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grimm\Downloads\"/>
    </mc:Choice>
  </mc:AlternateContent>
  <bookViews>
    <workbookView xWindow="0" yWindow="0" windowWidth="19350" windowHeight="11540"/>
  </bookViews>
  <sheets>
    <sheet name="CarrolsCkDs_20210126" sheetId="1" r:id="rId1"/>
  </sheets>
  <calcPr calcId="0"/>
</workbook>
</file>

<file path=xl/sharedStrings.xml><?xml version="1.0" encoding="utf-8"?>
<sst xmlns="http://schemas.openxmlformats.org/spreadsheetml/2006/main" count="63" uniqueCount="47">
  <si>
    <t>Advanced Calibration Data</t>
  </si>
  <si>
    <t>Temperature</t>
  </si>
  <si>
    <t>Cal Date</t>
  </si>
  <si>
    <t xml:space="preserve"> Tm</t>
  </si>
  <si>
    <t xml:space="preserve"> Tzs</t>
  </si>
  <si>
    <t xml:space="preserve"> Tb</t>
  </si>
  <si>
    <t>Pressure</t>
  </si>
  <si>
    <t>m2</t>
  </si>
  <si>
    <t>m1</t>
  </si>
  <si>
    <t>m0</t>
  </si>
  <si>
    <t>b2</t>
  </si>
  <si>
    <t>b1</t>
  </si>
  <si>
    <t>b0</t>
  </si>
  <si>
    <t>Linear(a)</t>
  </si>
  <si>
    <t>Linear(b)</t>
  </si>
  <si>
    <t>unknown</t>
  </si>
  <si>
    <t>Field Calibration Data</t>
  </si>
  <si>
    <t>Slope</t>
  </si>
  <si>
    <t>Offset</t>
  </si>
  <si>
    <t>Temperature(degC)</t>
  </si>
  <si>
    <t>Pressure(Ft H2O)</t>
  </si>
  <si>
    <t>Sensor/File information</t>
  </si>
  <si>
    <t>Sensor SN</t>
  </si>
  <si>
    <t>Modbus Addr.</t>
  </si>
  <si>
    <t>Sensor Type</t>
  </si>
  <si>
    <t>PT2X</t>
  </si>
  <si>
    <t>Initialized w/fw Rev</t>
  </si>
  <si>
    <t>2. 13</t>
  </si>
  <si>
    <t>Sensor Name</t>
  </si>
  <si>
    <t>INW Smart Sensor</t>
  </si>
  <si>
    <t>Uploaded</t>
  </si>
  <si>
    <t>Aqua4Plus 1.9.10</t>
  </si>
  <si>
    <t>File Name</t>
  </si>
  <si>
    <t>CarrolsCk_20200804</t>
  </si>
  <si>
    <t>Exported</t>
  </si>
  <si>
    <t># Records</t>
  </si>
  <si>
    <t>Statistical Data</t>
  </si>
  <si>
    <t>Sensor Range</t>
  </si>
  <si>
    <t>-40 - +125 degC</t>
  </si>
  <si>
    <t>5 psig</t>
  </si>
  <si>
    <t>Minimum</t>
  </si>
  <si>
    <t>Maximum</t>
  </si>
  <si>
    <t>Mean</t>
  </si>
  <si>
    <t>Variance</t>
  </si>
  <si>
    <t>Std Deviation</t>
  </si>
  <si>
    <t>Field Cal Date</t>
  </si>
  <si>
    <t>Date/Time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</si>
</sst>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Carrols</a:t>
            </a:r>
            <a:r>
              <a:rPr lang="en-US" baseline="0"/>
              <a:t> Ck Downstream Gage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CarrolsCkDs_20210126!$B$29</c:f>
              <c:strCache>
                <c:ptCount val="1"/>
                <c:pt idx="0">
                  <c:v>Temperature(degC)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CarrolsCkDs_20210126!$A$30:$A$35156</c:f>
              <c:numCache>
                <c:formatCode>m/d/yyyy\ h:mm</c:formatCode>
                <c:ptCount val="35127"/>
                <c:pt idx="0">
                  <c:v>44047.493657407409</c:v>
                </c:pt>
                <c:pt idx="1">
                  <c:v>44047.504074074073</c:v>
                </c:pt>
                <c:pt idx="2">
                  <c:v>44047.514490740738</c:v>
                </c:pt>
                <c:pt idx="3">
                  <c:v>44047.524907407409</c:v>
                </c:pt>
                <c:pt idx="4">
                  <c:v>44047.535324074073</c:v>
                </c:pt>
                <c:pt idx="5">
                  <c:v>44047.545740740738</c:v>
                </c:pt>
                <c:pt idx="6">
                  <c:v>44047.556157407409</c:v>
                </c:pt>
                <c:pt idx="7">
                  <c:v>44047.566574074073</c:v>
                </c:pt>
                <c:pt idx="8">
                  <c:v>44047.576990740738</c:v>
                </c:pt>
                <c:pt idx="9">
                  <c:v>44047.587407407409</c:v>
                </c:pt>
                <c:pt idx="10">
                  <c:v>44047.597824074073</c:v>
                </c:pt>
                <c:pt idx="11">
                  <c:v>44047.608240740738</c:v>
                </c:pt>
                <c:pt idx="12">
                  <c:v>44047.618657407409</c:v>
                </c:pt>
                <c:pt idx="13">
                  <c:v>44047.629074074073</c:v>
                </c:pt>
                <c:pt idx="14">
                  <c:v>44047.639490740738</c:v>
                </c:pt>
                <c:pt idx="15">
                  <c:v>44047.649907407409</c:v>
                </c:pt>
                <c:pt idx="16">
                  <c:v>44047.660324074073</c:v>
                </c:pt>
                <c:pt idx="17">
                  <c:v>44047.670740740738</c:v>
                </c:pt>
                <c:pt idx="18">
                  <c:v>44047.681157407409</c:v>
                </c:pt>
                <c:pt idx="19">
                  <c:v>44047.691574074073</c:v>
                </c:pt>
                <c:pt idx="20">
                  <c:v>44047.701990740738</c:v>
                </c:pt>
                <c:pt idx="21">
                  <c:v>44047.712407407409</c:v>
                </c:pt>
                <c:pt idx="22">
                  <c:v>44047.722824074073</c:v>
                </c:pt>
                <c:pt idx="23">
                  <c:v>44047.733240740738</c:v>
                </c:pt>
                <c:pt idx="24">
                  <c:v>44047.743657407409</c:v>
                </c:pt>
                <c:pt idx="25">
                  <c:v>44047.754074074073</c:v>
                </c:pt>
                <c:pt idx="26">
                  <c:v>44047.764490740738</c:v>
                </c:pt>
                <c:pt idx="27">
                  <c:v>44047.774907407409</c:v>
                </c:pt>
                <c:pt idx="28">
                  <c:v>44047.785324074073</c:v>
                </c:pt>
                <c:pt idx="29">
                  <c:v>44047.795740740738</c:v>
                </c:pt>
                <c:pt idx="30">
                  <c:v>44047.806157407409</c:v>
                </c:pt>
                <c:pt idx="31">
                  <c:v>44047.816574074073</c:v>
                </c:pt>
                <c:pt idx="32">
                  <c:v>44047.826990740738</c:v>
                </c:pt>
                <c:pt idx="33">
                  <c:v>44047.837407407409</c:v>
                </c:pt>
                <c:pt idx="34">
                  <c:v>44047.847824074073</c:v>
                </c:pt>
                <c:pt idx="35">
                  <c:v>44047.858240740738</c:v>
                </c:pt>
                <c:pt idx="36">
                  <c:v>44047.868657407409</c:v>
                </c:pt>
                <c:pt idx="37">
                  <c:v>44047.879074074073</c:v>
                </c:pt>
                <c:pt idx="38">
                  <c:v>44047.889490740738</c:v>
                </c:pt>
                <c:pt idx="39">
                  <c:v>44047.899907407409</c:v>
                </c:pt>
                <c:pt idx="40">
                  <c:v>44047.910324074073</c:v>
                </c:pt>
                <c:pt idx="41">
                  <c:v>44047.920740740738</c:v>
                </c:pt>
                <c:pt idx="42">
                  <c:v>44047.931157407409</c:v>
                </c:pt>
                <c:pt idx="43">
                  <c:v>44047.941574074073</c:v>
                </c:pt>
                <c:pt idx="44">
                  <c:v>44047.951990740738</c:v>
                </c:pt>
                <c:pt idx="45">
                  <c:v>44047.962407407409</c:v>
                </c:pt>
                <c:pt idx="46">
                  <c:v>44047.972824074073</c:v>
                </c:pt>
                <c:pt idx="47">
                  <c:v>44047.983240740738</c:v>
                </c:pt>
                <c:pt idx="48">
                  <c:v>44047.993657407409</c:v>
                </c:pt>
                <c:pt idx="49">
                  <c:v>44048.004074074073</c:v>
                </c:pt>
                <c:pt idx="50">
                  <c:v>44048.014490740738</c:v>
                </c:pt>
                <c:pt idx="51">
                  <c:v>44048.024907407409</c:v>
                </c:pt>
                <c:pt idx="52">
                  <c:v>44048.035324074073</c:v>
                </c:pt>
                <c:pt idx="53">
                  <c:v>44048.045740740738</c:v>
                </c:pt>
                <c:pt idx="54">
                  <c:v>44048.056157407409</c:v>
                </c:pt>
                <c:pt idx="55">
                  <c:v>44048.066574074073</c:v>
                </c:pt>
                <c:pt idx="56">
                  <c:v>44048.076990740738</c:v>
                </c:pt>
                <c:pt idx="57">
                  <c:v>44048.087407407409</c:v>
                </c:pt>
                <c:pt idx="58">
                  <c:v>44048.097824074073</c:v>
                </c:pt>
                <c:pt idx="59">
                  <c:v>44048.108240740738</c:v>
                </c:pt>
                <c:pt idx="60">
                  <c:v>44048.118657407409</c:v>
                </c:pt>
                <c:pt idx="61">
                  <c:v>44048.129074074073</c:v>
                </c:pt>
                <c:pt idx="62">
                  <c:v>44048.139490740738</c:v>
                </c:pt>
                <c:pt idx="63">
                  <c:v>44048.149907407409</c:v>
                </c:pt>
                <c:pt idx="64">
                  <c:v>44048.160324074073</c:v>
                </c:pt>
                <c:pt idx="65">
                  <c:v>44048.170740740738</c:v>
                </c:pt>
                <c:pt idx="66">
                  <c:v>44048.181157407409</c:v>
                </c:pt>
                <c:pt idx="67">
                  <c:v>44048.191574074073</c:v>
                </c:pt>
                <c:pt idx="68">
                  <c:v>44048.201990740738</c:v>
                </c:pt>
                <c:pt idx="69">
                  <c:v>44048.212407407409</c:v>
                </c:pt>
                <c:pt idx="70">
                  <c:v>44048.222824074073</c:v>
                </c:pt>
                <c:pt idx="71">
                  <c:v>44048.233240740738</c:v>
                </c:pt>
                <c:pt idx="72">
                  <c:v>44048.243657407409</c:v>
                </c:pt>
                <c:pt idx="73">
                  <c:v>44048.254074074073</c:v>
                </c:pt>
                <c:pt idx="74">
                  <c:v>44048.264490740738</c:v>
                </c:pt>
                <c:pt idx="75">
                  <c:v>44048.274907407409</c:v>
                </c:pt>
                <c:pt idx="76">
                  <c:v>44048.285324074073</c:v>
                </c:pt>
                <c:pt idx="77">
                  <c:v>44048.295740740738</c:v>
                </c:pt>
                <c:pt idx="78">
                  <c:v>44048.306157407409</c:v>
                </c:pt>
                <c:pt idx="79">
                  <c:v>44048.316574074073</c:v>
                </c:pt>
                <c:pt idx="80">
                  <c:v>44048.326990740738</c:v>
                </c:pt>
                <c:pt idx="81">
                  <c:v>44048.337407407409</c:v>
                </c:pt>
                <c:pt idx="82">
                  <c:v>44048.347824074073</c:v>
                </c:pt>
                <c:pt idx="83">
                  <c:v>44048.358240740738</c:v>
                </c:pt>
                <c:pt idx="84">
                  <c:v>44048.368657407409</c:v>
                </c:pt>
                <c:pt idx="85">
                  <c:v>44048.379074074073</c:v>
                </c:pt>
                <c:pt idx="86">
                  <c:v>44048.389490740738</c:v>
                </c:pt>
                <c:pt idx="87">
                  <c:v>44048.399907407409</c:v>
                </c:pt>
                <c:pt idx="88">
                  <c:v>44048.410324074073</c:v>
                </c:pt>
                <c:pt idx="89">
                  <c:v>44048.420740740738</c:v>
                </c:pt>
                <c:pt idx="90">
                  <c:v>44048.431157407409</c:v>
                </c:pt>
                <c:pt idx="91">
                  <c:v>44048.441574074073</c:v>
                </c:pt>
                <c:pt idx="92">
                  <c:v>44048.451990740738</c:v>
                </c:pt>
                <c:pt idx="93">
                  <c:v>44048.462407407409</c:v>
                </c:pt>
                <c:pt idx="94">
                  <c:v>44048.472824074073</c:v>
                </c:pt>
                <c:pt idx="95">
                  <c:v>44048.483240740738</c:v>
                </c:pt>
                <c:pt idx="96">
                  <c:v>44048.493657407409</c:v>
                </c:pt>
                <c:pt idx="97">
                  <c:v>44048.504074074073</c:v>
                </c:pt>
                <c:pt idx="98">
                  <c:v>44048.514490740738</c:v>
                </c:pt>
                <c:pt idx="99">
                  <c:v>44048.524907407409</c:v>
                </c:pt>
                <c:pt idx="100">
                  <c:v>44048.535324074073</c:v>
                </c:pt>
                <c:pt idx="101">
                  <c:v>44048.545740740738</c:v>
                </c:pt>
                <c:pt idx="102">
                  <c:v>44048.556157407409</c:v>
                </c:pt>
                <c:pt idx="103">
                  <c:v>44048.566574074073</c:v>
                </c:pt>
                <c:pt idx="104">
                  <c:v>44048.576990740738</c:v>
                </c:pt>
                <c:pt idx="105">
                  <c:v>44048.587407407409</c:v>
                </c:pt>
                <c:pt idx="106">
                  <c:v>44048.597824074073</c:v>
                </c:pt>
                <c:pt idx="107">
                  <c:v>44048.608240740738</c:v>
                </c:pt>
                <c:pt idx="108">
                  <c:v>44048.618657407409</c:v>
                </c:pt>
                <c:pt idx="109">
                  <c:v>44048.629074074073</c:v>
                </c:pt>
                <c:pt idx="110">
                  <c:v>44048.639490740738</c:v>
                </c:pt>
                <c:pt idx="111">
                  <c:v>44048.649907407409</c:v>
                </c:pt>
                <c:pt idx="112">
                  <c:v>44048.660324074073</c:v>
                </c:pt>
                <c:pt idx="113">
                  <c:v>44048.670740740738</c:v>
                </c:pt>
                <c:pt idx="114">
                  <c:v>44048.681157407409</c:v>
                </c:pt>
                <c:pt idx="115">
                  <c:v>44048.691574074073</c:v>
                </c:pt>
                <c:pt idx="116">
                  <c:v>44048.701990740738</c:v>
                </c:pt>
                <c:pt idx="117">
                  <c:v>44048.712407407409</c:v>
                </c:pt>
                <c:pt idx="118">
                  <c:v>44048.722824074073</c:v>
                </c:pt>
                <c:pt idx="119">
                  <c:v>44048.733240740738</c:v>
                </c:pt>
                <c:pt idx="120">
                  <c:v>44048.743657407409</c:v>
                </c:pt>
                <c:pt idx="121">
                  <c:v>44048.754074074073</c:v>
                </c:pt>
                <c:pt idx="122">
                  <c:v>44048.764490740738</c:v>
                </c:pt>
                <c:pt idx="123">
                  <c:v>44048.774907407409</c:v>
                </c:pt>
                <c:pt idx="124">
                  <c:v>44048.785324074073</c:v>
                </c:pt>
                <c:pt idx="125">
                  <c:v>44048.795740740738</c:v>
                </c:pt>
                <c:pt idx="126">
                  <c:v>44048.806157407409</c:v>
                </c:pt>
                <c:pt idx="127">
                  <c:v>44048.816574074073</c:v>
                </c:pt>
                <c:pt idx="128">
                  <c:v>44048.826990740738</c:v>
                </c:pt>
                <c:pt idx="129">
                  <c:v>44048.837407407409</c:v>
                </c:pt>
                <c:pt idx="130">
                  <c:v>44048.847824074073</c:v>
                </c:pt>
                <c:pt idx="131">
                  <c:v>44048.858240740738</c:v>
                </c:pt>
                <c:pt idx="132">
                  <c:v>44048.868657407409</c:v>
                </c:pt>
                <c:pt idx="133">
                  <c:v>44048.879074074073</c:v>
                </c:pt>
                <c:pt idx="134">
                  <c:v>44048.889490740738</c:v>
                </c:pt>
                <c:pt idx="135">
                  <c:v>44048.899907407409</c:v>
                </c:pt>
                <c:pt idx="136">
                  <c:v>44048.910324074073</c:v>
                </c:pt>
                <c:pt idx="137">
                  <c:v>44048.920740740738</c:v>
                </c:pt>
                <c:pt idx="138">
                  <c:v>44048.931157407409</c:v>
                </c:pt>
                <c:pt idx="139">
                  <c:v>44048.941574074073</c:v>
                </c:pt>
                <c:pt idx="140">
                  <c:v>44048.951990740738</c:v>
                </c:pt>
                <c:pt idx="141">
                  <c:v>44048.962407407409</c:v>
                </c:pt>
                <c:pt idx="142">
                  <c:v>44048.972824074073</c:v>
                </c:pt>
                <c:pt idx="143">
                  <c:v>44048.983240740738</c:v>
                </c:pt>
                <c:pt idx="144">
                  <c:v>44048.993657407409</c:v>
                </c:pt>
                <c:pt idx="145">
                  <c:v>44049.004074074073</c:v>
                </c:pt>
                <c:pt idx="146">
                  <c:v>44049.014490740738</c:v>
                </c:pt>
                <c:pt idx="147">
                  <c:v>44049.024907407409</c:v>
                </c:pt>
                <c:pt idx="148">
                  <c:v>44049.035324074073</c:v>
                </c:pt>
                <c:pt idx="149">
                  <c:v>44049.045740740738</c:v>
                </c:pt>
                <c:pt idx="150">
                  <c:v>44049.056157407409</c:v>
                </c:pt>
                <c:pt idx="151">
                  <c:v>44049.066574074073</c:v>
                </c:pt>
                <c:pt idx="152">
                  <c:v>44049.076990740738</c:v>
                </c:pt>
                <c:pt idx="153">
                  <c:v>44049.087407407409</c:v>
                </c:pt>
                <c:pt idx="154">
                  <c:v>44049.097824074073</c:v>
                </c:pt>
                <c:pt idx="155">
                  <c:v>44049.108240740738</c:v>
                </c:pt>
                <c:pt idx="156">
                  <c:v>44049.118657407409</c:v>
                </c:pt>
                <c:pt idx="157">
                  <c:v>44049.129074074073</c:v>
                </c:pt>
                <c:pt idx="158">
                  <c:v>44049.139490740738</c:v>
                </c:pt>
                <c:pt idx="159">
                  <c:v>44049.149907407409</c:v>
                </c:pt>
                <c:pt idx="160">
                  <c:v>44049.160324074073</c:v>
                </c:pt>
                <c:pt idx="161">
                  <c:v>44049.170740740738</c:v>
                </c:pt>
                <c:pt idx="162">
                  <c:v>44049.181157407409</c:v>
                </c:pt>
                <c:pt idx="163">
                  <c:v>44049.191574074073</c:v>
                </c:pt>
                <c:pt idx="164">
                  <c:v>44049.201990740738</c:v>
                </c:pt>
                <c:pt idx="165">
                  <c:v>44049.212407407409</c:v>
                </c:pt>
                <c:pt idx="166">
                  <c:v>44049.222824074073</c:v>
                </c:pt>
                <c:pt idx="167">
                  <c:v>44049.233240740738</c:v>
                </c:pt>
                <c:pt idx="168">
                  <c:v>44049.243657407409</c:v>
                </c:pt>
                <c:pt idx="169">
                  <c:v>44049.254074074073</c:v>
                </c:pt>
                <c:pt idx="170">
                  <c:v>44049.264490740738</c:v>
                </c:pt>
                <c:pt idx="171">
                  <c:v>44049.274907407409</c:v>
                </c:pt>
                <c:pt idx="172">
                  <c:v>44049.285324074073</c:v>
                </c:pt>
                <c:pt idx="173">
                  <c:v>44049.295740740738</c:v>
                </c:pt>
                <c:pt idx="174">
                  <c:v>44049.306157407409</c:v>
                </c:pt>
                <c:pt idx="175">
                  <c:v>44049.316574074073</c:v>
                </c:pt>
                <c:pt idx="176">
                  <c:v>44049.326990740738</c:v>
                </c:pt>
                <c:pt idx="177">
                  <c:v>44049.337407407409</c:v>
                </c:pt>
                <c:pt idx="178">
                  <c:v>44049.347824074073</c:v>
                </c:pt>
                <c:pt idx="179">
                  <c:v>44049.358240740738</c:v>
                </c:pt>
                <c:pt idx="180">
                  <c:v>44049.368657407409</c:v>
                </c:pt>
                <c:pt idx="181">
                  <c:v>44049.379074074073</c:v>
                </c:pt>
                <c:pt idx="182">
                  <c:v>44049.389490740738</c:v>
                </c:pt>
                <c:pt idx="183">
                  <c:v>44049.399907407409</c:v>
                </c:pt>
                <c:pt idx="184">
                  <c:v>44049.410324074073</c:v>
                </c:pt>
                <c:pt idx="185">
                  <c:v>44049.420740740738</c:v>
                </c:pt>
                <c:pt idx="186">
                  <c:v>44049.431157407409</c:v>
                </c:pt>
                <c:pt idx="187">
                  <c:v>44049.441574074073</c:v>
                </c:pt>
                <c:pt idx="188">
                  <c:v>44049.451990740738</c:v>
                </c:pt>
                <c:pt idx="189">
                  <c:v>44049.462407407409</c:v>
                </c:pt>
                <c:pt idx="190">
                  <c:v>44049.472824074073</c:v>
                </c:pt>
                <c:pt idx="191">
                  <c:v>44049.483240740738</c:v>
                </c:pt>
                <c:pt idx="192">
                  <c:v>44049.493657407409</c:v>
                </c:pt>
                <c:pt idx="193">
                  <c:v>44049.504074074073</c:v>
                </c:pt>
                <c:pt idx="194">
                  <c:v>44049.514490740738</c:v>
                </c:pt>
                <c:pt idx="195">
                  <c:v>44049.524907407409</c:v>
                </c:pt>
                <c:pt idx="196">
                  <c:v>44049.535324074073</c:v>
                </c:pt>
                <c:pt idx="197">
                  <c:v>44049.545740740738</c:v>
                </c:pt>
                <c:pt idx="198">
                  <c:v>44049.556157407409</c:v>
                </c:pt>
                <c:pt idx="199">
                  <c:v>44049.566574074073</c:v>
                </c:pt>
                <c:pt idx="200">
                  <c:v>44049.576990740738</c:v>
                </c:pt>
                <c:pt idx="201">
                  <c:v>44049.587407407409</c:v>
                </c:pt>
                <c:pt idx="202">
                  <c:v>44049.597824074073</c:v>
                </c:pt>
                <c:pt idx="203">
                  <c:v>44049.608240740738</c:v>
                </c:pt>
                <c:pt idx="204">
                  <c:v>44049.618657407409</c:v>
                </c:pt>
                <c:pt idx="205">
                  <c:v>44049.629074074073</c:v>
                </c:pt>
                <c:pt idx="206">
                  <c:v>44049.639490740738</c:v>
                </c:pt>
                <c:pt idx="207">
                  <c:v>44049.649907407409</c:v>
                </c:pt>
                <c:pt idx="208">
                  <c:v>44049.660324074073</c:v>
                </c:pt>
                <c:pt idx="209">
                  <c:v>44049.670740740738</c:v>
                </c:pt>
                <c:pt idx="210">
                  <c:v>44049.681157407409</c:v>
                </c:pt>
                <c:pt idx="211">
                  <c:v>44049.691574074073</c:v>
                </c:pt>
                <c:pt idx="212">
                  <c:v>44049.701990740738</c:v>
                </c:pt>
                <c:pt idx="213">
                  <c:v>44049.712407407409</c:v>
                </c:pt>
                <c:pt idx="214">
                  <c:v>44049.722824074073</c:v>
                </c:pt>
                <c:pt idx="215">
                  <c:v>44049.733240740738</c:v>
                </c:pt>
                <c:pt idx="216">
                  <c:v>44049.743657407409</c:v>
                </c:pt>
                <c:pt idx="217">
                  <c:v>44049.754074074073</c:v>
                </c:pt>
                <c:pt idx="218">
                  <c:v>44049.764490740738</c:v>
                </c:pt>
                <c:pt idx="219">
                  <c:v>44049.774907407409</c:v>
                </c:pt>
                <c:pt idx="220">
                  <c:v>44049.785324074073</c:v>
                </c:pt>
                <c:pt idx="221">
                  <c:v>44049.795740740738</c:v>
                </c:pt>
                <c:pt idx="222">
                  <c:v>44049.806157407409</c:v>
                </c:pt>
                <c:pt idx="223">
                  <c:v>44049.816574074073</c:v>
                </c:pt>
                <c:pt idx="224">
                  <c:v>44049.826990740738</c:v>
                </c:pt>
                <c:pt idx="225">
                  <c:v>44049.837407407409</c:v>
                </c:pt>
                <c:pt idx="226">
                  <c:v>44049.847824074073</c:v>
                </c:pt>
                <c:pt idx="227">
                  <c:v>44049.858240740738</c:v>
                </c:pt>
                <c:pt idx="228">
                  <c:v>44049.868657407409</c:v>
                </c:pt>
                <c:pt idx="229">
                  <c:v>44049.879074074073</c:v>
                </c:pt>
                <c:pt idx="230">
                  <c:v>44049.889490740738</c:v>
                </c:pt>
                <c:pt idx="231">
                  <c:v>44049.899907407409</c:v>
                </c:pt>
                <c:pt idx="232">
                  <c:v>44049.910324074073</c:v>
                </c:pt>
                <c:pt idx="233">
                  <c:v>44049.920740740738</c:v>
                </c:pt>
                <c:pt idx="234">
                  <c:v>44049.931157407409</c:v>
                </c:pt>
                <c:pt idx="235">
                  <c:v>44049.941574074073</c:v>
                </c:pt>
                <c:pt idx="236">
                  <c:v>44049.951990740738</c:v>
                </c:pt>
                <c:pt idx="237">
                  <c:v>44049.962407407409</c:v>
                </c:pt>
                <c:pt idx="238">
                  <c:v>44049.972824074073</c:v>
                </c:pt>
                <c:pt idx="239">
                  <c:v>44049.983240740738</c:v>
                </c:pt>
                <c:pt idx="240">
                  <c:v>44049.993657407409</c:v>
                </c:pt>
                <c:pt idx="241">
                  <c:v>44050.004074074073</c:v>
                </c:pt>
                <c:pt idx="242">
                  <c:v>44050.014490740738</c:v>
                </c:pt>
                <c:pt idx="243">
                  <c:v>44050.024907407409</c:v>
                </c:pt>
                <c:pt idx="244">
                  <c:v>44050.035324074073</c:v>
                </c:pt>
                <c:pt idx="245">
                  <c:v>44050.045740740738</c:v>
                </c:pt>
                <c:pt idx="246">
                  <c:v>44050.056157407409</c:v>
                </c:pt>
                <c:pt idx="247">
                  <c:v>44050.066574074073</c:v>
                </c:pt>
                <c:pt idx="248">
                  <c:v>44050.076990740738</c:v>
                </c:pt>
                <c:pt idx="249">
                  <c:v>44050.087407407409</c:v>
                </c:pt>
                <c:pt idx="250">
                  <c:v>44050.097824074073</c:v>
                </c:pt>
                <c:pt idx="251">
                  <c:v>44050.108240740738</c:v>
                </c:pt>
                <c:pt idx="252">
                  <c:v>44050.118657407409</c:v>
                </c:pt>
                <c:pt idx="253">
                  <c:v>44050.129074074073</c:v>
                </c:pt>
                <c:pt idx="254">
                  <c:v>44050.139490740738</c:v>
                </c:pt>
                <c:pt idx="255">
                  <c:v>44050.149907407409</c:v>
                </c:pt>
                <c:pt idx="256">
                  <c:v>44050.160324074073</c:v>
                </c:pt>
                <c:pt idx="257">
                  <c:v>44050.170740740738</c:v>
                </c:pt>
                <c:pt idx="258">
                  <c:v>44050.181157407409</c:v>
                </c:pt>
                <c:pt idx="259">
                  <c:v>44050.191574074073</c:v>
                </c:pt>
                <c:pt idx="260">
                  <c:v>44050.201990740738</c:v>
                </c:pt>
                <c:pt idx="261">
                  <c:v>44050.212407407409</c:v>
                </c:pt>
                <c:pt idx="262">
                  <c:v>44050.222824074073</c:v>
                </c:pt>
                <c:pt idx="263">
                  <c:v>44050.233240740738</c:v>
                </c:pt>
                <c:pt idx="264">
                  <c:v>44050.243657407409</c:v>
                </c:pt>
                <c:pt idx="265">
                  <c:v>44050.254074074073</c:v>
                </c:pt>
                <c:pt idx="266">
                  <c:v>44050.264490740738</c:v>
                </c:pt>
                <c:pt idx="267">
                  <c:v>44050.274907407409</c:v>
                </c:pt>
                <c:pt idx="268">
                  <c:v>44050.285324074073</c:v>
                </c:pt>
                <c:pt idx="269">
                  <c:v>44050.295740740738</c:v>
                </c:pt>
                <c:pt idx="270">
                  <c:v>44050.306157407409</c:v>
                </c:pt>
                <c:pt idx="271">
                  <c:v>44050.316574074073</c:v>
                </c:pt>
                <c:pt idx="272">
                  <c:v>44050.326990740738</c:v>
                </c:pt>
                <c:pt idx="273">
                  <c:v>44050.337407407409</c:v>
                </c:pt>
                <c:pt idx="274">
                  <c:v>44050.347824074073</c:v>
                </c:pt>
                <c:pt idx="275">
                  <c:v>44050.358240740738</c:v>
                </c:pt>
                <c:pt idx="276">
                  <c:v>44050.368657407409</c:v>
                </c:pt>
                <c:pt idx="277">
                  <c:v>44050.379074074073</c:v>
                </c:pt>
                <c:pt idx="278">
                  <c:v>44050.389490740738</c:v>
                </c:pt>
                <c:pt idx="279">
                  <c:v>44050.399907407409</c:v>
                </c:pt>
                <c:pt idx="280">
                  <c:v>44050.410324074073</c:v>
                </c:pt>
                <c:pt idx="281">
                  <c:v>44050.420740740738</c:v>
                </c:pt>
                <c:pt idx="282">
                  <c:v>44050.431157407409</c:v>
                </c:pt>
                <c:pt idx="283">
                  <c:v>44050.441574074073</c:v>
                </c:pt>
                <c:pt idx="284">
                  <c:v>44050.451990740738</c:v>
                </c:pt>
                <c:pt idx="285">
                  <c:v>44050.462407407409</c:v>
                </c:pt>
                <c:pt idx="286">
                  <c:v>44050.472824074073</c:v>
                </c:pt>
                <c:pt idx="287">
                  <c:v>44050.483240740738</c:v>
                </c:pt>
                <c:pt idx="288">
                  <c:v>44050.493657407409</c:v>
                </c:pt>
                <c:pt idx="289">
                  <c:v>44050.504074074073</c:v>
                </c:pt>
                <c:pt idx="290">
                  <c:v>44050.514490740738</c:v>
                </c:pt>
                <c:pt idx="291">
                  <c:v>44050.524907407409</c:v>
                </c:pt>
                <c:pt idx="292">
                  <c:v>44050.535324074073</c:v>
                </c:pt>
                <c:pt idx="293">
                  <c:v>44050.545740740738</c:v>
                </c:pt>
                <c:pt idx="294">
                  <c:v>44050.556157407409</c:v>
                </c:pt>
                <c:pt idx="295">
                  <c:v>44050.566574074073</c:v>
                </c:pt>
                <c:pt idx="296">
                  <c:v>44050.576990740738</c:v>
                </c:pt>
                <c:pt idx="297">
                  <c:v>44050.587407407409</c:v>
                </c:pt>
                <c:pt idx="298">
                  <c:v>44050.597824074073</c:v>
                </c:pt>
                <c:pt idx="299">
                  <c:v>44050.608240740738</c:v>
                </c:pt>
                <c:pt idx="300">
                  <c:v>44050.618657407409</c:v>
                </c:pt>
                <c:pt idx="301">
                  <c:v>44050.629074074073</c:v>
                </c:pt>
                <c:pt idx="302">
                  <c:v>44050.639490740738</c:v>
                </c:pt>
                <c:pt idx="303">
                  <c:v>44050.649907407409</c:v>
                </c:pt>
                <c:pt idx="304">
                  <c:v>44050.660324074073</c:v>
                </c:pt>
                <c:pt idx="305">
                  <c:v>44050.670740740738</c:v>
                </c:pt>
                <c:pt idx="306">
                  <c:v>44050.681157407409</c:v>
                </c:pt>
                <c:pt idx="307">
                  <c:v>44050.691574074073</c:v>
                </c:pt>
                <c:pt idx="308">
                  <c:v>44050.701990740738</c:v>
                </c:pt>
                <c:pt idx="309">
                  <c:v>44050.712407407409</c:v>
                </c:pt>
                <c:pt idx="310">
                  <c:v>44050.722824074073</c:v>
                </c:pt>
                <c:pt idx="311">
                  <c:v>44050.733240740738</c:v>
                </c:pt>
                <c:pt idx="312">
                  <c:v>44050.743657407409</c:v>
                </c:pt>
                <c:pt idx="313">
                  <c:v>44050.754074074073</c:v>
                </c:pt>
                <c:pt idx="314">
                  <c:v>44050.764490740738</c:v>
                </c:pt>
                <c:pt idx="315">
                  <c:v>44050.774907407409</c:v>
                </c:pt>
                <c:pt idx="316">
                  <c:v>44050.785324074073</c:v>
                </c:pt>
                <c:pt idx="317">
                  <c:v>44050.795740740738</c:v>
                </c:pt>
                <c:pt idx="318">
                  <c:v>44050.806157407409</c:v>
                </c:pt>
                <c:pt idx="319">
                  <c:v>44050.816574074073</c:v>
                </c:pt>
                <c:pt idx="320">
                  <c:v>44050.826990740738</c:v>
                </c:pt>
                <c:pt idx="321">
                  <c:v>44050.837407407409</c:v>
                </c:pt>
                <c:pt idx="322">
                  <c:v>44050.847824074073</c:v>
                </c:pt>
                <c:pt idx="323">
                  <c:v>44050.858240740738</c:v>
                </c:pt>
                <c:pt idx="324">
                  <c:v>44050.868657407409</c:v>
                </c:pt>
                <c:pt idx="325">
                  <c:v>44050.879074074073</c:v>
                </c:pt>
                <c:pt idx="326">
                  <c:v>44050.889490740738</c:v>
                </c:pt>
                <c:pt idx="327">
                  <c:v>44050.899907407409</c:v>
                </c:pt>
                <c:pt idx="328">
                  <c:v>44050.910324074073</c:v>
                </c:pt>
                <c:pt idx="329">
                  <c:v>44050.920740740738</c:v>
                </c:pt>
                <c:pt idx="330">
                  <c:v>44050.931157407409</c:v>
                </c:pt>
                <c:pt idx="331">
                  <c:v>44050.941574074073</c:v>
                </c:pt>
                <c:pt idx="332">
                  <c:v>44050.951990740738</c:v>
                </c:pt>
                <c:pt idx="333">
                  <c:v>44050.962407407409</c:v>
                </c:pt>
                <c:pt idx="334">
                  <c:v>44050.972824074073</c:v>
                </c:pt>
                <c:pt idx="335">
                  <c:v>44050.983240740738</c:v>
                </c:pt>
                <c:pt idx="336">
                  <c:v>44050.993657407409</c:v>
                </c:pt>
                <c:pt idx="337">
                  <c:v>44051.004074074073</c:v>
                </c:pt>
                <c:pt idx="338">
                  <c:v>44051.014490740738</c:v>
                </c:pt>
                <c:pt idx="339">
                  <c:v>44051.024907407409</c:v>
                </c:pt>
                <c:pt idx="340">
                  <c:v>44051.035324074073</c:v>
                </c:pt>
                <c:pt idx="341">
                  <c:v>44051.045740740738</c:v>
                </c:pt>
                <c:pt idx="342">
                  <c:v>44051.056157407409</c:v>
                </c:pt>
                <c:pt idx="343">
                  <c:v>44051.066574074073</c:v>
                </c:pt>
                <c:pt idx="344">
                  <c:v>44051.076990740738</c:v>
                </c:pt>
                <c:pt idx="345">
                  <c:v>44051.087407407409</c:v>
                </c:pt>
                <c:pt idx="346">
                  <c:v>44051.097824074073</c:v>
                </c:pt>
                <c:pt idx="347">
                  <c:v>44051.108240740738</c:v>
                </c:pt>
                <c:pt idx="348">
                  <c:v>44051.118657407409</c:v>
                </c:pt>
                <c:pt idx="349">
                  <c:v>44051.129074074073</c:v>
                </c:pt>
                <c:pt idx="350">
                  <c:v>44051.139490740738</c:v>
                </c:pt>
                <c:pt idx="351">
                  <c:v>44051.149907407409</c:v>
                </c:pt>
                <c:pt idx="352">
                  <c:v>44051.160324074073</c:v>
                </c:pt>
                <c:pt idx="353">
                  <c:v>44051.170740740738</c:v>
                </c:pt>
                <c:pt idx="354">
                  <c:v>44051.181157407409</c:v>
                </c:pt>
                <c:pt idx="355">
                  <c:v>44051.191574074073</c:v>
                </c:pt>
                <c:pt idx="356">
                  <c:v>44051.201990740738</c:v>
                </c:pt>
                <c:pt idx="357">
                  <c:v>44051.212407407409</c:v>
                </c:pt>
                <c:pt idx="358">
                  <c:v>44051.222824074073</c:v>
                </c:pt>
                <c:pt idx="359">
                  <c:v>44051.233240740738</c:v>
                </c:pt>
                <c:pt idx="360">
                  <c:v>44051.243657407409</c:v>
                </c:pt>
                <c:pt idx="361">
                  <c:v>44051.254074074073</c:v>
                </c:pt>
                <c:pt idx="362">
                  <c:v>44051.264490740738</c:v>
                </c:pt>
                <c:pt idx="363">
                  <c:v>44051.274907407409</c:v>
                </c:pt>
                <c:pt idx="364">
                  <c:v>44051.285324074073</c:v>
                </c:pt>
                <c:pt idx="365">
                  <c:v>44051.295740740738</c:v>
                </c:pt>
                <c:pt idx="366">
                  <c:v>44051.306157407409</c:v>
                </c:pt>
                <c:pt idx="367">
                  <c:v>44051.316574074073</c:v>
                </c:pt>
                <c:pt idx="368">
                  <c:v>44051.326990740738</c:v>
                </c:pt>
                <c:pt idx="369">
                  <c:v>44051.337407407409</c:v>
                </c:pt>
                <c:pt idx="370">
                  <c:v>44051.347824074073</c:v>
                </c:pt>
                <c:pt idx="371">
                  <c:v>44051.358240740738</c:v>
                </c:pt>
                <c:pt idx="372">
                  <c:v>44051.368657407409</c:v>
                </c:pt>
                <c:pt idx="373">
                  <c:v>44051.379074074073</c:v>
                </c:pt>
                <c:pt idx="374">
                  <c:v>44051.389490740738</c:v>
                </c:pt>
                <c:pt idx="375">
                  <c:v>44051.399907407409</c:v>
                </c:pt>
                <c:pt idx="376">
                  <c:v>44051.410324074073</c:v>
                </c:pt>
                <c:pt idx="377">
                  <c:v>44051.420740740738</c:v>
                </c:pt>
                <c:pt idx="378">
                  <c:v>44051.431157407409</c:v>
                </c:pt>
                <c:pt idx="379">
                  <c:v>44051.441574074073</c:v>
                </c:pt>
                <c:pt idx="380">
                  <c:v>44051.451990740738</c:v>
                </c:pt>
                <c:pt idx="381">
                  <c:v>44051.462407407409</c:v>
                </c:pt>
                <c:pt idx="382">
                  <c:v>44051.472824074073</c:v>
                </c:pt>
                <c:pt idx="383">
                  <c:v>44051.483240740738</c:v>
                </c:pt>
                <c:pt idx="384">
                  <c:v>44051.493657407409</c:v>
                </c:pt>
                <c:pt idx="385">
                  <c:v>44051.504074074073</c:v>
                </c:pt>
                <c:pt idx="386">
                  <c:v>44051.514490740738</c:v>
                </c:pt>
                <c:pt idx="387">
                  <c:v>44051.524907407409</c:v>
                </c:pt>
                <c:pt idx="388">
                  <c:v>44051.535324074073</c:v>
                </c:pt>
                <c:pt idx="389">
                  <c:v>44051.545740740738</c:v>
                </c:pt>
                <c:pt idx="390">
                  <c:v>44051.556157407409</c:v>
                </c:pt>
                <c:pt idx="391">
                  <c:v>44051.566574074073</c:v>
                </c:pt>
                <c:pt idx="392">
                  <c:v>44051.576990740738</c:v>
                </c:pt>
                <c:pt idx="393">
                  <c:v>44051.587407407409</c:v>
                </c:pt>
                <c:pt idx="394">
                  <c:v>44051.597824074073</c:v>
                </c:pt>
                <c:pt idx="395">
                  <c:v>44051.608240740738</c:v>
                </c:pt>
                <c:pt idx="396">
                  <c:v>44051.618657407409</c:v>
                </c:pt>
                <c:pt idx="397">
                  <c:v>44051.629074074073</c:v>
                </c:pt>
                <c:pt idx="398">
                  <c:v>44051.639490740738</c:v>
                </c:pt>
                <c:pt idx="399">
                  <c:v>44051.649907407409</c:v>
                </c:pt>
                <c:pt idx="400">
                  <c:v>44051.660324074073</c:v>
                </c:pt>
                <c:pt idx="401">
                  <c:v>44051.670740740738</c:v>
                </c:pt>
                <c:pt idx="402">
                  <c:v>44051.681157407409</c:v>
                </c:pt>
                <c:pt idx="403">
                  <c:v>44051.691574074073</c:v>
                </c:pt>
                <c:pt idx="404">
                  <c:v>44051.701990740738</c:v>
                </c:pt>
                <c:pt idx="405">
                  <c:v>44051.712407407409</c:v>
                </c:pt>
                <c:pt idx="406">
                  <c:v>44051.722824074073</c:v>
                </c:pt>
                <c:pt idx="407">
                  <c:v>44051.733240740738</c:v>
                </c:pt>
                <c:pt idx="408">
                  <c:v>44051.743657407409</c:v>
                </c:pt>
                <c:pt idx="409">
                  <c:v>44051.754074074073</c:v>
                </c:pt>
                <c:pt idx="410">
                  <c:v>44051.764490740738</c:v>
                </c:pt>
                <c:pt idx="411">
                  <c:v>44051.774907407409</c:v>
                </c:pt>
                <c:pt idx="412">
                  <c:v>44051.785324074073</c:v>
                </c:pt>
                <c:pt idx="413">
                  <c:v>44051.795740740738</c:v>
                </c:pt>
                <c:pt idx="414">
                  <c:v>44051.806157407409</c:v>
                </c:pt>
                <c:pt idx="415">
                  <c:v>44051.816574074073</c:v>
                </c:pt>
                <c:pt idx="416">
                  <c:v>44051.826990740738</c:v>
                </c:pt>
                <c:pt idx="417">
                  <c:v>44051.837407407409</c:v>
                </c:pt>
                <c:pt idx="418">
                  <c:v>44051.847824074073</c:v>
                </c:pt>
                <c:pt idx="419">
                  <c:v>44051.858240740738</c:v>
                </c:pt>
                <c:pt idx="420">
                  <c:v>44051.868657407409</c:v>
                </c:pt>
                <c:pt idx="421">
                  <c:v>44051.879074074073</c:v>
                </c:pt>
                <c:pt idx="422">
                  <c:v>44051.889490740738</c:v>
                </c:pt>
                <c:pt idx="423">
                  <c:v>44051.899907407409</c:v>
                </c:pt>
                <c:pt idx="424">
                  <c:v>44051.910324074073</c:v>
                </c:pt>
                <c:pt idx="425">
                  <c:v>44051.920740740738</c:v>
                </c:pt>
                <c:pt idx="426">
                  <c:v>44051.931157407409</c:v>
                </c:pt>
                <c:pt idx="427">
                  <c:v>44051.941574074073</c:v>
                </c:pt>
                <c:pt idx="428">
                  <c:v>44051.951990740738</c:v>
                </c:pt>
                <c:pt idx="429">
                  <c:v>44051.962407407409</c:v>
                </c:pt>
                <c:pt idx="430">
                  <c:v>44051.972824074073</c:v>
                </c:pt>
                <c:pt idx="431">
                  <c:v>44051.983240740738</c:v>
                </c:pt>
                <c:pt idx="432">
                  <c:v>44051.993657407409</c:v>
                </c:pt>
                <c:pt idx="433">
                  <c:v>44052.004074074073</c:v>
                </c:pt>
                <c:pt idx="434">
                  <c:v>44052.014490740738</c:v>
                </c:pt>
                <c:pt idx="435">
                  <c:v>44052.024907407409</c:v>
                </c:pt>
                <c:pt idx="436">
                  <c:v>44052.035324074073</c:v>
                </c:pt>
                <c:pt idx="437">
                  <c:v>44052.045740740738</c:v>
                </c:pt>
                <c:pt idx="438">
                  <c:v>44052.056157407409</c:v>
                </c:pt>
                <c:pt idx="439">
                  <c:v>44052.066574074073</c:v>
                </c:pt>
                <c:pt idx="440">
                  <c:v>44052.076990740738</c:v>
                </c:pt>
                <c:pt idx="441">
                  <c:v>44052.087407407409</c:v>
                </c:pt>
                <c:pt idx="442">
                  <c:v>44052.097824074073</c:v>
                </c:pt>
                <c:pt idx="443">
                  <c:v>44052.108240740738</c:v>
                </c:pt>
                <c:pt idx="444">
                  <c:v>44052.118657407409</c:v>
                </c:pt>
                <c:pt idx="445">
                  <c:v>44052.129074074073</c:v>
                </c:pt>
                <c:pt idx="446">
                  <c:v>44052.139490740738</c:v>
                </c:pt>
                <c:pt idx="447">
                  <c:v>44052.149907407409</c:v>
                </c:pt>
                <c:pt idx="448">
                  <c:v>44052.160324074073</c:v>
                </c:pt>
                <c:pt idx="449">
                  <c:v>44052.170740740738</c:v>
                </c:pt>
                <c:pt idx="450">
                  <c:v>44052.181157407409</c:v>
                </c:pt>
                <c:pt idx="451">
                  <c:v>44052.191574074073</c:v>
                </c:pt>
                <c:pt idx="452">
                  <c:v>44052.201990740738</c:v>
                </c:pt>
                <c:pt idx="453">
                  <c:v>44052.212407407409</c:v>
                </c:pt>
                <c:pt idx="454">
                  <c:v>44052.222824074073</c:v>
                </c:pt>
                <c:pt idx="455">
                  <c:v>44052.233240740738</c:v>
                </c:pt>
                <c:pt idx="456">
                  <c:v>44052.243657407409</c:v>
                </c:pt>
                <c:pt idx="457">
                  <c:v>44052.254074074073</c:v>
                </c:pt>
                <c:pt idx="458">
                  <c:v>44052.264490740738</c:v>
                </c:pt>
                <c:pt idx="459">
                  <c:v>44052.274907407409</c:v>
                </c:pt>
                <c:pt idx="460">
                  <c:v>44052.285324074073</c:v>
                </c:pt>
                <c:pt idx="461">
                  <c:v>44052.295740740738</c:v>
                </c:pt>
                <c:pt idx="462">
                  <c:v>44052.306157407409</c:v>
                </c:pt>
                <c:pt idx="463">
                  <c:v>44052.316574074073</c:v>
                </c:pt>
                <c:pt idx="464">
                  <c:v>44052.326990740738</c:v>
                </c:pt>
                <c:pt idx="465">
                  <c:v>44052.337407407409</c:v>
                </c:pt>
                <c:pt idx="466">
                  <c:v>44052.347824074073</c:v>
                </c:pt>
                <c:pt idx="467">
                  <c:v>44052.358240740738</c:v>
                </c:pt>
                <c:pt idx="468">
                  <c:v>44052.368657407409</c:v>
                </c:pt>
                <c:pt idx="469">
                  <c:v>44052.379074074073</c:v>
                </c:pt>
                <c:pt idx="470">
                  <c:v>44052.389490740738</c:v>
                </c:pt>
                <c:pt idx="471">
                  <c:v>44052.399907407409</c:v>
                </c:pt>
                <c:pt idx="472">
                  <c:v>44052.410324074073</c:v>
                </c:pt>
                <c:pt idx="473">
                  <c:v>44052.420740740738</c:v>
                </c:pt>
                <c:pt idx="474">
                  <c:v>44052.431157407409</c:v>
                </c:pt>
                <c:pt idx="475">
                  <c:v>44052.441574074073</c:v>
                </c:pt>
                <c:pt idx="476">
                  <c:v>44052.451990740738</c:v>
                </c:pt>
                <c:pt idx="477">
                  <c:v>44052.462407407409</c:v>
                </c:pt>
                <c:pt idx="478">
                  <c:v>44052.472824074073</c:v>
                </c:pt>
                <c:pt idx="479">
                  <c:v>44052.483240740738</c:v>
                </c:pt>
                <c:pt idx="480">
                  <c:v>44052.493657407409</c:v>
                </c:pt>
                <c:pt idx="481">
                  <c:v>44052.504074074073</c:v>
                </c:pt>
                <c:pt idx="482">
                  <c:v>44052.514490740738</c:v>
                </c:pt>
                <c:pt idx="483">
                  <c:v>44052.524907407409</c:v>
                </c:pt>
                <c:pt idx="484">
                  <c:v>44052.535324074073</c:v>
                </c:pt>
                <c:pt idx="485">
                  <c:v>44052.545740740738</c:v>
                </c:pt>
                <c:pt idx="486">
                  <c:v>44052.556157407409</c:v>
                </c:pt>
                <c:pt idx="487">
                  <c:v>44052.566574074073</c:v>
                </c:pt>
                <c:pt idx="488">
                  <c:v>44052.576990740738</c:v>
                </c:pt>
                <c:pt idx="489">
                  <c:v>44052.587407407409</c:v>
                </c:pt>
                <c:pt idx="490">
                  <c:v>44052.597824074073</c:v>
                </c:pt>
                <c:pt idx="491">
                  <c:v>44052.608240740738</c:v>
                </c:pt>
                <c:pt idx="492">
                  <c:v>44052.618657407409</c:v>
                </c:pt>
                <c:pt idx="493">
                  <c:v>44052.629074074073</c:v>
                </c:pt>
                <c:pt idx="494">
                  <c:v>44052.639490740738</c:v>
                </c:pt>
                <c:pt idx="495">
                  <c:v>44052.649907407409</c:v>
                </c:pt>
                <c:pt idx="496">
                  <c:v>44052.660324074073</c:v>
                </c:pt>
                <c:pt idx="497">
                  <c:v>44052.670740740738</c:v>
                </c:pt>
                <c:pt idx="498">
                  <c:v>44052.681157407409</c:v>
                </c:pt>
                <c:pt idx="499">
                  <c:v>44052.691574074073</c:v>
                </c:pt>
                <c:pt idx="500">
                  <c:v>44052.701990740738</c:v>
                </c:pt>
                <c:pt idx="501">
                  <c:v>44052.712407407409</c:v>
                </c:pt>
                <c:pt idx="502">
                  <c:v>44052.722824074073</c:v>
                </c:pt>
                <c:pt idx="503">
                  <c:v>44052.733240740738</c:v>
                </c:pt>
                <c:pt idx="504">
                  <c:v>44052.743657407409</c:v>
                </c:pt>
                <c:pt idx="505">
                  <c:v>44052.754074074073</c:v>
                </c:pt>
                <c:pt idx="506">
                  <c:v>44052.764490740738</c:v>
                </c:pt>
                <c:pt idx="507">
                  <c:v>44052.774907407409</c:v>
                </c:pt>
                <c:pt idx="508">
                  <c:v>44052.785324074073</c:v>
                </c:pt>
                <c:pt idx="509">
                  <c:v>44052.795740740738</c:v>
                </c:pt>
                <c:pt idx="510">
                  <c:v>44052.806157407409</c:v>
                </c:pt>
                <c:pt idx="511">
                  <c:v>44052.816574074073</c:v>
                </c:pt>
                <c:pt idx="512">
                  <c:v>44052.826990740738</c:v>
                </c:pt>
                <c:pt idx="513">
                  <c:v>44052.837407407409</c:v>
                </c:pt>
                <c:pt idx="514">
                  <c:v>44052.847824074073</c:v>
                </c:pt>
                <c:pt idx="515">
                  <c:v>44052.858240740738</c:v>
                </c:pt>
                <c:pt idx="516">
                  <c:v>44052.868657407409</c:v>
                </c:pt>
                <c:pt idx="517">
                  <c:v>44052.879074074073</c:v>
                </c:pt>
                <c:pt idx="518">
                  <c:v>44052.889490740738</c:v>
                </c:pt>
                <c:pt idx="519">
                  <c:v>44052.899907407409</c:v>
                </c:pt>
                <c:pt idx="520">
                  <c:v>44052.910324074073</c:v>
                </c:pt>
                <c:pt idx="521">
                  <c:v>44052.920740740738</c:v>
                </c:pt>
                <c:pt idx="522">
                  <c:v>44052.931157407409</c:v>
                </c:pt>
                <c:pt idx="523">
                  <c:v>44052.941574074073</c:v>
                </c:pt>
                <c:pt idx="524">
                  <c:v>44052.951990740738</c:v>
                </c:pt>
                <c:pt idx="525">
                  <c:v>44052.962407407409</c:v>
                </c:pt>
                <c:pt idx="526">
                  <c:v>44052.972824074073</c:v>
                </c:pt>
                <c:pt idx="527">
                  <c:v>44052.983240740738</c:v>
                </c:pt>
                <c:pt idx="528">
                  <c:v>44052.993657407409</c:v>
                </c:pt>
                <c:pt idx="529">
                  <c:v>44053.004074074073</c:v>
                </c:pt>
                <c:pt idx="530">
                  <c:v>44053.014490740738</c:v>
                </c:pt>
                <c:pt idx="531">
                  <c:v>44053.024907407409</c:v>
                </c:pt>
                <c:pt idx="532">
                  <c:v>44053.035324074073</c:v>
                </c:pt>
                <c:pt idx="533">
                  <c:v>44053.045740740738</c:v>
                </c:pt>
                <c:pt idx="534">
                  <c:v>44053.056157407409</c:v>
                </c:pt>
                <c:pt idx="535">
                  <c:v>44053.066574074073</c:v>
                </c:pt>
                <c:pt idx="536">
                  <c:v>44053.076990740738</c:v>
                </c:pt>
                <c:pt idx="537">
                  <c:v>44053.087407407409</c:v>
                </c:pt>
                <c:pt idx="538">
                  <c:v>44053.097824074073</c:v>
                </c:pt>
                <c:pt idx="539">
                  <c:v>44053.108240740738</c:v>
                </c:pt>
                <c:pt idx="540">
                  <c:v>44053.118657407409</c:v>
                </c:pt>
                <c:pt idx="541">
                  <c:v>44053.129074074073</c:v>
                </c:pt>
                <c:pt idx="542">
                  <c:v>44053.139490740738</c:v>
                </c:pt>
                <c:pt idx="543">
                  <c:v>44053.149907407409</c:v>
                </c:pt>
                <c:pt idx="544">
                  <c:v>44053.160324074073</c:v>
                </c:pt>
                <c:pt idx="545">
                  <c:v>44053.170740740738</c:v>
                </c:pt>
                <c:pt idx="546">
                  <c:v>44053.181157407409</c:v>
                </c:pt>
                <c:pt idx="547">
                  <c:v>44053.191574074073</c:v>
                </c:pt>
                <c:pt idx="548">
                  <c:v>44053.201990740738</c:v>
                </c:pt>
                <c:pt idx="549">
                  <c:v>44053.212407407409</c:v>
                </c:pt>
                <c:pt idx="550">
                  <c:v>44053.222824074073</c:v>
                </c:pt>
                <c:pt idx="551">
                  <c:v>44053.233240740738</c:v>
                </c:pt>
                <c:pt idx="552">
                  <c:v>44053.243657407409</c:v>
                </c:pt>
                <c:pt idx="553">
                  <c:v>44053.254074074073</c:v>
                </c:pt>
                <c:pt idx="554">
                  <c:v>44053.264490740738</c:v>
                </c:pt>
                <c:pt idx="555">
                  <c:v>44053.274907407409</c:v>
                </c:pt>
                <c:pt idx="556">
                  <c:v>44053.285324074073</c:v>
                </c:pt>
                <c:pt idx="557">
                  <c:v>44053.295740740738</c:v>
                </c:pt>
                <c:pt idx="558">
                  <c:v>44053.306157407409</c:v>
                </c:pt>
                <c:pt idx="559">
                  <c:v>44053.316574074073</c:v>
                </c:pt>
                <c:pt idx="560">
                  <c:v>44053.326990740738</c:v>
                </c:pt>
                <c:pt idx="561">
                  <c:v>44053.337407407409</c:v>
                </c:pt>
                <c:pt idx="562">
                  <c:v>44053.347824074073</c:v>
                </c:pt>
                <c:pt idx="563">
                  <c:v>44053.358240740738</c:v>
                </c:pt>
                <c:pt idx="564">
                  <c:v>44053.368657407409</c:v>
                </c:pt>
                <c:pt idx="565">
                  <c:v>44053.379074074073</c:v>
                </c:pt>
                <c:pt idx="566">
                  <c:v>44053.389490740738</c:v>
                </c:pt>
                <c:pt idx="567">
                  <c:v>44053.399907407409</c:v>
                </c:pt>
                <c:pt idx="568">
                  <c:v>44053.410324074073</c:v>
                </c:pt>
                <c:pt idx="569">
                  <c:v>44053.420740740738</c:v>
                </c:pt>
                <c:pt idx="570">
                  <c:v>44053.431157407409</c:v>
                </c:pt>
                <c:pt idx="571">
                  <c:v>44053.441574074073</c:v>
                </c:pt>
                <c:pt idx="572">
                  <c:v>44053.451990740738</c:v>
                </c:pt>
                <c:pt idx="573">
                  <c:v>44053.462407407409</c:v>
                </c:pt>
                <c:pt idx="574">
                  <c:v>44053.472824074073</c:v>
                </c:pt>
                <c:pt idx="575">
                  <c:v>44053.483240740738</c:v>
                </c:pt>
                <c:pt idx="576">
                  <c:v>44053.493657407409</c:v>
                </c:pt>
                <c:pt idx="577">
                  <c:v>44053.504074074073</c:v>
                </c:pt>
                <c:pt idx="578">
                  <c:v>44053.514490740738</c:v>
                </c:pt>
                <c:pt idx="579">
                  <c:v>44053.524907407409</c:v>
                </c:pt>
                <c:pt idx="580">
                  <c:v>44053.535324074073</c:v>
                </c:pt>
                <c:pt idx="581">
                  <c:v>44053.545740740738</c:v>
                </c:pt>
                <c:pt idx="582">
                  <c:v>44053.556157407409</c:v>
                </c:pt>
                <c:pt idx="583">
                  <c:v>44053.566574074073</c:v>
                </c:pt>
                <c:pt idx="584">
                  <c:v>44053.576990740738</c:v>
                </c:pt>
                <c:pt idx="585">
                  <c:v>44053.587407407409</c:v>
                </c:pt>
                <c:pt idx="586">
                  <c:v>44053.597824074073</c:v>
                </c:pt>
                <c:pt idx="587">
                  <c:v>44053.608240740738</c:v>
                </c:pt>
                <c:pt idx="588">
                  <c:v>44053.618657407409</c:v>
                </c:pt>
                <c:pt idx="589">
                  <c:v>44053.629074074073</c:v>
                </c:pt>
                <c:pt idx="590">
                  <c:v>44053.639490740738</c:v>
                </c:pt>
                <c:pt idx="591">
                  <c:v>44053.649907407409</c:v>
                </c:pt>
                <c:pt idx="592">
                  <c:v>44053.660324074073</c:v>
                </c:pt>
                <c:pt idx="593">
                  <c:v>44053.670740740738</c:v>
                </c:pt>
                <c:pt idx="594">
                  <c:v>44053.681157407409</c:v>
                </c:pt>
                <c:pt idx="595">
                  <c:v>44053.691574074073</c:v>
                </c:pt>
                <c:pt idx="596">
                  <c:v>44053.701990740738</c:v>
                </c:pt>
                <c:pt idx="597">
                  <c:v>44053.712407407409</c:v>
                </c:pt>
                <c:pt idx="598">
                  <c:v>44053.722824074073</c:v>
                </c:pt>
                <c:pt idx="599">
                  <c:v>44053.733240740738</c:v>
                </c:pt>
                <c:pt idx="600">
                  <c:v>44053.743657407409</c:v>
                </c:pt>
                <c:pt idx="601">
                  <c:v>44053.754074074073</c:v>
                </c:pt>
                <c:pt idx="602">
                  <c:v>44053.764490740738</c:v>
                </c:pt>
                <c:pt idx="603">
                  <c:v>44053.774907407409</c:v>
                </c:pt>
                <c:pt idx="604">
                  <c:v>44053.785324074073</c:v>
                </c:pt>
                <c:pt idx="605">
                  <c:v>44053.795740740738</c:v>
                </c:pt>
                <c:pt idx="606">
                  <c:v>44053.806157407409</c:v>
                </c:pt>
                <c:pt idx="607">
                  <c:v>44053.816574074073</c:v>
                </c:pt>
                <c:pt idx="608">
                  <c:v>44053.826990740738</c:v>
                </c:pt>
                <c:pt idx="609">
                  <c:v>44053.837407407409</c:v>
                </c:pt>
                <c:pt idx="610">
                  <c:v>44053.847824074073</c:v>
                </c:pt>
                <c:pt idx="611">
                  <c:v>44053.858240740738</c:v>
                </c:pt>
                <c:pt idx="612">
                  <c:v>44053.868657407409</c:v>
                </c:pt>
                <c:pt idx="613">
                  <c:v>44053.879074074073</c:v>
                </c:pt>
                <c:pt idx="614">
                  <c:v>44053.889490740738</c:v>
                </c:pt>
                <c:pt idx="615">
                  <c:v>44053.899907407409</c:v>
                </c:pt>
                <c:pt idx="616">
                  <c:v>44053.910324074073</c:v>
                </c:pt>
                <c:pt idx="617">
                  <c:v>44053.920740740738</c:v>
                </c:pt>
                <c:pt idx="618">
                  <c:v>44053.931157407409</c:v>
                </c:pt>
                <c:pt idx="619">
                  <c:v>44053.941574074073</c:v>
                </c:pt>
                <c:pt idx="620">
                  <c:v>44053.951990740738</c:v>
                </c:pt>
                <c:pt idx="621">
                  <c:v>44053.962407407409</c:v>
                </c:pt>
                <c:pt idx="622">
                  <c:v>44053.972824074073</c:v>
                </c:pt>
                <c:pt idx="623">
                  <c:v>44053.983240740738</c:v>
                </c:pt>
                <c:pt idx="624">
                  <c:v>44053.993657407409</c:v>
                </c:pt>
                <c:pt idx="625">
                  <c:v>44054.004074074073</c:v>
                </c:pt>
                <c:pt idx="626">
                  <c:v>44054.014490740738</c:v>
                </c:pt>
                <c:pt idx="627">
                  <c:v>44054.024907407409</c:v>
                </c:pt>
                <c:pt idx="628">
                  <c:v>44054.035324074073</c:v>
                </c:pt>
                <c:pt idx="629">
                  <c:v>44054.045740740738</c:v>
                </c:pt>
                <c:pt idx="630">
                  <c:v>44054.056157407409</c:v>
                </c:pt>
                <c:pt idx="631">
                  <c:v>44054.066574074073</c:v>
                </c:pt>
                <c:pt idx="632">
                  <c:v>44054.076990740738</c:v>
                </c:pt>
                <c:pt idx="633">
                  <c:v>44054.087407407409</c:v>
                </c:pt>
                <c:pt idx="634">
                  <c:v>44054.097824074073</c:v>
                </c:pt>
                <c:pt idx="635">
                  <c:v>44054.108240740738</c:v>
                </c:pt>
                <c:pt idx="636">
                  <c:v>44054.118657407409</c:v>
                </c:pt>
                <c:pt idx="637">
                  <c:v>44054.129074074073</c:v>
                </c:pt>
                <c:pt idx="638">
                  <c:v>44054.139490740738</c:v>
                </c:pt>
                <c:pt idx="639">
                  <c:v>44054.149907407409</c:v>
                </c:pt>
                <c:pt idx="640">
                  <c:v>44054.160324074073</c:v>
                </c:pt>
                <c:pt idx="641">
                  <c:v>44054.170740740738</c:v>
                </c:pt>
                <c:pt idx="642">
                  <c:v>44054.181157407409</c:v>
                </c:pt>
                <c:pt idx="643">
                  <c:v>44054.191574074073</c:v>
                </c:pt>
                <c:pt idx="644">
                  <c:v>44054.201990740738</c:v>
                </c:pt>
                <c:pt idx="645">
                  <c:v>44054.212407407409</c:v>
                </c:pt>
                <c:pt idx="646">
                  <c:v>44054.222824074073</c:v>
                </c:pt>
                <c:pt idx="647">
                  <c:v>44054.233240740738</c:v>
                </c:pt>
                <c:pt idx="648">
                  <c:v>44054.243657407409</c:v>
                </c:pt>
                <c:pt idx="649">
                  <c:v>44054.254074074073</c:v>
                </c:pt>
                <c:pt idx="650">
                  <c:v>44054.264490740738</c:v>
                </c:pt>
                <c:pt idx="651">
                  <c:v>44054.274907407409</c:v>
                </c:pt>
                <c:pt idx="652">
                  <c:v>44054.285324074073</c:v>
                </c:pt>
                <c:pt idx="653">
                  <c:v>44054.295740740738</c:v>
                </c:pt>
                <c:pt idx="654">
                  <c:v>44054.306157407409</c:v>
                </c:pt>
                <c:pt idx="655">
                  <c:v>44054.316574074073</c:v>
                </c:pt>
                <c:pt idx="656">
                  <c:v>44054.326990740738</c:v>
                </c:pt>
                <c:pt idx="657">
                  <c:v>44054.337407407409</c:v>
                </c:pt>
                <c:pt idx="658">
                  <c:v>44054.347824074073</c:v>
                </c:pt>
                <c:pt idx="659">
                  <c:v>44054.358240740738</c:v>
                </c:pt>
                <c:pt idx="660">
                  <c:v>44054.368657407409</c:v>
                </c:pt>
                <c:pt idx="661">
                  <c:v>44054.379074074073</c:v>
                </c:pt>
                <c:pt idx="662">
                  <c:v>44054.389490740738</c:v>
                </c:pt>
                <c:pt idx="663">
                  <c:v>44054.399907407409</c:v>
                </c:pt>
                <c:pt idx="664">
                  <c:v>44054.410324074073</c:v>
                </c:pt>
                <c:pt idx="665">
                  <c:v>44054.420740740738</c:v>
                </c:pt>
                <c:pt idx="666">
                  <c:v>44054.431157407409</c:v>
                </c:pt>
                <c:pt idx="667">
                  <c:v>44054.441574074073</c:v>
                </c:pt>
                <c:pt idx="668">
                  <c:v>44054.451990740738</c:v>
                </c:pt>
                <c:pt idx="669">
                  <c:v>44054.462407407409</c:v>
                </c:pt>
                <c:pt idx="670">
                  <c:v>44054.472824074073</c:v>
                </c:pt>
                <c:pt idx="671">
                  <c:v>44054.483240740738</c:v>
                </c:pt>
                <c:pt idx="672">
                  <c:v>44054.493657407409</c:v>
                </c:pt>
                <c:pt idx="673">
                  <c:v>44054.504074074073</c:v>
                </c:pt>
                <c:pt idx="674">
                  <c:v>44054.514490740738</c:v>
                </c:pt>
                <c:pt idx="675">
                  <c:v>44054.524907407409</c:v>
                </c:pt>
                <c:pt idx="676">
                  <c:v>44054.535324074073</c:v>
                </c:pt>
                <c:pt idx="677">
                  <c:v>44054.545740740738</c:v>
                </c:pt>
                <c:pt idx="678">
                  <c:v>44054.556157407409</c:v>
                </c:pt>
                <c:pt idx="679">
                  <c:v>44054.566574074073</c:v>
                </c:pt>
                <c:pt idx="680">
                  <c:v>44054.576990740738</c:v>
                </c:pt>
                <c:pt idx="681">
                  <c:v>44054.587407407409</c:v>
                </c:pt>
                <c:pt idx="682">
                  <c:v>44054.597824074073</c:v>
                </c:pt>
                <c:pt idx="683">
                  <c:v>44054.608240740738</c:v>
                </c:pt>
                <c:pt idx="684">
                  <c:v>44054.618657407409</c:v>
                </c:pt>
                <c:pt idx="685">
                  <c:v>44054.629074074073</c:v>
                </c:pt>
                <c:pt idx="686">
                  <c:v>44054.639490740738</c:v>
                </c:pt>
                <c:pt idx="687">
                  <c:v>44054.649907407409</c:v>
                </c:pt>
                <c:pt idx="688">
                  <c:v>44054.660324074073</c:v>
                </c:pt>
                <c:pt idx="689">
                  <c:v>44054.670740740738</c:v>
                </c:pt>
                <c:pt idx="690">
                  <c:v>44054.681157407409</c:v>
                </c:pt>
                <c:pt idx="691">
                  <c:v>44054.691574074073</c:v>
                </c:pt>
                <c:pt idx="692">
                  <c:v>44054.701990740738</c:v>
                </c:pt>
                <c:pt idx="693">
                  <c:v>44054.712407407409</c:v>
                </c:pt>
                <c:pt idx="694">
                  <c:v>44054.722824074073</c:v>
                </c:pt>
                <c:pt idx="695">
                  <c:v>44054.733240740738</c:v>
                </c:pt>
                <c:pt idx="696">
                  <c:v>44054.743657407409</c:v>
                </c:pt>
                <c:pt idx="697">
                  <c:v>44054.754074074073</c:v>
                </c:pt>
                <c:pt idx="698">
                  <c:v>44054.764490740738</c:v>
                </c:pt>
                <c:pt idx="699">
                  <c:v>44054.774907407409</c:v>
                </c:pt>
                <c:pt idx="700">
                  <c:v>44054.785324074073</c:v>
                </c:pt>
                <c:pt idx="701">
                  <c:v>44054.795740740738</c:v>
                </c:pt>
                <c:pt idx="702">
                  <c:v>44054.806157407409</c:v>
                </c:pt>
                <c:pt idx="703">
                  <c:v>44054.816574074073</c:v>
                </c:pt>
                <c:pt idx="704">
                  <c:v>44054.826990740738</c:v>
                </c:pt>
                <c:pt idx="705">
                  <c:v>44054.837407407409</c:v>
                </c:pt>
                <c:pt idx="706">
                  <c:v>44054.847824074073</c:v>
                </c:pt>
                <c:pt idx="707">
                  <c:v>44054.858240740738</c:v>
                </c:pt>
                <c:pt idx="708">
                  <c:v>44054.868657407409</c:v>
                </c:pt>
                <c:pt idx="709">
                  <c:v>44054.879074074073</c:v>
                </c:pt>
                <c:pt idx="710">
                  <c:v>44054.889490740738</c:v>
                </c:pt>
                <c:pt idx="711">
                  <c:v>44054.899907407409</c:v>
                </c:pt>
                <c:pt idx="712">
                  <c:v>44054.910324074073</c:v>
                </c:pt>
                <c:pt idx="713">
                  <c:v>44054.920740740738</c:v>
                </c:pt>
                <c:pt idx="714">
                  <c:v>44054.931157407409</c:v>
                </c:pt>
                <c:pt idx="715">
                  <c:v>44054.941574074073</c:v>
                </c:pt>
                <c:pt idx="716">
                  <c:v>44054.951990740738</c:v>
                </c:pt>
                <c:pt idx="717">
                  <c:v>44054.962407407409</c:v>
                </c:pt>
                <c:pt idx="718">
                  <c:v>44054.972824074073</c:v>
                </c:pt>
                <c:pt idx="719">
                  <c:v>44054.983240740738</c:v>
                </c:pt>
                <c:pt idx="720">
                  <c:v>44054.993657407409</c:v>
                </c:pt>
                <c:pt idx="721">
                  <c:v>44055.004074074073</c:v>
                </c:pt>
                <c:pt idx="722">
                  <c:v>44055.014490740738</c:v>
                </c:pt>
                <c:pt idx="723">
                  <c:v>44055.024907407409</c:v>
                </c:pt>
                <c:pt idx="724">
                  <c:v>44055.035324074073</c:v>
                </c:pt>
                <c:pt idx="725">
                  <c:v>44055.045740740738</c:v>
                </c:pt>
                <c:pt idx="726">
                  <c:v>44055.056157407409</c:v>
                </c:pt>
                <c:pt idx="727">
                  <c:v>44055.066574074073</c:v>
                </c:pt>
                <c:pt idx="728">
                  <c:v>44055.076990740738</c:v>
                </c:pt>
                <c:pt idx="729">
                  <c:v>44055.087407407409</c:v>
                </c:pt>
                <c:pt idx="730">
                  <c:v>44055.097824074073</c:v>
                </c:pt>
                <c:pt idx="731">
                  <c:v>44055.108240740738</c:v>
                </c:pt>
                <c:pt idx="732">
                  <c:v>44055.118657407409</c:v>
                </c:pt>
                <c:pt idx="733">
                  <c:v>44055.129074074073</c:v>
                </c:pt>
                <c:pt idx="734">
                  <c:v>44055.139490740738</c:v>
                </c:pt>
                <c:pt idx="735">
                  <c:v>44055.149907407409</c:v>
                </c:pt>
                <c:pt idx="736">
                  <c:v>44055.160324074073</c:v>
                </c:pt>
                <c:pt idx="737">
                  <c:v>44055.170740740738</c:v>
                </c:pt>
                <c:pt idx="738">
                  <c:v>44055.181157407409</c:v>
                </c:pt>
                <c:pt idx="739">
                  <c:v>44055.191574074073</c:v>
                </c:pt>
                <c:pt idx="740">
                  <c:v>44055.201990740738</c:v>
                </c:pt>
                <c:pt idx="741">
                  <c:v>44055.212407407409</c:v>
                </c:pt>
                <c:pt idx="742">
                  <c:v>44055.222824074073</c:v>
                </c:pt>
                <c:pt idx="743">
                  <c:v>44055.233240740738</c:v>
                </c:pt>
                <c:pt idx="744">
                  <c:v>44055.243657407409</c:v>
                </c:pt>
                <c:pt idx="745">
                  <c:v>44055.254074074073</c:v>
                </c:pt>
                <c:pt idx="746">
                  <c:v>44055.264490740738</c:v>
                </c:pt>
                <c:pt idx="747">
                  <c:v>44055.274907407409</c:v>
                </c:pt>
                <c:pt idx="748">
                  <c:v>44055.285324074073</c:v>
                </c:pt>
                <c:pt idx="749">
                  <c:v>44055.295740740738</c:v>
                </c:pt>
                <c:pt idx="750">
                  <c:v>44055.306157407409</c:v>
                </c:pt>
                <c:pt idx="751">
                  <c:v>44055.316574074073</c:v>
                </c:pt>
                <c:pt idx="752">
                  <c:v>44055.326990740738</c:v>
                </c:pt>
                <c:pt idx="753">
                  <c:v>44055.337407407409</c:v>
                </c:pt>
                <c:pt idx="754">
                  <c:v>44055.347824074073</c:v>
                </c:pt>
                <c:pt idx="755">
                  <c:v>44055.358240740738</c:v>
                </c:pt>
                <c:pt idx="756">
                  <c:v>44055.368657407409</c:v>
                </c:pt>
                <c:pt idx="757">
                  <c:v>44055.379074074073</c:v>
                </c:pt>
                <c:pt idx="758">
                  <c:v>44055.389490740738</c:v>
                </c:pt>
                <c:pt idx="759">
                  <c:v>44055.399907407409</c:v>
                </c:pt>
                <c:pt idx="760">
                  <c:v>44055.410324074073</c:v>
                </c:pt>
                <c:pt idx="761">
                  <c:v>44055.420740740738</c:v>
                </c:pt>
                <c:pt idx="762">
                  <c:v>44055.431157407409</c:v>
                </c:pt>
                <c:pt idx="763">
                  <c:v>44055.441574074073</c:v>
                </c:pt>
                <c:pt idx="764">
                  <c:v>44055.451990740738</c:v>
                </c:pt>
                <c:pt idx="765">
                  <c:v>44055.462407407409</c:v>
                </c:pt>
                <c:pt idx="766">
                  <c:v>44055.472824074073</c:v>
                </c:pt>
                <c:pt idx="767">
                  <c:v>44055.483240740738</c:v>
                </c:pt>
                <c:pt idx="768">
                  <c:v>44055.493657407409</c:v>
                </c:pt>
                <c:pt idx="769">
                  <c:v>44055.504074074073</c:v>
                </c:pt>
                <c:pt idx="770">
                  <c:v>44055.514490740738</c:v>
                </c:pt>
                <c:pt idx="771">
                  <c:v>44055.524907407409</c:v>
                </c:pt>
                <c:pt idx="772">
                  <c:v>44055.535324074073</c:v>
                </c:pt>
                <c:pt idx="773">
                  <c:v>44055.545740740738</c:v>
                </c:pt>
                <c:pt idx="774">
                  <c:v>44055.556157407409</c:v>
                </c:pt>
                <c:pt idx="775">
                  <c:v>44055.566574074073</c:v>
                </c:pt>
                <c:pt idx="776">
                  <c:v>44055.576990740738</c:v>
                </c:pt>
                <c:pt idx="777">
                  <c:v>44055.587407407409</c:v>
                </c:pt>
                <c:pt idx="778">
                  <c:v>44055.597824074073</c:v>
                </c:pt>
                <c:pt idx="779">
                  <c:v>44055.608240740738</c:v>
                </c:pt>
                <c:pt idx="780">
                  <c:v>44055.618657407409</c:v>
                </c:pt>
                <c:pt idx="781">
                  <c:v>44055.629074074073</c:v>
                </c:pt>
                <c:pt idx="782">
                  <c:v>44055.639490740738</c:v>
                </c:pt>
                <c:pt idx="783">
                  <c:v>44055.649907407409</c:v>
                </c:pt>
                <c:pt idx="784">
                  <c:v>44055.660324074073</c:v>
                </c:pt>
                <c:pt idx="785">
                  <c:v>44055.670740740738</c:v>
                </c:pt>
                <c:pt idx="786">
                  <c:v>44055.681157407409</c:v>
                </c:pt>
                <c:pt idx="787">
                  <c:v>44055.691574074073</c:v>
                </c:pt>
                <c:pt idx="788">
                  <c:v>44055.701990740738</c:v>
                </c:pt>
                <c:pt idx="789">
                  <c:v>44055.712407407409</c:v>
                </c:pt>
                <c:pt idx="790">
                  <c:v>44055.722824074073</c:v>
                </c:pt>
                <c:pt idx="791">
                  <c:v>44055.733240740738</c:v>
                </c:pt>
                <c:pt idx="792">
                  <c:v>44055.743657407409</c:v>
                </c:pt>
                <c:pt idx="793">
                  <c:v>44055.754074074073</c:v>
                </c:pt>
                <c:pt idx="794">
                  <c:v>44055.764490740738</c:v>
                </c:pt>
                <c:pt idx="795">
                  <c:v>44055.774907407409</c:v>
                </c:pt>
                <c:pt idx="796">
                  <c:v>44055.785324074073</c:v>
                </c:pt>
                <c:pt idx="797">
                  <c:v>44055.795740740738</c:v>
                </c:pt>
                <c:pt idx="798">
                  <c:v>44055.806157407409</c:v>
                </c:pt>
                <c:pt idx="799">
                  <c:v>44055.816574074073</c:v>
                </c:pt>
                <c:pt idx="800">
                  <c:v>44055.826990740738</c:v>
                </c:pt>
                <c:pt idx="801">
                  <c:v>44055.837407407409</c:v>
                </c:pt>
                <c:pt idx="802">
                  <c:v>44055.847824074073</c:v>
                </c:pt>
                <c:pt idx="803">
                  <c:v>44055.858240740738</c:v>
                </c:pt>
                <c:pt idx="804">
                  <c:v>44055.868657407409</c:v>
                </c:pt>
                <c:pt idx="805">
                  <c:v>44055.879074074073</c:v>
                </c:pt>
                <c:pt idx="806">
                  <c:v>44055.889490740738</c:v>
                </c:pt>
                <c:pt idx="807">
                  <c:v>44055.899907407409</c:v>
                </c:pt>
                <c:pt idx="808">
                  <c:v>44055.910324074073</c:v>
                </c:pt>
                <c:pt idx="809">
                  <c:v>44055.920740740738</c:v>
                </c:pt>
                <c:pt idx="810">
                  <c:v>44055.931157407409</c:v>
                </c:pt>
                <c:pt idx="811">
                  <c:v>44055.941574074073</c:v>
                </c:pt>
                <c:pt idx="812">
                  <c:v>44055.951990740738</c:v>
                </c:pt>
                <c:pt idx="813">
                  <c:v>44055.962407407409</c:v>
                </c:pt>
                <c:pt idx="814">
                  <c:v>44055.972824074073</c:v>
                </c:pt>
                <c:pt idx="815">
                  <c:v>44055.983240740738</c:v>
                </c:pt>
                <c:pt idx="816">
                  <c:v>44055.993657407409</c:v>
                </c:pt>
                <c:pt idx="817">
                  <c:v>44056.004074074073</c:v>
                </c:pt>
                <c:pt idx="818">
                  <c:v>44056.014490740738</c:v>
                </c:pt>
                <c:pt idx="819">
                  <c:v>44056.024907407409</c:v>
                </c:pt>
                <c:pt idx="820">
                  <c:v>44056.035324074073</c:v>
                </c:pt>
                <c:pt idx="821">
                  <c:v>44056.045740740738</c:v>
                </c:pt>
                <c:pt idx="822">
                  <c:v>44056.056157407409</c:v>
                </c:pt>
                <c:pt idx="823">
                  <c:v>44056.066574074073</c:v>
                </c:pt>
                <c:pt idx="824">
                  <c:v>44056.076990740738</c:v>
                </c:pt>
                <c:pt idx="825">
                  <c:v>44056.087407407409</c:v>
                </c:pt>
                <c:pt idx="826">
                  <c:v>44056.097824074073</c:v>
                </c:pt>
                <c:pt idx="827">
                  <c:v>44056.108240740738</c:v>
                </c:pt>
                <c:pt idx="828">
                  <c:v>44056.118657407409</c:v>
                </c:pt>
                <c:pt idx="829">
                  <c:v>44056.129074074073</c:v>
                </c:pt>
                <c:pt idx="830">
                  <c:v>44056.139490740738</c:v>
                </c:pt>
                <c:pt idx="831">
                  <c:v>44056.149907407409</c:v>
                </c:pt>
                <c:pt idx="832">
                  <c:v>44056.160324074073</c:v>
                </c:pt>
                <c:pt idx="833">
                  <c:v>44056.170740740738</c:v>
                </c:pt>
                <c:pt idx="834">
                  <c:v>44056.181157407409</c:v>
                </c:pt>
                <c:pt idx="835">
                  <c:v>44056.191574074073</c:v>
                </c:pt>
                <c:pt idx="836">
                  <c:v>44056.201990740738</c:v>
                </c:pt>
                <c:pt idx="837">
                  <c:v>44056.212407407409</c:v>
                </c:pt>
                <c:pt idx="838">
                  <c:v>44056.222824074073</c:v>
                </c:pt>
                <c:pt idx="839">
                  <c:v>44056.233240740738</c:v>
                </c:pt>
                <c:pt idx="840">
                  <c:v>44056.243657407409</c:v>
                </c:pt>
                <c:pt idx="841">
                  <c:v>44056.254074074073</c:v>
                </c:pt>
                <c:pt idx="842">
                  <c:v>44056.264490740738</c:v>
                </c:pt>
                <c:pt idx="843">
                  <c:v>44056.274907407409</c:v>
                </c:pt>
                <c:pt idx="844">
                  <c:v>44056.285324074073</c:v>
                </c:pt>
                <c:pt idx="845">
                  <c:v>44056.295740740738</c:v>
                </c:pt>
                <c:pt idx="846">
                  <c:v>44056.306157407409</c:v>
                </c:pt>
                <c:pt idx="847">
                  <c:v>44056.316574074073</c:v>
                </c:pt>
                <c:pt idx="848">
                  <c:v>44056.326990740738</c:v>
                </c:pt>
                <c:pt idx="849">
                  <c:v>44056.337407407409</c:v>
                </c:pt>
                <c:pt idx="850">
                  <c:v>44056.347824074073</c:v>
                </c:pt>
                <c:pt idx="851">
                  <c:v>44056.358240740738</c:v>
                </c:pt>
                <c:pt idx="852">
                  <c:v>44056.368657407409</c:v>
                </c:pt>
                <c:pt idx="853">
                  <c:v>44056.379074074073</c:v>
                </c:pt>
                <c:pt idx="854">
                  <c:v>44056.389490740738</c:v>
                </c:pt>
                <c:pt idx="855">
                  <c:v>44056.399907407409</c:v>
                </c:pt>
                <c:pt idx="856">
                  <c:v>44056.410324074073</c:v>
                </c:pt>
                <c:pt idx="857">
                  <c:v>44056.420740740738</c:v>
                </c:pt>
                <c:pt idx="858">
                  <c:v>44056.431157407409</c:v>
                </c:pt>
                <c:pt idx="859">
                  <c:v>44056.441574074073</c:v>
                </c:pt>
                <c:pt idx="860">
                  <c:v>44056.451990740738</c:v>
                </c:pt>
                <c:pt idx="861">
                  <c:v>44056.462407407409</c:v>
                </c:pt>
                <c:pt idx="862">
                  <c:v>44056.472824074073</c:v>
                </c:pt>
                <c:pt idx="863">
                  <c:v>44056.483240740738</c:v>
                </c:pt>
                <c:pt idx="864">
                  <c:v>44056.493657407409</c:v>
                </c:pt>
                <c:pt idx="865">
                  <c:v>44056.504074074073</c:v>
                </c:pt>
                <c:pt idx="866">
                  <c:v>44056.514490740738</c:v>
                </c:pt>
                <c:pt idx="867">
                  <c:v>44056.524907407409</c:v>
                </c:pt>
                <c:pt idx="868">
                  <c:v>44056.535324074073</c:v>
                </c:pt>
                <c:pt idx="869">
                  <c:v>44056.545740740738</c:v>
                </c:pt>
                <c:pt idx="870">
                  <c:v>44056.556157407409</c:v>
                </c:pt>
                <c:pt idx="871">
                  <c:v>44056.566574074073</c:v>
                </c:pt>
                <c:pt idx="872">
                  <c:v>44056.576990740738</c:v>
                </c:pt>
                <c:pt idx="873">
                  <c:v>44056.587407407409</c:v>
                </c:pt>
                <c:pt idx="874">
                  <c:v>44056.597824074073</c:v>
                </c:pt>
                <c:pt idx="875">
                  <c:v>44056.608240740738</c:v>
                </c:pt>
                <c:pt idx="876">
                  <c:v>44056.618657407409</c:v>
                </c:pt>
                <c:pt idx="877">
                  <c:v>44056.629074074073</c:v>
                </c:pt>
                <c:pt idx="878">
                  <c:v>44056.639490740738</c:v>
                </c:pt>
                <c:pt idx="879">
                  <c:v>44056.649907407409</c:v>
                </c:pt>
                <c:pt idx="880">
                  <c:v>44056.660324074073</c:v>
                </c:pt>
                <c:pt idx="881">
                  <c:v>44056.670740740738</c:v>
                </c:pt>
                <c:pt idx="882">
                  <c:v>44056.681157407409</c:v>
                </c:pt>
                <c:pt idx="883">
                  <c:v>44056.691574074073</c:v>
                </c:pt>
                <c:pt idx="884">
                  <c:v>44056.701990740738</c:v>
                </c:pt>
                <c:pt idx="885">
                  <c:v>44056.712407407409</c:v>
                </c:pt>
                <c:pt idx="886">
                  <c:v>44056.722824074073</c:v>
                </c:pt>
                <c:pt idx="887">
                  <c:v>44056.733240740738</c:v>
                </c:pt>
                <c:pt idx="888">
                  <c:v>44056.743657407409</c:v>
                </c:pt>
                <c:pt idx="889">
                  <c:v>44056.754074074073</c:v>
                </c:pt>
                <c:pt idx="890">
                  <c:v>44056.764490740738</c:v>
                </c:pt>
                <c:pt idx="891">
                  <c:v>44056.774907407409</c:v>
                </c:pt>
                <c:pt idx="892">
                  <c:v>44056.785324074073</c:v>
                </c:pt>
                <c:pt idx="893">
                  <c:v>44056.795740740738</c:v>
                </c:pt>
                <c:pt idx="894">
                  <c:v>44056.806157407409</c:v>
                </c:pt>
                <c:pt idx="895">
                  <c:v>44056.816574074073</c:v>
                </c:pt>
                <c:pt idx="896">
                  <c:v>44056.826990740738</c:v>
                </c:pt>
                <c:pt idx="897">
                  <c:v>44056.837407407409</c:v>
                </c:pt>
                <c:pt idx="898">
                  <c:v>44056.847824074073</c:v>
                </c:pt>
                <c:pt idx="899">
                  <c:v>44056.858240740738</c:v>
                </c:pt>
                <c:pt idx="900">
                  <c:v>44056.868657407409</c:v>
                </c:pt>
                <c:pt idx="901">
                  <c:v>44056.879074074073</c:v>
                </c:pt>
                <c:pt idx="902">
                  <c:v>44056.889490740738</c:v>
                </c:pt>
                <c:pt idx="903">
                  <c:v>44056.899907407409</c:v>
                </c:pt>
                <c:pt idx="904">
                  <c:v>44056.910324074073</c:v>
                </c:pt>
                <c:pt idx="905">
                  <c:v>44056.920740740738</c:v>
                </c:pt>
                <c:pt idx="906">
                  <c:v>44056.931157407409</c:v>
                </c:pt>
                <c:pt idx="907">
                  <c:v>44056.941574074073</c:v>
                </c:pt>
                <c:pt idx="908">
                  <c:v>44056.951990740738</c:v>
                </c:pt>
                <c:pt idx="909">
                  <c:v>44056.962407407409</c:v>
                </c:pt>
                <c:pt idx="910">
                  <c:v>44056.972824074073</c:v>
                </c:pt>
                <c:pt idx="911">
                  <c:v>44056.983240740738</c:v>
                </c:pt>
                <c:pt idx="912">
                  <c:v>44056.993657407409</c:v>
                </c:pt>
                <c:pt idx="913">
                  <c:v>44057.004074074073</c:v>
                </c:pt>
                <c:pt idx="914">
                  <c:v>44057.014490740738</c:v>
                </c:pt>
                <c:pt idx="915">
                  <c:v>44057.024907407409</c:v>
                </c:pt>
                <c:pt idx="916">
                  <c:v>44057.035324074073</c:v>
                </c:pt>
                <c:pt idx="917">
                  <c:v>44057.045740740738</c:v>
                </c:pt>
                <c:pt idx="918">
                  <c:v>44057.056157407409</c:v>
                </c:pt>
                <c:pt idx="919">
                  <c:v>44057.066574074073</c:v>
                </c:pt>
                <c:pt idx="920">
                  <c:v>44057.076990740738</c:v>
                </c:pt>
                <c:pt idx="921">
                  <c:v>44057.087407407409</c:v>
                </c:pt>
                <c:pt idx="922">
                  <c:v>44057.097824074073</c:v>
                </c:pt>
                <c:pt idx="923">
                  <c:v>44057.108240740738</c:v>
                </c:pt>
                <c:pt idx="924">
                  <c:v>44057.118657407409</c:v>
                </c:pt>
                <c:pt idx="925">
                  <c:v>44057.129074074073</c:v>
                </c:pt>
                <c:pt idx="926">
                  <c:v>44057.139490740738</c:v>
                </c:pt>
                <c:pt idx="927">
                  <c:v>44057.149907407409</c:v>
                </c:pt>
                <c:pt idx="928">
                  <c:v>44057.160324074073</c:v>
                </c:pt>
                <c:pt idx="929">
                  <c:v>44057.170740740738</c:v>
                </c:pt>
                <c:pt idx="930">
                  <c:v>44057.181157407409</c:v>
                </c:pt>
                <c:pt idx="931">
                  <c:v>44057.191574074073</c:v>
                </c:pt>
                <c:pt idx="932">
                  <c:v>44057.201990740738</c:v>
                </c:pt>
                <c:pt idx="933">
                  <c:v>44057.212407407409</c:v>
                </c:pt>
                <c:pt idx="934">
                  <c:v>44057.222824074073</c:v>
                </c:pt>
                <c:pt idx="935">
                  <c:v>44057.233240740738</c:v>
                </c:pt>
                <c:pt idx="936">
                  <c:v>44057.243657407409</c:v>
                </c:pt>
                <c:pt idx="937">
                  <c:v>44057.254074074073</c:v>
                </c:pt>
                <c:pt idx="938">
                  <c:v>44057.264490740738</c:v>
                </c:pt>
                <c:pt idx="939">
                  <c:v>44057.274907407409</c:v>
                </c:pt>
                <c:pt idx="940">
                  <c:v>44057.285324074073</c:v>
                </c:pt>
                <c:pt idx="941">
                  <c:v>44057.295740740738</c:v>
                </c:pt>
                <c:pt idx="942">
                  <c:v>44057.306157407409</c:v>
                </c:pt>
                <c:pt idx="943">
                  <c:v>44057.316574074073</c:v>
                </c:pt>
                <c:pt idx="944">
                  <c:v>44057.326990740738</c:v>
                </c:pt>
                <c:pt idx="945">
                  <c:v>44057.337407407409</c:v>
                </c:pt>
                <c:pt idx="946">
                  <c:v>44057.347824074073</c:v>
                </c:pt>
                <c:pt idx="947">
                  <c:v>44057.358240740738</c:v>
                </c:pt>
                <c:pt idx="948">
                  <c:v>44057.368657407409</c:v>
                </c:pt>
                <c:pt idx="949">
                  <c:v>44057.379074074073</c:v>
                </c:pt>
                <c:pt idx="950">
                  <c:v>44057.389490740738</c:v>
                </c:pt>
                <c:pt idx="951">
                  <c:v>44057.399907407409</c:v>
                </c:pt>
                <c:pt idx="952">
                  <c:v>44057.410324074073</c:v>
                </c:pt>
                <c:pt idx="953">
                  <c:v>44057.420740740738</c:v>
                </c:pt>
                <c:pt idx="954">
                  <c:v>44057.431157407409</c:v>
                </c:pt>
                <c:pt idx="955">
                  <c:v>44057.441574074073</c:v>
                </c:pt>
                <c:pt idx="956">
                  <c:v>44057.451990740738</c:v>
                </c:pt>
                <c:pt idx="957">
                  <c:v>44057.462407407409</c:v>
                </c:pt>
                <c:pt idx="958">
                  <c:v>44057.472824074073</c:v>
                </c:pt>
                <c:pt idx="959">
                  <c:v>44057.483240740738</c:v>
                </c:pt>
                <c:pt idx="960">
                  <c:v>44057.493657407409</c:v>
                </c:pt>
                <c:pt idx="961">
                  <c:v>44057.504074074073</c:v>
                </c:pt>
                <c:pt idx="962">
                  <c:v>44057.514490740738</c:v>
                </c:pt>
                <c:pt idx="963">
                  <c:v>44057.524907407409</c:v>
                </c:pt>
                <c:pt idx="964">
                  <c:v>44057.535324074073</c:v>
                </c:pt>
                <c:pt idx="965">
                  <c:v>44057.545740740738</c:v>
                </c:pt>
                <c:pt idx="966">
                  <c:v>44057.556157407409</c:v>
                </c:pt>
                <c:pt idx="967">
                  <c:v>44057.566574074073</c:v>
                </c:pt>
                <c:pt idx="968">
                  <c:v>44057.576990740738</c:v>
                </c:pt>
                <c:pt idx="969">
                  <c:v>44057.587407407409</c:v>
                </c:pt>
                <c:pt idx="970">
                  <c:v>44057.597824074073</c:v>
                </c:pt>
                <c:pt idx="971">
                  <c:v>44057.608240740738</c:v>
                </c:pt>
                <c:pt idx="972">
                  <c:v>44057.618657407409</c:v>
                </c:pt>
                <c:pt idx="973">
                  <c:v>44057.629074074073</c:v>
                </c:pt>
                <c:pt idx="974">
                  <c:v>44057.639490740738</c:v>
                </c:pt>
                <c:pt idx="975">
                  <c:v>44057.649907407409</c:v>
                </c:pt>
                <c:pt idx="976">
                  <c:v>44057.660324074073</c:v>
                </c:pt>
                <c:pt idx="977">
                  <c:v>44057.670740740738</c:v>
                </c:pt>
                <c:pt idx="978">
                  <c:v>44057.681157407409</c:v>
                </c:pt>
                <c:pt idx="979">
                  <c:v>44057.691574074073</c:v>
                </c:pt>
                <c:pt idx="980">
                  <c:v>44057.701990740738</c:v>
                </c:pt>
                <c:pt idx="981">
                  <c:v>44057.712407407409</c:v>
                </c:pt>
                <c:pt idx="982">
                  <c:v>44057.722824074073</c:v>
                </c:pt>
                <c:pt idx="983">
                  <c:v>44057.733240740738</c:v>
                </c:pt>
                <c:pt idx="984">
                  <c:v>44057.743657407409</c:v>
                </c:pt>
                <c:pt idx="985">
                  <c:v>44057.754074074073</c:v>
                </c:pt>
                <c:pt idx="986">
                  <c:v>44057.764490740738</c:v>
                </c:pt>
                <c:pt idx="987">
                  <c:v>44057.774907407409</c:v>
                </c:pt>
                <c:pt idx="988">
                  <c:v>44057.785324074073</c:v>
                </c:pt>
                <c:pt idx="989">
                  <c:v>44057.795740740738</c:v>
                </c:pt>
                <c:pt idx="990">
                  <c:v>44057.806157407409</c:v>
                </c:pt>
                <c:pt idx="991">
                  <c:v>44057.816574074073</c:v>
                </c:pt>
                <c:pt idx="992">
                  <c:v>44057.826990740738</c:v>
                </c:pt>
                <c:pt idx="993">
                  <c:v>44057.837407407409</c:v>
                </c:pt>
                <c:pt idx="994">
                  <c:v>44057.847824074073</c:v>
                </c:pt>
                <c:pt idx="995">
                  <c:v>44057.858240740738</c:v>
                </c:pt>
                <c:pt idx="996">
                  <c:v>44057.868657407409</c:v>
                </c:pt>
                <c:pt idx="997">
                  <c:v>44057.879074074073</c:v>
                </c:pt>
                <c:pt idx="998">
                  <c:v>44057.889490740738</c:v>
                </c:pt>
                <c:pt idx="999">
                  <c:v>44057.899907407409</c:v>
                </c:pt>
                <c:pt idx="1000">
                  <c:v>44057.910324074073</c:v>
                </c:pt>
                <c:pt idx="1001">
                  <c:v>44057.920740740738</c:v>
                </c:pt>
                <c:pt idx="1002">
                  <c:v>44057.931157407409</c:v>
                </c:pt>
                <c:pt idx="1003">
                  <c:v>44057.941574074073</c:v>
                </c:pt>
                <c:pt idx="1004">
                  <c:v>44057.951990740738</c:v>
                </c:pt>
                <c:pt idx="1005">
                  <c:v>44057.962407407409</c:v>
                </c:pt>
                <c:pt idx="1006">
                  <c:v>44057.972824074073</c:v>
                </c:pt>
                <c:pt idx="1007">
                  <c:v>44057.983240740738</c:v>
                </c:pt>
                <c:pt idx="1008">
                  <c:v>44057.993657407409</c:v>
                </c:pt>
                <c:pt idx="1009">
                  <c:v>44058.004074074073</c:v>
                </c:pt>
                <c:pt idx="1010">
                  <c:v>44058.014490740738</c:v>
                </c:pt>
                <c:pt idx="1011">
                  <c:v>44058.024907407409</c:v>
                </c:pt>
                <c:pt idx="1012">
                  <c:v>44058.035324074073</c:v>
                </c:pt>
                <c:pt idx="1013">
                  <c:v>44058.045740740738</c:v>
                </c:pt>
                <c:pt idx="1014">
                  <c:v>44058.056157407409</c:v>
                </c:pt>
                <c:pt idx="1015">
                  <c:v>44058.066574074073</c:v>
                </c:pt>
                <c:pt idx="1016">
                  <c:v>44058.076990740738</c:v>
                </c:pt>
                <c:pt idx="1017">
                  <c:v>44058.087407407409</c:v>
                </c:pt>
                <c:pt idx="1018">
                  <c:v>44058.097824074073</c:v>
                </c:pt>
                <c:pt idx="1019">
                  <c:v>44058.108240740738</c:v>
                </c:pt>
                <c:pt idx="1020">
                  <c:v>44058.118657407409</c:v>
                </c:pt>
                <c:pt idx="1021">
                  <c:v>44058.129074074073</c:v>
                </c:pt>
                <c:pt idx="1022">
                  <c:v>44058.139490740738</c:v>
                </c:pt>
                <c:pt idx="1023">
                  <c:v>44058.149907407409</c:v>
                </c:pt>
                <c:pt idx="1024">
                  <c:v>44058.160324074073</c:v>
                </c:pt>
                <c:pt idx="1025">
                  <c:v>44058.170740740738</c:v>
                </c:pt>
                <c:pt idx="1026">
                  <c:v>44058.181157407409</c:v>
                </c:pt>
                <c:pt idx="1027">
                  <c:v>44058.191574074073</c:v>
                </c:pt>
                <c:pt idx="1028">
                  <c:v>44058.201990740738</c:v>
                </c:pt>
                <c:pt idx="1029">
                  <c:v>44058.212407407409</c:v>
                </c:pt>
                <c:pt idx="1030">
                  <c:v>44058.222824074073</c:v>
                </c:pt>
                <c:pt idx="1031">
                  <c:v>44058.233240740738</c:v>
                </c:pt>
                <c:pt idx="1032">
                  <c:v>44058.243657407409</c:v>
                </c:pt>
                <c:pt idx="1033">
                  <c:v>44058.254074074073</c:v>
                </c:pt>
                <c:pt idx="1034">
                  <c:v>44058.264490740738</c:v>
                </c:pt>
                <c:pt idx="1035">
                  <c:v>44058.274907407409</c:v>
                </c:pt>
                <c:pt idx="1036">
                  <c:v>44058.285324074073</c:v>
                </c:pt>
                <c:pt idx="1037">
                  <c:v>44058.295740740738</c:v>
                </c:pt>
                <c:pt idx="1038">
                  <c:v>44058.306157407409</c:v>
                </c:pt>
                <c:pt idx="1039">
                  <c:v>44058.316574074073</c:v>
                </c:pt>
                <c:pt idx="1040">
                  <c:v>44058.326990740738</c:v>
                </c:pt>
                <c:pt idx="1041">
                  <c:v>44058.337407407409</c:v>
                </c:pt>
                <c:pt idx="1042">
                  <c:v>44058.347824074073</c:v>
                </c:pt>
                <c:pt idx="1043">
                  <c:v>44058.358240740738</c:v>
                </c:pt>
                <c:pt idx="1044">
                  <c:v>44058.368657407409</c:v>
                </c:pt>
                <c:pt idx="1045">
                  <c:v>44058.379074074073</c:v>
                </c:pt>
                <c:pt idx="1046">
                  <c:v>44058.389490740738</c:v>
                </c:pt>
                <c:pt idx="1047">
                  <c:v>44058.399907407409</c:v>
                </c:pt>
                <c:pt idx="1048">
                  <c:v>44058.410324074073</c:v>
                </c:pt>
                <c:pt idx="1049">
                  <c:v>44058.420740740738</c:v>
                </c:pt>
                <c:pt idx="1050">
                  <c:v>44058.431157407409</c:v>
                </c:pt>
                <c:pt idx="1051">
                  <c:v>44058.441574074073</c:v>
                </c:pt>
                <c:pt idx="1052">
                  <c:v>44058.451990740738</c:v>
                </c:pt>
                <c:pt idx="1053">
                  <c:v>44058.462407407409</c:v>
                </c:pt>
                <c:pt idx="1054">
                  <c:v>44058.472824074073</c:v>
                </c:pt>
                <c:pt idx="1055">
                  <c:v>44058.483240740738</c:v>
                </c:pt>
                <c:pt idx="1056">
                  <c:v>44058.493657407409</c:v>
                </c:pt>
                <c:pt idx="1057">
                  <c:v>44058.504074074073</c:v>
                </c:pt>
                <c:pt idx="1058">
                  <c:v>44058.514490740738</c:v>
                </c:pt>
                <c:pt idx="1059">
                  <c:v>44058.524907407409</c:v>
                </c:pt>
                <c:pt idx="1060">
                  <c:v>44058.535324074073</c:v>
                </c:pt>
                <c:pt idx="1061">
                  <c:v>44058.545740740738</c:v>
                </c:pt>
                <c:pt idx="1062">
                  <c:v>44058.556157407409</c:v>
                </c:pt>
                <c:pt idx="1063">
                  <c:v>44058.566574074073</c:v>
                </c:pt>
                <c:pt idx="1064">
                  <c:v>44058.576990740738</c:v>
                </c:pt>
                <c:pt idx="1065">
                  <c:v>44058.587407407409</c:v>
                </c:pt>
                <c:pt idx="1066">
                  <c:v>44058.597824074073</c:v>
                </c:pt>
                <c:pt idx="1067">
                  <c:v>44058.608240740738</c:v>
                </c:pt>
                <c:pt idx="1068">
                  <c:v>44058.618657407409</c:v>
                </c:pt>
                <c:pt idx="1069">
                  <c:v>44058.629074074073</c:v>
                </c:pt>
                <c:pt idx="1070">
                  <c:v>44058.639490740738</c:v>
                </c:pt>
                <c:pt idx="1071">
                  <c:v>44058.649907407409</c:v>
                </c:pt>
                <c:pt idx="1072">
                  <c:v>44058.660324074073</c:v>
                </c:pt>
                <c:pt idx="1073">
                  <c:v>44058.670740740738</c:v>
                </c:pt>
                <c:pt idx="1074">
                  <c:v>44058.681157407409</c:v>
                </c:pt>
                <c:pt idx="1075">
                  <c:v>44058.691574074073</c:v>
                </c:pt>
                <c:pt idx="1076">
                  <c:v>44058.701990740738</c:v>
                </c:pt>
                <c:pt idx="1077">
                  <c:v>44058.712407407409</c:v>
                </c:pt>
                <c:pt idx="1078">
                  <c:v>44058.722824074073</c:v>
                </c:pt>
                <c:pt idx="1079">
                  <c:v>44058.733240740738</c:v>
                </c:pt>
                <c:pt idx="1080">
                  <c:v>44058.743657407409</c:v>
                </c:pt>
                <c:pt idx="1081">
                  <c:v>44058.754074074073</c:v>
                </c:pt>
                <c:pt idx="1082">
                  <c:v>44058.764490740738</c:v>
                </c:pt>
                <c:pt idx="1083">
                  <c:v>44058.774907407409</c:v>
                </c:pt>
                <c:pt idx="1084">
                  <c:v>44058.785324074073</c:v>
                </c:pt>
                <c:pt idx="1085">
                  <c:v>44058.795740740738</c:v>
                </c:pt>
                <c:pt idx="1086">
                  <c:v>44058.806157407409</c:v>
                </c:pt>
                <c:pt idx="1087">
                  <c:v>44058.816574074073</c:v>
                </c:pt>
                <c:pt idx="1088">
                  <c:v>44058.826990740738</c:v>
                </c:pt>
                <c:pt idx="1089">
                  <c:v>44058.837407407409</c:v>
                </c:pt>
                <c:pt idx="1090">
                  <c:v>44058.847824074073</c:v>
                </c:pt>
                <c:pt idx="1091">
                  <c:v>44058.858240740738</c:v>
                </c:pt>
                <c:pt idx="1092">
                  <c:v>44058.868657407409</c:v>
                </c:pt>
                <c:pt idx="1093">
                  <c:v>44058.879074074073</c:v>
                </c:pt>
                <c:pt idx="1094">
                  <c:v>44058.889490740738</c:v>
                </c:pt>
                <c:pt idx="1095">
                  <c:v>44058.899907407409</c:v>
                </c:pt>
                <c:pt idx="1096">
                  <c:v>44058.910324074073</c:v>
                </c:pt>
                <c:pt idx="1097">
                  <c:v>44058.920740740738</c:v>
                </c:pt>
                <c:pt idx="1098">
                  <c:v>44058.931157407409</c:v>
                </c:pt>
                <c:pt idx="1099">
                  <c:v>44058.941574074073</c:v>
                </c:pt>
                <c:pt idx="1100">
                  <c:v>44058.951990740738</c:v>
                </c:pt>
                <c:pt idx="1101">
                  <c:v>44058.962407407409</c:v>
                </c:pt>
                <c:pt idx="1102">
                  <c:v>44058.972824074073</c:v>
                </c:pt>
                <c:pt idx="1103">
                  <c:v>44058.983240740738</c:v>
                </c:pt>
                <c:pt idx="1104">
                  <c:v>44058.993657407409</c:v>
                </c:pt>
                <c:pt idx="1105">
                  <c:v>44059.004074074073</c:v>
                </c:pt>
                <c:pt idx="1106">
                  <c:v>44059.014490740738</c:v>
                </c:pt>
                <c:pt idx="1107">
                  <c:v>44059.024907407409</c:v>
                </c:pt>
                <c:pt idx="1108">
                  <c:v>44059.035324074073</c:v>
                </c:pt>
                <c:pt idx="1109">
                  <c:v>44059.045740740738</c:v>
                </c:pt>
                <c:pt idx="1110">
                  <c:v>44059.056157407409</c:v>
                </c:pt>
                <c:pt idx="1111">
                  <c:v>44059.066574074073</c:v>
                </c:pt>
                <c:pt idx="1112">
                  <c:v>44059.076990740738</c:v>
                </c:pt>
                <c:pt idx="1113">
                  <c:v>44059.087407407409</c:v>
                </c:pt>
                <c:pt idx="1114">
                  <c:v>44059.097824074073</c:v>
                </c:pt>
                <c:pt idx="1115">
                  <c:v>44059.108240740738</c:v>
                </c:pt>
                <c:pt idx="1116">
                  <c:v>44059.118657407409</c:v>
                </c:pt>
                <c:pt idx="1117">
                  <c:v>44059.129074074073</c:v>
                </c:pt>
                <c:pt idx="1118">
                  <c:v>44059.139490740738</c:v>
                </c:pt>
                <c:pt idx="1119">
                  <c:v>44059.149907407409</c:v>
                </c:pt>
                <c:pt idx="1120">
                  <c:v>44059.160324074073</c:v>
                </c:pt>
                <c:pt idx="1121">
                  <c:v>44059.170740740738</c:v>
                </c:pt>
                <c:pt idx="1122">
                  <c:v>44059.181157407409</c:v>
                </c:pt>
                <c:pt idx="1123">
                  <c:v>44059.191574074073</c:v>
                </c:pt>
                <c:pt idx="1124">
                  <c:v>44059.201990740738</c:v>
                </c:pt>
                <c:pt idx="1125">
                  <c:v>44059.212407407409</c:v>
                </c:pt>
                <c:pt idx="1126">
                  <c:v>44059.222824074073</c:v>
                </c:pt>
                <c:pt idx="1127">
                  <c:v>44059.233240740738</c:v>
                </c:pt>
                <c:pt idx="1128">
                  <c:v>44059.243657407409</c:v>
                </c:pt>
                <c:pt idx="1129">
                  <c:v>44059.254074074073</c:v>
                </c:pt>
                <c:pt idx="1130">
                  <c:v>44059.264490740738</c:v>
                </c:pt>
                <c:pt idx="1131">
                  <c:v>44059.274907407409</c:v>
                </c:pt>
                <c:pt idx="1132">
                  <c:v>44059.285324074073</c:v>
                </c:pt>
                <c:pt idx="1133">
                  <c:v>44059.295740740738</c:v>
                </c:pt>
                <c:pt idx="1134">
                  <c:v>44059.306157407409</c:v>
                </c:pt>
                <c:pt idx="1135">
                  <c:v>44059.316574074073</c:v>
                </c:pt>
                <c:pt idx="1136">
                  <c:v>44059.326990740738</c:v>
                </c:pt>
                <c:pt idx="1137">
                  <c:v>44059.337407407409</c:v>
                </c:pt>
                <c:pt idx="1138">
                  <c:v>44059.347824074073</c:v>
                </c:pt>
                <c:pt idx="1139">
                  <c:v>44059.358240740738</c:v>
                </c:pt>
                <c:pt idx="1140">
                  <c:v>44059.368657407409</c:v>
                </c:pt>
                <c:pt idx="1141">
                  <c:v>44059.379074074073</c:v>
                </c:pt>
                <c:pt idx="1142">
                  <c:v>44059.389490740738</c:v>
                </c:pt>
                <c:pt idx="1143">
                  <c:v>44059.399907407409</c:v>
                </c:pt>
                <c:pt idx="1144">
                  <c:v>44059.410324074073</c:v>
                </c:pt>
                <c:pt idx="1145">
                  <c:v>44059.420740740738</c:v>
                </c:pt>
                <c:pt idx="1146">
                  <c:v>44059.431157407409</c:v>
                </c:pt>
                <c:pt idx="1147">
                  <c:v>44059.441574074073</c:v>
                </c:pt>
                <c:pt idx="1148">
                  <c:v>44059.451990740738</c:v>
                </c:pt>
                <c:pt idx="1149">
                  <c:v>44059.462407407409</c:v>
                </c:pt>
                <c:pt idx="1150">
                  <c:v>44059.472824074073</c:v>
                </c:pt>
                <c:pt idx="1151">
                  <c:v>44059.483240740738</c:v>
                </c:pt>
                <c:pt idx="1152">
                  <c:v>44059.493657407409</c:v>
                </c:pt>
                <c:pt idx="1153">
                  <c:v>44059.504074074073</c:v>
                </c:pt>
                <c:pt idx="1154">
                  <c:v>44059.514490740738</c:v>
                </c:pt>
                <c:pt idx="1155">
                  <c:v>44059.524907407409</c:v>
                </c:pt>
                <c:pt idx="1156">
                  <c:v>44059.535324074073</c:v>
                </c:pt>
                <c:pt idx="1157">
                  <c:v>44059.545740740738</c:v>
                </c:pt>
                <c:pt idx="1158">
                  <c:v>44059.556157407409</c:v>
                </c:pt>
                <c:pt idx="1159">
                  <c:v>44059.566574074073</c:v>
                </c:pt>
                <c:pt idx="1160">
                  <c:v>44059.576990740738</c:v>
                </c:pt>
                <c:pt idx="1161">
                  <c:v>44059.587407407409</c:v>
                </c:pt>
                <c:pt idx="1162">
                  <c:v>44059.597824074073</c:v>
                </c:pt>
                <c:pt idx="1163">
                  <c:v>44059.608240740738</c:v>
                </c:pt>
                <c:pt idx="1164">
                  <c:v>44059.618657407409</c:v>
                </c:pt>
                <c:pt idx="1165">
                  <c:v>44059.629074074073</c:v>
                </c:pt>
                <c:pt idx="1166">
                  <c:v>44059.639490740738</c:v>
                </c:pt>
                <c:pt idx="1167">
                  <c:v>44059.649907407409</c:v>
                </c:pt>
                <c:pt idx="1168">
                  <c:v>44059.660324074073</c:v>
                </c:pt>
                <c:pt idx="1169">
                  <c:v>44059.670740740738</c:v>
                </c:pt>
                <c:pt idx="1170">
                  <c:v>44059.681157407409</c:v>
                </c:pt>
                <c:pt idx="1171">
                  <c:v>44059.691574074073</c:v>
                </c:pt>
                <c:pt idx="1172">
                  <c:v>44059.701990740738</c:v>
                </c:pt>
                <c:pt idx="1173">
                  <c:v>44059.712407407409</c:v>
                </c:pt>
                <c:pt idx="1174">
                  <c:v>44059.722824074073</c:v>
                </c:pt>
                <c:pt idx="1175">
                  <c:v>44059.733240740738</c:v>
                </c:pt>
                <c:pt idx="1176">
                  <c:v>44059.743657407409</c:v>
                </c:pt>
                <c:pt idx="1177">
                  <c:v>44059.754074074073</c:v>
                </c:pt>
                <c:pt idx="1178">
                  <c:v>44059.764490740738</c:v>
                </c:pt>
                <c:pt idx="1179">
                  <c:v>44059.774907407409</c:v>
                </c:pt>
                <c:pt idx="1180">
                  <c:v>44059.785324074073</c:v>
                </c:pt>
                <c:pt idx="1181">
                  <c:v>44059.795740740738</c:v>
                </c:pt>
                <c:pt idx="1182">
                  <c:v>44059.806157407409</c:v>
                </c:pt>
                <c:pt idx="1183">
                  <c:v>44059.816574074073</c:v>
                </c:pt>
                <c:pt idx="1184">
                  <c:v>44059.826990740738</c:v>
                </c:pt>
                <c:pt idx="1185">
                  <c:v>44059.837407407409</c:v>
                </c:pt>
                <c:pt idx="1186">
                  <c:v>44059.847824074073</c:v>
                </c:pt>
                <c:pt idx="1187">
                  <c:v>44059.858240740738</c:v>
                </c:pt>
                <c:pt idx="1188">
                  <c:v>44059.868657407409</c:v>
                </c:pt>
                <c:pt idx="1189">
                  <c:v>44059.879074074073</c:v>
                </c:pt>
                <c:pt idx="1190">
                  <c:v>44059.889490740738</c:v>
                </c:pt>
                <c:pt idx="1191">
                  <c:v>44059.899907407409</c:v>
                </c:pt>
                <c:pt idx="1192">
                  <c:v>44059.910324074073</c:v>
                </c:pt>
                <c:pt idx="1193">
                  <c:v>44059.920740740738</c:v>
                </c:pt>
                <c:pt idx="1194">
                  <c:v>44059.931157407409</c:v>
                </c:pt>
                <c:pt idx="1195">
                  <c:v>44059.941574074073</c:v>
                </c:pt>
                <c:pt idx="1196">
                  <c:v>44059.951990740738</c:v>
                </c:pt>
                <c:pt idx="1197">
                  <c:v>44059.962407407409</c:v>
                </c:pt>
                <c:pt idx="1198">
                  <c:v>44059.972824074073</c:v>
                </c:pt>
                <c:pt idx="1199">
                  <c:v>44059.983240740738</c:v>
                </c:pt>
                <c:pt idx="1200">
                  <c:v>44059.993657407409</c:v>
                </c:pt>
                <c:pt idx="1201">
                  <c:v>44060.004074074073</c:v>
                </c:pt>
                <c:pt idx="1202">
                  <c:v>44060.014490740738</c:v>
                </c:pt>
                <c:pt idx="1203">
                  <c:v>44060.024907407409</c:v>
                </c:pt>
                <c:pt idx="1204">
                  <c:v>44060.035324074073</c:v>
                </c:pt>
                <c:pt idx="1205">
                  <c:v>44060.045740740738</c:v>
                </c:pt>
                <c:pt idx="1206">
                  <c:v>44060.056157407409</c:v>
                </c:pt>
                <c:pt idx="1207">
                  <c:v>44060.066574074073</c:v>
                </c:pt>
                <c:pt idx="1208">
                  <c:v>44060.076990740738</c:v>
                </c:pt>
                <c:pt idx="1209">
                  <c:v>44060.087407407409</c:v>
                </c:pt>
                <c:pt idx="1210">
                  <c:v>44060.097824074073</c:v>
                </c:pt>
                <c:pt idx="1211">
                  <c:v>44060.108240740738</c:v>
                </c:pt>
                <c:pt idx="1212">
                  <c:v>44060.118657407409</c:v>
                </c:pt>
                <c:pt idx="1213">
                  <c:v>44060.129074074073</c:v>
                </c:pt>
                <c:pt idx="1214">
                  <c:v>44060.139490740738</c:v>
                </c:pt>
                <c:pt idx="1215">
                  <c:v>44060.149907407409</c:v>
                </c:pt>
                <c:pt idx="1216">
                  <c:v>44060.160324074073</c:v>
                </c:pt>
                <c:pt idx="1217">
                  <c:v>44060.170740740738</c:v>
                </c:pt>
                <c:pt idx="1218">
                  <c:v>44060.181157407409</c:v>
                </c:pt>
                <c:pt idx="1219">
                  <c:v>44060.191574074073</c:v>
                </c:pt>
                <c:pt idx="1220">
                  <c:v>44060.201990740738</c:v>
                </c:pt>
                <c:pt idx="1221">
                  <c:v>44060.212407407409</c:v>
                </c:pt>
                <c:pt idx="1222">
                  <c:v>44060.222824074073</c:v>
                </c:pt>
                <c:pt idx="1223">
                  <c:v>44060.233240740738</c:v>
                </c:pt>
                <c:pt idx="1224">
                  <c:v>44060.243657407409</c:v>
                </c:pt>
                <c:pt idx="1225">
                  <c:v>44060.254074074073</c:v>
                </c:pt>
                <c:pt idx="1226">
                  <c:v>44060.264490740738</c:v>
                </c:pt>
                <c:pt idx="1227">
                  <c:v>44060.274907407409</c:v>
                </c:pt>
                <c:pt idx="1228">
                  <c:v>44060.285324074073</c:v>
                </c:pt>
                <c:pt idx="1229">
                  <c:v>44060.295740740738</c:v>
                </c:pt>
                <c:pt idx="1230">
                  <c:v>44060.306157407409</c:v>
                </c:pt>
                <c:pt idx="1231">
                  <c:v>44060.316574074073</c:v>
                </c:pt>
                <c:pt idx="1232">
                  <c:v>44060.326990740738</c:v>
                </c:pt>
                <c:pt idx="1233">
                  <c:v>44060.337407407409</c:v>
                </c:pt>
                <c:pt idx="1234">
                  <c:v>44060.347824074073</c:v>
                </c:pt>
                <c:pt idx="1235">
                  <c:v>44060.358240740738</c:v>
                </c:pt>
                <c:pt idx="1236">
                  <c:v>44060.368657407409</c:v>
                </c:pt>
                <c:pt idx="1237">
                  <c:v>44060.379074074073</c:v>
                </c:pt>
                <c:pt idx="1238">
                  <c:v>44060.389490740738</c:v>
                </c:pt>
                <c:pt idx="1239">
                  <c:v>44060.399907407409</c:v>
                </c:pt>
                <c:pt idx="1240">
                  <c:v>44060.410324074073</c:v>
                </c:pt>
                <c:pt idx="1241">
                  <c:v>44060.420740740738</c:v>
                </c:pt>
                <c:pt idx="1242">
                  <c:v>44060.431157407409</c:v>
                </c:pt>
                <c:pt idx="1243">
                  <c:v>44060.441574074073</c:v>
                </c:pt>
                <c:pt idx="1244">
                  <c:v>44060.451990740738</c:v>
                </c:pt>
                <c:pt idx="1245">
                  <c:v>44060.462407407409</c:v>
                </c:pt>
                <c:pt idx="1246">
                  <c:v>44060.472824074073</c:v>
                </c:pt>
                <c:pt idx="1247">
                  <c:v>44060.483240740738</c:v>
                </c:pt>
                <c:pt idx="1248">
                  <c:v>44060.493657407409</c:v>
                </c:pt>
                <c:pt idx="1249">
                  <c:v>44060.504074074073</c:v>
                </c:pt>
                <c:pt idx="1250">
                  <c:v>44060.514490740738</c:v>
                </c:pt>
                <c:pt idx="1251">
                  <c:v>44060.524907407409</c:v>
                </c:pt>
                <c:pt idx="1252">
                  <c:v>44060.535324074073</c:v>
                </c:pt>
                <c:pt idx="1253">
                  <c:v>44060.545740740738</c:v>
                </c:pt>
                <c:pt idx="1254">
                  <c:v>44060.556157407409</c:v>
                </c:pt>
                <c:pt idx="1255">
                  <c:v>44060.566574074073</c:v>
                </c:pt>
                <c:pt idx="1256">
                  <c:v>44060.576990740738</c:v>
                </c:pt>
                <c:pt idx="1257">
                  <c:v>44060.587407407409</c:v>
                </c:pt>
                <c:pt idx="1258">
                  <c:v>44060.597824074073</c:v>
                </c:pt>
                <c:pt idx="1259">
                  <c:v>44060.608240740738</c:v>
                </c:pt>
                <c:pt idx="1260">
                  <c:v>44060.618657407409</c:v>
                </c:pt>
                <c:pt idx="1261">
                  <c:v>44060.629074074073</c:v>
                </c:pt>
                <c:pt idx="1262">
                  <c:v>44060.639490740738</c:v>
                </c:pt>
                <c:pt idx="1263">
                  <c:v>44060.649907407409</c:v>
                </c:pt>
                <c:pt idx="1264">
                  <c:v>44060.660324074073</c:v>
                </c:pt>
                <c:pt idx="1265">
                  <c:v>44060.670740740738</c:v>
                </c:pt>
                <c:pt idx="1266">
                  <c:v>44060.681157407409</c:v>
                </c:pt>
                <c:pt idx="1267">
                  <c:v>44060.691574074073</c:v>
                </c:pt>
                <c:pt idx="1268">
                  <c:v>44060.701990740738</c:v>
                </c:pt>
                <c:pt idx="1269">
                  <c:v>44060.712407407409</c:v>
                </c:pt>
                <c:pt idx="1270">
                  <c:v>44060.722824074073</c:v>
                </c:pt>
                <c:pt idx="1271">
                  <c:v>44060.733240740738</c:v>
                </c:pt>
                <c:pt idx="1272">
                  <c:v>44060.743657407409</c:v>
                </c:pt>
                <c:pt idx="1273">
                  <c:v>44060.754074074073</c:v>
                </c:pt>
                <c:pt idx="1274">
                  <c:v>44060.764490740738</c:v>
                </c:pt>
                <c:pt idx="1275">
                  <c:v>44060.774907407409</c:v>
                </c:pt>
                <c:pt idx="1276">
                  <c:v>44060.785324074073</c:v>
                </c:pt>
                <c:pt idx="1277">
                  <c:v>44060.795740740738</c:v>
                </c:pt>
                <c:pt idx="1278">
                  <c:v>44060.806157407409</c:v>
                </c:pt>
                <c:pt idx="1279">
                  <c:v>44060.816574074073</c:v>
                </c:pt>
                <c:pt idx="1280">
                  <c:v>44060.826990740738</c:v>
                </c:pt>
                <c:pt idx="1281">
                  <c:v>44060.837407407409</c:v>
                </c:pt>
                <c:pt idx="1282">
                  <c:v>44060.847824074073</c:v>
                </c:pt>
                <c:pt idx="1283">
                  <c:v>44060.858240740738</c:v>
                </c:pt>
                <c:pt idx="1284">
                  <c:v>44060.868657407409</c:v>
                </c:pt>
                <c:pt idx="1285">
                  <c:v>44060.879074074073</c:v>
                </c:pt>
                <c:pt idx="1286">
                  <c:v>44060.889490740738</c:v>
                </c:pt>
                <c:pt idx="1287">
                  <c:v>44060.899907407409</c:v>
                </c:pt>
                <c:pt idx="1288">
                  <c:v>44060.910324074073</c:v>
                </c:pt>
                <c:pt idx="1289">
                  <c:v>44060.920740740738</c:v>
                </c:pt>
                <c:pt idx="1290">
                  <c:v>44060.931157407409</c:v>
                </c:pt>
                <c:pt idx="1291">
                  <c:v>44060.941574074073</c:v>
                </c:pt>
                <c:pt idx="1292">
                  <c:v>44060.951990740738</c:v>
                </c:pt>
                <c:pt idx="1293">
                  <c:v>44060.962407407409</c:v>
                </c:pt>
                <c:pt idx="1294">
                  <c:v>44060.972824074073</c:v>
                </c:pt>
                <c:pt idx="1295">
                  <c:v>44060.983240740738</c:v>
                </c:pt>
                <c:pt idx="1296">
                  <c:v>44060.993657407409</c:v>
                </c:pt>
                <c:pt idx="1297">
                  <c:v>44061.004074074073</c:v>
                </c:pt>
                <c:pt idx="1298">
                  <c:v>44061.014490740738</c:v>
                </c:pt>
                <c:pt idx="1299">
                  <c:v>44061.024907407409</c:v>
                </c:pt>
                <c:pt idx="1300">
                  <c:v>44061.035324074073</c:v>
                </c:pt>
                <c:pt idx="1301">
                  <c:v>44061.045740740738</c:v>
                </c:pt>
                <c:pt idx="1302">
                  <c:v>44061.056157407409</c:v>
                </c:pt>
                <c:pt idx="1303">
                  <c:v>44061.066574074073</c:v>
                </c:pt>
                <c:pt idx="1304">
                  <c:v>44061.076990740738</c:v>
                </c:pt>
                <c:pt idx="1305">
                  <c:v>44061.087407407409</c:v>
                </c:pt>
                <c:pt idx="1306">
                  <c:v>44061.097824074073</c:v>
                </c:pt>
                <c:pt idx="1307">
                  <c:v>44061.108240740738</c:v>
                </c:pt>
                <c:pt idx="1308">
                  <c:v>44061.118657407409</c:v>
                </c:pt>
                <c:pt idx="1309">
                  <c:v>44061.129074074073</c:v>
                </c:pt>
                <c:pt idx="1310">
                  <c:v>44061.139490740738</c:v>
                </c:pt>
                <c:pt idx="1311">
                  <c:v>44061.149907407409</c:v>
                </c:pt>
                <c:pt idx="1312">
                  <c:v>44061.160324074073</c:v>
                </c:pt>
                <c:pt idx="1313">
                  <c:v>44061.170740740738</c:v>
                </c:pt>
                <c:pt idx="1314">
                  <c:v>44061.181157407409</c:v>
                </c:pt>
                <c:pt idx="1315">
                  <c:v>44061.191574074073</c:v>
                </c:pt>
                <c:pt idx="1316">
                  <c:v>44061.201990740738</c:v>
                </c:pt>
                <c:pt idx="1317">
                  <c:v>44061.212407407409</c:v>
                </c:pt>
                <c:pt idx="1318">
                  <c:v>44061.222824074073</c:v>
                </c:pt>
                <c:pt idx="1319">
                  <c:v>44061.233240740738</c:v>
                </c:pt>
                <c:pt idx="1320">
                  <c:v>44061.243657407409</c:v>
                </c:pt>
                <c:pt idx="1321">
                  <c:v>44061.254074074073</c:v>
                </c:pt>
                <c:pt idx="1322">
                  <c:v>44061.264490740738</c:v>
                </c:pt>
                <c:pt idx="1323">
                  <c:v>44061.274907407409</c:v>
                </c:pt>
                <c:pt idx="1324">
                  <c:v>44061.285324074073</c:v>
                </c:pt>
                <c:pt idx="1325">
                  <c:v>44061.295740740738</c:v>
                </c:pt>
                <c:pt idx="1326">
                  <c:v>44061.306157407409</c:v>
                </c:pt>
                <c:pt idx="1327">
                  <c:v>44061.316574074073</c:v>
                </c:pt>
                <c:pt idx="1328">
                  <c:v>44061.326990740738</c:v>
                </c:pt>
                <c:pt idx="1329">
                  <c:v>44061.337407407409</c:v>
                </c:pt>
                <c:pt idx="1330">
                  <c:v>44061.347824074073</c:v>
                </c:pt>
                <c:pt idx="1331">
                  <c:v>44061.358240740738</c:v>
                </c:pt>
                <c:pt idx="1332">
                  <c:v>44061.368657407409</c:v>
                </c:pt>
                <c:pt idx="1333">
                  <c:v>44061.379074074073</c:v>
                </c:pt>
                <c:pt idx="1334">
                  <c:v>44061.389490740738</c:v>
                </c:pt>
                <c:pt idx="1335">
                  <c:v>44061.399907407409</c:v>
                </c:pt>
                <c:pt idx="1336">
                  <c:v>44061.410324074073</c:v>
                </c:pt>
                <c:pt idx="1337">
                  <c:v>44061.420740740738</c:v>
                </c:pt>
                <c:pt idx="1338">
                  <c:v>44061.431157407409</c:v>
                </c:pt>
                <c:pt idx="1339">
                  <c:v>44061.441574074073</c:v>
                </c:pt>
                <c:pt idx="1340">
                  <c:v>44061.451990740738</c:v>
                </c:pt>
                <c:pt idx="1341">
                  <c:v>44061.462407407409</c:v>
                </c:pt>
                <c:pt idx="1342">
                  <c:v>44061.472824074073</c:v>
                </c:pt>
                <c:pt idx="1343">
                  <c:v>44061.483240740738</c:v>
                </c:pt>
                <c:pt idx="1344">
                  <c:v>44061.493657407409</c:v>
                </c:pt>
                <c:pt idx="1345">
                  <c:v>44061.504074074073</c:v>
                </c:pt>
                <c:pt idx="1346">
                  <c:v>44061.514490740738</c:v>
                </c:pt>
                <c:pt idx="1347">
                  <c:v>44061.524907407409</c:v>
                </c:pt>
                <c:pt idx="1348">
                  <c:v>44061.535324074073</c:v>
                </c:pt>
                <c:pt idx="1349">
                  <c:v>44061.545740740738</c:v>
                </c:pt>
                <c:pt idx="1350">
                  <c:v>44061.556157407409</c:v>
                </c:pt>
                <c:pt idx="1351">
                  <c:v>44061.566574074073</c:v>
                </c:pt>
                <c:pt idx="1352">
                  <c:v>44061.576990740738</c:v>
                </c:pt>
                <c:pt idx="1353">
                  <c:v>44061.587407407409</c:v>
                </c:pt>
                <c:pt idx="1354">
                  <c:v>44061.597824074073</c:v>
                </c:pt>
                <c:pt idx="1355">
                  <c:v>44061.608240740738</c:v>
                </c:pt>
                <c:pt idx="1356">
                  <c:v>44061.618657407409</c:v>
                </c:pt>
                <c:pt idx="1357">
                  <c:v>44061.629074074073</c:v>
                </c:pt>
                <c:pt idx="1358">
                  <c:v>44061.639490740738</c:v>
                </c:pt>
                <c:pt idx="1359">
                  <c:v>44061.649907407409</c:v>
                </c:pt>
                <c:pt idx="1360">
                  <c:v>44061.660324074073</c:v>
                </c:pt>
                <c:pt idx="1361">
                  <c:v>44061.670740740738</c:v>
                </c:pt>
                <c:pt idx="1362">
                  <c:v>44061.681157407409</c:v>
                </c:pt>
                <c:pt idx="1363">
                  <c:v>44061.691574074073</c:v>
                </c:pt>
                <c:pt idx="1364">
                  <c:v>44061.701990740738</c:v>
                </c:pt>
                <c:pt idx="1365">
                  <c:v>44061.712407407409</c:v>
                </c:pt>
                <c:pt idx="1366">
                  <c:v>44061.722824074073</c:v>
                </c:pt>
                <c:pt idx="1367">
                  <c:v>44061.733240740738</c:v>
                </c:pt>
                <c:pt idx="1368">
                  <c:v>44061.743657407409</c:v>
                </c:pt>
                <c:pt idx="1369">
                  <c:v>44061.754074074073</c:v>
                </c:pt>
                <c:pt idx="1370">
                  <c:v>44061.764490740738</c:v>
                </c:pt>
                <c:pt idx="1371">
                  <c:v>44061.774907407409</c:v>
                </c:pt>
                <c:pt idx="1372">
                  <c:v>44061.785324074073</c:v>
                </c:pt>
                <c:pt idx="1373">
                  <c:v>44061.795740740738</c:v>
                </c:pt>
                <c:pt idx="1374">
                  <c:v>44061.806157407409</c:v>
                </c:pt>
                <c:pt idx="1375">
                  <c:v>44061.816574074073</c:v>
                </c:pt>
                <c:pt idx="1376">
                  <c:v>44061.826990740738</c:v>
                </c:pt>
                <c:pt idx="1377">
                  <c:v>44061.837407407409</c:v>
                </c:pt>
                <c:pt idx="1378">
                  <c:v>44061.847824074073</c:v>
                </c:pt>
                <c:pt idx="1379">
                  <c:v>44061.858240740738</c:v>
                </c:pt>
                <c:pt idx="1380">
                  <c:v>44061.868657407409</c:v>
                </c:pt>
                <c:pt idx="1381">
                  <c:v>44061.879074074073</c:v>
                </c:pt>
                <c:pt idx="1382">
                  <c:v>44061.889490740738</c:v>
                </c:pt>
                <c:pt idx="1383">
                  <c:v>44061.899907407409</c:v>
                </c:pt>
                <c:pt idx="1384">
                  <c:v>44061.910324074073</c:v>
                </c:pt>
                <c:pt idx="1385">
                  <c:v>44061.920740740738</c:v>
                </c:pt>
                <c:pt idx="1386">
                  <c:v>44061.931157407409</c:v>
                </c:pt>
                <c:pt idx="1387">
                  <c:v>44061.941574074073</c:v>
                </c:pt>
                <c:pt idx="1388">
                  <c:v>44061.951990740738</c:v>
                </c:pt>
                <c:pt idx="1389">
                  <c:v>44061.962407407409</c:v>
                </c:pt>
                <c:pt idx="1390">
                  <c:v>44061.972824074073</c:v>
                </c:pt>
                <c:pt idx="1391">
                  <c:v>44061.983240740738</c:v>
                </c:pt>
                <c:pt idx="1392">
                  <c:v>44061.993657407409</c:v>
                </c:pt>
                <c:pt idx="1393">
                  <c:v>44062.004074074073</c:v>
                </c:pt>
                <c:pt idx="1394">
                  <c:v>44062.014490740738</c:v>
                </c:pt>
                <c:pt idx="1395">
                  <c:v>44062.024907407409</c:v>
                </c:pt>
                <c:pt idx="1396">
                  <c:v>44062.035324074073</c:v>
                </c:pt>
                <c:pt idx="1397">
                  <c:v>44062.045740740738</c:v>
                </c:pt>
                <c:pt idx="1398">
                  <c:v>44062.056157407409</c:v>
                </c:pt>
                <c:pt idx="1399">
                  <c:v>44062.066574074073</c:v>
                </c:pt>
                <c:pt idx="1400">
                  <c:v>44062.076990740738</c:v>
                </c:pt>
                <c:pt idx="1401">
                  <c:v>44062.087407407409</c:v>
                </c:pt>
                <c:pt idx="1402">
                  <c:v>44062.097824074073</c:v>
                </c:pt>
                <c:pt idx="1403">
                  <c:v>44062.108240740738</c:v>
                </c:pt>
                <c:pt idx="1404">
                  <c:v>44062.118657407409</c:v>
                </c:pt>
                <c:pt idx="1405">
                  <c:v>44062.129074074073</c:v>
                </c:pt>
                <c:pt idx="1406">
                  <c:v>44062.139490740738</c:v>
                </c:pt>
                <c:pt idx="1407">
                  <c:v>44062.149907407409</c:v>
                </c:pt>
                <c:pt idx="1408">
                  <c:v>44062.160324074073</c:v>
                </c:pt>
                <c:pt idx="1409">
                  <c:v>44062.170740740738</c:v>
                </c:pt>
                <c:pt idx="1410">
                  <c:v>44062.181157407409</c:v>
                </c:pt>
                <c:pt idx="1411">
                  <c:v>44062.191574074073</c:v>
                </c:pt>
                <c:pt idx="1412">
                  <c:v>44062.201990740738</c:v>
                </c:pt>
                <c:pt idx="1413">
                  <c:v>44062.212407407409</c:v>
                </c:pt>
                <c:pt idx="1414">
                  <c:v>44062.222824074073</c:v>
                </c:pt>
                <c:pt idx="1415">
                  <c:v>44062.233240740738</c:v>
                </c:pt>
                <c:pt idx="1416">
                  <c:v>44062.243657407409</c:v>
                </c:pt>
                <c:pt idx="1417">
                  <c:v>44062.254074074073</c:v>
                </c:pt>
                <c:pt idx="1418">
                  <c:v>44062.264490740738</c:v>
                </c:pt>
                <c:pt idx="1419">
                  <c:v>44062.274907407409</c:v>
                </c:pt>
                <c:pt idx="1420">
                  <c:v>44062.285324074073</c:v>
                </c:pt>
                <c:pt idx="1421">
                  <c:v>44062.295740740738</c:v>
                </c:pt>
                <c:pt idx="1422">
                  <c:v>44062.306157407409</c:v>
                </c:pt>
                <c:pt idx="1423">
                  <c:v>44062.316574074073</c:v>
                </c:pt>
                <c:pt idx="1424">
                  <c:v>44062.326990740738</c:v>
                </c:pt>
                <c:pt idx="1425">
                  <c:v>44062.337407407409</c:v>
                </c:pt>
                <c:pt idx="1426">
                  <c:v>44062.347824074073</c:v>
                </c:pt>
                <c:pt idx="1427">
                  <c:v>44062.358240740738</c:v>
                </c:pt>
                <c:pt idx="1428">
                  <c:v>44062.368657407409</c:v>
                </c:pt>
                <c:pt idx="1429">
                  <c:v>44062.379074074073</c:v>
                </c:pt>
                <c:pt idx="1430">
                  <c:v>44062.389490740738</c:v>
                </c:pt>
                <c:pt idx="1431">
                  <c:v>44062.399907407409</c:v>
                </c:pt>
                <c:pt idx="1432">
                  <c:v>44062.410324074073</c:v>
                </c:pt>
                <c:pt idx="1433">
                  <c:v>44062.420740740738</c:v>
                </c:pt>
                <c:pt idx="1434">
                  <c:v>44062.431157407409</c:v>
                </c:pt>
                <c:pt idx="1435">
                  <c:v>44062.441574074073</c:v>
                </c:pt>
                <c:pt idx="1436">
                  <c:v>44062.451990740738</c:v>
                </c:pt>
                <c:pt idx="1437">
                  <c:v>44062.462407407409</c:v>
                </c:pt>
                <c:pt idx="1438">
                  <c:v>44062.472824074073</c:v>
                </c:pt>
                <c:pt idx="1439">
                  <c:v>44062.483240740738</c:v>
                </c:pt>
                <c:pt idx="1440">
                  <c:v>44062.493657407409</c:v>
                </c:pt>
                <c:pt idx="1441">
                  <c:v>44062.504074074073</c:v>
                </c:pt>
                <c:pt idx="1442">
                  <c:v>44062.514490740738</c:v>
                </c:pt>
                <c:pt idx="1443">
                  <c:v>44062.524907407409</c:v>
                </c:pt>
                <c:pt idx="1444">
                  <c:v>44062.535324074073</c:v>
                </c:pt>
                <c:pt idx="1445">
                  <c:v>44062.545740740738</c:v>
                </c:pt>
                <c:pt idx="1446">
                  <c:v>44062.556157407409</c:v>
                </c:pt>
                <c:pt idx="1447">
                  <c:v>44062.566574074073</c:v>
                </c:pt>
                <c:pt idx="1448">
                  <c:v>44062.576990740738</c:v>
                </c:pt>
                <c:pt idx="1449">
                  <c:v>44062.587407407409</c:v>
                </c:pt>
                <c:pt idx="1450">
                  <c:v>44062.597824074073</c:v>
                </c:pt>
                <c:pt idx="1451">
                  <c:v>44062.608240740738</c:v>
                </c:pt>
                <c:pt idx="1452">
                  <c:v>44062.618657407409</c:v>
                </c:pt>
                <c:pt idx="1453">
                  <c:v>44062.629074074073</c:v>
                </c:pt>
                <c:pt idx="1454">
                  <c:v>44062.639490740738</c:v>
                </c:pt>
                <c:pt idx="1455">
                  <c:v>44062.649907407409</c:v>
                </c:pt>
                <c:pt idx="1456">
                  <c:v>44062.660324074073</c:v>
                </c:pt>
                <c:pt idx="1457">
                  <c:v>44062.670740740738</c:v>
                </c:pt>
                <c:pt idx="1458">
                  <c:v>44062.681157407409</c:v>
                </c:pt>
                <c:pt idx="1459">
                  <c:v>44062.691574074073</c:v>
                </c:pt>
                <c:pt idx="1460">
                  <c:v>44062.701990740738</c:v>
                </c:pt>
                <c:pt idx="1461">
                  <c:v>44062.712407407409</c:v>
                </c:pt>
                <c:pt idx="1462">
                  <c:v>44062.722824074073</c:v>
                </c:pt>
                <c:pt idx="1463">
                  <c:v>44062.733240740738</c:v>
                </c:pt>
                <c:pt idx="1464">
                  <c:v>44062.743657407409</c:v>
                </c:pt>
                <c:pt idx="1465">
                  <c:v>44062.754074074073</c:v>
                </c:pt>
                <c:pt idx="1466">
                  <c:v>44062.764490740738</c:v>
                </c:pt>
                <c:pt idx="1467">
                  <c:v>44062.774907407409</c:v>
                </c:pt>
                <c:pt idx="1468">
                  <c:v>44062.785324074073</c:v>
                </c:pt>
                <c:pt idx="1469">
                  <c:v>44062.795740740738</c:v>
                </c:pt>
                <c:pt idx="1470">
                  <c:v>44062.806157407409</c:v>
                </c:pt>
                <c:pt idx="1471">
                  <c:v>44062.816574074073</c:v>
                </c:pt>
                <c:pt idx="1472">
                  <c:v>44062.826990740738</c:v>
                </c:pt>
                <c:pt idx="1473">
                  <c:v>44062.837407407409</c:v>
                </c:pt>
                <c:pt idx="1474">
                  <c:v>44062.847824074073</c:v>
                </c:pt>
                <c:pt idx="1475">
                  <c:v>44062.858240740738</c:v>
                </c:pt>
                <c:pt idx="1476">
                  <c:v>44062.868657407409</c:v>
                </c:pt>
                <c:pt idx="1477">
                  <c:v>44062.879074074073</c:v>
                </c:pt>
                <c:pt idx="1478">
                  <c:v>44062.889490740738</c:v>
                </c:pt>
                <c:pt idx="1479">
                  <c:v>44062.899907407409</c:v>
                </c:pt>
                <c:pt idx="1480">
                  <c:v>44062.910324074073</c:v>
                </c:pt>
                <c:pt idx="1481">
                  <c:v>44062.920740740738</c:v>
                </c:pt>
                <c:pt idx="1482">
                  <c:v>44062.931157407409</c:v>
                </c:pt>
                <c:pt idx="1483">
                  <c:v>44062.941574074073</c:v>
                </c:pt>
                <c:pt idx="1484">
                  <c:v>44062.951990740738</c:v>
                </c:pt>
                <c:pt idx="1485">
                  <c:v>44062.962407407409</c:v>
                </c:pt>
                <c:pt idx="1486">
                  <c:v>44062.972824074073</c:v>
                </c:pt>
                <c:pt idx="1487">
                  <c:v>44062.983240740738</c:v>
                </c:pt>
                <c:pt idx="1488">
                  <c:v>44062.993657407409</c:v>
                </c:pt>
                <c:pt idx="1489">
                  <c:v>44063.004074074073</c:v>
                </c:pt>
                <c:pt idx="1490">
                  <c:v>44063.014490740738</c:v>
                </c:pt>
                <c:pt idx="1491">
                  <c:v>44063.024907407409</c:v>
                </c:pt>
                <c:pt idx="1492">
                  <c:v>44063.035324074073</c:v>
                </c:pt>
                <c:pt idx="1493">
                  <c:v>44063.045740740738</c:v>
                </c:pt>
                <c:pt idx="1494">
                  <c:v>44063.056157407409</c:v>
                </c:pt>
                <c:pt idx="1495">
                  <c:v>44063.066574074073</c:v>
                </c:pt>
                <c:pt idx="1496">
                  <c:v>44063.076990740738</c:v>
                </c:pt>
                <c:pt idx="1497">
                  <c:v>44063.087407407409</c:v>
                </c:pt>
                <c:pt idx="1498">
                  <c:v>44063.097824074073</c:v>
                </c:pt>
                <c:pt idx="1499">
                  <c:v>44063.108240740738</c:v>
                </c:pt>
                <c:pt idx="1500">
                  <c:v>44063.118657407409</c:v>
                </c:pt>
                <c:pt idx="1501">
                  <c:v>44063.129074074073</c:v>
                </c:pt>
                <c:pt idx="1502">
                  <c:v>44063.139490740738</c:v>
                </c:pt>
                <c:pt idx="1503">
                  <c:v>44063.149907407409</c:v>
                </c:pt>
                <c:pt idx="1504">
                  <c:v>44063.160324074073</c:v>
                </c:pt>
                <c:pt idx="1505">
                  <c:v>44063.170740740738</c:v>
                </c:pt>
                <c:pt idx="1506">
                  <c:v>44063.181157407409</c:v>
                </c:pt>
                <c:pt idx="1507">
                  <c:v>44063.191574074073</c:v>
                </c:pt>
                <c:pt idx="1508">
                  <c:v>44063.201990740738</c:v>
                </c:pt>
                <c:pt idx="1509">
                  <c:v>44063.212407407409</c:v>
                </c:pt>
                <c:pt idx="1510">
                  <c:v>44063.222824074073</c:v>
                </c:pt>
                <c:pt idx="1511">
                  <c:v>44063.233240740738</c:v>
                </c:pt>
                <c:pt idx="1512">
                  <c:v>44063.243657407409</c:v>
                </c:pt>
                <c:pt idx="1513">
                  <c:v>44063.254074074073</c:v>
                </c:pt>
                <c:pt idx="1514">
                  <c:v>44063.264490740738</c:v>
                </c:pt>
                <c:pt idx="1515">
                  <c:v>44063.274907407409</c:v>
                </c:pt>
                <c:pt idx="1516">
                  <c:v>44063.285324074073</c:v>
                </c:pt>
                <c:pt idx="1517">
                  <c:v>44063.295740740738</c:v>
                </c:pt>
                <c:pt idx="1518">
                  <c:v>44063.306157407409</c:v>
                </c:pt>
                <c:pt idx="1519">
                  <c:v>44063.316574074073</c:v>
                </c:pt>
                <c:pt idx="1520">
                  <c:v>44063.326990740738</c:v>
                </c:pt>
                <c:pt idx="1521">
                  <c:v>44063.337407407409</c:v>
                </c:pt>
                <c:pt idx="1522">
                  <c:v>44063.347824074073</c:v>
                </c:pt>
                <c:pt idx="1523">
                  <c:v>44063.358240740738</c:v>
                </c:pt>
                <c:pt idx="1524">
                  <c:v>44063.368657407409</c:v>
                </c:pt>
                <c:pt idx="1525">
                  <c:v>44063.379074074073</c:v>
                </c:pt>
                <c:pt idx="1526">
                  <c:v>44063.389490740738</c:v>
                </c:pt>
                <c:pt idx="1527">
                  <c:v>44063.399907407409</c:v>
                </c:pt>
                <c:pt idx="1528">
                  <c:v>44063.410324074073</c:v>
                </c:pt>
                <c:pt idx="1529">
                  <c:v>44063.420740740738</c:v>
                </c:pt>
                <c:pt idx="1530">
                  <c:v>44063.431157407409</c:v>
                </c:pt>
                <c:pt idx="1531">
                  <c:v>44063.441574074073</c:v>
                </c:pt>
                <c:pt idx="1532">
                  <c:v>44063.451990740738</c:v>
                </c:pt>
                <c:pt idx="1533">
                  <c:v>44063.462407407409</c:v>
                </c:pt>
                <c:pt idx="1534">
                  <c:v>44063.472824074073</c:v>
                </c:pt>
                <c:pt idx="1535">
                  <c:v>44063.483240740738</c:v>
                </c:pt>
                <c:pt idx="1536">
                  <c:v>44063.493657407409</c:v>
                </c:pt>
                <c:pt idx="1537">
                  <c:v>44063.504074074073</c:v>
                </c:pt>
                <c:pt idx="1538">
                  <c:v>44063.514490740738</c:v>
                </c:pt>
                <c:pt idx="1539">
                  <c:v>44063.524907407409</c:v>
                </c:pt>
                <c:pt idx="1540">
                  <c:v>44063.535324074073</c:v>
                </c:pt>
                <c:pt idx="1541">
                  <c:v>44063.545740740738</c:v>
                </c:pt>
                <c:pt idx="1542">
                  <c:v>44063.556157407409</c:v>
                </c:pt>
                <c:pt idx="1543">
                  <c:v>44063.566574074073</c:v>
                </c:pt>
                <c:pt idx="1544">
                  <c:v>44063.576990740738</c:v>
                </c:pt>
                <c:pt idx="1545">
                  <c:v>44063.587407407409</c:v>
                </c:pt>
                <c:pt idx="1546">
                  <c:v>44063.597824074073</c:v>
                </c:pt>
                <c:pt idx="1547">
                  <c:v>44063.608240740738</c:v>
                </c:pt>
                <c:pt idx="1548">
                  <c:v>44063.618657407409</c:v>
                </c:pt>
                <c:pt idx="1549">
                  <c:v>44063.629074074073</c:v>
                </c:pt>
                <c:pt idx="1550">
                  <c:v>44063.639490740738</c:v>
                </c:pt>
                <c:pt idx="1551">
                  <c:v>44063.649907407409</c:v>
                </c:pt>
                <c:pt idx="1552">
                  <c:v>44063.660324074073</c:v>
                </c:pt>
                <c:pt idx="1553">
                  <c:v>44063.670740740738</c:v>
                </c:pt>
                <c:pt idx="1554">
                  <c:v>44063.681157407409</c:v>
                </c:pt>
                <c:pt idx="1555">
                  <c:v>44063.691574074073</c:v>
                </c:pt>
                <c:pt idx="1556">
                  <c:v>44063.701990740738</c:v>
                </c:pt>
                <c:pt idx="1557">
                  <c:v>44063.712407407409</c:v>
                </c:pt>
                <c:pt idx="1558">
                  <c:v>44063.722824074073</c:v>
                </c:pt>
                <c:pt idx="1559">
                  <c:v>44063.733240740738</c:v>
                </c:pt>
                <c:pt idx="1560">
                  <c:v>44063.743657407409</c:v>
                </c:pt>
                <c:pt idx="1561">
                  <c:v>44063.754074074073</c:v>
                </c:pt>
                <c:pt idx="1562">
                  <c:v>44063.764490740738</c:v>
                </c:pt>
                <c:pt idx="1563">
                  <c:v>44063.774907407409</c:v>
                </c:pt>
                <c:pt idx="1564">
                  <c:v>44063.785324074073</c:v>
                </c:pt>
                <c:pt idx="1565">
                  <c:v>44063.795740740738</c:v>
                </c:pt>
                <c:pt idx="1566">
                  <c:v>44063.806157407409</c:v>
                </c:pt>
                <c:pt idx="1567">
                  <c:v>44063.816574074073</c:v>
                </c:pt>
                <c:pt idx="1568">
                  <c:v>44063.826990740738</c:v>
                </c:pt>
                <c:pt idx="1569">
                  <c:v>44063.837407407409</c:v>
                </c:pt>
                <c:pt idx="1570">
                  <c:v>44063.847824074073</c:v>
                </c:pt>
                <c:pt idx="1571">
                  <c:v>44063.858240740738</c:v>
                </c:pt>
                <c:pt idx="1572">
                  <c:v>44063.868657407409</c:v>
                </c:pt>
                <c:pt idx="1573">
                  <c:v>44063.879074074073</c:v>
                </c:pt>
                <c:pt idx="1574">
                  <c:v>44063.889490740738</c:v>
                </c:pt>
                <c:pt idx="1575">
                  <c:v>44063.899907407409</c:v>
                </c:pt>
                <c:pt idx="1576">
                  <c:v>44063.910324074073</c:v>
                </c:pt>
                <c:pt idx="1577">
                  <c:v>44063.920740740738</c:v>
                </c:pt>
                <c:pt idx="1578">
                  <c:v>44063.931157407409</c:v>
                </c:pt>
                <c:pt idx="1579">
                  <c:v>44063.941574074073</c:v>
                </c:pt>
                <c:pt idx="1580">
                  <c:v>44063.951990740738</c:v>
                </c:pt>
                <c:pt idx="1581">
                  <c:v>44063.962407407409</c:v>
                </c:pt>
                <c:pt idx="1582">
                  <c:v>44063.972824074073</c:v>
                </c:pt>
                <c:pt idx="1583">
                  <c:v>44063.983240740738</c:v>
                </c:pt>
                <c:pt idx="1584">
                  <c:v>44063.993657407409</c:v>
                </c:pt>
                <c:pt idx="1585">
                  <c:v>44064.004074074073</c:v>
                </c:pt>
                <c:pt idx="1586">
                  <c:v>44064.014490740738</c:v>
                </c:pt>
                <c:pt idx="1587">
                  <c:v>44064.024907407409</c:v>
                </c:pt>
                <c:pt idx="1588">
                  <c:v>44064.035324074073</c:v>
                </c:pt>
                <c:pt idx="1589">
                  <c:v>44064.045740740738</c:v>
                </c:pt>
                <c:pt idx="1590">
                  <c:v>44064.056157407409</c:v>
                </c:pt>
                <c:pt idx="1591">
                  <c:v>44064.066574074073</c:v>
                </c:pt>
                <c:pt idx="1592">
                  <c:v>44064.076990740738</c:v>
                </c:pt>
                <c:pt idx="1593">
                  <c:v>44064.087407407409</c:v>
                </c:pt>
                <c:pt idx="1594">
                  <c:v>44064.097824074073</c:v>
                </c:pt>
                <c:pt idx="1595">
                  <c:v>44064.108240740738</c:v>
                </c:pt>
                <c:pt idx="1596">
                  <c:v>44064.118657407409</c:v>
                </c:pt>
                <c:pt idx="1597">
                  <c:v>44064.129074074073</c:v>
                </c:pt>
                <c:pt idx="1598">
                  <c:v>44064.139490740738</c:v>
                </c:pt>
                <c:pt idx="1599">
                  <c:v>44064.149907407409</c:v>
                </c:pt>
                <c:pt idx="1600">
                  <c:v>44064.160324074073</c:v>
                </c:pt>
                <c:pt idx="1601">
                  <c:v>44064.170740740738</c:v>
                </c:pt>
                <c:pt idx="1602">
                  <c:v>44064.181157407409</c:v>
                </c:pt>
                <c:pt idx="1603">
                  <c:v>44064.191574074073</c:v>
                </c:pt>
                <c:pt idx="1604">
                  <c:v>44064.201990740738</c:v>
                </c:pt>
                <c:pt idx="1605">
                  <c:v>44064.212407407409</c:v>
                </c:pt>
                <c:pt idx="1606">
                  <c:v>44064.222824074073</c:v>
                </c:pt>
                <c:pt idx="1607">
                  <c:v>44064.233240740738</c:v>
                </c:pt>
                <c:pt idx="1608">
                  <c:v>44064.243657407409</c:v>
                </c:pt>
                <c:pt idx="1609">
                  <c:v>44064.254074074073</c:v>
                </c:pt>
                <c:pt idx="1610">
                  <c:v>44064.264490740738</c:v>
                </c:pt>
                <c:pt idx="1611">
                  <c:v>44064.274907407409</c:v>
                </c:pt>
                <c:pt idx="1612">
                  <c:v>44064.285324074073</c:v>
                </c:pt>
                <c:pt idx="1613">
                  <c:v>44064.295740740738</c:v>
                </c:pt>
                <c:pt idx="1614">
                  <c:v>44064.306157407409</c:v>
                </c:pt>
                <c:pt idx="1615">
                  <c:v>44064.316574074073</c:v>
                </c:pt>
                <c:pt idx="1616">
                  <c:v>44064.326990740738</c:v>
                </c:pt>
                <c:pt idx="1617">
                  <c:v>44064.337407407409</c:v>
                </c:pt>
                <c:pt idx="1618">
                  <c:v>44064.347824074073</c:v>
                </c:pt>
                <c:pt idx="1619">
                  <c:v>44064.358240740738</c:v>
                </c:pt>
                <c:pt idx="1620">
                  <c:v>44064.368657407409</c:v>
                </c:pt>
                <c:pt idx="1621">
                  <c:v>44064.379074074073</c:v>
                </c:pt>
                <c:pt idx="1622">
                  <c:v>44064.389490740738</c:v>
                </c:pt>
                <c:pt idx="1623">
                  <c:v>44064.399907407409</c:v>
                </c:pt>
                <c:pt idx="1624">
                  <c:v>44064.410324074073</c:v>
                </c:pt>
                <c:pt idx="1625">
                  <c:v>44064.420740740738</c:v>
                </c:pt>
                <c:pt idx="1626">
                  <c:v>44064.431157407409</c:v>
                </c:pt>
                <c:pt idx="1627">
                  <c:v>44064.441574074073</c:v>
                </c:pt>
                <c:pt idx="1628">
                  <c:v>44064.451990740738</c:v>
                </c:pt>
                <c:pt idx="1629">
                  <c:v>44064.462407407409</c:v>
                </c:pt>
                <c:pt idx="1630">
                  <c:v>44064.472824074073</c:v>
                </c:pt>
                <c:pt idx="1631">
                  <c:v>44064.483240740738</c:v>
                </c:pt>
                <c:pt idx="1632">
                  <c:v>44064.493657407409</c:v>
                </c:pt>
                <c:pt idx="1633">
                  <c:v>44064.504074074073</c:v>
                </c:pt>
                <c:pt idx="1634">
                  <c:v>44064.514490740738</c:v>
                </c:pt>
                <c:pt idx="1635">
                  <c:v>44064.524907407409</c:v>
                </c:pt>
                <c:pt idx="1636">
                  <c:v>44064.535324074073</c:v>
                </c:pt>
                <c:pt idx="1637">
                  <c:v>44064.545740740738</c:v>
                </c:pt>
                <c:pt idx="1638">
                  <c:v>44064.556157407409</c:v>
                </c:pt>
                <c:pt idx="1639">
                  <c:v>44064.566574074073</c:v>
                </c:pt>
                <c:pt idx="1640">
                  <c:v>44064.576990740738</c:v>
                </c:pt>
                <c:pt idx="1641">
                  <c:v>44064.587407407409</c:v>
                </c:pt>
                <c:pt idx="1642">
                  <c:v>44064.597824074073</c:v>
                </c:pt>
                <c:pt idx="1643">
                  <c:v>44064.608240740738</c:v>
                </c:pt>
                <c:pt idx="1644">
                  <c:v>44064.618657407409</c:v>
                </c:pt>
                <c:pt idx="1645">
                  <c:v>44064.629074074073</c:v>
                </c:pt>
                <c:pt idx="1646">
                  <c:v>44064.639490740738</c:v>
                </c:pt>
                <c:pt idx="1647">
                  <c:v>44064.649907407409</c:v>
                </c:pt>
                <c:pt idx="1648">
                  <c:v>44064.660324074073</c:v>
                </c:pt>
                <c:pt idx="1649">
                  <c:v>44064.670740740738</c:v>
                </c:pt>
                <c:pt idx="1650">
                  <c:v>44064.681157407409</c:v>
                </c:pt>
                <c:pt idx="1651">
                  <c:v>44064.691574074073</c:v>
                </c:pt>
                <c:pt idx="1652">
                  <c:v>44064.701990740738</c:v>
                </c:pt>
                <c:pt idx="1653">
                  <c:v>44064.712407407409</c:v>
                </c:pt>
                <c:pt idx="1654">
                  <c:v>44064.722824074073</c:v>
                </c:pt>
                <c:pt idx="1655">
                  <c:v>44064.733240740738</c:v>
                </c:pt>
                <c:pt idx="1656">
                  <c:v>44064.743657407409</c:v>
                </c:pt>
                <c:pt idx="1657">
                  <c:v>44064.754074074073</c:v>
                </c:pt>
                <c:pt idx="1658">
                  <c:v>44064.764490740738</c:v>
                </c:pt>
                <c:pt idx="1659">
                  <c:v>44064.774907407409</c:v>
                </c:pt>
                <c:pt idx="1660">
                  <c:v>44064.785324074073</c:v>
                </c:pt>
                <c:pt idx="1661">
                  <c:v>44064.795740740738</c:v>
                </c:pt>
                <c:pt idx="1662">
                  <c:v>44064.806157407409</c:v>
                </c:pt>
                <c:pt idx="1663">
                  <c:v>44064.816574074073</c:v>
                </c:pt>
                <c:pt idx="1664">
                  <c:v>44064.826990740738</c:v>
                </c:pt>
                <c:pt idx="1665">
                  <c:v>44064.837407407409</c:v>
                </c:pt>
                <c:pt idx="1666">
                  <c:v>44064.847824074073</c:v>
                </c:pt>
                <c:pt idx="1667">
                  <c:v>44064.858240740738</c:v>
                </c:pt>
                <c:pt idx="1668">
                  <c:v>44064.868657407409</c:v>
                </c:pt>
                <c:pt idx="1669">
                  <c:v>44064.879074074073</c:v>
                </c:pt>
                <c:pt idx="1670">
                  <c:v>44064.889490740738</c:v>
                </c:pt>
                <c:pt idx="1671">
                  <c:v>44064.899907407409</c:v>
                </c:pt>
                <c:pt idx="1672">
                  <c:v>44064.910324074073</c:v>
                </c:pt>
                <c:pt idx="1673">
                  <c:v>44064.920740740738</c:v>
                </c:pt>
                <c:pt idx="1674">
                  <c:v>44064.931157407409</c:v>
                </c:pt>
                <c:pt idx="1675">
                  <c:v>44064.941574074073</c:v>
                </c:pt>
                <c:pt idx="1676">
                  <c:v>44064.951990740738</c:v>
                </c:pt>
                <c:pt idx="1677">
                  <c:v>44064.962407407409</c:v>
                </c:pt>
                <c:pt idx="1678">
                  <c:v>44064.972824074073</c:v>
                </c:pt>
                <c:pt idx="1679">
                  <c:v>44064.983240740738</c:v>
                </c:pt>
                <c:pt idx="1680">
                  <c:v>44064.993657407409</c:v>
                </c:pt>
                <c:pt idx="1681">
                  <c:v>44065.004074074073</c:v>
                </c:pt>
                <c:pt idx="1682">
                  <c:v>44065.014490740738</c:v>
                </c:pt>
                <c:pt idx="1683">
                  <c:v>44065.024907407409</c:v>
                </c:pt>
                <c:pt idx="1684">
                  <c:v>44065.035324074073</c:v>
                </c:pt>
                <c:pt idx="1685">
                  <c:v>44065.045740740738</c:v>
                </c:pt>
                <c:pt idx="1686">
                  <c:v>44065.056157407409</c:v>
                </c:pt>
                <c:pt idx="1687">
                  <c:v>44065.066574074073</c:v>
                </c:pt>
                <c:pt idx="1688">
                  <c:v>44065.076990740738</c:v>
                </c:pt>
                <c:pt idx="1689">
                  <c:v>44065.087407407409</c:v>
                </c:pt>
                <c:pt idx="1690">
                  <c:v>44065.097824074073</c:v>
                </c:pt>
                <c:pt idx="1691">
                  <c:v>44065.108240740738</c:v>
                </c:pt>
                <c:pt idx="1692">
                  <c:v>44065.118657407409</c:v>
                </c:pt>
                <c:pt idx="1693">
                  <c:v>44065.129074074073</c:v>
                </c:pt>
                <c:pt idx="1694">
                  <c:v>44065.139490740738</c:v>
                </c:pt>
                <c:pt idx="1695">
                  <c:v>44065.149907407409</c:v>
                </c:pt>
                <c:pt idx="1696">
                  <c:v>44065.160324074073</c:v>
                </c:pt>
                <c:pt idx="1697">
                  <c:v>44065.170740740738</c:v>
                </c:pt>
                <c:pt idx="1698">
                  <c:v>44065.181157407409</c:v>
                </c:pt>
                <c:pt idx="1699">
                  <c:v>44065.191574074073</c:v>
                </c:pt>
                <c:pt idx="1700">
                  <c:v>44065.201990740738</c:v>
                </c:pt>
                <c:pt idx="1701">
                  <c:v>44065.212407407409</c:v>
                </c:pt>
                <c:pt idx="1702">
                  <c:v>44065.222824074073</c:v>
                </c:pt>
                <c:pt idx="1703">
                  <c:v>44065.233240740738</c:v>
                </c:pt>
                <c:pt idx="1704">
                  <c:v>44065.243657407409</c:v>
                </c:pt>
                <c:pt idx="1705">
                  <c:v>44065.254074074073</c:v>
                </c:pt>
                <c:pt idx="1706">
                  <c:v>44065.264490740738</c:v>
                </c:pt>
                <c:pt idx="1707">
                  <c:v>44065.274907407409</c:v>
                </c:pt>
                <c:pt idx="1708">
                  <c:v>44065.285324074073</c:v>
                </c:pt>
                <c:pt idx="1709">
                  <c:v>44065.295740740738</c:v>
                </c:pt>
                <c:pt idx="1710">
                  <c:v>44065.306157407409</c:v>
                </c:pt>
                <c:pt idx="1711">
                  <c:v>44065.316574074073</c:v>
                </c:pt>
                <c:pt idx="1712">
                  <c:v>44065.326990740738</c:v>
                </c:pt>
                <c:pt idx="1713">
                  <c:v>44065.337407407409</c:v>
                </c:pt>
                <c:pt idx="1714">
                  <c:v>44065.347824074073</c:v>
                </c:pt>
                <c:pt idx="1715">
                  <c:v>44065.358240740738</c:v>
                </c:pt>
                <c:pt idx="1716">
                  <c:v>44065.368657407409</c:v>
                </c:pt>
                <c:pt idx="1717">
                  <c:v>44065.379074074073</c:v>
                </c:pt>
                <c:pt idx="1718">
                  <c:v>44065.389490740738</c:v>
                </c:pt>
                <c:pt idx="1719">
                  <c:v>44065.399907407409</c:v>
                </c:pt>
                <c:pt idx="1720">
                  <c:v>44065.410324074073</c:v>
                </c:pt>
                <c:pt idx="1721">
                  <c:v>44065.420740740738</c:v>
                </c:pt>
                <c:pt idx="1722">
                  <c:v>44065.431157407409</c:v>
                </c:pt>
                <c:pt idx="1723">
                  <c:v>44065.441574074073</c:v>
                </c:pt>
                <c:pt idx="1724">
                  <c:v>44065.451990740738</c:v>
                </c:pt>
                <c:pt idx="1725">
                  <c:v>44065.462407407409</c:v>
                </c:pt>
                <c:pt idx="1726">
                  <c:v>44065.472824074073</c:v>
                </c:pt>
                <c:pt idx="1727">
                  <c:v>44065.483240740738</c:v>
                </c:pt>
                <c:pt idx="1728">
                  <c:v>44065.493657407409</c:v>
                </c:pt>
                <c:pt idx="1729">
                  <c:v>44065.504074074073</c:v>
                </c:pt>
                <c:pt idx="1730">
                  <c:v>44065.514490740738</c:v>
                </c:pt>
                <c:pt idx="1731">
                  <c:v>44065.524907407409</c:v>
                </c:pt>
                <c:pt idx="1732">
                  <c:v>44065.535324074073</c:v>
                </c:pt>
                <c:pt idx="1733">
                  <c:v>44065.545740740738</c:v>
                </c:pt>
                <c:pt idx="1734">
                  <c:v>44065.556157407409</c:v>
                </c:pt>
                <c:pt idx="1735">
                  <c:v>44065.566574074073</c:v>
                </c:pt>
                <c:pt idx="1736">
                  <c:v>44065.576990740738</c:v>
                </c:pt>
                <c:pt idx="1737">
                  <c:v>44065.587407407409</c:v>
                </c:pt>
                <c:pt idx="1738">
                  <c:v>44065.597824074073</c:v>
                </c:pt>
                <c:pt idx="1739">
                  <c:v>44065.608240740738</c:v>
                </c:pt>
                <c:pt idx="1740">
                  <c:v>44065.618657407409</c:v>
                </c:pt>
                <c:pt idx="1741">
                  <c:v>44065.629074074073</c:v>
                </c:pt>
                <c:pt idx="1742">
                  <c:v>44065.639490740738</c:v>
                </c:pt>
                <c:pt idx="1743">
                  <c:v>44065.649907407409</c:v>
                </c:pt>
                <c:pt idx="1744">
                  <c:v>44065.660324074073</c:v>
                </c:pt>
                <c:pt idx="1745">
                  <c:v>44065.670740740738</c:v>
                </c:pt>
                <c:pt idx="1746">
                  <c:v>44065.681157407409</c:v>
                </c:pt>
                <c:pt idx="1747">
                  <c:v>44065.691574074073</c:v>
                </c:pt>
                <c:pt idx="1748">
                  <c:v>44065.701990740738</c:v>
                </c:pt>
                <c:pt idx="1749">
                  <c:v>44065.712407407409</c:v>
                </c:pt>
                <c:pt idx="1750">
                  <c:v>44065.722824074073</c:v>
                </c:pt>
                <c:pt idx="1751">
                  <c:v>44065.733240740738</c:v>
                </c:pt>
                <c:pt idx="1752">
                  <c:v>44065.743657407409</c:v>
                </c:pt>
                <c:pt idx="1753">
                  <c:v>44065.754074074073</c:v>
                </c:pt>
                <c:pt idx="1754">
                  <c:v>44065.764490740738</c:v>
                </c:pt>
                <c:pt idx="1755">
                  <c:v>44065.774907407409</c:v>
                </c:pt>
                <c:pt idx="1756">
                  <c:v>44065.785324074073</c:v>
                </c:pt>
                <c:pt idx="1757">
                  <c:v>44065.795740740738</c:v>
                </c:pt>
                <c:pt idx="1758">
                  <c:v>44065.806157407409</c:v>
                </c:pt>
                <c:pt idx="1759">
                  <c:v>44065.816574074073</c:v>
                </c:pt>
                <c:pt idx="1760">
                  <c:v>44065.826990740738</c:v>
                </c:pt>
                <c:pt idx="1761">
                  <c:v>44065.837407407409</c:v>
                </c:pt>
                <c:pt idx="1762">
                  <c:v>44065.847824074073</c:v>
                </c:pt>
                <c:pt idx="1763">
                  <c:v>44065.858240740738</c:v>
                </c:pt>
                <c:pt idx="1764">
                  <c:v>44065.868657407409</c:v>
                </c:pt>
                <c:pt idx="1765">
                  <c:v>44065.879074074073</c:v>
                </c:pt>
                <c:pt idx="1766">
                  <c:v>44065.889490740738</c:v>
                </c:pt>
                <c:pt idx="1767">
                  <c:v>44065.899907407409</c:v>
                </c:pt>
                <c:pt idx="1768">
                  <c:v>44065.910324074073</c:v>
                </c:pt>
                <c:pt idx="1769">
                  <c:v>44065.920740740738</c:v>
                </c:pt>
                <c:pt idx="1770">
                  <c:v>44065.931157407409</c:v>
                </c:pt>
                <c:pt idx="1771">
                  <c:v>44065.941574074073</c:v>
                </c:pt>
                <c:pt idx="1772">
                  <c:v>44065.951990740738</c:v>
                </c:pt>
                <c:pt idx="1773">
                  <c:v>44065.962407407409</c:v>
                </c:pt>
                <c:pt idx="1774">
                  <c:v>44065.972824074073</c:v>
                </c:pt>
                <c:pt idx="1775">
                  <c:v>44065.983240740738</c:v>
                </c:pt>
                <c:pt idx="1776">
                  <c:v>44065.993657407409</c:v>
                </c:pt>
                <c:pt idx="1777">
                  <c:v>44066.004074074073</c:v>
                </c:pt>
                <c:pt idx="1778">
                  <c:v>44066.014490740738</c:v>
                </c:pt>
                <c:pt idx="1779">
                  <c:v>44066.024907407409</c:v>
                </c:pt>
                <c:pt idx="1780">
                  <c:v>44066.035324074073</c:v>
                </c:pt>
                <c:pt idx="1781">
                  <c:v>44066.045740740738</c:v>
                </c:pt>
                <c:pt idx="1782">
                  <c:v>44066.056157407409</c:v>
                </c:pt>
                <c:pt idx="1783">
                  <c:v>44066.066574074073</c:v>
                </c:pt>
                <c:pt idx="1784">
                  <c:v>44066.076990740738</c:v>
                </c:pt>
                <c:pt idx="1785">
                  <c:v>44066.087407407409</c:v>
                </c:pt>
                <c:pt idx="1786">
                  <c:v>44066.097824074073</c:v>
                </c:pt>
                <c:pt idx="1787">
                  <c:v>44066.108240740738</c:v>
                </c:pt>
                <c:pt idx="1788">
                  <c:v>44066.118657407409</c:v>
                </c:pt>
                <c:pt idx="1789">
                  <c:v>44066.129074074073</c:v>
                </c:pt>
                <c:pt idx="1790">
                  <c:v>44066.139490740738</c:v>
                </c:pt>
                <c:pt idx="1791">
                  <c:v>44066.149907407409</c:v>
                </c:pt>
                <c:pt idx="1792">
                  <c:v>44066.160324074073</c:v>
                </c:pt>
                <c:pt idx="1793">
                  <c:v>44066.170740740738</c:v>
                </c:pt>
                <c:pt idx="1794">
                  <c:v>44066.181157407409</c:v>
                </c:pt>
                <c:pt idx="1795">
                  <c:v>44066.191574074073</c:v>
                </c:pt>
                <c:pt idx="1796">
                  <c:v>44066.201990740738</c:v>
                </c:pt>
                <c:pt idx="1797">
                  <c:v>44066.212407407409</c:v>
                </c:pt>
                <c:pt idx="1798">
                  <c:v>44066.222824074073</c:v>
                </c:pt>
                <c:pt idx="1799">
                  <c:v>44066.233240740738</c:v>
                </c:pt>
                <c:pt idx="1800">
                  <c:v>44066.243657407409</c:v>
                </c:pt>
                <c:pt idx="1801">
                  <c:v>44066.254074074073</c:v>
                </c:pt>
                <c:pt idx="1802">
                  <c:v>44066.264490740738</c:v>
                </c:pt>
                <c:pt idx="1803">
                  <c:v>44066.274907407409</c:v>
                </c:pt>
                <c:pt idx="1804">
                  <c:v>44066.285324074073</c:v>
                </c:pt>
                <c:pt idx="1805">
                  <c:v>44066.295740740738</c:v>
                </c:pt>
                <c:pt idx="1806">
                  <c:v>44066.306157407409</c:v>
                </c:pt>
                <c:pt idx="1807">
                  <c:v>44066.316574074073</c:v>
                </c:pt>
                <c:pt idx="1808">
                  <c:v>44066.326990740738</c:v>
                </c:pt>
                <c:pt idx="1809">
                  <c:v>44066.337407407409</c:v>
                </c:pt>
                <c:pt idx="1810">
                  <c:v>44066.347824074073</c:v>
                </c:pt>
                <c:pt idx="1811">
                  <c:v>44066.358240740738</c:v>
                </c:pt>
                <c:pt idx="1812">
                  <c:v>44066.368657407409</c:v>
                </c:pt>
                <c:pt idx="1813">
                  <c:v>44066.379074074073</c:v>
                </c:pt>
                <c:pt idx="1814">
                  <c:v>44066.389490740738</c:v>
                </c:pt>
                <c:pt idx="1815">
                  <c:v>44066.399907407409</c:v>
                </c:pt>
                <c:pt idx="1816">
                  <c:v>44066.410324074073</c:v>
                </c:pt>
                <c:pt idx="1817">
                  <c:v>44066.420740740738</c:v>
                </c:pt>
                <c:pt idx="1818">
                  <c:v>44066.431157407409</c:v>
                </c:pt>
                <c:pt idx="1819">
                  <c:v>44066.441574074073</c:v>
                </c:pt>
                <c:pt idx="1820">
                  <c:v>44066.451990740738</c:v>
                </c:pt>
                <c:pt idx="1821">
                  <c:v>44066.462407407409</c:v>
                </c:pt>
                <c:pt idx="1822">
                  <c:v>44066.472824074073</c:v>
                </c:pt>
                <c:pt idx="1823">
                  <c:v>44066.483240740738</c:v>
                </c:pt>
                <c:pt idx="1824">
                  <c:v>44066.493657407409</c:v>
                </c:pt>
                <c:pt idx="1825">
                  <c:v>44066.504074074073</c:v>
                </c:pt>
                <c:pt idx="1826">
                  <c:v>44066.514490740738</c:v>
                </c:pt>
                <c:pt idx="1827">
                  <c:v>44066.524907407409</c:v>
                </c:pt>
                <c:pt idx="1828">
                  <c:v>44066.535324074073</c:v>
                </c:pt>
                <c:pt idx="1829">
                  <c:v>44066.545740740738</c:v>
                </c:pt>
                <c:pt idx="1830">
                  <c:v>44066.556157407409</c:v>
                </c:pt>
                <c:pt idx="1831">
                  <c:v>44066.566574074073</c:v>
                </c:pt>
                <c:pt idx="1832">
                  <c:v>44066.576990740738</c:v>
                </c:pt>
                <c:pt idx="1833">
                  <c:v>44066.587407407409</c:v>
                </c:pt>
                <c:pt idx="1834">
                  <c:v>44066.597824074073</c:v>
                </c:pt>
                <c:pt idx="1835">
                  <c:v>44066.608240740738</c:v>
                </c:pt>
                <c:pt idx="1836">
                  <c:v>44066.618657407409</c:v>
                </c:pt>
                <c:pt idx="1837">
                  <c:v>44066.629074074073</c:v>
                </c:pt>
                <c:pt idx="1838">
                  <c:v>44066.639490740738</c:v>
                </c:pt>
                <c:pt idx="1839">
                  <c:v>44066.649907407409</c:v>
                </c:pt>
                <c:pt idx="1840">
                  <c:v>44066.660324074073</c:v>
                </c:pt>
                <c:pt idx="1841">
                  <c:v>44066.670740740738</c:v>
                </c:pt>
                <c:pt idx="1842">
                  <c:v>44066.681157407409</c:v>
                </c:pt>
                <c:pt idx="1843">
                  <c:v>44066.691574074073</c:v>
                </c:pt>
                <c:pt idx="1844">
                  <c:v>44066.701990740738</c:v>
                </c:pt>
                <c:pt idx="1845">
                  <c:v>44066.712407407409</c:v>
                </c:pt>
                <c:pt idx="1846">
                  <c:v>44066.722824074073</c:v>
                </c:pt>
                <c:pt idx="1847">
                  <c:v>44066.733240740738</c:v>
                </c:pt>
                <c:pt idx="1848">
                  <c:v>44066.743657407409</c:v>
                </c:pt>
                <c:pt idx="1849">
                  <c:v>44066.754074074073</c:v>
                </c:pt>
                <c:pt idx="1850">
                  <c:v>44066.764490740738</c:v>
                </c:pt>
                <c:pt idx="1851">
                  <c:v>44066.774907407409</c:v>
                </c:pt>
                <c:pt idx="1852">
                  <c:v>44066.785324074073</c:v>
                </c:pt>
                <c:pt idx="1853">
                  <c:v>44066.795740740738</c:v>
                </c:pt>
                <c:pt idx="1854">
                  <c:v>44066.806157407409</c:v>
                </c:pt>
                <c:pt idx="1855">
                  <c:v>44066.816574074073</c:v>
                </c:pt>
                <c:pt idx="1856">
                  <c:v>44066.826990740738</c:v>
                </c:pt>
                <c:pt idx="1857">
                  <c:v>44066.837407407409</c:v>
                </c:pt>
                <c:pt idx="1858">
                  <c:v>44066.847824074073</c:v>
                </c:pt>
                <c:pt idx="1859">
                  <c:v>44066.858240740738</c:v>
                </c:pt>
                <c:pt idx="1860">
                  <c:v>44066.868657407409</c:v>
                </c:pt>
                <c:pt idx="1861">
                  <c:v>44066.879074074073</c:v>
                </c:pt>
                <c:pt idx="1862">
                  <c:v>44066.889490740738</c:v>
                </c:pt>
                <c:pt idx="1863">
                  <c:v>44066.899907407409</c:v>
                </c:pt>
                <c:pt idx="1864">
                  <c:v>44066.910324074073</c:v>
                </c:pt>
                <c:pt idx="1865">
                  <c:v>44066.920740740738</c:v>
                </c:pt>
                <c:pt idx="1866">
                  <c:v>44066.931157407409</c:v>
                </c:pt>
                <c:pt idx="1867">
                  <c:v>44066.941574074073</c:v>
                </c:pt>
                <c:pt idx="1868">
                  <c:v>44066.951990740738</c:v>
                </c:pt>
                <c:pt idx="1869">
                  <c:v>44066.962407407409</c:v>
                </c:pt>
                <c:pt idx="1870">
                  <c:v>44066.972824074073</c:v>
                </c:pt>
                <c:pt idx="1871">
                  <c:v>44066.983240740738</c:v>
                </c:pt>
                <c:pt idx="1872">
                  <c:v>44066.993657407409</c:v>
                </c:pt>
                <c:pt idx="1873">
                  <c:v>44067.004074074073</c:v>
                </c:pt>
                <c:pt idx="1874">
                  <c:v>44067.014490740738</c:v>
                </c:pt>
                <c:pt idx="1875">
                  <c:v>44067.024907407409</c:v>
                </c:pt>
                <c:pt idx="1876">
                  <c:v>44067.035324074073</c:v>
                </c:pt>
                <c:pt idx="1877">
                  <c:v>44067.045740740738</c:v>
                </c:pt>
                <c:pt idx="1878">
                  <c:v>44067.056157407409</c:v>
                </c:pt>
                <c:pt idx="1879">
                  <c:v>44067.066574074073</c:v>
                </c:pt>
                <c:pt idx="1880">
                  <c:v>44067.076990740738</c:v>
                </c:pt>
                <c:pt idx="1881">
                  <c:v>44067.087407407409</c:v>
                </c:pt>
                <c:pt idx="1882">
                  <c:v>44067.097824074073</c:v>
                </c:pt>
                <c:pt idx="1883">
                  <c:v>44067.108240740738</c:v>
                </c:pt>
                <c:pt idx="1884">
                  <c:v>44067.118657407409</c:v>
                </c:pt>
                <c:pt idx="1885">
                  <c:v>44067.129074074073</c:v>
                </c:pt>
                <c:pt idx="1886">
                  <c:v>44067.139490740738</c:v>
                </c:pt>
                <c:pt idx="1887">
                  <c:v>44067.149907407409</c:v>
                </c:pt>
                <c:pt idx="1888">
                  <c:v>44067.160324074073</c:v>
                </c:pt>
                <c:pt idx="1889">
                  <c:v>44067.170740740738</c:v>
                </c:pt>
                <c:pt idx="1890">
                  <c:v>44067.181157407409</c:v>
                </c:pt>
                <c:pt idx="1891">
                  <c:v>44067.191574074073</c:v>
                </c:pt>
                <c:pt idx="1892">
                  <c:v>44067.201990740738</c:v>
                </c:pt>
                <c:pt idx="1893">
                  <c:v>44067.212407407409</c:v>
                </c:pt>
                <c:pt idx="1894">
                  <c:v>44067.222824074073</c:v>
                </c:pt>
                <c:pt idx="1895">
                  <c:v>44067.233240740738</c:v>
                </c:pt>
                <c:pt idx="1896">
                  <c:v>44067.243657407409</c:v>
                </c:pt>
                <c:pt idx="1897">
                  <c:v>44067.254074074073</c:v>
                </c:pt>
                <c:pt idx="1898">
                  <c:v>44067.264490740738</c:v>
                </c:pt>
                <c:pt idx="1899">
                  <c:v>44067.274907407409</c:v>
                </c:pt>
                <c:pt idx="1900">
                  <c:v>44067.285324074073</c:v>
                </c:pt>
                <c:pt idx="1901">
                  <c:v>44067.295740740738</c:v>
                </c:pt>
                <c:pt idx="1902">
                  <c:v>44067.306157407409</c:v>
                </c:pt>
                <c:pt idx="1903">
                  <c:v>44067.316574074073</c:v>
                </c:pt>
                <c:pt idx="1904">
                  <c:v>44067.326990740738</c:v>
                </c:pt>
                <c:pt idx="1905">
                  <c:v>44067.337407407409</c:v>
                </c:pt>
                <c:pt idx="1906">
                  <c:v>44067.347824074073</c:v>
                </c:pt>
                <c:pt idx="1907">
                  <c:v>44067.358240740738</c:v>
                </c:pt>
                <c:pt idx="1908">
                  <c:v>44067.368657407409</c:v>
                </c:pt>
                <c:pt idx="1909">
                  <c:v>44067.379074074073</c:v>
                </c:pt>
                <c:pt idx="1910">
                  <c:v>44067.389490740738</c:v>
                </c:pt>
                <c:pt idx="1911">
                  <c:v>44067.399907407409</c:v>
                </c:pt>
                <c:pt idx="1912">
                  <c:v>44067.410324074073</c:v>
                </c:pt>
                <c:pt idx="1913">
                  <c:v>44067.420740740738</c:v>
                </c:pt>
                <c:pt idx="1914">
                  <c:v>44067.431157407409</c:v>
                </c:pt>
                <c:pt idx="1915">
                  <c:v>44067.441574074073</c:v>
                </c:pt>
                <c:pt idx="1916">
                  <c:v>44067.451990740738</c:v>
                </c:pt>
                <c:pt idx="1917">
                  <c:v>44067.462407407409</c:v>
                </c:pt>
                <c:pt idx="1918">
                  <c:v>44067.472824074073</c:v>
                </c:pt>
                <c:pt idx="1919">
                  <c:v>44067.483240740738</c:v>
                </c:pt>
                <c:pt idx="1920">
                  <c:v>44067.493657407409</c:v>
                </c:pt>
                <c:pt idx="1921">
                  <c:v>44067.504074074073</c:v>
                </c:pt>
                <c:pt idx="1922">
                  <c:v>44067.514490740738</c:v>
                </c:pt>
                <c:pt idx="1923">
                  <c:v>44067.524907407409</c:v>
                </c:pt>
                <c:pt idx="1924">
                  <c:v>44067.535324074073</c:v>
                </c:pt>
                <c:pt idx="1925">
                  <c:v>44067.545740740738</c:v>
                </c:pt>
                <c:pt idx="1926">
                  <c:v>44067.556157407409</c:v>
                </c:pt>
                <c:pt idx="1927">
                  <c:v>44067.566574074073</c:v>
                </c:pt>
                <c:pt idx="1928">
                  <c:v>44067.576990740738</c:v>
                </c:pt>
                <c:pt idx="1929">
                  <c:v>44067.587407407409</c:v>
                </c:pt>
                <c:pt idx="1930">
                  <c:v>44067.597824074073</c:v>
                </c:pt>
                <c:pt idx="1931">
                  <c:v>44067.608240740738</c:v>
                </c:pt>
                <c:pt idx="1932">
                  <c:v>44067.618657407409</c:v>
                </c:pt>
                <c:pt idx="1933">
                  <c:v>44067.629074074073</c:v>
                </c:pt>
                <c:pt idx="1934">
                  <c:v>44067.639490740738</c:v>
                </c:pt>
                <c:pt idx="1935">
                  <c:v>44067.649907407409</c:v>
                </c:pt>
                <c:pt idx="1936">
                  <c:v>44067.660324074073</c:v>
                </c:pt>
                <c:pt idx="1937">
                  <c:v>44067.670740740738</c:v>
                </c:pt>
                <c:pt idx="1938">
                  <c:v>44067.681157407409</c:v>
                </c:pt>
                <c:pt idx="1939">
                  <c:v>44067.691574074073</c:v>
                </c:pt>
                <c:pt idx="1940">
                  <c:v>44067.701990740738</c:v>
                </c:pt>
                <c:pt idx="1941">
                  <c:v>44067.712407407409</c:v>
                </c:pt>
                <c:pt idx="1942">
                  <c:v>44067.722824074073</c:v>
                </c:pt>
                <c:pt idx="1943">
                  <c:v>44067.733240740738</c:v>
                </c:pt>
                <c:pt idx="1944">
                  <c:v>44067.743657407409</c:v>
                </c:pt>
                <c:pt idx="1945">
                  <c:v>44067.754074074073</c:v>
                </c:pt>
                <c:pt idx="1946">
                  <c:v>44067.764490740738</c:v>
                </c:pt>
                <c:pt idx="1947">
                  <c:v>44067.774907407409</c:v>
                </c:pt>
                <c:pt idx="1948">
                  <c:v>44067.785324074073</c:v>
                </c:pt>
                <c:pt idx="1949">
                  <c:v>44067.795740740738</c:v>
                </c:pt>
                <c:pt idx="1950">
                  <c:v>44067.806157407409</c:v>
                </c:pt>
                <c:pt idx="1951">
                  <c:v>44067.816574074073</c:v>
                </c:pt>
                <c:pt idx="1952">
                  <c:v>44067.826990740738</c:v>
                </c:pt>
                <c:pt idx="1953">
                  <c:v>44067.837407407409</c:v>
                </c:pt>
                <c:pt idx="1954">
                  <c:v>44067.847824074073</c:v>
                </c:pt>
                <c:pt idx="1955">
                  <c:v>44067.858240740738</c:v>
                </c:pt>
                <c:pt idx="1956">
                  <c:v>44067.868657407409</c:v>
                </c:pt>
                <c:pt idx="1957">
                  <c:v>44067.879074074073</c:v>
                </c:pt>
                <c:pt idx="1958">
                  <c:v>44067.889490740738</c:v>
                </c:pt>
                <c:pt idx="1959">
                  <c:v>44067.899907407409</c:v>
                </c:pt>
                <c:pt idx="1960">
                  <c:v>44067.910324074073</c:v>
                </c:pt>
                <c:pt idx="1961">
                  <c:v>44067.920740740738</c:v>
                </c:pt>
                <c:pt idx="1962">
                  <c:v>44067.931157407409</c:v>
                </c:pt>
                <c:pt idx="1963">
                  <c:v>44067.941574074073</c:v>
                </c:pt>
                <c:pt idx="1964">
                  <c:v>44067.951990740738</c:v>
                </c:pt>
                <c:pt idx="1965">
                  <c:v>44067.962407407409</c:v>
                </c:pt>
                <c:pt idx="1966">
                  <c:v>44067.972824074073</c:v>
                </c:pt>
                <c:pt idx="1967">
                  <c:v>44067.983240740738</c:v>
                </c:pt>
                <c:pt idx="1968">
                  <c:v>44067.993657407409</c:v>
                </c:pt>
                <c:pt idx="1969">
                  <c:v>44068.004074074073</c:v>
                </c:pt>
                <c:pt idx="1970">
                  <c:v>44068.014490740738</c:v>
                </c:pt>
                <c:pt idx="1971">
                  <c:v>44068.024907407409</c:v>
                </c:pt>
                <c:pt idx="1972">
                  <c:v>44068.035324074073</c:v>
                </c:pt>
                <c:pt idx="1973">
                  <c:v>44068.045740740738</c:v>
                </c:pt>
                <c:pt idx="1974">
                  <c:v>44068.056157407409</c:v>
                </c:pt>
                <c:pt idx="1975">
                  <c:v>44068.066574074073</c:v>
                </c:pt>
                <c:pt idx="1976">
                  <c:v>44068.076990740738</c:v>
                </c:pt>
                <c:pt idx="1977">
                  <c:v>44068.087407407409</c:v>
                </c:pt>
                <c:pt idx="1978">
                  <c:v>44068.097824074073</c:v>
                </c:pt>
                <c:pt idx="1979">
                  <c:v>44068.108240740738</c:v>
                </c:pt>
                <c:pt idx="1980">
                  <c:v>44068.118657407409</c:v>
                </c:pt>
                <c:pt idx="1981">
                  <c:v>44068.129074074073</c:v>
                </c:pt>
                <c:pt idx="1982">
                  <c:v>44068.139490740738</c:v>
                </c:pt>
                <c:pt idx="1983">
                  <c:v>44068.149907407409</c:v>
                </c:pt>
                <c:pt idx="1984">
                  <c:v>44068.160324074073</c:v>
                </c:pt>
                <c:pt idx="1985">
                  <c:v>44068.170740740738</c:v>
                </c:pt>
                <c:pt idx="1986">
                  <c:v>44068.181157407409</c:v>
                </c:pt>
                <c:pt idx="1987">
                  <c:v>44068.191574074073</c:v>
                </c:pt>
                <c:pt idx="1988">
                  <c:v>44068.201990740738</c:v>
                </c:pt>
                <c:pt idx="1989">
                  <c:v>44068.212407407409</c:v>
                </c:pt>
                <c:pt idx="1990">
                  <c:v>44068.222824074073</c:v>
                </c:pt>
                <c:pt idx="1991">
                  <c:v>44068.233240740738</c:v>
                </c:pt>
                <c:pt idx="1992">
                  <c:v>44068.243657407409</c:v>
                </c:pt>
                <c:pt idx="1993">
                  <c:v>44068.254074074073</c:v>
                </c:pt>
                <c:pt idx="1994">
                  <c:v>44068.264490740738</c:v>
                </c:pt>
                <c:pt idx="1995">
                  <c:v>44068.274907407409</c:v>
                </c:pt>
                <c:pt idx="1996">
                  <c:v>44068.285324074073</c:v>
                </c:pt>
                <c:pt idx="1997">
                  <c:v>44068.295740740738</c:v>
                </c:pt>
                <c:pt idx="1998">
                  <c:v>44068.306157407409</c:v>
                </c:pt>
                <c:pt idx="1999">
                  <c:v>44068.316574074073</c:v>
                </c:pt>
                <c:pt idx="2000">
                  <c:v>44068.326990740738</c:v>
                </c:pt>
                <c:pt idx="2001">
                  <c:v>44068.337407407409</c:v>
                </c:pt>
                <c:pt idx="2002">
                  <c:v>44068.347824074073</c:v>
                </c:pt>
                <c:pt idx="2003">
                  <c:v>44068.358240740738</c:v>
                </c:pt>
                <c:pt idx="2004">
                  <c:v>44068.368657407409</c:v>
                </c:pt>
                <c:pt idx="2005">
                  <c:v>44068.379074074073</c:v>
                </c:pt>
                <c:pt idx="2006">
                  <c:v>44068.389490740738</c:v>
                </c:pt>
                <c:pt idx="2007">
                  <c:v>44068.399907407409</c:v>
                </c:pt>
                <c:pt idx="2008">
                  <c:v>44068.410324074073</c:v>
                </c:pt>
                <c:pt idx="2009">
                  <c:v>44068.420740740738</c:v>
                </c:pt>
                <c:pt idx="2010">
                  <c:v>44068.431157407409</c:v>
                </c:pt>
                <c:pt idx="2011">
                  <c:v>44068.441574074073</c:v>
                </c:pt>
                <c:pt idx="2012">
                  <c:v>44068.451990740738</c:v>
                </c:pt>
                <c:pt idx="2013">
                  <c:v>44068.462407407409</c:v>
                </c:pt>
                <c:pt idx="2014">
                  <c:v>44068.472824074073</c:v>
                </c:pt>
                <c:pt idx="2015">
                  <c:v>44068.483240740738</c:v>
                </c:pt>
                <c:pt idx="2016">
                  <c:v>44068.493657407409</c:v>
                </c:pt>
                <c:pt idx="2017">
                  <c:v>44068.504074074073</c:v>
                </c:pt>
                <c:pt idx="2018">
                  <c:v>44068.514490740738</c:v>
                </c:pt>
                <c:pt idx="2019">
                  <c:v>44068.524907407409</c:v>
                </c:pt>
                <c:pt idx="2020">
                  <c:v>44068.535324074073</c:v>
                </c:pt>
                <c:pt idx="2021">
                  <c:v>44068.545740740738</c:v>
                </c:pt>
                <c:pt idx="2022">
                  <c:v>44068.556157407409</c:v>
                </c:pt>
                <c:pt idx="2023">
                  <c:v>44068.566574074073</c:v>
                </c:pt>
                <c:pt idx="2024">
                  <c:v>44068.576990740738</c:v>
                </c:pt>
                <c:pt idx="2025">
                  <c:v>44068.587407407409</c:v>
                </c:pt>
                <c:pt idx="2026">
                  <c:v>44068.597824074073</c:v>
                </c:pt>
                <c:pt idx="2027">
                  <c:v>44068.608240740738</c:v>
                </c:pt>
                <c:pt idx="2028">
                  <c:v>44068.618657407409</c:v>
                </c:pt>
                <c:pt idx="2029">
                  <c:v>44068.629074074073</c:v>
                </c:pt>
                <c:pt idx="2030">
                  <c:v>44068.639490740738</c:v>
                </c:pt>
                <c:pt idx="2031">
                  <c:v>44068.649907407409</c:v>
                </c:pt>
                <c:pt idx="2032">
                  <c:v>44068.660324074073</c:v>
                </c:pt>
                <c:pt idx="2033">
                  <c:v>44068.670740740738</c:v>
                </c:pt>
                <c:pt idx="2034">
                  <c:v>44068.681157407409</c:v>
                </c:pt>
                <c:pt idx="2035">
                  <c:v>44068.691574074073</c:v>
                </c:pt>
                <c:pt idx="2036">
                  <c:v>44068.701990740738</c:v>
                </c:pt>
                <c:pt idx="2037">
                  <c:v>44068.712407407409</c:v>
                </c:pt>
                <c:pt idx="2038">
                  <c:v>44068.722824074073</c:v>
                </c:pt>
                <c:pt idx="2039">
                  <c:v>44068.733240740738</c:v>
                </c:pt>
                <c:pt idx="2040">
                  <c:v>44068.743657407409</c:v>
                </c:pt>
                <c:pt idx="2041">
                  <c:v>44068.754074074073</c:v>
                </c:pt>
                <c:pt idx="2042">
                  <c:v>44068.764490740738</c:v>
                </c:pt>
                <c:pt idx="2043">
                  <c:v>44068.774907407409</c:v>
                </c:pt>
                <c:pt idx="2044">
                  <c:v>44068.785324074073</c:v>
                </c:pt>
                <c:pt idx="2045">
                  <c:v>44068.795740740738</c:v>
                </c:pt>
                <c:pt idx="2046">
                  <c:v>44068.806157407409</c:v>
                </c:pt>
                <c:pt idx="2047">
                  <c:v>44068.816574074073</c:v>
                </c:pt>
                <c:pt idx="2048">
                  <c:v>44068.826990740738</c:v>
                </c:pt>
                <c:pt idx="2049">
                  <c:v>44068.837407407409</c:v>
                </c:pt>
                <c:pt idx="2050">
                  <c:v>44068.847824074073</c:v>
                </c:pt>
                <c:pt idx="2051">
                  <c:v>44068.858240740738</c:v>
                </c:pt>
                <c:pt idx="2052">
                  <c:v>44068.868657407409</c:v>
                </c:pt>
                <c:pt idx="2053">
                  <c:v>44068.879074074073</c:v>
                </c:pt>
                <c:pt idx="2054">
                  <c:v>44068.889490740738</c:v>
                </c:pt>
                <c:pt idx="2055">
                  <c:v>44068.899907407409</c:v>
                </c:pt>
                <c:pt idx="2056">
                  <c:v>44068.910324074073</c:v>
                </c:pt>
                <c:pt idx="2057">
                  <c:v>44068.920740740738</c:v>
                </c:pt>
                <c:pt idx="2058">
                  <c:v>44068.931157407409</c:v>
                </c:pt>
                <c:pt idx="2059">
                  <c:v>44068.941574074073</c:v>
                </c:pt>
                <c:pt idx="2060">
                  <c:v>44068.951990740738</c:v>
                </c:pt>
                <c:pt idx="2061">
                  <c:v>44068.962407407409</c:v>
                </c:pt>
                <c:pt idx="2062">
                  <c:v>44068.972824074073</c:v>
                </c:pt>
                <c:pt idx="2063">
                  <c:v>44068.983240740738</c:v>
                </c:pt>
                <c:pt idx="2064">
                  <c:v>44068.993657407409</c:v>
                </c:pt>
                <c:pt idx="2065">
                  <c:v>44069.004074074073</c:v>
                </c:pt>
                <c:pt idx="2066">
                  <c:v>44069.014490740738</c:v>
                </c:pt>
                <c:pt idx="2067">
                  <c:v>44069.024907407409</c:v>
                </c:pt>
                <c:pt idx="2068">
                  <c:v>44069.035324074073</c:v>
                </c:pt>
                <c:pt idx="2069">
                  <c:v>44069.045740740738</c:v>
                </c:pt>
                <c:pt idx="2070">
                  <c:v>44069.056157407409</c:v>
                </c:pt>
                <c:pt idx="2071">
                  <c:v>44069.066574074073</c:v>
                </c:pt>
                <c:pt idx="2072">
                  <c:v>44069.076990740738</c:v>
                </c:pt>
                <c:pt idx="2073">
                  <c:v>44069.087407407409</c:v>
                </c:pt>
                <c:pt idx="2074">
                  <c:v>44069.097824074073</c:v>
                </c:pt>
                <c:pt idx="2075">
                  <c:v>44069.108240740738</c:v>
                </c:pt>
                <c:pt idx="2076">
                  <c:v>44069.118657407409</c:v>
                </c:pt>
                <c:pt idx="2077">
                  <c:v>44069.129074074073</c:v>
                </c:pt>
                <c:pt idx="2078">
                  <c:v>44069.139490740738</c:v>
                </c:pt>
                <c:pt idx="2079">
                  <c:v>44069.149907407409</c:v>
                </c:pt>
                <c:pt idx="2080">
                  <c:v>44069.160324074073</c:v>
                </c:pt>
                <c:pt idx="2081">
                  <c:v>44069.170740740738</c:v>
                </c:pt>
                <c:pt idx="2082">
                  <c:v>44069.181157407409</c:v>
                </c:pt>
                <c:pt idx="2083">
                  <c:v>44069.191574074073</c:v>
                </c:pt>
                <c:pt idx="2084">
                  <c:v>44069.201990740738</c:v>
                </c:pt>
                <c:pt idx="2085">
                  <c:v>44069.212407407409</c:v>
                </c:pt>
                <c:pt idx="2086">
                  <c:v>44069.222824074073</c:v>
                </c:pt>
                <c:pt idx="2087">
                  <c:v>44069.233240740738</c:v>
                </c:pt>
                <c:pt idx="2088">
                  <c:v>44069.243657407409</c:v>
                </c:pt>
                <c:pt idx="2089">
                  <c:v>44069.254074074073</c:v>
                </c:pt>
                <c:pt idx="2090">
                  <c:v>44069.264490740738</c:v>
                </c:pt>
                <c:pt idx="2091">
                  <c:v>44069.274907407409</c:v>
                </c:pt>
                <c:pt idx="2092">
                  <c:v>44069.285324074073</c:v>
                </c:pt>
                <c:pt idx="2093">
                  <c:v>44069.295740740738</c:v>
                </c:pt>
                <c:pt idx="2094">
                  <c:v>44069.306157407409</c:v>
                </c:pt>
                <c:pt idx="2095">
                  <c:v>44069.316574074073</c:v>
                </c:pt>
                <c:pt idx="2096">
                  <c:v>44069.326990740738</c:v>
                </c:pt>
                <c:pt idx="2097">
                  <c:v>44069.337407407409</c:v>
                </c:pt>
                <c:pt idx="2098">
                  <c:v>44069.347824074073</c:v>
                </c:pt>
                <c:pt idx="2099">
                  <c:v>44069.358240740738</c:v>
                </c:pt>
                <c:pt idx="2100">
                  <c:v>44069.368657407409</c:v>
                </c:pt>
                <c:pt idx="2101">
                  <c:v>44069.379074074073</c:v>
                </c:pt>
                <c:pt idx="2102">
                  <c:v>44069.389490740738</c:v>
                </c:pt>
                <c:pt idx="2103">
                  <c:v>44069.399907407409</c:v>
                </c:pt>
                <c:pt idx="2104">
                  <c:v>44069.410324074073</c:v>
                </c:pt>
                <c:pt idx="2105">
                  <c:v>44069.420740740738</c:v>
                </c:pt>
                <c:pt idx="2106">
                  <c:v>44069.431157407409</c:v>
                </c:pt>
                <c:pt idx="2107">
                  <c:v>44069.441574074073</c:v>
                </c:pt>
                <c:pt idx="2108">
                  <c:v>44069.451990740738</c:v>
                </c:pt>
                <c:pt idx="2109">
                  <c:v>44069.462407407409</c:v>
                </c:pt>
                <c:pt idx="2110">
                  <c:v>44069.472824074073</c:v>
                </c:pt>
                <c:pt idx="2111">
                  <c:v>44069.483240740738</c:v>
                </c:pt>
                <c:pt idx="2112">
                  <c:v>44069.493657407409</c:v>
                </c:pt>
                <c:pt idx="2113">
                  <c:v>44069.504074074073</c:v>
                </c:pt>
                <c:pt idx="2114">
                  <c:v>44069.514490740738</c:v>
                </c:pt>
                <c:pt idx="2115">
                  <c:v>44069.524907407409</c:v>
                </c:pt>
                <c:pt idx="2116">
                  <c:v>44069.535324074073</c:v>
                </c:pt>
                <c:pt idx="2117">
                  <c:v>44069.545740740738</c:v>
                </c:pt>
                <c:pt idx="2118">
                  <c:v>44069.556157407409</c:v>
                </c:pt>
                <c:pt idx="2119">
                  <c:v>44069.566574074073</c:v>
                </c:pt>
                <c:pt idx="2120">
                  <c:v>44069.576990740738</c:v>
                </c:pt>
                <c:pt idx="2121">
                  <c:v>44069.587407407409</c:v>
                </c:pt>
                <c:pt idx="2122">
                  <c:v>44069.597824074073</c:v>
                </c:pt>
                <c:pt idx="2123">
                  <c:v>44069.608240740738</c:v>
                </c:pt>
                <c:pt idx="2124">
                  <c:v>44069.618657407409</c:v>
                </c:pt>
                <c:pt idx="2125">
                  <c:v>44069.629074074073</c:v>
                </c:pt>
                <c:pt idx="2126">
                  <c:v>44069.639490740738</c:v>
                </c:pt>
                <c:pt idx="2127">
                  <c:v>44069.649907407409</c:v>
                </c:pt>
                <c:pt idx="2128">
                  <c:v>44069.660324074073</c:v>
                </c:pt>
                <c:pt idx="2129">
                  <c:v>44069.670740740738</c:v>
                </c:pt>
                <c:pt idx="2130">
                  <c:v>44069.681157407409</c:v>
                </c:pt>
                <c:pt idx="2131">
                  <c:v>44069.691574074073</c:v>
                </c:pt>
                <c:pt idx="2132">
                  <c:v>44069.701990740738</c:v>
                </c:pt>
                <c:pt idx="2133">
                  <c:v>44069.712407407409</c:v>
                </c:pt>
                <c:pt idx="2134">
                  <c:v>44069.722824074073</c:v>
                </c:pt>
                <c:pt idx="2135">
                  <c:v>44069.733240740738</c:v>
                </c:pt>
                <c:pt idx="2136">
                  <c:v>44069.743657407409</c:v>
                </c:pt>
                <c:pt idx="2137">
                  <c:v>44069.754074074073</c:v>
                </c:pt>
                <c:pt idx="2138">
                  <c:v>44069.764490740738</c:v>
                </c:pt>
                <c:pt idx="2139">
                  <c:v>44069.774907407409</c:v>
                </c:pt>
                <c:pt idx="2140">
                  <c:v>44069.785324074073</c:v>
                </c:pt>
                <c:pt idx="2141">
                  <c:v>44069.795740740738</c:v>
                </c:pt>
                <c:pt idx="2142">
                  <c:v>44069.806157407409</c:v>
                </c:pt>
                <c:pt idx="2143">
                  <c:v>44069.816574074073</c:v>
                </c:pt>
                <c:pt idx="2144">
                  <c:v>44069.826990740738</c:v>
                </c:pt>
                <c:pt idx="2145">
                  <c:v>44069.837407407409</c:v>
                </c:pt>
                <c:pt idx="2146">
                  <c:v>44069.847824074073</c:v>
                </c:pt>
                <c:pt idx="2147">
                  <c:v>44069.858240740738</c:v>
                </c:pt>
                <c:pt idx="2148">
                  <c:v>44069.868657407409</c:v>
                </c:pt>
                <c:pt idx="2149">
                  <c:v>44069.879074074073</c:v>
                </c:pt>
                <c:pt idx="2150">
                  <c:v>44069.889490740738</c:v>
                </c:pt>
                <c:pt idx="2151">
                  <c:v>44069.899907407409</c:v>
                </c:pt>
                <c:pt idx="2152">
                  <c:v>44069.910324074073</c:v>
                </c:pt>
                <c:pt idx="2153">
                  <c:v>44069.920740740738</c:v>
                </c:pt>
                <c:pt idx="2154">
                  <c:v>44069.931157407409</c:v>
                </c:pt>
                <c:pt idx="2155">
                  <c:v>44069.941574074073</c:v>
                </c:pt>
                <c:pt idx="2156">
                  <c:v>44069.951990740738</c:v>
                </c:pt>
                <c:pt idx="2157">
                  <c:v>44069.962407407409</c:v>
                </c:pt>
                <c:pt idx="2158">
                  <c:v>44069.972824074073</c:v>
                </c:pt>
                <c:pt idx="2159">
                  <c:v>44069.983240740738</c:v>
                </c:pt>
                <c:pt idx="2160">
                  <c:v>44069.993657407409</c:v>
                </c:pt>
                <c:pt idx="2161">
                  <c:v>44070.004074074073</c:v>
                </c:pt>
                <c:pt idx="2162">
                  <c:v>44070.014490740738</c:v>
                </c:pt>
                <c:pt idx="2163">
                  <c:v>44070.024907407409</c:v>
                </c:pt>
                <c:pt idx="2164">
                  <c:v>44070.035324074073</c:v>
                </c:pt>
                <c:pt idx="2165">
                  <c:v>44070.045740740738</c:v>
                </c:pt>
                <c:pt idx="2166">
                  <c:v>44070.056157407409</c:v>
                </c:pt>
                <c:pt idx="2167">
                  <c:v>44070.066574074073</c:v>
                </c:pt>
                <c:pt idx="2168">
                  <c:v>44070.076990740738</c:v>
                </c:pt>
                <c:pt idx="2169">
                  <c:v>44070.087407407409</c:v>
                </c:pt>
                <c:pt idx="2170">
                  <c:v>44070.097824074073</c:v>
                </c:pt>
                <c:pt idx="2171">
                  <c:v>44070.108240740738</c:v>
                </c:pt>
                <c:pt idx="2172">
                  <c:v>44070.118657407409</c:v>
                </c:pt>
                <c:pt idx="2173">
                  <c:v>44070.129074074073</c:v>
                </c:pt>
                <c:pt idx="2174">
                  <c:v>44070.139490740738</c:v>
                </c:pt>
                <c:pt idx="2175">
                  <c:v>44070.149907407409</c:v>
                </c:pt>
                <c:pt idx="2176">
                  <c:v>44070.160324074073</c:v>
                </c:pt>
                <c:pt idx="2177">
                  <c:v>44070.170740740738</c:v>
                </c:pt>
                <c:pt idx="2178">
                  <c:v>44070.181157407409</c:v>
                </c:pt>
                <c:pt idx="2179">
                  <c:v>44070.191574074073</c:v>
                </c:pt>
                <c:pt idx="2180">
                  <c:v>44070.201990740738</c:v>
                </c:pt>
                <c:pt idx="2181">
                  <c:v>44070.212407407409</c:v>
                </c:pt>
                <c:pt idx="2182">
                  <c:v>44070.222824074073</c:v>
                </c:pt>
                <c:pt idx="2183">
                  <c:v>44070.233240740738</c:v>
                </c:pt>
                <c:pt idx="2184">
                  <c:v>44070.243657407409</c:v>
                </c:pt>
                <c:pt idx="2185">
                  <c:v>44070.254074074073</c:v>
                </c:pt>
                <c:pt idx="2186">
                  <c:v>44070.264490740738</c:v>
                </c:pt>
                <c:pt idx="2187">
                  <c:v>44070.274907407409</c:v>
                </c:pt>
                <c:pt idx="2188">
                  <c:v>44070.285324074073</c:v>
                </c:pt>
                <c:pt idx="2189">
                  <c:v>44070.295740740738</c:v>
                </c:pt>
                <c:pt idx="2190">
                  <c:v>44070.306157407409</c:v>
                </c:pt>
                <c:pt idx="2191">
                  <c:v>44070.316574074073</c:v>
                </c:pt>
                <c:pt idx="2192">
                  <c:v>44070.326990740738</c:v>
                </c:pt>
                <c:pt idx="2193">
                  <c:v>44070.337407407409</c:v>
                </c:pt>
                <c:pt idx="2194">
                  <c:v>44070.347824074073</c:v>
                </c:pt>
                <c:pt idx="2195">
                  <c:v>44070.358240740738</c:v>
                </c:pt>
                <c:pt idx="2196">
                  <c:v>44070.368657407409</c:v>
                </c:pt>
                <c:pt idx="2197">
                  <c:v>44070.379074074073</c:v>
                </c:pt>
                <c:pt idx="2198">
                  <c:v>44070.389490740738</c:v>
                </c:pt>
                <c:pt idx="2199">
                  <c:v>44070.399907407409</c:v>
                </c:pt>
                <c:pt idx="2200">
                  <c:v>44070.410324074073</c:v>
                </c:pt>
                <c:pt idx="2201">
                  <c:v>44070.420740740738</c:v>
                </c:pt>
                <c:pt idx="2202">
                  <c:v>44070.431157407409</c:v>
                </c:pt>
                <c:pt idx="2203">
                  <c:v>44070.441574074073</c:v>
                </c:pt>
                <c:pt idx="2204">
                  <c:v>44070.451990740738</c:v>
                </c:pt>
                <c:pt idx="2205">
                  <c:v>44070.462407407409</c:v>
                </c:pt>
                <c:pt idx="2206">
                  <c:v>44070.472824074073</c:v>
                </c:pt>
                <c:pt idx="2207">
                  <c:v>44070.483240740738</c:v>
                </c:pt>
                <c:pt idx="2208">
                  <c:v>44070.493657407409</c:v>
                </c:pt>
                <c:pt idx="2209">
                  <c:v>44070.504074074073</c:v>
                </c:pt>
                <c:pt idx="2210">
                  <c:v>44070.514490740738</c:v>
                </c:pt>
                <c:pt idx="2211">
                  <c:v>44070.524907407409</c:v>
                </c:pt>
                <c:pt idx="2212">
                  <c:v>44070.535324074073</c:v>
                </c:pt>
                <c:pt idx="2213">
                  <c:v>44070.545740740738</c:v>
                </c:pt>
                <c:pt idx="2214">
                  <c:v>44070.556157407409</c:v>
                </c:pt>
                <c:pt idx="2215">
                  <c:v>44070.566574074073</c:v>
                </c:pt>
                <c:pt idx="2216">
                  <c:v>44070.576990740738</c:v>
                </c:pt>
                <c:pt idx="2217">
                  <c:v>44070.587407407409</c:v>
                </c:pt>
                <c:pt idx="2218">
                  <c:v>44070.597824074073</c:v>
                </c:pt>
                <c:pt idx="2219">
                  <c:v>44070.608240740738</c:v>
                </c:pt>
                <c:pt idx="2220">
                  <c:v>44070.618657407409</c:v>
                </c:pt>
                <c:pt idx="2221">
                  <c:v>44070.629074074073</c:v>
                </c:pt>
                <c:pt idx="2222">
                  <c:v>44070.639490740738</c:v>
                </c:pt>
                <c:pt idx="2223">
                  <c:v>44070.649907407409</c:v>
                </c:pt>
                <c:pt idx="2224">
                  <c:v>44070.660324074073</c:v>
                </c:pt>
                <c:pt idx="2225">
                  <c:v>44070.670740740738</c:v>
                </c:pt>
                <c:pt idx="2226">
                  <c:v>44070.681157407409</c:v>
                </c:pt>
                <c:pt idx="2227">
                  <c:v>44070.691574074073</c:v>
                </c:pt>
                <c:pt idx="2228">
                  <c:v>44070.701990740738</c:v>
                </c:pt>
                <c:pt idx="2229">
                  <c:v>44070.712407407409</c:v>
                </c:pt>
                <c:pt idx="2230">
                  <c:v>44070.722824074073</c:v>
                </c:pt>
                <c:pt idx="2231">
                  <c:v>44070.733240740738</c:v>
                </c:pt>
                <c:pt idx="2232">
                  <c:v>44070.743657407409</c:v>
                </c:pt>
                <c:pt idx="2233">
                  <c:v>44070.754074074073</c:v>
                </c:pt>
                <c:pt idx="2234">
                  <c:v>44070.764490740738</c:v>
                </c:pt>
                <c:pt idx="2235">
                  <c:v>44070.774907407409</c:v>
                </c:pt>
                <c:pt idx="2236">
                  <c:v>44070.785324074073</c:v>
                </c:pt>
                <c:pt idx="2237">
                  <c:v>44070.795740740738</c:v>
                </c:pt>
                <c:pt idx="2238">
                  <c:v>44070.806157407409</c:v>
                </c:pt>
                <c:pt idx="2239">
                  <c:v>44070.816574074073</c:v>
                </c:pt>
                <c:pt idx="2240">
                  <c:v>44070.826990740738</c:v>
                </c:pt>
                <c:pt idx="2241">
                  <c:v>44070.837407407409</c:v>
                </c:pt>
                <c:pt idx="2242">
                  <c:v>44070.847824074073</c:v>
                </c:pt>
                <c:pt idx="2243">
                  <c:v>44070.858240740738</c:v>
                </c:pt>
                <c:pt idx="2244">
                  <c:v>44070.868657407409</c:v>
                </c:pt>
                <c:pt idx="2245">
                  <c:v>44070.879074074073</c:v>
                </c:pt>
                <c:pt idx="2246">
                  <c:v>44070.889490740738</c:v>
                </c:pt>
                <c:pt idx="2247">
                  <c:v>44070.899907407409</c:v>
                </c:pt>
                <c:pt idx="2248">
                  <c:v>44070.910324074073</c:v>
                </c:pt>
                <c:pt idx="2249">
                  <c:v>44070.920740740738</c:v>
                </c:pt>
                <c:pt idx="2250">
                  <c:v>44070.931157407409</c:v>
                </c:pt>
                <c:pt idx="2251">
                  <c:v>44070.941574074073</c:v>
                </c:pt>
                <c:pt idx="2252">
                  <c:v>44070.951990740738</c:v>
                </c:pt>
                <c:pt idx="2253">
                  <c:v>44070.962407407409</c:v>
                </c:pt>
                <c:pt idx="2254">
                  <c:v>44070.972824074073</c:v>
                </c:pt>
                <c:pt idx="2255">
                  <c:v>44070.983240740738</c:v>
                </c:pt>
                <c:pt idx="2256">
                  <c:v>44070.993657407409</c:v>
                </c:pt>
                <c:pt idx="2257">
                  <c:v>44071.004074074073</c:v>
                </c:pt>
                <c:pt idx="2258">
                  <c:v>44071.014490740738</c:v>
                </c:pt>
                <c:pt idx="2259">
                  <c:v>44071.024907407409</c:v>
                </c:pt>
                <c:pt idx="2260">
                  <c:v>44071.035324074073</c:v>
                </c:pt>
                <c:pt idx="2261">
                  <c:v>44071.045740740738</c:v>
                </c:pt>
                <c:pt idx="2262">
                  <c:v>44071.056157407409</c:v>
                </c:pt>
                <c:pt idx="2263">
                  <c:v>44071.066574074073</c:v>
                </c:pt>
                <c:pt idx="2264">
                  <c:v>44071.076990740738</c:v>
                </c:pt>
                <c:pt idx="2265">
                  <c:v>44071.087407407409</c:v>
                </c:pt>
                <c:pt idx="2266">
                  <c:v>44071.097824074073</c:v>
                </c:pt>
                <c:pt idx="2267">
                  <c:v>44071.108240740738</c:v>
                </c:pt>
                <c:pt idx="2268">
                  <c:v>44071.118657407409</c:v>
                </c:pt>
                <c:pt idx="2269">
                  <c:v>44071.129074074073</c:v>
                </c:pt>
                <c:pt idx="2270">
                  <c:v>44071.139490740738</c:v>
                </c:pt>
                <c:pt idx="2271">
                  <c:v>44071.149907407409</c:v>
                </c:pt>
                <c:pt idx="2272">
                  <c:v>44071.160324074073</c:v>
                </c:pt>
                <c:pt idx="2273">
                  <c:v>44071.170740740738</c:v>
                </c:pt>
                <c:pt idx="2274">
                  <c:v>44071.181157407409</c:v>
                </c:pt>
                <c:pt idx="2275">
                  <c:v>44071.191574074073</c:v>
                </c:pt>
                <c:pt idx="2276">
                  <c:v>44071.201990740738</c:v>
                </c:pt>
                <c:pt idx="2277">
                  <c:v>44071.212407407409</c:v>
                </c:pt>
                <c:pt idx="2278">
                  <c:v>44071.222824074073</c:v>
                </c:pt>
                <c:pt idx="2279">
                  <c:v>44071.233240740738</c:v>
                </c:pt>
                <c:pt idx="2280">
                  <c:v>44071.243657407409</c:v>
                </c:pt>
                <c:pt idx="2281">
                  <c:v>44071.254074074073</c:v>
                </c:pt>
                <c:pt idx="2282">
                  <c:v>44071.264490740738</c:v>
                </c:pt>
                <c:pt idx="2283">
                  <c:v>44071.274907407409</c:v>
                </c:pt>
                <c:pt idx="2284">
                  <c:v>44071.285324074073</c:v>
                </c:pt>
                <c:pt idx="2285">
                  <c:v>44071.295740740738</c:v>
                </c:pt>
                <c:pt idx="2286">
                  <c:v>44071.306157407409</c:v>
                </c:pt>
                <c:pt idx="2287">
                  <c:v>44071.316574074073</c:v>
                </c:pt>
                <c:pt idx="2288">
                  <c:v>44071.326990740738</c:v>
                </c:pt>
                <c:pt idx="2289">
                  <c:v>44071.337407407409</c:v>
                </c:pt>
                <c:pt idx="2290">
                  <c:v>44071.347824074073</c:v>
                </c:pt>
                <c:pt idx="2291">
                  <c:v>44071.358240740738</c:v>
                </c:pt>
                <c:pt idx="2292">
                  <c:v>44071.368657407409</c:v>
                </c:pt>
                <c:pt idx="2293">
                  <c:v>44071.379074074073</c:v>
                </c:pt>
                <c:pt idx="2294">
                  <c:v>44071.389490740738</c:v>
                </c:pt>
                <c:pt idx="2295">
                  <c:v>44071.399907407409</c:v>
                </c:pt>
                <c:pt idx="2296">
                  <c:v>44071.410324074073</c:v>
                </c:pt>
                <c:pt idx="2297">
                  <c:v>44071.420740740738</c:v>
                </c:pt>
                <c:pt idx="2298">
                  <c:v>44071.431157407409</c:v>
                </c:pt>
                <c:pt idx="2299">
                  <c:v>44071.441574074073</c:v>
                </c:pt>
                <c:pt idx="2300">
                  <c:v>44071.451990740738</c:v>
                </c:pt>
                <c:pt idx="2301">
                  <c:v>44071.462407407409</c:v>
                </c:pt>
                <c:pt idx="2302">
                  <c:v>44071.472824074073</c:v>
                </c:pt>
                <c:pt idx="2303">
                  <c:v>44071.483240740738</c:v>
                </c:pt>
                <c:pt idx="2304">
                  <c:v>44071.493657407409</c:v>
                </c:pt>
                <c:pt idx="2305">
                  <c:v>44071.504074074073</c:v>
                </c:pt>
                <c:pt idx="2306">
                  <c:v>44071.514490740738</c:v>
                </c:pt>
                <c:pt idx="2307">
                  <c:v>44071.524907407409</c:v>
                </c:pt>
                <c:pt idx="2308">
                  <c:v>44071.535324074073</c:v>
                </c:pt>
                <c:pt idx="2309">
                  <c:v>44071.545740740738</c:v>
                </c:pt>
                <c:pt idx="2310">
                  <c:v>44071.556157407409</c:v>
                </c:pt>
                <c:pt idx="2311">
                  <c:v>44071.566574074073</c:v>
                </c:pt>
                <c:pt idx="2312">
                  <c:v>44071.576990740738</c:v>
                </c:pt>
                <c:pt idx="2313">
                  <c:v>44071.587407407409</c:v>
                </c:pt>
                <c:pt idx="2314">
                  <c:v>44071.597824074073</c:v>
                </c:pt>
                <c:pt idx="2315">
                  <c:v>44071.608240740738</c:v>
                </c:pt>
                <c:pt idx="2316">
                  <c:v>44071.618657407409</c:v>
                </c:pt>
                <c:pt idx="2317">
                  <c:v>44071.629074074073</c:v>
                </c:pt>
                <c:pt idx="2318">
                  <c:v>44071.639490740738</c:v>
                </c:pt>
                <c:pt idx="2319">
                  <c:v>44071.649907407409</c:v>
                </c:pt>
                <c:pt idx="2320">
                  <c:v>44071.660324074073</c:v>
                </c:pt>
                <c:pt idx="2321">
                  <c:v>44071.670740740738</c:v>
                </c:pt>
                <c:pt idx="2322">
                  <c:v>44071.681157407409</c:v>
                </c:pt>
                <c:pt idx="2323">
                  <c:v>44071.691574074073</c:v>
                </c:pt>
                <c:pt idx="2324">
                  <c:v>44071.701990740738</c:v>
                </c:pt>
                <c:pt idx="2325">
                  <c:v>44071.712407407409</c:v>
                </c:pt>
                <c:pt idx="2326">
                  <c:v>44071.722824074073</c:v>
                </c:pt>
                <c:pt idx="2327">
                  <c:v>44071.733240740738</c:v>
                </c:pt>
                <c:pt idx="2328">
                  <c:v>44071.743657407409</c:v>
                </c:pt>
                <c:pt idx="2329">
                  <c:v>44071.754074074073</c:v>
                </c:pt>
                <c:pt idx="2330">
                  <c:v>44071.764490740738</c:v>
                </c:pt>
                <c:pt idx="2331">
                  <c:v>44071.774907407409</c:v>
                </c:pt>
                <c:pt idx="2332">
                  <c:v>44071.785324074073</c:v>
                </c:pt>
                <c:pt idx="2333">
                  <c:v>44071.795740740738</c:v>
                </c:pt>
                <c:pt idx="2334">
                  <c:v>44071.806157407409</c:v>
                </c:pt>
                <c:pt idx="2335">
                  <c:v>44071.816574074073</c:v>
                </c:pt>
                <c:pt idx="2336">
                  <c:v>44071.826990740738</c:v>
                </c:pt>
                <c:pt idx="2337">
                  <c:v>44071.837407407409</c:v>
                </c:pt>
                <c:pt idx="2338">
                  <c:v>44071.847824074073</c:v>
                </c:pt>
                <c:pt idx="2339">
                  <c:v>44071.858240740738</c:v>
                </c:pt>
                <c:pt idx="2340">
                  <c:v>44071.868657407409</c:v>
                </c:pt>
                <c:pt idx="2341">
                  <c:v>44071.879074074073</c:v>
                </c:pt>
                <c:pt idx="2342">
                  <c:v>44071.889490740738</c:v>
                </c:pt>
                <c:pt idx="2343">
                  <c:v>44071.899907407409</c:v>
                </c:pt>
                <c:pt idx="2344">
                  <c:v>44071.910324074073</c:v>
                </c:pt>
                <c:pt idx="2345">
                  <c:v>44071.920740740738</c:v>
                </c:pt>
                <c:pt idx="2346">
                  <c:v>44071.931157407409</c:v>
                </c:pt>
                <c:pt idx="2347">
                  <c:v>44071.941574074073</c:v>
                </c:pt>
                <c:pt idx="2348">
                  <c:v>44071.951990740738</c:v>
                </c:pt>
                <c:pt idx="2349">
                  <c:v>44071.962407407409</c:v>
                </c:pt>
                <c:pt idx="2350">
                  <c:v>44071.972824074073</c:v>
                </c:pt>
                <c:pt idx="2351">
                  <c:v>44071.983240740738</c:v>
                </c:pt>
                <c:pt idx="2352">
                  <c:v>44071.993657407409</c:v>
                </c:pt>
                <c:pt idx="2353">
                  <c:v>44072.004074074073</c:v>
                </c:pt>
                <c:pt idx="2354">
                  <c:v>44072.014490740738</c:v>
                </c:pt>
                <c:pt idx="2355">
                  <c:v>44072.024907407409</c:v>
                </c:pt>
                <c:pt idx="2356">
                  <c:v>44072.035324074073</c:v>
                </c:pt>
                <c:pt idx="2357">
                  <c:v>44072.045740740738</c:v>
                </c:pt>
                <c:pt idx="2358">
                  <c:v>44072.056157407409</c:v>
                </c:pt>
                <c:pt idx="2359">
                  <c:v>44072.066574074073</c:v>
                </c:pt>
                <c:pt idx="2360">
                  <c:v>44072.076990740738</c:v>
                </c:pt>
                <c:pt idx="2361">
                  <c:v>44072.087407407409</c:v>
                </c:pt>
                <c:pt idx="2362">
                  <c:v>44072.097824074073</c:v>
                </c:pt>
                <c:pt idx="2363">
                  <c:v>44072.108240740738</c:v>
                </c:pt>
                <c:pt idx="2364">
                  <c:v>44072.118657407409</c:v>
                </c:pt>
                <c:pt idx="2365">
                  <c:v>44072.129074074073</c:v>
                </c:pt>
                <c:pt idx="2366">
                  <c:v>44072.139490740738</c:v>
                </c:pt>
                <c:pt idx="2367">
                  <c:v>44072.149907407409</c:v>
                </c:pt>
                <c:pt idx="2368">
                  <c:v>44072.160324074073</c:v>
                </c:pt>
                <c:pt idx="2369">
                  <c:v>44072.170740740738</c:v>
                </c:pt>
                <c:pt idx="2370">
                  <c:v>44072.181157407409</c:v>
                </c:pt>
                <c:pt idx="2371">
                  <c:v>44072.191574074073</c:v>
                </c:pt>
                <c:pt idx="2372">
                  <c:v>44072.201990740738</c:v>
                </c:pt>
                <c:pt idx="2373">
                  <c:v>44072.212407407409</c:v>
                </c:pt>
                <c:pt idx="2374">
                  <c:v>44072.222824074073</c:v>
                </c:pt>
                <c:pt idx="2375">
                  <c:v>44072.233240740738</c:v>
                </c:pt>
                <c:pt idx="2376">
                  <c:v>44072.243657407409</c:v>
                </c:pt>
                <c:pt idx="2377">
                  <c:v>44072.254074074073</c:v>
                </c:pt>
                <c:pt idx="2378">
                  <c:v>44072.264490740738</c:v>
                </c:pt>
                <c:pt idx="2379">
                  <c:v>44072.274907407409</c:v>
                </c:pt>
                <c:pt idx="2380">
                  <c:v>44072.285324074073</c:v>
                </c:pt>
                <c:pt idx="2381">
                  <c:v>44072.295740740738</c:v>
                </c:pt>
                <c:pt idx="2382">
                  <c:v>44072.306157407409</c:v>
                </c:pt>
                <c:pt idx="2383">
                  <c:v>44072.316574074073</c:v>
                </c:pt>
                <c:pt idx="2384">
                  <c:v>44072.326990740738</c:v>
                </c:pt>
                <c:pt idx="2385">
                  <c:v>44072.337407407409</c:v>
                </c:pt>
                <c:pt idx="2386">
                  <c:v>44072.347824074073</c:v>
                </c:pt>
                <c:pt idx="2387">
                  <c:v>44072.358240740738</c:v>
                </c:pt>
                <c:pt idx="2388">
                  <c:v>44072.368657407409</c:v>
                </c:pt>
                <c:pt idx="2389">
                  <c:v>44072.379074074073</c:v>
                </c:pt>
                <c:pt idx="2390">
                  <c:v>44072.389490740738</c:v>
                </c:pt>
                <c:pt idx="2391">
                  <c:v>44072.399907407409</c:v>
                </c:pt>
                <c:pt idx="2392">
                  <c:v>44072.410324074073</c:v>
                </c:pt>
                <c:pt idx="2393">
                  <c:v>44072.420740740738</c:v>
                </c:pt>
                <c:pt idx="2394">
                  <c:v>44072.431157407409</c:v>
                </c:pt>
                <c:pt idx="2395">
                  <c:v>44072.441574074073</c:v>
                </c:pt>
                <c:pt idx="2396">
                  <c:v>44072.451990740738</c:v>
                </c:pt>
                <c:pt idx="2397">
                  <c:v>44072.462407407409</c:v>
                </c:pt>
                <c:pt idx="2398">
                  <c:v>44072.472824074073</c:v>
                </c:pt>
                <c:pt idx="2399">
                  <c:v>44072.483240740738</c:v>
                </c:pt>
                <c:pt idx="2400">
                  <c:v>44072.493657407409</c:v>
                </c:pt>
                <c:pt idx="2401">
                  <c:v>44072.504074074073</c:v>
                </c:pt>
                <c:pt idx="2402">
                  <c:v>44072.514490740738</c:v>
                </c:pt>
                <c:pt idx="2403">
                  <c:v>44072.524907407409</c:v>
                </c:pt>
                <c:pt idx="2404">
                  <c:v>44072.535324074073</c:v>
                </c:pt>
                <c:pt idx="2405">
                  <c:v>44072.545740740738</c:v>
                </c:pt>
                <c:pt idx="2406">
                  <c:v>44072.556157407409</c:v>
                </c:pt>
                <c:pt idx="2407">
                  <c:v>44072.566574074073</c:v>
                </c:pt>
                <c:pt idx="2408">
                  <c:v>44072.576990740738</c:v>
                </c:pt>
                <c:pt idx="2409">
                  <c:v>44072.587407407409</c:v>
                </c:pt>
                <c:pt idx="2410">
                  <c:v>44072.597824074073</c:v>
                </c:pt>
                <c:pt idx="2411">
                  <c:v>44072.608240740738</c:v>
                </c:pt>
                <c:pt idx="2412">
                  <c:v>44072.618657407409</c:v>
                </c:pt>
                <c:pt idx="2413">
                  <c:v>44072.629074074073</c:v>
                </c:pt>
                <c:pt idx="2414">
                  <c:v>44072.639490740738</c:v>
                </c:pt>
                <c:pt idx="2415">
                  <c:v>44072.649907407409</c:v>
                </c:pt>
                <c:pt idx="2416">
                  <c:v>44072.660324074073</c:v>
                </c:pt>
                <c:pt idx="2417">
                  <c:v>44072.670740740738</c:v>
                </c:pt>
                <c:pt idx="2418">
                  <c:v>44072.681157407409</c:v>
                </c:pt>
                <c:pt idx="2419">
                  <c:v>44072.691574074073</c:v>
                </c:pt>
                <c:pt idx="2420">
                  <c:v>44072.701990740738</c:v>
                </c:pt>
                <c:pt idx="2421">
                  <c:v>44072.712407407409</c:v>
                </c:pt>
                <c:pt idx="2422">
                  <c:v>44072.722824074073</c:v>
                </c:pt>
                <c:pt idx="2423">
                  <c:v>44072.733240740738</c:v>
                </c:pt>
                <c:pt idx="2424">
                  <c:v>44072.743657407409</c:v>
                </c:pt>
                <c:pt idx="2425">
                  <c:v>44072.754074074073</c:v>
                </c:pt>
                <c:pt idx="2426">
                  <c:v>44072.764490740738</c:v>
                </c:pt>
                <c:pt idx="2427">
                  <c:v>44072.774907407409</c:v>
                </c:pt>
                <c:pt idx="2428">
                  <c:v>44072.785324074073</c:v>
                </c:pt>
                <c:pt idx="2429">
                  <c:v>44072.795740740738</c:v>
                </c:pt>
                <c:pt idx="2430">
                  <c:v>44072.806157407409</c:v>
                </c:pt>
                <c:pt idx="2431">
                  <c:v>44072.816574074073</c:v>
                </c:pt>
                <c:pt idx="2432">
                  <c:v>44072.826990740738</c:v>
                </c:pt>
                <c:pt idx="2433">
                  <c:v>44072.837407407409</c:v>
                </c:pt>
                <c:pt idx="2434">
                  <c:v>44072.847824074073</c:v>
                </c:pt>
                <c:pt idx="2435">
                  <c:v>44072.858240740738</c:v>
                </c:pt>
                <c:pt idx="2436">
                  <c:v>44072.868657407409</c:v>
                </c:pt>
                <c:pt idx="2437">
                  <c:v>44072.879074074073</c:v>
                </c:pt>
                <c:pt idx="2438">
                  <c:v>44072.889490740738</c:v>
                </c:pt>
                <c:pt idx="2439">
                  <c:v>44072.899907407409</c:v>
                </c:pt>
                <c:pt idx="2440">
                  <c:v>44072.910324074073</c:v>
                </c:pt>
                <c:pt idx="2441">
                  <c:v>44072.920740740738</c:v>
                </c:pt>
                <c:pt idx="2442">
                  <c:v>44072.931157407409</c:v>
                </c:pt>
                <c:pt idx="2443">
                  <c:v>44072.941574074073</c:v>
                </c:pt>
                <c:pt idx="2444">
                  <c:v>44072.951990740738</c:v>
                </c:pt>
                <c:pt idx="2445">
                  <c:v>44072.962407407409</c:v>
                </c:pt>
                <c:pt idx="2446">
                  <c:v>44072.972824074073</c:v>
                </c:pt>
                <c:pt idx="2447">
                  <c:v>44072.983240740738</c:v>
                </c:pt>
                <c:pt idx="2448">
                  <c:v>44072.993657407409</c:v>
                </c:pt>
                <c:pt idx="2449">
                  <c:v>44073.004074074073</c:v>
                </c:pt>
                <c:pt idx="2450">
                  <c:v>44073.014490740738</c:v>
                </c:pt>
                <c:pt idx="2451">
                  <c:v>44073.024907407409</c:v>
                </c:pt>
                <c:pt idx="2452">
                  <c:v>44073.035324074073</c:v>
                </c:pt>
                <c:pt idx="2453">
                  <c:v>44073.045740740738</c:v>
                </c:pt>
                <c:pt idx="2454">
                  <c:v>44073.056157407409</c:v>
                </c:pt>
                <c:pt idx="2455">
                  <c:v>44073.066574074073</c:v>
                </c:pt>
                <c:pt idx="2456">
                  <c:v>44073.076990740738</c:v>
                </c:pt>
                <c:pt idx="2457">
                  <c:v>44073.087407407409</c:v>
                </c:pt>
                <c:pt idx="2458">
                  <c:v>44073.097824074073</c:v>
                </c:pt>
                <c:pt idx="2459">
                  <c:v>44073.108240740738</c:v>
                </c:pt>
                <c:pt idx="2460">
                  <c:v>44073.118657407409</c:v>
                </c:pt>
                <c:pt idx="2461">
                  <c:v>44073.129074074073</c:v>
                </c:pt>
                <c:pt idx="2462">
                  <c:v>44073.139490740738</c:v>
                </c:pt>
                <c:pt idx="2463">
                  <c:v>44073.149907407409</c:v>
                </c:pt>
                <c:pt idx="2464">
                  <c:v>44073.160324074073</c:v>
                </c:pt>
                <c:pt idx="2465">
                  <c:v>44073.170740740738</c:v>
                </c:pt>
                <c:pt idx="2466">
                  <c:v>44073.181157407409</c:v>
                </c:pt>
                <c:pt idx="2467">
                  <c:v>44073.191574074073</c:v>
                </c:pt>
                <c:pt idx="2468">
                  <c:v>44073.201990740738</c:v>
                </c:pt>
                <c:pt idx="2469">
                  <c:v>44073.212407407409</c:v>
                </c:pt>
                <c:pt idx="2470">
                  <c:v>44073.222824074073</c:v>
                </c:pt>
                <c:pt idx="2471">
                  <c:v>44073.233240740738</c:v>
                </c:pt>
                <c:pt idx="2472">
                  <c:v>44073.243657407409</c:v>
                </c:pt>
                <c:pt idx="2473">
                  <c:v>44073.254074074073</c:v>
                </c:pt>
                <c:pt idx="2474">
                  <c:v>44073.264490740738</c:v>
                </c:pt>
                <c:pt idx="2475">
                  <c:v>44073.274907407409</c:v>
                </c:pt>
                <c:pt idx="2476">
                  <c:v>44073.285324074073</c:v>
                </c:pt>
                <c:pt idx="2477">
                  <c:v>44073.295740740738</c:v>
                </c:pt>
                <c:pt idx="2478">
                  <c:v>44073.306157407409</c:v>
                </c:pt>
                <c:pt idx="2479">
                  <c:v>44073.316574074073</c:v>
                </c:pt>
                <c:pt idx="2480">
                  <c:v>44073.326990740738</c:v>
                </c:pt>
                <c:pt idx="2481">
                  <c:v>44073.337407407409</c:v>
                </c:pt>
                <c:pt idx="2482">
                  <c:v>44073.347824074073</c:v>
                </c:pt>
                <c:pt idx="2483">
                  <c:v>44073.358240740738</c:v>
                </c:pt>
                <c:pt idx="2484">
                  <c:v>44073.368657407409</c:v>
                </c:pt>
                <c:pt idx="2485">
                  <c:v>44073.379074074073</c:v>
                </c:pt>
                <c:pt idx="2486">
                  <c:v>44073.389490740738</c:v>
                </c:pt>
                <c:pt idx="2487">
                  <c:v>44073.399907407409</c:v>
                </c:pt>
                <c:pt idx="2488">
                  <c:v>44073.410324074073</c:v>
                </c:pt>
                <c:pt idx="2489">
                  <c:v>44073.420740740738</c:v>
                </c:pt>
                <c:pt idx="2490">
                  <c:v>44073.431157407409</c:v>
                </c:pt>
                <c:pt idx="2491">
                  <c:v>44073.441574074073</c:v>
                </c:pt>
                <c:pt idx="2492">
                  <c:v>44073.451990740738</c:v>
                </c:pt>
                <c:pt idx="2493">
                  <c:v>44073.462407407409</c:v>
                </c:pt>
                <c:pt idx="2494">
                  <c:v>44073.472824074073</c:v>
                </c:pt>
                <c:pt idx="2495">
                  <c:v>44073.483240740738</c:v>
                </c:pt>
                <c:pt idx="2496">
                  <c:v>44073.493657407409</c:v>
                </c:pt>
                <c:pt idx="2497">
                  <c:v>44073.504074074073</c:v>
                </c:pt>
                <c:pt idx="2498">
                  <c:v>44073.514490740738</c:v>
                </c:pt>
                <c:pt idx="2499">
                  <c:v>44073.524907407409</c:v>
                </c:pt>
                <c:pt idx="2500">
                  <c:v>44073.535324074073</c:v>
                </c:pt>
                <c:pt idx="2501">
                  <c:v>44073.545740740738</c:v>
                </c:pt>
                <c:pt idx="2502">
                  <c:v>44073.556157407409</c:v>
                </c:pt>
                <c:pt idx="2503">
                  <c:v>44073.566574074073</c:v>
                </c:pt>
                <c:pt idx="2504">
                  <c:v>44073.576990740738</c:v>
                </c:pt>
                <c:pt idx="2505">
                  <c:v>44073.587407407409</c:v>
                </c:pt>
                <c:pt idx="2506">
                  <c:v>44073.597824074073</c:v>
                </c:pt>
                <c:pt idx="2507">
                  <c:v>44073.608240740738</c:v>
                </c:pt>
                <c:pt idx="2508">
                  <c:v>44073.618657407409</c:v>
                </c:pt>
                <c:pt idx="2509">
                  <c:v>44073.629074074073</c:v>
                </c:pt>
                <c:pt idx="2510">
                  <c:v>44073.639490740738</c:v>
                </c:pt>
                <c:pt idx="2511">
                  <c:v>44073.649907407409</c:v>
                </c:pt>
                <c:pt idx="2512">
                  <c:v>44073.660324074073</c:v>
                </c:pt>
                <c:pt idx="2513">
                  <c:v>44073.670740740738</c:v>
                </c:pt>
                <c:pt idx="2514">
                  <c:v>44073.681157407409</c:v>
                </c:pt>
                <c:pt idx="2515">
                  <c:v>44073.691574074073</c:v>
                </c:pt>
                <c:pt idx="2516">
                  <c:v>44073.701990740738</c:v>
                </c:pt>
                <c:pt idx="2517">
                  <c:v>44073.712407407409</c:v>
                </c:pt>
                <c:pt idx="2518">
                  <c:v>44073.722824074073</c:v>
                </c:pt>
                <c:pt idx="2519">
                  <c:v>44073.733240740738</c:v>
                </c:pt>
                <c:pt idx="2520">
                  <c:v>44073.743657407409</c:v>
                </c:pt>
                <c:pt idx="2521">
                  <c:v>44073.754074074073</c:v>
                </c:pt>
                <c:pt idx="2522">
                  <c:v>44073.764490740738</c:v>
                </c:pt>
                <c:pt idx="2523">
                  <c:v>44073.774907407409</c:v>
                </c:pt>
                <c:pt idx="2524">
                  <c:v>44073.785324074073</c:v>
                </c:pt>
                <c:pt idx="2525">
                  <c:v>44073.795740740738</c:v>
                </c:pt>
                <c:pt idx="2526">
                  <c:v>44073.806157407409</c:v>
                </c:pt>
                <c:pt idx="2527">
                  <c:v>44073.816574074073</c:v>
                </c:pt>
                <c:pt idx="2528">
                  <c:v>44073.826990740738</c:v>
                </c:pt>
                <c:pt idx="2529">
                  <c:v>44073.837407407409</c:v>
                </c:pt>
                <c:pt idx="2530">
                  <c:v>44073.847824074073</c:v>
                </c:pt>
                <c:pt idx="2531">
                  <c:v>44073.858240740738</c:v>
                </c:pt>
                <c:pt idx="2532">
                  <c:v>44073.868657407409</c:v>
                </c:pt>
                <c:pt idx="2533">
                  <c:v>44073.879074074073</c:v>
                </c:pt>
                <c:pt idx="2534">
                  <c:v>44073.889490740738</c:v>
                </c:pt>
                <c:pt idx="2535">
                  <c:v>44073.899907407409</c:v>
                </c:pt>
                <c:pt idx="2536">
                  <c:v>44073.910324074073</c:v>
                </c:pt>
                <c:pt idx="2537">
                  <c:v>44073.920740740738</c:v>
                </c:pt>
                <c:pt idx="2538">
                  <c:v>44073.931157407409</c:v>
                </c:pt>
                <c:pt idx="2539">
                  <c:v>44073.941574074073</c:v>
                </c:pt>
                <c:pt idx="2540">
                  <c:v>44073.951990740738</c:v>
                </c:pt>
                <c:pt idx="2541">
                  <c:v>44073.962407407409</c:v>
                </c:pt>
                <c:pt idx="2542">
                  <c:v>44073.972824074073</c:v>
                </c:pt>
                <c:pt idx="2543">
                  <c:v>44073.983240740738</c:v>
                </c:pt>
                <c:pt idx="2544">
                  <c:v>44073.993657407409</c:v>
                </c:pt>
                <c:pt idx="2545">
                  <c:v>44074.004074074073</c:v>
                </c:pt>
                <c:pt idx="2546">
                  <c:v>44074.014490740738</c:v>
                </c:pt>
                <c:pt idx="2547">
                  <c:v>44074.024907407409</c:v>
                </c:pt>
                <c:pt idx="2548">
                  <c:v>44074.035324074073</c:v>
                </c:pt>
                <c:pt idx="2549">
                  <c:v>44074.045740740738</c:v>
                </c:pt>
                <c:pt idx="2550">
                  <c:v>44074.056157407409</c:v>
                </c:pt>
                <c:pt idx="2551">
                  <c:v>44074.066574074073</c:v>
                </c:pt>
                <c:pt idx="2552">
                  <c:v>44074.076990740738</c:v>
                </c:pt>
                <c:pt idx="2553">
                  <c:v>44074.087407407409</c:v>
                </c:pt>
                <c:pt idx="2554">
                  <c:v>44074.097824074073</c:v>
                </c:pt>
                <c:pt idx="2555">
                  <c:v>44074.108240740738</c:v>
                </c:pt>
                <c:pt idx="2556">
                  <c:v>44074.118657407409</c:v>
                </c:pt>
                <c:pt idx="2557">
                  <c:v>44074.129074074073</c:v>
                </c:pt>
                <c:pt idx="2558">
                  <c:v>44074.139490740738</c:v>
                </c:pt>
                <c:pt idx="2559">
                  <c:v>44074.149907407409</c:v>
                </c:pt>
                <c:pt idx="2560">
                  <c:v>44074.160324074073</c:v>
                </c:pt>
                <c:pt idx="2561">
                  <c:v>44074.170740740738</c:v>
                </c:pt>
                <c:pt idx="2562">
                  <c:v>44074.181157407409</c:v>
                </c:pt>
                <c:pt idx="2563">
                  <c:v>44074.191574074073</c:v>
                </c:pt>
                <c:pt idx="2564">
                  <c:v>44074.201990740738</c:v>
                </c:pt>
                <c:pt idx="2565">
                  <c:v>44074.212407407409</c:v>
                </c:pt>
                <c:pt idx="2566">
                  <c:v>44074.222824074073</c:v>
                </c:pt>
                <c:pt idx="2567">
                  <c:v>44074.233240740738</c:v>
                </c:pt>
                <c:pt idx="2568">
                  <c:v>44074.243657407409</c:v>
                </c:pt>
                <c:pt idx="2569">
                  <c:v>44074.254074074073</c:v>
                </c:pt>
                <c:pt idx="2570">
                  <c:v>44074.264490740738</c:v>
                </c:pt>
                <c:pt idx="2571">
                  <c:v>44074.274907407409</c:v>
                </c:pt>
                <c:pt idx="2572">
                  <c:v>44074.285324074073</c:v>
                </c:pt>
                <c:pt idx="2573">
                  <c:v>44074.295740740738</c:v>
                </c:pt>
                <c:pt idx="2574">
                  <c:v>44074.306157407409</c:v>
                </c:pt>
                <c:pt idx="2575">
                  <c:v>44074.316574074073</c:v>
                </c:pt>
                <c:pt idx="2576">
                  <c:v>44074.326990740738</c:v>
                </c:pt>
                <c:pt idx="2577">
                  <c:v>44074.337407407409</c:v>
                </c:pt>
                <c:pt idx="2578">
                  <c:v>44074.347824074073</c:v>
                </c:pt>
                <c:pt idx="2579">
                  <c:v>44074.358240740738</c:v>
                </c:pt>
                <c:pt idx="2580">
                  <c:v>44074.368657407409</c:v>
                </c:pt>
                <c:pt idx="2581">
                  <c:v>44074.379074074073</c:v>
                </c:pt>
                <c:pt idx="2582">
                  <c:v>44074.389490740738</c:v>
                </c:pt>
                <c:pt idx="2583">
                  <c:v>44074.399907407409</c:v>
                </c:pt>
                <c:pt idx="2584">
                  <c:v>44074.410324074073</c:v>
                </c:pt>
                <c:pt idx="2585">
                  <c:v>44074.420740740738</c:v>
                </c:pt>
                <c:pt idx="2586">
                  <c:v>44074.431157407409</c:v>
                </c:pt>
                <c:pt idx="2587">
                  <c:v>44074.441574074073</c:v>
                </c:pt>
                <c:pt idx="2588">
                  <c:v>44074.451990740738</c:v>
                </c:pt>
                <c:pt idx="2589">
                  <c:v>44074.462407407409</c:v>
                </c:pt>
                <c:pt idx="2590">
                  <c:v>44074.472824074073</c:v>
                </c:pt>
                <c:pt idx="2591">
                  <c:v>44074.483240740738</c:v>
                </c:pt>
                <c:pt idx="2592">
                  <c:v>44074.493657407409</c:v>
                </c:pt>
                <c:pt idx="2593">
                  <c:v>44074.504074074073</c:v>
                </c:pt>
                <c:pt idx="2594">
                  <c:v>44074.514490740738</c:v>
                </c:pt>
                <c:pt idx="2595">
                  <c:v>44074.524907407409</c:v>
                </c:pt>
                <c:pt idx="2596">
                  <c:v>44074.535324074073</c:v>
                </c:pt>
                <c:pt idx="2597">
                  <c:v>44074.545740740738</c:v>
                </c:pt>
                <c:pt idx="2598">
                  <c:v>44074.556157407409</c:v>
                </c:pt>
                <c:pt idx="2599">
                  <c:v>44074.566574074073</c:v>
                </c:pt>
                <c:pt idx="2600">
                  <c:v>44074.576990740738</c:v>
                </c:pt>
                <c:pt idx="2601">
                  <c:v>44074.587407407409</c:v>
                </c:pt>
                <c:pt idx="2602">
                  <c:v>44074.597824074073</c:v>
                </c:pt>
                <c:pt idx="2603">
                  <c:v>44074.608240740738</c:v>
                </c:pt>
                <c:pt idx="2604">
                  <c:v>44074.618657407409</c:v>
                </c:pt>
                <c:pt idx="2605">
                  <c:v>44074.629074074073</c:v>
                </c:pt>
                <c:pt idx="2606">
                  <c:v>44074.639490740738</c:v>
                </c:pt>
                <c:pt idx="2607">
                  <c:v>44074.649907407409</c:v>
                </c:pt>
                <c:pt idx="2608">
                  <c:v>44074.660324074073</c:v>
                </c:pt>
                <c:pt idx="2609">
                  <c:v>44074.670740740738</c:v>
                </c:pt>
                <c:pt idx="2610">
                  <c:v>44074.681157407409</c:v>
                </c:pt>
                <c:pt idx="2611">
                  <c:v>44074.691574074073</c:v>
                </c:pt>
                <c:pt idx="2612">
                  <c:v>44074.701990740738</c:v>
                </c:pt>
                <c:pt idx="2613">
                  <c:v>44074.712407407409</c:v>
                </c:pt>
                <c:pt idx="2614">
                  <c:v>44074.722824074073</c:v>
                </c:pt>
                <c:pt idx="2615">
                  <c:v>44074.733240740738</c:v>
                </c:pt>
                <c:pt idx="2616">
                  <c:v>44074.743657407409</c:v>
                </c:pt>
                <c:pt idx="2617">
                  <c:v>44074.754074074073</c:v>
                </c:pt>
                <c:pt idx="2618">
                  <c:v>44074.764490740738</c:v>
                </c:pt>
                <c:pt idx="2619">
                  <c:v>44074.774907407409</c:v>
                </c:pt>
                <c:pt idx="2620">
                  <c:v>44074.785324074073</c:v>
                </c:pt>
                <c:pt idx="2621">
                  <c:v>44074.795740740738</c:v>
                </c:pt>
                <c:pt idx="2622">
                  <c:v>44074.806157407409</c:v>
                </c:pt>
                <c:pt idx="2623">
                  <c:v>44074.816574074073</c:v>
                </c:pt>
                <c:pt idx="2624">
                  <c:v>44074.826990740738</c:v>
                </c:pt>
                <c:pt idx="2625">
                  <c:v>44074.837407407409</c:v>
                </c:pt>
                <c:pt idx="2626">
                  <c:v>44074.847824074073</c:v>
                </c:pt>
                <c:pt idx="2627">
                  <c:v>44074.858240740738</c:v>
                </c:pt>
                <c:pt idx="2628">
                  <c:v>44074.868657407409</c:v>
                </c:pt>
                <c:pt idx="2629">
                  <c:v>44074.879074074073</c:v>
                </c:pt>
                <c:pt idx="2630">
                  <c:v>44074.889490740738</c:v>
                </c:pt>
                <c:pt idx="2631">
                  <c:v>44074.899907407409</c:v>
                </c:pt>
                <c:pt idx="2632">
                  <c:v>44074.910324074073</c:v>
                </c:pt>
                <c:pt idx="2633">
                  <c:v>44074.920740740738</c:v>
                </c:pt>
                <c:pt idx="2634">
                  <c:v>44074.931157407409</c:v>
                </c:pt>
                <c:pt idx="2635">
                  <c:v>44074.941574074073</c:v>
                </c:pt>
                <c:pt idx="2636">
                  <c:v>44074.951990740738</c:v>
                </c:pt>
                <c:pt idx="2637">
                  <c:v>44074.962407407409</c:v>
                </c:pt>
                <c:pt idx="2638">
                  <c:v>44074.972824074073</c:v>
                </c:pt>
                <c:pt idx="2639">
                  <c:v>44074.983240740738</c:v>
                </c:pt>
                <c:pt idx="2640">
                  <c:v>44074.993657407409</c:v>
                </c:pt>
                <c:pt idx="2641">
                  <c:v>44075.004074074073</c:v>
                </c:pt>
                <c:pt idx="2642">
                  <c:v>44075.014490740738</c:v>
                </c:pt>
                <c:pt idx="2643">
                  <c:v>44075.024907407409</c:v>
                </c:pt>
                <c:pt idx="2644">
                  <c:v>44075.035324074073</c:v>
                </c:pt>
                <c:pt idx="2645">
                  <c:v>44075.045740740738</c:v>
                </c:pt>
                <c:pt idx="2646">
                  <c:v>44075.056157407409</c:v>
                </c:pt>
                <c:pt idx="2647">
                  <c:v>44075.066574074073</c:v>
                </c:pt>
                <c:pt idx="2648">
                  <c:v>44075.076990740738</c:v>
                </c:pt>
                <c:pt idx="2649">
                  <c:v>44075.087407407409</c:v>
                </c:pt>
                <c:pt idx="2650">
                  <c:v>44075.097824074073</c:v>
                </c:pt>
                <c:pt idx="2651">
                  <c:v>44075.108240740738</c:v>
                </c:pt>
                <c:pt idx="2652">
                  <c:v>44075.118657407409</c:v>
                </c:pt>
                <c:pt idx="2653">
                  <c:v>44075.129074074073</c:v>
                </c:pt>
                <c:pt idx="2654">
                  <c:v>44075.139490740738</c:v>
                </c:pt>
                <c:pt idx="2655">
                  <c:v>44075.149907407409</c:v>
                </c:pt>
                <c:pt idx="2656">
                  <c:v>44075.160324074073</c:v>
                </c:pt>
                <c:pt idx="2657">
                  <c:v>44075.170740740738</c:v>
                </c:pt>
                <c:pt idx="2658">
                  <c:v>44075.181157407409</c:v>
                </c:pt>
                <c:pt idx="2659">
                  <c:v>44075.191574074073</c:v>
                </c:pt>
                <c:pt idx="2660">
                  <c:v>44075.201990740738</c:v>
                </c:pt>
                <c:pt idx="2661">
                  <c:v>44075.212407407409</c:v>
                </c:pt>
                <c:pt idx="2662">
                  <c:v>44075.222824074073</c:v>
                </c:pt>
                <c:pt idx="2663">
                  <c:v>44075.233240740738</c:v>
                </c:pt>
                <c:pt idx="2664">
                  <c:v>44075.243657407409</c:v>
                </c:pt>
                <c:pt idx="2665">
                  <c:v>44075.254074074073</c:v>
                </c:pt>
                <c:pt idx="2666">
                  <c:v>44075.264490740738</c:v>
                </c:pt>
                <c:pt idx="2667">
                  <c:v>44075.274907407409</c:v>
                </c:pt>
                <c:pt idx="2668">
                  <c:v>44075.285324074073</c:v>
                </c:pt>
                <c:pt idx="2669">
                  <c:v>44075.295740740738</c:v>
                </c:pt>
                <c:pt idx="2670">
                  <c:v>44075.306157407409</c:v>
                </c:pt>
                <c:pt idx="2671">
                  <c:v>44075.316574074073</c:v>
                </c:pt>
                <c:pt idx="2672">
                  <c:v>44075.326990740738</c:v>
                </c:pt>
                <c:pt idx="2673">
                  <c:v>44075.337407407409</c:v>
                </c:pt>
                <c:pt idx="2674">
                  <c:v>44075.347824074073</c:v>
                </c:pt>
                <c:pt idx="2675">
                  <c:v>44075.358240740738</c:v>
                </c:pt>
                <c:pt idx="2676">
                  <c:v>44075.368657407409</c:v>
                </c:pt>
                <c:pt idx="2677">
                  <c:v>44075.379074074073</c:v>
                </c:pt>
                <c:pt idx="2678">
                  <c:v>44075.389490740738</c:v>
                </c:pt>
                <c:pt idx="2679">
                  <c:v>44075.399907407409</c:v>
                </c:pt>
                <c:pt idx="2680">
                  <c:v>44075.410324074073</c:v>
                </c:pt>
                <c:pt idx="2681">
                  <c:v>44075.420740740738</c:v>
                </c:pt>
                <c:pt idx="2682">
                  <c:v>44075.431157407409</c:v>
                </c:pt>
                <c:pt idx="2683">
                  <c:v>44075.441574074073</c:v>
                </c:pt>
                <c:pt idx="2684">
                  <c:v>44075.451990740738</c:v>
                </c:pt>
                <c:pt idx="2685">
                  <c:v>44075.462407407409</c:v>
                </c:pt>
                <c:pt idx="2686">
                  <c:v>44075.472824074073</c:v>
                </c:pt>
                <c:pt idx="2687">
                  <c:v>44075.483240740738</c:v>
                </c:pt>
                <c:pt idx="2688">
                  <c:v>44075.493657407409</c:v>
                </c:pt>
                <c:pt idx="2689">
                  <c:v>44075.504074074073</c:v>
                </c:pt>
                <c:pt idx="2690">
                  <c:v>44075.514490740738</c:v>
                </c:pt>
                <c:pt idx="2691">
                  <c:v>44075.524907407409</c:v>
                </c:pt>
                <c:pt idx="2692">
                  <c:v>44075.535324074073</c:v>
                </c:pt>
                <c:pt idx="2693">
                  <c:v>44075.545740740738</c:v>
                </c:pt>
                <c:pt idx="2694">
                  <c:v>44075.556157407409</c:v>
                </c:pt>
                <c:pt idx="2695">
                  <c:v>44075.566574074073</c:v>
                </c:pt>
                <c:pt idx="2696">
                  <c:v>44075.576990740738</c:v>
                </c:pt>
                <c:pt idx="2697">
                  <c:v>44075.587407407409</c:v>
                </c:pt>
                <c:pt idx="2698">
                  <c:v>44075.597824074073</c:v>
                </c:pt>
                <c:pt idx="2699">
                  <c:v>44075.608240740738</c:v>
                </c:pt>
                <c:pt idx="2700">
                  <c:v>44075.618657407409</c:v>
                </c:pt>
                <c:pt idx="2701">
                  <c:v>44075.629074074073</c:v>
                </c:pt>
                <c:pt idx="2702">
                  <c:v>44075.639490740738</c:v>
                </c:pt>
                <c:pt idx="2703">
                  <c:v>44075.649907407409</c:v>
                </c:pt>
                <c:pt idx="2704">
                  <c:v>44075.660324074073</c:v>
                </c:pt>
                <c:pt idx="2705">
                  <c:v>44075.670740740738</c:v>
                </c:pt>
                <c:pt idx="2706">
                  <c:v>44075.681157407409</c:v>
                </c:pt>
                <c:pt idx="2707">
                  <c:v>44075.691574074073</c:v>
                </c:pt>
                <c:pt idx="2708">
                  <c:v>44075.701990740738</c:v>
                </c:pt>
                <c:pt idx="2709">
                  <c:v>44075.712407407409</c:v>
                </c:pt>
                <c:pt idx="2710">
                  <c:v>44075.722824074073</c:v>
                </c:pt>
                <c:pt idx="2711">
                  <c:v>44075.733240740738</c:v>
                </c:pt>
                <c:pt idx="2712">
                  <c:v>44075.743657407409</c:v>
                </c:pt>
                <c:pt idx="2713">
                  <c:v>44075.754074074073</c:v>
                </c:pt>
                <c:pt idx="2714">
                  <c:v>44075.764490740738</c:v>
                </c:pt>
                <c:pt idx="2715">
                  <c:v>44075.774907407409</c:v>
                </c:pt>
                <c:pt idx="2716">
                  <c:v>44075.785324074073</c:v>
                </c:pt>
                <c:pt idx="2717">
                  <c:v>44075.795740740738</c:v>
                </c:pt>
                <c:pt idx="2718">
                  <c:v>44075.806157407409</c:v>
                </c:pt>
                <c:pt idx="2719">
                  <c:v>44075.816574074073</c:v>
                </c:pt>
                <c:pt idx="2720">
                  <c:v>44075.826990740738</c:v>
                </c:pt>
                <c:pt idx="2721">
                  <c:v>44075.837407407409</c:v>
                </c:pt>
                <c:pt idx="2722">
                  <c:v>44075.847824074073</c:v>
                </c:pt>
                <c:pt idx="2723">
                  <c:v>44075.858240740738</c:v>
                </c:pt>
                <c:pt idx="2724">
                  <c:v>44075.868657407409</c:v>
                </c:pt>
                <c:pt idx="2725">
                  <c:v>44075.879074074073</c:v>
                </c:pt>
                <c:pt idx="2726">
                  <c:v>44075.889490740738</c:v>
                </c:pt>
                <c:pt idx="2727">
                  <c:v>44075.899907407409</c:v>
                </c:pt>
                <c:pt idx="2728">
                  <c:v>44075.910324074073</c:v>
                </c:pt>
                <c:pt idx="2729">
                  <c:v>44075.920740740738</c:v>
                </c:pt>
                <c:pt idx="2730">
                  <c:v>44075.931157407409</c:v>
                </c:pt>
                <c:pt idx="2731">
                  <c:v>44075.941574074073</c:v>
                </c:pt>
                <c:pt idx="2732">
                  <c:v>44075.951990740738</c:v>
                </c:pt>
                <c:pt idx="2733">
                  <c:v>44075.962407407409</c:v>
                </c:pt>
                <c:pt idx="2734">
                  <c:v>44075.972824074073</c:v>
                </c:pt>
                <c:pt idx="2735">
                  <c:v>44075.983240740738</c:v>
                </c:pt>
                <c:pt idx="2736">
                  <c:v>44075.993657407409</c:v>
                </c:pt>
                <c:pt idx="2737">
                  <c:v>44076.004074074073</c:v>
                </c:pt>
                <c:pt idx="2738">
                  <c:v>44076.014490740738</c:v>
                </c:pt>
                <c:pt idx="2739">
                  <c:v>44076.024907407409</c:v>
                </c:pt>
                <c:pt idx="2740">
                  <c:v>44076.035324074073</c:v>
                </c:pt>
                <c:pt idx="2741">
                  <c:v>44076.045740740738</c:v>
                </c:pt>
                <c:pt idx="2742">
                  <c:v>44076.056157407409</c:v>
                </c:pt>
                <c:pt idx="2743">
                  <c:v>44076.066574074073</c:v>
                </c:pt>
                <c:pt idx="2744">
                  <c:v>44076.076990740738</c:v>
                </c:pt>
                <c:pt idx="2745">
                  <c:v>44076.087407407409</c:v>
                </c:pt>
                <c:pt idx="2746">
                  <c:v>44076.097824074073</c:v>
                </c:pt>
                <c:pt idx="2747">
                  <c:v>44076.108240740738</c:v>
                </c:pt>
                <c:pt idx="2748">
                  <c:v>44076.118657407409</c:v>
                </c:pt>
                <c:pt idx="2749">
                  <c:v>44076.129074074073</c:v>
                </c:pt>
                <c:pt idx="2750">
                  <c:v>44076.139490740738</c:v>
                </c:pt>
                <c:pt idx="2751">
                  <c:v>44076.149907407409</c:v>
                </c:pt>
                <c:pt idx="2752">
                  <c:v>44076.160324074073</c:v>
                </c:pt>
                <c:pt idx="2753">
                  <c:v>44076.170740740738</c:v>
                </c:pt>
                <c:pt idx="2754">
                  <c:v>44076.181157407409</c:v>
                </c:pt>
                <c:pt idx="2755">
                  <c:v>44076.191574074073</c:v>
                </c:pt>
                <c:pt idx="2756">
                  <c:v>44076.201990740738</c:v>
                </c:pt>
                <c:pt idx="2757">
                  <c:v>44076.212407407409</c:v>
                </c:pt>
                <c:pt idx="2758">
                  <c:v>44076.222824074073</c:v>
                </c:pt>
                <c:pt idx="2759">
                  <c:v>44076.233240740738</c:v>
                </c:pt>
                <c:pt idx="2760">
                  <c:v>44076.243657407409</c:v>
                </c:pt>
                <c:pt idx="2761">
                  <c:v>44076.254074074073</c:v>
                </c:pt>
                <c:pt idx="2762">
                  <c:v>44076.264490740738</c:v>
                </c:pt>
                <c:pt idx="2763">
                  <c:v>44076.274907407409</c:v>
                </c:pt>
                <c:pt idx="2764">
                  <c:v>44076.285324074073</c:v>
                </c:pt>
                <c:pt idx="2765">
                  <c:v>44076.295740740738</c:v>
                </c:pt>
                <c:pt idx="2766">
                  <c:v>44076.306157407409</c:v>
                </c:pt>
                <c:pt idx="2767">
                  <c:v>44076.316574074073</c:v>
                </c:pt>
                <c:pt idx="2768">
                  <c:v>44076.326990740738</c:v>
                </c:pt>
                <c:pt idx="2769">
                  <c:v>44076.337407407409</c:v>
                </c:pt>
                <c:pt idx="2770">
                  <c:v>44076.347824074073</c:v>
                </c:pt>
                <c:pt idx="2771">
                  <c:v>44076.358240740738</c:v>
                </c:pt>
                <c:pt idx="2772">
                  <c:v>44076.368657407409</c:v>
                </c:pt>
                <c:pt idx="2773">
                  <c:v>44076.379074074073</c:v>
                </c:pt>
                <c:pt idx="2774">
                  <c:v>44076.389490740738</c:v>
                </c:pt>
                <c:pt idx="2775">
                  <c:v>44076.399907407409</c:v>
                </c:pt>
                <c:pt idx="2776">
                  <c:v>44076.410324074073</c:v>
                </c:pt>
                <c:pt idx="2777">
                  <c:v>44076.420740740738</c:v>
                </c:pt>
                <c:pt idx="2778">
                  <c:v>44076.431157407409</c:v>
                </c:pt>
                <c:pt idx="2779">
                  <c:v>44076.441574074073</c:v>
                </c:pt>
                <c:pt idx="2780">
                  <c:v>44076.451990740738</c:v>
                </c:pt>
                <c:pt idx="2781">
                  <c:v>44076.462407407409</c:v>
                </c:pt>
                <c:pt idx="2782">
                  <c:v>44076.472824074073</c:v>
                </c:pt>
                <c:pt idx="2783">
                  <c:v>44076.483240740738</c:v>
                </c:pt>
                <c:pt idx="2784">
                  <c:v>44076.493657407409</c:v>
                </c:pt>
                <c:pt idx="2785">
                  <c:v>44076.504074074073</c:v>
                </c:pt>
                <c:pt idx="2786">
                  <c:v>44076.514490740738</c:v>
                </c:pt>
                <c:pt idx="2787">
                  <c:v>44076.524907407409</c:v>
                </c:pt>
                <c:pt idx="2788">
                  <c:v>44076.535324074073</c:v>
                </c:pt>
                <c:pt idx="2789">
                  <c:v>44076.545740740738</c:v>
                </c:pt>
                <c:pt idx="2790">
                  <c:v>44076.556157407409</c:v>
                </c:pt>
                <c:pt idx="2791">
                  <c:v>44076.566574074073</c:v>
                </c:pt>
                <c:pt idx="2792">
                  <c:v>44076.576990740738</c:v>
                </c:pt>
                <c:pt idx="2793">
                  <c:v>44076.587407407409</c:v>
                </c:pt>
                <c:pt idx="2794">
                  <c:v>44076.597824074073</c:v>
                </c:pt>
                <c:pt idx="2795">
                  <c:v>44076.608240740738</c:v>
                </c:pt>
                <c:pt idx="2796">
                  <c:v>44076.618657407409</c:v>
                </c:pt>
                <c:pt idx="2797">
                  <c:v>44076.629074074073</c:v>
                </c:pt>
                <c:pt idx="2798">
                  <c:v>44076.639490740738</c:v>
                </c:pt>
                <c:pt idx="2799">
                  <c:v>44076.649907407409</c:v>
                </c:pt>
                <c:pt idx="2800">
                  <c:v>44076.660324074073</c:v>
                </c:pt>
                <c:pt idx="2801">
                  <c:v>44076.670740740738</c:v>
                </c:pt>
                <c:pt idx="2802">
                  <c:v>44076.681157407409</c:v>
                </c:pt>
                <c:pt idx="2803">
                  <c:v>44076.691574074073</c:v>
                </c:pt>
                <c:pt idx="2804">
                  <c:v>44076.701990740738</c:v>
                </c:pt>
                <c:pt idx="2805">
                  <c:v>44076.712407407409</c:v>
                </c:pt>
                <c:pt idx="2806">
                  <c:v>44076.722824074073</c:v>
                </c:pt>
                <c:pt idx="2807">
                  <c:v>44076.733240740738</c:v>
                </c:pt>
                <c:pt idx="2808">
                  <c:v>44076.743657407409</c:v>
                </c:pt>
                <c:pt idx="2809">
                  <c:v>44076.754074074073</c:v>
                </c:pt>
                <c:pt idx="2810">
                  <c:v>44076.764490740738</c:v>
                </c:pt>
                <c:pt idx="2811">
                  <c:v>44076.774907407409</c:v>
                </c:pt>
                <c:pt idx="2812">
                  <c:v>44076.785324074073</c:v>
                </c:pt>
                <c:pt idx="2813">
                  <c:v>44076.795740740738</c:v>
                </c:pt>
                <c:pt idx="2814">
                  <c:v>44076.806157407409</c:v>
                </c:pt>
                <c:pt idx="2815">
                  <c:v>44076.816574074073</c:v>
                </c:pt>
                <c:pt idx="2816">
                  <c:v>44076.826990740738</c:v>
                </c:pt>
                <c:pt idx="2817">
                  <c:v>44076.837407407409</c:v>
                </c:pt>
                <c:pt idx="2818">
                  <c:v>44076.847824074073</c:v>
                </c:pt>
                <c:pt idx="2819">
                  <c:v>44076.858240740738</c:v>
                </c:pt>
                <c:pt idx="2820">
                  <c:v>44076.868657407409</c:v>
                </c:pt>
                <c:pt idx="2821">
                  <c:v>44076.879074074073</c:v>
                </c:pt>
                <c:pt idx="2822">
                  <c:v>44076.889490740738</c:v>
                </c:pt>
                <c:pt idx="2823">
                  <c:v>44076.899907407409</c:v>
                </c:pt>
                <c:pt idx="2824">
                  <c:v>44076.910324074073</c:v>
                </c:pt>
                <c:pt idx="2825">
                  <c:v>44076.920740740738</c:v>
                </c:pt>
                <c:pt idx="2826">
                  <c:v>44076.931157407409</c:v>
                </c:pt>
                <c:pt idx="2827">
                  <c:v>44076.941574074073</c:v>
                </c:pt>
                <c:pt idx="2828">
                  <c:v>44076.951990740738</c:v>
                </c:pt>
                <c:pt idx="2829">
                  <c:v>44076.962407407409</c:v>
                </c:pt>
                <c:pt idx="2830">
                  <c:v>44076.972824074073</c:v>
                </c:pt>
                <c:pt idx="2831">
                  <c:v>44076.983240740738</c:v>
                </c:pt>
                <c:pt idx="2832">
                  <c:v>44076.993657407409</c:v>
                </c:pt>
                <c:pt idx="2833">
                  <c:v>44077.004074074073</c:v>
                </c:pt>
                <c:pt idx="2834">
                  <c:v>44077.014490740738</c:v>
                </c:pt>
                <c:pt idx="2835">
                  <c:v>44077.024907407409</c:v>
                </c:pt>
                <c:pt idx="2836">
                  <c:v>44077.035324074073</c:v>
                </c:pt>
                <c:pt idx="2837">
                  <c:v>44077.045740740738</c:v>
                </c:pt>
                <c:pt idx="2838">
                  <c:v>44077.056157407409</c:v>
                </c:pt>
                <c:pt idx="2839">
                  <c:v>44077.066574074073</c:v>
                </c:pt>
                <c:pt idx="2840">
                  <c:v>44077.076990740738</c:v>
                </c:pt>
                <c:pt idx="2841">
                  <c:v>44077.087407407409</c:v>
                </c:pt>
                <c:pt idx="2842">
                  <c:v>44077.097824074073</c:v>
                </c:pt>
                <c:pt idx="2843">
                  <c:v>44077.108240740738</c:v>
                </c:pt>
                <c:pt idx="2844">
                  <c:v>44077.118657407409</c:v>
                </c:pt>
                <c:pt idx="2845">
                  <c:v>44077.129074074073</c:v>
                </c:pt>
                <c:pt idx="2846">
                  <c:v>44077.139490740738</c:v>
                </c:pt>
                <c:pt idx="2847">
                  <c:v>44077.149907407409</c:v>
                </c:pt>
                <c:pt idx="2848">
                  <c:v>44077.160324074073</c:v>
                </c:pt>
                <c:pt idx="2849">
                  <c:v>44077.170740740738</c:v>
                </c:pt>
                <c:pt idx="2850">
                  <c:v>44077.181157407409</c:v>
                </c:pt>
                <c:pt idx="2851">
                  <c:v>44077.191574074073</c:v>
                </c:pt>
                <c:pt idx="2852">
                  <c:v>44077.201990740738</c:v>
                </c:pt>
                <c:pt idx="2853">
                  <c:v>44077.212407407409</c:v>
                </c:pt>
                <c:pt idx="2854">
                  <c:v>44077.222824074073</c:v>
                </c:pt>
                <c:pt idx="2855">
                  <c:v>44077.233240740738</c:v>
                </c:pt>
                <c:pt idx="2856">
                  <c:v>44077.243657407409</c:v>
                </c:pt>
                <c:pt idx="2857">
                  <c:v>44077.254074074073</c:v>
                </c:pt>
                <c:pt idx="2858">
                  <c:v>44077.264490740738</c:v>
                </c:pt>
                <c:pt idx="2859">
                  <c:v>44077.274907407409</c:v>
                </c:pt>
                <c:pt idx="2860">
                  <c:v>44077.285324074073</c:v>
                </c:pt>
                <c:pt idx="2861">
                  <c:v>44077.295740740738</c:v>
                </c:pt>
                <c:pt idx="2862">
                  <c:v>44077.306157407409</c:v>
                </c:pt>
                <c:pt idx="2863">
                  <c:v>44077.316574074073</c:v>
                </c:pt>
                <c:pt idx="2864">
                  <c:v>44077.326990740738</c:v>
                </c:pt>
                <c:pt idx="2865">
                  <c:v>44077.337407407409</c:v>
                </c:pt>
                <c:pt idx="2866">
                  <c:v>44077.347824074073</c:v>
                </c:pt>
                <c:pt idx="2867">
                  <c:v>44077.358240740738</c:v>
                </c:pt>
                <c:pt idx="2868">
                  <c:v>44077.368657407409</c:v>
                </c:pt>
                <c:pt idx="2869">
                  <c:v>44077.379074074073</c:v>
                </c:pt>
                <c:pt idx="2870">
                  <c:v>44077.389490740738</c:v>
                </c:pt>
                <c:pt idx="2871">
                  <c:v>44077.399907407409</c:v>
                </c:pt>
                <c:pt idx="2872">
                  <c:v>44077.410324074073</c:v>
                </c:pt>
                <c:pt idx="2873">
                  <c:v>44077.420740740738</c:v>
                </c:pt>
                <c:pt idx="2874">
                  <c:v>44077.431157407409</c:v>
                </c:pt>
                <c:pt idx="2875">
                  <c:v>44077.441574074073</c:v>
                </c:pt>
                <c:pt idx="2876">
                  <c:v>44077.451990740738</c:v>
                </c:pt>
                <c:pt idx="2877">
                  <c:v>44077.462407407409</c:v>
                </c:pt>
                <c:pt idx="2878">
                  <c:v>44077.472824074073</c:v>
                </c:pt>
                <c:pt idx="2879">
                  <c:v>44077.483240740738</c:v>
                </c:pt>
                <c:pt idx="2880">
                  <c:v>44077.493657407409</c:v>
                </c:pt>
                <c:pt idx="2881">
                  <c:v>44077.504074074073</c:v>
                </c:pt>
                <c:pt idx="2882">
                  <c:v>44077.514490740738</c:v>
                </c:pt>
                <c:pt idx="2883">
                  <c:v>44077.524907407409</c:v>
                </c:pt>
                <c:pt idx="2884">
                  <c:v>44077.535324074073</c:v>
                </c:pt>
                <c:pt idx="2885">
                  <c:v>44077.545740740738</c:v>
                </c:pt>
                <c:pt idx="2886">
                  <c:v>44077.556157407409</c:v>
                </c:pt>
                <c:pt idx="2887">
                  <c:v>44077.566574074073</c:v>
                </c:pt>
                <c:pt idx="2888">
                  <c:v>44077.576990740738</c:v>
                </c:pt>
                <c:pt idx="2889">
                  <c:v>44077.587407407409</c:v>
                </c:pt>
                <c:pt idx="2890">
                  <c:v>44077.597824074073</c:v>
                </c:pt>
                <c:pt idx="2891">
                  <c:v>44077.608240740738</c:v>
                </c:pt>
                <c:pt idx="2892">
                  <c:v>44077.618657407409</c:v>
                </c:pt>
                <c:pt idx="2893">
                  <c:v>44077.629074074073</c:v>
                </c:pt>
                <c:pt idx="2894">
                  <c:v>44077.639490740738</c:v>
                </c:pt>
                <c:pt idx="2895">
                  <c:v>44077.649907407409</c:v>
                </c:pt>
                <c:pt idx="2896">
                  <c:v>44077.660324074073</c:v>
                </c:pt>
                <c:pt idx="2897">
                  <c:v>44077.670740740738</c:v>
                </c:pt>
                <c:pt idx="2898">
                  <c:v>44077.681157407409</c:v>
                </c:pt>
                <c:pt idx="2899">
                  <c:v>44077.691574074073</c:v>
                </c:pt>
                <c:pt idx="2900">
                  <c:v>44077.701990740738</c:v>
                </c:pt>
                <c:pt idx="2901">
                  <c:v>44077.712407407409</c:v>
                </c:pt>
                <c:pt idx="2902">
                  <c:v>44077.722824074073</c:v>
                </c:pt>
                <c:pt idx="2903">
                  <c:v>44077.733240740738</c:v>
                </c:pt>
                <c:pt idx="2904">
                  <c:v>44077.743657407409</c:v>
                </c:pt>
                <c:pt idx="2905">
                  <c:v>44077.754074074073</c:v>
                </c:pt>
                <c:pt idx="2906">
                  <c:v>44077.764490740738</c:v>
                </c:pt>
                <c:pt idx="2907">
                  <c:v>44077.774907407409</c:v>
                </c:pt>
                <c:pt idx="2908">
                  <c:v>44077.785324074073</c:v>
                </c:pt>
                <c:pt idx="2909">
                  <c:v>44077.795740740738</c:v>
                </c:pt>
                <c:pt idx="2910">
                  <c:v>44077.806157407409</c:v>
                </c:pt>
                <c:pt idx="2911">
                  <c:v>44077.816574074073</c:v>
                </c:pt>
                <c:pt idx="2912">
                  <c:v>44077.826990740738</c:v>
                </c:pt>
                <c:pt idx="2913">
                  <c:v>44077.837407407409</c:v>
                </c:pt>
                <c:pt idx="2914">
                  <c:v>44077.847824074073</c:v>
                </c:pt>
                <c:pt idx="2915">
                  <c:v>44077.858240740738</c:v>
                </c:pt>
                <c:pt idx="2916">
                  <c:v>44077.868657407409</c:v>
                </c:pt>
                <c:pt idx="2917">
                  <c:v>44077.879074074073</c:v>
                </c:pt>
                <c:pt idx="2918">
                  <c:v>44077.889490740738</c:v>
                </c:pt>
                <c:pt idx="2919">
                  <c:v>44077.899907407409</c:v>
                </c:pt>
                <c:pt idx="2920">
                  <c:v>44077.910324074073</c:v>
                </c:pt>
                <c:pt idx="2921">
                  <c:v>44077.920740740738</c:v>
                </c:pt>
                <c:pt idx="2922">
                  <c:v>44077.931157407409</c:v>
                </c:pt>
                <c:pt idx="2923">
                  <c:v>44077.941574074073</c:v>
                </c:pt>
                <c:pt idx="2924">
                  <c:v>44077.951990740738</c:v>
                </c:pt>
                <c:pt idx="2925">
                  <c:v>44077.962407407409</c:v>
                </c:pt>
                <c:pt idx="2926">
                  <c:v>44077.972824074073</c:v>
                </c:pt>
                <c:pt idx="2927">
                  <c:v>44077.983240740738</c:v>
                </c:pt>
                <c:pt idx="2928">
                  <c:v>44077.993657407409</c:v>
                </c:pt>
                <c:pt idx="2929">
                  <c:v>44078.004074074073</c:v>
                </c:pt>
                <c:pt idx="2930">
                  <c:v>44078.014490740738</c:v>
                </c:pt>
                <c:pt idx="2931">
                  <c:v>44078.024907407409</c:v>
                </c:pt>
                <c:pt idx="2932">
                  <c:v>44078.035324074073</c:v>
                </c:pt>
                <c:pt idx="2933">
                  <c:v>44078.045740740738</c:v>
                </c:pt>
                <c:pt idx="2934">
                  <c:v>44078.056157407409</c:v>
                </c:pt>
                <c:pt idx="2935">
                  <c:v>44078.066574074073</c:v>
                </c:pt>
                <c:pt idx="2936">
                  <c:v>44078.076990740738</c:v>
                </c:pt>
                <c:pt idx="2937">
                  <c:v>44078.087407407409</c:v>
                </c:pt>
                <c:pt idx="2938">
                  <c:v>44078.097824074073</c:v>
                </c:pt>
                <c:pt idx="2939">
                  <c:v>44078.108240740738</c:v>
                </c:pt>
                <c:pt idx="2940">
                  <c:v>44078.118657407409</c:v>
                </c:pt>
                <c:pt idx="2941">
                  <c:v>44078.129074074073</c:v>
                </c:pt>
                <c:pt idx="2942">
                  <c:v>44078.139490740738</c:v>
                </c:pt>
                <c:pt idx="2943">
                  <c:v>44078.149907407409</c:v>
                </c:pt>
                <c:pt idx="2944">
                  <c:v>44078.160324074073</c:v>
                </c:pt>
                <c:pt idx="2945">
                  <c:v>44078.170740740738</c:v>
                </c:pt>
                <c:pt idx="2946">
                  <c:v>44078.181157407409</c:v>
                </c:pt>
                <c:pt idx="2947">
                  <c:v>44078.191574074073</c:v>
                </c:pt>
                <c:pt idx="2948">
                  <c:v>44078.201990740738</c:v>
                </c:pt>
                <c:pt idx="2949">
                  <c:v>44078.212407407409</c:v>
                </c:pt>
                <c:pt idx="2950">
                  <c:v>44078.222824074073</c:v>
                </c:pt>
                <c:pt idx="2951">
                  <c:v>44078.233240740738</c:v>
                </c:pt>
                <c:pt idx="2952">
                  <c:v>44078.243657407409</c:v>
                </c:pt>
                <c:pt idx="2953">
                  <c:v>44078.254074074073</c:v>
                </c:pt>
                <c:pt idx="2954">
                  <c:v>44078.264490740738</c:v>
                </c:pt>
                <c:pt idx="2955">
                  <c:v>44078.274907407409</c:v>
                </c:pt>
                <c:pt idx="2956">
                  <c:v>44078.285324074073</c:v>
                </c:pt>
                <c:pt idx="2957">
                  <c:v>44078.295740740738</c:v>
                </c:pt>
                <c:pt idx="2958">
                  <c:v>44078.306157407409</c:v>
                </c:pt>
                <c:pt idx="2959">
                  <c:v>44078.316574074073</c:v>
                </c:pt>
                <c:pt idx="2960">
                  <c:v>44078.326990740738</c:v>
                </c:pt>
                <c:pt idx="2961">
                  <c:v>44078.337407407409</c:v>
                </c:pt>
                <c:pt idx="2962">
                  <c:v>44078.347824074073</c:v>
                </c:pt>
                <c:pt idx="2963">
                  <c:v>44078.358240740738</c:v>
                </c:pt>
                <c:pt idx="2964">
                  <c:v>44078.368657407409</c:v>
                </c:pt>
                <c:pt idx="2965">
                  <c:v>44078.379074074073</c:v>
                </c:pt>
                <c:pt idx="2966">
                  <c:v>44078.389490740738</c:v>
                </c:pt>
                <c:pt idx="2967">
                  <c:v>44078.399907407409</c:v>
                </c:pt>
                <c:pt idx="2968">
                  <c:v>44078.410324074073</c:v>
                </c:pt>
                <c:pt idx="2969">
                  <c:v>44078.420740740738</c:v>
                </c:pt>
                <c:pt idx="2970">
                  <c:v>44078.431157407409</c:v>
                </c:pt>
                <c:pt idx="2971">
                  <c:v>44078.441574074073</c:v>
                </c:pt>
                <c:pt idx="2972">
                  <c:v>44078.451990740738</c:v>
                </c:pt>
                <c:pt idx="2973">
                  <c:v>44078.462407407409</c:v>
                </c:pt>
                <c:pt idx="2974">
                  <c:v>44078.472824074073</c:v>
                </c:pt>
                <c:pt idx="2975">
                  <c:v>44078.483240740738</c:v>
                </c:pt>
                <c:pt idx="2976">
                  <c:v>44078.493657407409</c:v>
                </c:pt>
                <c:pt idx="2977">
                  <c:v>44078.504074074073</c:v>
                </c:pt>
                <c:pt idx="2978">
                  <c:v>44078.514490740738</c:v>
                </c:pt>
                <c:pt idx="2979">
                  <c:v>44078.524907407409</c:v>
                </c:pt>
                <c:pt idx="2980">
                  <c:v>44078.535324074073</c:v>
                </c:pt>
                <c:pt idx="2981">
                  <c:v>44078.545740740738</c:v>
                </c:pt>
                <c:pt idx="2982">
                  <c:v>44078.556157407409</c:v>
                </c:pt>
                <c:pt idx="2983">
                  <c:v>44078.566574074073</c:v>
                </c:pt>
                <c:pt idx="2984">
                  <c:v>44078.576990740738</c:v>
                </c:pt>
                <c:pt idx="2985">
                  <c:v>44078.587407407409</c:v>
                </c:pt>
                <c:pt idx="2986">
                  <c:v>44078.597824074073</c:v>
                </c:pt>
                <c:pt idx="2987">
                  <c:v>44078.608240740738</c:v>
                </c:pt>
                <c:pt idx="2988">
                  <c:v>44078.618657407409</c:v>
                </c:pt>
                <c:pt idx="2989">
                  <c:v>44078.629074074073</c:v>
                </c:pt>
                <c:pt idx="2990">
                  <c:v>44078.639490740738</c:v>
                </c:pt>
                <c:pt idx="2991">
                  <c:v>44078.649907407409</c:v>
                </c:pt>
                <c:pt idx="2992">
                  <c:v>44078.660324074073</c:v>
                </c:pt>
                <c:pt idx="2993">
                  <c:v>44078.670740740738</c:v>
                </c:pt>
                <c:pt idx="2994">
                  <c:v>44078.681157407409</c:v>
                </c:pt>
                <c:pt idx="2995">
                  <c:v>44078.691574074073</c:v>
                </c:pt>
                <c:pt idx="2996">
                  <c:v>44078.701990740738</c:v>
                </c:pt>
                <c:pt idx="2997">
                  <c:v>44078.712407407409</c:v>
                </c:pt>
                <c:pt idx="2998">
                  <c:v>44078.722824074073</c:v>
                </c:pt>
                <c:pt idx="2999">
                  <c:v>44078.733240740738</c:v>
                </c:pt>
                <c:pt idx="3000">
                  <c:v>44078.743657407409</c:v>
                </c:pt>
                <c:pt idx="3001">
                  <c:v>44078.754074074073</c:v>
                </c:pt>
                <c:pt idx="3002">
                  <c:v>44078.764490740738</c:v>
                </c:pt>
                <c:pt idx="3003">
                  <c:v>44078.774907407409</c:v>
                </c:pt>
                <c:pt idx="3004">
                  <c:v>44078.785324074073</c:v>
                </c:pt>
                <c:pt idx="3005">
                  <c:v>44078.795740740738</c:v>
                </c:pt>
                <c:pt idx="3006">
                  <c:v>44078.806157407409</c:v>
                </c:pt>
                <c:pt idx="3007">
                  <c:v>44078.816574074073</c:v>
                </c:pt>
                <c:pt idx="3008">
                  <c:v>44078.826990740738</c:v>
                </c:pt>
                <c:pt idx="3009">
                  <c:v>44078.837407407409</c:v>
                </c:pt>
                <c:pt idx="3010">
                  <c:v>44078.847824074073</c:v>
                </c:pt>
                <c:pt idx="3011">
                  <c:v>44078.858240740738</c:v>
                </c:pt>
                <c:pt idx="3012">
                  <c:v>44078.868657407409</c:v>
                </c:pt>
                <c:pt idx="3013">
                  <c:v>44078.879074074073</c:v>
                </c:pt>
                <c:pt idx="3014">
                  <c:v>44078.889490740738</c:v>
                </c:pt>
                <c:pt idx="3015">
                  <c:v>44078.899907407409</c:v>
                </c:pt>
                <c:pt idx="3016">
                  <c:v>44078.910324074073</c:v>
                </c:pt>
                <c:pt idx="3017">
                  <c:v>44078.920740740738</c:v>
                </c:pt>
                <c:pt idx="3018">
                  <c:v>44078.931157407409</c:v>
                </c:pt>
                <c:pt idx="3019">
                  <c:v>44078.941574074073</c:v>
                </c:pt>
                <c:pt idx="3020">
                  <c:v>44078.951990740738</c:v>
                </c:pt>
                <c:pt idx="3021">
                  <c:v>44078.962407407409</c:v>
                </c:pt>
                <c:pt idx="3022">
                  <c:v>44078.972824074073</c:v>
                </c:pt>
                <c:pt idx="3023">
                  <c:v>44078.983240740738</c:v>
                </c:pt>
                <c:pt idx="3024">
                  <c:v>44078.993657407409</c:v>
                </c:pt>
                <c:pt idx="3025">
                  <c:v>44079.004074074073</c:v>
                </c:pt>
                <c:pt idx="3026">
                  <c:v>44079.014490740738</c:v>
                </c:pt>
                <c:pt idx="3027">
                  <c:v>44079.024907407409</c:v>
                </c:pt>
                <c:pt idx="3028">
                  <c:v>44079.035324074073</c:v>
                </c:pt>
                <c:pt idx="3029">
                  <c:v>44079.045740740738</c:v>
                </c:pt>
                <c:pt idx="3030">
                  <c:v>44079.056157407409</c:v>
                </c:pt>
                <c:pt idx="3031">
                  <c:v>44079.066574074073</c:v>
                </c:pt>
                <c:pt idx="3032">
                  <c:v>44079.076990740738</c:v>
                </c:pt>
                <c:pt idx="3033">
                  <c:v>44079.087407407409</c:v>
                </c:pt>
                <c:pt idx="3034">
                  <c:v>44079.097824074073</c:v>
                </c:pt>
                <c:pt idx="3035">
                  <c:v>44079.108240740738</c:v>
                </c:pt>
                <c:pt idx="3036">
                  <c:v>44079.118657407409</c:v>
                </c:pt>
                <c:pt idx="3037">
                  <c:v>44079.129074074073</c:v>
                </c:pt>
                <c:pt idx="3038">
                  <c:v>44079.139490740738</c:v>
                </c:pt>
                <c:pt idx="3039">
                  <c:v>44079.149907407409</c:v>
                </c:pt>
                <c:pt idx="3040">
                  <c:v>44079.160324074073</c:v>
                </c:pt>
                <c:pt idx="3041">
                  <c:v>44079.170740740738</c:v>
                </c:pt>
                <c:pt idx="3042">
                  <c:v>44079.181157407409</c:v>
                </c:pt>
                <c:pt idx="3043">
                  <c:v>44079.191574074073</c:v>
                </c:pt>
                <c:pt idx="3044">
                  <c:v>44079.201990740738</c:v>
                </c:pt>
                <c:pt idx="3045">
                  <c:v>44079.212407407409</c:v>
                </c:pt>
                <c:pt idx="3046">
                  <c:v>44079.222824074073</c:v>
                </c:pt>
                <c:pt idx="3047">
                  <c:v>44079.233240740738</c:v>
                </c:pt>
                <c:pt idx="3048">
                  <c:v>44079.243657407409</c:v>
                </c:pt>
                <c:pt idx="3049">
                  <c:v>44079.254074074073</c:v>
                </c:pt>
                <c:pt idx="3050">
                  <c:v>44079.264490740738</c:v>
                </c:pt>
                <c:pt idx="3051">
                  <c:v>44079.274907407409</c:v>
                </c:pt>
                <c:pt idx="3052">
                  <c:v>44079.285324074073</c:v>
                </c:pt>
                <c:pt idx="3053">
                  <c:v>44079.295740740738</c:v>
                </c:pt>
                <c:pt idx="3054">
                  <c:v>44079.306157407409</c:v>
                </c:pt>
                <c:pt idx="3055">
                  <c:v>44079.316574074073</c:v>
                </c:pt>
                <c:pt idx="3056">
                  <c:v>44079.326990740738</c:v>
                </c:pt>
                <c:pt idx="3057">
                  <c:v>44079.337407407409</c:v>
                </c:pt>
                <c:pt idx="3058">
                  <c:v>44079.347824074073</c:v>
                </c:pt>
                <c:pt idx="3059">
                  <c:v>44079.358240740738</c:v>
                </c:pt>
                <c:pt idx="3060">
                  <c:v>44079.368657407409</c:v>
                </c:pt>
                <c:pt idx="3061">
                  <c:v>44079.379074074073</c:v>
                </c:pt>
                <c:pt idx="3062">
                  <c:v>44079.389490740738</c:v>
                </c:pt>
                <c:pt idx="3063">
                  <c:v>44079.399907407409</c:v>
                </c:pt>
                <c:pt idx="3064">
                  <c:v>44079.410324074073</c:v>
                </c:pt>
                <c:pt idx="3065">
                  <c:v>44079.420740740738</c:v>
                </c:pt>
                <c:pt idx="3066">
                  <c:v>44079.431157407409</c:v>
                </c:pt>
                <c:pt idx="3067">
                  <c:v>44079.441574074073</c:v>
                </c:pt>
                <c:pt idx="3068">
                  <c:v>44079.451990740738</c:v>
                </c:pt>
                <c:pt idx="3069">
                  <c:v>44079.462407407409</c:v>
                </c:pt>
                <c:pt idx="3070">
                  <c:v>44079.472824074073</c:v>
                </c:pt>
                <c:pt idx="3071">
                  <c:v>44079.483240740738</c:v>
                </c:pt>
                <c:pt idx="3072">
                  <c:v>44079.493657407409</c:v>
                </c:pt>
                <c:pt idx="3073">
                  <c:v>44079.504074074073</c:v>
                </c:pt>
                <c:pt idx="3074">
                  <c:v>44079.514490740738</c:v>
                </c:pt>
                <c:pt idx="3075">
                  <c:v>44079.524907407409</c:v>
                </c:pt>
                <c:pt idx="3076">
                  <c:v>44079.535324074073</c:v>
                </c:pt>
                <c:pt idx="3077">
                  <c:v>44079.545740740738</c:v>
                </c:pt>
                <c:pt idx="3078">
                  <c:v>44079.556157407409</c:v>
                </c:pt>
                <c:pt idx="3079">
                  <c:v>44079.566574074073</c:v>
                </c:pt>
                <c:pt idx="3080">
                  <c:v>44079.576990740738</c:v>
                </c:pt>
                <c:pt idx="3081">
                  <c:v>44079.587407407409</c:v>
                </c:pt>
                <c:pt idx="3082">
                  <c:v>44079.597824074073</c:v>
                </c:pt>
                <c:pt idx="3083">
                  <c:v>44079.608240740738</c:v>
                </c:pt>
                <c:pt idx="3084">
                  <c:v>44079.618657407409</c:v>
                </c:pt>
                <c:pt idx="3085">
                  <c:v>44079.629074074073</c:v>
                </c:pt>
                <c:pt idx="3086">
                  <c:v>44079.639490740738</c:v>
                </c:pt>
                <c:pt idx="3087">
                  <c:v>44079.649907407409</c:v>
                </c:pt>
                <c:pt idx="3088">
                  <c:v>44079.660324074073</c:v>
                </c:pt>
                <c:pt idx="3089">
                  <c:v>44079.670740740738</c:v>
                </c:pt>
                <c:pt idx="3090">
                  <c:v>44079.681157407409</c:v>
                </c:pt>
                <c:pt idx="3091">
                  <c:v>44079.691574074073</c:v>
                </c:pt>
                <c:pt idx="3092">
                  <c:v>44079.701990740738</c:v>
                </c:pt>
                <c:pt idx="3093">
                  <c:v>44079.712407407409</c:v>
                </c:pt>
                <c:pt idx="3094">
                  <c:v>44079.722824074073</c:v>
                </c:pt>
                <c:pt idx="3095">
                  <c:v>44079.733240740738</c:v>
                </c:pt>
                <c:pt idx="3096">
                  <c:v>44079.743657407409</c:v>
                </c:pt>
                <c:pt idx="3097">
                  <c:v>44079.754074074073</c:v>
                </c:pt>
                <c:pt idx="3098">
                  <c:v>44079.764490740738</c:v>
                </c:pt>
                <c:pt idx="3099">
                  <c:v>44079.774907407409</c:v>
                </c:pt>
                <c:pt idx="3100">
                  <c:v>44079.785324074073</c:v>
                </c:pt>
                <c:pt idx="3101">
                  <c:v>44079.795740740738</c:v>
                </c:pt>
                <c:pt idx="3102">
                  <c:v>44079.806157407409</c:v>
                </c:pt>
                <c:pt idx="3103">
                  <c:v>44079.816574074073</c:v>
                </c:pt>
                <c:pt idx="3104">
                  <c:v>44079.826990740738</c:v>
                </c:pt>
                <c:pt idx="3105">
                  <c:v>44079.837407407409</c:v>
                </c:pt>
                <c:pt idx="3106">
                  <c:v>44079.847824074073</c:v>
                </c:pt>
                <c:pt idx="3107">
                  <c:v>44079.858240740738</c:v>
                </c:pt>
                <c:pt idx="3108">
                  <c:v>44079.868657407409</c:v>
                </c:pt>
                <c:pt idx="3109">
                  <c:v>44079.879074074073</c:v>
                </c:pt>
                <c:pt idx="3110">
                  <c:v>44079.889490740738</c:v>
                </c:pt>
                <c:pt idx="3111">
                  <c:v>44079.899907407409</c:v>
                </c:pt>
                <c:pt idx="3112">
                  <c:v>44079.910324074073</c:v>
                </c:pt>
                <c:pt idx="3113">
                  <c:v>44079.920740740738</c:v>
                </c:pt>
                <c:pt idx="3114">
                  <c:v>44079.931157407409</c:v>
                </c:pt>
                <c:pt idx="3115">
                  <c:v>44079.941574074073</c:v>
                </c:pt>
                <c:pt idx="3116">
                  <c:v>44079.951990740738</c:v>
                </c:pt>
                <c:pt idx="3117">
                  <c:v>44079.962407407409</c:v>
                </c:pt>
                <c:pt idx="3118">
                  <c:v>44079.972824074073</c:v>
                </c:pt>
                <c:pt idx="3119">
                  <c:v>44079.983240740738</c:v>
                </c:pt>
                <c:pt idx="3120">
                  <c:v>44079.993657407409</c:v>
                </c:pt>
                <c:pt idx="3121">
                  <c:v>44080.004074074073</c:v>
                </c:pt>
                <c:pt idx="3122">
                  <c:v>44080.014490740738</c:v>
                </c:pt>
                <c:pt idx="3123">
                  <c:v>44080.024907407409</c:v>
                </c:pt>
                <c:pt idx="3124">
                  <c:v>44080.035324074073</c:v>
                </c:pt>
                <c:pt idx="3125">
                  <c:v>44080.045740740738</c:v>
                </c:pt>
                <c:pt idx="3126">
                  <c:v>44080.056157407409</c:v>
                </c:pt>
                <c:pt idx="3127">
                  <c:v>44080.066574074073</c:v>
                </c:pt>
                <c:pt idx="3128">
                  <c:v>44080.076990740738</c:v>
                </c:pt>
                <c:pt idx="3129">
                  <c:v>44080.087407407409</c:v>
                </c:pt>
                <c:pt idx="3130">
                  <c:v>44080.097824074073</c:v>
                </c:pt>
                <c:pt idx="3131">
                  <c:v>44080.108240740738</c:v>
                </c:pt>
                <c:pt idx="3132">
                  <c:v>44080.118657407409</c:v>
                </c:pt>
                <c:pt idx="3133">
                  <c:v>44080.129074074073</c:v>
                </c:pt>
                <c:pt idx="3134">
                  <c:v>44080.139490740738</c:v>
                </c:pt>
                <c:pt idx="3135">
                  <c:v>44080.149907407409</c:v>
                </c:pt>
                <c:pt idx="3136">
                  <c:v>44080.160324074073</c:v>
                </c:pt>
                <c:pt idx="3137">
                  <c:v>44080.170740740738</c:v>
                </c:pt>
                <c:pt idx="3138">
                  <c:v>44080.181157407409</c:v>
                </c:pt>
                <c:pt idx="3139">
                  <c:v>44080.191574074073</c:v>
                </c:pt>
                <c:pt idx="3140">
                  <c:v>44080.201990740738</c:v>
                </c:pt>
                <c:pt idx="3141">
                  <c:v>44080.212407407409</c:v>
                </c:pt>
                <c:pt idx="3142">
                  <c:v>44080.222824074073</c:v>
                </c:pt>
                <c:pt idx="3143">
                  <c:v>44080.233240740738</c:v>
                </c:pt>
                <c:pt idx="3144">
                  <c:v>44080.243657407409</c:v>
                </c:pt>
                <c:pt idx="3145">
                  <c:v>44080.254074074073</c:v>
                </c:pt>
                <c:pt idx="3146">
                  <c:v>44080.264490740738</c:v>
                </c:pt>
                <c:pt idx="3147">
                  <c:v>44080.274907407409</c:v>
                </c:pt>
                <c:pt idx="3148">
                  <c:v>44080.285324074073</c:v>
                </c:pt>
                <c:pt idx="3149">
                  <c:v>44080.295740740738</c:v>
                </c:pt>
                <c:pt idx="3150">
                  <c:v>44080.306157407409</c:v>
                </c:pt>
                <c:pt idx="3151">
                  <c:v>44080.316574074073</c:v>
                </c:pt>
                <c:pt idx="3152">
                  <c:v>44080.326990740738</c:v>
                </c:pt>
                <c:pt idx="3153">
                  <c:v>44080.337407407409</c:v>
                </c:pt>
                <c:pt idx="3154">
                  <c:v>44080.347824074073</c:v>
                </c:pt>
                <c:pt idx="3155">
                  <c:v>44080.358240740738</c:v>
                </c:pt>
                <c:pt idx="3156">
                  <c:v>44080.368657407409</c:v>
                </c:pt>
                <c:pt idx="3157">
                  <c:v>44080.379074074073</c:v>
                </c:pt>
                <c:pt idx="3158">
                  <c:v>44080.389490740738</c:v>
                </c:pt>
                <c:pt idx="3159">
                  <c:v>44080.399907407409</c:v>
                </c:pt>
                <c:pt idx="3160">
                  <c:v>44080.410324074073</c:v>
                </c:pt>
                <c:pt idx="3161">
                  <c:v>44080.420740740738</c:v>
                </c:pt>
                <c:pt idx="3162">
                  <c:v>44080.431157407409</c:v>
                </c:pt>
                <c:pt idx="3163">
                  <c:v>44080.441574074073</c:v>
                </c:pt>
                <c:pt idx="3164">
                  <c:v>44080.451990740738</c:v>
                </c:pt>
                <c:pt idx="3165">
                  <c:v>44080.462407407409</c:v>
                </c:pt>
                <c:pt idx="3166">
                  <c:v>44080.472824074073</c:v>
                </c:pt>
                <c:pt idx="3167">
                  <c:v>44080.483240740738</c:v>
                </c:pt>
                <c:pt idx="3168">
                  <c:v>44080.493657407409</c:v>
                </c:pt>
                <c:pt idx="3169">
                  <c:v>44080.504074074073</c:v>
                </c:pt>
                <c:pt idx="3170">
                  <c:v>44080.514490740738</c:v>
                </c:pt>
                <c:pt idx="3171">
                  <c:v>44080.524907407409</c:v>
                </c:pt>
                <c:pt idx="3172">
                  <c:v>44080.535324074073</c:v>
                </c:pt>
                <c:pt idx="3173">
                  <c:v>44080.545740740738</c:v>
                </c:pt>
                <c:pt idx="3174">
                  <c:v>44080.556157407409</c:v>
                </c:pt>
                <c:pt idx="3175">
                  <c:v>44080.566574074073</c:v>
                </c:pt>
                <c:pt idx="3176">
                  <c:v>44080.576990740738</c:v>
                </c:pt>
                <c:pt idx="3177">
                  <c:v>44080.587407407409</c:v>
                </c:pt>
                <c:pt idx="3178">
                  <c:v>44080.597824074073</c:v>
                </c:pt>
                <c:pt idx="3179">
                  <c:v>44080.608240740738</c:v>
                </c:pt>
                <c:pt idx="3180">
                  <c:v>44080.618657407409</c:v>
                </c:pt>
                <c:pt idx="3181">
                  <c:v>44080.629074074073</c:v>
                </c:pt>
                <c:pt idx="3182">
                  <c:v>44080.639490740738</c:v>
                </c:pt>
                <c:pt idx="3183">
                  <c:v>44080.649907407409</c:v>
                </c:pt>
                <c:pt idx="3184">
                  <c:v>44080.660324074073</c:v>
                </c:pt>
                <c:pt idx="3185">
                  <c:v>44080.670740740738</c:v>
                </c:pt>
                <c:pt idx="3186">
                  <c:v>44080.681157407409</c:v>
                </c:pt>
                <c:pt idx="3187">
                  <c:v>44080.691574074073</c:v>
                </c:pt>
                <c:pt idx="3188">
                  <c:v>44080.701990740738</c:v>
                </c:pt>
                <c:pt idx="3189">
                  <c:v>44080.712407407409</c:v>
                </c:pt>
                <c:pt idx="3190">
                  <c:v>44080.722824074073</c:v>
                </c:pt>
                <c:pt idx="3191">
                  <c:v>44080.733240740738</c:v>
                </c:pt>
                <c:pt idx="3192">
                  <c:v>44080.743657407409</c:v>
                </c:pt>
                <c:pt idx="3193">
                  <c:v>44080.754074074073</c:v>
                </c:pt>
                <c:pt idx="3194">
                  <c:v>44080.764490740738</c:v>
                </c:pt>
                <c:pt idx="3195">
                  <c:v>44080.774907407409</c:v>
                </c:pt>
                <c:pt idx="3196">
                  <c:v>44080.785324074073</c:v>
                </c:pt>
                <c:pt idx="3197">
                  <c:v>44080.795740740738</c:v>
                </c:pt>
                <c:pt idx="3198">
                  <c:v>44080.806157407409</c:v>
                </c:pt>
                <c:pt idx="3199">
                  <c:v>44080.816574074073</c:v>
                </c:pt>
                <c:pt idx="3200">
                  <c:v>44080.826990740738</c:v>
                </c:pt>
                <c:pt idx="3201">
                  <c:v>44080.837407407409</c:v>
                </c:pt>
                <c:pt idx="3202">
                  <c:v>44080.847824074073</c:v>
                </c:pt>
                <c:pt idx="3203">
                  <c:v>44080.858240740738</c:v>
                </c:pt>
                <c:pt idx="3204">
                  <c:v>44080.868657407409</c:v>
                </c:pt>
                <c:pt idx="3205">
                  <c:v>44080.879074074073</c:v>
                </c:pt>
                <c:pt idx="3206">
                  <c:v>44080.889490740738</c:v>
                </c:pt>
                <c:pt idx="3207">
                  <c:v>44080.899907407409</c:v>
                </c:pt>
                <c:pt idx="3208">
                  <c:v>44080.910324074073</c:v>
                </c:pt>
                <c:pt idx="3209">
                  <c:v>44080.920740740738</c:v>
                </c:pt>
                <c:pt idx="3210">
                  <c:v>44080.931157407409</c:v>
                </c:pt>
                <c:pt idx="3211">
                  <c:v>44080.941574074073</c:v>
                </c:pt>
                <c:pt idx="3212">
                  <c:v>44080.951990740738</c:v>
                </c:pt>
                <c:pt idx="3213">
                  <c:v>44080.962407407409</c:v>
                </c:pt>
                <c:pt idx="3214">
                  <c:v>44080.972824074073</c:v>
                </c:pt>
                <c:pt idx="3215">
                  <c:v>44080.983240740738</c:v>
                </c:pt>
                <c:pt idx="3216">
                  <c:v>44080.993657407409</c:v>
                </c:pt>
                <c:pt idx="3217">
                  <c:v>44081.004074074073</c:v>
                </c:pt>
                <c:pt idx="3218">
                  <c:v>44081.014490740738</c:v>
                </c:pt>
                <c:pt idx="3219">
                  <c:v>44081.024907407409</c:v>
                </c:pt>
                <c:pt idx="3220">
                  <c:v>44081.035324074073</c:v>
                </c:pt>
                <c:pt idx="3221">
                  <c:v>44081.045740740738</c:v>
                </c:pt>
                <c:pt idx="3222">
                  <c:v>44081.056157407409</c:v>
                </c:pt>
                <c:pt idx="3223">
                  <c:v>44081.066574074073</c:v>
                </c:pt>
                <c:pt idx="3224">
                  <c:v>44081.076990740738</c:v>
                </c:pt>
                <c:pt idx="3225">
                  <c:v>44081.087407407409</c:v>
                </c:pt>
                <c:pt idx="3226">
                  <c:v>44081.097824074073</c:v>
                </c:pt>
                <c:pt idx="3227">
                  <c:v>44081.108240740738</c:v>
                </c:pt>
                <c:pt idx="3228">
                  <c:v>44081.118657407409</c:v>
                </c:pt>
                <c:pt idx="3229">
                  <c:v>44081.129074074073</c:v>
                </c:pt>
                <c:pt idx="3230">
                  <c:v>44081.139490740738</c:v>
                </c:pt>
                <c:pt idx="3231">
                  <c:v>44081.149907407409</c:v>
                </c:pt>
                <c:pt idx="3232">
                  <c:v>44081.160324074073</c:v>
                </c:pt>
                <c:pt idx="3233">
                  <c:v>44081.170740740738</c:v>
                </c:pt>
                <c:pt idx="3234">
                  <c:v>44081.181157407409</c:v>
                </c:pt>
                <c:pt idx="3235">
                  <c:v>44081.191574074073</c:v>
                </c:pt>
                <c:pt idx="3236">
                  <c:v>44081.201990740738</c:v>
                </c:pt>
                <c:pt idx="3237">
                  <c:v>44081.212407407409</c:v>
                </c:pt>
                <c:pt idx="3238">
                  <c:v>44081.222824074073</c:v>
                </c:pt>
                <c:pt idx="3239">
                  <c:v>44081.233240740738</c:v>
                </c:pt>
                <c:pt idx="3240">
                  <c:v>44081.243657407409</c:v>
                </c:pt>
                <c:pt idx="3241">
                  <c:v>44081.254074074073</c:v>
                </c:pt>
                <c:pt idx="3242">
                  <c:v>44081.264490740738</c:v>
                </c:pt>
                <c:pt idx="3243">
                  <c:v>44081.274907407409</c:v>
                </c:pt>
                <c:pt idx="3244">
                  <c:v>44081.285324074073</c:v>
                </c:pt>
                <c:pt idx="3245">
                  <c:v>44081.295740740738</c:v>
                </c:pt>
                <c:pt idx="3246">
                  <c:v>44081.306157407409</c:v>
                </c:pt>
                <c:pt idx="3247">
                  <c:v>44081.316574074073</c:v>
                </c:pt>
                <c:pt idx="3248">
                  <c:v>44081.326990740738</c:v>
                </c:pt>
                <c:pt idx="3249">
                  <c:v>44081.337407407409</c:v>
                </c:pt>
                <c:pt idx="3250">
                  <c:v>44081.347824074073</c:v>
                </c:pt>
                <c:pt idx="3251">
                  <c:v>44081.358240740738</c:v>
                </c:pt>
                <c:pt idx="3252">
                  <c:v>44081.368657407409</c:v>
                </c:pt>
                <c:pt idx="3253">
                  <c:v>44081.379074074073</c:v>
                </c:pt>
                <c:pt idx="3254">
                  <c:v>44081.389490740738</c:v>
                </c:pt>
                <c:pt idx="3255">
                  <c:v>44081.399907407409</c:v>
                </c:pt>
                <c:pt idx="3256">
                  <c:v>44081.410324074073</c:v>
                </c:pt>
                <c:pt idx="3257">
                  <c:v>44081.420740740738</c:v>
                </c:pt>
                <c:pt idx="3258">
                  <c:v>44081.431157407409</c:v>
                </c:pt>
                <c:pt idx="3259">
                  <c:v>44081.441574074073</c:v>
                </c:pt>
                <c:pt idx="3260">
                  <c:v>44081.451990740738</c:v>
                </c:pt>
                <c:pt idx="3261">
                  <c:v>44081.462407407409</c:v>
                </c:pt>
                <c:pt idx="3262">
                  <c:v>44081.472824074073</c:v>
                </c:pt>
                <c:pt idx="3263">
                  <c:v>44081.483240740738</c:v>
                </c:pt>
                <c:pt idx="3264">
                  <c:v>44081.493657407409</c:v>
                </c:pt>
                <c:pt idx="3265">
                  <c:v>44081.504074074073</c:v>
                </c:pt>
                <c:pt idx="3266">
                  <c:v>44081.514490740738</c:v>
                </c:pt>
                <c:pt idx="3267">
                  <c:v>44081.524907407409</c:v>
                </c:pt>
                <c:pt idx="3268">
                  <c:v>44081.535324074073</c:v>
                </c:pt>
                <c:pt idx="3269">
                  <c:v>44081.545740740738</c:v>
                </c:pt>
                <c:pt idx="3270">
                  <c:v>44081.556157407409</c:v>
                </c:pt>
                <c:pt idx="3271">
                  <c:v>44081.566574074073</c:v>
                </c:pt>
                <c:pt idx="3272">
                  <c:v>44081.576990740738</c:v>
                </c:pt>
                <c:pt idx="3273">
                  <c:v>44081.587407407409</c:v>
                </c:pt>
                <c:pt idx="3274">
                  <c:v>44081.597824074073</c:v>
                </c:pt>
                <c:pt idx="3275">
                  <c:v>44081.608240740738</c:v>
                </c:pt>
                <c:pt idx="3276">
                  <c:v>44081.618657407409</c:v>
                </c:pt>
                <c:pt idx="3277">
                  <c:v>44081.629074074073</c:v>
                </c:pt>
                <c:pt idx="3278">
                  <c:v>44081.639490740738</c:v>
                </c:pt>
                <c:pt idx="3279">
                  <c:v>44081.649907407409</c:v>
                </c:pt>
                <c:pt idx="3280">
                  <c:v>44081.660324074073</c:v>
                </c:pt>
                <c:pt idx="3281">
                  <c:v>44081.670740740738</c:v>
                </c:pt>
                <c:pt idx="3282">
                  <c:v>44081.681157407409</c:v>
                </c:pt>
                <c:pt idx="3283">
                  <c:v>44081.691574074073</c:v>
                </c:pt>
                <c:pt idx="3284">
                  <c:v>44081.701990740738</c:v>
                </c:pt>
                <c:pt idx="3285">
                  <c:v>44081.712407407409</c:v>
                </c:pt>
                <c:pt idx="3286">
                  <c:v>44081.722824074073</c:v>
                </c:pt>
                <c:pt idx="3287">
                  <c:v>44081.733240740738</c:v>
                </c:pt>
                <c:pt idx="3288">
                  <c:v>44081.743657407409</c:v>
                </c:pt>
                <c:pt idx="3289">
                  <c:v>44081.754074074073</c:v>
                </c:pt>
                <c:pt idx="3290">
                  <c:v>44081.764490740738</c:v>
                </c:pt>
                <c:pt idx="3291">
                  <c:v>44081.774907407409</c:v>
                </c:pt>
                <c:pt idx="3292">
                  <c:v>44081.785324074073</c:v>
                </c:pt>
                <c:pt idx="3293">
                  <c:v>44081.795740740738</c:v>
                </c:pt>
                <c:pt idx="3294">
                  <c:v>44081.806157407409</c:v>
                </c:pt>
                <c:pt idx="3295">
                  <c:v>44081.816574074073</c:v>
                </c:pt>
                <c:pt idx="3296">
                  <c:v>44081.826990740738</c:v>
                </c:pt>
                <c:pt idx="3297">
                  <c:v>44081.837407407409</c:v>
                </c:pt>
                <c:pt idx="3298">
                  <c:v>44081.847824074073</c:v>
                </c:pt>
                <c:pt idx="3299">
                  <c:v>44081.858240740738</c:v>
                </c:pt>
                <c:pt idx="3300">
                  <c:v>44081.868657407409</c:v>
                </c:pt>
                <c:pt idx="3301">
                  <c:v>44081.879074074073</c:v>
                </c:pt>
                <c:pt idx="3302">
                  <c:v>44081.889490740738</c:v>
                </c:pt>
                <c:pt idx="3303">
                  <c:v>44081.899907407409</c:v>
                </c:pt>
                <c:pt idx="3304">
                  <c:v>44081.910324074073</c:v>
                </c:pt>
                <c:pt idx="3305">
                  <c:v>44081.920740740738</c:v>
                </c:pt>
                <c:pt idx="3306">
                  <c:v>44081.931157407409</c:v>
                </c:pt>
                <c:pt idx="3307">
                  <c:v>44081.941574074073</c:v>
                </c:pt>
                <c:pt idx="3308">
                  <c:v>44081.951990740738</c:v>
                </c:pt>
                <c:pt idx="3309">
                  <c:v>44081.962407407409</c:v>
                </c:pt>
                <c:pt idx="3310">
                  <c:v>44081.972824074073</c:v>
                </c:pt>
                <c:pt idx="3311">
                  <c:v>44081.983240740738</c:v>
                </c:pt>
                <c:pt idx="3312">
                  <c:v>44081.993657407409</c:v>
                </c:pt>
                <c:pt idx="3313">
                  <c:v>44082.004074074073</c:v>
                </c:pt>
                <c:pt idx="3314">
                  <c:v>44082.014490740738</c:v>
                </c:pt>
                <c:pt idx="3315">
                  <c:v>44082.024907407409</c:v>
                </c:pt>
                <c:pt idx="3316">
                  <c:v>44082.035324074073</c:v>
                </c:pt>
                <c:pt idx="3317">
                  <c:v>44082.045740740738</c:v>
                </c:pt>
                <c:pt idx="3318">
                  <c:v>44082.056157407409</c:v>
                </c:pt>
                <c:pt idx="3319">
                  <c:v>44082.066574074073</c:v>
                </c:pt>
                <c:pt idx="3320">
                  <c:v>44082.076990740738</c:v>
                </c:pt>
                <c:pt idx="3321">
                  <c:v>44082.087407407409</c:v>
                </c:pt>
                <c:pt idx="3322">
                  <c:v>44082.097824074073</c:v>
                </c:pt>
                <c:pt idx="3323">
                  <c:v>44082.108240740738</c:v>
                </c:pt>
                <c:pt idx="3324">
                  <c:v>44082.118657407409</c:v>
                </c:pt>
                <c:pt idx="3325">
                  <c:v>44082.129074074073</c:v>
                </c:pt>
                <c:pt idx="3326">
                  <c:v>44082.139490740738</c:v>
                </c:pt>
                <c:pt idx="3327">
                  <c:v>44082.149907407409</c:v>
                </c:pt>
                <c:pt idx="3328">
                  <c:v>44082.160324074073</c:v>
                </c:pt>
                <c:pt idx="3329">
                  <c:v>44082.170740740738</c:v>
                </c:pt>
                <c:pt idx="3330">
                  <c:v>44082.181157407409</c:v>
                </c:pt>
                <c:pt idx="3331">
                  <c:v>44082.191574074073</c:v>
                </c:pt>
                <c:pt idx="3332">
                  <c:v>44082.201990740738</c:v>
                </c:pt>
                <c:pt idx="3333">
                  <c:v>44082.212407407409</c:v>
                </c:pt>
                <c:pt idx="3334">
                  <c:v>44082.222824074073</c:v>
                </c:pt>
                <c:pt idx="3335">
                  <c:v>44082.233240740738</c:v>
                </c:pt>
                <c:pt idx="3336">
                  <c:v>44082.243657407409</c:v>
                </c:pt>
                <c:pt idx="3337">
                  <c:v>44082.254074074073</c:v>
                </c:pt>
                <c:pt idx="3338">
                  <c:v>44082.264490740738</c:v>
                </c:pt>
                <c:pt idx="3339">
                  <c:v>44082.274907407409</c:v>
                </c:pt>
                <c:pt idx="3340">
                  <c:v>44082.285324074073</c:v>
                </c:pt>
                <c:pt idx="3341">
                  <c:v>44082.295740740738</c:v>
                </c:pt>
                <c:pt idx="3342">
                  <c:v>44082.306157407409</c:v>
                </c:pt>
                <c:pt idx="3343">
                  <c:v>44082.316574074073</c:v>
                </c:pt>
                <c:pt idx="3344">
                  <c:v>44082.326990740738</c:v>
                </c:pt>
                <c:pt idx="3345">
                  <c:v>44082.337407407409</c:v>
                </c:pt>
                <c:pt idx="3346">
                  <c:v>44082.347824074073</c:v>
                </c:pt>
                <c:pt idx="3347">
                  <c:v>44082.358240740738</c:v>
                </c:pt>
                <c:pt idx="3348">
                  <c:v>44082.368657407409</c:v>
                </c:pt>
                <c:pt idx="3349">
                  <c:v>44082.379074074073</c:v>
                </c:pt>
                <c:pt idx="3350">
                  <c:v>44082.389490740738</c:v>
                </c:pt>
                <c:pt idx="3351">
                  <c:v>44082.399907407409</c:v>
                </c:pt>
                <c:pt idx="3352">
                  <c:v>44082.410324074073</c:v>
                </c:pt>
                <c:pt idx="3353">
                  <c:v>44082.420740740738</c:v>
                </c:pt>
                <c:pt idx="3354">
                  <c:v>44082.431157407409</c:v>
                </c:pt>
                <c:pt idx="3355">
                  <c:v>44082.441574074073</c:v>
                </c:pt>
                <c:pt idx="3356">
                  <c:v>44082.451990740738</c:v>
                </c:pt>
                <c:pt idx="3357">
                  <c:v>44082.462407407409</c:v>
                </c:pt>
                <c:pt idx="3358">
                  <c:v>44082.472824074073</c:v>
                </c:pt>
                <c:pt idx="3359">
                  <c:v>44082.483240740738</c:v>
                </c:pt>
                <c:pt idx="3360">
                  <c:v>44082.493657407409</c:v>
                </c:pt>
                <c:pt idx="3361">
                  <c:v>44082.504074074073</c:v>
                </c:pt>
                <c:pt idx="3362">
                  <c:v>44082.514490740738</c:v>
                </c:pt>
                <c:pt idx="3363">
                  <c:v>44082.524907407409</c:v>
                </c:pt>
                <c:pt idx="3364">
                  <c:v>44082.535324074073</c:v>
                </c:pt>
                <c:pt idx="3365">
                  <c:v>44082.545740740738</c:v>
                </c:pt>
                <c:pt idx="3366">
                  <c:v>44082.556157407409</c:v>
                </c:pt>
                <c:pt idx="3367">
                  <c:v>44082.566574074073</c:v>
                </c:pt>
                <c:pt idx="3368">
                  <c:v>44082.576990740738</c:v>
                </c:pt>
                <c:pt idx="3369">
                  <c:v>44082.587407407409</c:v>
                </c:pt>
                <c:pt idx="3370">
                  <c:v>44082.597824074073</c:v>
                </c:pt>
                <c:pt idx="3371">
                  <c:v>44082.608240740738</c:v>
                </c:pt>
                <c:pt idx="3372">
                  <c:v>44082.618657407409</c:v>
                </c:pt>
                <c:pt idx="3373">
                  <c:v>44082.629074074073</c:v>
                </c:pt>
                <c:pt idx="3374">
                  <c:v>44082.639490740738</c:v>
                </c:pt>
                <c:pt idx="3375">
                  <c:v>44082.649907407409</c:v>
                </c:pt>
                <c:pt idx="3376">
                  <c:v>44082.660324074073</c:v>
                </c:pt>
                <c:pt idx="3377">
                  <c:v>44082.670740740738</c:v>
                </c:pt>
                <c:pt idx="3378">
                  <c:v>44082.681157407409</c:v>
                </c:pt>
                <c:pt idx="3379">
                  <c:v>44082.691574074073</c:v>
                </c:pt>
                <c:pt idx="3380">
                  <c:v>44082.701990740738</c:v>
                </c:pt>
                <c:pt idx="3381">
                  <c:v>44082.712407407409</c:v>
                </c:pt>
                <c:pt idx="3382">
                  <c:v>44082.722824074073</c:v>
                </c:pt>
                <c:pt idx="3383">
                  <c:v>44082.733240740738</c:v>
                </c:pt>
                <c:pt idx="3384">
                  <c:v>44082.743657407409</c:v>
                </c:pt>
                <c:pt idx="3385">
                  <c:v>44082.754074074073</c:v>
                </c:pt>
                <c:pt idx="3386">
                  <c:v>44082.764490740738</c:v>
                </c:pt>
                <c:pt idx="3387">
                  <c:v>44082.774907407409</c:v>
                </c:pt>
                <c:pt idx="3388">
                  <c:v>44082.785324074073</c:v>
                </c:pt>
                <c:pt idx="3389">
                  <c:v>44082.795740740738</c:v>
                </c:pt>
                <c:pt idx="3390">
                  <c:v>44082.806157407409</c:v>
                </c:pt>
                <c:pt idx="3391">
                  <c:v>44082.816574074073</c:v>
                </c:pt>
                <c:pt idx="3392">
                  <c:v>44082.826990740738</c:v>
                </c:pt>
                <c:pt idx="3393">
                  <c:v>44082.837407407409</c:v>
                </c:pt>
                <c:pt idx="3394">
                  <c:v>44082.847824074073</c:v>
                </c:pt>
                <c:pt idx="3395">
                  <c:v>44082.858240740738</c:v>
                </c:pt>
                <c:pt idx="3396">
                  <c:v>44082.868657407409</c:v>
                </c:pt>
                <c:pt idx="3397">
                  <c:v>44082.879074074073</c:v>
                </c:pt>
                <c:pt idx="3398">
                  <c:v>44082.889490740738</c:v>
                </c:pt>
                <c:pt idx="3399">
                  <c:v>44082.899907407409</c:v>
                </c:pt>
                <c:pt idx="3400">
                  <c:v>44082.910324074073</c:v>
                </c:pt>
                <c:pt idx="3401">
                  <c:v>44082.920740740738</c:v>
                </c:pt>
                <c:pt idx="3402">
                  <c:v>44082.931157407409</c:v>
                </c:pt>
                <c:pt idx="3403">
                  <c:v>44082.941574074073</c:v>
                </c:pt>
                <c:pt idx="3404">
                  <c:v>44082.951990740738</c:v>
                </c:pt>
                <c:pt idx="3405">
                  <c:v>44082.962407407409</c:v>
                </c:pt>
                <c:pt idx="3406">
                  <c:v>44082.972824074073</c:v>
                </c:pt>
                <c:pt idx="3407">
                  <c:v>44082.983240740738</c:v>
                </c:pt>
                <c:pt idx="3408">
                  <c:v>44082.993657407409</c:v>
                </c:pt>
                <c:pt idx="3409">
                  <c:v>44083.004074074073</c:v>
                </c:pt>
                <c:pt idx="3410">
                  <c:v>44083.014490740738</c:v>
                </c:pt>
                <c:pt idx="3411">
                  <c:v>44083.024907407409</c:v>
                </c:pt>
                <c:pt idx="3412">
                  <c:v>44083.035324074073</c:v>
                </c:pt>
                <c:pt idx="3413">
                  <c:v>44083.045740740738</c:v>
                </c:pt>
                <c:pt idx="3414">
                  <c:v>44083.056157407409</c:v>
                </c:pt>
                <c:pt idx="3415">
                  <c:v>44083.066574074073</c:v>
                </c:pt>
                <c:pt idx="3416">
                  <c:v>44083.076990740738</c:v>
                </c:pt>
                <c:pt idx="3417">
                  <c:v>44083.087407407409</c:v>
                </c:pt>
                <c:pt idx="3418">
                  <c:v>44083.097824074073</c:v>
                </c:pt>
                <c:pt idx="3419">
                  <c:v>44083.108240740738</c:v>
                </c:pt>
                <c:pt idx="3420">
                  <c:v>44083.118657407409</c:v>
                </c:pt>
                <c:pt idx="3421">
                  <c:v>44083.129074074073</c:v>
                </c:pt>
                <c:pt idx="3422">
                  <c:v>44083.139490740738</c:v>
                </c:pt>
                <c:pt idx="3423">
                  <c:v>44083.149907407409</c:v>
                </c:pt>
                <c:pt idx="3424">
                  <c:v>44083.160324074073</c:v>
                </c:pt>
                <c:pt idx="3425">
                  <c:v>44083.170740740738</c:v>
                </c:pt>
                <c:pt idx="3426">
                  <c:v>44083.181157407409</c:v>
                </c:pt>
                <c:pt idx="3427">
                  <c:v>44083.191574074073</c:v>
                </c:pt>
                <c:pt idx="3428">
                  <c:v>44083.201990740738</c:v>
                </c:pt>
                <c:pt idx="3429">
                  <c:v>44083.212407407409</c:v>
                </c:pt>
                <c:pt idx="3430">
                  <c:v>44083.222824074073</c:v>
                </c:pt>
                <c:pt idx="3431">
                  <c:v>44083.233240740738</c:v>
                </c:pt>
                <c:pt idx="3432">
                  <c:v>44083.243657407409</c:v>
                </c:pt>
                <c:pt idx="3433">
                  <c:v>44083.254074074073</c:v>
                </c:pt>
                <c:pt idx="3434">
                  <c:v>44083.264490740738</c:v>
                </c:pt>
                <c:pt idx="3435">
                  <c:v>44083.274907407409</c:v>
                </c:pt>
                <c:pt idx="3436">
                  <c:v>44083.285324074073</c:v>
                </c:pt>
                <c:pt idx="3437">
                  <c:v>44083.295740740738</c:v>
                </c:pt>
                <c:pt idx="3438">
                  <c:v>44083.306157407409</c:v>
                </c:pt>
                <c:pt idx="3439">
                  <c:v>44083.316574074073</c:v>
                </c:pt>
                <c:pt idx="3440">
                  <c:v>44083.326990740738</c:v>
                </c:pt>
                <c:pt idx="3441">
                  <c:v>44083.337407407409</c:v>
                </c:pt>
                <c:pt idx="3442">
                  <c:v>44083.347824074073</c:v>
                </c:pt>
                <c:pt idx="3443">
                  <c:v>44083.358240740738</c:v>
                </c:pt>
                <c:pt idx="3444">
                  <c:v>44083.368657407409</c:v>
                </c:pt>
                <c:pt idx="3445">
                  <c:v>44083.379074074073</c:v>
                </c:pt>
                <c:pt idx="3446">
                  <c:v>44083.389490740738</c:v>
                </c:pt>
                <c:pt idx="3447">
                  <c:v>44083.399907407409</c:v>
                </c:pt>
                <c:pt idx="3448">
                  <c:v>44083.410324074073</c:v>
                </c:pt>
                <c:pt idx="3449">
                  <c:v>44083.420740740738</c:v>
                </c:pt>
                <c:pt idx="3450">
                  <c:v>44083.431157407409</c:v>
                </c:pt>
                <c:pt idx="3451">
                  <c:v>44083.441574074073</c:v>
                </c:pt>
                <c:pt idx="3452">
                  <c:v>44083.451990740738</c:v>
                </c:pt>
                <c:pt idx="3453">
                  <c:v>44083.462407407409</c:v>
                </c:pt>
                <c:pt idx="3454">
                  <c:v>44083.472824074073</c:v>
                </c:pt>
                <c:pt idx="3455">
                  <c:v>44083.483240740738</c:v>
                </c:pt>
                <c:pt idx="3456">
                  <c:v>44083.493657407409</c:v>
                </c:pt>
                <c:pt idx="3457">
                  <c:v>44083.504074074073</c:v>
                </c:pt>
                <c:pt idx="3458">
                  <c:v>44083.514490740738</c:v>
                </c:pt>
                <c:pt idx="3459">
                  <c:v>44083.524907407409</c:v>
                </c:pt>
                <c:pt idx="3460">
                  <c:v>44083.535324074073</c:v>
                </c:pt>
                <c:pt idx="3461">
                  <c:v>44083.545740740738</c:v>
                </c:pt>
                <c:pt idx="3462">
                  <c:v>44083.556157407409</c:v>
                </c:pt>
                <c:pt idx="3463">
                  <c:v>44083.566574074073</c:v>
                </c:pt>
                <c:pt idx="3464">
                  <c:v>44083.576990740738</c:v>
                </c:pt>
                <c:pt idx="3465">
                  <c:v>44083.587407407409</c:v>
                </c:pt>
                <c:pt idx="3466">
                  <c:v>44083.597824074073</c:v>
                </c:pt>
                <c:pt idx="3467">
                  <c:v>44083.608240740738</c:v>
                </c:pt>
                <c:pt idx="3468">
                  <c:v>44083.618657407409</c:v>
                </c:pt>
                <c:pt idx="3469">
                  <c:v>44083.629074074073</c:v>
                </c:pt>
                <c:pt idx="3470">
                  <c:v>44083.639490740738</c:v>
                </c:pt>
                <c:pt idx="3471">
                  <c:v>44083.649907407409</c:v>
                </c:pt>
                <c:pt idx="3472">
                  <c:v>44083.660324074073</c:v>
                </c:pt>
                <c:pt idx="3473">
                  <c:v>44083.670740740738</c:v>
                </c:pt>
                <c:pt idx="3474">
                  <c:v>44083.681157407409</c:v>
                </c:pt>
                <c:pt idx="3475">
                  <c:v>44083.691574074073</c:v>
                </c:pt>
                <c:pt idx="3476">
                  <c:v>44083.701990740738</c:v>
                </c:pt>
                <c:pt idx="3477">
                  <c:v>44083.712407407409</c:v>
                </c:pt>
                <c:pt idx="3478">
                  <c:v>44083.722824074073</c:v>
                </c:pt>
                <c:pt idx="3479">
                  <c:v>44083.733240740738</c:v>
                </c:pt>
                <c:pt idx="3480">
                  <c:v>44083.743657407409</c:v>
                </c:pt>
                <c:pt idx="3481">
                  <c:v>44083.754074074073</c:v>
                </c:pt>
                <c:pt idx="3482">
                  <c:v>44083.764490740738</c:v>
                </c:pt>
                <c:pt idx="3483">
                  <c:v>44083.774907407409</c:v>
                </c:pt>
                <c:pt idx="3484">
                  <c:v>44083.785324074073</c:v>
                </c:pt>
                <c:pt idx="3485">
                  <c:v>44083.795740740738</c:v>
                </c:pt>
                <c:pt idx="3486">
                  <c:v>44083.806157407409</c:v>
                </c:pt>
                <c:pt idx="3487">
                  <c:v>44083.816574074073</c:v>
                </c:pt>
                <c:pt idx="3488">
                  <c:v>44083.826990740738</c:v>
                </c:pt>
                <c:pt idx="3489">
                  <c:v>44083.837407407409</c:v>
                </c:pt>
                <c:pt idx="3490">
                  <c:v>44083.847824074073</c:v>
                </c:pt>
                <c:pt idx="3491">
                  <c:v>44083.858240740738</c:v>
                </c:pt>
                <c:pt idx="3492">
                  <c:v>44083.868657407409</c:v>
                </c:pt>
                <c:pt idx="3493">
                  <c:v>44083.879074074073</c:v>
                </c:pt>
                <c:pt idx="3494">
                  <c:v>44083.889490740738</c:v>
                </c:pt>
                <c:pt idx="3495">
                  <c:v>44083.899907407409</c:v>
                </c:pt>
                <c:pt idx="3496">
                  <c:v>44083.910324074073</c:v>
                </c:pt>
                <c:pt idx="3497">
                  <c:v>44083.920740740738</c:v>
                </c:pt>
                <c:pt idx="3498">
                  <c:v>44083.931157407409</c:v>
                </c:pt>
                <c:pt idx="3499">
                  <c:v>44083.941574074073</c:v>
                </c:pt>
                <c:pt idx="3500">
                  <c:v>44083.951990740738</c:v>
                </c:pt>
                <c:pt idx="3501">
                  <c:v>44083.962407407409</c:v>
                </c:pt>
                <c:pt idx="3502">
                  <c:v>44083.972824074073</c:v>
                </c:pt>
                <c:pt idx="3503">
                  <c:v>44083.983240740738</c:v>
                </c:pt>
                <c:pt idx="3504">
                  <c:v>44083.993657407409</c:v>
                </c:pt>
                <c:pt idx="3505">
                  <c:v>44084.004074074073</c:v>
                </c:pt>
                <c:pt idx="3506">
                  <c:v>44084.014490740738</c:v>
                </c:pt>
                <c:pt idx="3507">
                  <c:v>44084.024907407409</c:v>
                </c:pt>
                <c:pt idx="3508">
                  <c:v>44084.035324074073</c:v>
                </c:pt>
                <c:pt idx="3509">
                  <c:v>44084.045740740738</c:v>
                </c:pt>
                <c:pt idx="3510">
                  <c:v>44084.056157407409</c:v>
                </c:pt>
                <c:pt idx="3511">
                  <c:v>44084.066574074073</c:v>
                </c:pt>
                <c:pt idx="3512">
                  <c:v>44084.076990740738</c:v>
                </c:pt>
                <c:pt idx="3513">
                  <c:v>44084.087407407409</c:v>
                </c:pt>
                <c:pt idx="3514">
                  <c:v>44084.097824074073</c:v>
                </c:pt>
                <c:pt idx="3515">
                  <c:v>44084.108240740738</c:v>
                </c:pt>
                <c:pt idx="3516">
                  <c:v>44084.118657407409</c:v>
                </c:pt>
                <c:pt idx="3517">
                  <c:v>44084.129074074073</c:v>
                </c:pt>
                <c:pt idx="3518">
                  <c:v>44084.139490740738</c:v>
                </c:pt>
                <c:pt idx="3519">
                  <c:v>44084.149907407409</c:v>
                </c:pt>
                <c:pt idx="3520">
                  <c:v>44084.160324074073</c:v>
                </c:pt>
                <c:pt idx="3521">
                  <c:v>44084.170740740738</c:v>
                </c:pt>
                <c:pt idx="3522">
                  <c:v>44084.181157407409</c:v>
                </c:pt>
                <c:pt idx="3523">
                  <c:v>44084.191574074073</c:v>
                </c:pt>
                <c:pt idx="3524">
                  <c:v>44084.201990740738</c:v>
                </c:pt>
                <c:pt idx="3525">
                  <c:v>44084.212407407409</c:v>
                </c:pt>
                <c:pt idx="3526">
                  <c:v>44084.222824074073</c:v>
                </c:pt>
                <c:pt idx="3527">
                  <c:v>44084.233240740738</c:v>
                </c:pt>
                <c:pt idx="3528">
                  <c:v>44084.243657407409</c:v>
                </c:pt>
                <c:pt idx="3529">
                  <c:v>44084.254074074073</c:v>
                </c:pt>
                <c:pt idx="3530">
                  <c:v>44084.264490740738</c:v>
                </c:pt>
                <c:pt idx="3531">
                  <c:v>44084.274907407409</c:v>
                </c:pt>
                <c:pt idx="3532">
                  <c:v>44084.285324074073</c:v>
                </c:pt>
                <c:pt idx="3533">
                  <c:v>44084.295740740738</c:v>
                </c:pt>
                <c:pt idx="3534">
                  <c:v>44084.306157407409</c:v>
                </c:pt>
                <c:pt idx="3535">
                  <c:v>44084.316574074073</c:v>
                </c:pt>
                <c:pt idx="3536">
                  <c:v>44084.326990740738</c:v>
                </c:pt>
                <c:pt idx="3537">
                  <c:v>44084.337407407409</c:v>
                </c:pt>
                <c:pt idx="3538">
                  <c:v>44084.347824074073</c:v>
                </c:pt>
                <c:pt idx="3539">
                  <c:v>44084.358240740738</c:v>
                </c:pt>
                <c:pt idx="3540">
                  <c:v>44084.368657407409</c:v>
                </c:pt>
                <c:pt idx="3541">
                  <c:v>44084.379074074073</c:v>
                </c:pt>
                <c:pt idx="3542">
                  <c:v>44084.389490740738</c:v>
                </c:pt>
                <c:pt idx="3543">
                  <c:v>44084.399907407409</c:v>
                </c:pt>
                <c:pt idx="3544">
                  <c:v>44084.410324074073</c:v>
                </c:pt>
                <c:pt idx="3545">
                  <c:v>44084.420740740738</c:v>
                </c:pt>
                <c:pt idx="3546">
                  <c:v>44084.431157407409</c:v>
                </c:pt>
                <c:pt idx="3547">
                  <c:v>44084.441574074073</c:v>
                </c:pt>
                <c:pt idx="3548">
                  <c:v>44084.451990740738</c:v>
                </c:pt>
                <c:pt idx="3549">
                  <c:v>44084.462407407409</c:v>
                </c:pt>
                <c:pt idx="3550">
                  <c:v>44084.472824074073</c:v>
                </c:pt>
                <c:pt idx="3551">
                  <c:v>44084.483240740738</c:v>
                </c:pt>
                <c:pt idx="3552">
                  <c:v>44084.493657407409</c:v>
                </c:pt>
                <c:pt idx="3553">
                  <c:v>44084.504074074073</c:v>
                </c:pt>
                <c:pt idx="3554">
                  <c:v>44084.514490740738</c:v>
                </c:pt>
                <c:pt idx="3555">
                  <c:v>44084.524907407409</c:v>
                </c:pt>
                <c:pt idx="3556">
                  <c:v>44084.535324074073</c:v>
                </c:pt>
                <c:pt idx="3557">
                  <c:v>44084.545740740738</c:v>
                </c:pt>
                <c:pt idx="3558">
                  <c:v>44084.556157407409</c:v>
                </c:pt>
                <c:pt idx="3559">
                  <c:v>44084.566574074073</c:v>
                </c:pt>
                <c:pt idx="3560">
                  <c:v>44084.576990740738</c:v>
                </c:pt>
                <c:pt idx="3561">
                  <c:v>44084.587407407409</c:v>
                </c:pt>
                <c:pt idx="3562">
                  <c:v>44084.597824074073</c:v>
                </c:pt>
                <c:pt idx="3563">
                  <c:v>44084.608240740738</c:v>
                </c:pt>
                <c:pt idx="3564">
                  <c:v>44084.618657407409</c:v>
                </c:pt>
                <c:pt idx="3565">
                  <c:v>44084.629074074073</c:v>
                </c:pt>
                <c:pt idx="3566">
                  <c:v>44084.639490740738</c:v>
                </c:pt>
                <c:pt idx="3567">
                  <c:v>44084.649907407409</c:v>
                </c:pt>
                <c:pt idx="3568">
                  <c:v>44084.660324074073</c:v>
                </c:pt>
                <c:pt idx="3569">
                  <c:v>44084.670740740738</c:v>
                </c:pt>
                <c:pt idx="3570">
                  <c:v>44084.681157407409</c:v>
                </c:pt>
                <c:pt idx="3571">
                  <c:v>44084.691574074073</c:v>
                </c:pt>
                <c:pt idx="3572">
                  <c:v>44084.701990740738</c:v>
                </c:pt>
                <c:pt idx="3573">
                  <c:v>44084.712407407409</c:v>
                </c:pt>
                <c:pt idx="3574">
                  <c:v>44084.722824074073</c:v>
                </c:pt>
                <c:pt idx="3575">
                  <c:v>44084.733240740738</c:v>
                </c:pt>
                <c:pt idx="3576">
                  <c:v>44084.743657407409</c:v>
                </c:pt>
                <c:pt idx="3577">
                  <c:v>44084.754074074073</c:v>
                </c:pt>
                <c:pt idx="3578">
                  <c:v>44084.764490740738</c:v>
                </c:pt>
                <c:pt idx="3579">
                  <c:v>44084.774907407409</c:v>
                </c:pt>
                <c:pt idx="3580">
                  <c:v>44084.785324074073</c:v>
                </c:pt>
                <c:pt idx="3581">
                  <c:v>44084.795740740738</c:v>
                </c:pt>
                <c:pt idx="3582">
                  <c:v>44084.806157407409</c:v>
                </c:pt>
                <c:pt idx="3583">
                  <c:v>44084.816574074073</c:v>
                </c:pt>
                <c:pt idx="3584">
                  <c:v>44084.826990740738</c:v>
                </c:pt>
                <c:pt idx="3585">
                  <c:v>44084.837407407409</c:v>
                </c:pt>
                <c:pt idx="3586">
                  <c:v>44084.847824074073</c:v>
                </c:pt>
                <c:pt idx="3587">
                  <c:v>44084.858240740738</c:v>
                </c:pt>
                <c:pt idx="3588">
                  <c:v>44084.868657407409</c:v>
                </c:pt>
                <c:pt idx="3589">
                  <c:v>44084.879074074073</c:v>
                </c:pt>
                <c:pt idx="3590">
                  <c:v>44084.889490740738</c:v>
                </c:pt>
                <c:pt idx="3591">
                  <c:v>44084.899907407409</c:v>
                </c:pt>
                <c:pt idx="3592">
                  <c:v>44084.910324074073</c:v>
                </c:pt>
                <c:pt idx="3593">
                  <c:v>44084.920740740738</c:v>
                </c:pt>
                <c:pt idx="3594">
                  <c:v>44084.931157407409</c:v>
                </c:pt>
                <c:pt idx="3595">
                  <c:v>44084.941574074073</c:v>
                </c:pt>
                <c:pt idx="3596">
                  <c:v>44084.951990740738</c:v>
                </c:pt>
                <c:pt idx="3597">
                  <c:v>44084.962407407409</c:v>
                </c:pt>
                <c:pt idx="3598">
                  <c:v>44084.972824074073</c:v>
                </c:pt>
                <c:pt idx="3599">
                  <c:v>44084.983240740738</c:v>
                </c:pt>
                <c:pt idx="3600">
                  <c:v>44084.993657407409</c:v>
                </c:pt>
                <c:pt idx="3601">
                  <c:v>44085.004074074073</c:v>
                </c:pt>
                <c:pt idx="3602">
                  <c:v>44085.014490740738</c:v>
                </c:pt>
                <c:pt idx="3603">
                  <c:v>44085.024907407409</c:v>
                </c:pt>
                <c:pt idx="3604">
                  <c:v>44085.035324074073</c:v>
                </c:pt>
                <c:pt idx="3605">
                  <c:v>44085.045740740738</c:v>
                </c:pt>
                <c:pt idx="3606">
                  <c:v>44085.056157407409</c:v>
                </c:pt>
                <c:pt idx="3607">
                  <c:v>44085.066574074073</c:v>
                </c:pt>
                <c:pt idx="3608">
                  <c:v>44085.076990740738</c:v>
                </c:pt>
                <c:pt idx="3609">
                  <c:v>44085.087407407409</c:v>
                </c:pt>
                <c:pt idx="3610">
                  <c:v>44085.097824074073</c:v>
                </c:pt>
                <c:pt idx="3611">
                  <c:v>44085.108240740738</c:v>
                </c:pt>
                <c:pt idx="3612">
                  <c:v>44085.118657407409</c:v>
                </c:pt>
                <c:pt idx="3613">
                  <c:v>44085.129074074073</c:v>
                </c:pt>
                <c:pt idx="3614">
                  <c:v>44085.139490740738</c:v>
                </c:pt>
                <c:pt idx="3615">
                  <c:v>44085.149907407409</c:v>
                </c:pt>
                <c:pt idx="3616">
                  <c:v>44085.160324074073</c:v>
                </c:pt>
                <c:pt idx="3617">
                  <c:v>44085.170740740738</c:v>
                </c:pt>
                <c:pt idx="3618">
                  <c:v>44085.181157407409</c:v>
                </c:pt>
                <c:pt idx="3619">
                  <c:v>44085.191574074073</c:v>
                </c:pt>
                <c:pt idx="3620">
                  <c:v>44085.201990740738</c:v>
                </c:pt>
                <c:pt idx="3621">
                  <c:v>44085.212407407409</c:v>
                </c:pt>
                <c:pt idx="3622">
                  <c:v>44085.222824074073</c:v>
                </c:pt>
                <c:pt idx="3623">
                  <c:v>44085.233240740738</c:v>
                </c:pt>
                <c:pt idx="3624">
                  <c:v>44085.243657407409</c:v>
                </c:pt>
                <c:pt idx="3625">
                  <c:v>44085.254074074073</c:v>
                </c:pt>
                <c:pt idx="3626">
                  <c:v>44085.264490740738</c:v>
                </c:pt>
                <c:pt idx="3627">
                  <c:v>44085.274907407409</c:v>
                </c:pt>
                <c:pt idx="3628">
                  <c:v>44085.285324074073</c:v>
                </c:pt>
                <c:pt idx="3629">
                  <c:v>44085.295740740738</c:v>
                </c:pt>
                <c:pt idx="3630">
                  <c:v>44085.306157407409</c:v>
                </c:pt>
                <c:pt idx="3631">
                  <c:v>44085.316574074073</c:v>
                </c:pt>
                <c:pt idx="3632">
                  <c:v>44085.326990740738</c:v>
                </c:pt>
                <c:pt idx="3633">
                  <c:v>44085.337407407409</c:v>
                </c:pt>
                <c:pt idx="3634">
                  <c:v>44085.347824074073</c:v>
                </c:pt>
                <c:pt idx="3635">
                  <c:v>44085.358240740738</c:v>
                </c:pt>
                <c:pt idx="3636">
                  <c:v>44085.368657407409</c:v>
                </c:pt>
                <c:pt idx="3637">
                  <c:v>44085.379074074073</c:v>
                </c:pt>
                <c:pt idx="3638">
                  <c:v>44085.389490740738</c:v>
                </c:pt>
                <c:pt idx="3639">
                  <c:v>44085.399907407409</c:v>
                </c:pt>
                <c:pt idx="3640">
                  <c:v>44085.410324074073</c:v>
                </c:pt>
                <c:pt idx="3641">
                  <c:v>44085.420740740738</c:v>
                </c:pt>
                <c:pt idx="3642">
                  <c:v>44085.431157407409</c:v>
                </c:pt>
                <c:pt idx="3643">
                  <c:v>44085.441574074073</c:v>
                </c:pt>
                <c:pt idx="3644">
                  <c:v>44085.451990740738</c:v>
                </c:pt>
                <c:pt idx="3645">
                  <c:v>44085.462407407409</c:v>
                </c:pt>
                <c:pt idx="3646">
                  <c:v>44085.472824074073</c:v>
                </c:pt>
                <c:pt idx="3647">
                  <c:v>44085.483240740738</c:v>
                </c:pt>
                <c:pt idx="3648">
                  <c:v>44085.493657407409</c:v>
                </c:pt>
                <c:pt idx="3649">
                  <c:v>44085.504074074073</c:v>
                </c:pt>
                <c:pt idx="3650">
                  <c:v>44085.514490740738</c:v>
                </c:pt>
                <c:pt idx="3651">
                  <c:v>44085.524907407409</c:v>
                </c:pt>
                <c:pt idx="3652">
                  <c:v>44085.535324074073</c:v>
                </c:pt>
                <c:pt idx="3653">
                  <c:v>44085.545740740738</c:v>
                </c:pt>
                <c:pt idx="3654">
                  <c:v>44085.556157407409</c:v>
                </c:pt>
                <c:pt idx="3655">
                  <c:v>44085.566574074073</c:v>
                </c:pt>
                <c:pt idx="3656">
                  <c:v>44085.576990740738</c:v>
                </c:pt>
                <c:pt idx="3657">
                  <c:v>44085.587407407409</c:v>
                </c:pt>
                <c:pt idx="3658">
                  <c:v>44085.597824074073</c:v>
                </c:pt>
                <c:pt idx="3659">
                  <c:v>44085.608240740738</c:v>
                </c:pt>
                <c:pt idx="3660">
                  <c:v>44085.618657407409</c:v>
                </c:pt>
                <c:pt idx="3661">
                  <c:v>44085.629074074073</c:v>
                </c:pt>
                <c:pt idx="3662">
                  <c:v>44085.639490740738</c:v>
                </c:pt>
                <c:pt idx="3663">
                  <c:v>44085.649907407409</c:v>
                </c:pt>
                <c:pt idx="3664">
                  <c:v>44085.660324074073</c:v>
                </c:pt>
                <c:pt idx="3665">
                  <c:v>44085.670740740738</c:v>
                </c:pt>
                <c:pt idx="3666">
                  <c:v>44085.681157407409</c:v>
                </c:pt>
                <c:pt idx="3667">
                  <c:v>44085.691574074073</c:v>
                </c:pt>
                <c:pt idx="3668">
                  <c:v>44085.701990740738</c:v>
                </c:pt>
                <c:pt idx="3669">
                  <c:v>44085.712407407409</c:v>
                </c:pt>
                <c:pt idx="3670">
                  <c:v>44085.722824074073</c:v>
                </c:pt>
                <c:pt idx="3671">
                  <c:v>44085.733240740738</c:v>
                </c:pt>
                <c:pt idx="3672">
                  <c:v>44085.743657407409</c:v>
                </c:pt>
                <c:pt idx="3673">
                  <c:v>44085.754074074073</c:v>
                </c:pt>
                <c:pt idx="3674">
                  <c:v>44085.764490740738</c:v>
                </c:pt>
                <c:pt idx="3675">
                  <c:v>44085.774907407409</c:v>
                </c:pt>
                <c:pt idx="3676">
                  <c:v>44085.785324074073</c:v>
                </c:pt>
                <c:pt idx="3677">
                  <c:v>44085.795740740738</c:v>
                </c:pt>
                <c:pt idx="3678">
                  <c:v>44085.806157407409</c:v>
                </c:pt>
                <c:pt idx="3679">
                  <c:v>44085.816574074073</c:v>
                </c:pt>
                <c:pt idx="3680">
                  <c:v>44085.826990740738</c:v>
                </c:pt>
                <c:pt idx="3681">
                  <c:v>44085.837407407409</c:v>
                </c:pt>
                <c:pt idx="3682">
                  <c:v>44085.847824074073</c:v>
                </c:pt>
                <c:pt idx="3683">
                  <c:v>44085.858240740738</c:v>
                </c:pt>
                <c:pt idx="3684">
                  <c:v>44085.868657407409</c:v>
                </c:pt>
                <c:pt idx="3685">
                  <c:v>44085.879074074073</c:v>
                </c:pt>
                <c:pt idx="3686">
                  <c:v>44085.889490740738</c:v>
                </c:pt>
                <c:pt idx="3687">
                  <c:v>44085.899907407409</c:v>
                </c:pt>
                <c:pt idx="3688">
                  <c:v>44085.910324074073</c:v>
                </c:pt>
                <c:pt idx="3689">
                  <c:v>44085.920740740738</c:v>
                </c:pt>
                <c:pt idx="3690">
                  <c:v>44085.931157407409</c:v>
                </c:pt>
                <c:pt idx="3691">
                  <c:v>44085.941574074073</c:v>
                </c:pt>
                <c:pt idx="3692">
                  <c:v>44085.951990740738</c:v>
                </c:pt>
                <c:pt idx="3693">
                  <c:v>44085.962407407409</c:v>
                </c:pt>
                <c:pt idx="3694">
                  <c:v>44085.972824074073</c:v>
                </c:pt>
                <c:pt idx="3695">
                  <c:v>44085.983240740738</c:v>
                </c:pt>
                <c:pt idx="3696">
                  <c:v>44085.993657407409</c:v>
                </c:pt>
                <c:pt idx="3697">
                  <c:v>44086.004074074073</c:v>
                </c:pt>
                <c:pt idx="3698">
                  <c:v>44086.014490740738</c:v>
                </c:pt>
                <c:pt idx="3699">
                  <c:v>44086.024907407409</c:v>
                </c:pt>
                <c:pt idx="3700">
                  <c:v>44086.035324074073</c:v>
                </c:pt>
                <c:pt idx="3701">
                  <c:v>44086.045740740738</c:v>
                </c:pt>
                <c:pt idx="3702">
                  <c:v>44086.056157407409</c:v>
                </c:pt>
                <c:pt idx="3703">
                  <c:v>44086.066574074073</c:v>
                </c:pt>
                <c:pt idx="3704">
                  <c:v>44086.076990740738</c:v>
                </c:pt>
                <c:pt idx="3705">
                  <c:v>44086.087407407409</c:v>
                </c:pt>
                <c:pt idx="3706">
                  <c:v>44086.097824074073</c:v>
                </c:pt>
                <c:pt idx="3707">
                  <c:v>44086.108240740738</c:v>
                </c:pt>
                <c:pt idx="3708">
                  <c:v>44086.118657407409</c:v>
                </c:pt>
                <c:pt idx="3709">
                  <c:v>44086.129074074073</c:v>
                </c:pt>
                <c:pt idx="3710">
                  <c:v>44086.139490740738</c:v>
                </c:pt>
                <c:pt idx="3711">
                  <c:v>44086.149907407409</c:v>
                </c:pt>
                <c:pt idx="3712">
                  <c:v>44086.160324074073</c:v>
                </c:pt>
                <c:pt idx="3713">
                  <c:v>44086.170740740738</c:v>
                </c:pt>
                <c:pt idx="3714">
                  <c:v>44086.181157407409</c:v>
                </c:pt>
                <c:pt idx="3715">
                  <c:v>44086.191574074073</c:v>
                </c:pt>
                <c:pt idx="3716">
                  <c:v>44086.201990740738</c:v>
                </c:pt>
                <c:pt idx="3717">
                  <c:v>44086.212407407409</c:v>
                </c:pt>
                <c:pt idx="3718">
                  <c:v>44086.222824074073</c:v>
                </c:pt>
                <c:pt idx="3719">
                  <c:v>44086.233240740738</c:v>
                </c:pt>
                <c:pt idx="3720">
                  <c:v>44086.243657407409</c:v>
                </c:pt>
                <c:pt idx="3721">
                  <c:v>44086.254074074073</c:v>
                </c:pt>
                <c:pt idx="3722">
                  <c:v>44086.264490740738</c:v>
                </c:pt>
                <c:pt idx="3723">
                  <c:v>44086.274907407409</c:v>
                </c:pt>
                <c:pt idx="3724">
                  <c:v>44086.285324074073</c:v>
                </c:pt>
                <c:pt idx="3725">
                  <c:v>44086.295740740738</c:v>
                </c:pt>
                <c:pt idx="3726">
                  <c:v>44086.306157407409</c:v>
                </c:pt>
                <c:pt idx="3727">
                  <c:v>44086.316574074073</c:v>
                </c:pt>
                <c:pt idx="3728">
                  <c:v>44086.326990740738</c:v>
                </c:pt>
                <c:pt idx="3729">
                  <c:v>44086.337407407409</c:v>
                </c:pt>
                <c:pt idx="3730">
                  <c:v>44086.347824074073</c:v>
                </c:pt>
                <c:pt idx="3731">
                  <c:v>44086.358240740738</c:v>
                </c:pt>
                <c:pt idx="3732">
                  <c:v>44086.368657407409</c:v>
                </c:pt>
                <c:pt idx="3733">
                  <c:v>44086.379074074073</c:v>
                </c:pt>
                <c:pt idx="3734">
                  <c:v>44086.389490740738</c:v>
                </c:pt>
                <c:pt idx="3735">
                  <c:v>44086.399907407409</c:v>
                </c:pt>
                <c:pt idx="3736">
                  <c:v>44086.410324074073</c:v>
                </c:pt>
                <c:pt idx="3737">
                  <c:v>44086.420740740738</c:v>
                </c:pt>
                <c:pt idx="3738">
                  <c:v>44086.431157407409</c:v>
                </c:pt>
                <c:pt idx="3739">
                  <c:v>44086.441574074073</c:v>
                </c:pt>
                <c:pt idx="3740">
                  <c:v>44086.451990740738</c:v>
                </c:pt>
                <c:pt idx="3741">
                  <c:v>44086.462407407409</c:v>
                </c:pt>
                <c:pt idx="3742">
                  <c:v>44086.472824074073</c:v>
                </c:pt>
                <c:pt idx="3743">
                  <c:v>44086.483240740738</c:v>
                </c:pt>
                <c:pt idx="3744">
                  <c:v>44086.493657407409</c:v>
                </c:pt>
                <c:pt idx="3745">
                  <c:v>44086.504074074073</c:v>
                </c:pt>
                <c:pt idx="3746">
                  <c:v>44086.514490740738</c:v>
                </c:pt>
                <c:pt idx="3747">
                  <c:v>44086.524907407409</c:v>
                </c:pt>
                <c:pt idx="3748">
                  <c:v>44086.535324074073</c:v>
                </c:pt>
                <c:pt idx="3749">
                  <c:v>44086.545740740738</c:v>
                </c:pt>
                <c:pt idx="3750">
                  <c:v>44086.556157407409</c:v>
                </c:pt>
                <c:pt idx="3751">
                  <c:v>44086.566574074073</c:v>
                </c:pt>
                <c:pt idx="3752">
                  <c:v>44086.576990740738</c:v>
                </c:pt>
                <c:pt idx="3753">
                  <c:v>44086.587407407409</c:v>
                </c:pt>
                <c:pt idx="3754">
                  <c:v>44086.597824074073</c:v>
                </c:pt>
                <c:pt idx="3755">
                  <c:v>44086.608240740738</c:v>
                </c:pt>
                <c:pt idx="3756">
                  <c:v>44086.618657407409</c:v>
                </c:pt>
                <c:pt idx="3757">
                  <c:v>44086.629074074073</c:v>
                </c:pt>
                <c:pt idx="3758">
                  <c:v>44086.639490740738</c:v>
                </c:pt>
                <c:pt idx="3759">
                  <c:v>44086.649907407409</c:v>
                </c:pt>
                <c:pt idx="3760">
                  <c:v>44086.660324074073</c:v>
                </c:pt>
                <c:pt idx="3761">
                  <c:v>44086.670740740738</c:v>
                </c:pt>
                <c:pt idx="3762">
                  <c:v>44086.681157407409</c:v>
                </c:pt>
                <c:pt idx="3763">
                  <c:v>44086.691574074073</c:v>
                </c:pt>
                <c:pt idx="3764">
                  <c:v>44086.701990740738</c:v>
                </c:pt>
                <c:pt idx="3765">
                  <c:v>44086.712407407409</c:v>
                </c:pt>
                <c:pt idx="3766">
                  <c:v>44086.722824074073</c:v>
                </c:pt>
                <c:pt idx="3767">
                  <c:v>44086.733240740738</c:v>
                </c:pt>
                <c:pt idx="3768">
                  <c:v>44086.743657407409</c:v>
                </c:pt>
                <c:pt idx="3769">
                  <c:v>44086.754074074073</c:v>
                </c:pt>
                <c:pt idx="3770">
                  <c:v>44086.764490740738</c:v>
                </c:pt>
                <c:pt idx="3771">
                  <c:v>44086.774907407409</c:v>
                </c:pt>
                <c:pt idx="3772">
                  <c:v>44086.785324074073</c:v>
                </c:pt>
                <c:pt idx="3773">
                  <c:v>44086.795740740738</c:v>
                </c:pt>
                <c:pt idx="3774">
                  <c:v>44086.806157407409</c:v>
                </c:pt>
                <c:pt idx="3775">
                  <c:v>44086.816574074073</c:v>
                </c:pt>
                <c:pt idx="3776">
                  <c:v>44086.826990740738</c:v>
                </c:pt>
                <c:pt idx="3777">
                  <c:v>44086.837407407409</c:v>
                </c:pt>
                <c:pt idx="3778">
                  <c:v>44086.847824074073</c:v>
                </c:pt>
                <c:pt idx="3779">
                  <c:v>44086.858240740738</c:v>
                </c:pt>
                <c:pt idx="3780">
                  <c:v>44086.868657407409</c:v>
                </c:pt>
                <c:pt idx="3781">
                  <c:v>44086.879074074073</c:v>
                </c:pt>
                <c:pt idx="3782">
                  <c:v>44086.889490740738</c:v>
                </c:pt>
                <c:pt idx="3783">
                  <c:v>44086.899907407409</c:v>
                </c:pt>
                <c:pt idx="3784">
                  <c:v>44086.910324074073</c:v>
                </c:pt>
                <c:pt idx="3785">
                  <c:v>44086.920740740738</c:v>
                </c:pt>
                <c:pt idx="3786">
                  <c:v>44086.931157407409</c:v>
                </c:pt>
                <c:pt idx="3787">
                  <c:v>44086.941574074073</c:v>
                </c:pt>
                <c:pt idx="3788">
                  <c:v>44086.951990740738</c:v>
                </c:pt>
                <c:pt idx="3789">
                  <c:v>44086.962407407409</c:v>
                </c:pt>
                <c:pt idx="3790">
                  <c:v>44086.972824074073</c:v>
                </c:pt>
                <c:pt idx="3791">
                  <c:v>44086.983240740738</c:v>
                </c:pt>
                <c:pt idx="3792">
                  <c:v>44086.993657407409</c:v>
                </c:pt>
                <c:pt idx="3793">
                  <c:v>44087.004074074073</c:v>
                </c:pt>
                <c:pt idx="3794">
                  <c:v>44087.014490740738</c:v>
                </c:pt>
                <c:pt idx="3795">
                  <c:v>44087.024907407409</c:v>
                </c:pt>
                <c:pt idx="3796">
                  <c:v>44087.035324074073</c:v>
                </c:pt>
                <c:pt idx="3797">
                  <c:v>44087.045740740738</c:v>
                </c:pt>
                <c:pt idx="3798">
                  <c:v>44087.056157407409</c:v>
                </c:pt>
                <c:pt idx="3799">
                  <c:v>44087.066574074073</c:v>
                </c:pt>
                <c:pt idx="3800">
                  <c:v>44087.076990740738</c:v>
                </c:pt>
                <c:pt idx="3801">
                  <c:v>44087.087407407409</c:v>
                </c:pt>
                <c:pt idx="3802">
                  <c:v>44087.097824074073</c:v>
                </c:pt>
                <c:pt idx="3803">
                  <c:v>44087.108240740738</c:v>
                </c:pt>
                <c:pt idx="3804">
                  <c:v>44087.118657407409</c:v>
                </c:pt>
                <c:pt idx="3805">
                  <c:v>44087.129074074073</c:v>
                </c:pt>
                <c:pt idx="3806">
                  <c:v>44087.139490740738</c:v>
                </c:pt>
                <c:pt idx="3807">
                  <c:v>44087.149907407409</c:v>
                </c:pt>
                <c:pt idx="3808">
                  <c:v>44087.160324074073</c:v>
                </c:pt>
                <c:pt idx="3809">
                  <c:v>44087.170740740738</c:v>
                </c:pt>
                <c:pt idx="3810">
                  <c:v>44087.181157407409</c:v>
                </c:pt>
                <c:pt idx="3811">
                  <c:v>44087.191574074073</c:v>
                </c:pt>
                <c:pt idx="3812">
                  <c:v>44087.201990740738</c:v>
                </c:pt>
                <c:pt idx="3813">
                  <c:v>44087.212407407409</c:v>
                </c:pt>
                <c:pt idx="3814">
                  <c:v>44087.222824074073</c:v>
                </c:pt>
                <c:pt idx="3815">
                  <c:v>44087.233240740738</c:v>
                </c:pt>
                <c:pt idx="3816">
                  <c:v>44087.243657407409</c:v>
                </c:pt>
                <c:pt idx="3817">
                  <c:v>44087.254074074073</c:v>
                </c:pt>
                <c:pt idx="3818">
                  <c:v>44087.264490740738</c:v>
                </c:pt>
                <c:pt idx="3819">
                  <c:v>44087.274907407409</c:v>
                </c:pt>
                <c:pt idx="3820">
                  <c:v>44087.285324074073</c:v>
                </c:pt>
                <c:pt idx="3821">
                  <c:v>44087.295740740738</c:v>
                </c:pt>
                <c:pt idx="3822">
                  <c:v>44087.306157407409</c:v>
                </c:pt>
                <c:pt idx="3823">
                  <c:v>44087.316574074073</c:v>
                </c:pt>
                <c:pt idx="3824">
                  <c:v>44087.326990740738</c:v>
                </c:pt>
                <c:pt idx="3825">
                  <c:v>44087.337407407409</c:v>
                </c:pt>
                <c:pt idx="3826">
                  <c:v>44087.347824074073</c:v>
                </c:pt>
                <c:pt idx="3827">
                  <c:v>44087.358240740738</c:v>
                </c:pt>
                <c:pt idx="3828">
                  <c:v>44087.368657407409</c:v>
                </c:pt>
                <c:pt idx="3829">
                  <c:v>44087.379074074073</c:v>
                </c:pt>
                <c:pt idx="3830">
                  <c:v>44087.389490740738</c:v>
                </c:pt>
                <c:pt idx="3831">
                  <c:v>44087.399907407409</c:v>
                </c:pt>
                <c:pt idx="3832">
                  <c:v>44087.410324074073</c:v>
                </c:pt>
                <c:pt idx="3833">
                  <c:v>44087.420740740738</c:v>
                </c:pt>
                <c:pt idx="3834">
                  <c:v>44087.431157407409</c:v>
                </c:pt>
                <c:pt idx="3835">
                  <c:v>44087.441574074073</c:v>
                </c:pt>
                <c:pt idx="3836">
                  <c:v>44087.451990740738</c:v>
                </c:pt>
                <c:pt idx="3837">
                  <c:v>44087.462407407409</c:v>
                </c:pt>
                <c:pt idx="3838">
                  <c:v>44087.472824074073</c:v>
                </c:pt>
                <c:pt idx="3839">
                  <c:v>44087.483240740738</c:v>
                </c:pt>
                <c:pt idx="3840">
                  <c:v>44087.493657407409</c:v>
                </c:pt>
                <c:pt idx="3841">
                  <c:v>44087.504074074073</c:v>
                </c:pt>
                <c:pt idx="3842">
                  <c:v>44087.514490740738</c:v>
                </c:pt>
                <c:pt idx="3843">
                  <c:v>44087.524907407409</c:v>
                </c:pt>
                <c:pt idx="3844">
                  <c:v>44087.535324074073</c:v>
                </c:pt>
                <c:pt idx="3845">
                  <c:v>44087.545740740738</c:v>
                </c:pt>
                <c:pt idx="3846">
                  <c:v>44087.556157407409</c:v>
                </c:pt>
                <c:pt idx="3847">
                  <c:v>44087.566574074073</c:v>
                </c:pt>
                <c:pt idx="3848">
                  <c:v>44087.576990740738</c:v>
                </c:pt>
                <c:pt idx="3849">
                  <c:v>44087.587407407409</c:v>
                </c:pt>
                <c:pt idx="3850">
                  <c:v>44087.597824074073</c:v>
                </c:pt>
                <c:pt idx="3851">
                  <c:v>44087.608240740738</c:v>
                </c:pt>
                <c:pt idx="3852">
                  <c:v>44087.618657407409</c:v>
                </c:pt>
                <c:pt idx="3853">
                  <c:v>44087.629074074073</c:v>
                </c:pt>
                <c:pt idx="3854">
                  <c:v>44087.639490740738</c:v>
                </c:pt>
                <c:pt idx="3855">
                  <c:v>44087.649907407409</c:v>
                </c:pt>
                <c:pt idx="3856">
                  <c:v>44087.660324074073</c:v>
                </c:pt>
                <c:pt idx="3857">
                  <c:v>44087.670740740738</c:v>
                </c:pt>
                <c:pt idx="3858">
                  <c:v>44087.681157407409</c:v>
                </c:pt>
                <c:pt idx="3859">
                  <c:v>44087.691574074073</c:v>
                </c:pt>
                <c:pt idx="3860">
                  <c:v>44087.701990740738</c:v>
                </c:pt>
                <c:pt idx="3861">
                  <c:v>44087.712407407409</c:v>
                </c:pt>
                <c:pt idx="3862">
                  <c:v>44087.722824074073</c:v>
                </c:pt>
                <c:pt idx="3863">
                  <c:v>44087.733240740738</c:v>
                </c:pt>
                <c:pt idx="3864">
                  <c:v>44087.743657407409</c:v>
                </c:pt>
                <c:pt idx="3865">
                  <c:v>44087.754074074073</c:v>
                </c:pt>
                <c:pt idx="3866">
                  <c:v>44087.764490740738</c:v>
                </c:pt>
                <c:pt idx="3867">
                  <c:v>44087.774907407409</c:v>
                </c:pt>
                <c:pt idx="3868">
                  <c:v>44087.785324074073</c:v>
                </c:pt>
                <c:pt idx="3869">
                  <c:v>44087.795740740738</c:v>
                </c:pt>
                <c:pt idx="3870">
                  <c:v>44087.806157407409</c:v>
                </c:pt>
                <c:pt idx="3871">
                  <c:v>44087.816574074073</c:v>
                </c:pt>
                <c:pt idx="3872">
                  <c:v>44087.826990740738</c:v>
                </c:pt>
                <c:pt idx="3873">
                  <c:v>44087.837407407409</c:v>
                </c:pt>
                <c:pt idx="3874">
                  <c:v>44087.847824074073</c:v>
                </c:pt>
                <c:pt idx="3875">
                  <c:v>44087.858240740738</c:v>
                </c:pt>
                <c:pt idx="3876">
                  <c:v>44087.868657407409</c:v>
                </c:pt>
                <c:pt idx="3877">
                  <c:v>44087.879074074073</c:v>
                </c:pt>
                <c:pt idx="3878">
                  <c:v>44087.889490740738</c:v>
                </c:pt>
                <c:pt idx="3879">
                  <c:v>44087.899907407409</c:v>
                </c:pt>
                <c:pt idx="3880">
                  <c:v>44087.910324074073</c:v>
                </c:pt>
                <c:pt idx="3881">
                  <c:v>44087.920740740738</c:v>
                </c:pt>
                <c:pt idx="3882">
                  <c:v>44087.931157407409</c:v>
                </c:pt>
                <c:pt idx="3883">
                  <c:v>44087.941574074073</c:v>
                </c:pt>
                <c:pt idx="3884">
                  <c:v>44087.951990740738</c:v>
                </c:pt>
                <c:pt idx="3885">
                  <c:v>44087.962407407409</c:v>
                </c:pt>
                <c:pt idx="3886">
                  <c:v>44087.972824074073</c:v>
                </c:pt>
                <c:pt idx="3887">
                  <c:v>44087.983240740738</c:v>
                </c:pt>
                <c:pt idx="3888">
                  <c:v>44087.993657407409</c:v>
                </c:pt>
                <c:pt idx="3889">
                  <c:v>44088.004074074073</c:v>
                </c:pt>
                <c:pt idx="3890">
                  <c:v>44088.014490740738</c:v>
                </c:pt>
                <c:pt idx="3891">
                  <c:v>44088.024907407409</c:v>
                </c:pt>
                <c:pt idx="3892">
                  <c:v>44088.035324074073</c:v>
                </c:pt>
                <c:pt idx="3893">
                  <c:v>44088.045740740738</c:v>
                </c:pt>
                <c:pt idx="3894">
                  <c:v>44088.056157407409</c:v>
                </c:pt>
                <c:pt idx="3895">
                  <c:v>44088.066574074073</c:v>
                </c:pt>
                <c:pt idx="3896">
                  <c:v>44088.076990740738</c:v>
                </c:pt>
                <c:pt idx="3897">
                  <c:v>44088.087407407409</c:v>
                </c:pt>
                <c:pt idx="3898">
                  <c:v>44088.097824074073</c:v>
                </c:pt>
                <c:pt idx="3899">
                  <c:v>44088.108240740738</c:v>
                </c:pt>
                <c:pt idx="3900">
                  <c:v>44088.118657407409</c:v>
                </c:pt>
                <c:pt idx="3901">
                  <c:v>44088.129074074073</c:v>
                </c:pt>
                <c:pt idx="3902">
                  <c:v>44088.139490740738</c:v>
                </c:pt>
                <c:pt idx="3903">
                  <c:v>44088.149907407409</c:v>
                </c:pt>
                <c:pt idx="3904">
                  <c:v>44088.160324074073</c:v>
                </c:pt>
                <c:pt idx="3905">
                  <c:v>44088.170740740738</c:v>
                </c:pt>
                <c:pt idx="3906">
                  <c:v>44088.181157407409</c:v>
                </c:pt>
                <c:pt idx="3907">
                  <c:v>44088.191574074073</c:v>
                </c:pt>
                <c:pt idx="3908">
                  <c:v>44088.201990740738</c:v>
                </c:pt>
                <c:pt idx="3909">
                  <c:v>44088.212407407409</c:v>
                </c:pt>
                <c:pt idx="3910">
                  <c:v>44088.222824074073</c:v>
                </c:pt>
                <c:pt idx="3911">
                  <c:v>44088.233240740738</c:v>
                </c:pt>
                <c:pt idx="3912">
                  <c:v>44088.243657407409</c:v>
                </c:pt>
                <c:pt idx="3913">
                  <c:v>44088.254074074073</c:v>
                </c:pt>
                <c:pt idx="3914">
                  <c:v>44088.264490740738</c:v>
                </c:pt>
                <c:pt idx="3915">
                  <c:v>44088.274907407409</c:v>
                </c:pt>
                <c:pt idx="3916">
                  <c:v>44088.285324074073</c:v>
                </c:pt>
                <c:pt idx="3917">
                  <c:v>44088.295740740738</c:v>
                </c:pt>
                <c:pt idx="3918">
                  <c:v>44088.306157407409</c:v>
                </c:pt>
                <c:pt idx="3919">
                  <c:v>44088.316574074073</c:v>
                </c:pt>
                <c:pt idx="3920">
                  <c:v>44088.326990740738</c:v>
                </c:pt>
                <c:pt idx="3921">
                  <c:v>44088.337407407409</c:v>
                </c:pt>
                <c:pt idx="3922">
                  <c:v>44088.347824074073</c:v>
                </c:pt>
                <c:pt idx="3923">
                  <c:v>44088.358240740738</c:v>
                </c:pt>
                <c:pt idx="3924">
                  <c:v>44088.368657407409</c:v>
                </c:pt>
                <c:pt idx="3925">
                  <c:v>44088.379074074073</c:v>
                </c:pt>
                <c:pt idx="3926">
                  <c:v>44088.389490740738</c:v>
                </c:pt>
                <c:pt idx="3927">
                  <c:v>44088.399907407409</c:v>
                </c:pt>
                <c:pt idx="3928">
                  <c:v>44088.410324074073</c:v>
                </c:pt>
                <c:pt idx="3929">
                  <c:v>44088.420740740738</c:v>
                </c:pt>
                <c:pt idx="3930">
                  <c:v>44088.431157407409</c:v>
                </c:pt>
                <c:pt idx="3931">
                  <c:v>44088.441574074073</c:v>
                </c:pt>
                <c:pt idx="3932">
                  <c:v>44088.451990740738</c:v>
                </c:pt>
                <c:pt idx="3933">
                  <c:v>44088.462407407409</c:v>
                </c:pt>
                <c:pt idx="3934">
                  <c:v>44088.472824074073</c:v>
                </c:pt>
                <c:pt idx="3935">
                  <c:v>44088.483240740738</c:v>
                </c:pt>
                <c:pt idx="3936">
                  <c:v>44088.493657407409</c:v>
                </c:pt>
                <c:pt idx="3937">
                  <c:v>44088.504074074073</c:v>
                </c:pt>
                <c:pt idx="3938">
                  <c:v>44088.514490740738</c:v>
                </c:pt>
                <c:pt idx="3939">
                  <c:v>44088.524907407409</c:v>
                </c:pt>
                <c:pt idx="3940">
                  <c:v>44088.535324074073</c:v>
                </c:pt>
                <c:pt idx="3941">
                  <c:v>44088.545740740738</c:v>
                </c:pt>
                <c:pt idx="3942">
                  <c:v>44088.556157407409</c:v>
                </c:pt>
                <c:pt idx="3943">
                  <c:v>44088.566574074073</c:v>
                </c:pt>
                <c:pt idx="3944">
                  <c:v>44088.576990740738</c:v>
                </c:pt>
                <c:pt idx="3945">
                  <c:v>44088.587407407409</c:v>
                </c:pt>
                <c:pt idx="3946">
                  <c:v>44088.597824074073</c:v>
                </c:pt>
                <c:pt idx="3947">
                  <c:v>44088.608240740738</c:v>
                </c:pt>
                <c:pt idx="3948">
                  <c:v>44088.618657407409</c:v>
                </c:pt>
                <c:pt idx="3949">
                  <c:v>44088.629074074073</c:v>
                </c:pt>
                <c:pt idx="3950">
                  <c:v>44088.639490740738</c:v>
                </c:pt>
                <c:pt idx="3951">
                  <c:v>44088.649907407409</c:v>
                </c:pt>
                <c:pt idx="3952">
                  <c:v>44088.660324074073</c:v>
                </c:pt>
                <c:pt idx="3953">
                  <c:v>44088.670740740738</c:v>
                </c:pt>
                <c:pt idx="3954">
                  <c:v>44088.681157407409</c:v>
                </c:pt>
                <c:pt idx="3955">
                  <c:v>44088.691574074073</c:v>
                </c:pt>
                <c:pt idx="3956">
                  <c:v>44088.701990740738</c:v>
                </c:pt>
                <c:pt idx="3957">
                  <c:v>44088.712407407409</c:v>
                </c:pt>
                <c:pt idx="3958">
                  <c:v>44088.722824074073</c:v>
                </c:pt>
                <c:pt idx="3959">
                  <c:v>44088.733240740738</c:v>
                </c:pt>
                <c:pt idx="3960">
                  <c:v>44088.743657407409</c:v>
                </c:pt>
                <c:pt idx="3961">
                  <c:v>44088.754074074073</c:v>
                </c:pt>
                <c:pt idx="3962">
                  <c:v>44088.764490740738</c:v>
                </c:pt>
                <c:pt idx="3963">
                  <c:v>44088.774907407409</c:v>
                </c:pt>
                <c:pt idx="3964">
                  <c:v>44088.785324074073</c:v>
                </c:pt>
                <c:pt idx="3965">
                  <c:v>44088.795740740738</c:v>
                </c:pt>
                <c:pt idx="3966">
                  <c:v>44088.806157407409</c:v>
                </c:pt>
                <c:pt idx="3967">
                  <c:v>44088.816574074073</c:v>
                </c:pt>
                <c:pt idx="3968">
                  <c:v>44088.826990740738</c:v>
                </c:pt>
                <c:pt idx="3969">
                  <c:v>44088.837407407409</c:v>
                </c:pt>
                <c:pt idx="3970">
                  <c:v>44088.847824074073</c:v>
                </c:pt>
                <c:pt idx="3971">
                  <c:v>44088.858240740738</c:v>
                </c:pt>
                <c:pt idx="3972">
                  <c:v>44088.868657407409</c:v>
                </c:pt>
                <c:pt idx="3973">
                  <c:v>44088.879074074073</c:v>
                </c:pt>
                <c:pt idx="3974">
                  <c:v>44088.889490740738</c:v>
                </c:pt>
                <c:pt idx="3975">
                  <c:v>44088.899907407409</c:v>
                </c:pt>
                <c:pt idx="3976">
                  <c:v>44088.910324074073</c:v>
                </c:pt>
                <c:pt idx="3977">
                  <c:v>44088.920740740738</c:v>
                </c:pt>
                <c:pt idx="3978">
                  <c:v>44088.931157407409</c:v>
                </c:pt>
                <c:pt idx="3979">
                  <c:v>44088.941574074073</c:v>
                </c:pt>
                <c:pt idx="3980">
                  <c:v>44088.951990740738</c:v>
                </c:pt>
                <c:pt idx="3981">
                  <c:v>44088.962407407409</c:v>
                </c:pt>
                <c:pt idx="3982">
                  <c:v>44088.972824074073</c:v>
                </c:pt>
                <c:pt idx="3983">
                  <c:v>44088.983240740738</c:v>
                </c:pt>
                <c:pt idx="3984">
                  <c:v>44088.993657407409</c:v>
                </c:pt>
                <c:pt idx="3985">
                  <c:v>44089.004074074073</c:v>
                </c:pt>
                <c:pt idx="3986">
                  <c:v>44089.014490740738</c:v>
                </c:pt>
                <c:pt idx="3987">
                  <c:v>44089.024907407409</c:v>
                </c:pt>
                <c:pt idx="3988">
                  <c:v>44089.035324074073</c:v>
                </c:pt>
                <c:pt idx="3989">
                  <c:v>44089.045740740738</c:v>
                </c:pt>
                <c:pt idx="3990">
                  <c:v>44089.056157407409</c:v>
                </c:pt>
                <c:pt idx="3991">
                  <c:v>44089.066574074073</c:v>
                </c:pt>
                <c:pt idx="3992">
                  <c:v>44089.076990740738</c:v>
                </c:pt>
                <c:pt idx="3993">
                  <c:v>44089.087407407409</c:v>
                </c:pt>
                <c:pt idx="3994">
                  <c:v>44089.097824074073</c:v>
                </c:pt>
                <c:pt idx="3995">
                  <c:v>44089.108240740738</c:v>
                </c:pt>
                <c:pt idx="3996">
                  <c:v>44089.118657407409</c:v>
                </c:pt>
                <c:pt idx="3997">
                  <c:v>44089.129074074073</c:v>
                </c:pt>
                <c:pt idx="3998">
                  <c:v>44089.139490740738</c:v>
                </c:pt>
                <c:pt idx="3999">
                  <c:v>44089.149907407409</c:v>
                </c:pt>
                <c:pt idx="4000">
                  <c:v>44089.160324074073</c:v>
                </c:pt>
                <c:pt idx="4001">
                  <c:v>44089.170740740738</c:v>
                </c:pt>
                <c:pt idx="4002">
                  <c:v>44089.181157407409</c:v>
                </c:pt>
                <c:pt idx="4003">
                  <c:v>44089.191574074073</c:v>
                </c:pt>
                <c:pt idx="4004">
                  <c:v>44089.201990740738</c:v>
                </c:pt>
                <c:pt idx="4005">
                  <c:v>44089.212407407409</c:v>
                </c:pt>
                <c:pt idx="4006">
                  <c:v>44089.222824074073</c:v>
                </c:pt>
                <c:pt idx="4007">
                  <c:v>44089.233240740738</c:v>
                </c:pt>
                <c:pt idx="4008">
                  <c:v>44089.243657407409</c:v>
                </c:pt>
                <c:pt idx="4009">
                  <c:v>44089.254074074073</c:v>
                </c:pt>
                <c:pt idx="4010">
                  <c:v>44089.264490740738</c:v>
                </c:pt>
                <c:pt idx="4011">
                  <c:v>44089.274907407409</c:v>
                </c:pt>
                <c:pt idx="4012">
                  <c:v>44089.285324074073</c:v>
                </c:pt>
                <c:pt idx="4013">
                  <c:v>44089.295740740738</c:v>
                </c:pt>
                <c:pt idx="4014">
                  <c:v>44089.306157407409</c:v>
                </c:pt>
                <c:pt idx="4015">
                  <c:v>44089.316574074073</c:v>
                </c:pt>
                <c:pt idx="4016">
                  <c:v>44089.326990740738</c:v>
                </c:pt>
                <c:pt idx="4017">
                  <c:v>44089.337407407409</c:v>
                </c:pt>
                <c:pt idx="4018">
                  <c:v>44089.347824074073</c:v>
                </c:pt>
                <c:pt idx="4019">
                  <c:v>44089.358240740738</c:v>
                </c:pt>
                <c:pt idx="4020">
                  <c:v>44089.368657407409</c:v>
                </c:pt>
                <c:pt idx="4021">
                  <c:v>44089.379074074073</c:v>
                </c:pt>
                <c:pt idx="4022">
                  <c:v>44089.389490740738</c:v>
                </c:pt>
                <c:pt idx="4023">
                  <c:v>44089.399907407409</c:v>
                </c:pt>
                <c:pt idx="4024">
                  <c:v>44089.410324074073</c:v>
                </c:pt>
                <c:pt idx="4025">
                  <c:v>44089.420740740738</c:v>
                </c:pt>
                <c:pt idx="4026">
                  <c:v>44089.431157407409</c:v>
                </c:pt>
                <c:pt idx="4027">
                  <c:v>44089.441574074073</c:v>
                </c:pt>
                <c:pt idx="4028">
                  <c:v>44089.451990740738</c:v>
                </c:pt>
                <c:pt idx="4029">
                  <c:v>44089.462407407409</c:v>
                </c:pt>
                <c:pt idx="4030">
                  <c:v>44089.472824074073</c:v>
                </c:pt>
                <c:pt idx="4031">
                  <c:v>44089.483240740738</c:v>
                </c:pt>
                <c:pt idx="4032">
                  <c:v>44089.493657407409</c:v>
                </c:pt>
                <c:pt idx="4033">
                  <c:v>44089.504074074073</c:v>
                </c:pt>
                <c:pt idx="4034">
                  <c:v>44089.514490740738</c:v>
                </c:pt>
                <c:pt idx="4035">
                  <c:v>44089.524907407409</c:v>
                </c:pt>
                <c:pt idx="4036">
                  <c:v>44089.535324074073</c:v>
                </c:pt>
                <c:pt idx="4037">
                  <c:v>44089.545740740738</c:v>
                </c:pt>
                <c:pt idx="4038">
                  <c:v>44089.556157407409</c:v>
                </c:pt>
                <c:pt idx="4039">
                  <c:v>44089.566574074073</c:v>
                </c:pt>
                <c:pt idx="4040">
                  <c:v>44089.576990740738</c:v>
                </c:pt>
                <c:pt idx="4041">
                  <c:v>44089.587407407409</c:v>
                </c:pt>
                <c:pt idx="4042">
                  <c:v>44089.597824074073</c:v>
                </c:pt>
                <c:pt idx="4043">
                  <c:v>44089.608240740738</c:v>
                </c:pt>
                <c:pt idx="4044">
                  <c:v>44089.618657407409</c:v>
                </c:pt>
                <c:pt idx="4045">
                  <c:v>44089.629074074073</c:v>
                </c:pt>
                <c:pt idx="4046">
                  <c:v>44089.639490740738</c:v>
                </c:pt>
                <c:pt idx="4047">
                  <c:v>44089.649907407409</c:v>
                </c:pt>
                <c:pt idx="4048">
                  <c:v>44089.660324074073</c:v>
                </c:pt>
                <c:pt idx="4049">
                  <c:v>44089.670740740738</c:v>
                </c:pt>
                <c:pt idx="4050">
                  <c:v>44089.681157407409</c:v>
                </c:pt>
                <c:pt idx="4051">
                  <c:v>44089.691574074073</c:v>
                </c:pt>
                <c:pt idx="4052">
                  <c:v>44089.701990740738</c:v>
                </c:pt>
                <c:pt idx="4053">
                  <c:v>44089.712407407409</c:v>
                </c:pt>
                <c:pt idx="4054">
                  <c:v>44089.722824074073</c:v>
                </c:pt>
                <c:pt idx="4055">
                  <c:v>44089.733240740738</c:v>
                </c:pt>
                <c:pt idx="4056">
                  <c:v>44089.743657407409</c:v>
                </c:pt>
                <c:pt idx="4057">
                  <c:v>44089.754074074073</c:v>
                </c:pt>
                <c:pt idx="4058">
                  <c:v>44089.764490740738</c:v>
                </c:pt>
                <c:pt idx="4059">
                  <c:v>44089.774907407409</c:v>
                </c:pt>
                <c:pt idx="4060">
                  <c:v>44089.785324074073</c:v>
                </c:pt>
                <c:pt idx="4061">
                  <c:v>44089.795740740738</c:v>
                </c:pt>
                <c:pt idx="4062">
                  <c:v>44089.806157407409</c:v>
                </c:pt>
                <c:pt idx="4063">
                  <c:v>44089.816574074073</c:v>
                </c:pt>
                <c:pt idx="4064">
                  <c:v>44089.826990740738</c:v>
                </c:pt>
                <c:pt idx="4065">
                  <c:v>44089.837407407409</c:v>
                </c:pt>
                <c:pt idx="4066">
                  <c:v>44089.847824074073</c:v>
                </c:pt>
                <c:pt idx="4067">
                  <c:v>44089.858240740738</c:v>
                </c:pt>
                <c:pt idx="4068">
                  <c:v>44089.868657407409</c:v>
                </c:pt>
                <c:pt idx="4069">
                  <c:v>44089.879074074073</c:v>
                </c:pt>
                <c:pt idx="4070">
                  <c:v>44089.889490740738</c:v>
                </c:pt>
                <c:pt idx="4071">
                  <c:v>44089.899907407409</c:v>
                </c:pt>
                <c:pt idx="4072">
                  <c:v>44089.910324074073</c:v>
                </c:pt>
                <c:pt idx="4073">
                  <c:v>44089.920740740738</c:v>
                </c:pt>
                <c:pt idx="4074">
                  <c:v>44089.931157407409</c:v>
                </c:pt>
                <c:pt idx="4075">
                  <c:v>44089.941574074073</c:v>
                </c:pt>
                <c:pt idx="4076">
                  <c:v>44089.951990740738</c:v>
                </c:pt>
                <c:pt idx="4077">
                  <c:v>44089.962407407409</c:v>
                </c:pt>
                <c:pt idx="4078">
                  <c:v>44089.972824074073</c:v>
                </c:pt>
                <c:pt idx="4079">
                  <c:v>44089.983240740738</c:v>
                </c:pt>
                <c:pt idx="4080">
                  <c:v>44089.993657407409</c:v>
                </c:pt>
                <c:pt idx="4081">
                  <c:v>44090.004074074073</c:v>
                </c:pt>
                <c:pt idx="4082">
                  <c:v>44090.014490740738</c:v>
                </c:pt>
                <c:pt idx="4083">
                  <c:v>44090.024907407409</c:v>
                </c:pt>
                <c:pt idx="4084">
                  <c:v>44090.035324074073</c:v>
                </c:pt>
                <c:pt idx="4085">
                  <c:v>44090.045740740738</c:v>
                </c:pt>
                <c:pt idx="4086">
                  <c:v>44090.056157407409</c:v>
                </c:pt>
                <c:pt idx="4087">
                  <c:v>44090.066574074073</c:v>
                </c:pt>
                <c:pt idx="4088">
                  <c:v>44090.076990740738</c:v>
                </c:pt>
                <c:pt idx="4089">
                  <c:v>44090.087407407409</c:v>
                </c:pt>
                <c:pt idx="4090">
                  <c:v>44090.097824074073</c:v>
                </c:pt>
                <c:pt idx="4091">
                  <c:v>44090.108240740738</c:v>
                </c:pt>
                <c:pt idx="4092">
                  <c:v>44090.118657407409</c:v>
                </c:pt>
                <c:pt idx="4093">
                  <c:v>44090.129074074073</c:v>
                </c:pt>
                <c:pt idx="4094">
                  <c:v>44090.139490740738</c:v>
                </c:pt>
                <c:pt idx="4095">
                  <c:v>44090.149907407409</c:v>
                </c:pt>
                <c:pt idx="4096">
                  <c:v>44090.160324074073</c:v>
                </c:pt>
                <c:pt idx="4097">
                  <c:v>44090.170740740738</c:v>
                </c:pt>
                <c:pt idx="4098">
                  <c:v>44090.181157407409</c:v>
                </c:pt>
                <c:pt idx="4099">
                  <c:v>44090.191574074073</c:v>
                </c:pt>
                <c:pt idx="4100">
                  <c:v>44090.201990740738</c:v>
                </c:pt>
                <c:pt idx="4101">
                  <c:v>44090.212407407409</c:v>
                </c:pt>
                <c:pt idx="4102">
                  <c:v>44090.222824074073</c:v>
                </c:pt>
                <c:pt idx="4103">
                  <c:v>44090.233240740738</c:v>
                </c:pt>
                <c:pt idx="4104">
                  <c:v>44090.243657407409</c:v>
                </c:pt>
                <c:pt idx="4105">
                  <c:v>44090.254074074073</c:v>
                </c:pt>
                <c:pt idx="4106">
                  <c:v>44090.264490740738</c:v>
                </c:pt>
                <c:pt idx="4107">
                  <c:v>44090.274907407409</c:v>
                </c:pt>
                <c:pt idx="4108">
                  <c:v>44090.285324074073</c:v>
                </c:pt>
                <c:pt idx="4109">
                  <c:v>44090.295740740738</c:v>
                </c:pt>
                <c:pt idx="4110">
                  <c:v>44090.306157407409</c:v>
                </c:pt>
                <c:pt idx="4111">
                  <c:v>44090.316574074073</c:v>
                </c:pt>
                <c:pt idx="4112">
                  <c:v>44090.326990740738</c:v>
                </c:pt>
                <c:pt idx="4113">
                  <c:v>44090.337407407409</c:v>
                </c:pt>
                <c:pt idx="4114">
                  <c:v>44090.347824074073</c:v>
                </c:pt>
                <c:pt idx="4115">
                  <c:v>44090.358240740738</c:v>
                </c:pt>
                <c:pt idx="4116">
                  <c:v>44090.368657407409</c:v>
                </c:pt>
                <c:pt idx="4117">
                  <c:v>44090.379074074073</c:v>
                </c:pt>
                <c:pt idx="4118">
                  <c:v>44090.389490740738</c:v>
                </c:pt>
                <c:pt idx="4119">
                  <c:v>44090.399907407409</c:v>
                </c:pt>
                <c:pt idx="4120">
                  <c:v>44090.410324074073</c:v>
                </c:pt>
                <c:pt idx="4121">
                  <c:v>44090.420740740738</c:v>
                </c:pt>
                <c:pt idx="4122">
                  <c:v>44090.431157407409</c:v>
                </c:pt>
                <c:pt idx="4123">
                  <c:v>44090.441574074073</c:v>
                </c:pt>
                <c:pt idx="4124">
                  <c:v>44090.451990740738</c:v>
                </c:pt>
                <c:pt idx="4125">
                  <c:v>44090.462407407409</c:v>
                </c:pt>
                <c:pt idx="4126">
                  <c:v>44090.472824074073</c:v>
                </c:pt>
                <c:pt idx="4127">
                  <c:v>44090.483240740738</c:v>
                </c:pt>
                <c:pt idx="4128">
                  <c:v>44090.493657407409</c:v>
                </c:pt>
                <c:pt idx="4129">
                  <c:v>44090.504074074073</c:v>
                </c:pt>
                <c:pt idx="4130">
                  <c:v>44090.514490740738</c:v>
                </c:pt>
                <c:pt idx="4131">
                  <c:v>44090.524907407409</c:v>
                </c:pt>
                <c:pt idx="4132">
                  <c:v>44090.535324074073</c:v>
                </c:pt>
                <c:pt idx="4133">
                  <c:v>44090.545740740738</c:v>
                </c:pt>
                <c:pt idx="4134">
                  <c:v>44090.556157407409</c:v>
                </c:pt>
                <c:pt idx="4135">
                  <c:v>44090.566574074073</c:v>
                </c:pt>
                <c:pt idx="4136">
                  <c:v>44090.576990740738</c:v>
                </c:pt>
                <c:pt idx="4137">
                  <c:v>44090.587407407409</c:v>
                </c:pt>
                <c:pt idx="4138">
                  <c:v>44090.597824074073</c:v>
                </c:pt>
                <c:pt idx="4139">
                  <c:v>44090.608240740738</c:v>
                </c:pt>
                <c:pt idx="4140">
                  <c:v>44090.618657407409</c:v>
                </c:pt>
                <c:pt idx="4141">
                  <c:v>44090.629074074073</c:v>
                </c:pt>
                <c:pt idx="4142">
                  <c:v>44090.639490740738</c:v>
                </c:pt>
                <c:pt idx="4143">
                  <c:v>44090.649907407409</c:v>
                </c:pt>
                <c:pt idx="4144">
                  <c:v>44090.660324074073</c:v>
                </c:pt>
                <c:pt idx="4145">
                  <c:v>44090.670740740738</c:v>
                </c:pt>
                <c:pt idx="4146">
                  <c:v>44090.681157407409</c:v>
                </c:pt>
                <c:pt idx="4147">
                  <c:v>44090.691574074073</c:v>
                </c:pt>
                <c:pt idx="4148">
                  <c:v>44090.701990740738</c:v>
                </c:pt>
                <c:pt idx="4149">
                  <c:v>44090.712407407409</c:v>
                </c:pt>
                <c:pt idx="4150">
                  <c:v>44090.722824074073</c:v>
                </c:pt>
                <c:pt idx="4151">
                  <c:v>44090.733240740738</c:v>
                </c:pt>
                <c:pt idx="4152">
                  <c:v>44090.743657407409</c:v>
                </c:pt>
                <c:pt idx="4153">
                  <c:v>44090.754074074073</c:v>
                </c:pt>
                <c:pt idx="4154">
                  <c:v>44090.764490740738</c:v>
                </c:pt>
                <c:pt idx="4155">
                  <c:v>44090.774907407409</c:v>
                </c:pt>
                <c:pt idx="4156">
                  <c:v>44090.785324074073</c:v>
                </c:pt>
                <c:pt idx="4157">
                  <c:v>44090.795740740738</c:v>
                </c:pt>
                <c:pt idx="4158">
                  <c:v>44090.806157407409</c:v>
                </c:pt>
                <c:pt idx="4159">
                  <c:v>44090.816574074073</c:v>
                </c:pt>
                <c:pt idx="4160">
                  <c:v>44090.826990740738</c:v>
                </c:pt>
                <c:pt idx="4161">
                  <c:v>44090.837407407409</c:v>
                </c:pt>
                <c:pt idx="4162">
                  <c:v>44090.847824074073</c:v>
                </c:pt>
                <c:pt idx="4163">
                  <c:v>44090.858240740738</c:v>
                </c:pt>
                <c:pt idx="4164">
                  <c:v>44090.868657407409</c:v>
                </c:pt>
                <c:pt idx="4165">
                  <c:v>44090.879074074073</c:v>
                </c:pt>
                <c:pt idx="4166">
                  <c:v>44090.889490740738</c:v>
                </c:pt>
                <c:pt idx="4167">
                  <c:v>44090.899907407409</c:v>
                </c:pt>
                <c:pt idx="4168">
                  <c:v>44090.910324074073</c:v>
                </c:pt>
                <c:pt idx="4169">
                  <c:v>44090.920740740738</c:v>
                </c:pt>
                <c:pt idx="4170">
                  <c:v>44090.931157407409</c:v>
                </c:pt>
                <c:pt idx="4171">
                  <c:v>44090.941574074073</c:v>
                </c:pt>
                <c:pt idx="4172">
                  <c:v>44090.951990740738</c:v>
                </c:pt>
                <c:pt idx="4173">
                  <c:v>44090.962407407409</c:v>
                </c:pt>
                <c:pt idx="4174">
                  <c:v>44090.972824074073</c:v>
                </c:pt>
                <c:pt idx="4175">
                  <c:v>44090.983240740738</c:v>
                </c:pt>
                <c:pt idx="4176">
                  <c:v>44090.993657407409</c:v>
                </c:pt>
                <c:pt idx="4177">
                  <c:v>44091.004074074073</c:v>
                </c:pt>
                <c:pt idx="4178">
                  <c:v>44091.014490740738</c:v>
                </c:pt>
                <c:pt idx="4179">
                  <c:v>44091.024907407409</c:v>
                </c:pt>
                <c:pt idx="4180">
                  <c:v>44091.035324074073</c:v>
                </c:pt>
                <c:pt idx="4181">
                  <c:v>44091.045740740738</c:v>
                </c:pt>
                <c:pt idx="4182">
                  <c:v>44091.056157407409</c:v>
                </c:pt>
                <c:pt idx="4183">
                  <c:v>44091.066574074073</c:v>
                </c:pt>
                <c:pt idx="4184">
                  <c:v>44091.076990740738</c:v>
                </c:pt>
                <c:pt idx="4185">
                  <c:v>44091.087407407409</c:v>
                </c:pt>
                <c:pt idx="4186">
                  <c:v>44091.097824074073</c:v>
                </c:pt>
                <c:pt idx="4187">
                  <c:v>44091.108240740738</c:v>
                </c:pt>
                <c:pt idx="4188">
                  <c:v>44091.118657407409</c:v>
                </c:pt>
                <c:pt idx="4189">
                  <c:v>44091.129074074073</c:v>
                </c:pt>
                <c:pt idx="4190">
                  <c:v>44091.139490740738</c:v>
                </c:pt>
                <c:pt idx="4191">
                  <c:v>44091.149907407409</c:v>
                </c:pt>
                <c:pt idx="4192">
                  <c:v>44091.160324074073</c:v>
                </c:pt>
                <c:pt idx="4193">
                  <c:v>44091.170740740738</c:v>
                </c:pt>
                <c:pt idx="4194">
                  <c:v>44091.181157407409</c:v>
                </c:pt>
                <c:pt idx="4195">
                  <c:v>44091.191574074073</c:v>
                </c:pt>
                <c:pt idx="4196">
                  <c:v>44091.201990740738</c:v>
                </c:pt>
                <c:pt idx="4197">
                  <c:v>44091.212407407409</c:v>
                </c:pt>
                <c:pt idx="4198">
                  <c:v>44091.222824074073</c:v>
                </c:pt>
                <c:pt idx="4199">
                  <c:v>44091.233240740738</c:v>
                </c:pt>
                <c:pt idx="4200">
                  <c:v>44091.243657407409</c:v>
                </c:pt>
                <c:pt idx="4201">
                  <c:v>44091.254074074073</c:v>
                </c:pt>
                <c:pt idx="4202">
                  <c:v>44091.264490740738</c:v>
                </c:pt>
                <c:pt idx="4203">
                  <c:v>44091.274907407409</c:v>
                </c:pt>
                <c:pt idx="4204">
                  <c:v>44091.285324074073</c:v>
                </c:pt>
                <c:pt idx="4205">
                  <c:v>44091.295740740738</c:v>
                </c:pt>
                <c:pt idx="4206">
                  <c:v>44091.306157407409</c:v>
                </c:pt>
                <c:pt idx="4207">
                  <c:v>44091.316574074073</c:v>
                </c:pt>
                <c:pt idx="4208">
                  <c:v>44091.326990740738</c:v>
                </c:pt>
                <c:pt idx="4209">
                  <c:v>44091.337407407409</c:v>
                </c:pt>
                <c:pt idx="4210">
                  <c:v>44091.347824074073</c:v>
                </c:pt>
                <c:pt idx="4211">
                  <c:v>44091.358240740738</c:v>
                </c:pt>
                <c:pt idx="4212">
                  <c:v>44091.368657407409</c:v>
                </c:pt>
                <c:pt idx="4213">
                  <c:v>44091.379074074073</c:v>
                </c:pt>
                <c:pt idx="4214">
                  <c:v>44091.389490740738</c:v>
                </c:pt>
                <c:pt idx="4215">
                  <c:v>44091.399907407409</c:v>
                </c:pt>
                <c:pt idx="4216">
                  <c:v>44091.410324074073</c:v>
                </c:pt>
                <c:pt idx="4217">
                  <c:v>44091.420740740738</c:v>
                </c:pt>
                <c:pt idx="4218">
                  <c:v>44091.431157407409</c:v>
                </c:pt>
                <c:pt idx="4219">
                  <c:v>44091.441574074073</c:v>
                </c:pt>
                <c:pt idx="4220">
                  <c:v>44091.451990740738</c:v>
                </c:pt>
                <c:pt idx="4221">
                  <c:v>44091.462407407409</c:v>
                </c:pt>
                <c:pt idx="4222">
                  <c:v>44091.472824074073</c:v>
                </c:pt>
                <c:pt idx="4223">
                  <c:v>44091.483240740738</c:v>
                </c:pt>
                <c:pt idx="4224">
                  <c:v>44091.493657407409</c:v>
                </c:pt>
                <c:pt idx="4225">
                  <c:v>44091.504074074073</c:v>
                </c:pt>
                <c:pt idx="4226">
                  <c:v>44091.514490740738</c:v>
                </c:pt>
                <c:pt idx="4227">
                  <c:v>44091.524907407409</c:v>
                </c:pt>
                <c:pt idx="4228">
                  <c:v>44091.535324074073</c:v>
                </c:pt>
                <c:pt idx="4229">
                  <c:v>44091.545740740738</c:v>
                </c:pt>
                <c:pt idx="4230">
                  <c:v>44091.556157407409</c:v>
                </c:pt>
                <c:pt idx="4231">
                  <c:v>44091.566574074073</c:v>
                </c:pt>
                <c:pt idx="4232">
                  <c:v>44091.576990740738</c:v>
                </c:pt>
                <c:pt idx="4233">
                  <c:v>44091.587407407409</c:v>
                </c:pt>
                <c:pt idx="4234">
                  <c:v>44091.597824074073</c:v>
                </c:pt>
                <c:pt idx="4235">
                  <c:v>44091.608240740738</c:v>
                </c:pt>
                <c:pt idx="4236">
                  <c:v>44091.618657407409</c:v>
                </c:pt>
                <c:pt idx="4237">
                  <c:v>44091.629074074073</c:v>
                </c:pt>
                <c:pt idx="4238">
                  <c:v>44091.639490740738</c:v>
                </c:pt>
                <c:pt idx="4239">
                  <c:v>44091.649907407409</c:v>
                </c:pt>
                <c:pt idx="4240">
                  <c:v>44091.660324074073</c:v>
                </c:pt>
                <c:pt idx="4241">
                  <c:v>44091.670740740738</c:v>
                </c:pt>
                <c:pt idx="4242">
                  <c:v>44091.681157407409</c:v>
                </c:pt>
                <c:pt idx="4243">
                  <c:v>44091.691574074073</c:v>
                </c:pt>
                <c:pt idx="4244">
                  <c:v>44091.701990740738</c:v>
                </c:pt>
                <c:pt idx="4245">
                  <c:v>44091.712407407409</c:v>
                </c:pt>
                <c:pt idx="4246">
                  <c:v>44091.722824074073</c:v>
                </c:pt>
                <c:pt idx="4247">
                  <c:v>44091.733240740738</c:v>
                </c:pt>
                <c:pt idx="4248">
                  <c:v>44091.743657407409</c:v>
                </c:pt>
                <c:pt idx="4249">
                  <c:v>44091.754074074073</c:v>
                </c:pt>
                <c:pt idx="4250">
                  <c:v>44091.764490740738</c:v>
                </c:pt>
                <c:pt idx="4251">
                  <c:v>44091.774907407409</c:v>
                </c:pt>
                <c:pt idx="4252">
                  <c:v>44091.785324074073</c:v>
                </c:pt>
                <c:pt idx="4253">
                  <c:v>44091.795740740738</c:v>
                </c:pt>
                <c:pt idx="4254">
                  <c:v>44091.806157407409</c:v>
                </c:pt>
                <c:pt idx="4255">
                  <c:v>44091.816574074073</c:v>
                </c:pt>
                <c:pt idx="4256">
                  <c:v>44091.826990740738</c:v>
                </c:pt>
                <c:pt idx="4257">
                  <c:v>44091.837407407409</c:v>
                </c:pt>
                <c:pt idx="4258">
                  <c:v>44091.847824074073</c:v>
                </c:pt>
                <c:pt idx="4259">
                  <c:v>44091.858240740738</c:v>
                </c:pt>
                <c:pt idx="4260">
                  <c:v>44091.868657407409</c:v>
                </c:pt>
                <c:pt idx="4261">
                  <c:v>44091.879074074073</c:v>
                </c:pt>
                <c:pt idx="4262">
                  <c:v>44091.889490740738</c:v>
                </c:pt>
                <c:pt idx="4263">
                  <c:v>44091.899907407409</c:v>
                </c:pt>
                <c:pt idx="4264">
                  <c:v>44091.910324074073</c:v>
                </c:pt>
                <c:pt idx="4265">
                  <c:v>44091.920740740738</c:v>
                </c:pt>
                <c:pt idx="4266">
                  <c:v>44091.931157407409</c:v>
                </c:pt>
                <c:pt idx="4267">
                  <c:v>44091.941574074073</c:v>
                </c:pt>
                <c:pt idx="4268">
                  <c:v>44091.951990740738</c:v>
                </c:pt>
                <c:pt idx="4269">
                  <c:v>44091.962407407409</c:v>
                </c:pt>
                <c:pt idx="4270">
                  <c:v>44091.972824074073</c:v>
                </c:pt>
                <c:pt idx="4271">
                  <c:v>44091.983240740738</c:v>
                </c:pt>
                <c:pt idx="4272">
                  <c:v>44091.993657407409</c:v>
                </c:pt>
                <c:pt idx="4273">
                  <c:v>44092.004074074073</c:v>
                </c:pt>
                <c:pt idx="4274">
                  <c:v>44092.014490740738</c:v>
                </c:pt>
                <c:pt idx="4275">
                  <c:v>44092.024907407409</c:v>
                </c:pt>
                <c:pt idx="4276">
                  <c:v>44092.035324074073</c:v>
                </c:pt>
                <c:pt idx="4277">
                  <c:v>44092.045740740738</c:v>
                </c:pt>
                <c:pt idx="4278">
                  <c:v>44092.056157407409</c:v>
                </c:pt>
                <c:pt idx="4279">
                  <c:v>44092.066574074073</c:v>
                </c:pt>
                <c:pt idx="4280">
                  <c:v>44092.076990740738</c:v>
                </c:pt>
                <c:pt idx="4281">
                  <c:v>44092.087407407409</c:v>
                </c:pt>
                <c:pt idx="4282">
                  <c:v>44092.097824074073</c:v>
                </c:pt>
                <c:pt idx="4283">
                  <c:v>44092.108240740738</c:v>
                </c:pt>
                <c:pt idx="4284">
                  <c:v>44092.118657407409</c:v>
                </c:pt>
                <c:pt idx="4285">
                  <c:v>44092.129074074073</c:v>
                </c:pt>
                <c:pt idx="4286">
                  <c:v>44092.139490740738</c:v>
                </c:pt>
                <c:pt idx="4287">
                  <c:v>44092.149907407409</c:v>
                </c:pt>
                <c:pt idx="4288">
                  <c:v>44092.160324074073</c:v>
                </c:pt>
                <c:pt idx="4289">
                  <c:v>44092.170740740738</c:v>
                </c:pt>
                <c:pt idx="4290">
                  <c:v>44092.181157407409</c:v>
                </c:pt>
                <c:pt idx="4291">
                  <c:v>44092.191574074073</c:v>
                </c:pt>
                <c:pt idx="4292">
                  <c:v>44092.201990740738</c:v>
                </c:pt>
                <c:pt idx="4293">
                  <c:v>44092.212407407409</c:v>
                </c:pt>
                <c:pt idx="4294">
                  <c:v>44092.222824074073</c:v>
                </c:pt>
                <c:pt idx="4295">
                  <c:v>44092.233240740738</c:v>
                </c:pt>
                <c:pt idx="4296">
                  <c:v>44092.243657407409</c:v>
                </c:pt>
                <c:pt idx="4297">
                  <c:v>44092.254074074073</c:v>
                </c:pt>
                <c:pt idx="4298">
                  <c:v>44092.264490740738</c:v>
                </c:pt>
                <c:pt idx="4299">
                  <c:v>44092.274907407409</c:v>
                </c:pt>
                <c:pt idx="4300">
                  <c:v>44092.285324074073</c:v>
                </c:pt>
                <c:pt idx="4301">
                  <c:v>44092.295740740738</c:v>
                </c:pt>
                <c:pt idx="4302">
                  <c:v>44092.306157407409</c:v>
                </c:pt>
                <c:pt idx="4303">
                  <c:v>44092.316574074073</c:v>
                </c:pt>
                <c:pt idx="4304">
                  <c:v>44092.326990740738</c:v>
                </c:pt>
                <c:pt idx="4305">
                  <c:v>44092.337407407409</c:v>
                </c:pt>
                <c:pt idx="4306">
                  <c:v>44092.347824074073</c:v>
                </c:pt>
                <c:pt idx="4307">
                  <c:v>44092.358240740738</c:v>
                </c:pt>
                <c:pt idx="4308">
                  <c:v>44092.368657407409</c:v>
                </c:pt>
                <c:pt idx="4309">
                  <c:v>44092.379074074073</c:v>
                </c:pt>
                <c:pt idx="4310">
                  <c:v>44092.389490740738</c:v>
                </c:pt>
                <c:pt idx="4311">
                  <c:v>44092.399907407409</c:v>
                </c:pt>
                <c:pt idx="4312">
                  <c:v>44092.410324074073</c:v>
                </c:pt>
                <c:pt idx="4313">
                  <c:v>44092.420740740738</c:v>
                </c:pt>
                <c:pt idx="4314">
                  <c:v>44092.431157407409</c:v>
                </c:pt>
                <c:pt idx="4315">
                  <c:v>44092.441574074073</c:v>
                </c:pt>
                <c:pt idx="4316">
                  <c:v>44092.451990740738</c:v>
                </c:pt>
                <c:pt idx="4317">
                  <c:v>44092.462407407409</c:v>
                </c:pt>
                <c:pt idx="4318">
                  <c:v>44092.472824074073</c:v>
                </c:pt>
                <c:pt idx="4319">
                  <c:v>44092.483240740738</c:v>
                </c:pt>
                <c:pt idx="4320">
                  <c:v>44092.493657407409</c:v>
                </c:pt>
                <c:pt idx="4321">
                  <c:v>44092.504074074073</c:v>
                </c:pt>
                <c:pt idx="4322">
                  <c:v>44092.514490740738</c:v>
                </c:pt>
                <c:pt idx="4323">
                  <c:v>44092.524907407409</c:v>
                </c:pt>
                <c:pt idx="4324">
                  <c:v>44092.535324074073</c:v>
                </c:pt>
                <c:pt idx="4325">
                  <c:v>44092.545740740738</c:v>
                </c:pt>
                <c:pt idx="4326">
                  <c:v>44092.556157407409</c:v>
                </c:pt>
                <c:pt idx="4327">
                  <c:v>44092.566574074073</c:v>
                </c:pt>
                <c:pt idx="4328">
                  <c:v>44092.576990740738</c:v>
                </c:pt>
                <c:pt idx="4329">
                  <c:v>44092.587407407409</c:v>
                </c:pt>
                <c:pt idx="4330">
                  <c:v>44092.597824074073</c:v>
                </c:pt>
                <c:pt idx="4331">
                  <c:v>44092.608240740738</c:v>
                </c:pt>
                <c:pt idx="4332">
                  <c:v>44092.618657407409</c:v>
                </c:pt>
                <c:pt idx="4333">
                  <c:v>44092.629074074073</c:v>
                </c:pt>
                <c:pt idx="4334">
                  <c:v>44092.639490740738</c:v>
                </c:pt>
                <c:pt idx="4335">
                  <c:v>44092.649907407409</c:v>
                </c:pt>
                <c:pt idx="4336">
                  <c:v>44092.660324074073</c:v>
                </c:pt>
                <c:pt idx="4337">
                  <c:v>44092.670740740738</c:v>
                </c:pt>
                <c:pt idx="4338">
                  <c:v>44092.681157407409</c:v>
                </c:pt>
                <c:pt idx="4339">
                  <c:v>44092.691574074073</c:v>
                </c:pt>
                <c:pt idx="4340">
                  <c:v>44092.701990740738</c:v>
                </c:pt>
                <c:pt idx="4341">
                  <c:v>44092.712407407409</c:v>
                </c:pt>
                <c:pt idx="4342">
                  <c:v>44092.722824074073</c:v>
                </c:pt>
                <c:pt idx="4343">
                  <c:v>44092.733240740738</c:v>
                </c:pt>
                <c:pt idx="4344">
                  <c:v>44092.743657407409</c:v>
                </c:pt>
                <c:pt idx="4345">
                  <c:v>44092.754074074073</c:v>
                </c:pt>
                <c:pt idx="4346">
                  <c:v>44092.764490740738</c:v>
                </c:pt>
                <c:pt idx="4347">
                  <c:v>44092.774907407409</c:v>
                </c:pt>
                <c:pt idx="4348">
                  <c:v>44092.785324074073</c:v>
                </c:pt>
                <c:pt idx="4349">
                  <c:v>44092.795740740738</c:v>
                </c:pt>
                <c:pt idx="4350">
                  <c:v>44092.806157407409</c:v>
                </c:pt>
                <c:pt idx="4351">
                  <c:v>44092.816574074073</c:v>
                </c:pt>
                <c:pt idx="4352">
                  <c:v>44092.826990740738</c:v>
                </c:pt>
                <c:pt idx="4353">
                  <c:v>44092.837407407409</c:v>
                </c:pt>
                <c:pt idx="4354">
                  <c:v>44092.847824074073</c:v>
                </c:pt>
                <c:pt idx="4355">
                  <c:v>44092.858240740738</c:v>
                </c:pt>
                <c:pt idx="4356">
                  <c:v>44092.868657407409</c:v>
                </c:pt>
                <c:pt idx="4357">
                  <c:v>44092.879074074073</c:v>
                </c:pt>
                <c:pt idx="4358">
                  <c:v>44092.889490740738</c:v>
                </c:pt>
                <c:pt idx="4359">
                  <c:v>44092.899907407409</c:v>
                </c:pt>
                <c:pt idx="4360">
                  <c:v>44092.910324074073</c:v>
                </c:pt>
                <c:pt idx="4361">
                  <c:v>44092.920740740738</c:v>
                </c:pt>
                <c:pt idx="4362">
                  <c:v>44092.931157407409</c:v>
                </c:pt>
                <c:pt idx="4363">
                  <c:v>44092.941574074073</c:v>
                </c:pt>
                <c:pt idx="4364">
                  <c:v>44092.951990740738</c:v>
                </c:pt>
                <c:pt idx="4365">
                  <c:v>44092.962407407409</c:v>
                </c:pt>
                <c:pt idx="4366">
                  <c:v>44092.972824074073</c:v>
                </c:pt>
                <c:pt idx="4367">
                  <c:v>44092.983240740738</c:v>
                </c:pt>
                <c:pt idx="4368">
                  <c:v>44092.993657407409</c:v>
                </c:pt>
                <c:pt idx="4369">
                  <c:v>44093.004074074073</c:v>
                </c:pt>
                <c:pt idx="4370">
                  <c:v>44093.014490740738</c:v>
                </c:pt>
                <c:pt idx="4371">
                  <c:v>44093.024907407409</c:v>
                </c:pt>
                <c:pt idx="4372">
                  <c:v>44093.035324074073</c:v>
                </c:pt>
                <c:pt idx="4373">
                  <c:v>44093.045740740738</c:v>
                </c:pt>
                <c:pt idx="4374">
                  <c:v>44093.056157407409</c:v>
                </c:pt>
                <c:pt idx="4375">
                  <c:v>44093.066574074073</c:v>
                </c:pt>
                <c:pt idx="4376">
                  <c:v>44093.076990740738</c:v>
                </c:pt>
                <c:pt idx="4377">
                  <c:v>44093.087407407409</c:v>
                </c:pt>
                <c:pt idx="4378">
                  <c:v>44093.097824074073</c:v>
                </c:pt>
                <c:pt idx="4379">
                  <c:v>44093.108240740738</c:v>
                </c:pt>
                <c:pt idx="4380">
                  <c:v>44093.118657407409</c:v>
                </c:pt>
                <c:pt idx="4381">
                  <c:v>44093.129074074073</c:v>
                </c:pt>
                <c:pt idx="4382">
                  <c:v>44093.139490740738</c:v>
                </c:pt>
                <c:pt idx="4383">
                  <c:v>44093.149907407409</c:v>
                </c:pt>
                <c:pt idx="4384">
                  <c:v>44093.160324074073</c:v>
                </c:pt>
                <c:pt idx="4385">
                  <c:v>44093.170740740738</c:v>
                </c:pt>
                <c:pt idx="4386">
                  <c:v>44093.181157407409</c:v>
                </c:pt>
                <c:pt idx="4387">
                  <c:v>44093.191574074073</c:v>
                </c:pt>
                <c:pt idx="4388">
                  <c:v>44093.201990740738</c:v>
                </c:pt>
                <c:pt idx="4389">
                  <c:v>44093.212407407409</c:v>
                </c:pt>
                <c:pt idx="4390">
                  <c:v>44093.222824074073</c:v>
                </c:pt>
                <c:pt idx="4391">
                  <c:v>44093.233240740738</c:v>
                </c:pt>
                <c:pt idx="4392">
                  <c:v>44093.243657407409</c:v>
                </c:pt>
                <c:pt idx="4393">
                  <c:v>44093.254074074073</c:v>
                </c:pt>
                <c:pt idx="4394">
                  <c:v>44093.264490740738</c:v>
                </c:pt>
                <c:pt idx="4395">
                  <c:v>44093.274907407409</c:v>
                </c:pt>
                <c:pt idx="4396">
                  <c:v>44093.285324074073</c:v>
                </c:pt>
                <c:pt idx="4397">
                  <c:v>44093.295740740738</c:v>
                </c:pt>
                <c:pt idx="4398">
                  <c:v>44093.306157407409</c:v>
                </c:pt>
                <c:pt idx="4399">
                  <c:v>44093.316574074073</c:v>
                </c:pt>
                <c:pt idx="4400">
                  <c:v>44093.326990740738</c:v>
                </c:pt>
                <c:pt idx="4401">
                  <c:v>44093.337407407409</c:v>
                </c:pt>
                <c:pt idx="4402">
                  <c:v>44093.347824074073</c:v>
                </c:pt>
                <c:pt idx="4403">
                  <c:v>44093.358240740738</c:v>
                </c:pt>
                <c:pt idx="4404">
                  <c:v>44093.368657407409</c:v>
                </c:pt>
                <c:pt idx="4405">
                  <c:v>44093.379074074073</c:v>
                </c:pt>
                <c:pt idx="4406">
                  <c:v>44093.389490740738</c:v>
                </c:pt>
                <c:pt idx="4407">
                  <c:v>44093.399907407409</c:v>
                </c:pt>
                <c:pt idx="4408">
                  <c:v>44093.410324074073</c:v>
                </c:pt>
                <c:pt idx="4409">
                  <c:v>44093.420740740738</c:v>
                </c:pt>
                <c:pt idx="4410">
                  <c:v>44093.431157407409</c:v>
                </c:pt>
                <c:pt idx="4411">
                  <c:v>44093.441574074073</c:v>
                </c:pt>
                <c:pt idx="4412">
                  <c:v>44093.451990740738</c:v>
                </c:pt>
                <c:pt idx="4413">
                  <c:v>44093.462407407409</c:v>
                </c:pt>
                <c:pt idx="4414">
                  <c:v>44093.472824074073</c:v>
                </c:pt>
                <c:pt idx="4415">
                  <c:v>44093.483240740738</c:v>
                </c:pt>
                <c:pt idx="4416">
                  <c:v>44093.493657407409</c:v>
                </c:pt>
                <c:pt idx="4417">
                  <c:v>44093.504074074073</c:v>
                </c:pt>
                <c:pt idx="4418">
                  <c:v>44093.514490740738</c:v>
                </c:pt>
                <c:pt idx="4419">
                  <c:v>44093.524907407409</c:v>
                </c:pt>
                <c:pt idx="4420">
                  <c:v>44093.535324074073</c:v>
                </c:pt>
                <c:pt idx="4421">
                  <c:v>44093.545740740738</c:v>
                </c:pt>
                <c:pt idx="4422">
                  <c:v>44093.556157407409</c:v>
                </c:pt>
                <c:pt idx="4423">
                  <c:v>44093.566574074073</c:v>
                </c:pt>
                <c:pt idx="4424">
                  <c:v>44093.576990740738</c:v>
                </c:pt>
                <c:pt idx="4425">
                  <c:v>44093.587407407409</c:v>
                </c:pt>
                <c:pt idx="4426">
                  <c:v>44093.597824074073</c:v>
                </c:pt>
                <c:pt idx="4427">
                  <c:v>44093.608240740738</c:v>
                </c:pt>
                <c:pt idx="4428">
                  <c:v>44093.618657407409</c:v>
                </c:pt>
                <c:pt idx="4429">
                  <c:v>44093.629074074073</c:v>
                </c:pt>
                <c:pt idx="4430">
                  <c:v>44093.639490740738</c:v>
                </c:pt>
                <c:pt idx="4431">
                  <c:v>44093.649907407409</c:v>
                </c:pt>
                <c:pt idx="4432">
                  <c:v>44093.660324074073</c:v>
                </c:pt>
                <c:pt idx="4433">
                  <c:v>44093.670740740738</c:v>
                </c:pt>
                <c:pt idx="4434">
                  <c:v>44093.681157407409</c:v>
                </c:pt>
                <c:pt idx="4435">
                  <c:v>44093.691574074073</c:v>
                </c:pt>
                <c:pt idx="4436">
                  <c:v>44093.701990740738</c:v>
                </c:pt>
                <c:pt idx="4437">
                  <c:v>44093.712407407409</c:v>
                </c:pt>
                <c:pt idx="4438">
                  <c:v>44093.722824074073</c:v>
                </c:pt>
                <c:pt idx="4439">
                  <c:v>44093.733240740738</c:v>
                </c:pt>
                <c:pt idx="4440">
                  <c:v>44093.743657407409</c:v>
                </c:pt>
                <c:pt idx="4441">
                  <c:v>44093.754074074073</c:v>
                </c:pt>
                <c:pt idx="4442">
                  <c:v>44093.764490740738</c:v>
                </c:pt>
                <c:pt idx="4443">
                  <c:v>44093.774907407409</c:v>
                </c:pt>
                <c:pt idx="4444">
                  <c:v>44093.785324074073</c:v>
                </c:pt>
                <c:pt idx="4445">
                  <c:v>44093.795740740738</c:v>
                </c:pt>
                <c:pt idx="4446">
                  <c:v>44093.806157407409</c:v>
                </c:pt>
                <c:pt idx="4447">
                  <c:v>44093.816574074073</c:v>
                </c:pt>
                <c:pt idx="4448">
                  <c:v>44093.826990740738</c:v>
                </c:pt>
                <c:pt idx="4449">
                  <c:v>44093.837407407409</c:v>
                </c:pt>
                <c:pt idx="4450">
                  <c:v>44093.847824074073</c:v>
                </c:pt>
                <c:pt idx="4451">
                  <c:v>44093.858240740738</c:v>
                </c:pt>
                <c:pt idx="4452">
                  <c:v>44093.868657407409</c:v>
                </c:pt>
                <c:pt idx="4453">
                  <c:v>44093.879074074073</c:v>
                </c:pt>
                <c:pt idx="4454">
                  <c:v>44093.889490740738</c:v>
                </c:pt>
                <c:pt idx="4455">
                  <c:v>44093.899907407409</c:v>
                </c:pt>
                <c:pt idx="4456">
                  <c:v>44093.910324074073</c:v>
                </c:pt>
                <c:pt idx="4457">
                  <c:v>44093.920740740738</c:v>
                </c:pt>
                <c:pt idx="4458">
                  <c:v>44093.931157407409</c:v>
                </c:pt>
                <c:pt idx="4459">
                  <c:v>44093.941574074073</c:v>
                </c:pt>
                <c:pt idx="4460">
                  <c:v>44093.951990740738</c:v>
                </c:pt>
                <c:pt idx="4461">
                  <c:v>44093.962407407409</c:v>
                </c:pt>
                <c:pt idx="4462">
                  <c:v>44093.972824074073</c:v>
                </c:pt>
                <c:pt idx="4463">
                  <c:v>44093.983240740738</c:v>
                </c:pt>
                <c:pt idx="4464">
                  <c:v>44093.993657407409</c:v>
                </c:pt>
                <c:pt idx="4465">
                  <c:v>44094.004074074073</c:v>
                </c:pt>
                <c:pt idx="4466">
                  <c:v>44094.014490740738</c:v>
                </c:pt>
                <c:pt idx="4467">
                  <c:v>44094.024907407409</c:v>
                </c:pt>
                <c:pt idx="4468">
                  <c:v>44094.035324074073</c:v>
                </c:pt>
                <c:pt idx="4469">
                  <c:v>44094.045740740738</c:v>
                </c:pt>
                <c:pt idx="4470">
                  <c:v>44094.056157407409</c:v>
                </c:pt>
                <c:pt idx="4471">
                  <c:v>44094.066574074073</c:v>
                </c:pt>
                <c:pt idx="4472">
                  <c:v>44094.076990740738</c:v>
                </c:pt>
                <c:pt idx="4473">
                  <c:v>44094.087407407409</c:v>
                </c:pt>
                <c:pt idx="4474">
                  <c:v>44094.097824074073</c:v>
                </c:pt>
                <c:pt idx="4475">
                  <c:v>44094.108240740738</c:v>
                </c:pt>
                <c:pt idx="4476">
                  <c:v>44094.118657407409</c:v>
                </c:pt>
                <c:pt idx="4477">
                  <c:v>44094.129074074073</c:v>
                </c:pt>
                <c:pt idx="4478">
                  <c:v>44094.139490740738</c:v>
                </c:pt>
                <c:pt idx="4479">
                  <c:v>44094.149907407409</c:v>
                </c:pt>
                <c:pt idx="4480">
                  <c:v>44094.160324074073</c:v>
                </c:pt>
                <c:pt idx="4481">
                  <c:v>44094.170740740738</c:v>
                </c:pt>
                <c:pt idx="4482">
                  <c:v>44094.181157407409</c:v>
                </c:pt>
                <c:pt idx="4483">
                  <c:v>44094.191574074073</c:v>
                </c:pt>
                <c:pt idx="4484">
                  <c:v>44094.201990740738</c:v>
                </c:pt>
                <c:pt idx="4485">
                  <c:v>44094.212407407409</c:v>
                </c:pt>
                <c:pt idx="4486">
                  <c:v>44094.222824074073</c:v>
                </c:pt>
                <c:pt idx="4487">
                  <c:v>44094.233240740738</c:v>
                </c:pt>
                <c:pt idx="4488">
                  <c:v>44094.243657407409</c:v>
                </c:pt>
                <c:pt idx="4489">
                  <c:v>44094.254074074073</c:v>
                </c:pt>
                <c:pt idx="4490">
                  <c:v>44094.264490740738</c:v>
                </c:pt>
                <c:pt idx="4491">
                  <c:v>44094.274907407409</c:v>
                </c:pt>
                <c:pt idx="4492">
                  <c:v>44094.285324074073</c:v>
                </c:pt>
                <c:pt idx="4493">
                  <c:v>44094.295740740738</c:v>
                </c:pt>
                <c:pt idx="4494">
                  <c:v>44094.306157407409</c:v>
                </c:pt>
                <c:pt idx="4495">
                  <c:v>44094.316574074073</c:v>
                </c:pt>
                <c:pt idx="4496">
                  <c:v>44094.326990740738</c:v>
                </c:pt>
                <c:pt idx="4497">
                  <c:v>44094.337407407409</c:v>
                </c:pt>
                <c:pt idx="4498">
                  <c:v>44094.347824074073</c:v>
                </c:pt>
                <c:pt idx="4499">
                  <c:v>44094.358240740738</c:v>
                </c:pt>
                <c:pt idx="4500">
                  <c:v>44094.368657407409</c:v>
                </c:pt>
                <c:pt idx="4501">
                  <c:v>44094.379074074073</c:v>
                </c:pt>
                <c:pt idx="4502">
                  <c:v>44094.389490740738</c:v>
                </c:pt>
                <c:pt idx="4503">
                  <c:v>44094.399907407409</c:v>
                </c:pt>
                <c:pt idx="4504">
                  <c:v>44094.410324074073</c:v>
                </c:pt>
                <c:pt idx="4505">
                  <c:v>44094.420740740738</c:v>
                </c:pt>
                <c:pt idx="4506">
                  <c:v>44094.431157407409</c:v>
                </c:pt>
                <c:pt idx="4507">
                  <c:v>44094.441574074073</c:v>
                </c:pt>
                <c:pt idx="4508">
                  <c:v>44094.451990740738</c:v>
                </c:pt>
                <c:pt idx="4509">
                  <c:v>44094.462407407409</c:v>
                </c:pt>
                <c:pt idx="4510">
                  <c:v>44094.472824074073</c:v>
                </c:pt>
                <c:pt idx="4511">
                  <c:v>44094.483240740738</c:v>
                </c:pt>
                <c:pt idx="4512">
                  <c:v>44094.493657407409</c:v>
                </c:pt>
                <c:pt idx="4513">
                  <c:v>44094.504074074073</c:v>
                </c:pt>
                <c:pt idx="4514">
                  <c:v>44094.514490740738</c:v>
                </c:pt>
                <c:pt idx="4515">
                  <c:v>44094.524907407409</c:v>
                </c:pt>
                <c:pt idx="4516">
                  <c:v>44094.535324074073</c:v>
                </c:pt>
                <c:pt idx="4517">
                  <c:v>44094.545740740738</c:v>
                </c:pt>
                <c:pt idx="4518">
                  <c:v>44094.556157407409</c:v>
                </c:pt>
                <c:pt idx="4519">
                  <c:v>44094.566574074073</c:v>
                </c:pt>
                <c:pt idx="4520">
                  <c:v>44094.576990740738</c:v>
                </c:pt>
                <c:pt idx="4521">
                  <c:v>44094.587407407409</c:v>
                </c:pt>
                <c:pt idx="4522">
                  <c:v>44094.597824074073</c:v>
                </c:pt>
                <c:pt idx="4523">
                  <c:v>44094.608240740738</c:v>
                </c:pt>
                <c:pt idx="4524">
                  <c:v>44094.618657407409</c:v>
                </c:pt>
                <c:pt idx="4525">
                  <c:v>44094.629074074073</c:v>
                </c:pt>
                <c:pt idx="4526">
                  <c:v>44094.639490740738</c:v>
                </c:pt>
                <c:pt idx="4527">
                  <c:v>44094.649907407409</c:v>
                </c:pt>
                <c:pt idx="4528">
                  <c:v>44094.660324074073</c:v>
                </c:pt>
                <c:pt idx="4529">
                  <c:v>44094.670740740738</c:v>
                </c:pt>
                <c:pt idx="4530">
                  <c:v>44094.681157407409</c:v>
                </c:pt>
                <c:pt idx="4531">
                  <c:v>44094.691574074073</c:v>
                </c:pt>
                <c:pt idx="4532">
                  <c:v>44094.701990740738</c:v>
                </c:pt>
                <c:pt idx="4533">
                  <c:v>44094.712407407409</c:v>
                </c:pt>
                <c:pt idx="4534">
                  <c:v>44094.722824074073</c:v>
                </c:pt>
                <c:pt idx="4535">
                  <c:v>44094.733240740738</c:v>
                </c:pt>
                <c:pt idx="4536">
                  <c:v>44094.743657407409</c:v>
                </c:pt>
                <c:pt idx="4537">
                  <c:v>44094.754074074073</c:v>
                </c:pt>
                <c:pt idx="4538">
                  <c:v>44094.764490740738</c:v>
                </c:pt>
                <c:pt idx="4539">
                  <c:v>44094.774907407409</c:v>
                </c:pt>
                <c:pt idx="4540">
                  <c:v>44094.785324074073</c:v>
                </c:pt>
                <c:pt idx="4541">
                  <c:v>44094.795740740738</c:v>
                </c:pt>
                <c:pt idx="4542">
                  <c:v>44094.806157407409</c:v>
                </c:pt>
                <c:pt idx="4543">
                  <c:v>44094.816574074073</c:v>
                </c:pt>
                <c:pt idx="4544">
                  <c:v>44094.826990740738</c:v>
                </c:pt>
                <c:pt idx="4545">
                  <c:v>44094.837407407409</c:v>
                </c:pt>
                <c:pt idx="4546">
                  <c:v>44094.847824074073</c:v>
                </c:pt>
                <c:pt idx="4547">
                  <c:v>44094.858240740738</c:v>
                </c:pt>
                <c:pt idx="4548">
                  <c:v>44094.868657407409</c:v>
                </c:pt>
                <c:pt idx="4549">
                  <c:v>44094.879074074073</c:v>
                </c:pt>
                <c:pt idx="4550">
                  <c:v>44094.889490740738</c:v>
                </c:pt>
                <c:pt idx="4551">
                  <c:v>44094.899907407409</c:v>
                </c:pt>
                <c:pt idx="4552">
                  <c:v>44094.910324074073</c:v>
                </c:pt>
                <c:pt idx="4553">
                  <c:v>44094.920740740738</c:v>
                </c:pt>
                <c:pt idx="4554">
                  <c:v>44094.931157407409</c:v>
                </c:pt>
                <c:pt idx="4555">
                  <c:v>44094.941574074073</c:v>
                </c:pt>
                <c:pt idx="4556">
                  <c:v>44094.951990740738</c:v>
                </c:pt>
                <c:pt idx="4557">
                  <c:v>44094.962407407409</c:v>
                </c:pt>
                <c:pt idx="4558">
                  <c:v>44094.972824074073</c:v>
                </c:pt>
                <c:pt idx="4559">
                  <c:v>44094.983240740738</c:v>
                </c:pt>
                <c:pt idx="4560">
                  <c:v>44094.993657407409</c:v>
                </c:pt>
                <c:pt idx="4561">
                  <c:v>44095.004074074073</c:v>
                </c:pt>
                <c:pt idx="4562">
                  <c:v>44095.014490740738</c:v>
                </c:pt>
                <c:pt idx="4563">
                  <c:v>44095.024907407409</c:v>
                </c:pt>
                <c:pt idx="4564">
                  <c:v>44095.035324074073</c:v>
                </c:pt>
                <c:pt idx="4565">
                  <c:v>44095.045740740738</c:v>
                </c:pt>
                <c:pt idx="4566">
                  <c:v>44095.056157407409</c:v>
                </c:pt>
                <c:pt idx="4567">
                  <c:v>44095.066574074073</c:v>
                </c:pt>
                <c:pt idx="4568">
                  <c:v>44095.076990740738</c:v>
                </c:pt>
                <c:pt idx="4569">
                  <c:v>44095.087407407409</c:v>
                </c:pt>
                <c:pt idx="4570">
                  <c:v>44095.097824074073</c:v>
                </c:pt>
                <c:pt idx="4571">
                  <c:v>44095.108240740738</c:v>
                </c:pt>
                <c:pt idx="4572">
                  <c:v>44095.118657407409</c:v>
                </c:pt>
                <c:pt idx="4573">
                  <c:v>44095.129074074073</c:v>
                </c:pt>
                <c:pt idx="4574">
                  <c:v>44095.139490740738</c:v>
                </c:pt>
                <c:pt idx="4575">
                  <c:v>44095.149907407409</c:v>
                </c:pt>
                <c:pt idx="4576">
                  <c:v>44095.160324074073</c:v>
                </c:pt>
                <c:pt idx="4577">
                  <c:v>44095.170740740738</c:v>
                </c:pt>
                <c:pt idx="4578">
                  <c:v>44095.181157407409</c:v>
                </c:pt>
                <c:pt idx="4579">
                  <c:v>44095.191574074073</c:v>
                </c:pt>
                <c:pt idx="4580">
                  <c:v>44095.201990740738</c:v>
                </c:pt>
                <c:pt idx="4581">
                  <c:v>44095.212407407409</c:v>
                </c:pt>
                <c:pt idx="4582">
                  <c:v>44095.222824074073</c:v>
                </c:pt>
                <c:pt idx="4583">
                  <c:v>44095.233240740738</c:v>
                </c:pt>
                <c:pt idx="4584">
                  <c:v>44095.243657407409</c:v>
                </c:pt>
                <c:pt idx="4585">
                  <c:v>44095.254074074073</c:v>
                </c:pt>
                <c:pt idx="4586">
                  <c:v>44095.264490740738</c:v>
                </c:pt>
                <c:pt idx="4587">
                  <c:v>44095.274907407409</c:v>
                </c:pt>
                <c:pt idx="4588">
                  <c:v>44095.285324074073</c:v>
                </c:pt>
                <c:pt idx="4589">
                  <c:v>44095.295740740738</c:v>
                </c:pt>
                <c:pt idx="4590">
                  <c:v>44095.306157407409</c:v>
                </c:pt>
                <c:pt idx="4591">
                  <c:v>44095.316574074073</c:v>
                </c:pt>
                <c:pt idx="4592">
                  <c:v>44095.326990740738</c:v>
                </c:pt>
                <c:pt idx="4593">
                  <c:v>44095.337407407409</c:v>
                </c:pt>
                <c:pt idx="4594">
                  <c:v>44095.347824074073</c:v>
                </c:pt>
                <c:pt idx="4595">
                  <c:v>44095.358240740738</c:v>
                </c:pt>
                <c:pt idx="4596">
                  <c:v>44095.368657407409</c:v>
                </c:pt>
                <c:pt idx="4597">
                  <c:v>44095.379074074073</c:v>
                </c:pt>
                <c:pt idx="4598">
                  <c:v>44095.389490740738</c:v>
                </c:pt>
                <c:pt idx="4599">
                  <c:v>44095.399907407409</c:v>
                </c:pt>
                <c:pt idx="4600">
                  <c:v>44095.410324074073</c:v>
                </c:pt>
                <c:pt idx="4601">
                  <c:v>44095.420740740738</c:v>
                </c:pt>
                <c:pt idx="4602">
                  <c:v>44095.431157407409</c:v>
                </c:pt>
                <c:pt idx="4603">
                  <c:v>44095.441574074073</c:v>
                </c:pt>
                <c:pt idx="4604">
                  <c:v>44095.451990740738</c:v>
                </c:pt>
                <c:pt idx="4605">
                  <c:v>44095.462407407409</c:v>
                </c:pt>
                <c:pt idx="4606">
                  <c:v>44095.472824074073</c:v>
                </c:pt>
                <c:pt idx="4607">
                  <c:v>44095.483240740738</c:v>
                </c:pt>
                <c:pt idx="4608">
                  <c:v>44095.493657407409</c:v>
                </c:pt>
                <c:pt idx="4609">
                  <c:v>44095.504074074073</c:v>
                </c:pt>
                <c:pt idx="4610">
                  <c:v>44095.514490740738</c:v>
                </c:pt>
                <c:pt idx="4611">
                  <c:v>44095.524907407409</c:v>
                </c:pt>
                <c:pt idx="4612">
                  <c:v>44095.535324074073</c:v>
                </c:pt>
                <c:pt idx="4613">
                  <c:v>44095.545740740738</c:v>
                </c:pt>
                <c:pt idx="4614">
                  <c:v>44095.556157407409</c:v>
                </c:pt>
                <c:pt idx="4615">
                  <c:v>44095.566574074073</c:v>
                </c:pt>
                <c:pt idx="4616">
                  <c:v>44095.576990740738</c:v>
                </c:pt>
                <c:pt idx="4617">
                  <c:v>44095.587407407409</c:v>
                </c:pt>
                <c:pt idx="4618">
                  <c:v>44095.597824074073</c:v>
                </c:pt>
                <c:pt idx="4619">
                  <c:v>44095.608240740738</c:v>
                </c:pt>
                <c:pt idx="4620">
                  <c:v>44095.618657407409</c:v>
                </c:pt>
                <c:pt idx="4621">
                  <c:v>44095.629074074073</c:v>
                </c:pt>
                <c:pt idx="4622">
                  <c:v>44095.639490740738</c:v>
                </c:pt>
                <c:pt idx="4623">
                  <c:v>44095.649907407409</c:v>
                </c:pt>
                <c:pt idx="4624">
                  <c:v>44095.660324074073</c:v>
                </c:pt>
                <c:pt idx="4625">
                  <c:v>44095.670740740738</c:v>
                </c:pt>
                <c:pt idx="4626">
                  <c:v>44095.681157407409</c:v>
                </c:pt>
                <c:pt idx="4627">
                  <c:v>44095.691574074073</c:v>
                </c:pt>
                <c:pt idx="4628">
                  <c:v>44095.701990740738</c:v>
                </c:pt>
                <c:pt idx="4629">
                  <c:v>44095.712407407409</c:v>
                </c:pt>
                <c:pt idx="4630">
                  <c:v>44095.722824074073</c:v>
                </c:pt>
                <c:pt idx="4631">
                  <c:v>44095.733240740738</c:v>
                </c:pt>
                <c:pt idx="4632">
                  <c:v>44095.743657407409</c:v>
                </c:pt>
                <c:pt idx="4633">
                  <c:v>44095.754074074073</c:v>
                </c:pt>
                <c:pt idx="4634">
                  <c:v>44095.764490740738</c:v>
                </c:pt>
                <c:pt idx="4635">
                  <c:v>44095.774907407409</c:v>
                </c:pt>
                <c:pt idx="4636">
                  <c:v>44095.785324074073</c:v>
                </c:pt>
                <c:pt idx="4637">
                  <c:v>44095.795740740738</c:v>
                </c:pt>
                <c:pt idx="4638">
                  <c:v>44095.806157407409</c:v>
                </c:pt>
                <c:pt idx="4639">
                  <c:v>44095.816574074073</c:v>
                </c:pt>
                <c:pt idx="4640">
                  <c:v>44095.826990740738</c:v>
                </c:pt>
                <c:pt idx="4641">
                  <c:v>44095.837407407409</c:v>
                </c:pt>
                <c:pt idx="4642">
                  <c:v>44095.847824074073</c:v>
                </c:pt>
                <c:pt idx="4643">
                  <c:v>44095.858240740738</c:v>
                </c:pt>
                <c:pt idx="4644">
                  <c:v>44095.868657407409</c:v>
                </c:pt>
                <c:pt idx="4645">
                  <c:v>44095.879074074073</c:v>
                </c:pt>
                <c:pt idx="4646">
                  <c:v>44095.889490740738</c:v>
                </c:pt>
                <c:pt idx="4647">
                  <c:v>44095.899907407409</c:v>
                </c:pt>
                <c:pt idx="4648">
                  <c:v>44095.910324074073</c:v>
                </c:pt>
                <c:pt idx="4649">
                  <c:v>44095.920740740738</c:v>
                </c:pt>
                <c:pt idx="4650">
                  <c:v>44095.931157407409</c:v>
                </c:pt>
                <c:pt idx="4651">
                  <c:v>44095.941574074073</c:v>
                </c:pt>
                <c:pt idx="4652">
                  <c:v>44095.951990740738</c:v>
                </c:pt>
                <c:pt idx="4653">
                  <c:v>44095.962407407409</c:v>
                </c:pt>
                <c:pt idx="4654">
                  <c:v>44095.972824074073</c:v>
                </c:pt>
                <c:pt idx="4655">
                  <c:v>44095.983240740738</c:v>
                </c:pt>
                <c:pt idx="4656">
                  <c:v>44095.993657407409</c:v>
                </c:pt>
                <c:pt idx="4657">
                  <c:v>44096.004074074073</c:v>
                </c:pt>
                <c:pt idx="4658">
                  <c:v>44096.014490740738</c:v>
                </c:pt>
                <c:pt idx="4659">
                  <c:v>44096.024907407409</c:v>
                </c:pt>
                <c:pt idx="4660">
                  <c:v>44096.035324074073</c:v>
                </c:pt>
                <c:pt idx="4661">
                  <c:v>44096.045740740738</c:v>
                </c:pt>
                <c:pt idx="4662">
                  <c:v>44096.056157407409</c:v>
                </c:pt>
                <c:pt idx="4663">
                  <c:v>44096.066574074073</c:v>
                </c:pt>
                <c:pt idx="4664">
                  <c:v>44096.076990740738</c:v>
                </c:pt>
                <c:pt idx="4665">
                  <c:v>44096.087407407409</c:v>
                </c:pt>
                <c:pt idx="4666">
                  <c:v>44096.097824074073</c:v>
                </c:pt>
                <c:pt idx="4667">
                  <c:v>44096.108240740738</c:v>
                </c:pt>
                <c:pt idx="4668">
                  <c:v>44096.118657407409</c:v>
                </c:pt>
                <c:pt idx="4669">
                  <c:v>44096.129074074073</c:v>
                </c:pt>
                <c:pt idx="4670">
                  <c:v>44096.139490740738</c:v>
                </c:pt>
                <c:pt idx="4671">
                  <c:v>44096.149907407409</c:v>
                </c:pt>
                <c:pt idx="4672">
                  <c:v>44096.160324074073</c:v>
                </c:pt>
                <c:pt idx="4673">
                  <c:v>44096.170740740738</c:v>
                </c:pt>
                <c:pt idx="4674">
                  <c:v>44096.181157407409</c:v>
                </c:pt>
                <c:pt idx="4675">
                  <c:v>44096.191574074073</c:v>
                </c:pt>
                <c:pt idx="4676">
                  <c:v>44096.201990740738</c:v>
                </c:pt>
                <c:pt idx="4677">
                  <c:v>44096.212407407409</c:v>
                </c:pt>
                <c:pt idx="4678">
                  <c:v>44096.222824074073</c:v>
                </c:pt>
                <c:pt idx="4679">
                  <c:v>44096.233240740738</c:v>
                </c:pt>
                <c:pt idx="4680">
                  <c:v>44096.243657407409</c:v>
                </c:pt>
                <c:pt idx="4681">
                  <c:v>44096.254074074073</c:v>
                </c:pt>
                <c:pt idx="4682">
                  <c:v>44096.264490740738</c:v>
                </c:pt>
                <c:pt idx="4683">
                  <c:v>44096.274907407409</c:v>
                </c:pt>
                <c:pt idx="4684">
                  <c:v>44096.285324074073</c:v>
                </c:pt>
                <c:pt idx="4685">
                  <c:v>44096.295740740738</c:v>
                </c:pt>
                <c:pt idx="4686">
                  <c:v>44096.306157407409</c:v>
                </c:pt>
                <c:pt idx="4687">
                  <c:v>44096.316574074073</c:v>
                </c:pt>
                <c:pt idx="4688">
                  <c:v>44096.326990740738</c:v>
                </c:pt>
                <c:pt idx="4689">
                  <c:v>44096.337407407409</c:v>
                </c:pt>
                <c:pt idx="4690">
                  <c:v>44096.347824074073</c:v>
                </c:pt>
                <c:pt idx="4691">
                  <c:v>44096.358240740738</c:v>
                </c:pt>
                <c:pt idx="4692">
                  <c:v>44096.368657407409</c:v>
                </c:pt>
                <c:pt idx="4693">
                  <c:v>44096.379074074073</c:v>
                </c:pt>
                <c:pt idx="4694">
                  <c:v>44096.389490740738</c:v>
                </c:pt>
                <c:pt idx="4695">
                  <c:v>44096.399907407409</c:v>
                </c:pt>
                <c:pt idx="4696">
                  <c:v>44096.410324074073</c:v>
                </c:pt>
                <c:pt idx="4697">
                  <c:v>44096.420740740738</c:v>
                </c:pt>
                <c:pt idx="4698">
                  <c:v>44096.431157407409</c:v>
                </c:pt>
                <c:pt idx="4699">
                  <c:v>44096.441574074073</c:v>
                </c:pt>
                <c:pt idx="4700">
                  <c:v>44096.451990740738</c:v>
                </c:pt>
                <c:pt idx="4701">
                  <c:v>44096.462407407409</c:v>
                </c:pt>
                <c:pt idx="4702">
                  <c:v>44096.472824074073</c:v>
                </c:pt>
                <c:pt idx="4703">
                  <c:v>44096.483240740738</c:v>
                </c:pt>
                <c:pt idx="4704">
                  <c:v>44096.493657407409</c:v>
                </c:pt>
                <c:pt idx="4705">
                  <c:v>44096.504074074073</c:v>
                </c:pt>
                <c:pt idx="4706">
                  <c:v>44096.514490740738</c:v>
                </c:pt>
                <c:pt idx="4707">
                  <c:v>44096.524907407409</c:v>
                </c:pt>
                <c:pt idx="4708">
                  <c:v>44096.535324074073</c:v>
                </c:pt>
                <c:pt idx="4709">
                  <c:v>44096.545740740738</c:v>
                </c:pt>
                <c:pt idx="4710">
                  <c:v>44096.556157407409</c:v>
                </c:pt>
                <c:pt idx="4711">
                  <c:v>44096.566574074073</c:v>
                </c:pt>
                <c:pt idx="4712">
                  <c:v>44096.576990740738</c:v>
                </c:pt>
                <c:pt idx="4713">
                  <c:v>44096.587407407409</c:v>
                </c:pt>
                <c:pt idx="4714">
                  <c:v>44096.597824074073</c:v>
                </c:pt>
                <c:pt idx="4715">
                  <c:v>44096.608240740738</c:v>
                </c:pt>
                <c:pt idx="4716">
                  <c:v>44096.618657407409</c:v>
                </c:pt>
                <c:pt idx="4717">
                  <c:v>44096.629074074073</c:v>
                </c:pt>
                <c:pt idx="4718">
                  <c:v>44096.639490740738</c:v>
                </c:pt>
                <c:pt idx="4719">
                  <c:v>44096.649907407409</c:v>
                </c:pt>
                <c:pt idx="4720">
                  <c:v>44096.660324074073</c:v>
                </c:pt>
                <c:pt idx="4721">
                  <c:v>44096.670740740738</c:v>
                </c:pt>
                <c:pt idx="4722">
                  <c:v>44096.681157407409</c:v>
                </c:pt>
                <c:pt idx="4723">
                  <c:v>44096.691574074073</c:v>
                </c:pt>
                <c:pt idx="4724">
                  <c:v>44096.701990740738</c:v>
                </c:pt>
                <c:pt idx="4725">
                  <c:v>44096.712407407409</c:v>
                </c:pt>
                <c:pt idx="4726">
                  <c:v>44096.722824074073</c:v>
                </c:pt>
                <c:pt idx="4727">
                  <c:v>44096.733240740738</c:v>
                </c:pt>
                <c:pt idx="4728">
                  <c:v>44096.743657407409</c:v>
                </c:pt>
                <c:pt idx="4729">
                  <c:v>44096.754074074073</c:v>
                </c:pt>
                <c:pt idx="4730">
                  <c:v>44096.764490740738</c:v>
                </c:pt>
                <c:pt idx="4731">
                  <c:v>44096.774907407409</c:v>
                </c:pt>
                <c:pt idx="4732">
                  <c:v>44096.785324074073</c:v>
                </c:pt>
                <c:pt idx="4733">
                  <c:v>44096.795740740738</c:v>
                </c:pt>
                <c:pt idx="4734">
                  <c:v>44096.806157407409</c:v>
                </c:pt>
                <c:pt idx="4735">
                  <c:v>44096.816574074073</c:v>
                </c:pt>
                <c:pt idx="4736">
                  <c:v>44096.826990740738</c:v>
                </c:pt>
                <c:pt idx="4737">
                  <c:v>44096.837407407409</c:v>
                </c:pt>
                <c:pt idx="4738">
                  <c:v>44096.847824074073</c:v>
                </c:pt>
                <c:pt idx="4739">
                  <c:v>44096.858240740738</c:v>
                </c:pt>
                <c:pt idx="4740">
                  <c:v>44096.868657407409</c:v>
                </c:pt>
                <c:pt idx="4741">
                  <c:v>44096.879074074073</c:v>
                </c:pt>
                <c:pt idx="4742">
                  <c:v>44096.889490740738</c:v>
                </c:pt>
                <c:pt idx="4743">
                  <c:v>44096.899907407409</c:v>
                </c:pt>
                <c:pt idx="4744">
                  <c:v>44096.910324074073</c:v>
                </c:pt>
                <c:pt idx="4745">
                  <c:v>44096.920740740738</c:v>
                </c:pt>
                <c:pt idx="4746">
                  <c:v>44096.931157407409</c:v>
                </c:pt>
                <c:pt idx="4747">
                  <c:v>44096.941574074073</c:v>
                </c:pt>
                <c:pt idx="4748">
                  <c:v>44096.951990740738</c:v>
                </c:pt>
                <c:pt idx="4749">
                  <c:v>44096.962407407409</c:v>
                </c:pt>
                <c:pt idx="4750">
                  <c:v>44096.972824074073</c:v>
                </c:pt>
                <c:pt idx="4751">
                  <c:v>44096.983240740738</c:v>
                </c:pt>
                <c:pt idx="4752">
                  <c:v>44096.993657407409</c:v>
                </c:pt>
                <c:pt idx="4753">
                  <c:v>44097.004074074073</c:v>
                </c:pt>
                <c:pt idx="4754">
                  <c:v>44097.014490740738</c:v>
                </c:pt>
                <c:pt idx="4755">
                  <c:v>44097.024907407409</c:v>
                </c:pt>
                <c:pt idx="4756">
                  <c:v>44097.035324074073</c:v>
                </c:pt>
                <c:pt idx="4757">
                  <c:v>44097.045740740738</c:v>
                </c:pt>
                <c:pt idx="4758">
                  <c:v>44097.056157407409</c:v>
                </c:pt>
                <c:pt idx="4759">
                  <c:v>44097.066574074073</c:v>
                </c:pt>
                <c:pt idx="4760">
                  <c:v>44097.076990740738</c:v>
                </c:pt>
                <c:pt idx="4761">
                  <c:v>44097.087407407409</c:v>
                </c:pt>
                <c:pt idx="4762">
                  <c:v>44097.097824074073</c:v>
                </c:pt>
                <c:pt idx="4763">
                  <c:v>44097.108240740738</c:v>
                </c:pt>
                <c:pt idx="4764">
                  <c:v>44097.118657407409</c:v>
                </c:pt>
                <c:pt idx="4765">
                  <c:v>44097.129074074073</c:v>
                </c:pt>
                <c:pt idx="4766">
                  <c:v>44097.139490740738</c:v>
                </c:pt>
                <c:pt idx="4767">
                  <c:v>44097.149907407409</c:v>
                </c:pt>
                <c:pt idx="4768">
                  <c:v>44097.160324074073</c:v>
                </c:pt>
                <c:pt idx="4769">
                  <c:v>44097.170740740738</c:v>
                </c:pt>
                <c:pt idx="4770">
                  <c:v>44097.181157407409</c:v>
                </c:pt>
                <c:pt idx="4771">
                  <c:v>44097.191574074073</c:v>
                </c:pt>
                <c:pt idx="4772">
                  <c:v>44097.201990740738</c:v>
                </c:pt>
                <c:pt idx="4773">
                  <c:v>44097.212407407409</c:v>
                </c:pt>
                <c:pt idx="4774">
                  <c:v>44097.222824074073</c:v>
                </c:pt>
                <c:pt idx="4775">
                  <c:v>44097.233240740738</c:v>
                </c:pt>
                <c:pt idx="4776">
                  <c:v>44097.243657407409</c:v>
                </c:pt>
                <c:pt idx="4777">
                  <c:v>44097.254074074073</c:v>
                </c:pt>
                <c:pt idx="4778">
                  <c:v>44097.264490740738</c:v>
                </c:pt>
                <c:pt idx="4779">
                  <c:v>44097.274907407409</c:v>
                </c:pt>
                <c:pt idx="4780">
                  <c:v>44097.285324074073</c:v>
                </c:pt>
                <c:pt idx="4781">
                  <c:v>44097.295740740738</c:v>
                </c:pt>
                <c:pt idx="4782">
                  <c:v>44097.306157407409</c:v>
                </c:pt>
                <c:pt idx="4783">
                  <c:v>44097.316574074073</c:v>
                </c:pt>
                <c:pt idx="4784">
                  <c:v>44097.326990740738</c:v>
                </c:pt>
                <c:pt idx="4785">
                  <c:v>44097.337407407409</c:v>
                </c:pt>
                <c:pt idx="4786">
                  <c:v>44097.347824074073</c:v>
                </c:pt>
                <c:pt idx="4787">
                  <c:v>44097.358240740738</c:v>
                </c:pt>
                <c:pt idx="4788">
                  <c:v>44097.368657407409</c:v>
                </c:pt>
                <c:pt idx="4789">
                  <c:v>44097.379074074073</c:v>
                </c:pt>
                <c:pt idx="4790">
                  <c:v>44097.389490740738</c:v>
                </c:pt>
                <c:pt idx="4791">
                  <c:v>44097.399907407409</c:v>
                </c:pt>
                <c:pt idx="4792">
                  <c:v>44097.410324074073</c:v>
                </c:pt>
                <c:pt idx="4793">
                  <c:v>44097.420740740738</c:v>
                </c:pt>
                <c:pt idx="4794">
                  <c:v>44097.431157407409</c:v>
                </c:pt>
                <c:pt idx="4795">
                  <c:v>44097.441574074073</c:v>
                </c:pt>
                <c:pt idx="4796">
                  <c:v>44097.451990740738</c:v>
                </c:pt>
                <c:pt idx="4797">
                  <c:v>44097.462407407409</c:v>
                </c:pt>
                <c:pt idx="4798">
                  <c:v>44097.472824074073</c:v>
                </c:pt>
                <c:pt idx="4799">
                  <c:v>44097.483240740738</c:v>
                </c:pt>
                <c:pt idx="4800">
                  <c:v>44097.493657407409</c:v>
                </c:pt>
                <c:pt idx="4801">
                  <c:v>44097.504074074073</c:v>
                </c:pt>
                <c:pt idx="4802">
                  <c:v>44097.514490740738</c:v>
                </c:pt>
                <c:pt idx="4803">
                  <c:v>44097.524907407409</c:v>
                </c:pt>
                <c:pt idx="4804">
                  <c:v>44097.535324074073</c:v>
                </c:pt>
                <c:pt idx="4805">
                  <c:v>44097.545740740738</c:v>
                </c:pt>
                <c:pt idx="4806">
                  <c:v>44097.556157407409</c:v>
                </c:pt>
                <c:pt idx="4807">
                  <c:v>44097.566574074073</c:v>
                </c:pt>
                <c:pt idx="4808">
                  <c:v>44097.576990740738</c:v>
                </c:pt>
                <c:pt idx="4809">
                  <c:v>44097.587407407409</c:v>
                </c:pt>
                <c:pt idx="4810">
                  <c:v>44097.597824074073</c:v>
                </c:pt>
                <c:pt idx="4811">
                  <c:v>44097.608240740738</c:v>
                </c:pt>
                <c:pt idx="4812">
                  <c:v>44097.618657407409</c:v>
                </c:pt>
                <c:pt idx="4813">
                  <c:v>44097.629074074073</c:v>
                </c:pt>
                <c:pt idx="4814">
                  <c:v>44097.639490740738</c:v>
                </c:pt>
                <c:pt idx="4815">
                  <c:v>44097.649907407409</c:v>
                </c:pt>
                <c:pt idx="4816">
                  <c:v>44097.660324074073</c:v>
                </c:pt>
                <c:pt idx="4817">
                  <c:v>44097.670740740738</c:v>
                </c:pt>
                <c:pt idx="4818">
                  <c:v>44097.681157407409</c:v>
                </c:pt>
                <c:pt idx="4819">
                  <c:v>44097.691574074073</c:v>
                </c:pt>
                <c:pt idx="4820">
                  <c:v>44097.701990740738</c:v>
                </c:pt>
                <c:pt idx="4821">
                  <c:v>44097.712407407409</c:v>
                </c:pt>
                <c:pt idx="4822">
                  <c:v>44097.722824074073</c:v>
                </c:pt>
                <c:pt idx="4823">
                  <c:v>44097.733240740738</c:v>
                </c:pt>
                <c:pt idx="4824">
                  <c:v>44097.743657407409</c:v>
                </c:pt>
                <c:pt idx="4825">
                  <c:v>44097.754074074073</c:v>
                </c:pt>
                <c:pt idx="4826">
                  <c:v>44097.764490740738</c:v>
                </c:pt>
                <c:pt idx="4827">
                  <c:v>44097.774907407409</c:v>
                </c:pt>
                <c:pt idx="4828">
                  <c:v>44097.785324074073</c:v>
                </c:pt>
                <c:pt idx="4829">
                  <c:v>44097.795740740738</c:v>
                </c:pt>
                <c:pt idx="4830">
                  <c:v>44097.806157407409</c:v>
                </c:pt>
                <c:pt idx="4831">
                  <c:v>44097.816574074073</c:v>
                </c:pt>
                <c:pt idx="4832">
                  <c:v>44097.826990740738</c:v>
                </c:pt>
                <c:pt idx="4833">
                  <c:v>44097.837407407409</c:v>
                </c:pt>
                <c:pt idx="4834">
                  <c:v>44097.847824074073</c:v>
                </c:pt>
                <c:pt idx="4835">
                  <c:v>44097.858240740738</c:v>
                </c:pt>
                <c:pt idx="4836">
                  <c:v>44097.868657407409</c:v>
                </c:pt>
                <c:pt idx="4837">
                  <c:v>44097.879074074073</c:v>
                </c:pt>
                <c:pt idx="4838">
                  <c:v>44097.889490740738</c:v>
                </c:pt>
                <c:pt idx="4839">
                  <c:v>44097.899907407409</c:v>
                </c:pt>
                <c:pt idx="4840">
                  <c:v>44097.910324074073</c:v>
                </c:pt>
                <c:pt idx="4841">
                  <c:v>44097.920740740738</c:v>
                </c:pt>
                <c:pt idx="4842">
                  <c:v>44097.931157407409</c:v>
                </c:pt>
                <c:pt idx="4843">
                  <c:v>44097.941574074073</c:v>
                </c:pt>
                <c:pt idx="4844">
                  <c:v>44097.951990740738</c:v>
                </c:pt>
                <c:pt idx="4845">
                  <c:v>44097.962407407409</c:v>
                </c:pt>
                <c:pt idx="4846">
                  <c:v>44097.972824074073</c:v>
                </c:pt>
                <c:pt idx="4847">
                  <c:v>44097.983240740738</c:v>
                </c:pt>
                <c:pt idx="4848">
                  <c:v>44097.993657407409</c:v>
                </c:pt>
                <c:pt idx="4849">
                  <c:v>44098.004074074073</c:v>
                </c:pt>
                <c:pt idx="4850">
                  <c:v>44098.014490740738</c:v>
                </c:pt>
                <c:pt idx="4851">
                  <c:v>44098.024907407409</c:v>
                </c:pt>
                <c:pt idx="4852">
                  <c:v>44098.035324074073</c:v>
                </c:pt>
                <c:pt idx="4853">
                  <c:v>44098.045740740738</c:v>
                </c:pt>
                <c:pt idx="4854">
                  <c:v>44098.056157407409</c:v>
                </c:pt>
                <c:pt idx="4855">
                  <c:v>44098.066574074073</c:v>
                </c:pt>
                <c:pt idx="4856">
                  <c:v>44098.076990740738</c:v>
                </c:pt>
                <c:pt idx="4857">
                  <c:v>44098.087407407409</c:v>
                </c:pt>
                <c:pt idx="4858">
                  <c:v>44098.097824074073</c:v>
                </c:pt>
                <c:pt idx="4859">
                  <c:v>44098.108240740738</c:v>
                </c:pt>
                <c:pt idx="4860">
                  <c:v>44098.118657407409</c:v>
                </c:pt>
                <c:pt idx="4861">
                  <c:v>44098.129074074073</c:v>
                </c:pt>
                <c:pt idx="4862">
                  <c:v>44098.139490740738</c:v>
                </c:pt>
                <c:pt idx="4863">
                  <c:v>44098.149907407409</c:v>
                </c:pt>
                <c:pt idx="4864">
                  <c:v>44098.160324074073</c:v>
                </c:pt>
                <c:pt idx="4865">
                  <c:v>44098.170740740738</c:v>
                </c:pt>
                <c:pt idx="4866">
                  <c:v>44098.181157407409</c:v>
                </c:pt>
                <c:pt idx="4867">
                  <c:v>44098.191574074073</c:v>
                </c:pt>
                <c:pt idx="4868">
                  <c:v>44098.201990740738</c:v>
                </c:pt>
                <c:pt idx="4869">
                  <c:v>44098.212407407409</c:v>
                </c:pt>
                <c:pt idx="4870">
                  <c:v>44098.222824074073</c:v>
                </c:pt>
                <c:pt idx="4871">
                  <c:v>44098.233240740738</c:v>
                </c:pt>
                <c:pt idx="4872">
                  <c:v>44098.243657407409</c:v>
                </c:pt>
                <c:pt idx="4873">
                  <c:v>44098.254074074073</c:v>
                </c:pt>
                <c:pt idx="4874">
                  <c:v>44098.264490740738</c:v>
                </c:pt>
                <c:pt idx="4875">
                  <c:v>44098.274907407409</c:v>
                </c:pt>
                <c:pt idx="4876">
                  <c:v>44098.285324074073</c:v>
                </c:pt>
                <c:pt idx="4877">
                  <c:v>44098.295740740738</c:v>
                </c:pt>
                <c:pt idx="4878">
                  <c:v>44098.306157407409</c:v>
                </c:pt>
                <c:pt idx="4879">
                  <c:v>44098.316574074073</c:v>
                </c:pt>
                <c:pt idx="4880">
                  <c:v>44098.326990740738</c:v>
                </c:pt>
                <c:pt idx="4881">
                  <c:v>44098.337407407409</c:v>
                </c:pt>
                <c:pt idx="4882">
                  <c:v>44098.347824074073</c:v>
                </c:pt>
                <c:pt idx="4883">
                  <c:v>44098.358240740738</c:v>
                </c:pt>
                <c:pt idx="4884">
                  <c:v>44098.368657407409</c:v>
                </c:pt>
                <c:pt idx="4885">
                  <c:v>44098.379074074073</c:v>
                </c:pt>
                <c:pt idx="4886">
                  <c:v>44098.389490740738</c:v>
                </c:pt>
                <c:pt idx="4887">
                  <c:v>44098.399907407409</c:v>
                </c:pt>
                <c:pt idx="4888">
                  <c:v>44098.410324074073</c:v>
                </c:pt>
                <c:pt idx="4889">
                  <c:v>44098.420740740738</c:v>
                </c:pt>
                <c:pt idx="4890">
                  <c:v>44098.431157407409</c:v>
                </c:pt>
                <c:pt idx="4891">
                  <c:v>44098.441574074073</c:v>
                </c:pt>
                <c:pt idx="4892">
                  <c:v>44098.451990740738</c:v>
                </c:pt>
                <c:pt idx="4893">
                  <c:v>44098.462407407409</c:v>
                </c:pt>
                <c:pt idx="4894">
                  <c:v>44098.472824074073</c:v>
                </c:pt>
                <c:pt idx="4895">
                  <c:v>44098.483240740738</c:v>
                </c:pt>
                <c:pt idx="4896">
                  <c:v>44098.493657407409</c:v>
                </c:pt>
                <c:pt idx="4897">
                  <c:v>44098.504074074073</c:v>
                </c:pt>
                <c:pt idx="4898">
                  <c:v>44098.514490740738</c:v>
                </c:pt>
                <c:pt idx="4899">
                  <c:v>44098.524907407409</c:v>
                </c:pt>
                <c:pt idx="4900">
                  <c:v>44098.535324074073</c:v>
                </c:pt>
                <c:pt idx="4901">
                  <c:v>44098.545740740738</c:v>
                </c:pt>
                <c:pt idx="4902">
                  <c:v>44098.556157407409</c:v>
                </c:pt>
                <c:pt idx="4903">
                  <c:v>44098.566574074073</c:v>
                </c:pt>
                <c:pt idx="4904">
                  <c:v>44098.576990740738</c:v>
                </c:pt>
                <c:pt idx="4905">
                  <c:v>44098.587407407409</c:v>
                </c:pt>
                <c:pt idx="4906">
                  <c:v>44098.597824074073</c:v>
                </c:pt>
                <c:pt idx="4907">
                  <c:v>44098.608240740738</c:v>
                </c:pt>
                <c:pt idx="4908">
                  <c:v>44098.618657407409</c:v>
                </c:pt>
                <c:pt idx="4909">
                  <c:v>44098.629074074073</c:v>
                </c:pt>
                <c:pt idx="4910">
                  <c:v>44098.639490740738</c:v>
                </c:pt>
                <c:pt idx="4911">
                  <c:v>44098.649907407409</c:v>
                </c:pt>
                <c:pt idx="4912">
                  <c:v>44098.660324074073</c:v>
                </c:pt>
                <c:pt idx="4913">
                  <c:v>44098.670740740738</c:v>
                </c:pt>
                <c:pt idx="4914">
                  <c:v>44098.681157407409</c:v>
                </c:pt>
                <c:pt idx="4915">
                  <c:v>44098.691574074073</c:v>
                </c:pt>
                <c:pt idx="4916">
                  <c:v>44098.701990740738</c:v>
                </c:pt>
                <c:pt idx="4917">
                  <c:v>44098.712407407409</c:v>
                </c:pt>
                <c:pt idx="4918">
                  <c:v>44098.722824074073</c:v>
                </c:pt>
                <c:pt idx="4919">
                  <c:v>44098.733240740738</c:v>
                </c:pt>
                <c:pt idx="4920">
                  <c:v>44098.743657407409</c:v>
                </c:pt>
                <c:pt idx="4921">
                  <c:v>44098.754074074073</c:v>
                </c:pt>
                <c:pt idx="4922">
                  <c:v>44098.764490740738</c:v>
                </c:pt>
                <c:pt idx="4923">
                  <c:v>44098.774907407409</c:v>
                </c:pt>
                <c:pt idx="4924">
                  <c:v>44098.785324074073</c:v>
                </c:pt>
                <c:pt idx="4925">
                  <c:v>44098.795740740738</c:v>
                </c:pt>
                <c:pt idx="4926">
                  <c:v>44098.806157407409</c:v>
                </c:pt>
                <c:pt idx="4927">
                  <c:v>44098.816574074073</c:v>
                </c:pt>
                <c:pt idx="4928">
                  <c:v>44098.826990740738</c:v>
                </c:pt>
                <c:pt idx="4929">
                  <c:v>44098.837407407409</c:v>
                </c:pt>
                <c:pt idx="4930">
                  <c:v>44098.847824074073</c:v>
                </c:pt>
                <c:pt idx="4931">
                  <c:v>44098.858240740738</c:v>
                </c:pt>
                <c:pt idx="4932">
                  <c:v>44098.868657407409</c:v>
                </c:pt>
                <c:pt idx="4933">
                  <c:v>44098.879074074073</c:v>
                </c:pt>
                <c:pt idx="4934">
                  <c:v>44098.889490740738</c:v>
                </c:pt>
                <c:pt idx="4935">
                  <c:v>44098.899907407409</c:v>
                </c:pt>
                <c:pt idx="4936">
                  <c:v>44098.910324074073</c:v>
                </c:pt>
                <c:pt idx="4937">
                  <c:v>44098.920740740738</c:v>
                </c:pt>
                <c:pt idx="4938">
                  <c:v>44098.931157407409</c:v>
                </c:pt>
                <c:pt idx="4939">
                  <c:v>44098.941574074073</c:v>
                </c:pt>
                <c:pt idx="4940">
                  <c:v>44098.951990740738</c:v>
                </c:pt>
                <c:pt idx="4941">
                  <c:v>44098.962407407409</c:v>
                </c:pt>
                <c:pt idx="4942">
                  <c:v>44098.972824074073</c:v>
                </c:pt>
                <c:pt idx="4943">
                  <c:v>44098.983240740738</c:v>
                </c:pt>
                <c:pt idx="4944">
                  <c:v>44098.993657407409</c:v>
                </c:pt>
                <c:pt idx="4945">
                  <c:v>44099.004074074073</c:v>
                </c:pt>
                <c:pt idx="4946">
                  <c:v>44099.014490740738</c:v>
                </c:pt>
                <c:pt idx="4947">
                  <c:v>44099.024907407409</c:v>
                </c:pt>
                <c:pt idx="4948">
                  <c:v>44099.035324074073</c:v>
                </c:pt>
                <c:pt idx="4949">
                  <c:v>44099.045740740738</c:v>
                </c:pt>
                <c:pt idx="4950">
                  <c:v>44099.056157407409</c:v>
                </c:pt>
                <c:pt idx="4951">
                  <c:v>44099.066574074073</c:v>
                </c:pt>
                <c:pt idx="4952">
                  <c:v>44099.076990740738</c:v>
                </c:pt>
                <c:pt idx="4953">
                  <c:v>44099.087407407409</c:v>
                </c:pt>
                <c:pt idx="4954">
                  <c:v>44099.097824074073</c:v>
                </c:pt>
                <c:pt idx="4955">
                  <c:v>44099.108240740738</c:v>
                </c:pt>
                <c:pt idx="4956">
                  <c:v>44099.118657407409</c:v>
                </c:pt>
                <c:pt idx="4957">
                  <c:v>44099.129074074073</c:v>
                </c:pt>
                <c:pt idx="4958">
                  <c:v>44099.139490740738</c:v>
                </c:pt>
                <c:pt idx="4959">
                  <c:v>44099.149907407409</c:v>
                </c:pt>
                <c:pt idx="4960">
                  <c:v>44099.160324074073</c:v>
                </c:pt>
                <c:pt idx="4961">
                  <c:v>44099.170740740738</c:v>
                </c:pt>
                <c:pt idx="4962">
                  <c:v>44099.181157407409</c:v>
                </c:pt>
                <c:pt idx="4963">
                  <c:v>44099.191574074073</c:v>
                </c:pt>
                <c:pt idx="4964">
                  <c:v>44099.201990740738</c:v>
                </c:pt>
                <c:pt idx="4965">
                  <c:v>44099.212407407409</c:v>
                </c:pt>
                <c:pt idx="4966">
                  <c:v>44099.222824074073</c:v>
                </c:pt>
                <c:pt idx="4967">
                  <c:v>44099.233240740738</c:v>
                </c:pt>
                <c:pt idx="4968">
                  <c:v>44099.243657407409</c:v>
                </c:pt>
                <c:pt idx="4969">
                  <c:v>44099.254074074073</c:v>
                </c:pt>
                <c:pt idx="4970">
                  <c:v>44099.264490740738</c:v>
                </c:pt>
                <c:pt idx="4971">
                  <c:v>44099.274907407409</c:v>
                </c:pt>
                <c:pt idx="4972">
                  <c:v>44099.285324074073</c:v>
                </c:pt>
                <c:pt idx="4973">
                  <c:v>44099.295740740738</c:v>
                </c:pt>
                <c:pt idx="4974">
                  <c:v>44099.306157407409</c:v>
                </c:pt>
                <c:pt idx="4975">
                  <c:v>44099.316574074073</c:v>
                </c:pt>
                <c:pt idx="4976">
                  <c:v>44099.326990740738</c:v>
                </c:pt>
                <c:pt idx="4977">
                  <c:v>44099.337407407409</c:v>
                </c:pt>
                <c:pt idx="4978">
                  <c:v>44099.347824074073</c:v>
                </c:pt>
                <c:pt idx="4979">
                  <c:v>44099.358240740738</c:v>
                </c:pt>
                <c:pt idx="4980">
                  <c:v>44099.368657407409</c:v>
                </c:pt>
                <c:pt idx="4981">
                  <c:v>44099.379074074073</c:v>
                </c:pt>
                <c:pt idx="4982">
                  <c:v>44099.389490740738</c:v>
                </c:pt>
                <c:pt idx="4983">
                  <c:v>44099.399907407409</c:v>
                </c:pt>
                <c:pt idx="4984">
                  <c:v>44099.410324074073</c:v>
                </c:pt>
                <c:pt idx="4985">
                  <c:v>44099.420740740738</c:v>
                </c:pt>
                <c:pt idx="4986">
                  <c:v>44099.431157407409</c:v>
                </c:pt>
                <c:pt idx="4987">
                  <c:v>44099.441574074073</c:v>
                </c:pt>
                <c:pt idx="4988">
                  <c:v>44099.451990740738</c:v>
                </c:pt>
                <c:pt idx="4989">
                  <c:v>44099.462407407409</c:v>
                </c:pt>
                <c:pt idx="4990">
                  <c:v>44099.472824074073</c:v>
                </c:pt>
                <c:pt idx="4991">
                  <c:v>44099.483240740738</c:v>
                </c:pt>
                <c:pt idx="4992">
                  <c:v>44099.493657407409</c:v>
                </c:pt>
                <c:pt idx="4993">
                  <c:v>44099.504074074073</c:v>
                </c:pt>
                <c:pt idx="4994">
                  <c:v>44099.514490740738</c:v>
                </c:pt>
                <c:pt idx="4995">
                  <c:v>44099.524907407409</c:v>
                </c:pt>
                <c:pt idx="4996">
                  <c:v>44099.535324074073</c:v>
                </c:pt>
                <c:pt idx="4997">
                  <c:v>44099.545740740738</c:v>
                </c:pt>
                <c:pt idx="4998">
                  <c:v>44099.556157407409</c:v>
                </c:pt>
                <c:pt idx="4999">
                  <c:v>44099.566574074073</c:v>
                </c:pt>
                <c:pt idx="5000">
                  <c:v>44099.576990740738</c:v>
                </c:pt>
                <c:pt idx="5001">
                  <c:v>44099.587407407409</c:v>
                </c:pt>
                <c:pt idx="5002">
                  <c:v>44099.597824074073</c:v>
                </c:pt>
                <c:pt idx="5003">
                  <c:v>44099.608240740738</c:v>
                </c:pt>
                <c:pt idx="5004">
                  <c:v>44099.618657407409</c:v>
                </c:pt>
                <c:pt idx="5005">
                  <c:v>44099.629074074073</c:v>
                </c:pt>
                <c:pt idx="5006">
                  <c:v>44099.639490740738</c:v>
                </c:pt>
                <c:pt idx="5007">
                  <c:v>44099.649907407409</c:v>
                </c:pt>
                <c:pt idx="5008">
                  <c:v>44099.660324074073</c:v>
                </c:pt>
                <c:pt idx="5009">
                  <c:v>44099.670740740738</c:v>
                </c:pt>
                <c:pt idx="5010">
                  <c:v>44099.681157407409</c:v>
                </c:pt>
                <c:pt idx="5011">
                  <c:v>44099.691574074073</c:v>
                </c:pt>
                <c:pt idx="5012">
                  <c:v>44099.701990740738</c:v>
                </c:pt>
                <c:pt idx="5013">
                  <c:v>44099.712407407409</c:v>
                </c:pt>
                <c:pt idx="5014">
                  <c:v>44099.722824074073</c:v>
                </c:pt>
                <c:pt idx="5015">
                  <c:v>44099.733240740738</c:v>
                </c:pt>
                <c:pt idx="5016">
                  <c:v>44099.743657407409</c:v>
                </c:pt>
                <c:pt idx="5017">
                  <c:v>44099.754074074073</c:v>
                </c:pt>
                <c:pt idx="5018">
                  <c:v>44099.764490740738</c:v>
                </c:pt>
                <c:pt idx="5019">
                  <c:v>44099.774907407409</c:v>
                </c:pt>
                <c:pt idx="5020">
                  <c:v>44099.785324074073</c:v>
                </c:pt>
                <c:pt idx="5021">
                  <c:v>44099.795740740738</c:v>
                </c:pt>
                <c:pt idx="5022">
                  <c:v>44099.806157407409</c:v>
                </c:pt>
                <c:pt idx="5023">
                  <c:v>44099.816574074073</c:v>
                </c:pt>
                <c:pt idx="5024">
                  <c:v>44099.826990740738</c:v>
                </c:pt>
                <c:pt idx="5025">
                  <c:v>44099.837407407409</c:v>
                </c:pt>
                <c:pt idx="5026">
                  <c:v>44099.847824074073</c:v>
                </c:pt>
                <c:pt idx="5027">
                  <c:v>44099.858240740738</c:v>
                </c:pt>
                <c:pt idx="5028">
                  <c:v>44099.868657407409</c:v>
                </c:pt>
                <c:pt idx="5029">
                  <c:v>44099.879074074073</c:v>
                </c:pt>
                <c:pt idx="5030">
                  <c:v>44099.889490740738</c:v>
                </c:pt>
                <c:pt idx="5031">
                  <c:v>44099.899907407409</c:v>
                </c:pt>
                <c:pt idx="5032">
                  <c:v>44099.910324074073</c:v>
                </c:pt>
                <c:pt idx="5033">
                  <c:v>44099.920740740738</c:v>
                </c:pt>
                <c:pt idx="5034">
                  <c:v>44099.931157407409</c:v>
                </c:pt>
                <c:pt idx="5035">
                  <c:v>44099.941574074073</c:v>
                </c:pt>
                <c:pt idx="5036">
                  <c:v>44099.951990740738</c:v>
                </c:pt>
                <c:pt idx="5037">
                  <c:v>44099.962407407409</c:v>
                </c:pt>
                <c:pt idx="5038">
                  <c:v>44099.972824074073</c:v>
                </c:pt>
                <c:pt idx="5039">
                  <c:v>44099.983240740738</c:v>
                </c:pt>
                <c:pt idx="5040">
                  <c:v>44099.993657407409</c:v>
                </c:pt>
                <c:pt idx="5041">
                  <c:v>44100.004074074073</c:v>
                </c:pt>
                <c:pt idx="5042">
                  <c:v>44100.014490740738</c:v>
                </c:pt>
                <c:pt idx="5043">
                  <c:v>44100.024907407409</c:v>
                </c:pt>
                <c:pt idx="5044">
                  <c:v>44100.035324074073</c:v>
                </c:pt>
                <c:pt idx="5045">
                  <c:v>44100.045740740738</c:v>
                </c:pt>
                <c:pt idx="5046">
                  <c:v>44100.056157407409</c:v>
                </c:pt>
                <c:pt idx="5047">
                  <c:v>44100.066574074073</c:v>
                </c:pt>
                <c:pt idx="5048">
                  <c:v>44100.076990740738</c:v>
                </c:pt>
                <c:pt idx="5049">
                  <c:v>44100.087407407409</c:v>
                </c:pt>
                <c:pt idx="5050">
                  <c:v>44100.097824074073</c:v>
                </c:pt>
                <c:pt idx="5051">
                  <c:v>44100.108240740738</c:v>
                </c:pt>
                <c:pt idx="5052">
                  <c:v>44100.118657407409</c:v>
                </c:pt>
                <c:pt idx="5053">
                  <c:v>44100.129074074073</c:v>
                </c:pt>
                <c:pt idx="5054">
                  <c:v>44100.139490740738</c:v>
                </c:pt>
                <c:pt idx="5055">
                  <c:v>44100.149907407409</c:v>
                </c:pt>
                <c:pt idx="5056">
                  <c:v>44100.160324074073</c:v>
                </c:pt>
                <c:pt idx="5057">
                  <c:v>44100.170740740738</c:v>
                </c:pt>
                <c:pt idx="5058">
                  <c:v>44100.181157407409</c:v>
                </c:pt>
                <c:pt idx="5059">
                  <c:v>44100.191574074073</c:v>
                </c:pt>
                <c:pt idx="5060">
                  <c:v>44100.201990740738</c:v>
                </c:pt>
                <c:pt idx="5061">
                  <c:v>44100.212407407409</c:v>
                </c:pt>
                <c:pt idx="5062">
                  <c:v>44100.222824074073</c:v>
                </c:pt>
                <c:pt idx="5063">
                  <c:v>44100.233240740738</c:v>
                </c:pt>
                <c:pt idx="5064">
                  <c:v>44100.243657407409</c:v>
                </c:pt>
                <c:pt idx="5065">
                  <c:v>44100.254074074073</c:v>
                </c:pt>
                <c:pt idx="5066">
                  <c:v>44100.264490740738</c:v>
                </c:pt>
                <c:pt idx="5067">
                  <c:v>44100.274907407409</c:v>
                </c:pt>
                <c:pt idx="5068">
                  <c:v>44100.285324074073</c:v>
                </c:pt>
                <c:pt idx="5069">
                  <c:v>44100.295740740738</c:v>
                </c:pt>
                <c:pt idx="5070">
                  <c:v>44100.306157407409</c:v>
                </c:pt>
                <c:pt idx="5071">
                  <c:v>44100.316574074073</c:v>
                </c:pt>
                <c:pt idx="5072">
                  <c:v>44100.326990740738</c:v>
                </c:pt>
                <c:pt idx="5073">
                  <c:v>44100.337407407409</c:v>
                </c:pt>
                <c:pt idx="5074">
                  <c:v>44100.347824074073</c:v>
                </c:pt>
                <c:pt idx="5075">
                  <c:v>44100.358240740738</c:v>
                </c:pt>
                <c:pt idx="5076">
                  <c:v>44100.368657407409</c:v>
                </c:pt>
                <c:pt idx="5077">
                  <c:v>44100.379074074073</c:v>
                </c:pt>
                <c:pt idx="5078">
                  <c:v>44100.389490740738</c:v>
                </c:pt>
                <c:pt idx="5079">
                  <c:v>44100.399907407409</c:v>
                </c:pt>
                <c:pt idx="5080">
                  <c:v>44100.410324074073</c:v>
                </c:pt>
                <c:pt idx="5081">
                  <c:v>44100.420740740738</c:v>
                </c:pt>
                <c:pt idx="5082">
                  <c:v>44100.431157407409</c:v>
                </c:pt>
                <c:pt idx="5083">
                  <c:v>44100.441574074073</c:v>
                </c:pt>
                <c:pt idx="5084">
                  <c:v>44100.451990740738</c:v>
                </c:pt>
                <c:pt idx="5085">
                  <c:v>44100.462407407409</c:v>
                </c:pt>
                <c:pt idx="5086">
                  <c:v>44100.472824074073</c:v>
                </c:pt>
                <c:pt idx="5087">
                  <c:v>44100.483240740738</c:v>
                </c:pt>
                <c:pt idx="5088">
                  <c:v>44100.493657407409</c:v>
                </c:pt>
                <c:pt idx="5089">
                  <c:v>44100.504074074073</c:v>
                </c:pt>
                <c:pt idx="5090">
                  <c:v>44100.514490740738</c:v>
                </c:pt>
                <c:pt idx="5091">
                  <c:v>44100.524907407409</c:v>
                </c:pt>
                <c:pt idx="5092">
                  <c:v>44100.535324074073</c:v>
                </c:pt>
                <c:pt idx="5093">
                  <c:v>44100.545740740738</c:v>
                </c:pt>
                <c:pt idx="5094">
                  <c:v>44100.556157407409</c:v>
                </c:pt>
                <c:pt idx="5095">
                  <c:v>44100.566574074073</c:v>
                </c:pt>
                <c:pt idx="5096">
                  <c:v>44100.576990740738</c:v>
                </c:pt>
                <c:pt idx="5097">
                  <c:v>44100.587407407409</c:v>
                </c:pt>
                <c:pt idx="5098">
                  <c:v>44100.597824074073</c:v>
                </c:pt>
                <c:pt idx="5099">
                  <c:v>44100.608240740738</c:v>
                </c:pt>
                <c:pt idx="5100">
                  <c:v>44100.618657407409</c:v>
                </c:pt>
                <c:pt idx="5101">
                  <c:v>44100.629074074073</c:v>
                </c:pt>
                <c:pt idx="5102">
                  <c:v>44100.639490740738</c:v>
                </c:pt>
                <c:pt idx="5103">
                  <c:v>44100.649907407409</c:v>
                </c:pt>
                <c:pt idx="5104">
                  <c:v>44100.660324074073</c:v>
                </c:pt>
                <c:pt idx="5105">
                  <c:v>44100.670740740738</c:v>
                </c:pt>
                <c:pt idx="5106">
                  <c:v>44100.681157407409</c:v>
                </c:pt>
                <c:pt idx="5107">
                  <c:v>44100.691574074073</c:v>
                </c:pt>
                <c:pt idx="5108">
                  <c:v>44100.701990740738</c:v>
                </c:pt>
                <c:pt idx="5109">
                  <c:v>44100.712407407409</c:v>
                </c:pt>
                <c:pt idx="5110">
                  <c:v>44100.722824074073</c:v>
                </c:pt>
                <c:pt idx="5111">
                  <c:v>44100.733240740738</c:v>
                </c:pt>
                <c:pt idx="5112">
                  <c:v>44100.743657407409</c:v>
                </c:pt>
                <c:pt idx="5113">
                  <c:v>44100.754074074073</c:v>
                </c:pt>
                <c:pt idx="5114">
                  <c:v>44100.764490740738</c:v>
                </c:pt>
                <c:pt idx="5115">
                  <c:v>44100.774907407409</c:v>
                </c:pt>
                <c:pt idx="5116">
                  <c:v>44100.785324074073</c:v>
                </c:pt>
                <c:pt idx="5117">
                  <c:v>44100.795740740738</c:v>
                </c:pt>
                <c:pt idx="5118">
                  <c:v>44100.806157407409</c:v>
                </c:pt>
                <c:pt idx="5119">
                  <c:v>44100.816574074073</c:v>
                </c:pt>
                <c:pt idx="5120">
                  <c:v>44100.826990740738</c:v>
                </c:pt>
                <c:pt idx="5121">
                  <c:v>44100.837407407409</c:v>
                </c:pt>
                <c:pt idx="5122">
                  <c:v>44100.847824074073</c:v>
                </c:pt>
                <c:pt idx="5123">
                  <c:v>44100.858240740738</c:v>
                </c:pt>
                <c:pt idx="5124">
                  <c:v>44100.868657407409</c:v>
                </c:pt>
                <c:pt idx="5125">
                  <c:v>44100.879074074073</c:v>
                </c:pt>
                <c:pt idx="5126">
                  <c:v>44100.889490740738</c:v>
                </c:pt>
                <c:pt idx="5127">
                  <c:v>44100.899907407409</c:v>
                </c:pt>
                <c:pt idx="5128">
                  <c:v>44100.910324074073</c:v>
                </c:pt>
                <c:pt idx="5129">
                  <c:v>44100.920740740738</c:v>
                </c:pt>
                <c:pt idx="5130">
                  <c:v>44100.931157407409</c:v>
                </c:pt>
                <c:pt idx="5131">
                  <c:v>44100.941574074073</c:v>
                </c:pt>
                <c:pt idx="5132">
                  <c:v>44100.951990740738</c:v>
                </c:pt>
                <c:pt idx="5133">
                  <c:v>44100.962407407409</c:v>
                </c:pt>
                <c:pt idx="5134">
                  <c:v>44100.972824074073</c:v>
                </c:pt>
                <c:pt idx="5135">
                  <c:v>44100.983240740738</c:v>
                </c:pt>
                <c:pt idx="5136">
                  <c:v>44100.993657407409</c:v>
                </c:pt>
                <c:pt idx="5137">
                  <c:v>44101.004074074073</c:v>
                </c:pt>
                <c:pt idx="5138">
                  <c:v>44101.014490740738</c:v>
                </c:pt>
                <c:pt idx="5139">
                  <c:v>44101.024907407409</c:v>
                </c:pt>
                <c:pt idx="5140">
                  <c:v>44101.035324074073</c:v>
                </c:pt>
                <c:pt idx="5141">
                  <c:v>44101.045740740738</c:v>
                </c:pt>
                <c:pt idx="5142">
                  <c:v>44101.056157407409</c:v>
                </c:pt>
                <c:pt idx="5143">
                  <c:v>44101.066574074073</c:v>
                </c:pt>
                <c:pt idx="5144">
                  <c:v>44101.076990740738</c:v>
                </c:pt>
                <c:pt idx="5145">
                  <c:v>44101.087407407409</c:v>
                </c:pt>
                <c:pt idx="5146">
                  <c:v>44101.097824074073</c:v>
                </c:pt>
                <c:pt idx="5147">
                  <c:v>44101.108240740738</c:v>
                </c:pt>
                <c:pt idx="5148">
                  <c:v>44101.118657407409</c:v>
                </c:pt>
                <c:pt idx="5149">
                  <c:v>44101.129074074073</c:v>
                </c:pt>
                <c:pt idx="5150">
                  <c:v>44101.139490740738</c:v>
                </c:pt>
                <c:pt idx="5151">
                  <c:v>44101.149907407409</c:v>
                </c:pt>
                <c:pt idx="5152">
                  <c:v>44101.160324074073</c:v>
                </c:pt>
                <c:pt idx="5153">
                  <c:v>44101.170740740738</c:v>
                </c:pt>
                <c:pt idx="5154">
                  <c:v>44101.181157407409</c:v>
                </c:pt>
                <c:pt idx="5155">
                  <c:v>44101.191574074073</c:v>
                </c:pt>
                <c:pt idx="5156">
                  <c:v>44101.201990740738</c:v>
                </c:pt>
                <c:pt idx="5157">
                  <c:v>44101.212407407409</c:v>
                </c:pt>
                <c:pt idx="5158">
                  <c:v>44101.222824074073</c:v>
                </c:pt>
                <c:pt idx="5159">
                  <c:v>44101.233240740738</c:v>
                </c:pt>
                <c:pt idx="5160">
                  <c:v>44101.243657407409</c:v>
                </c:pt>
                <c:pt idx="5161">
                  <c:v>44101.254074074073</c:v>
                </c:pt>
                <c:pt idx="5162">
                  <c:v>44101.264490740738</c:v>
                </c:pt>
                <c:pt idx="5163">
                  <c:v>44101.274907407409</c:v>
                </c:pt>
                <c:pt idx="5164">
                  <c:v>44101.285324074073</c:v>
                </c:pt>
                <c:pt idx="5165">
                  <c:v>44101.295740740738</c:v>
                </c:pt>
                <c:pt idx="5166">
                  <c:v>44101.306157407409</c:v>
                </c:pt>
                <c:pt idx="5167">
                  <c:v>44101.316574074073</c:v>
                </c:pt>
                <c:pt idx="5168">
                  <c:v>44101.326990740738</c:v>
                </c:pt>
                <c:pt idx="5169">
                  <c:v>44101.337407407409</c:v>
                </c:pt>
                <c:pt idx="5170">
                  <c:v>44101.347824074073</c:v>
                </c:pt>
                <c:pt idx="5171">
                  <c:v>44101.358240740738</c:v>
                </c:pt>
                <c:pt idx="5172">
                  <c:v>44101.368657407409</c:v>
                </c:pt>
                <c:pt idx="5173">
                  <c:v>44101.379074074073</c:v>
                </c:pt>
                <c:pt idx="5174">
                  <c:v>44101.389490740738</c:v>
                </c:pt>
                <c:pt idx="5175">
                  <c:v>44101.399907407409</c:v>
                </c:pt>
                <c:pt idx="5176">
                  <c:v>44101.410324074073</c:v>
                </c:pt>
                <c:pt idx="5177">
                  <c:v>44101.420740740738</c:v>
                </c:pt>
                <c:pt idx="5178">
                  <c:v>44101.431157407409</c:v>
                </c:pt>
                <c:pt idx="5179">
                  <c:v>44101.441574074073</c:v>
                </c:pt>
                <c:pt idx="5180">
                  <c:v>44101.451990740738</c:v>
                </c:pt>
                <c:pt idx="5181">
                  <c:v>44101.462407407409</c:v>
                </c:pt>
                <c:pt idx="5182">
                  <c:v>44101.472824074073</c:v>
                </c:pt>
                <c:pt idx="5183">
                  <c:v>44101.483240740738</c:v>
                </c:pt>
                <c:pt idx="5184">
                  <c:v>44101.493657407409</c:v>
                </c:pt>
                <c:pt idx="5185">
                  <c:v>44101.504074074073</c:v>
                </c:pt>
                <c:pt idx="5186">
                  <c:v>44101.514490740738</c:v>
                </c:pt>
                <c:pt idx="5187">
                  <c:v>44101.524907407409</c:v>
                </c:pt>
                <c:pt idx="5188">
                  <c:v>44101.535324074073</c:v>
                </c:pt>
                <c:pt idx="5189">
                  <c:v>44101.545740740738</c:v>
                </c:pt>
                <c:pt idx="5190">
                  <c:v>44101.556157407409</c:v>
                </c:pt>
                <c:pt idx="5191">
                  <c:v>44101.566574074073</c:v>
                </c:pt>
                <c:pt idx="5192">
                  <c:v>44101.576990740738</c:v>
                </c:pt>
                <c:pt idx="5193">
                  <c:v>44101.587407407409</c:v>
                </c:pt>
                <c:pt idx="5194">
                  <c:v>44101.597824074073</c:v>
                </c:pt>
                <c:pt idx="5195">
                  <c:v>44101.608240740738</c:v>
                </c:pt>
                <c:pt idx="5196">
                  <c:v>44101.618657407409</c:v>
                </c:pt>
                <c:pt idx="5197">
                  <c:v>44101.629074074073</c:v>
                </c:pt>
                <c:pt idx="5198">
                  <c:v>44101.639490740738</c:v>
                </c:pt>
                <c:pt idx="5199">
                  <c:v>44101.649907407409</c:v>
                </c:pt>
                <c:pt idx="5200">
                  <c:v>44101.660324074073</c:v>
                </c:pt>
                <c:pt idx="5201">
                  <c:v>44101.670740740738</c:v>
                </c:pt>
                <c:pt idx="5202">
                  <c:v>44101.681157407409</c:v>
                </c:pt>
                <c:pt idx="5203">
                  <c:v>44101.691574074073</c:v>
                </c:pt>
                <c:pt idx="5204">
                  <c:v>44101.701990740738</c:v>
                </c:pt>
                <c:pt idx="5205">
                  <c:v>44101.712407407409</c:v>
                </c:pt>
                <c:pt idx="5206">
                  <c:v>44101.722824074073</c:v>
                </c:pt>
                <c:pt idx="5207">
                  <c:v>44101.733240740738</c:v>
                </c:pt>
                <c:pt idx="5208">
                  <c:v>44101.743657407409</c:v>
                </c:pt>
                <c:pt idx="5209">
                  <c:v>44101.754074074073</c:v>
                </c:pt>
                <c:pt idx="5210">
                  <c:v>44101.764490740738</c:v>
                </c:pt>
                <c:pt idx="5211">
                  <c:v>44101.774907407409</c:v>
                </c:pt>
                <c:pt idx="5212">
                  <c:v>44101.785324074073</c:v>
                </c:pt>
                <c:pt idx="5213">
                  <c:v>44101.795740740738</c:v>
                </c:pt>
                <c:pt idx="5214">
                  <c:v>44101.806157407409</c:v>
                </c:pt>
                <c:pt idx="5215">
                  <c:v>44101.816574074073</c:v>
                </c:pt>
                <c:pt idx="5216">
                  <c:v>44101.826990740738</c:v>
                </c:pt>
                <c:pt idx="5217">
                  <c:v>44101.837407407409</c:v>
                </c:pt>
                <c:pt idx="5218">
                  <c:v>44101.847824074073</c:v>
                </c:pt>
                <c:pt idx="5219">
                  <c:v>44101.858240740738</c:v>
                </c:pt>
                <c:pt idx="5220">
                  <c:v>44101.868657407409</c:v>
                </c:pt>
                <c:pt idx="5221">
                  <c:v>44101.879074074073</c:v>
                </c:pt>
                <c:pt idx="5222">
                  <c:v>44101.889490740738</c:v>
                </c:pt>
                <c:pt idx="5223">
                  <c:v>44101.899907407409</c:v>
                </c:pt>
                <c:pt idx="5224">
                  <c:v>44101.910324074073</c:v>
                </c:pt>
                <c:pt idx="5225">
                  <c:v>44101.920740740738</c:v>
                </c:pt>
                <c:pt idx="5226">
                  <c:v>44101.931157407409</c:v>
                </c:pt>
                <c:pt idx="5227">
                  <c:v>44101.941574074073</c:v>
                </c:pt>
                <c:pt idx="5228">
                  <c:v>44101.951990740738</c:v>
                </c:pt>
                <c:pt idx="5229">
                  <c:v>44101.962407407409</c:v>
                </c:pt>
                <c:pt idx="5230">
                  <c:v>44101.972824074073</c:v>
                </c:pt>
                <c:pt idx="5231">
                  <c:v>44101.983240740738</c:v>
                </c:pt>
                <c:pt idx="5232">
                  <c:v>44101.993657407409</c:v>
                </c:pt>
                <c:pt idx="5233">
                  <c:v>44102.004074074073</c:v>
                </c:pt>
                <c:pt idx="5234">
                  <c:v>44102.014490740738</c:v>
                </c:pt>
                <c:pt idx="5235">
                  <c:v>44102.024907407409</c:v>
                </c:pt>
                <c:pt idx="5236">
                  <c:v>44102.035324074073</c:v>
                </c:pt>
                <c:pt idx="5237">
                  <c:v>44102.045740740738</c:v>
                </c:pt>
                <c:pt idx="5238">
                  <c:v>44102.056157407409</c:v>
                </c:pt>
                <c:pt idx="5239">
                  <c:v>44102.066574074073</c:v>
                </c:pt>
                <c:pt idx="5240">
                  <c:v>44102.076990740738</c:v>
                </c:pt>
                <c:pt idx="5241">
                  <c:v>44102.087407407409</c:v>
                </c:pt>
                <c:pt idx="5242">
                  <c:v>44102.097824074073</c:v>
                </c:pt>
                <c:pt idx="5243">
                  <c:v>44102.108240740738</c:v>
                </c:pt>
                <c:pt idx="5244">
                  <c:v>44102.118657407409</c:v>
                </c:pt>
                <c:pt idx="5245">
                  <c:v>44102.129074074073</c:v>
                </c:pt>
                <c:pt idx="5246">
                  <c:v>44102.139490740738</c:v>
                </c:pt>
                <c:pt idx="5247">
                  <c:v>44102.149907407409</c:v>
                </c:pt>
                <c:pt idx="5248">
                  <c:v>44102.160324074073</c:v>
                </c:pt>
                <c:pt idx="5249">
                  <c:v>44102.170740740738</c:v>
                </c:pt>
                <c:pt idx="5250">
                  <c:v>44102.181157407409</c:v>
                </c:pt>
                <c:pt idx="5251">
                  <c:v>44102.191574074073</c:v>
                </c:pt>
                <c:pt idx="5252">
                  <c:v>44102.201990740738</c:v>
                </c:pt>
                <c:pt idx="5253">
                  <c:v>44102.212407407409</c:v>
                </c:pt>
                <c:pt idx="5254">
                  <c:v>44102.222824074073</c:v>
                </c:pt>
                <c:pt idx="5255">
                  <c:v>44102.233240740738</c:v>
                </c:pt>
                <c:pt idx="5256">
                  <c:v>44102.243657407409</c:v>
                </c:pt>
                <c:pt idx="5257">
                  <c:v>44102.254074074073</c:v>
                </c:pt>
                <c:pt idx="5258">
                  <c:v>44102.264490740738</c:v>
                </c:pt>
                <c:pt idx="5259">
                  <c:v>44102.274907407409</c:v>
                </c:pt>
                <c:pt idx="5260">
                  <c:v>44102.285324074073</c:v>
                </c:pt>
                <c:pt idx="5261">
                  <c:v>44102.295740740738</c:v>
                </c:pt>
                <c:pt idx="5262">
                  <c:v>44102.306157407409</c:v>
                </c:pt>
                <c:pt idx="5263">
                  <c:v>44102.316574074073</c:v>
                </c:pt>
                <c:pt idx="5264">
                  <c:v>44102.326990740738</c:v>
                </c:pt>
                <c:pt idx="5265">
                  <c:v>44102.337407407409</c:v>
                </c:pt>
                <c:pt idx="5266">
                  <c:v>44102.347824074073</c:v>
                </c:pt>
                <c:pt idx="5267">
                  <c:v>44102.358240740738</c:v>
                </c:pt>
                <c:pt idx="5268">
                  <c:v>44102.368657407409</c:v>
                </c:pt>
                <c:pt idx="5269">
                  <c:v>44102.379074074073</c:v>
                </c:pt>
                <c:pt idx="5270">
                  <c:v>44102.389490740738</c:v>
                </c:pt>
                <c:pt idx="5271">
                  <c:v>44102.399907407409</c:v>
                </c:pt>
                <c:pt idx="5272">
                  <c:v>44102.410324074073</c:v>
                </c:pt>
                <c:pt idx="5273">
                  <c:v>44102.420740740738</c:v>
                </c:pt>
                <c:pt idx="5274">
                  <c:v>44102.431157407409</c:v>
                </c:pt>
                <c:pt idx="5275">
                  <c:v>44102.441574074073</c:v>
                </c:pt>
                <c:pt idx="5276">
                  <c:v>44102.451990740738</c:v>
                </c:pt>
                <c:pt idx="5277">
                  <c:v>44102.462407407409</c:v>
                </c:pt>
                <c:pt idx="5278">
                  <c:v>44102.472824074073</c:v>
                </c:pt>
                <c:pt idx="5279">
                  <c:v>44102.483240740738</c:v>
                </c:pt>
                <c:pt idx="5280">
                  <c:v>44102.493657407409</c:v>
                </c:pt>
                <c:pt idx="5281">
                  <c:v>44102.504074074073</c:v>
                </c:pt>
                <c:pt idx="5282">
                  <c:v>44102.514490740738</c:v>
                </c:pt>
                <c:pt idx="5283">
                  <c:v>44102.524907407409</c:v>
                </c:pt>
                <c:pt idx="5284">
                  <c:v>44102.535324074073</c:v>
                </c:pt>
                <c:pt idx="5285">
                  <c:v>44102.545740740738</c:v>
                </c:pt>
                <c:pt idx="5286">
                  <c:v>44102.556157407409</c:v>
                </c:pt>
                <c:pt idx="5287">
                  <c:v>44102.566574074073</c:v>
                </c:pt>
                <c:pt idx="5288">
                  <c:v>44102.576990740738</c:v>
                </c:pt>
                <c:pt idx="5289">
                  <c:v>44102.587407407409</c:v>
                </c:pt>
                <c:pt idx="5290">
                  <c:v>44102.597824074073</c:v>
                </c:pt>
                <c:pt idx="5291">
                  <c:v>44102.608240740738</c:v>
                </c:pt>
                <c:pt idx="5292">
                  <c:v>44102.618657407409</c:v>
                </c:pt>
                <c:pt idx="5293">
                  <c:v>44102.629074074073</c:v>
                </c:pt>
                <c:pt idx="5294">
                  <c:v>44102.639490740738</c:v>
                </c:pt>
                <c:pt idx="5295">
                  <c:v>44102.649907407409</c:v>
                </c:pt>
                <c:pt idx="5296">
                  <c:v>44102.660324074073</c:v>
                </c:pt>
                <c:pt idx="5297">
                  <c:v>44102.670740740738</c:v>
                </c:pt>
                <c:pt idx="5298">
                  <c:v>44102.681157407409</c:v>
                </c:pt>
                <c:pt idx="5299">
                  <c:v>44102.691574074073</c:v>
                </c:pt>
                <c:pt idx="5300">
                  <c:v>44102.701990740738</c:v>
                </c:pt>
                <c:pt idx="5301">
                  <c:v>44102.712407407409</c:v>
                </c:pt>
                <c:pt idx="5302">
                  <c:v>44102.722824074073</c:v>
                </c:pt>
                <c:pt idx="5303">
                  <c:v>44102.733240740738</c:v>
                </c:pt>
                <c:pt idx="5304">
                  <c:v>44102.743657407409</c:v>
                </c:pt>
                <c:pt idx="5305">
                  <c:v>44102.754074074073</c:v>
                </c:pt>
                <c:pt idx="5306">
                  <c:v>44102.764490740738</c:v>
                </c:pt>
                <c:pt idx="5307">
                  <c:v>44102.774907407409</c:v>
                </c:pt>
                <c:pt idx="5308">
                  <c:v>44102.785324074073</c:v>
                </c:pt>
                <c:pt idx="5309">
                  <c:v>44102.795740740738</c:v>
                </c:pt>
                <c:pt idx="5310">
                  <c:v>44102.806157407409</c:v>
                </c:pt>
                <c:pt idx="5311">
                  <c:v>44102.816574074073</c:v>
                </c:pt>
                <c:pt idx="5312">
                  <c:v>44102.826990740738</c:v>
                </c:pt>
                <c:pt idx="5313">
                  <c:v>44102.837407407409</c:v>
                </c:pt>
                <c:pt idx="5314">
                  <c:v>44102.847824074073</c:v>
                </c:pt>
                <c:pt idx="5315">
                  <c:v>44102.858240740738</c:v>
                </c:pt>
                <c:pt idx="5316">
                  <c:v>44102.868657407409</c:v>
                </c:pt>
                <c:pt idx="5317">
                  <c:v>44102.879074074073</c:v>
                </c:pt>
                <c:pt idx="5318">
                  <c:v>44102.889490740738</c:v>
                </c:pt>
                <c:pt idx="5319">
                  <c:v>44102.899907407409</c:v>
                </c:pt>
                <c:pt idx="5320">
                  <c:v>44102.910324074073</c:v>
                </c:pt>
                <c:pt idx="5321">
                  <c:v>44102.920740740738</c:v>
                </c:pt>
                <c:pt idx="5322">
                  <c:v>44102.931157407409</c:v>
                </c:pt>
                <c:pt idx="5323">
                  <c:v>44102.941574074073</c:v>
                </c:pt>
                <c:pt idx="5324">
                  <c:v>44102.951990740738</c:v>
                </c:pt>
                <c:pt idx="5325">
                  <c:v>44102.962407407409</c:v>
                </c:pt>
                <c:pt idx="5326">
                  <c:v>44102.972824074073</c:v>
                </c:pt>
                <c:pt idx="5327">
                  <c:v>44102.983240740738</c:v>
                </c:pt>
                <c:pt idx="5328">
                  <c:v>44102.993657407409</c:v>
                </c:pt>
                <c:pt idx="5329">
                  <c:v>44103.004074074073</c:v>
                </c:pt>
                <c:pt idx="5330">
                  <c:v>44103.014490740738</c:v>
                </c:pt>
                <c:pt idx="5331">
                  <c:v>44103.024907407409</c:v>
                </c:pt>
                <c:pt idx="5332">
                  <c:v>44103.035324074073</c:v>
                </c:pt>
                <c:pt idx="5333">
                  <c:v>44103.045740740738</c:v>
                </c:pt>
                <c:pt idx="5334">
                  <c:v>44103.056157407409</c:v>
                </c:pt>
                <c:pt idx="5335">
                  <c:v>44103.066574074073</c:v>
                </c:pt>
                <c:pt idx="5336">
                  <c:v>44103.076990740738</c:v>
                </c:pt>
                <c:pt idx="5337">
                  <c:v>44103.087407407409</c:v>
                </c:pt>
                <c:pt idx="5338">
                  <c:v>44103.097824074073</c:v>
                </c:pt>
                <c:pt idx="5339">
                  <c:v>44103.108240740738</c:v>
                </c:pt>
                <c:pt idx="5340">
                  <c:v>44103.118657407409</c:v>
                </c:pt>
                <c:pt idx="5341">
                  <c:v>44103.129074074073</c:v>
                </c:pt>
                <c:pt idx="5342">
                  <c:v>44103.139490740738</c:v>
                </c:pt>
                <c:pt idx="5343">
                  <c:v>44103.149907407409</c:v>
                </c:pt>
                <c:pt idx="5344">
                  <c:v>44103.160324074073</c:v>
                </c:pt>
                <c:pt idx="5345">
                  <c:v>44103.170740740738</c:v>
                </c:pt>
                <c:pt idx="5346">
                  <c:v>44103.181157407409</c:v>
                </c:pt>
                <c:pt idx="5347">
                  <c:v>44103.191574074073</c:v>
                </c:pt>
                <c:pt idx="5348">
                  <c:v>44103.201990740738</c:v>
                </c:pt>
                <c:pt idx="5349">
                  <c:v>44103.212407407409</c:v>
                </c:pt>
                <c:pt idx="5350">
                  <c:v>44103.222824074073</c:v>
                </c:pt>
                <c:pt idx="5351">
                  <c:v>44103.233240740738</c:v>
                </c:pt>
                <c:pt idx="5352">
                  <c:v>44103.243657407409</c:v>
                </c:pt>
                <c:pt idx="5353">
                  <c:v>44103.254074074073</c:v>
                </c:pt>
                <c:pt idx="5354">
                  <c:v>44103.264490740738</c:v>
                </c:pt>
                <c:pt idx="5355">
                  <c:v>44103.274907407409</c:v>
                </c:pt>
                <c:pt idx="5356">
                  <c:v>44103.285324074073</c:v>
                </c:pt>
                <c:pt idx="5357">
                  <c:v>44103.295740740738</c:v>
                </c:pt>
                <c:pt idx="5358">
                  <c:v>44103.306157407409</c:v>
                </c:pt>
                <c:pt idx="5359">
                  <c:v>44103.316574074073</c:v>
                </c:pt>
                <c:pt idx="5360">
                  <c:v>44103.326990740738</c:v>
                </c:pt>
                <c:pt idx="5361">
                  <c:v>44103.337407407409</c:v>
                </c:pt>
                <c:pt idx="5362">
                  <c:v>44103.347824074073</c:v>
                </c:pt>
                <c:pt idx="5363">
                  <c:v>44103.358240740738</c:v>
                </c:pt>
                <c:pt idx="5364">
                  <c:v>44103.368657407409</c:v>
                </c:pt>
                <c:pt idx="5365">
                  <c:v>44103.379074074073</c:v>
                </c:pt>
                <c:pt idx="5366">
                  <c:v>44103.389490740738</c:v>
                </c:pt>
                <c:pt idx="5367">
                  <c:v>44103.399907407409</c:v>
                </c:pt>
                <c:pt idx="5368">
                  <c:v>44103.410324074073</c:v>
                </c:pt>
                <c:pt idx="5369">
                  <c:v>44103.420740740738</c:v>
                </c:pt>
                <c:pt idx="5370">
                  <c:v>44103.431157407409</c:v>
                </c:pt>
                <c:pt idx="5371">
                  <c:v>44103.441574074073</c:v>
                </c:pt>
                <c:pt idx="5372">
                  <c:v>44103.451990740738</c:v>
                </c:pt>
                <c:pt idx="5373">
                  <c:v>44103.462407407409</c:v>
                </c:pt>
                <c:pt idx="5374">
                  <c:v>44103.472824074073</c:v>
                </c:pt>
                <c:pt idx="5375">
                  <c:v>44103.483240740738</c:v>
                </c:pt>
                <c:pt idx="5376">
                  <c:v>44103.493657407409</c:v>
                </c:pt>
                <c:pt idx="5377">
                  <c:v>44103.504074074073</c:v>
                </c:pt>
                <c:pt idx="5378">
                  <c:v>44103.514490740738</c:v>
                </c:pt>
                <c:pt idx="5379">
                  <c:v>44103.524907407409</c:v>
                </c:pt>
                <c:pt idx="5380">
                  <c:v>44103.535324074073</c:v>
                </c:pt>
                <c:pt idx="5381">
                  <c:v>44103.545740740738</c:v>
                </c:pt>
                <c:pt idx="5382">
                  <c:v>44103.556157407409</c:v>
                </c:pt>
                <c:pt idx="5383">
                  <c:v>44103.566574074073</c:v>
                </c:pt>
                <c:pt idx="5384">
                  <c:v>44103.576990740738</c:v>
                </c:pt>
                <c:pt idx="5385">
                  <c:v>44103.587407407409</c:v>
                </c:pt>
                <c:pt idx="5386">
                  <c:v>44103.597824074073</c:v>
                </c:pt>
                <c:pt idx="5387">
                  <c:v>44103.608240740738</c:v>
                </c:pt>
                <c:pt idx="5388">
                  <c:v>44103.618657407409</c:v>
                </c:pt>
                <c:pt idx="5389">
                  <c:v>44103.629074074073</c:v>
                </c:pt>
                <c:pt idx="5390">
                  <c:v>44103.639490740738</c:v>
                </c:pt>
                <c:pt idx="5391">
                  <c:v>44103.649907407409</c:v>
                </c:pt>
                <c:pt idx="5392">
                  <c:v>44103.660324074073</c:v>
                </c:pt>
                <c:pt idx="5393">
                  <c:v>44103.670740740738</c:v>
                </c:pt>
                <c:pt idx="5394">
                  <c:v>44103.681157407409</c:v>
                </c:pt>
                <c:pt idx="5395">
                  <c:v>44103.691574074073</c:v>
                </c:pt>
                <c:pt idx="5396">
                  <c:v>44103.701990740738</c:v>
                </c:pt>
                <c:pt idx="5397">
                  <c:v>44103.712407407409</c:v>
                </c:pt>
                <c:pt idx="5398">
                  <c:v>44103.722824074073</c:v>
                </c:pt>
                <c:pt idx="5399">
                  <c:v>44103.733240740738</c:v>
                </c:pt>
                <c:pt idx="5400">
                  <c:v>44103.743657407409</c:v>
                </c:pt>
                <c:pt idx="5401">
                  <c:v>44103.754074074073</c:v>
                </c:pt>
                <c:pt idx="5402">
                  <c:v>44103.764490740738</c:v>
                </c:pt>
                <c:pt idx="5403">
                  <c:v>44103.774907407409</c:v>
                </c:pt>
                <c:pt idx="5404">
                  <c:v>44103.785324074073</c:v>
                </c:pt>
                <c:pt idx="5405">
                  <c:v>44103.795740740738</c:v>
                </c:pt>
                <c:pt idx="5406">
                  <c:v>44103.806157407409</c:v>
                </c:pt>
                <c:pt idx="5407">
                  <c:v>44103.816574074073</c:v>
                </c:pt>
                <c:pt idx="5408">
                  <c:v>44103.826990740738</c:v>
                </c:pt>
                <c:pt idx="5409">
                  <c:v>44103.837407407409</c:v>
                </c:pt>
                <c:pt idx="5410">
                  <c:v>44103.847824074073</c:v>
                </c:pt>
                <c:pt idx="5411">
                  <c:v>44103.858240740738</c:v>
                </c:pt>
                <c:pt idx="5412">
                  <c:v>44103.868657407409</c:v>
                </c:pt>
                <c:pt idx="5413">
                  <c:v>44103.879074074073</c:v>
                </c:pt>
                <c:pt idx="5414">
                  <c:v>44103.889490740738</c:v>
                </c:pt>
                <c:pt idx="5415">
                  <c:v>44103.899907407409</c:v>
                </c:pt>
                <c:pt idx="5416">
                  <c:v>44103.910324074073</c:v>
                </c:pt>
                <c:pt idx="5417">
                  <c:v>44103.920740740738</c:v>
                </c:pt>
                <c:pt idx="5418">
                  <c:v>44103.931157407409</c:v>
                </c:pt>
                <c:pt idx="5419">
                  <c:v>44103.941574074073</c:v>
                </c:pt>
                <c:pt idx="5420">
                  <c:v>44103.951990740738</c:v>
                </c:pt>
                <c:pt idx="5421">
                  <c:v>44103.962407407409</c:v>
                </c:pt>
                <c:pt idx="5422">
                  <c:v>44103.972824074073</c:v>
                </c:pt>
                <c:pt idx="5423">
                  <c:v>44103.983240740738</c:v>
                </c:pt>
                <c:pt idx="5424">
                  <c:v>44103.993657407409</c:v>
                </c:pt>
                <c:pt idx="5425">
                  <c:v>44104.004074074073</c:v>
                </c:pt>
                <c:pt idx="5426">
                  <c:v>44104.014490740738</c:v>
                </c:pt>
                <c:pt idx="5427">
                  <c:v>44104.024907407409</c:v>
                </c:pt>
                <c:pt idx="5428">
                  <c:v>44104.035324074073</c:v>
                </c:pt>
                <c:pt idx="5429">
                  <c:v>44104.045740740738</c:v>
                </c:pt>
                <c:pt idx="5430">
                  <c:v>44104.056157407409</c:v>
                </c:pt>
                <c:pt idx="5431">
                  <c:v>44104.066574074073</c:v>
                </c:pt>
                <c:pt idx="5432">
                  <c:v>44104.076990740738</c:v>
                </c:pt>
                <c:pt idx="5433">
                  <c:v>44104.087407407409</c:v>
                </c:pt>
                <c:pt idx="5434">
                  <c:v>44104.097824074073</c:v>
                </c:pt>
                <c:pt idx="5435">
                  <c:v>44104.108240740738</c:v>
                </c:pt>
                <c:pt idx="5436">
                  <c:v>44104.118657407409</c:v>
                </c:pt>
                <c:pt idx="5437">
                  <c:v>44104.129074074073</c:v>
                </c:pt>
                <c:pt idx="5438">
                  <c:v>44104.139490740738</c:v>
                </c:pt>
                <c:pt idx="5439">
                  <c:v>44104.149907407409</c:v>
                </c:pt>
                <c:pt idx="5440">
                  <c:v>44104.160324074073</c:v>
                </c:pt>
                <c:pt idx="5441">
                  <c:v>44104.170740740738</c:v>
                </c:pt>
                <c:pt idx="5442">
                  <c:v>44104.181157407409</c:v>
                </c:pt>
                <c:pt idx="5443">
                  <c:v>44104.191574074073</c:v>
                </c:pt>
                <c:pt idx="5444">
                  <c:v>44104.201990740738</c:v>
                </c:pt>
                <c:pt idx="5445">
                  <c:v>44104.212407407409</c:v>
                </c:pt>
                <c:pt idx="5446">
                  <c:v>44104.222824074073</c:v>
                </c:pt>
                <c:pt idx="5447">
                  <c:v>44104.233240740738</c:v>
                </c:pt>
                <c:pt idx="5448">
                  <c:v>44104.243657407409</c:v>
                </c:pt>
                <c:pt idx="5449">
                  <c:v>44104.254074074073</c:v>
                </c:pt>
                <c:pt idx="5450">
                  <c:v>44104.264490740738</c:v>
                </c:pt>
                <c:pt idx="5451">
                  <c:v>44104.274907407409</c:v>
                </c:pt>
                <c:pt idx="5452">
                  <c:v>44104.285324074073</c:v>
                </c:pt>
                <c:pt idx="5453">
                  <c:v>44104.295740740738</c:v>
                </c:pt>
                <c:pt idx="5454">
                  <c:v>44104.306157407409</c:v>
                </c:pt>
                <c:pt idx="5455">
                  <c:v>44104.316574074073</c:v>
                </c:pt>
                <c:pt idx="5456">
                  <c:v>44104.326990740738</c:v>
                </c:pt>
                <c:pt idx="5457">
                  <c:v>44104.337407407409</c:v>
                </c:pt>
                <c:pt idx="5458">
                  <c:v>44104.347824074073</c:v>
                </c:pt>
                <c:pt idx="5459">
                  <c:v>44104.358240740738</c:v>
                </c:pt>
                <c:pt idx="5460">
                  <c:v>44104.368657407409</c:v>
                </c:pt>
                <c:pt idx="5461">
                  <c:v>44104.379074074073</c:v>
                </c:pt>
                <c:pt idx="5462">
                  <c:v>44104.389490740738</c:v>
                </c:pt>
                <c:pt idx="5463">
                  <c:v>44104.399907407409</c:v>
                </c:pt>
                <c:pt idx="5464">
                  <c:v>44104.410324074073</c:v>
                </c:pt>
                <c:pt idx="5465">
                  <c:v>44104.420740740738</c:v>
                </c:pt>
                <c:pt idx="5466">
                  <c:v>44104.431157407409</c:v>
                </c:pt>
                <c:pt idx="5467">
                  <c:v>44104.441574074073</c:v>
                </c:pt>
                <c:pt idx="5468">
                  <c:v>44104.451990740738</c:v>
                </c:pt>
                <c:pt idx="5469">
                  <c:v>44104.462407407409</c:v>
                </c:pt>
                <c:pt idx="5470">
                  <c:v>44104.472824074073</c:v>
                </c:pt>
                <c:pt idx="5471">
                  <c:v>44104.483240740738</c:v>
                </c:pt>
                <c:pt idx="5472">
                  <c:v>44104.493657407409</c:v>
                </c:pt>
                <c:pt idx="5473">
                  <c:v>44104.504074074073</c:v>
                </c:pt>
                <c:pt idx="5474">
                  <c:v>44104.514490740738</c:v>
                </c:pt>
                <c:pt idx="5475">
                  <c:v>44104.524907407409</c:v>
                </c:pt>
                <c:pt idx="5476">
                  <c:v>44104.535324074073</c:v>
                </c:pt>
                <c:pt idx="5477">
                  <c:v>44104.545740740738</c:v>
                </c:pt>
                <c:pt idx="5478">
                  <c:v>44104.556157407409</c:v>
                </c:pt>
                <c:pt idx="5479">
                  <c:v>44104.566574074073</c:v>
                </c:pt>
                <c:pt idx="5480">
                  <c:v>44104.576990740738</c:v>
                </c:pt>
                <c:pt idx="5481">
                  <c:v>44104.587407407409</c:v>
                </c:pt>
                <c:pt idx="5482">
                  <c:v>44104.597824074073</c:v>
                </c:pt>
                <c:pt idx="5483">
                  <c:v>44104.608240740738</c:v>
                </c:pt>
                <c:pt idx="5484">
                  <c:v>44104.618657407409</c:v>
                </c:pt>
                <c:pt idx="5485">
                  <c:v>44104.629074074073</c:v>
                </c:pt>
                <c:pt idx="5486">
                  <c:v>44104.639490740738</c:v>
                </c:pt>
                <c:pt idx="5487">
                  <c:v>44104.649907407409</c:v>
                </c:pt>
                <c:pt idx="5488">
                  <c:v>44104.660324074073</c:v>
                </c:pt>
                <c:pt idx="5489">
                  <c:v>44104.670740740738</c:v>
                </c:pt>
                <c:pt idx="5490">
                  <c:v>44104.681157407409</c:v>
                </c:pt>
                <c:pt idx="5491">
                  <c:v>44104.691574074073</c:v>
                </c:pt>
                <c:pt idx="5492">
                  <c:v>44104.701990740738</c:v>
                </c:pt>
                <c:pt idx="5493">
                  <c:v>44104.712407407409</c:v>
                </c:pt>
                <c:pt idx="5494">
                  <c:v>44104.722824074073</c:v>
                </c:pt>
                <c:pt idx="5495">
                  <c:v>44104.733240740738</c:v>
                </c:pt>
                <c:pt idx="5496">
                  <c:v>44104.743657407409</c:v>
                </c:pt>
                <c:pt idx="5497">
                  <c:v>44104.754074074073</c:v>
                </c:pt>
                <c:pt idx="5498">
                  <c:v>44104.764490740738</c:v>
                </c:pt>
                <c:pt idx="5499">
                  <c:v>44104.774907407409</c:v>
                </c:pt>
                <c:pt idx="5500">
                  <c:v>44104.785324074073</c:v>
                </c:pt>
                <c:pt idx="5501">
                  <c:v>44104.795740740738</c:v>
                </c:pt>
                <c:pt idx="5502">
                  <c:v>44104.806157407409</c:v>
                </c:pt>
                <c:pt idx="5503">
                  <c:v>44104.816574074073</c:v>
                </c:pt>
                <c:pt idx="5504">
                  <c:v>44104.826990740738</c:v>
                </c:pt>
                <c:pt idx="5505">
                  <c:v>44104.837407407409</c:v>
                </c:pt>
                <c:pt idx="5506">
                  <c:v>44104.847824074073</c:v>
                </c:pt>
                <c:pt idx="5507">
                  <c:v>44104.858240740738</c:v>
                </c:pt>
                <c:pt idx="5508">
                  <c:v>44104.868657407409</c:v>
                </c:pt>
                <c:pt idx="5509">
                  <c:v>44104.879074074073</c:v>
                </c:pt>
                <c:pt idx="5510">
                  <c:v>44104.889490740738</c:v>
                </c:pt>
                <c:pt idx="5511">
                  <c:v>44104.899907407409</c:v>
                </c:pt>
                <c:pt idx="5512">
                  <c:v>44104.910324074073</c:v>
                </c:pt>
                <c:pt idx="5513">
                  <c:v>44104.920740740738</c:v>
                </c:pt>
                <c:pt idx="5514">
                  <c:v>44104.931157407409</c:v>
                </c:pt>
                <c:pt idx="5515">
                  <c:v>44104.941574074073</c:v>
                </c:pt>
                <c:pt idx="5516">
                  <c:v>44104.951990740738</c:v>
                </c:pt>
                <c:pt idx="5517">
                  <c:v>44104.962407407409</c:v>
                </c:pt>
                <c:pt idx="5518">
                  <c:v>44104.972824074073</c:v>
                </c:pt>
                <c:pt idx="5519">
                  <c:v>44104.983240740738</c:v>
                </c:pt>
                <c:pt idx="5520">
                  <c:v>44104.993657407409</c:v>
                </c:pt>
                <c:pt idx="5521">
                  <c:v>44105.004074074073</c:v>
                </c:pt>
                <c:pt idx="5522">
                  <c:v>44105.014490740738</c:v>
                </c:pt>
                <c:pt idx="5523">
                  <c:v>44105.024907407409</c:v>
                </c:pt>
                <c:pt idx="5524">
                  <c:v>44105.035324074073</c:v>
                </c:pt>
                <c:pt idx="5525">
                  <c:v>44105.045740740738</c:v>
                </c:pt>
                <c:pt idx="5526">
                  <c:v>44105.056157407409</c:v>
                </c:pt>
                <c:pt idx="5527">
                  <c:v>44105.066574074073</c:v>
                </c:pt>
                <c:pt idx="5528">
                  <c:v>44105.076990740738</c:v>
                </c:pt>
                <c:pt idx="5529">
                  <c:v>44105.087407407409</c:v>
                </c:pt>
                <c:pt idx="5530">
                  <c:v>44105.097824074073</c:v>
                </c:pt>
                <c:pt idx="5531">
                  <c:v>44105.108240740738</c:v>
                </c:pt>
                <c:pt idx="5532">
                  <c:v>44105.118657407409</c:v>
                </c:pt>
                <c:pt idx="5533">
                  <c:v>44105.129074074073</c:v>
                </c:pt>
                <c:pt idx="5534">
                  <c:v>44105.139490740738</c:v>
                </c:pt>
                <c:pt idx="5535">
                  <c:v>44105.149907407409</c:v>
                </c:pt>
                <c:pt idx="5536">
                  <c:v>44105.160324074073</c:v>
                </c:pt>
                <c:pt idx="5537">
                  <c:v>44105.170740740738</c:v>
                </c:pt>
                <c:pt idx="5538">
                  <c:v>44105.181157407409</c:v>
                </c:pt>
                <c:pt idx="5539">
                  <c:v>44105.191574074073</c:v>
                </c:pt>
                <c:pt idx="5540">
                  <c:v>44105.201990740738</c:v>
                </c:pt>
                <c:pt idx="5541">
                  <c:v>44105.212407407409</c:v>
                </c:pt>
                <c:pt idx="5542">
                  <c:v>44105.222824074073</c:v>
                </c:pt>
                <c:pt idx="5543">
                  <c:v>44105.233240740738</c:v>
                </c:pt>
                <c:pt idx="5544">
                  <c:v>44105.243657407409</c:v>
                </c:pt>
                <c:pt idx="5545">
                  <c:v>44105.254074074073</c:v>
                </c:pt>
                <c:pt idx="5546">
                  <c:v>44105.264490740738</c:v>
                </c:pt>
                <c:pt idx="5547">
                  <c:v>44105.274907407409</c:v>
                </c:pt>
                <c:pt idx="5548">
                  <c:v>44105.285324074073</c:v>
                </c:pt>
                <c:pt idx="5549">
                  <c:v>44105.295740740738</c:v>
                </c:pt>
                <c:pt idx="5550">
                  <c:v>44105.306157407409</c:v>
                </c:pt>
                <c:pt idx="5551">
                  <c:v>44105.316574074073</c:v>
                </c:pt>
                <c:pt idx="5552">
                  <c:v>44105.326990740738</c:v>
                </c:pt>
                <c:pt idx="5553">
                  <c:v>44105.337407407409</c:v>
                </c:pt>
                <c:pt idx="5554">
                  <c:v>44105.347824074073</c:v>
                </c:pt>
                <c:pt idx="5555">
                  <c:v>44105.358240740738</c:v>
                </c:pt>
                <c:pt idx="5556">
                  <c:v>44105.368657407409</c:v>
                </c:pt>
                <c:pt idx="5557">
                  <c:v>44105.379074074073</c:v>
                </c:pt>
                <c:pt idx="5558">
                  <c:v>44105.389490740738</c:v>
                </c:pt>
                <c:pt idx="5559">
                  <c:v>44105.399907407409</c:v>
                </c:pt>
                <c:pt idx="5560">
                  <c:v>44105.410324074073</c:v>
                </c:pt>
                <c:pt idx="5561">
                  <c:v>44105.420740740738</c:v>
                </c:pt>
                <c:pt idx="5562">
                  <c:v>44105.431157407409</c:v>
                </c:pt>
                <c:pt idx="5563">
                  <c:v>44105.441574074073</c:v>
                </c:pt>
                <c:pt idx="5564">
                  <c:v>44105.451990740738</c:v>
                </c:pt>
                <c:pt idx="5565">
                  <c:v>44105.462407407409</c:v>
                </c:pt>
                <c:pt idx="5566">
                  <c:v>44105.472824074073</c:v>
                </c:pt>
                <c:pt idx="5567">
                  <c:v>44105.483240740738</c:v>
                </c:pt>
                <c:pt idx="5568">
                  <c:v>44105.493657407409</c:v>
                </c:pt>
                <c:pt idx="5569">
                  <c:v>44105.504074074073</c:v>
                </c:pt>
                <c:pt idx="5570">
                  <c:v>44105.514490740738</c:v>
                </c:pt>
                <c:pt idx="5571">
                  <c:v>44105.524907407409</c:v>
                </c:pt>
                <c:pt idx="5572">
                  <c:v>44105.535324074073</c:v>
                </c:pt>
                <c:pt idx="5573">
                  <c:v>44105.545740740738</c:v>
                </c:pt>
                <c:pt idx="5574">
                  <c:v>44105.556157407409</c:v>
                </c:pt>
                <c:pt idx="5575">
                  <c:v>44105.566574074073</c:v>
                </c:pt>
                <c:pt idx="5576">
                  <c:v>44105.576990740738</c:v>
                </c:pt>
                <c:pt idx="5577">
                  <c:v>44105.587407407409</c:v>
                </c:pt>
                <c:pt idx="5578">
                  <c:v>44105.597824074073</c:v>
                </c:pt>
                <c:pt idx="5579">
                  <c:v>44105.608240740738</c:v>
                </c:pt>
                <c:pt idx="5580">
                  <c:v>44105.618657407409</c:v>
                </c:pt>
                <c:pt idx="5581">
                  <c:v>44105.629074074073</c:v>
                </c:pt>
                <c:pt idx="5582">
                  <c:v>44105.639490740738</c:v>
                </c:pt>
                <c:pt idx="5583">
                  <c:v>44105.649907407409</c:v>
                </c:pt>
                <c:pt idx="5584">
                  <c:v>44105.660324074073</c:v>
                </c:pt>
                <c:pt idx="5585">
                  <c:v>44105.670740740738</c:v>
                </c:pt>
                <c:pt idx="5586">
                  <c:v>44105.681157407409</c:v>
                </c:pt>
                <c:pt idx="5587">
                  <c:v>44105.691574074073</c:v>
                </c:pt>
                <c:pt idx="5588">
                  <c:v>44105.701990740738</c:v>
                </c:pt>
                <c:pt idx="5589">
                  <c:v>44105.712407407409</c:v>
                </c:pt>
                <c:pt idx="5590">
                  <c:v>44105.722824074073</c:v>
                </c:pt>
                <c:pt idx="5591">
                  <c:v>44105.733240740738</c:v>
                </c:pt>
                <c:pt idx="5592">
                  <c:v>44105.743657407409</c:v>
                </c:pt>
                <c:pt idx="5593">
                  <c:v>44105.754074074073</c:v>
                </c:pt>
                <c:pt idx="5594">
                  <c:v>44105.764490740738</c:v>
                </c:pt>
                <c:pt idx="5595">
                  <c:v>44105.774907407409</c:v>
                </c:pt>
                <c:pt idx="5596">
                  <c:v>44105.785324074073</c:v>
                </c:pt>
                <c:pt idx="5597">
                  <c:v>44105.795740740738</c:v>
                </c:pt>
                <c:pt idx="5598">
                  <c:v>44105.806157407409</c:v>
                </c:pt>
                <c:pt idx="5599">
                  <c:v>44105.816574074073</c:v>
                </c:pt>
                <c:pt idx="5600">
                  <c:v>44105.826990740738</c:v>
                </c:pt>
                <c:pt idx="5601">
                  <c:v>44105.837407407409</c:v>
                </c:pt>
                <c:pt idx="5602">
                  <c:v>44105.847824074073</c:v>
                </c:pt>
                <c:pt idx="5603">
                  <c:v>44105.858240740738</c:v>
                </c:pt>
                <c:pt idx="5604">
                  <c:v>44105.868657407409</c:v>
                </c:pt>
                <c:pt idx="5605">
                  <c:v>44105.879074074073</c:v>
                </c:pt>
                <c:pt idx="5606">
                  <c:v>44105.889490740738</c:v>
                </c:pt>
                <c:pt idx="5607">
                  <c:v>44105.899907407409</c:v>
                </c:pt>
                <c:pt idx="5608">
                  <c:v>44105.910324074073</c:v>
                </c:pt>
                <c:pt idx="5609">
                  <c:v>44105.920740740738</c:v>
                </c:pt>
                <c:pt idx="5610">
                  <c:v>44105.931157407409</c:v>
                </c:pt>
                <c:pt idx="5611">
                  <c:v>44105.941574074073</c:v>
                </c:pt>
                <c:pt idx="5612">
                  <c:v>44105.951990740738</c:v>
                </c:pt>
                <c:pt idx="5613">
                  <c:v>44105.962407407409</c:v>
                </c:pt>
                <c:pt idx="5614">
                  <c:v>44105.972824074073</c:v>
                </c:pt>
                <c:pt idx="5615">
                  <c:v>44105.983240740738</c:v>
                </c:pt>
                <c:pt idx="5616">
                  <c:v>44105.993657407409</c:v>
                </c:pt>
                <c:pt idx="5617">
                  <c:v>44106.004074074073</c:v>
                </c:pt>
                <c:pt idx="5618">
                  <c:v>44106.014490740738</c:v>
                </c:pt>
                <c:pt idx="5619">
                  <c:v>44106.024907407409</c:v>
                </c:pt>
                <c:pt idx="5620">
                  <c:v>44106.035324074073</c:v>
                </c:pt>
                <c:pt idx="5621">
                  <c:v>44106.045740740738</c:v>
                </c:pt>
                <c:pt idx="5622">
                  <c:v>44106.056157407409</c:v>
                </c:pt>
                <c:pt idx="5623">
                  <c:v>44106.066574074073</c:v>
                </c:pt>
                <c:pt idx="5624">
                  <c:v>44106.076990740738</c:v>
                </c:pt>
                <c:pt idx="5625">
                  <c:v>44106.087407407409</c:v>
                </c:pt>
                <c:pt idx="5626">
                  <c:v>44106.097824074073</c:v>
                </c:pt>
                <c:pt idx="5627">
                  <c:v>44106.108240740738</c:v>
                </c:pt>
                <c:pt idx="5628">
                  <c:v>44106.118657407409</c:v>
                </c:pt>
                <c:pt idx="5629">
                  <c:v>44106.129074074073</c:v>
                </c:pt>
                <c:pt idx="5630">
                  <c:v>44106.139490740738</c:v>
                </c:pt>
                <c:pt idx="5631">
                  <c:v>44106.149907407409</c:v>
                </c:pt>
                <c:pt idx="5632">
                  <c:v>44106.160324074073</c:v>
                </c:pt>
                <c:pt idx="5633">
                  <c:v>44106.170740740738</c:v>
                </c:pt>
                <c:pt idx="5634">
                  <c:v>44106.181157407409</c:v>
                </c:pt>
                <c:pt idx="5635">
                  <c:v>44106.191574074073</c:v>
                </c:pt>
                <c:pt idx="5636">
                  <c:v>44106.201990740738</c:v>
                </c:pt>
                <c:pt idx="5637">
                  <c:v>44106.212407407409</c:v>
                </c:pt>
                <c:pt idx="5638">
                  <c:v>44106.222824074073</c:v>
                </c:pt>
                <c:pt idx="5639">
                  <c:v>44106.233240740738</c:v>
                </c:pt>
                <c:pt idx="5640">
                  <c:v>44106.243657407409</c:v>
                </c:pt>
                <c:pt idx="5641">
                  <c:v>44106.254074074073</c:v>
                </c:pt>
                <c:pt idx="5642">
                  <c:v>44106.264490740738</c:v>
                </c:pt>
                <c:pt idx="5643">
                  <c:v>44106.274907407409</c:v>
                </c:pt>
                <c:pt idx="5644">
                  <c:v>44106.285324074073</c:v>
                </c:pt>
                <c:pt idx="5645">
                  <c:v>44106.295740740738</c:v>
                </c:pt>
                <c:pt idx="5646">
                  <c:v>44106.306157407409</c:v>
                </c:pt>
                <c:pt idx="5647">
                  <c:v>44106.316574074073</c:v>
                </c:pt>
                <c:pt idx="5648">
                  <c:v>44106.326990740738</c:v>
                </c:pt>
                <c:pt idx="5649">
                  <c:v>44106.337407407409</c:v>
                </c:pt>
                <c:pt idx="5650">
                  <c:v>44106.347824074073</c:v>
                </c:pt>
                <c:pt idx="5651">
                  <c:v>44106.358240740738</c:v>
                </c:pt>
                <c:pt idx="5652">
                  <c:v>44106.368657407409</c:v>
                </c:pt>
                <c:pt idx="5653">
                  <c:v>44106.379074074073</c:v>
                </c:pt>
                <c:pt idx="5654">
                  <c:v>44106.389490740738</c:v>
                </c:pt>
                <c:pt idx="5655">
                  <c:v>44106.399907407409</c:v>
                </c:pt>
                <c:pt idx="5656">
                  <c:v>44106.410324074073</c:v>
                </c:pt>
                <c:pt idx="5657">
                  <c:v>44106.420740740738</c:v>
                </c:pt>
                <c:pt idx="5658">
                  <c:v>44106.431157407409</c:v>
                </c:pt>
                <c:pt idx="5659">
                  <c:v>44106.441574074073</c:v>
                </c:pt>
                <c:pt idx="5660">
                  <c:v>44106.451990740738</c:v>
                </c:pt>
                <c:pt idx="5661">
                  <c:v>44106.462407407409</c:v>
                </c:pt>
                <c:pt idx="5662">
                  <c:v>44106.472824074073</c:v>
                </c:pt>
                <c:pt idx="5663">
                  <c:v>44106.483240740738</c:v>
                </c:pt>
                <c:pt idx="5664">
                  <c:v>44106.493657407409</c:v>
                </c:pt>
                <c:pt idx="5665">
                  <c:v>44106.504074074073</c:v>
                </c:pt>
                <c:pt idx="5666">
                  <c:v>44106.514490740738</c:v>
                </c:pt>
                <c:pt idx="5667">
                  <c:v>44106.524907407409</c:v>
                </c:pt>
                <c:pt idx="5668">
                  <c:v>44106.535324074073</c:v>
                </c:pt>
                <c:pt idx="5669">
                  <c:v>44106.545740740738</c:v>
                </c:pt>
                <c:pt idx="5670">
                  <c:v>44106.556157407409</c:v>
                </c:pt>
                <c:pt idx="5671">
                  <c:v>44106.566574074073</c:v>
                </c:pt>
                <c:pt idx="5672">
                  <c:v>44106.576990740738</c:v>
                </c:pt>
                <c:pt idx="5673">
                  <c:v>44106.587407407409</c:v>
                </c:pt>
                <c:pt idx="5674">
                  <c:v>44106.597824074073</c:v>
                </c:pt>
                <c:pt idx="5675">
                  <c:v>44106.608240740738</c:v>
                </c:pt>
                <c:pt idx="5676">
                  <c:v>44106.618657407409</c:v>
                </c:pt>
                <c:pt idx="5677">
                  <c:v>44106.629074074073</c:v>
                </c:pt>
                <c:pt idx="5678">
                  <c:v>44106.639490740738</c:v>
                </c:pt>
                <c:pt idx="5679">
                  <c:v>44106.649907407409</c:v>
                </c:pt>
                <c:pt idx="5680">
                  <c:v>44106.660324074073</c:v>
                </c:pt>
                <c:pt idx="5681">
                  <c:v>44106.670740740738</c:v>
                </c:pt>
                <c:pt idx="5682">
                  <c:v>44106.681157407409</c:v>
                </c:pt>
                <c:pt idx="5683">
                  <c:v>44106.691574074073</c:v>
                </c:pt>
                <c:pt idx="5684">
                  <c:v>44106.701990740738</c:v>
                </c:pt>
                <c:pt idx="5685">
                  <c:v>44106.712407407409</c:v>
                </c:pt>
                <c:pt idx="5686">
                  <c:v>44106.722824074073</c:v>
                </c:pt>
                <c:pt idx="5687">
                  <c:v>44106.733240740738</c:v>
                </c:pt>
                <c:pt idx="5688">
                  <c:v>44106.743657407409</c:v>
                </c:pt>
                <c:pt idx="5689">
                  <c:v>44106.754074074073</c:v>
                </c:pt>
                <c:pt idx="5690">
                  <c:v>44106.764490740738</c:v>
                </c:pt>
                <c:pt idx="5691">
                  <c:v>44106.774907407409</c:v>
                </c:pt>
                <c:pt idx="5692">
                  <c:v>44106.785324074073</c:v>
                </c:pt>
                <c:pt idx="5693">
                  <c:v>44106.795740740738</c:v>
                </c:pt>
                <c:pt idx="5694">
                  <c:v>44106.806157407409</c:v>
                </c:pt>
                <c:pt idx="5695">
                  <c:v>44106.816574074073</c:v>
                </c:pt>
                <c:pt idx="5696">
                  <c:v>44106.826990740738</c:v>
                </c:pt>
                <c:pt idx="5697">
                  <c:v>44106.837407407409</c:v>
                </c:pt>
                <c:pt idx="5698">
                  <c:v>44106.847824074073</c:v>
                </c:pt>
                <c:pt idx="5699">
                  <c:v>44106.858240740738</c:v>
                </c:pt>
                <c:pt idx="5700">
                  <c:v>44106.868657407409</c:v>
                </c:pt>
                <c:pt idx="5701">
                  <c:v>44106.879074074073</c:v>
                </c:pt>
                <c:pt idx="5702">
                  <c:v>44106.889490740738</c:v>
                </c:pt>
                <c:pt idx="5703">
                  <c:v>44106.899907407409</c:v>
                </c:pt>
                <c:pt idx="5704">
                  <c:v>44106.910324074073</c:v>
                </c:pt>
                <c:pt idx="5705">
                  <c:v>44106.920740740738</c:v>
                </c:pt>
                <c:pt idx="5706">
                  <c:v>44106.931157407409</c:v>
                </c:pt>
                <c:pt idx="5707">
                  <c:v>44106.941574074073</c:v>
                </c:pt>
                <c:pt idx="5708">
                  <c:v>44106.951990740738</c:v>
                </c:pt>
                <c:pt idx="5709">
                  <c:v>44106.962407407409</c:v>
                </c:pt>
                <c:pt idx="5710">
                  <c:v>44106.972824074073</c:v>
                </c:pt>
                <c:pt idx="5711">
                  <c:v>44106.983240740738</c:v>
                </c:pt>
                <c:pt idx="5712">
                  <c:v>44106.993657407409</c:v>
                </c:pt>
                <c:pt idx="5713">
                  <c:v>44107.004074074073</c:v>
                </c:pt>
                <c:pt idx="5714">
                  <c:v>44107.014490740738</c:v>
                </c:pt>
                <c:pt idx="5715">
                  <c:v>44107.024907407409</c:v>
                </c:pt>
                <c:pt idx="5716">
                  <c:v>44107.035324074073</c:v>
                </c:pt>
                <c:pt idx="5717">
                  <c:v>44107.045740740738</c:v>
                </c:pt>
                <c:pt idx="5718">
                  <c:v>44107.056157407409</c:v>
                </c:pt>
                <c:pt idx="5719">
                  <c:v>44107.066574074073</c:v>
                </c:pt>
                <c:pt idx="5720">
                  <c:v>44107.076990740738</c:v>
                </c:pt>
                <c:pt idx="5721">
                  <c:v>44107.087407407409</c:v>
                </c:pt>
                <c:pt idx="5722">
                  <c:v>44107.097824074073</c:v>
                </c:pt>
                <c:pt idx="5723">
                  <c:v>44107.108240740738</c:v>
                </c:pt>
                <c:pt idx="5724">
                  <c:v>44107.118657407409</c:v>
                </c:pt>
                <c:pt idx="5725">
                  <c:v>44107.129074074073</c:v>
                </c:pt>
                <c:pt idx="5726">
                  <c:v>44107.139490740738</c:v>
                </c:pt>
                <c:pt idx="5727">
                  <c:v>44107.149907407409</c:v>
                </c:pt>
                <c:pt idx="5728">
                  <c:v>44107.160324074073</c:v>
                </c:pt>
                <c:pt idx="5729">
                  <c:v>44107.170740740738</c:v>
                </c:pt>
                <c:pt idx="5730">
                  <c:v>44107.181157407409</c:v>
                </c:pt>
                <c:pt idx="5731">
                  <c:v>44107.191574074073</c:v>
                </c:pt>
                <c:pt idx="5732">
                  <c:v>44107.201990740738</c:v>
                </c:pt>
                <c:pt idx="5733">
                  <c:v>44107.212407407409</c:v>
                </c:pt>
                <c:pt idx="5734">
                  <c:v>44107.222824074073</c:v>
                </c:pt>
                <c:pt idx="5735">
                  <c:v>44107.233240740738</c:v>
                </c:pt>
                <c:pt idx="5736">
                  <c:v>44107.243657407409</c:v>
                </c:pt>
                <c:pt idx="5737">
                  <c:v>44107.254074074073</c:v>
                </c:pt>
                <c:pt idx="5738">
                  <c:v>44107.264490740738</c:v>
                </c:pt>
                <c:pt idx="5739">
                  <c:v>44107.274907407409</c:v>
                </c:pt>
                <c:pt idx="5740">
                  <c:v>44107.285324074073</c:v>
                </c:pt>
                <c:pt idx="5741">
                  <c:v>44107.295740740738</c:v>
                </c:pt>
                <c:pt idx="5742">
                  <c:v>44107.306157407409</c:v>
                </c:pt>
                <c:pt idx="5743">
                  <c:v>44107.316574074073</c:v>
                </c:pt>
                <c:pt idx="5744">
                  <c:v>44107.326990740738</c:v>
                </c:pt>
                <c:pt idx="5745">
                  <c:v>44107.337407407409</c:v>
                </c:pt>
                <c:pt idx="5746">
                  <c:v>44107.347824074073</c:v>
                </c:pt>
                <c:pt idx="5747">
                  <c:v>44107.358240740738</c:v>
                </c:pt>
                <c:pt idx="5748">
                  <c:v>44107.368657407409</c:v>
                </c:pt>
                <c:pt idx="5749">
                  <c:v>44107.379074074073</c:v>
                </c:pt>
                <c:pt idx="5750">
                  <c:v>44107.389490740738</c:v>
                </c:pt>
                <c:pt idx="5751">
                  <c:v>44107.399907407409</c:v>
                </c:pt>
                <c:pt idx="5752">
                  <c:v>44107.410324074073</c:v>
                </c:pt>
                <c:pt idx="5753">
                  <c:v>44107.420740740738</c:v>
                </c:pt>
                <c:pt idx="5754">
                  <c:v>44107.431157407409</c:v>
                </c:pt>
                <c:pt idx="5755">
                  <c:v>44107.441574074073</c:v>
                </c:pt>
                <c:pt idx="5756">
                  <c:v>44107.451990740738</c:v>
                </c:pt>
                <c:pt idx="5757">
                  <c:v>44107.462407407409</c:v>
                </c:pt>
                <c:pt idx="5758">
                  <c:v>44107.472824074073</c:v>
                </c:pt>
                <c:pt idx="5759">
                  <c:v>44107.483240740738</c:v>
                </c:pt>
                <c:pt idx="5760">
                  <c:v>44107.493657407409</c:v>
                </c:pt>
                <c:pt idx="5761">
                  <c:v>44107.504074074073</c:v>
                </c:pt>
                <c:pt idx="5762">
                  <c:v>44107.514490740738</c:v>
                </c:pt>
                <c:pt idx="5763">
                  <c:v>44107.524907407409</c:v>
                </c:pt>
                <c:pt idx="5764">
                  <c:v>44107.535324074073</c:v>
                </c:pt>
                <c:pt idx="5765">
                  <c:v>44107.545740740738</c:v>
                </c:pt>
                <c:pt idx="5766">
                  <c:v>44107.556157407409</c:v>
                </c:pt>
                <c:pt idx="5767">
                  <c:v>44107.566574074073</c:v>
                </c:pt>
                <c:pt idx="5768">
                  <c:v>44107.576990740738</c:v>
                </c:pt>
                <c:pt idx="5769">
                  <c:v>44107.587407407409</c:v>
                </c:pt>
                <c:pt idx="5770">
                  <c:v>44107.597824074073</c:v>
                </c:pt>
                <c:pt idx="5771">
                  <c:v>44107.608240740738</c:v>
                </c:pt>
                <c:pt idx="5772">
                  <c:v>44107.618657407409</c:v>
                </c:pt>
                <c:pt idx="5773">
                  <c:v>44107.629074074073</c:v>
                </c:pt>
                <c:pt idx="5774">
                  <c:v>44107.639490740738</c:v>
                </c:pt>
                <c:pt idx="5775">
                  <c:v>44107.649907407409</c:v>
                </c:pt>
                <c:pt idx="5776">
                  <c:v>44107.660324074073</c:v>
                </c:pt>
                <c:pt idx="5777">
                  <c:v>44107.670740740738</c:v>
                </c:pt>
                <c:pt idx="5778">
                  <c:v>44107.681157407409</c:v>
                </c:pt>
                <c:pt idx="5779">
                  <c:v>44107.691574074073</c:v>
                </c:pt>
                <c:pt idx="5780">
                  <c:v>44107.701990740738</c:v>
                </c:pt>
                <c:pt idx="5781">
                  <c:v>44107.712407407409</c:v>
                </c:pt>
                <c:pt idx="5782">
                  <c:v>44107.722824074073</c:v>
                </c:pt>
                <c:pt idx="5783">
                  <c:v>44107.733240740738</c:v>
                </c:pt>
                <c:pt idx="5784">
                  <c:v>44107.743657407409</c:v>
                </c:pt>
                <c:pt idx="5785">
                  <c:v>44107.754074074073</c:v>
                </c:pt>
                <c:pt idx="5786">
                  <c:v>44107.764490740738</c:v>
                </c:pt>
                <c:pt idx="5787">
                  <c:v>44107.774907407409</c:v>
                </c:pt>
                <c:pt idx="5788">
                  <c:v>44107.785324074073</c:v>
                </c:pt>
                <c:pt idx="5789">
                  <c:v>44107.795740740738</c:v>
                </c:pt>
                <c:pt idx="5790">
                  <c:v>44107.806157407409</c:v>
                </c:pt>
                <c:pt idx="5791">
                  <c:v>44107.816574074073</c:v>
                </c:pt>
                <c:pt idx="5792">
                  <c:v>44107.826990740738</c:v>
                </c:pt>
                <c:pt idx="5793">
                  <c:v>44107.837407407409</c:v>
                </c:pt>
                <c:pt idx="5794">
                  <c:v>44107.847824074073</c:v>
                </c:pt>
                <c:pt idx="5795">
                  <c:v>44107.858240740738</c:v>
                </c:pt>
                <c:pt idx="5796">
                  <c:v>44107.868657407409</c:v>
                </c:pt>
                <c:pt idx="5797">
                  <c:v>44107.879074074073</c:v>
                </c:pt>
                <c:pt idx="5798">
                  <c:v>44107.889490740738</c:v>
                </c:pt>
                <c:pt idx="5799">
                  <c:v>44107.899907407409</c:v>
                </c:pt>
                <c:pt idx="5800">
                  <c:v>44107.910324074073</c:v>
                </c:pt>
                <c:pt idx="5801">
                  <c:v>44107.920740740738</c:v>
                </c:pt>
                <c:pt idx="5802">
                  <c:v>44107.931157407409</c:v>
                </c:pt>
                <c:pt idx="5803">
                  <c:v>44107.941574074073</c:v>
                </c:pt>
                <c:pt idx="5804">
                  <c:v>44107.951990740738</c:v>
                </c:pt>
                <c:pt idx="5805">
                  <c:v>44107.962407407409</c:v>
                </c:pt>
                <c:pt idx="5806">
                  <c:v>44107.972824074073</c:v>
                </c:pt>
                <c:pt idx="5807">
                  <c:v>44107.983240740738</c:v>
                </c:pt>
                <c:pt idx="5808">
                  <c:v>44107.993657407409</c:v>
                </c:pt>
                <c:pt idx="5809">
                  <c:v>44108.004074074073</c:v>
                </c:pt>
                <c:pt idx="5810">
                  <c:v>44108.014490740738</c:v>
                </c:pt>
                <c:pt idx="5811">
                  <c:v>44108.024907407409</c:v>
                </c:pt>
                <c:pt idx="5812">
                  <c:v>44108.035324074073</c:v>
                </c:pt>
                <c:pt idx="5813">
                  <c:v>44108.045740740738</c:v>
                </c:pt>
                <c:pt idx="5814">
                  <c:v>44108.056157407409</c:v>
                </c:pt>
                <c:pt idx="5815">
                  <c:v>44108.066574074073</c:v>
                </c:pt>
                <c:pt idx="5816">
                  <c:v>44108.076990740738</c:v>
                </c:pt>
                <c:pt idx="5817">
                  <c:v>44108.087407407409</c:v>
                </c:pt>
                <c:pt idx="5818">
                  <c:v>44108.097824074073</c:v>
                </c:pt>
                <c:pt idx="5819">
                  <c:v>44108.108240740738</c:v>
                </c:pt>
                <c:pt idx="5820">
                  <c:v>44108.118657407409</c:v>
                </c:pt>
                <c:pt idx="5821">
                  <c:v>44108.129074074073</c:v>
                </c:pt>
                <c:pt idx="5822">
                  <c:v>44108.139490740738</c:v>
                </c:pt>
                <c:pt idx="5823">
                  <c:v>44108.149907407409</c:v>
                </c:pt>
                <c:pt idx="5824">
                  <c:v>44108.160324074073</c:v>
                </c:pt>
                <c:pt idx="5825">
                  <c:v>44108.170740740738</c:v>
                </c:pt>
                <c:pt idx="5826">
                  <c:v>44108.181157407409</c:v>
                </c:pt>
                <c:pt idx="5827">
                  <c:v>44108.191574074073</c:v>
                </c:pt>
                <c:pt idx="5828">
                  <c:v>44108.201990740738</c:v>
                </c:pt>
                <c:pt idx="5829">
                  <c:v>44108.212407407409</c:v>
                </c:pt>
                <c:pt idx="5830">
                  <c:v>44108.222824074073</c:v>
                </c:pt>
                <c:pt idx="5831">
                  <c:v>44108.233240740738</c:v>
                </c:pt>
                <c:pt idx="5832">
                  <c:v>44108.243657407409</c:v>
                </c:pt>
                <c:pt idx="5833">
                  <c:v>44108.254074074073</c:v>
                </c:pt>
                <c:pt idx="5834">
                  <c:v>44108.264490740738</c:v>
                </c:pt>
                <c:pt idx="5835">
                  <c:v>44108.274907407409</c:v>
                </c:pt>
                <c:pt idx="5836">
                  <c:v>44108.285324074073</c:v>
                </c:pt>
                <c:pt idx="5837">
                  <c:v>44108.295740740738</c:v>
                </c:pt>
                <c:pt idx="5838">
                  <c:v>44108.306157407409</c:v>
                </c:pt>
                <c:pt idx="5839">
                  <c:v>44108.316574074073</c:v>
                </c:pt>
                <c:pt idx="5840">
                  <c:v>44108.326990740738</c:v>
                </c:pt>
                <c:pt idx="5841">
                  <c:v>44108.337407407409</c:v>
                </c:pt>
                <c:pt idx="5842">
                  <c:v>44108.347824074073</c:v>
                </c:pt>
                <c:pt idx="5843">
                  <c:v>44108.358240740738</c:v>
                </c:pt>
                <c:pt idx="5844">
                  <c:v>44108.368657407409</c:v>
                </c:pt>
                <c:pt idx="5845">
                  <c:v>44108.379074074073</c:v>
                </c:pt>
                <c:pt idx="5846">
                  <c:v>44108.389490740738</c:v>
                </c:pt>
                <c:pt idx="5847">
                  <c:v>44108.399907407409</c:v>
                </c:pt>
                <c:pt idx="5848">
                  <c:v>44108.410324074073</c:v>
                </c:pt>
                <c:pt idx="5849">
                  <c:v>44108.420740740738</c:v>
                </c:pt>
                <c:pt idx="5850">
                  <c:v>44108.431157407409</c:v>
                </c:pt>
                <c:pt idx="5851">
                  <c:v>44108.441574074073</c:v>
                </c:pt>
                <c:pt idx="5852">
                  <c:v>44108.451990740738</c:v>
                </c:pt>
                <c:pt idx="5853">
                  <c:v>44108.462407407409</c:v>
                </c:pt>
                <c:pt idx="5854">
                  <c:v>44108.472824074073</c:v>
                </c:pt>
                <c:pt idx="5855">
                  <c:v>44108.483240740738</c:v>
                </c:pt>
                <c:pt idx="5856">
                  <c:v>44108.493657407409</c:v>
                </c:pt>
                <c:pt idx="5857">
                  <c:v>44108.504074074073</c:v>
                </c:pt>
                <c:pt idx="5858">
                  <c:v>44108.514490740738</c:v>
                </c:pt>
                <c:pt idx="5859">
                  <c:v>44108.524907407409</c:v>
                </c:pt>
                <c:pt idx="5860">
                  <c:v>44108.535324074073</c:v>
                </c:pt>
                <c:pt idx="5861">
                  <c:v>44108.545740740738</c:v>
                </c:pt>
                <c:pt idx="5862">
                  <c:v>44108.556157407409</c:v>
                </c:pt>
                <c:pt idx="5863">
                  <c:v>44108.566574074073</c:v>
                </c:pt>
                <c:pt idx="5864">
                  <c:v>44108.576990740738</c:v>
                </c:pt>
                <c:pt idx="5865">
                  <c:v>44108.587407407409</c:v>
                </c:pt>
                <c:pt idx="5866">
                  <c:v>44108.597824074073</c:v>
                </c:pt>
                <c:pt idx="5867">
                  <c:v>44108.608240740738</c:v>
                </c:pt>
                <c:pt idx="5868">
                  <c:v>44108.618657407409</c:v>
                </c:pt>
                <c:pt idx="5869">
                  <c:v>44108.629074074073</c:v>
                </c:pt>
                <c:pt idx="5870">
                  <c:v>44108.639490740738</c:v>
                </c:pt>
                <c:pt idx="5871">
                  <c:v>44108.649907407409</c:v>
                </c:pt>
                <c:pt idx="5872">
                  <c:v>44108.660324074073</c:v>
                </c:pt>
                <c:pt idx="5873">
                  <c:v>44108.670740740738</c:v>
                </c:pt>
                <c:pt idx="5874">
                  <c:v>44108.681157407409</c:v>
                </c:pt>
                <c:pt idx="5875">
                  <c:v>44108.691574074073</c:v>
                </c:pt>
                <c:pt idx="5876">
                  <c:v>44108.701990740738</c:v>
                </c:pt>
                <c:pt idx="5877">
                  <c:v>44108.712407407409</c:v>
                </c:pt>
                <c:pt idx="5878">
                  <c:v>44108.722824074073</c:v>
                </c:pt>
                <c:pt idx="5879">
                  <c:v>44108.733240740738</c:v>
                </c:pt>
                <c:pt idx="5880">
                  <c:v>44108.743657407409</c:v>
                </c:pt>
                <c:pt idx="5881">
                  <c:v>44108.754074074073</c:v>
                </c:pt>
                <c:pt idx="5882">
                  <c:v>44108.764490740738</c:v>
                </c:pt>
                <c:pt idx="5883">
                  <c:v>44108.774907407409</c:v>
                </c:pt>
                <c:pt idx="5884">
                  <c:v>44108.785324074073</c:v>
                </c:pt>
                <c:pt idx="5885">
                  <c:v>44108.795740740738</c:v>
                </c:pt>
                <c:pt idx="5886">
                  <c:v>44108.806157407409</c:v>
                </c:pt>
                <c:pt idx="5887">
                  <c:v>44108.816574074073</c:v>
                </c:pt>
                <c:pt idx="5888">
                  <c:v>44108.826990740738</c:v>
                </c:pt>
                <c:pt idx="5889">
                  <c:v>44108.837407407409</c:v>
                </c:pt>
                <c:pt idx="5890">
                  <c:v>44108.847824074073</c:v>
                </c:pt>
                <c:pt idx="5891">
                  <c:v>44108.858240740738</c:v>
                </c:pt>
                <c:pt idx="5892">
                  <c:v>44108.868657407409</c:v>
                </c:pt>
                <c:pt idx="5893">
                  <c:v>44108.879074074073</c:v>
                </c:pt>
                <c:pt idx="5894">
                  <c:v>44108.889490740738</c:v>
                </c:pt>
                <c:pt idx="5895">
                  <c:v>44108.899907407409</c:v>
                </c:pt>
                <c:pt idx="5896">
                  <c:v>44108.910324074073</c:v>
                </c:pt>
                <c:pt idx="5897">
                  <c:v>44108.920740740738</c:v>
                </c:pt>
                <c:pt idx="5898">
                  <c:v>44108.931157407409</c:v>
                </c:pt>
                <c:pt idx="5899">
                  <c:v>44108.941574074073</c:v>
                </c:pt>
                <c:pt idx="5900">
                  <c:v>44108.951990740738</c:v>
                </c:pt>
                <c:pt idx="5901">
                  <c:v>44108.962407407409</c:v>
                </c:pt>
                <c:pt idx="5902">
                  <c:v>44108.972824074073</c:v>
                </c:pt>
                <c:pt idx="5903">
                  <c:v>44108.983240740738</c:v>
                </c:pt>
                <c:pt idx="5904">
                  <c:v>44108.993657407409</c:v>
                </c:pt>
                <c:pt idx="5905">
                  <c:v>44109.004074074073</c:v>
                </c:pt>
                <c:pt idx="5906">
                  <c:v>44109.014490740738</c:v>
                </c:pt>
                <c:pt idx="5907">
                  <c:v>44109.024907407409</c:v>
                </c:pt>
                <c:pt idx="5908">
                  <c:v>44109.035324074073</c:v>
                </c:pt>
                <c:pt idx="5909">
                  <c:v>44109.045740740738</c:v>
                </c:pt>
                <c:pt idx="5910">
                  <c:v>44109.056157407409</c:v>
                </c:pt>
                <c:pt idx="5911">
                  <c:v>44109.066574074073</c:v>
                </c:pt>
                <c:pt idx="5912">
                  <c:v>44109.076990740738</c:v>
                </c:pt>
                <c:pt idx="5913">
                  <c:v>44109.087407407409</c:v>
                </c:pt>
                <c:pt idx="5914">
                  <c:v>44109.097824074073</c:v>
                </c:pt>
                <c:pt idx="5915">
                  <c:v>44109.108240740738</c:v>
                </c:pt>
                <c:pt idx="5916">
                  <c:v>44109.118657407409</c:v>
                </c:pt>
                <c:pt idx="5917">
                  <c:v>44109.129074074073</c:v>
                </c:pt>
                <c:pt idx="5918">
                  <c:v>44109.139490740738</c:v>
                </c:pt>
                <c:pt idx="5919">
                  <c:v>44109.149907407409</c:v>
                </c:pt>
                <c:pt idx="5920">
                  <c:v>44109.160324074073</c:v>
                </c:pt>
                <c:pt idx="5921">
                  <c:v>44109.170740740738</c:v>
                </c:pt>
                <c:pt idx="5922">
                  <c:v>44109.181157407409</c:v>
                </c:pt>
                <c:pt idx="5923">
                  <c:v>44109.191574074073</c:v>
                </c:pt>
                <c:pt idx="5924">
                  <c:v>44109.201990740738</c:v>
                </c:pt>
                <c:pt idx="5925">
                  <c:v>44109.212407407409</c:v>
                </c:pt>
                <c:pt idx="5926">
                  <c:v>44109.222824074073</c:v>
                </c:pt>
                <c:pt idx="5927">
                  <c:v>44109.233240740738</c:v>
                </c:pt>
                <c:pt idx="5928">
                  <c:v>44109.243657407409</c:v>
                </c:pt>
                <c:pt idx="5929">
                  <c:v>44109.254074074073</c:v>
                </c:pt>
                <c:pt idx="5930">
                  <c:v>44109.264490740738</c:v>
                </c:pt>
                <c:pt idx="5931">
                  <c:v>44109.274907407409</c:v>
                </c:pt>
                <c:pt idx="5932">
                  <c:v>44109.285324074073</c:v>
                </c:pt>
                <c:pt idx="5933">
                  <c:v>44109.295740740738</c:v>
                </c:pt>
                <c:pt idx="5934">
                  <c:v>44109.306157407409</c:v>
                </c:pt>
                <c:pt idx="5935">
                  <c:v>44109.316574074073</c:v>
                </c:pt>
                <c:pt idx="5936">
                  <c:v>44109.326990740738</c:v>
                </c:pt>
                <c:pt idx="5937">
                  <c:v>44109.337407407409</c:v>
                </c:pt>
                <c:pt idx="5938">
                  <c:v>44109.347824074073</c:v>
                </c:pt>
                <c:pt idx="5939">
                  <c:v>44109.358240740738</c:v>
                </c:pt>
                <c:pt idx="5940">
                  <c:v>44109.368657407409</c:v>
                </c:pt>
                <c:pt idx="5941">
                  <c:v>44109.379074074073</c:v>
                </c:pt>
                <c:pt idx="5942">
                  <c:v>44109.389490740738</c:v>
                </c:pt>
                <c:pt idx="5943">
                  <c:v>44109.399907407409</c:v>
                </c:pt>
                <c:pt idx="5944">
                  <c:v>44109.410324074073</c:v>
                </c:pt>
                <c:pt idx="5945">
                  <c:v>44109.420740740738</c:v>
                </c:pt>
                <c:pt idx="5946">
                  <c:v>44109.431157407409</c:v>
                </c:pt>
                <c:pt idx="5947">
                  <c:v>44109.441574074073</c:v>
                </c:pt>
                <c:pt idx="5948">
                  <c:v>44109.451990740738</c:v>
                </c:pt>
                <c:pt idx="5949">
                  <c:v>44109.462407407409</c:v>
                </c:pt>
                <c:pt idx="5950">
                  <c:v>44109.472824074073</c:v>
                </c:pt>
                <c:pt idx="5951">
                  <c:v>44109.483240740738</c:v>
                </c:pt>
                <c:pt idx="5952">
                  <c:v>44109.493657407409</c:v>
                </c:pt>
                <c:pt idx="5953">
                  <c:v>44109.504074074073</c:v>
                </c:pt>
                <c:pt idx="5954">
                  <c:v>44109.514490740738</c:v>
                </c:pt>
                <c:pt idx="5955">
                  <c:v>44109.524907407409</c:v>
                </c:pt>
                <c:pt idx="5956">
                  <c:v>44109.535324074073</c:v>
                </c:pt>
                <c:pt idx="5957">
                  <c:v>44109.545740740738</c:v>
                </c:pt>
                <c:pt idx="5958">
                  <c:v>44109.556157407409</c:v>
                </c:pt>
                <c:pt idx="5959">
                  <c:v>44109.566574074073</c:v>
                </c:pt>
                <c:pt idx="5960">
                  <c:v>44109.576990740738</c:v>
                </c:pt>
                <c:pt idx="5961">
                  <c:v>44109.587407407409</c:v>
                </c:pt>
                <c:pt idx="5962">
                  <c:v>44109.597824074073</c:v>
                </c:pt>
                <c:pt idx="5963">
                  <c:v>44109.608240740738</c:v>
                </c:pt>
                <c:pt idx="5964">
                  <c:v>44109.618657407409</c:v>
                </c:pt>
                <c:pt idx="5965">
                  <c:v>44109.629074074073</c:v>
                </c:pt>
                <c:pt idx="5966">
                  <c:v>44109.639490740738</c:v>
                </c:pt>
                <c:pt idx="5967">
                  <c:v>44109.649907407409</c:v>
                </c:pt>
                <c:pt idx="5968">
                  <c:v>44109.660324074073</c:v>
                </c:pt>
                <c:pt idx="5969">
                  <c:v>44109.670740740738</c:v>
                </c:pt>
                <c:pt idx="5970">
                  <c:v>44109.681157407409</c:v>
                </c:pt>
                <c:pt idx="5971">
                  <c:v>44109.691574074073</c:v>
                </c:pt>
                <c:pt idx="5972">
                  <c:v>44109.701990740738</c:v>
                </c:pt>
                <c:pt idx="5973">
                  <c:v>44109.712407407409</c:v>
                </c:pt>
                <c:pt idx="5974">
                  <c:v>44109.722824074073</c:v>
                </c:pt>
                <c:pt idx="5975">
                  <c:v>44109.733240740738</c:v>
                </c:pt>
                <c:pt idx="5976">
                  <c:v>44109.743657407409</c:v>
                </c:pt>
                <c:pt idx="5977">
                  <c:v>44109.754074074073</c:v>
                </c:pt>
                <c:pt idx="5978">
                  <c:v>44109.764490740738</c:v>
                </c:pt>
                <c:pt idx="5979">
                  <c:v>44109.774907407409</c:v>
                </c:pt>
                <c:pt idx="5980">
                  <c:v>44109.785324074073</c:v>
                </c:pt>
                <c:pt idx="5981">
                  <c:v>44109.795740740738</c:v>
                </c:pt>
                <c:pt idx="5982">
                  <c:v>44109.806157407409</c:v>
                </c:pt>
                <c:pt idx="5983">
                  <c:v>44109.816574074073</c:v>
                </c:pt>
                <c:pt idx="5984">
                  <c:v>44109.826990740738</c:v>
                </c:pt>
                <c:pt idx="5985">
                  <c:v>44109.837407407409</c:v>
                </c:pt>
                <c:pt idx="5986">
                  <c:v>44109.847824074073</c:v>
                </c:pt>
                <c:pt idx="5987">
                  <c:v>44109.858240740738</c:v>
                </c:pt>
                <c:pt idx="5988">
                  <c:v>44109.868657407409</c:v>
                </c:pt>
                <c:pt idx="5989">
                  <c:v>44109.879074074073</c:v>
                </c:pt>
                <c:pt idx="5990">
                  <c:v>44109.889490740738</c:v>
                </c:pt>
                <c:pt idx="5991">
                  <c:v>44109.899907407409</c:v>
                </c:pt>
                <c:pt idx="5992">
                  <c:v>44109.910324074073</c:v>
                </c:pt>
                <c:pt idx="5993">
                  <c:v>44109.920740740738</c:v>
                </c:pt>
                <c:pt idx="5994">
                  <c:v>44109.931157407409</c:v>
                </c:pt>
                <c:pt idx="5995">
                  <c:v>44109.941574074073</c:v>
                </c:pt>
                <c:pt idx="5996">
                  <c:v>44109.951990740738</c:v>
                </c:pt>
                <c:pt idx="5997">
                  <c:v>44109.962407407409</c:v>
                </c:pt>
                <c:pt idx="5998">
                  <c:v>44109.972824074073</c:v>
                </c:pt>
                <c:pt idx="5999">
                  <c:v>44109.983240740738</c:v>
                </c:pt>
                <c:pt idx="6000">
                  <c:v>44109.993657407409</c:v>
                </c:pt>
                <c:pt idx="6001">
                  <c:v>44110.004074074073</c:v>
                </c:pt>
                <c:pt idx="6002">
                  <c:v>44110.014490740738</c:v>
                </c:pt>
                <c:pt idx="6003">
                  <c:v>44110.024907407409</c:v>
                </c:pt>
                <c:pt idx="6004">
                  <c:v>44110.035324074073</c:v>
                </c:pt>
                <c:pt idx="6005">
                  <c:v>44110.045740740738</c:v>
                </c:pt>
                <c:pt idx="6006">
                  <c:v>44110.056157407409</c:v>
                </c:pt>
                <c:pt idx="6007">
                  <c:v>44110.066574074073</c:v>
                </c:pt>
                <c:pt idx="6008">
                  <c:v>44110.076990740738</c:v>
                </c:pt>
                <c:pt idx="6009">
                  <c:v>44110.087407407409</c:v>
                </c:pt>
                <c:pt idx="6010">
                  <c:v>44110.097824074073</c:v>
                </c:pt>
                <c:pt idx="6011">
                  <c:v>44110.108240740738</c:v>
                </c:pt>
                <c:pt idx="6012">
                  <c:v>44110.118657407409</c:v>
                </c:pt>
                <c:pt idx="6013">
                  <c:v>44110.129074074073</c:v>
                </c:pt>
                <c:pt idx="6014">
                  <c:v>44110.139490740738</c:v>
                </c:pt>
                <c:pt idx="6015">
                  <c:v>44110.149907407409</c:v>
                </c:pt>
                <c:pt idx="6016">
                  <c:v>44110.160324074073</c:v>
                </c:pt>
                <c:pt idx="6017">
                  <c:v>44110.170740740738</c:v>
                </c:pt>
                <c:pt idx="6018">
                  <c:v>44110.181157407409</c:v>
                </c:pt>
                <c:pt idx="6019">
                  <c:v>44110.191574074073</c:v>
                </c:pt>
                <c:pt idx="6020">
                  <c:v>44110.201990740738</c:v>
                </c:pt>
                <c:pt idx="6021">
                  <c:v>44110.212407407409</c:v>
                </c:pt>
                <c:pt idx="6022">
                  <c:v>44110.222824074073</c:v>
                </c:pt>
                <c:pt idx="6023">
                  <c:v>44110.233240740738</c:v>
                </c:pt>
                <c:pt idx="6024">
                  <c:v>44110.243657407409</c:v>
                </c:pt>
                <c:pt idx="6025">
                  <c:v>44110.254074074073</c:v>
                </c:pt>
                <c:pt idx="6026">
                  <c:v>44110.264490740738</c:v>
                </c:pt>
                <c:pt idx="6027">
                  <c:v>44110.274907407409</c:v>
                </c:pt>
                <c:pt idx="6028">
                  <c:v>44110.285324074073</c:v>
                </c:pt>
                <c:pt idx="6029">
                  <c:v>44110.295740740738</c:v>
                </c:pt>
                <c:pt idx="6030">
                  <c:v>44110.306157407409</c:v>
                </c:pt>
                <c:pt idx="6031">
                  <c:v>44110.316574074073</c:v>
                </c:pt>
                <c:pt idx="6032">
                  <c:v>44110.326990740738</c:v>
                </c:pt>
                <c:pt idx="6033">
                  <c:v>44110.337407407409</c:v>
                </c:pt>
                <c:pt idx="6034">
                  <c:v>44110.347824074073</c:v>
                </c:pt>
                <c:pt idx="6035">
                  <c:v>44110.358240740738</c:v>
                </c:pt>
                <c:pt idx="6036">
                  <c:v>44110.368657407409</c:v>
                </c:pt>
                <c:pt idx="6037">
                  <c:v>44110.379074074073</c:v>
                </c:pt>
                <c:pt idx="6038">
                  <c:v>44110.389490740738</c:v>
                </c:pt>
                <c:pt idx="6039">
                  <c:v>44110.399907407409</c:v>
                </c:pt>
                <c:pt idx="6040">
                  <c:v>44110.410324074073</c:v>
                </c:pt>
                <c:pt idx="6041">
                  <c:v>44110.420740740738</c:v>
                </c:pt>
                <c:pt idx="6042">
                  <c:v>44110.431157407409</c:v>
                </c:pt>
                <c:pt idx="6043">
                  <c:v>44110.441574074073</c:v>
                </c:pt>
                <c:pt idx="6044">
                  <c:v>44110.451990740738</c:v>
                </c:pt>
                <c:pt idx="6045">
                  <c:v>44110.462407407409</c:v>
                </c:pt>
                <c:pt idx="6046">
                  <c:v>44110.472824074073</c:v>
                </c:pt>
                <c:pt idx="6047">
                  <c:v>44110.483240740738</c:v>
                </c:pt>
                <c:pt idx="6048">
                  <c:v>44110.493657407409</c:v>
                </c:pt>
                <c:pt idx="6049">
                  <c:v>44110.504074074073</c:v>
                </c:pt>
                <c:pt idx="6050">
                  <c:v>44110.514490740738</c:v>
                </c:pt>
                <c:pt idx="6051">
                  <c:v>44110.524907407409</c:v>
                </c:pt>
                <c:pt idx="6052">
                  <c:v>44110.535324074073</c:v>
                </c:pt>
                <c:pt idx="6053">
                  <c:v>44110.545740740738</c:v>
                </c:pt>
                <c:pt idx="6054">
                  <c:v>44110.556157407409</c:v>
                </c:pt>
                <c:pt idx="6055">
                  <c:v>44110.566574074073</c:v>
                </c:pt>
                <c:pt idx="6056">
                  <c:v>44110.576990740738</c:v>
                </c:pt>
                <c:pt idx="6057">
                  <c:v>44110.587407407409</c:v>
                </c:pt>
                <c:pt idx="6058">
                  <c:v>44110.597824074073</c:v>
                </c:pt>
                <c:pt idx="6059">
                  <c:v>44110.608240740738</c:v>
                </c:pt>
                <c:pt idx="6060">
                  <c:v>44110.618657407409</c:v>
                </c:pt>
                <c:pt idx="6061">
                  <c:v>44110.629074074073</c:v>
                </c:pt>
                <c:pt idx="6062">
                  <c:v>44110.639490740738</c:v>
                </c:pt>
                <c:pt idx="6063">
                  <c:v>44110.649907407409</c:v>
                </c:pt>
                <c:pt idx="6064">
                  <c:v>44110.660324074073</c:v>
                </c:pt>
                <c:pt idx="6065">
                  <c:v>44110.670740740738</c:v>
                </c:pt>
                <c:pt idx="6066">
                  <c:v>44110.681157407409</c:v>
                </c:pt>
                <c:pt idx="6067">
                  <c:v>44110.691574074073</c:v>
                </c:pt>
                <c:pt idx="6068">
                  <c:v>44110.701990740738</c:v>
                </c:pt>
                <c:pt idx="6069">
                  <c:v>44110.712407407409</c:v>
                </c:pt>
                <c:pt idx="6070">
                  <c:v>44110.722824074073</c:v>
                </c:pt>
                <c:pt idx="6071">
                  <c:v>44110.733240740738</c:v>
                </c:pt>
                <c:pt idx="6072">
                  <c:v>44110.743657407409</c:v>
                </c:pt>
                <c:pt idx="6073">
                  <c:v>44110.754074074073</c:v>
                </c:pt>
                <c:pt idx="6074">
                  <c:v>44110.764490740738</c:v>
                </c:pt>
                <c:pt idx="6075">
                  <c:v>44110.774907407409</c:v>
                </c:pt>
                <c:pt idx="6076">
                  <c:v>44110.785324074073</c:v>
                </c:pt>
                <c:pt idx="6077">
                  <c:v>44110.795740740738</c:v>
                </c:pt>
                <c:pt idx="6078">
                  <c:v>44110.806157407409</c:v>
                </c:pt>
                <c:pt idx="6079">
                  <c:v>44110.816574074073</c:v>
                </c:pt>
                <c:pt idx="6080">
                  <c:v>44110.826990740738</c:v>
                </c:pt>
                <c:pt idx="6081">
                  <c:v>44110.837407407409</c:v>
                </c:pt>
                <c:pt idx="6082">
                  <c:v>44110.847824074073</c:v>
                </c:pt>
                <c:pt idx="6083">
                  <c:v>44110.858240740738</c:v>
                </c:pt>
                <c:pt idx="6084">
                  <c:v>44110.868657407409</c:v>
                </c:pt>
                <c:pt idx="6085">
                  <c:v>44110.879074074073</c:v>
                </c:pt>
                <c:pt idx="6086">
                  <c:v>44110.889490740738</c:v>
                </c:pt>
                <c:pt idx="6087">
                  <c:v>44110.899907407409</c:v>
                </c:pt>
                <c:pt idx="6088">
                  <c:v>44110.910324074073</c:v>
                </c:pt>
                <c:pt idx="6089">
                  <c:v>44110.920740740738</c:v>
                </c:pt>
                <c:pt idx="6090">
                  <c:v>44110.931157407409</c:v>
                </c:pt>
                <c:pt idx="6091">
                  <c:v>44110.941574074073</c:v>
                </c:pt>
                <c:pt idx="6092">
                  <c:v>44110.951990740738</c:v>
                </c:pt>
                <c:pt idx="6093">
                  <c:v>44110.962407407409</c:v>
                </c:pt>
                <c:pt idx="6094">
                  <c:v>44110.972824074073</c:v>
                </c:pt>
                <c:pt idx="6095">
                  <c:v>44110.983240740738</c:v>
                </c:pt>
                <c:pt idx="6096">
                  <c:v>44110.993657407409</c:v>
                </c:pt>
                <c:pt idx="6097">
                  <c:v>44111.004074074073</c:v>
                </c:pt>
                <c:pt idx="6098">
                  <c:v>44111.014490740738</c:v>
                </c:pt>
                <c:pt idx="6099">
                  <c:v>44111.024907407409</c:v>
                </c:pt>
                <c:pt idx="6100">
                  <c:v>44111.035324074073</c:v>
                </c:pt>
                <c:pt idx="6101">
                  <c:v>44111.045740740738</c:v>
                </c:pt>
                <c:pt idx="6102">
                  <c:v>44111.056157407409</c:v>
                </c:pt>
                <c:pt idx="6103">
                  <c:v>44111.066574074073</c:v>
                </c:pt>
                <c:pt idx="6104">
                  <c:v>44111.076990740738</c:v>
                </c:pt>
                <c:pt idx="6105">
                  <c:v>44111.087407407409</c:v>
                </c:pt>
                <c:pt idx="6106">
                  <c:v>44111.097824074073</c:v>
                </c:pt>
                <c:pt idx="6107">
                  <c:v>44111.108240740738</c:v>
                </c:pt>
                <c:pt idx="6108">
                  <c:v>44111.118657407409</c:v>
                </c:pt>
                <c:pt idx="6109">
                  <c:v>44111.129074074073</c:v>
                </c:pt>
                <c:pt idx="6110">
                  <c:v>44111.139490740738</c:v>
                </c:pt>
                <c:pt idx="6111">
                  <c:v>44111.149907407409</c:v>
                </c:pt>
                <c:pt idx="6112">
                  <c:v>44111.160324074073</c:v>
                </c:pt>
                <c:pt idx="6113">
                  <c:v>44111.170740740738</c:v>
                </c:pt>
                <c:pt idx="6114">
                  <c:v>44111.181157407409</c:v>
                </c:pt>
                <c:pt idx="6115">
                  <c:v>44111.191574074073</c:v>
                </c:pt>
                <c:pt idx="6116">
                  <c:v>44111.201990740738</c:v>
                </c:pt>
                <c:pt idx="6117">
                  <c:v>44111.212407407409</c:v>
                </c:pt>
                <c:pt idx="6118">
                  <c:v>44111.222824074073</c:v>
                </c:pt>
                <c:pt idx="6119">
                  <c:v>44111.233240740738</c:v>
                </c:pt>
                <c:pt idx="6120">
                  <c:v>44111.243657407409</c:v>
                </c:pt>
                <c:pt idx="6121">
                  <c:v>44111.254074074073</c:v>
                </c:pt>
                <c:pt idx="6122">
                  <c:v>44111.264490740738</c:v>
                </c:pt>
                <c:pt idx="6123">
                  <c:v>44111.274907407409</c:v>
                </c:pt>
                <c:pt idx="6124">
                  <c:v>44111.285324074073</c:v>
                </c:pt>
                <c:pt idx="6125">
                  <c:v>44111.295740740738</c:v>
                </c:pt>
                <c:pt idx="6126">
                  <c:v>44111.306157407409</c:v>
                </c:pt>
                <c:pt idx="6127">
                  <c:v>44111.316574074073</c:v>
                </c:pt>
                <c:pt idx="6128">
                  <c:v>44111.326990740738</c:v>
                </c:pt>
                <c:pt idx="6129">
                  <c:v>44111.337407407409</c:v>
                </c:pt>
                <c:pt idx="6130">
                  <c:v>44111.347824074073</c:v>
                </c:pt>
                <c:pt idx="6131">
                  <c:v>44111.358240740738</c:v>
                </c:pt>
                <c:pt idx="6132">
                  <c:v>44111.368657407409</c:v>
                </c:pt>
                <c:pt idx="6133">
                  <c:v>44111.379074074073</c:v>
                </c:pt>
                <c:pt idx="6134">
                  <c:v>44111.389490740738</c:v>
                </c:pt>
                <c:pt idx="6135">
                  <c:v>44111.399907407409</c:v>
                </c:pt>
                <c:pt idx="6136">
                  <c:v>44111.410324074073</c:v>
                </c:pt>
                <c:pt idx="6137">
                  <c:v>44111.420740740738</c:v>
                </c:pt>
                <c:pt idx="6138">
                  <c:v>44111.431157407409</c:v>
                </c:pt>
                <c:pt idx="6139">
                  <c:v>44111.441574074073</c:v>
                </c:pt>
                <c:pt idx="6140">
                  <c:v>44111.451990740738</c:v>
                </c:pt>
                <c:pt idx="6141">
                  <c:v>44111.462407407409</c:v>
                </c:pt>
                <c:pt idx="6142">
                  <c:v>44111.472824074073</c:v>
                </c:pt>
                <c:pt idx="6143">
                  <c:v>44111.483240740738</c:v>
                </c:pt>
                <c:pt idx="6144">
                  <c:v>44111.493657407409</c:v>
                </c:pt>
                <c:pt idx="6145">
                  <c:v>44111.504074074073</c:v>
                </c:pt>
                <c:pt idx="6146">
                  <c:v>44111.514490740738</c:v>
                </c:pt>
                <c:pt idx="6147">
                  <c:v>44111.524907407409</c:v>
                </c:pt>
                <c:pt idx="6148">
                  <c:v>44111.535324074073</c:v>
                </c:pt>
                <c:pt idx="6149">
                  <c:v>44111.545740740738</c:v>
                </c:pt>
                <c:pt idx="6150">
                  <c:v>44111.556157407409</c:v>
                </c:pt>
                <c:pt idx="6151">
                  <c:v>44111.566574074073</c:v>
                </c:pt>
                <c:pt idx="6152">
                  <c:v>44111.576990740738</c:v>
                </c:pt>
                <c:pt idx="6153">
                  <c:v>44111.587407407409</c:v>
                </c:pt>
                <c:pt idx="6154">
                  <c:v>44111.597824074073</c:v>
                </c:pt>
                <c:pt idx="6155">
                  <c:v>44111.608240740738</c:v>
                </c:pt>
                <c:pt idx="6156">
                  <c:v>44111.618657407409</c:v>
                </c:pt>
                <c:pt idx="6157">
                  <c:v>44111.629074074073</c:v>
                </c:pt>
                <c:pt idx="6158">
                  <c:v>44111.639490740738</c:v>
                </c:pt>
                <c:pt idx="6159">
                  <c:v>44111.649907407409</c:v>
                </c:pt>
                <c:pt idx="6160">
                  <c:v>44111.660324074073</c:v>
                </c:pt>
                <c:pt idx="6161">
                  <c:v>44111.670740740738</c:v>
                </c:pt>
                <c:pt idx="6162">
                  <c:v>44111.681157407409</c:v>
                </c:pt>
                <c:pt idx="6163">
                  <c:v>44111.691574074073</c:v>
                </c:pt>
                <c:pt idx="6164">
                  <c:v>44111.701990740738</c:v>
                </c:pt>
                <c:pt idx="6165">
                  <c:v>44111.712407407409</c:v>
                </c:pt>
                <c:pt idx="6166">
                  <c:v>44111.722824074073</c:v>
                </c:pt>
                <c:pt idx="6167">
                  <c:v>44111.733240740738</c:v>
                </c:pt>
                <c:pt idx="6168">
                  <c:v>44111.743657407409</c:v>
                </c:pt>
                <c:pt idx="6169">
                  <c:v>44111.754074074073</c:v>
                </c:pt>
                <c:pt idx="6170">
                  <c:v>44111.764490740738</c:v>
                </c:pt>
                <c:pt idx="6171">
                  <c:v>44111.774907407409</c:v>
                </c:pt>
                <c:pt idx="6172">
                  <c:v>44111.785324074073</c:v>
                </c:pt>
                <c:pt idx="6173">
                  <c:v>44111.795740740738</c:v>
                </c:pt>
                <c:pt idx="6174">
                  <c:v>44111.806157407409</c:v>
                </c:pt>
                <c:pt idx="6175">
                  <c:v>44111.816574074073</c:v>
                </c:pt>
                <c:pt idx="6176">
                  <c:v>44111.826990740738</c:v>
                </c:pt>
                <c:pt idx="6177">
                  <c:v>44111.837407407409</c:v>
                </c:pt>
                <c:pt idx="6178">
                  <c:v>44111.847824074073</c:v>
                </c:pt>
                <c:pt idx="6179">
                  <c:v>44111.858240740738</c:v>
                </c:pt>
                <c:pt idx="6180">
                  <c:v>44111.868657407409</c:v>
                </c:pt>
                <c:pt idx="6181">
                  <c:v>44111.879074074073</c:v>
                </c:pt>
                <c:pt idx="6182">
                  <c:v>44111.889490740738</c:v>
                </c:pt>
                <c:pt idx="6183">
                  <c:v>44111.899907407409</c:v>
                </c:pt>
                <c:pt idx="6184">
                  <c:v>44111.910324074073</c:v>
                </c:pt>
                <c:pt idx="6185">
                  <c:v>44111.920740740738</c:v>
                </c:pt>
                <c:pt idx="6186">
                  <c:v>44111.931157407409</c:v>
                </c:pt>
                <c:pt idx="6187">
                  <c:v>44111.941574074073</c:v>
                </c:pt>
                <c:pt idx="6188">
                  <c:v>44111.951990740738</c:v>
                </c:pt>
                <c:pt idx="6189">
                  <c:v>44111.962407407409</c:v>
                </c:pt>
                <c:pt idx="6190">
                  <c:v>44111.972824074073</c:v>
                </c:pt>
                <c:pt idx="6191">
                  <c:v>44111.983240740738</c:v>
                </c:pt>
                <c:pt idx="6192">
                  <c:v>44111.993657407409</c:v>
                </c:pt>
                <c:pt idx="6193">
                  <c:v>44112.004074074073</c:v>
                </c:pt>
                <c:pt idx="6194">
                  <c:v>44112.014490740738</c:v>
                </c:pt>
                <c:pt idx="6195">
                  <c:v>44112.024907407409</c:v>
                </c:pt>
                <c:pt idx="6196">
                  <c:v>44112.035324074073</c:v>
                </c:pt>
                <c:pt idx="6197">
                  <c:v>44112.045740740738</c:v>
                </c:pt>
                <c:pt idx="6198">
                  <c:v>44112.056157407409</c:v>
                </c:pt>
                <c:pt idx="6199">
                  <c:v>44112.066574074073</c:v>
                </c:pt>
                <c:pt idx="6200">
                  <c:v>44112.076990740738</c:v>
                </c:pt>
                <c:pt idx="6201">
                  <c:v>44112.087407407409</c:v>
                </c:pt>
                <c:pt idx="6202">
                  <c:v>44112.097824074073</c:v>
                </c:pt>
                <c:pt idx="6203">
                  <c:v>44112.108240740738</c:v>
                </c:pt>
                <c:pt idx="6204">
                  <c:v>44112.118657407409</c:v>
                </c:pt>
                <c:pt idx="6205">
                  <c:v>44112.129074074073</c:v>
                </c:pt>
                <c:pt idx="6206">
                  <c:v>44112.139490740738</c:v>
                </c:pt>
                <c:pt idx="6207">
                  <c:v>44112.149907407409</c:v>
                </c:pt>
                <c:pt idx="6208">
                  <c:v>44112.160324074073</c:v>
                </c:pt>
                <c:pt idx="6209">
                  <c:v>44112.170740740738</c:v>
                </c:pt>
                <c:pt idx="6210">
                  <c:v>44112.181157407409</c:v>
                </c:pt>
                <c:pt idx="6211">
                  <c:v>44112.191574074073</c:v>
                </c:pt>
                <c:pt idx="6212">
                  <c:v>44112.201990740738</c:v>
                </c:pt>
                <c:pt idx="6213">
                  <c:v>44112.212407407409</c:v>
                </c:pt>
                <c:pt idx="6214">
                  <c:v>44112.222824074073</c:v>
                </c:pt>
                <c:pt idx="6215">
                  <c:v>44112.233240740738</c:v>
                </c:pt>
                <c:pt idx="6216">
                  <c:v>44112.243657407409</c:v>
                </c:pt>
                <c:pt idx="6217">
                  <c:v>44112.254074074073</c:v>
                </c:pt>
                <c:pt idx="6218">
                  <c:v>44112.264490740738</c:v>
                </c:pt>
                <c:pt idx="6219">
                  <c:v>44112.274907407409</c:v>
                </c:pt>
                <c:pt idx="6220">
                  <c:v>44112.285324074073</c:v>
                </c:pt>
                <c:pt idx="6221">
                  <c:v>44112.295740740738</c:v>
                </c:pt>
                <c:pt idx="6222">
                  <c:v>44112.306157407409</c:v>
                </c:pt>
                <c:pt idx="6223">
                  <c:v>44112.316574074073</c:v>
                </c:pt>
                <c:pt idx="6224">
                  <c:v>44112.326990740738</c:v>
                </c:pt>
                <c:pt idx="6225">
                  <c:v>44112.337407407409</c:v>
                </c:pt>
                <c:pt idx="6226">
                  <c:v>44112.347824074073</c:v>
                </c:pt>
                <c:pt idx="6227">
                  <c:v>44112.358240740738</c:v>
                </c:pt>
                <c:pt idx="6228">
                  <c:v>44112.368657407409</c:v>
                </c:pt>
                <c:pt idx="6229">
                  <c:v>44112.379074074073</c:v>
                </c:pt>
                <c:pt idx="6230">
                  <c:v>44112.389490740738</c:v>
                </c:pt>
                <c:pt idx="6231">
                  <c:v>44112.399907407409</c:v>
                </c:pt>
                <c:pt idx="6232">
                  <c:v>44112.410324074073</c:v>
                </c:pt>
                <c:pt idx="6233">
                  <c:v>44112.420740740738</c:v>
                </c:pt>
                <c:pt idx="6234">
                  <c:v>44112.431157407409</c:v>
                </c:pt>
                <c:pt idx="6235">
                  <c:v>44112.441574074073</c:v>
                </c:pt>
                <c:pt idx="6236">
                  <c:v>44112.451990740738</c:v>
                </c:pt>
                <c:pt idx="6237">
                  <c:v>44112.462407407409</c:v>
                </c:pt>
                <c:pt idx="6238">
                  <c:v>44112.472824074073</c:v>
                </c:pt>
                <c:pt idx="6239">
                  <c:v>44112.483240740738</c:v>
                </c:pt>
                <c:pt idx="6240">
                  <c:v>44112.493657407409</c:v>
                </c:pt>
                <c:pt idx="6241">
                  <c:v>44112.504074074073</c:v>
                </c:pt>
                <c:pt idx="6242">
                  <c:v>44112.514490740738</c:v>
                </c:pt>
                <c:pt idx="6243">
                  <c:v>44112.524907407409</c:v>
                </c:pt>
                <c:pt idx="6244">
                  <c:v>44112.535324074073</c:v>
                </c:pt>
                <c:pt idx="6245">
                  <c:v>44112.545740740738</c:v>
                </c:pt>
                <c:pt idx="6246">
                  <c:v>44112.556157407409</c:v>
                </c:pt>
                <c:pt idx="6247">
                  <c:v>44112.566574074073</c:v>
                </c:pt>
                <c:pt idx="6248">
                  <c:v>44112.576990740738</c:v>
                </c:pt>
                <c:pt idx="6249">
                  <c:v>44112.587407407409</c:v>
                </c:pt>
                <c:pt idx="6250">
                  <c:v>44112.597824074073</c:v>
                </c:pt>
                <c:pt idx="6251">
                  <c:v>44112.608240740738</c:v>
                </c:pt>
                <c:pt idx="6252">
                  <c:v>44112.618657407409</c:v>
                </c:pt>
                <c:pt idx="6253">
                  <c:v>44112.629074074073</c:v>
                </c:pt>
                <c:pt idx="6254">
                  <c:v>44112.639490740738</c:v>
                </c:pt>
                <c:pt idx="6255">
                  <c:v>44112.649907407409</c:v>
                </c:pt>
                <c:pt idx="6256">
                  <c:v>44112.660324074073</c:v>
                </c:pt>
                <c:pt idx="6257">
                  <c:v>44112.670740740738</c:v>
                </c:pt>
                <c:pt idx="6258">
                  <c:v>44112.681157407409</c:v>
                </c:pt>
                <c:pt idx="6259">
                  <c:v>44112.691574074073</c:v>
                </c:pt>
                <c:pt idx="6260">
                  <c:v>44112.701990740738</c:v>
                </c:pt>
                <c:pt idx="6261">
                  <c:v>44112.712407407409</c:v>
                </c:pt>
                <c:pt idx="6262">
                  <c:v>44112.722824074073</c:v>
                </c:pt>
                <c:pt idx="6263">
                  <c:v>44112.733240740738</c:v>
                </c:pt>
                <c:pt idx="6264">
                  <c:v>44112.743657407409</c:v>
                </c:pt>
                <c:pt idx="6265">
                  <c:v>44112.754074074073</c:v>
                </c:pt>
                <c:pt idx="6266">
                  <c:v>44112.764490740738</c:v>
                </c:pt>
                <c:pt idx="6267">
                  <c:v>44112.774907407409</c:v>
                </c:pt>
                <c:pt idx="6268">
                  <c:v>44112.785324074073</c:v>
                </c:pt>
                <c:pt idx="6269">
                  <c:v>44112.795740740738</c:v>
                </c:pt>
                <c:pt idx="6270">
                  <c:v>44112.806157407409</c:v>
                </c:pt>
                <c:pt idx="6271">
                  <c:v>44112.816574074073</c:v>
                </c:pt>
                <c:pt idx="6272">
                  <c:v>44112.826990740738</c:v>
                </c:pt>
                <c:pt idx="6273">
                  <c:v>44112.837407407409</c:v>
                </c:pt>
                <c:pt idx="6274">
                  <c:v>44112.847824074073</c:v>
                </c:pt>
                <c:pt idx="6275">
                  <c:v>44112.858240740738</c:v>
                </c:pt>
                <c:pt idx="6276">
                  <c:v>44112.868657407409</c:v>
                </c:pt>
                <c:pt idx="6277">
                  <c:v>44112.879074074073</c:v>
                </c:pt>
                <c:pt idx="6278">
                  <c:v>44112.889490740738</c:v>
                </c:pt>
                <c:pt idx="6279">
                  <c:v>44112.899907407409</c:v>
                </c:pt>
                <c:pt idx="6280">
                  <c:v>44112.910324074073</c:v>
                </c:pt>
                <c:pt idx="6281">
                  <c:v>44112.920740740738</c:v>
                </c:pt>
                <c:pt idx="6282">
                  <c:v>44112.931157407409</c:v>
                </c:pt>
                <c:pt idx="6283">
                  <c:v>44112.941574074073</c:v>
                </c:pt>
                <c:pt idx="6284">
                  <c:v>44112.951990740738</c:v>
                </c:pt>
                <c:pt idx="6285">
                  <c:v>44112.962407407409</c:v>
                </c:pt>
                <c:pt idx="6286">
                  <c:v>44112.972824074073</c:v>
                </c:pt>
                <c:pt idx="6287">
                  <c:v>44112.983240740738</c:v>
                </c:pt>
                <c:pt idx="6288">
                  <c:v>44112.993657407409</c:v>
                </c:pt>
                <c:pt idx="6289">
                  <c:v>44113.004074074073</c:v>
                </c:pt>
                <c:pt idx="6290">
                  <c:v>44113.014490740738</c:v>
                </c:pt>
                <c:pt idx="6291">
                  <c:v>44113.024907407409</c:v>
                </c:pt>
                <c:pt idx="6292">
                  <c:v>44113.035324074073</c:v>
                </c:pt>
                <c:pt idx="6293">
                  <c:v>44113.045740740738</c:v>
                </c:pt>
                <c:pt idx="6294">
                  <c:v>44113.056157407409</c:v>
                </c:pt>
                <c:pt idx="6295">
                  <c:v>44113.066574074073</c:v>
                </c:pt>
                <c:pt idx="6296">
                  <c:v>44113.076990740738</c:v>
                </c:pt>
                <c:pt idx="6297">
                  <c:v>44113.087407407409</c:v>
                </c:pt>
                <c:pt idx="6298">
                  <c:v>44113.097824074073</c:v>
                </c:pt>
                <c:pt idx="6299">
                  <c:v>44113.108240740738</c:v>
                </c:pt>
                <c:pt idx="6300">
                  <c:v>44113.118657407409</c:v>
                </c:pt>
                <c:pt idx="6301">
                  <c:v>44113.129074074073</c:v>
                </c:pt>
                <c:pt idx="6302">
                  <c:v>44113.139490740738</c:v>
                </c:pt>
                <c:pt idx="6303">
                  <c:v>44113.149907407409</c:v>
                </c:pt>
                <c:pt idx="6304">
                  <c:v>44113.160324074073</c:v>
                </c:pt>
                <c:pt idx="6305">
                  <c:v>44113.170740740738</c:v>
                </c:pt>
                <c:pt idx="6306">
                  <c:v>44113.181157407409</c:v>
                </c:pt>
                <c:pt idx="6307">
                  <c:v>44113.191574074073</c:v>
                </c:pt>
                <c:pt idx="6308">
                  <c:v>44113.201990740738</c:v>
                </c:pt>
                <c:pt idx="6309">
                  <c:v>44113.212407407409</c:v>
                </c:pt>
                <c:pt idx="6310">
                  <c:v>44113.222824074073</c:v>
                </c:pt>
                <c:pt idx="6311">
                  <c:v>44113.233240740738</c:v>
                </c:pt>
                <c:pt idx="6312">
                  <c:v>44113.243657407409</c:v>
                </c:pt>
                <c:pt idx="6313">
                  <c:v>44113.254074074073</c:v>
                </c:pt>
                <c:pt idx="6314">
                  <c:v>44113.264490740738</c:v>
                </c:pt>
                <c:pt idx="6315">
                  <c:v>44113.274907407409</c:v>
                </c:pt>
                <c:pt idx="6316">
                  <c:v>44113.285324074073</c:v>
                </c:pt>
                <c:pt idx="6317">
                  <c:v>44113.295740740738</c:v>
                </c:pt>
                <c:pt idx="6318">
                  <c:v>44113.306157407409</c:v>
                </c:pt>
                <c:pt idx="6319">
                  <c:v>44113.316574074073</c:v>
                </c:pt>
                <c:pt idx="6320">
                  <c:v>44113.326990740738</c:v>
                </c:pt>
                <c:pt idx="6321">
                  <c:v>44113.337407407409</c:v>
                </c:pt>
                <c:pt idx="6322">
                  <c:v>44113.347824074073</c:v>
                </c:pt>
                <c:pt idx="6323">
                  <c:v>44113.358240740738</c:v>
                </c:pt>
                <c:pt idx="6324">
                  <c:v>44113.368657407409</c:v>
                </c:pt>
                <c:pt idx="6325">
                  <c:v>44113.379074074073</c:v>
                </c:pt>
                <c:pt idx="6326">
                  <c:v>44113.389490740738</c:v>
                </c:pt>
                <c:pt idx="6327">
                  <c:v>44113.399907407409</c:v>
                </c:pt>
                <c:pt idx="6328">
                  <c:v>44113.410324074073</c:v>
                </c:pt>
                <c:pt idx="6329">
                  <c:v>44113.420740740738</c:v>
                </c:pt>
                <c:pt idx="6330">
                  <c:v>44113.431157407409</c:v>
                </c:pt>
                <c:pt idx="6331">
                  <c:v>44113.441574074073</c:v>
                </c:pt>
                <c:pt idx="6332">
                  <c:v>44113.451990740738</c:v>
                </c:pt>
                <c:pt idx="6333">
                  <c:v>44113.462407407409</c:v>
                </c:pt>
                <c:pt idx="6334">
                  <c:v>44113.472824074073</c:v>
                </c:pt>
                <c:pt idx="6335">
                  <c:v>44113.483240740738</c:v>
                </c:pt>
                <c:pt idx="6336">
                  <c:v>44113.493657407409</c:v>
                </c:pt>
                <c:pt idx="6337">
                  <c:v>44113.504074074073</c:v>
                </c:pt>
                <c:pt idx="6338">
                  <c:v>44113.514490740738</c:v>
                </c:pt>
                <c:pt idx="6339">
                  <c:v>44113.524907407409</c:v>
                </c:pt>
                <c:pt idx="6340">
                  <c:v>44113.535324074073</c:v>
                </c:pt>
                <c:pt idx="6341">
                  <c:v>44113.545740740738</c:v>
                </c:pt>
                <c:pt idx="6342">
                  <c:v>44113.556157407409</c:v>
                </c:pt>
                <c:pt idx="6343">
                  <c:v>44113.566574074073</c:v>
                </c:pt>
                <c:pt idx="6344">
                  <c:v>44113.576990740738</c:v>
                </c:pt>
                <c:pt idx="6345">
                  <c:v>44113.587407407409</c:v>
                </c:pt>
                <c:pt idx="6346">
                  <c:v>44113.597824074073</c:v>
                </c:pt>
                <c:pt idx="6347">
                  <c:v>44113.608240740738</c:v>
                </c:pt>
                <c:pt idx="6348">
                  <c:v>44113.618657407409</c:v>
                </c:pt>
                <c:pt idx="6349">
                  <c:v>44113.629074074073</c:v>
                </c:pt>
                <c:pt idx="6350">
                  <c:v>44113.639490740738</c:v>
                </c:pt>
                <c:pt idx="6351">
                  <c:v>44113.649907407409</c:v>
                </c:pt>
                <c:pt idx="6352">
                  <c:v>44113.660324074073</c:v>
                </c:pt>
                <c:pt idx="6353">
                  <c:v>44113.670740740738</c:v>
                </c:pt>
                <c:pt idx="6354">
                  <c:v>44113.681157407409</c:v>
                </c:pt>
                <c:pt idx="6355">
                  <c:v>44113.691574074073</c:v>
                </c:pt>
                <c:pt idx="6356">
                  <c:v>44113.701990740738</c:v>
                </c:pt>
                <c:pt idx="6357">
                  <c:v>44113.712407407409</c:v>
                </c:pt>
                <c:pt idx="6358">
                  <c:v>44113.722824074073</c:v>
                </c:pt>
                <c:pt idx="6359">
                  <c:v>44113.733240740738</c:v>
                </c:pt>
                <c:pt idx="6360">
                  <c:v>44113.743657407409</c:v>
                </c:pt>
                <c:pt idx="6361">
                  <c:v>44113.754074074073</c:v>
                </c:pt>
                <c:pt idx="6362">
                  <c:v>44113.764490740738</c:v>
                </c:pt>
                <c:pt idx="6363">
                  <c:v>44113.774907407409</c:v>
                </c:pt>
                <c:pt idx="6364">
                  <c:v>44113.785324074073</c:v>
                </c:pt>
                <c:pt idx="6365">
                  <c:v>44113.795740740738</c:v>
                </c:pt>
                <c:pt idx="6366">
                  <c:v>44113.806157407409</c:v>
                </c:pt>
                <c:pt idx="6367">
                  <c:v>44113.816574074073</c:v>
                </c:pt>
                <c:pt idx="6368">
                  <c:v>44113.826990740738</c:v>
                </c:pt>
                <c:pt idx="6369">
                  <c:v>44113.837407407409</c:v>
                </c:pt>
                <c:pt idx="6370">
                  <c:v>44113.847824074073</c:v>
                </c:pt>
                <c:pt idx="6371">
                  <c:v>44113.858240740738</c:v>
                </c:pt>
                <c:pt idx="6372">
                  <c:v>44113.868657407409</c:v>
                </c:pt>
                <c:pt idx="6373">
                  <c:v>44113.879074074073</c:v>
                </c:pt>
                <c:pt idx="6374">
                  <c:v>44113.889490740738</c:v>
                </c:pt>
                <c:pt idx="6375">
                  <c:v>44113.899907407409</c:v>
                </c:pt>
                <c:pt idx="6376">
                  <c:v>44113.910324074073</c:v>
                </c:pt>
                <c:pt idx="6377">
                  <c:v>44113.920740740738</c:v>
                </c:pt>
                <c:pt idx="6378">
                  <c:v>44113.931157407409</c:v>
                </c:pt>
                <c:pt idx="6379">
                  <c:v>44113.941574074073</c:v>
                </c:pt>
                <c:pt idx="6380">
                  <c:v>44113.951990740738</c:v>
                </c:pt>
                <c:pt idx="6381">
                  <c:v>44113.962407407409</c:v>
                </c:pt>
                <c:pt idx="6382">
                  <c:v>44113.972824074073</c:v>
                </c:pt>
                <c:pt idx="6383">
                  <c:v>44113.983240740738</c:v>
                </c:pt>
                <c:pt idx="6384">
                  <c:v>44113.993657407409</c:v>
                </c:pt>
                <c:pt idx="6385">
                  <c:v>44114.004074074073</c:v>
                </c:pt>
                <c:pt idx="6386">
                  <c:v>44114.014490740738</c:v>
                </c:pt>
                <c:pt idx="6387">
                  <c:v>44114.024907407409</c:v>
                </c:pt>
                <c:pt idx="6388">
                  <c:v>44114.035324074073</c:v>
                </c:pt>
                <c:pt idx="6389">
                  <c:v>44114.045740740738</c:v>
                </c:pt>
                <c:pt idx="6390">
                  <c:v>44114.056157407409</c:v>
                </c:pt>
                <c:pt idx="6391">
                  <c:v>44114.066574074073</c:v>
                </c:pt>
                <c:pt idx="6392">
                  <c:v>44114.076990740738</c:v>
                </c:pt>
                <c:pt idx="6393">
                  <c:v>44114.087407407409</c:v>
                </c:pt>
                <c:pt idx="6394">
                  <c:v>44114.097824074073</c:v>
                </c:pt>
                <c:pt idx="6395">
                  <c:v>44114.108240740738</c:v>
                </c:pt>
                <c:pt idx="6396">
                  <c:v>44114.118657407409</c:v>
                </c:pt>
                <c:pt idx="6397">
                  <c:v>44114.129074074073</c:v>
                </c:pt>
                <c:pt idx="6398">
                  <c:v>44114.139490740738</c:v>
                </c:pt>
                <c:pt idx="6399">
                  <c:v>44114.149907407409</c:v>
                </c:pt>
                <c:pt idx="6400">
                  <c:v>44114.160324074073</c:v>
                </c:pt>
                <c:pt idx="6401">
                  <c:v>44114.170740740738</c:v>
                </c:pt>
                <c:pt idx="6402">
                  <c:v>44114.181157407409</c:v>
                </c:pt>
                <c:pt idx="6403">
                  <c:v>44114.191574074073</c:v>
                </c:pt>
                <c:pt idx="6404">
                  <c:v>44114.201990740738</c:v>
                </c:pt>
                <c:pt idx="6405">
                  <c:v>44114.212407407409</c:v>
                </c:pt>
                <c:pt idx="6406">
                  <c:v>44114.222824074073</c:v>
                </c:pt>
                <c:pt idx="6407">
                  <c:v>44114.233240740738</c:v>
                </c:pt>
                <c:pt idx="6408">
                  <c:v>44114.243657407409</c:v>
                </c:pt>
                <c:pt idx="6409">
                  <c:v>44114.254074074073</c:v>
                </c:pt>
                <c:pt idx="6410">
                  <c:v>44114.264490740738</c:v>
                </c:pt>
                <c:pt idx="6411">
                  <c:v>44114.274907407409</c:v>
                </c:pt>
                <c:pt idx="6412">
                  <c:v>44114.285324074073</c:v>
                </c:pt>
                <c:pt idx="6413">
                  <c:v>44114.295740740738</c:v>
                </c:pt>
                <c:pt idx="6414">
                  <c:v>44114.306157407409</c:v>
                </c:pt>
                <c:pt idx="6415">
                  <c:v>44114.316574074073</c:v>
                </c:pt>
                <c:pt idx="6416">
                  <c:v>44114.326990740738</c:v>
                </c:pt>
                <c:pt idx="6417">
                  <c:v>44114.337407407409</c:v>
                </c:pt>
                <c:pt idx="6418">
                  <c:v>44114.347824074073</c:v>
                </c:pt>
                <c:pt idx="6419">
                  <c:v>44114.358240740738</c:v>
                </c:pt>
                <c:pt idx="6420">
                  <c:v>44114.368657407409</c:v>
                </c:pt>
                <c:pt idx="6421">
                  <c:v>44114.379074074073</c:v>
                </c:pt>
                <c:pt idx="6422">
                  <c:v>44114.389490740738</c:v>
                </c:pt>
                <c:pt idx="6423">
                  <c:v>44114.399907407409</c:v>
                </c:pt>
                <c:pt idx="6424">
                  <c:v>44114.410324074073</c:v>
                </c:pt>
                <c:pt idx="6425">
                  <c:v>44114.420740740738</c:v>
                </c:pt>
                <c:pt idx="6426">
                  <c:v>44114.431157407409</c:v>
                </c:pt>
                <c:pt idx="6427">
                  <c:v>44114.441574074073</c:v>
                </c:pt>
                <c:pt idx="6428">
                  <c:v>44114.451990740738</c:v>
                </c:pt>
                <c:pt idx="6429">
                  <c:v>44114.462407407409</c:v>
                </c:pt>
                <c:pt idx="6430">
                  <c:v>44114.472824074073</c:v>
                </c:pt>
                <c:pt idx="6431">
                  <c:v>44114.483240740738</c:v>
                </c:pt>
                <c:pt idx="6432">
                  <c:v>44114.493657407409</c:v>
                </c:pt>
                <c:pt idx="6433">
                  <c:v>44114.504074074073</c:v>
                </c:pt>
                <c:pt idx="6434">
                  <c:v>44114.514490740738</c:v>
                </c:pt>
                <c:pt idx="6435">
                  <c:v>44114.524907407409</c:v>
                </c:pt>
                <c:pt idx="6436">
                  <c:v>44114.535324074073</c:v>
                </c:pt>
                <c:pt idx="6437">
                  <c:v>44114.545740740738</c:v>
                </c:pt>
                <c:pt idx="6438">
                  <c:v>44114.556157407409</c:v>
                </c:pt>
                <c:pt idx="6439">
                  <c:v>44114.566574074073</c:v>
                </c:pt>
                <c:pt idx="6440">
                  <c:v>44114.576990740738</c:v>
                </c:pt>
                <c:pt idx="6441">
                  <c:v>44114.587407407409</c:v>
                </c:pt>
                <c:pt idx="6442">
                  <c:v>44114.597824074073</c:v>
                </c:pt>
                <c:pt idx="6443">
                  <c:v>44114.608240740738</c:v>
                </c:pt>
                <c:pt idx="6444">
                  <c:v>44114.618657407409</c:v>
                </c:pt>
                <c:pt idx="6445">
                  <c:v>44114.629074074073</c:v>
                </c:pt>
                <c:pt idx="6446">
                  <c:v>44114.639490740738</c:v>
                </c:pt>
                <c:pt idx="6447">
                  <c:v>44114.649907407409</c:v>
                </c:pt>
                <c:pt idx="6448">
                  <c:v>44114.660324074073</c:v>
                </c:pt>
                <c:pt idx="6449">
                  <c:v>44114.670740740738</c:v>
                </c:pt>
                <c:pt idx="6450">
                  <c:v>44114.681157407409</c:v>
                </c:pt>
                <c:pt idx="6451">
                  <c:v>44114.691574074073</c:v>
                </c:pt>
                <c:pt idx="6452">
                  <c:v>44114.701990740738</c:v>
                </c:pt>
                <c:pt idx="6453">
                  <c:v>44114.712407407409</c:v>
                </c:pt>
                <c:pt idx="6454">
                  <c:v>44114.722824074073</c:v>
                </c:pt>
                <c:pt idx="6455">
                  <c:v>44114.733240740738</c:v>
                </c:pt>
                <c:pt idx="6456">
                  <c:v>44114.743657407409</c:v>
                </c:pt>
                <c:pt idx="6457">
                  <c:v>44114.754074074073</c:v>
                </c:pt>
                <c:pt idx="6458">
                  <c:v>44114.764490740738</c:v>
                </c:pt>
                <c:pt idx="6459">
                  <c:v>44114.774907407409</c:v>
                </c:pt>
                <c:pt idx="6460">
                  <c:v>44114.785324074073</c:v>
                </c:pt>
                <c:pt idx="6461">
                  <c:v>44114.795740740738</c:v>
                </c:pt>
                <c:pt idx="6462">
                  <c:v>44114.806157407409</c:v>
                </c:pt>
                <c:pt idx="6463">
                  <c:v>44114.816574074073</c:v>
                </c:pt>
                <c:pt idx="6464">
                  <c:v>44114.826990740738</c:v>
                </c:pt>
                <c:pt idx="6465">
                  <c:v>44114.837407407409</c:v>
                </c:pt>
                <c:pt idx="6466">
                  <c:v>44114.847824074073</c:v>
                </c:pt>
                <c:pt idx="6467">
                  <c:v>44114.858240740738</c:v>
                </c:pt>
                <c:pt idx="6468">
                  <c:v>44114.868657407409</c:v>
                </c:pt>
                <c:pt idx="6469">
                  <c:v>44114.879074074073</c:v>
                </c:pt>
                <c:pt idx="6470">
                  <c:v>44114.889490740738</c:v>
                </c:pt>
                <c:pt idx="6471">
                  <c:v>44114.899907407409</c:v>
                </c:pt>
                <c:pt idx="6472">
                  <c:v>44114.910324074073</c:v>
                </c:pt>
                <c:pt idx="6473">
                  <c:v>44114.920740740738</c:v>
                </c:pt>
                <c:pt idx="6474">
                  <c:v>44114.931157407409</c:v>
                </c:pt>
                <c:pt idx="6475">
                  <c:v>44114.941574074073</c:v>
                </c:pt>
                <c:pt idx="6476">
                  <c:v>44114.951990740738</c:v>
                </c:pt>
                <c:pt idx="6477">
                  <c:v>44114.962407407409</c:v>
                </c:pt>
                <c:pt idx="6478">
                  <c:v>44114.972824074073</c:v>
                </c:pt>
                <c:pt idx="6479">
                  <c:v>44114.983240740738</c:v>
                </c:pt>
                <c:pt idx="6480">
                  <c:v>44114.993657407409</c:v>
                </c:pt>
                <c:pt idx="6481">
                  <c:v>44115.004074074073</c:v>
                </c:pt>
                <c:pt idx="6482">
                  <c:v>44115.014490740738</c:v>
                </c:pt>
                <c:pt idx="6483">
                  <c:v>44115.024907407409</c:v>
                </c:pt>
                <c:pt idx="6484">
                  <c:v>44115.035324074073</c:v>
                </c:pt>
                <c:pt idx="6485">
                  <c:v>44115.045740740738</c:v>
                </c:pt>
                <c:pt idx="6486">
                  <c:v>44115.056157407409</c:v>
                </c:pt>
                <c:pt idx="6487">
                  <c:v>44115.066574074073</c:v>
                </c:pt>
                <c:pt idx="6488">
                  <c:v>44115.076990740738</c:v>
                </c:pt>
                <c:pt idx="6489">
                  <c:v>44115.087407407409</c:v>
                </c:pt>
                <c:pt idx="6490">
                  <c:v>44115.097824074073</c:v>
                </c:pt>
                <c:pt idx="6491">
                  <c:v>44115.108240740738</c:v>
                </c:pt>
                <c:pt idx="6492">
                  <c:v>44115.118657407409</c:v>
                </c:pt>
                <c:pt idx="6493">
                  <c:v>44115.129074074073</c:v>
                </c:pt>
                <c:pt idx="6494">
                  <c:v>44115.139490740738</c:v>
                </c:pt>
                <c:pt idx="6495">
                  <c:v>44115.149907407409</c:v>
                </c:pt>
                <c:pt idx="6496">
                  <c:v>44115.160324074073</c:v>
                </c:pt>
                <c:pt idx="6497">
                  <c:v>44115.170740740738</c:v>
                </c:pt>
                <c:pt idx="6498">
                  <c:v>44115.181157407409</c:v>
                </c:pt>
                <c:pt idx="6499">
                  <c:v>44115.191574074073</c:v>
                </c:pt>
                <c:pt idx="6500">
                  <c:v>44115.201990740738</c:v>
                </c:pt>
                <c:pt idx="6501">
                  <c:v>44115.212407407409</c:v>
                </c:pt>
                <c:pt idx="6502">
                  <c:v>44115.222824074073</c:v>
                </c:pt>
                <c:pt idx="6503">
                  <c:v>44115.233240740738</c:v>
                </c:pt>
                <c:pt idx="6504">
                  <c:v>44115.243657407409</c:v>
                </c:pt>
                <c:pt idx="6505">
                  <c:v>44115.254074074073</c:v>
                </c:pt>
                <c:pt idx="6506">
                  <c:v>44115.264490740738</c:v>
                </c:pt>
                <c:pt idx="6507">
                  <c:v>44115.274907407409</c:v>
                </c:pt>
                <c:pt idx="6508">
                  <c:v>44115.285324074073</c:v>
                </c:pt>
                <c:pt idx="6509">
                  <c:v>44115.295740740738</c:v>
                </c:pt>
                <c:pt idx="6510">
                  <c:v>44115.306157407409</c:v>
                </c:pt>
                <c:pt idx="6511">
                  <c:v>44115.316574074073</c:v>
                </c:pt>
                <c:pt idx="6512">
                  <c:v>44115.326990740738</c:v>
                </c:pt>
                <c:pt idx="6513">
                  <c:v>44115.337407407409</c:v>
                </c:pt>
                <c:pt idx="6514">
                  <c:v>44115.347824074073</c:v>
                </c:pt>
                <c:pt idx="6515">
                  <c:v>44115.358240740738</c:v>
                </c:pt>
                <c:pt idx="6516">
                  <c:v>44115.368657407409</c:v>
                </c:pt>
                <c:pt idx="6517">
                  <c:v>44115.379074074073</c:v>
                </c:pt>
                <c:pt idx="6518">
                  <c:v>44115.389490740738</c:v>
                </c:pt>
                <c:pt idx="6519">
                  <c:v>44115.399907407409</c:v>
                </c:pt>
                <c:pt idx="6520">
                  <c:v>44115.410324074073</c:v>
                </c:pt>
                <c:pt idx="6521">
                  <c:v>44115.420740740738</c:v>
                </c:pt>
                <c:pt idx="6522">
                  <c:v>44115.431157407409</c:v>
                </c:pt>
                <c:pt idx="6523">
                  <c:v>44115.441574074073</c:v>
                </c:pt>
                <c:pt idx="6524">
                  <c:v>44115.451990740738</c:v>
                </c:pt>
                <c:pt idx="6525">
                  <c:v>44115.462407407409</c:v>
                </c:pt>
                <c:pt idx="6526">
                  <c:v>44115.472824074073</c:v>
                </c:pt>
                <c:pt idx="6527">
                  <c:v>44115.483240740738</c:v>
                </c:pt>
                <c:pt idx="6528">
                  <c:v>44115.493657407409</c:v>
                </c:pt>
                <c:pt idx="6529">
                  <c:v>44115.504074074073</c:v>
                </c:pt>
                <c:pt idx="6530">
                  <c:v>44115.514490740738</c:v>
                </c:pt>
                <c:pt idx="6531">
                  <c:v>44115.524907407409</c:v>
                </c:pt>
                <c:pt idx="6532">
                  <c:v>44115.535324074073</c:v>
                </c:pt>
                <c:pt idx="6533">
                  <c:v>44115.545740740738</c:v>
                </c:pt>
                <c:pt idx="6534">
                  <c:v>44115.556157407409</c:v>
                </c:pt>
                <c:pt idx="6535">
                  <c:v>44115.566574074073</c:v>
                </c:pt>
                <c:pt idx="6536">
                  <c:v>44115.576990740738</c:v>
                </c:pt>
                <c:pt idx="6537">
                  <c:v>44115.587407407409</c:v>
                </c:pt>
                <c:pt idx="6538">
                  <c:v>44115.597824074073</c:v>
                </c:pt>
                <c:pt idx="6539">
                  <c:v>44115.608240740738</c:v>
                </c:pt>
                <c:pt idx="6540">
                  <c:v>44115.618657407409</c:v>
                </c:pt>
                <c:pt idx="6541">
                  <c:v>44115.629074074073</c:v>
                </c:pt>
                <c:pt idx="6542">
                  <c:v>44115.639490740738</c:v>
                </c:pt>
                <c:pt idx="6543">
                  <c:v>44115.649907407409</c:v>
                </c:pt>
                <c:pt idx="6544">
                  <c:v>44115.660324074073</c:v>
                </c:pt>
                <c:pt idx="6545">
                  <c:v>44115.670740740738</c:v>
                </c:pt>
                <c:pt idx="6546">
                  <c:v>44115.681157407409</c:v>
                </c:pt>
                <c:pt idx="6547">
                  <c:v>44115.691574074073</c:v>
                </c:pt>
                <c:pt idx="6548">
                  <c:v>44115.701990740738</c:v>
                </c:pt>
                <c:pt idx="6549">
                  <c:v>44115.712407407409</c:v>
                </c:pt>
                <c:pt idx="6550">
                  <c:v>44115.722824074073</c:v>
                </c:pt>
                <c:pt idx="6551">
                  <c:v>44115.733240740738</c:v>
                </c:pt>
                <c:pt idx="6552">
                  <c:v>44115.743657407409</c:v>
                </c:pt>
                <c:pt idx="6553">
                  <c:v>44115.754074074073</c:v>
                </c:pt>
                <c:pt idx="6554">
                  <c:v>44115.764490740738</c:v>
                </c:pt>
                <c:pt idx="6555">
                  <c:v>44115.774907407409</c:v>
                </c:pt>
                <c:pt idx="6556">
                  <c:v>44115.785324074073</c:v>
                </c:pt>
                <c:pt idx="6557">
                  <c:v>44115.795740740738</c:v>
                </c:pt>
                <c:pt idx="6558">
                  <c:v>44115.806157407409</c:v>
                </c:pt>
                <c:pt idx="6559">
                  <c:v>44115.816574074073</c:v>
                </c:pt>
                <c:pt idx="6560">
                  <c:v>44115.826990740738</c:v>
                </c:pt>
                <c:pt idx="6561">
                  <c:v>44115.837407407409</c:v>
                </c:pt>
                <c:pt idx="6562">
                  <c:v>44115.847824074073</c:v>
                </c:pt>
                <c:pt idx="6563">
                  <c:v>44115.858240740738</c:v>
                </c:pt>
                <c:pt idx="6564">
                  <c:v>44115.868657407409</c:v>
                </c:pt>
                <c:pt idx="6565">
                  <c:v>44115.879074074073</c:v>
                </c:pt>
                <c:pt idx="6566">
                  <c:v>44115.889490740738</c:v>
                </c:pt>
                <c:pt idx="6567">
                  <c:v>44115.899907407409</c:v>
                </c:pt>
                <c:pt idx="6568">
                  <c:v>44115.910324074073</c:v>
                </c:pt>
                <c:pt idx="6569">
                  <c:v>44115.920740740738</c:v>
                </c:pt>
                <c:pt idx="6570">
                  <c:v>44115.931157407409</c:v>
                </c:pt>
                <c:pt idx="6571">
                  <c:v>44115.941574074073</c:v>
                </c:pt>
                <c:pt idx="6572">
                  <c:v>44115.951990740738</c:v>
                </c:pt>
                <c:pt idx="6573">
                  <c:v>44115.962407407409</c:v>
                </c:pt>
                <c:pt idx="6574">
                  <c:v>44115.972824074073</c:v>
                </c:pt>
                <c:pt idx="6575">
                  <c:v>44115.983240740738</c:v>
                </c:pt>
                <c:pt idx="6576">
                  <c:v>44115.993657407409</c:v>
                </c:pt>
                <c:pt idx="6577">
                  <c:v>44116.004074074073</c:v>
                </c:pt>
                <c:pt idx="6578">
                  <c:v>44116.014490740738</c:v>
                </c:pt>
                <c:pt idx="6579">
                  <c:v>44116.024907407409</c:v>
                </c:pt>
                <c:pt idx="6580">
                  <c:v>44116.035324074073</c:v>
                </c:pt>
                <c:pt idx="6581">
                  <c:v>44116.045740740738</c:v>
                </c:pt>
                <c:pt idx="6582">
                  <c:v>44116.056157407409</c:v>
                </c:pt>
                <c:pt idx="6583">
                  <c:v>44116.066574074073</c:v>
                </c:pt>
                <c:pt idx="6584">
                  <c:v>44116.076990740738</c:v>
                </c:pt>
                <c:pt idx="6585">
                  <c:v>44116.087407407409</c:v>
                </c:pt>
                <c:pt idx="6586">
                  <c:v>44116.097824074073</c:v>
                </c:pt>
                <c:pt idx="6587">
                  <c:v>44116.108240740738</c:v>
                </c:pt>
                <c:pt idx="6588">
                  <c:v>44116.118657407409</c:v>
                </c:pt>
                <c:pt idx="6589">
                  <c:v>44116.129074074073</c:v>
                </c:pt>
                <c:pt idx="6590">
                  <c:v>44116.139490740738</c:v>
                </c:pt>
                <c:pt idx="6591">
                  <c:v>44116.149907407409</c:v>
                </c:pt>
                <c:pt idx="6592">
                  <c:v>44116.160324074073</c:v>
                </c:pt>
                <c:pt idx="6593">
                  <c:v>44116.170740740738</c:v>
                </c:pt>
                <c:pt idx="6594">
                  <c:v>44116.181157407409</c:v>
                </c:pt>
                <c:pt idx="6595">
                  <c:v>44116.191574074073</c:v>
                </c:pt>
                <c:pt idx="6596">
                  <c:v>44116.201990740738</c:v>
                </c:pt>
                <c:pt idx="6597">
                  <c:v>44116.212407407409</c:v>
                </c:pt>
                <c:pt idx="6598">
                  <c:v>44116.222824074073</c:v>
                </c:pt>
                <c:pt idx="6599">
                  <c:v>44116.233240740738</c:v>
                </c:pt>
                <c:pt idx="6600">
                  <c:v>44116.243657407409</c:v>
                </c:pt>
                <c:pt idx="6601">
                  <c:v>44116.254074074073</c:v>
                </c:pt>
                <c:pt idx="6602">
                  <c:v>44116.264490740738</c:v>
                </c:pt>
                <c:pt idx="6603">
                  <c:v>44116.274907407409</c:v>
                </c:pt>
                <c:pt idx="6604">
                  <c:v>44116.285324074073</c:v>
                </c:pt>
                <c:pt idx="6605">
                  <c:v>44116.295740740738</c:v>
                </c:pt>
                <c:pt idx="6606">
                  <c:v>44116.306157407409</c:v>
                </c:pt>
                <c:pt idx="6607">
                  <c:v>44116.316574074073</c:v>
                </c:pt>
                <c:pt idx="6608">
                  <c:v>44116.326990740738</c:v>
                </c:pt>
                <c:pt idx="6609">
                  <c:v>44116.337407407409</c:v>
                </c:pt>
                <c:pt idx="6610">
                  <c:v>44116.347824074073</c:v>
                </c:pt>
                <c:pt idx="6611">
                  <c:v>44116.358240740738</c:v>
                </c:pt>
                <c:pt idx="6612">
                  <c:v>44116.368657407409</c:v>
                </c:pt>
                <c:pt idx="6613">
                  <c:v>44116.379074074073</c:v>
                </c:pt>
                <c:pt idx="6614">
                  <c:v>44116.389490740738</c:v>
                </c:pt>
                <c:pt idx="6615">
                  <c:v>44116.399907407409</c:v>
                </c:pt>
                <c:pt idx="6616">
                  <c:v>44116.410324074073</c:v>
                </c:pt>
                <c:pt idx="6617">
                  <c:v>44116.420740740738</c:v>
                </c:pt>
                <c:pt idx="6618">
                  <c:v>44116.431157407409</c:v>
                </c:pt>
                <c:pt idx="6619">
                  <c:v>44116.441574074073</c:v>
                </c:pt>
                <c:pt idx="6620">
                  <c:v>44116.451990740738</c:v>
                </c:pt>
                <c:pt idx="6621">
                  <c:v>44116.462407407409</c:v>
                </c:pt>
                <c:pt idx="6622">
                  <c:v>44116.472824074073</c:v>
                </c:pt>
                <c:pt idx="6623">
                  <c:v>44116.483240740738</c:v>
                </c:pt>
                <c:pt idx="6624">
                  <c:v>44116.493657407409</c:v>
                </c:pt>
                <c:pt idx="6625">
                  <c:v>44116.504074074073</c:v>
                </c:pt>
                <c:pt idx="6626">
                  <c:v>44116.514490740738</c:v>
                </c:pt>
                <c:pt idx="6627">
                  <c:v>44116.524907407409</c:v>
                </c:pt>
                <c:pt idx="6628">
                  <c:v>44116.535324074073</c:v>
                </c:pt>
                <c:pt idx="6629">
                  <c:v>44116.545740740738</c:v>
                </c:pt>
                <c:pt idx="6630">
                  <c:v>44116.556157407409</c:v>
                </c:pt>
                <c:pt idx="6631">
                  <c:v>44116.566574074073</c:v>
                </c:pt>
                <c:pt idx="6632">
                  <c:v>44116.576990740738</c:v>
                </c:pt>
                <c:pt idx="6633">
                  <c:v>44116.587407407409</c:v>
                </c:pt>
                <c:pt idx="6634">
                  <c:v>44116.597824074073</c:v>
                </c:pt>
                <c:pt idx="6635">
                  <c:v>44116.608240740738</c:v>
                </c:pt>
                <c:pt idx="6636">
                  <c:v>44116.618657407409</c:v>
                </c:pt>
                <c:pt idx="6637">
                  <c:v>44116.629074074073</c:v>
                </c:pt>
                <c:pt idx="6638">
                  <c:v>44116.639490740738</c:v>
                </c:pt>
                <c:pt idx="6639">
                  <c:v>44116.649907407409</c:v>
                </c:pt>
                <c:pt idx="6640">
                  <c:v>44116.660324074073</c:v>
                </c:pt>
                <c:pt idx="6641">
                  <c:v>44116.670740740738</c:v>
                </c:pt>
                <c:pt idx="6642">
                  <c:v>44116.681157407409</c:v>
                </c:pt>
                <c:pt idx="6643">
                  <c:v>44116.691574074073</c:v>
                </c:pt>
                <c:pt idx="6644">
                  <c:v>44116.701990740738</c:v>
                </c:pt>
                <c:pt idx="6645">
                  <c:v>44116.712407407409</c:v>
                </c:pt>
                <c:pt idx="6646">
                  <c:v>44116.722824074073</c:v>
                </c:pt>
                <c:pt idx="6647">
                  <c:v>44116.733240740738</c:v>
                </c:pt>
                <c:pt idx="6648">
                  <c:v>44116.743657407409</c:v>
                </c:pt>
                <c:pt idx="6649">
                  <c:v>44116.754074074073</c:v>
                </c:pt>
                <c:pt idx="6650">
                  <c:v>44116.764490740738</c:v>
                </c:pt>
                <c:pt idx="6651">
                  <c:v>44116.774907407409</c:v>
                </c:pt>
                <c:pt idx="6652">
                  <c:v>44116.785324074073</c:v>
                </c:pt>
                <c:pt idx="6653">
                  <c:v>44116.795740740738</c:v>
                </c:pt>
                <c:pt idx="6654">
                  <c:v>44116.806157407409</c:v>
                </c:pt>
                <c:pt idx="6655">
                  <c:v>44116.816574074073</c:v>
                </c:pt>
                <c:pt idx="6656">
                  <c:v>44116.826990740738</c:v>
                </c:pt>
                <c:pt idx="6657">
                  <c:v>44116.837407407409</c:v>
                </c:pt>
                <c:pt idx="6658">
                  <c:v>44116.847824074073</c:v>
                </c:pt>
                <c:pt idx="6659">
                  <c:v>44116.858240740738</c:v>
                </c:pt>
                <c:pt idx="6660">
                  <c:v>44116.868657407409</c:v>
                </c:pt>
                <c:pt idx="6661">
                  <c:v>44116.879074074073</c:v>
                </c:pt>
                <c:pt idx="6662">
                  <c:v>44116.889490740738</c:v>
                </c:pt>
                <c:pt idx="6663">
                  <c:v>44116.899907407409</c:v>
                </c:pt>
                <c:pt idx="6664">
                  <c:v>44116.910324074073</c:v>
                </c:pt>
                <c:pt idx="6665">
                  <c:v>44116.920740740738</c:v>
                </c:pt>
                <c:pt idx="6666">
                  <c:v>44116.931157407409</c:v>
                </c:pt>
                <c:pt idx="6667">
                  <c:v>44116.941574074073</c:v>
                </c:pt>
                <c:pt idx="6668">
                  <c:v>44116.951990740738</c:v>
                </c:pt>
                <c:pt idx="6669">
                  <c:v>44116.962407407409</c:v>
                </c:pt>
                <c:pt idx="6670">
                  <c:v>44116.972824074073</c:v>
                </c:pt>
                <c:pt idx="6671">
                  <c:v>44116.983240740738</c:v>
                </c:pt>
                <c:pt idx="6672">
                  <c:v>44116.993657407409</c:v>
                </c:pt>
                <c:pt idx="6673">
                  <c:v>44117.004074074073</c:v>
                </c:pt>
                <c:pt idx="6674">
                  <c:v>44117.014490740738</c:v>
                </c:pt>
                <c:pt idx="6675">
                  <c:v>44117.024907407409</c:v>
                </c:pt>
                <c:pt idx="6676">
                  <c:v>44117.035324074073</c:v>
                </c:pt>
                <c:pt idx="6677">
                  <c:v>44117.045740740738</c:v>
                </c:pt>
                <c:pt idx="6678">
                  <c:v>44117.056157407409</c:v>
                </c:pt>
                <c:pt idx="6679">
                  <c:v>44117.066574074073</c:v>
                </c:pt>
                <c:pt idx="6680">
                  <c:v>44117.076990740738</c:v>
                </c:pt>
                <c:pt idx="6681">
                  <c:v>44117.087407407409</c:v>
                </c:pt>
                <c:pt idx="6682">
                  <c:v>44117.097824074073</c:v>
                </c:pt>
                <c:pt idx="6683">
                  <c:v>44117.108240740738</c:v>
                </c:pt>
                <c:pt idx="6684">
                  <c:v>44117.118657407409</c:v>
                </c:pt>
                <c:pt idx="6685">
                  <c:v>44117.129074074073</c:v>
                </c:pt>
                <c:pt idx="6686">
                  <c:v>44117.139490740738</c:v>
                </c:pt>
                <c:pt idx="6687">
                  <c:v>44117.149907407409</c:v>
                </c:pt>
                <c:pt idx="6688">
                  <c:v>44117.160324074073</c:v>
                </c:pt>
                <c:pt idx="6689">
                  <c:v>44117.170740740738</c:v>
                </c:pt>
                <c:pt idx="6690">
                  <c:v>44117.181157407409</c:v>
                </c:pt>
                <c:pt idx="6691">
                  <c:v>44117.191574074073</c:v>
                </c:pt>
                <c:pt idx="6692">
                  <c:v>44117.201990740738</c:v>
                </c:pt>
                <c:pt idx="6693">
                  <c:v>44117.212407407409</c:v>
                </c:pt>
                <c:pt idx="6694">
                  <c:v>44117.222824074073</c:v>
                </c:pt>
                <c:pt idx="6695">
                  <c:v>44117.233240740738</c:v>
                </c:pt>
                <c:pt idx="6696">
                  <c:v>44117.243657407409</c:v>
                </c:pt>
                <c:pt idx="6697">
                  <c:v>44117.254074074073</c:v>
                </c:pt>
                <c:pt idx="6698">
                  <c:v>44117.264490740738</c:v>
                </c:pt>
                <c:pt idx="6699">
                  <c:v>44117.274907407409</c:v>
                </c:pt>
                <c:pt idx="6700">
                  <c:v>44117.285324074073</c:v>
                </c:pt>
                <c:pt idx="6701">
                  <c:v>44117.295740740738</c:v>
                </c:pt>
                <c:pt idx="6702">
                  <c:v>44117.306157407409</c:v>
                </c:pt>
                <c:pt idx="6703">
                  <c:v>44117.316574074073</c:v>
                </c:pt>
                <c:pt idx="6704">
                  <c:v>44117.326990740738</c:v>
                </c:pt>
                <c:pt idx="6705">
                  <c:v>44117.337407407409</c:v>
                </c:pt>
                <c:pt idx="6706">
                  <c:v>44117.347824074073</c:v>
                </c:pt>
                <c:pt idx="6707">
                  <c:v>44117.358240740738</c:v>
                </c:pt>
                <c:pt idx="6708">
                  <c:v>44117.368657407409</c:v>
                </c:pt>
                <c:pt idx="6709">
                  <c:v>44117.379074074073</c:v>
                </c:pt>
                <c:pt idx="6710">
                  <c:v>44117.389490740738</c:v>
                </c:pt>
                <c:pt idx="6711">
                  <c:v>44117.399907407409</c:v>
                </c:pt>
                <c:pt idx="6712">
                  <c:v>44117.410324074073</c:v>
                </c:pt>
                <c:pt idx="6713">
                  <c:v>44117.420740740738</c:v>
                </c:pt>
                <c:pt idx="6714">
                  <c:v>44117.431157407409</c:v>
                </c:pt>
                <c:pt idx="6715">
                  <c:v>44117.441574074073</c:v>
                </c:pt>
                <c:pt idx="6716">
                  <c:v>44117.451990740738</c:v>
                </c:pt>
                <c:pt idx="6717">
                  <c:v>44117.462407407409</c:v>
                </c:pt>
                <c:pt idx="6718">
                  <c:v>44117.472824074073</c:v>
                </c:pt>
                <c:pt idx="6719">
                  <c:v>44117.483240740738</c:v>
                </c:pt>
                <c:pt idx="6720">
                  <c:v>44117.493657407409</c:v>
                </c:pt>
                <c:pt idx="6721">
                  <c:v>44117.504074074073</c:v>
                </c:pt>
                <c:pt idx="6722">
                  <c:v>44117.514490740738</c:v>
                </c:pt>
                <c:pt idx="6723">
                  <c:v>44117.524907407409</c:v>
                </c:pt>
                <c:pt idx="6724">
                  <c:v>44117.535324074073</c:v>
                </c:pt>
                <c:pt idx="6725">
                  <c:v>44117.545740740738</c:v>
                </c:pt>
                <c:pt idx="6726">
                  <c:v>44117.556157407409</c:v>
                </c:pt>
                <c:pt idx="6727">
                  <c:v>44117.566574074073</c:v>
                </c:pt>
                <c:pt idx="6728">
                  <c:v>44117.576990740738</c:v>
                </c:pt>
                <c:pt idx="6729">
                  <c:v>44117.587407407409</c:v>
                </c:pt>
                <c:pt idx="6730">
                  <c:v>44117.597824074073</c:v>
                </c:pt>
                <c:pt idx="6731">
                  <c:v>44117.608240740738</c:v>
                </c:pt>
                <c:pt idx="6732">
                  <c:v>44117.618657407409</c:v>
                </c:pt>
                <c:pt idx="6733">
                  <c:v>44117.629074074073</c:v>
                </c:pt>
                <c:pt idx="6734">
                  <c:v>44117.639490740738</c:v>
                </c:pt>
                <c:pt idx="6735">
                  <c:v>44117.649907407409</c:v>
                </c:pt>
                <c:pt idx="6736">
                  <c:v>44117.660324074073</c:v>
                </c:pt>
                <c:pt idx="6737">
                  <c:v>44117.670740740738</c:v>
                </c:pt>
                <c:pt idx="6738">
                  <c:v>44117.681157407409</c:v>
                </c:pt>
                <c:pt idx="6739">
                  <c:v>44117.691574074073</c:v>
                </c:pt>
                <c:pt idx="6740">
                  <c:v>44117.701990740738</c:v>
                </c:pt>
                <c:pt idx="6741">
                  <c:v>44117.712407407409</c:v>
                </c:pt>
                <c:pt idx="6742">
                  <c:v>44117.722824074073</c:v>
                </c:pt>
                <c:pt idx="6743">
                  <c:v>44117.733240740738</c:v>
                </c:pt>
                <c:pt idx="6744">
                  <c:v>44117.743657407409</c:v>
                </c:pt>
                <c:pt idx="6745">
                  <c:v>44117.754074074073</c:v>
                </c:pt>
                <c:pt idx="6746">
                  <c:v>44117.764490740738</c:v>
                </c:pt>
                <c:pt idx="6747">
                  <c:v>44117.774907407409</c:v>
                </c:pt>
                <c:pt idx="6748">
                  <c:v>44117.785324074073</c:v>
                </c:pt>
                <c:pt idx="6749">
                  <c:v>44117.795740740738</c:v>
                </c:pt>
                <c:pt idx="6750">
                  <c:v>44117.806157407409</c:v>
                </c:pt>
                <c:pt idx="6751">
                  <c:v>44117.816574074073</c:v>
                </c:pt>
                <c:pt idx="6752">
                  <c:v>44117.826990740738</c:v>
                </c:pt>
                <c:pt idx="6753">
                  <c:v>44117.837407407409</c:v>
                </c:pt>
                <c:pt idx="6754">
                  <c:v>44117.847824074073</c:v>
                </c:pt>
                <c:pt idx="6755">
                  <c:v>44117.858240740738</c:v>
                </c:pt>
                <c:pt idx="6756">
                  <c:v>44117.868657407409</c:v>
                </c:pt>
                <c:pt idx="6757">
                  <c:v>44117.879074074073</c:v>
                </c:pt>
                <c:pt idx="6758">
                  <c:v>44117.889490740738</c:v>
                </c:pt>
                <c:pt idx="6759">
                  <c:v>44117.899907407409</c:v>
                </c:pt>
                <c:pt idx="6760">
                  <c:v>44117.910324074073</c:v>
                </c:pt>
                <c:pt idx="6761">
                  <c:v>44117.920740740738</c:v>
                </c:pt>
                <c:pt idx="6762">
                  <c:v>44117.931157407409</c:v>
                </c:pt>
                <c:pt idx="6763">
                  <c:v>44117.941574074073</c:v>
                </c:pt>
                <c:pt idx="6764">
                  <c:v>44117.951990740738</c:v>
                </c:pt>
                <c:pt idx="6765">
                  <c:v>44117.962407407409</c:v>
                </c:pt>
                <c:pt idx="6766">
                  <c:v>44117.972824074073</c:v>
                </c:pt>
                <c:pt idx="6767">
                  <c:v>44117.983240740738</c:v>
                </c:pt>
                <c:pt idx="6768">
                  <c:v>44117.993657407409</c:v>
                </c:pt>
                <c:pt idx="6769">
                  <c:v>44118.004074074073</c:v>
                </c:pt>
                <c:pt idx="6770">
                  <c:v>44118.014490740738</c:v>
                </c:pt>
                <c:pt idx="6771">
                  <c:v>44118.024907407409</c:v>
                </c:pt>
                <c:pt idx="6772">
                  <c:v>44118.035324074073</c:v>
                </c:pt>
                <c:pt idx="6773">
                  <c:v>44118.045740740738</c:v>
                </c:pt>
                <c:pt idx="6774">
                  <c:v>44118.056157407409</c:v>
                </c:pt>
                <c:pt idx="6775">
                  <c:v>44118.066574074073</c:v>
                </c:pt>
                <c:pt idx="6776">
                  <c:v>44118.076990740738</c:v>
                </c:pt>
                <c:pt idx="6777">
                  <c:v>44118.087407407409</c:v>
                </c:pt>
                <c:pt idx="6778">
                  <c:v>44118.097824074073</c:v>
                </c:pt>
                <c:pt idx="6779">
                  <c:v>44118.108240740738</c:v>
                </c:pt>
                <c:pt idx="6780">
                  <c:v>44118.118657407409</c:v>
                </c:pt>
                <c:pt idx="6781">
                  <c:v>44118.129074074073</c:v>
                </c:pt>
                <c:pt idx="6782">
                  <c:v>44118.139490740738</c:v>
                </c:pt>
                <c:pt idx="6783">
                  <c:v>44118.149907407409</c:v>
                </c:pt>
                <c:pt idx="6784">
                  <c:v>44118.160324074073</c:v>
                </c:pt>
                <c:pt idx="6785">
                  <c:v>44118.170740740738</c:v>
                </c:pt>
                <c:pt idx="6786">
                  <c:v>44118.181157407409</c:v>
                </c:pt>
                <c:pt idx="6787">
                  <c:v>44118.191574074073</c:v>
                </c:pt>
                <c:pt idx="6788">
                  <c:v>44118.201990740738</c:v>
                </c:pt>
                <c:pt idx="6789">
                  <c:v>44118.212407407409</c:v>
                </c:pt>
                <c:pt idx="6790">
                  <c:v>44118.222824074073</c:v>
                </c:pt>
                <c:pt idx="6791">
                  <c:v>44118.233240740738</c:v>
                </c:pt>
                <c:pt idx="6792">
                  <c:v>44118.243657407409</c:v>
                </c:pt>
                <c:pt idx="6793">
                  <c:v>44118.254074074073</c:v>
                </c:pt>
                <c:pt idx="6794">
                  <c:v>44118.264490740738</c:v>
                </c:pt>
                <c:pt idx="6795">
                  <c:v>44118.274907407409</c:v>
                </c:pt>
                <c:pt idx="6796">
                  <c:v>44118.285324074073</c:v>
                </c:pt>
                <c:pt idx="6797">
                  <c:v>44118.295740740738</c:v>
                </c:pt>
                <c:pt idx="6798">
                  <c:v>44118.306157407409</c:v>
                </c:pt>
                <c:pt idx="6799">
                  <c:v>44118.316574074073</c:v>
                </c:pt>
                <c:pt idx="6800">
                  <c:v>44118.326990740738</c:v>
                </c:pt>
                <c:pt idx="6801">
                  <c:v>44118.337407407409</c:v>
                </c:pt>
                <c:pt idx="6802">
                  <c:v>44118.347824074073</c:v>
                </c:pt>
                <c:pt idx="6803">
                  <c:v>44118.358240740738</c:v>
                </c:pt>
                <c:pt idx="6804">
                  <c:v>44118.368657407409</c:v>
                </c:pt>
                <c:pt idx="6805">
                  <c:v>44118.379074074073</c:v>
                </c:pt>
                <c:pt idx="6806">
                  <c:v>44118.389490740738</c:v>
                </c:pt>
                <c:pt idx="6807">
                  <c:v>44118.399907407409</c:v>
                </c:pt>
                <c:pt idx="6808">
                  <c:v>44118.410324074073</c:v>
                </c:pt>
                <c:pt idx="6809">
                  <c:v>44118.420740740738</c:v>
                </c:pt>
                <c:pt idx="6810">
                  <c:v>44118.431157407409</c:v>
                </c:pt>
                <c:pt idx="6811">
                  <c:v>44118.441574074073</c:v>
                </c:pt>
                <c:pt idx="6812">
                  <c:v>44118.451990740738</c:v>
                </c:pt>
                <c:pt idx="6813">
                  <c:v>44118.462407407409</c:v>
                </c:pt>
                <c:pt idx="6814">
                  <c:v>44118.472824074073</c:v>
                </c:pt>
                <c:pt idx="6815">
                  <c:v>44118.483240740738</c:v>
                </c:pt>
                <c:pt idx="6816">
                  <c:v>44118.493657407409</c:v>
                </c:pt>
                <c:pt idx="6817">
                  <c:v>44118.504074074073</c:v>
                </c:pt>
                <c:pt idx="6818">
                  <c:v>44118.514490740738</c:v>
                </c:pt>
                <c:pt idx="6819">
                  <c:v>44118.524907407409</c:v>
                </c:pt>
                <c:pt idx="6820">
                  <c:v>44118.535324074073</c:v>
                </c:pt>
                <c:pt idx="6821">
                  <c:v>44118.545740740738</c:v>
                </c:pt>
                <c:pt idx="6822">
                  <c:v>44118.556157407409</c:v>
                </c:pt>
                <c:pt idx="6823">
                  <c:v>44118.566574074073</c:v>
                </c:pt>
                <c:pt idx="6824">
                  <c:v>44118.576990740738</c:v>
                </c:pt>
                <c:pt idx="6825">
                  <c:v>44118.587407407409</c:v>
                </c:pt>
                <c:pt idx="6826">
                  <c:v>44118.597824074073</c:v>
                </c:pt>
                <c:pt idx="6827">
                  <c:v>44118.608240740738</c:v>
                </c:pt>
                <c:pt idx="6828">
                  <c:v>44118.618657407409</c:v>
                </c:pt>
                <c:pt idx="6829">
                  <c:v>44118.629074074073</c:v>
                </c:pt>
                <c:pt idx="6830">
                  <c:v>44118.639490740738</c:v>
                </c:pt>
                <c:pt idx="6831">
                  <c:v>44118.649907407409</c:v>
                </c:pt>
                <c:pt idx="6832">
                  <c:v>44118.660324074073</c:v>
                </c:pt>
                <c:pt idx="6833">
                  <c:v>44118.670740740738</c:v>
                </c:pt>
                <c:pt idx="6834">
                  <c:v>44118.681157407409</c:v>
                </c:pt>
                <c:pt idx="6835">
                  <c:v>44118.691574074073</c:v>
                </c:pt>
                <c:pt idx="6836">
                  <c:v>44118.701990740738</c:v>
                </c:pt>
                <c:pt idx="6837">
                  <c:v>44118.712407407409</c:v>
                </c:pt>
                <c:pt idx="6838">
                  <c:v>44118.722824074073</c:v>
                </c:pt>
                <c:pt idx="6839">
                  <c:v>44118.733240740738</c:v>
                </c:pt>
                <c:pt idx="6840">
                  <c:v>44118.743657407409</c:v>
                </c:pt>
                <c:pt idx="6841">
                  <c:v>44118.754074074073</c:v>
                </c:pt>
                <c:pt idx="6842">
                  <c:v>44118.764490740738</c:v>
                </c:pt>
                <c:pt idx="6843">
                  <c:v>44118.774907407409</c:v>
                </c:pt>
                <c:pt idx="6844">
                  <c:v>44118.785324074073</c:v>
                </c:pt>
                <c:pt idx="6845">
                  <c:v>44118.795740740738</c:v>
                </c:pt>
                <c:pt idx="6846">
                  <c:v>44118.806157407409</c:v>
                </c:pt>
                <c:pt idx="6847">
                  <c:v>44118.816574074073</c:v>
                </c:pt>
                <c:pt idx="6848">
                  <c:v>44118.826990740738</c:v>
                </c:pt>
                <c:pt idx="6849">
                  <c:v>44118.837407407409</c:v>
                </c:pt>
                <c:pt idx="6850">
                  <c:v>44118.847824074073</c:v>
                </c:pt>
                <c:pt idx="6851">
                  <c:v>44118.858240740738</c:v>
                </c:pt>
                <c:pt idx="6852">
                  <c:v>44118.868657407409</c:v>
                </c:pt>
                <c:pt idx="6853">
                  <c:v>44118.879074074073</c:v>
                </c:pt>
                <c:pt idx="6854">
                  <c:v>44118.889490740738</c:v>
                </c:pt>
                <c:pt idx="6855">
                  <c:v>44118.899907407409</c:v>
                </c:pt>
                <c:pt idx="6856">
                  <c:v>44118.910324074073</c:v>
                </c:pt>
                <c:pt idx="6857">
                  <c:v>44118.920740740738</c:v>
                </c:pt>
                <c:pt idx="6858">
                  <c:v>44118.931157407409</c:v>
                </c:pt>
                <c:pt idx="6859">
                  <c:v>44118.941574074073</c:v>
                </c:pt>
                <c:pt idx="6860">
                  <c:v>44118.951990740738</c:v>
                </c:pt>
                <c:pt idx="6861">
                  <c:v>44118.962407407409</c:v>
                </c:pt>
                <c:pt idx="6862">
                  <c:v>44118.972824074073</c:v>
                </c:pt>
                <c:pt idx="6863">
                  <c:v>44118.983240740738</c:v>
                </c:pt>
                <c:pt idx="6864">
                  <c:v>44118.993657407409</c:v>
                </c:pt>
                <c:pt idx="6865">
                  <c:v>44119.004074074073</c:v>
                </c:pt>
                <c:pt idx="6866">
                  <c:v>44119.014490740738</c:v>
                </c:pt>
                <c:pt idx="6867">
                  <c:v>44119.024907407409</c:v>
                </c:pt>
                <c:pt idx="6868">
                  <c:v>44119.035324074073</c:v>
                </c:pt>
                <c:pt idx="6869">
                  <c:v>44119.045740740738</c:v>
                </c:pt>
                <c:pt idx="6870">
                  <c:v>44119.056157407409</c:v>
                </c:pt>
                <c:pt idx="6871">
                  <c:v>44119.066574074073</c:v>
                </c:pt>
                <c:pt idx="6872">
                  <c:v>44119.076990740738</c:v>
                </c:pt>
                <c:pt idx="6873">
                  <c:v>44119.087407407409</c:v>
                </c:pt>
                <c:pt idx="6874">
                  <c:v>44119.097824074073</c:v>
                </c:pt>
                <c:pt idx="6875">
                  <c:v>44119.108240740738</c:v>
                </c:pt>
                <c:pt idx="6876">
                  <c:v>44119.118657407409</c:v>
                </c:pt>
                <c:pt idx="6877">
                  <c:v>44119.129074074073</c:v>
                </c:pt>
                <c:pt idx="6878">
                  <c:v>44119.139490740738</c:v>
                </c:pt>
                <c:pt idx="6879">
                  <c:v>44119.149907407409</c:v>
                </c:pt>
                <c:pt idx="6880">
                  <c:v>44119.160324074073</c:v>
                </c:pt>
                <c:pt idx="6881">
                  <c:v>44119.170740740738</c:v>
                </c:pt>
                <c:pt idx="6882">
                  <c:v>44119.181157407409</c:v>
                </c:pt>
                <c:pt idx="6883">
                  <c:v>44119.191574074073</c:v>
                </c:pt>
                <c:pt idx="6884">
                  <c:v>44119.201990740738</c:v>
                </c:pt>
                <c:pt idx="6885">
                  <c:v>44119.212407407409</c:v>
                </c:pt>
                <c:pt idx="6886">
                  <c:v>44119.222824074073</c:v>
                </c:pt>
                <c:pt idx="6887">
                  <c:v>44119.233240740738</c:v>
                </c:pt>
                <c:pt idx="6888">
                  <c:v>44119.243657407409</c:v>
                </c:pt>
                <c:pt idx="6889">
                  <c:v>44119.254074074073</c:v>
                </c:pt>
                <c:pt idx="6890">
                  <c:v>44119.264490740738</c:v>
                </c:pt>
                <c:pt idx="6891">
                  <c:v>44119.274907407409</c:v>
                </c:pt>
                <c:pt idx="6892">
                  <c:v>44119.285324074073</c:v>
                </c:pt>
                <c:pt idx="6893">
                  <c:v>44119.295740740738</c:v>
                </c:pt>
                <c:pt idx="6894">
                  <c:v>44119.306157407409</c:v>
                </c:pt>
                <c:pt idx="6895">
                  <c:v>44119.316574074073</c:v>
                </c:pt>
                <c:pt idx="6896">
                  <c:v>44119.326990740738</c:v>
                </c:pt>
                <c:pt idx="6897">
                  <c:v>44119.337407407409</c:v>
                </c:pt>
                <c:pt idx="6898">
                  <c:v>44119.347824074073</c:v>
                </c:pt>
                <c:pt idx="6899">
                  <c:v>44119.358240740738</c:v>
                </c:pt>
                <c:pt idx="6900">
                  <c:v>44119.368657407409</c:v>
                </c:pt>
                <c:pt idx="6901">
                  <c:v>44119.379074074073</c:v>
                </c:pt>
                <c:pt idx="6902">
                  <c:v>44119.389490740738</c:v>
                </c:pt>
                <c:pt idx="6903">
                  <c:v>44119.399907407409</c:v>
                </c:pt>
                <c:pt idx="6904">
                  <c:v>44119.410324074073</c:v>
                </c:pt>
                <c:pt idx="6905">
                  <c:v>44119.420740740738</c:v>
                </c:pt>
                <c:pt idx="6906">
                  <c:v>44119.431157407409</c:v>
                </c:pt>
                <c:pt idx="6907">
                  <c:v>44119.441574074073</c:v>
                </c:pt>
                <c:pt idx="6908">
                  <c:v>44119.451990740738</c:v>
                </c:pt>
                <c:pt idx="6909">
                  <c:v>44119.462407407409</c:v>
                </c:pt>
                <c:pt idx="6910">
                  <c:v>44119.472824074073</c:v>
                </c:pt>
                <c:pt idx="6911">
                  <c:v>44119.483240740738</c:v>
                </c:pt>
                <c:pt idx="6912">
                  <c:v>44119.493657407409</c:v>
                </c:pt>
                <c:pt idx="6913">
                  <c:v>44119.504074074073</c:v>
                </c:pt>
                <c:pt idx="6914">
                  <c:v>44119.514490740738</c:v>
                </c:pt>
                <c:pt idx="6915">
                  <c:v>44119.524907407409</c:v>
                </c:pt>
                <c:pt idx="6916">
                  <c:v>44119.535324074073</c:v>
                </c:pt>
                <c:pt idx="6917">
                  <c:v>44119.545740740738</c:v>
                </c:pt>
                <c:pt idx="6918">
                  <c:v>44119.556157407409</c:v>
                </c:pt>
                <c:pt idx="6919">
                  <c:v>44119.566574074073</c:v>
                </c:pt>
                <c:pt idx="6920">
                  <c:v>44119.576990740738</c:v>
                </c:pt>
                <c:pt idx="6921">
                  <c:v>44119.587407407409</c:v>
                </c:pt>
                <c:pt idx="6922">
                  <c:v>44119.597824074073</c:v>
                </c:pt>
                <c:pt idx="6923">
                  <c:v>44119.608240740738</c:v>
                </c:pt>
                <c:pt idx="6924">
                  <c:v>44119.618657407409</c:v>
                </c:pt>
                <c:pt idx="6925">
                  <c:v>44119.629074074073</c:v>
                </c:pt>
                <c:pt idx="6926">
                  <c:v>44119.639490740738</c:v>
                </c:pt>
                <c:pt idx="6927">
                  <c:v>44119.649907407409</c:v>
                </c:pt>
                <c:pt idx="6928">
                  <c:v>44119.660324074073</c:v>
                </c:pt>
                <c:pt idx="6929">
                  <c:v>44119.670740740738</c:v>
                </c:pt>
                <c:pt idx="6930">
                  <c:v>44119.681157407409</c:v>
                </c:pt>
                <c:pt idx="6931">
                  <c:v>44119.691574074073</c:v>
                </c:pt>
                <c:pt idx="6932">
                  <c:v>44119.701990740738</c:v>
                </c:pt>
                <c:pt idx="6933">
                  <c:v>44119.712407407409</c:v>
                </c:pt>
                <c:pt idx="6934">
                  <c:v>44119.722824074073</c:v>
                </c:pt>
                <c:pt idx="6935">
                  <c:v>44119.733240740738</c:v>
                </c:pt>
                <c:pt idx="6936">
                  <c:v>44119.743657407409</c:v>
                </c:pt>
                <c:pt idx="6937">
                  <c:v>44119.754074074073</c:v>
                </c:pt>
                <c:pt idx="6938">
                  <c:v>44119.764490740738</c:v>
                </c:pt>
                <c:pt idx="6939">
                  <c:v>44119.774907407409</c:v>
                </c:pt>
                <c:pt idx="6940">
                  <c:v>44119.785324074073</c:v>
                </c:pt>
                <c:pt idx="6941">
                  <c:v>44119.795740740738</c:v>
                </c:pt>
                <c:pt idx="6942">
                  <c:v>44119.806157407409</c:v>
                </c:pt>
                <c:pt idx="6943">
                  <c:v>44119.816574074073</c:v>
                </c:pt>
                <c:pt idx="6944">
                  <c:v>44119.826990740738</c:v>
                </c:pt>
                <c:pt idx="6945">
                  <c:v>44119.837407407409</c:v>
                </c:pt>
                <c:pt idx="6946">
                  <c:v>44119.847824074073</c:v>
                </c:pt>
                <c:pt idx="6947">
                  <c:v>44119.858240740738</c:v>
                </c:pt>
                <c:pt idx="6948">
                  <c:v>44119.868657407409</c:v>
                </c:pt>
                <c:pt idx="6949">
                  <c:v>44119.879074074073</c:v>
                </c:pt>
                <c:pt idx="6950">
                  <c:v>44119.889490740738</c:v>
                </c:pt>
                <c:pt idx="6951">
                  <c:v>44119.899907407409</c:v>
                </c:pt>
                <c:pt idx="6952">
                  <c:v>44119.910324074073</c:v>
                </c:pt>
                <c:pt idx="6953">
                  <c:v>44119.920740740738</c:v>
                </c:pt>
                <c:pt idx="6954">
                  <c:v>44119.931157407409</c:v>
                </c:pt>
                <c:pt idx="6955">
                  <c:v>44119.941574074073</c:v>
                </c:pt>
                <c:pt idx="6956">
                  <c:v>44119.951990740738</c:v>
                </c:pt>
                <c:pt idx="6957">
                  <c:v>44119.962407407409</c:v>
                </c:pt>
                <c:pt idx="6958">
                  <c:v>44119.972824074073</c:v>
                </c:pt>
                <c:pt idx="6959">
                  <c:v>44119.983240740738</c:v>
                </c:pt>
                <c:pt idx="6960">
                  <c:v>44119.993657407409</c:v>
                </c:pt>
                <c:pt idx="6961">
                  <c:v>44120.004074074073</c:v>
                </c:pt>
                <c:pt idx="6962">
                  <c:v>44120.014490740738</c:v>
                </c:pt>
                <c:pt idx="6963">
                  <c:v>44120.024907407409</c:v>
                </c:pt>
                <c:pt idx="6964">
                  <c:v>44120.035324074073</c:v>
                </c:pt>
                <c:pt idx="6965">
                  <c:v>44120.045740740738</c:v>
                </c:pt>
                <c:pt idx="6966">
                  <c:v>44120.056157407409</c:v>
                </c:pt>
                <c:pt idx="6967">
                  <c:v>44120.066574074073</c:v>
                </c:pt>
                <c:pt idx="6968">
                  <c:v>44120.076990740738</c:v>
                </c:pt>
                <c:pt idx="6969">
                  <c:v>44120.087407407409</c:v>
                </c:pt>
                <c:pt idx="6970">
                  <c:v>44120.097824074073</c:v>
                </c:pt>
                <c:pt idx="6971">
                  <c:v>44120.108240740738</c:v>
                </c:pt>
                <c:pt idx="6972">
                  <c:v>44120.118657407409</c:v>
                </c:pt>
                <c:pt idx="6973">
                  <c:v>44120.129074074073</c:v>
                </c:pt>
                <c:pt idx="6974">
                  <c:v>44120.139490740738</c:v>
                </c:pt>
                <c:pt idx="6975">
                  <c:v>44120.149907407409</c:v>
                </c:pt>
                <c:pt idx="6976">
                  <c:v>44120.160324074073</c:v>
                </c:pt>
                <c:pt idx="6977">
                  <c:v>44120.170740740738</c:v>
                </c:pt>
                <c:pt idx="6978">
                  <c:v>44120.181157407409</c:v>
                </c:pt>
                <c:pt idx="6979">
                  <c:v>44120.191574074073</c:v>
                </c:pt>
                <c:pt idx="6980">
                  <c:v>44120.201990740738</c:v>
                </c:pt>
                <c:pt idx="6981">
                  <c:v>44120.212407407409</c:v>
                </c:pt>
                <c:pt idx="6982">
                  <c:v>44120.222824074073</c:v>
                </c:pt>
                <c:pt idx="6983">
                  <c:v>44120.233240740738</c:v>
                </c:pt>
                <c:pt idx="6984">
                  <c:v>44120.243657407409</c:v>
                </c:pt>
                <c:pt idx="6985">
                  <c:v>44120.254074074073</c:v>
                </c:pt>
                <c:pt idx="6986">
                  <c:v>44120.264490740738</c:v>
                </c:pt>
                <c:pt idx="6987">
                  <c:v>44120.274907407409</c:v>
                </c:pt>
                <c:pt idx="6988">
                  <c:v>44120.285324074073</c:v>
                </c:pt>
                <c:pt idx="6989">
                  <c:v>44120.295740740738</c:v>
                </c:pt>
                <c:pt idx="6990">
                  <c:v>44120.306157407409</c:v>
                </c:pt>
                <c:pt idx="6991">
                  <c:v>44120.316574074073</c:v>
                </c:pt>
                <c:pt idx="6992">
                  <c:v>44120.326990740738</c:v>
                </c:pt>
                <c:pt idx="6993">
                  <c:v>44120.337407407409</c:v>
                </c:pt>
                <c:pt idx="6994">
                  <c:v>44120.347824074073</c:v>
                </c:pt>
                <c:pt idx="6995">
                  <c:v>44120.358240740738</c:v>
                </c:pt>
                <c:pt idx="6996">
                  <c:v>44120.368657407409</c:v>
                </c:pt>
                <c:pt idx="6997">
                  <c:v>44120.379074074073</c:v>
                </c:pt>
                <c:pt idx="6998">
                  <c:v>44120.389490740738</c:v>
                </c:pt>
                <c:pt idx="6999">
                  <c:v>44120.399907407409</c:v>
                </c:pt>
                <c:pt idx="7000">
                  <c:v>44120.410324074073</c:v>
                </c:pt>
                <c:pt idx="7001">
                  <c:v>44120.420740740738</c:v>
                </c:pt>
                <c:pt idx="7002">
                  <c:v>44120.431157407409</c:v>
                </c:pt>
                <c:pt idx="7003">
                  <c:v>44120.441574074073</c:v>
                </c:pt>
                <c:pt idx="7004">
                  <c:v>44120.451990740738</c:v>
                </c:pt>
                <c:pt idx="7005">
                  <c:v>44120.462407407409</c:v>
                </c:pt>
                <c:pt idx="7006">
                  <c:v>44120.472824074073</c:v>
                </c:pt>
                <c:pt idx="7007">
                  <c:v>44120.483240740738</c:v>
                </c:pt>
                <c:pt idx="7008">
                  <c:v>44120.493657407409</c:v>
                </c:pt>
                <c:pt idx="7009">
                  <c:v>44120.504074074073</c:v>
                </c:pt>
                <c:pt idx="7010">
                  <c:v>44120.514490740738</c:v>
                </c:pt>
                <c:pt idx="7011">
                  <c:v>44120.524907407409</c:v>
                </c:pt>
                <c:pt idx="7012">
                  <c:v>44120.535324074073</c:v>
                </c:pt>
                <c:pt idx="7013">
                  <c:v>44120.545740740738</c:v>
                </c:pt>
                <c:pt idx="7014">
                  <c:v>44120.556157407409</c:v>
                </c:pt>
                <c:pt idx="7015">
                  <c:v>44120.566574074073</c:v>
                </c:pt>
                <c:pt idx="7016">
                  <c:v>44120.576990740738</c:v>
                </c:pt>
                <c:pt idx="7017">
                  <c:v>44120.587407407409</c:v>
                </c:pt>
                <c:pt idx="7018">
                  <c:v>44120.597824074073</c:v>
                </c:pt>
                <c:pt idx="7019">
                  <c:v>44120.608240740738</c:v>
                </c:pt>
                <c:pt idx="7020">
                  <c:v>44120.618657407409</c:v>
                </c:pt>
                <c:pt idx="7021">
                  <c:v>44120.629074074073</c:v>
                </c:pt>
                <c:pt idx="7022">
                  <c:v>44120.639490740738</c:v>
                </c:pt>
                <c:pt idx="7023">
                  <c:v>44120.649907407409</c:v>
                </c:pt>
                <c:pt idx="7024">
                  <c:v>44120.660324074073</c:v>
                </c:pt>
                <c:pt idx="7025">
                  <c:v>44120.670740740738</c:v>
                </c:pt>
                <c:pt idx="7026">
                  <c:v>44120.681157407409</c:v>
                </c:pt>
                <c:pt idx="7027">
                  <c:v>44120.691574074073</c:v>
                </c:pt>
                <c:pt idx="7028">
                  <c:v>44120.701990740738</c:v>
                </c:pt>
                <c:pt idx="7029">
                  <c:v>44120.712407407409</c:v>
                </c:pt>
                <c:pt idx="7030">
                  <c:v>44120.722824074073</c:v>
                </c:pt>
                <c:pt idx="7031">
                  <c:v>44120.733240740738</c:v>
                </c:pt>
                <c:pt idx="7032">
                  <c:v>44120.743657407409</c:v>
                </c:pt>
                <c:pt idx="7033">
                  <c:v>44120.754074074073</c:v>
                </c:pt>
                <c:pt idx="7034">
                  <c:v>44120.764490740738</c:v>
                </c:pt>
                <c:pt idx="7035">
                  <c:v>44120.774907407409</c:v>
                </c:pt>
                <c:pt idx="7036">
                  <c:v>44120.785324074073</c:v>
                </c:pt>
                <c:pt idx="7037">
                  <c:v>44120.795740740738</c:v>
                </c:pt>
                <c:pt idx="7038">
                  <c:v>44120.806157407409</c:v>
                </c:pt>
                <c:pt idx="7039">
                  <c:v>44120.816574074073</c:v>
                </c:pt>
                <c:pt idx="7040">
                  <c:v>44120.826990740738</c:v>
                </c:pt>
                <c:pt idx="7041">
                  <c:v>44120.837407407409</c:v>
                </c:pt>
                <c:pt idx="7042">
                  <c:v>44120.847824074073</c:v>
                </c:pt>
                <c:pt idx="7043">
                  <c:v>44120.858240740738</c:v>
                </c:pt>
                <c:pt idx="7044">
                  <c:v>44120.868657407409</c:v>
                </c:pt>
                <c:pt idx="7045">
                  <c:v>44120.879074074073</c:v>
                </c:pt>
                <c:pt idx="7046">
                  <c:v>44120.889490740738</c:v>
                </c:pt>
                <c:pt idx="7047">
                  <c:v>44120.899907407409</c:v>
                </c:pt>
                <c:pt idx="7048">
                  <c:v>44120.910324074073</c:v>
                </c:pt>
                <c:pt idx="7049">
                  <c:v>44120.920740740738</c:v>
                </c:pt>
                <c:pt idx="7050">
                  <c:v>44120.931157407409</c:v>
                </c:pt>
                <c:pt idx="7051">
                  <c:v>44120.941574074073</c:v>
                </c:pt>
                <c:pt idx="7052">
                  <c:v>44120.951990740738</c:v>
                </c:pt>
                <c:pt idx="7053">
                  <c:v>44120.962407407409</c:v>
                </c:pt>
                <c:pt idx="7054">
                  <c:v>44120.972824074073</c:v>
                </c:pt>
                <c:pt idx="7055">
                  <c:v>44120.983240740738</c:v>
                </c:pt>
                <c:pt idx="7056">
                  <c:v>44120.993657407409</c:v>
                </c:pt>
                <c:pt idx="7057">
                  <c:v>44121.004074074073</c:v>
                </c:pt>
                <c:pt idx="7058">
                  <c:v>44121.014490740738</c:v>
                </c:pt>
                <c:pt idx="7059">
                  <c:v>44121.024907407409</c:v>
                </c:pt>
                <c:pt idx="7060">
                  <c:v>44121.035324074073</c:v>
                </c:pt>
                <c:pt idx="7061">
                  <c:v>44121.045740740738</c:v>
                </c:pt>
                <c:pt idx="7062">
                  <c:v>44121.056157407409</c:v>
                </c:pt>
                <c:pt idx="7063">
                  <c:v>44121.066574074073</c:v>
                </c:pt>
                <c:pt idx="7064">
                  <c:v>44121.076990740738</c:v>
                </c:pt>
                <c:pt idx="7065">
                  <c:v>44121.087407407409</c:v>
                </c:pt>
                <c:pt idx="7066">
                  <c:v>44121.097824074073</c:v>
                </c:pt>
                <c:pt idx="7067">
                  <c:v>44121.108240740738</c:v>
                </c:pt>
                <c:pt idx="7068">
                  <c:v>44121.118657407409</c:v>
                </c:pt>
                <c:pt idx="7069">
                  <c:v>44121.129074074073</c:v>
                </c:pt>
                <c:pt idx="7070">
                  <c:v>44121.139490740738</c:v>
                </c:pt>
                <c:pt idx="7071">
                  <c:v>44121.149907407409</c:v>
                </c:pt>
                <c:pt idx="7072">
                  <c:v>44121.160324074073</c:v>
                </c:pt>
                <c:pt idx="7073">
                  <c:v>44121.170740740738</c:v>
                </c:pt>
                <c:pt idx="7074">
                  <c:v>44121.181157407409</c:v>
                </c:pt>
                <c:pt idx="7075">
                  <c:v>44121.191574074073</c:v>
                </c:pt>
                <c:pt idx="7076">
                  <c:v>44121.201990740738</c:v>
                </c:pt>
                <c:pt idx="7077">
                  <c:v>44121.212407407409</c:v>
                </c:pt>
                <c:pt idx="7078">
                  <c:v>44121.222824074073</c:v>
                </c:pt>
                <c:pt idx="7079">
                  <c:v>44121.233240740738</c:v>
                </c:pt>
                <c:pt idx="7080">
                  <c:v>44121.243657407409</c:v>
                </c:pt>
                <c:pt idx="7081">
                  <c:v>44121.254074074073</c:v>
                </c:pt>
                <c:pt idx="7082">
                  <c:v>44121.264490740738</c:v>
                </c:pt>
                <c:pt idx="7083">
                  <c:v>44121.274907407409</c:v>
                </c:pt>
                <c:pt idx="7084">
                  <c:v>44121.285324074073</c:v>
                </c:pt>
                <c:pt idx="7085">
                  <c:v>44121.295740740738</c:v>
                </c:pt>
                <c:pt idx="7086">
                  <c:v>44121.306157407409</c:v>
                </c:pt>
                <c:pt idx="7087">
                  <c:v>44121.316574074073</c:v>
                </c:pt>
                <c:pt idx="7088">
                  <c:v>44121.326990740738</c:v>
                </c:pt>
                <c:pt idx="7089">
                  <c:v>44121.337407407409</c:v>
                </c:pt>
                <c:pt idx="7090">
                  <c:v>44121.347824074073</c:v>
                </c:pt>
                <c:pt idx="7091">
                  <c:v>44121.358240740738</c:v>
                </c:pt>
                <c:pt idx="7092">
                  <c:v>44121.368657407409</c:v>
                </c:pt>
                <c:pt idx="7093">
                  <c:v>44121.379074074073</c:v>
                </c:pt>
                <c:pt idx="7094">
                  <c:v>44121.389490740738</c:v>
                </c:pt>
                <c:pt idx="7095">
                  <c:v>44121.399907407409</c:v>
                </c:pt>
                <c:pt idx="7096">
                  <c:v>44121.410324074073</c:v>
                </c:pt>
                <c:pt idx="7097">
                  <c:v>44121.420740740738</c:v>
                </c:pt>
                <c:pt idx="7098">
                  <c:v>44121.431157407409</c:v>
                </c:pt>
                <c:pt idx="7099">
                  <c:v>44121.441574074073</c:v>
                </c:pt>
                <c:pt idx="7100">
                  <c:v>44121.451990740738</c:v>
                </c:pt>
                <c:pt idx="7101">
                  <c:v>44121.462407407409</c:v>
                </c:pt>
                <c:pt idx="7102">
                  <c:v>44121.472824074073</c:v>
                </c:pt>
                <c:pt idx="7103">
                  <c:v>44121.483240740738</c:v>
                </c:pt>
                <c:pt idx="7104">
                  <c:v>44121.493657407409</c:v>
                </c:pt>
                <c:pt idx="7105">
                  <c:v>44121.504074074073</c:v>
                </c:pt>
                <c:pt idx="7106">
                  <c:v>44121.514490740738</c:v>
                </c:pt>
                <c:pt idx="7107">
                  <c:v>44121.524907407409</c:v>
                </c:pt>
                <c:pt idx="7108">
                  <c:v>44121.535324074073</c:v>
                </c:pt>
                <c:pt idx="7109">
                  <c:v>44121.545740740738</c:v>
                </c:pt>
                <c:pt idx="7110">
                  <c:v>44121.556157407409</c:v>
                </c:pt>
                <c:pt idx="7111">
                  <c:v>44121.566574074073</c:v>
                </c:pt>
                <c:pt idx="7112">
                  <c:v>44121.576990740738</c:v>
                </c:pt>
                <c:pt idx="7113">
                  <c:v>44121.587407407409</c:v>
                </c:pt>
                <c:pt idx="7114">
                  <c:v>44121.597824074073</c:v>
                </c:pt>
                <c:pt idx="7115">
                  <c:v>44121.608240740738</c:v>
                </c:pt>
                <c:pt idx="7116">
                  <c:v>44121.618657407409</c:v>
                </c:pt>
                <c:pt idx="7117">
                  <c:v>44121.629074074073</c:v>
                </c:pt>
                <c:pt idx="7118">
                  <c:v>44121.639490740738</c:v>
                </c:pt>
                <c:pt idx="7119">
                  <c:v>44121.649907407409</c:v>
                </c:pt>
                <c:pt idx="7120">
                  <c:v>44121.660324074073</c:v>
                </c:pt>
                <c:pt idx="7121">
                  <c:v>44121.670740740738</c:v>
                </c:pt>
                <c:pt idx="7122">
                  <c:v>44121.681157407409</c:v>
                </c:pt>
                <c:pt idx="7123">
                  <c:v>44121.691574074073</c:v>
                </c:pt>
                <c:pt idx="7124">
                  <c:v>44121.701990740738</c:v>
                </c:pt>
                <c:pt idx="7125">
                  <c:v>44121.712407407409</c:v>
                </c:pt>
                <c:pt idx="7126">
                  <c:v>44121.722824074073</c:v>
                </c:pt>
                <c:pt idx="7127">
                  <c:v>44121.733240740738</c:v>
                </c:pt>
                <c:pt idx="7128">
                  <c:v>44121.743657407409</c:v>
                </c:pt>
                <c:pt idx="7129">
                  <c:v>44121.754074074073</c:v>
                </c:pt>
                <c:pt idx="7130">
                  <c:v>44121.764490740738</c:v>
                </c:pt>
                <c:pt idx="7131">
                  <c:v>44121.774907407409</c:v>
                </c:pt>
                <c:pt idx="7132">
                  <c:v>44121.785324074073</c:v>
                </c:pt>
                <c:pt idx="7133">
                  <c:v>44121.795740740738</c:v>
                </c:pt>
                <c:pt idx="7134">
                  <c:v>44121.806157407409</c:v>
                </c:pt>
                <c:pt idx="7135">
                  <c:v>44121.816574074073</c:v>
                </c:pt>
                <c:pt idx="7136">
                  <c:v>44121.826990740738</c:v>
                </c:pt>
                <c:pt idx="7137">
                  <c:v>44121.837407407409</c:v>
                </c:pt>
                <c:pt idx="7138">
                  <c:v>44121.847824074073</c:v>
                </c:pt>
                <c:pt idx="7139">
                  <c:v>44121.858240740738</c:v>
                </c:pt>
                <c:pt idx="7140">
                  <c:v>44121.868657407409</c:v>
                </c:pt>
                <c:pt idx="7141">
                  <c:v>44121.879074074073</c:v>
                </c:pt>
                <c:pt idx="7142">
                  <c:v>44121.889490740738</c:v>
                </c:pt>
                <c:pt idx="7143">
                  <c:v>44121.899907407409</c:v>
                </c:pt>
                <c:pt idx="7144">
                  <c:v>44121.910324074073</c:v>
                </c:pt>
                <c:pt idx="7145">
                  <c:v>44121.920740740738</c:v>
                </c:pt>
                <c:pt idx="7146">
                  <c:v>44121.931157407409</c:v>
                </c:pt>
                <c:pt idx="7147">
                  <c:v>44121.941574074073</c:v>
                </c:pt>
                <c:pt idx="7148">
                  <c:v>44121.951990740738</c:v>
                </c:pt>
                <c:pt idx="7149">
                  <c:v>44121.962407407409</c:v>
                </c:pt>
                <c:pt idx="7150">
                  <c:v>44121.972824074073</c:v>
                </c:pt>
                <c:pt idx="7151">
                  <c:v>44121.983240740738</c:v>
                </c:pt>
                <c:pt idx="7152">
                  <c:v>44121.993657407409</c:v>
                </c:pt>
                <c:pt idx="7153">
                  <c:v>44122.004074074073</c:v>
                </c:pt>
                <c:pt idx="7154">
                  <c:v>44122.014490740738</c:v>
                </c:pt>
                <c:pt idx="7155">
                  <c:v>44122.024907407409</c:v>
                </c:pt>
                <c:pt idx="7156">
                  <c:v>44122.035324074073</c:v>
                </c:pt>
                <c:pt idx="7157">
                  <c:v>44122.045740740738</c:v>
                </c:pt>
                <c:pt idx="7158">
                  <c:v>44122.056157407409</c:v>
                </c:pt>
                <c:pt idx="7159">
                  <c:v>44122.066574074073</c:v>
                </c:pt>
                <c:pt idx="7160">
                  <c:v>44122.076990740738</c:v>
                </c:pt>
                <c:pt idx="7161">
                  <c:v>44122.087407407409</c:v>
                </c:pt>
                <c:pt idx="7162">
                  <c:v>44122.097824074073</c:v>
                </c:pt>
                <c:pt idx="7163">
                  <c:v>44122.108240740738</c:v>
                </c:pt>
                <c:pt idx="7164">
                  <c:v>44122.118657407409</c:v>
                </c:pt>
                <c:pt idx="7165">
                  <c:v>44122.129074074073</c:v>
                </c:pt>
                <c:pt idx="7166">
                  <c:v>44122.139490740738</c:v>
                </c:pt>
                <c:pt idx="7167">
                  <c:v>44122.149907407409</c:v>
                </c:pt>
                <c:pt idx="7168">
                  <c:v>44122.160324074073</c:v>
                </c:pt>
                <c:pt idx="7169">
                  <c:v>44122.170740740738</c:v>
                </c:pt>
                <c:pt idx="7170">
                  <c:v>44122.181157407409</c:v>
                </c:pt>
                <c:pt idx="7171">
                  <c:v>44122.191574074073</c:v>
                </c:pt>
                <c:pt idx="7172">
                  <c:v>44122.201990740738</c:v>
                </c:pt>
                <c:pt idx="7173">
                  <c:v>44122.212407407409</c:v>
                </c:pt>
                <c:pt idx="7174">
                  <c:v>44122.222824074073</c:v>
                </c:pt>
                <c:pt idx="7175">
                  <c:v>44122.233240740738</c:v>
                </c:pt>
                <c:pt idx="7176">
                  <c:v>44122.243657407409</c:v>
                </c:pt>
                <c:pt idx="7177">
                  <c:v>44122.254074074073</c:v>
                </c:pt>
                <c:pt idx="7178">
                  <c:v>44122.264490740738</c:v>
                </c:pt>
                <c:pt idx="7179">
                  <c:v>44122.274907407409</c:v>
                </c:pt>
                <c:pt idx="7180">
                  <c:v>44122.285324074073</c:v>
                </c:pt>
                <c:pt idx="7181">
                  <c:v>44122.295740740738</c:v>
                </c:pt>
                <c:pt idx="7182">
                  <c:v>44122.306157407409</c:v>
                </c:pt>
                <c:pt idx="7183">
                  <c:v>44122.316574074073</c:v>
                </c:pt>
                <c:pt idx="7184">
                  <c:v>44122.326990740738</c:v>
                </c:pt>
                <c:pt idx="7185">
                  <c:v>44122.337407407409</c:v>
                </c:pt>
                <c:pt idx="7186">
                  <c:v>44122.347824074073</c:v>
                </c:pt>
                <c:pt idx="7187">
                  <c:v>44122.358240740738</c:v>
                </c:pt>
                <c:pt idx="7188">
                  <c:v>44122.368657407409</c:v>
                </c:pt>
                <c:pt idx="7189">
                  <c:v>44122.379074074073</c:v>
                </c:pt>
                <c:pt idx="7190">
                  <c:v>44122.389490740738</c:v>
                </c:pt>
                <c:pt idx="7191">
                  <c:v>44122.399907407409</c:v>
                </c:pt>
                <c:pt idx="7192">
                  <c:v>44122.410324074073</c:v>
                </c:pt>
                <c:pt idx="7193">
                  <c:v>44122.420740740738</c:v>
                </c:pt>
                <c:pt idx="7194">
                  <c:v>44122.431157407409</c:v>
                </c:pt>
                <c:pt idx="7195">
                  <c:v>44122.441574074073</c:v>
                </c:pt>
                <c:pt idx="7196">
                  <c:v>44122.451990740738</c:v>
                </c:pt>
                <c:pt idx="7197">
                  <c:v>44122.462407407409</c:v>
                </c:pt>
                <c:pt idx="7198">
                  <c:v>44122.472824074073</c:v>
                </c:pt>
                <c:pt idx="7199">
                  <c:v>44122.483240740738</c:v>
                </c:pt>
                <c:pt idx="7200">
                  <c:v>44122.493657407409</c:v>
                </c:pt>
                <c:pt idx="7201">
                  <c:v>44122.504074074073</c:v>
                </c:pt>
                <c:pt idx="7202">
                  <c:v>44122.514490740738</c:v>
                </c:pt>
                <c:pt idx="7203">
                  <c:v>44122.524907407409</c:v>
                </c:pt>
                <c:pt idx="7204">
                  <c:v>44122.535324074073</c:v>
                </c:pt>
                <c:pt idx="7205">
                  <c:v>44122.545740740738</c:v>
                </c:pt>
                <c:pt idx="7206">
                  <c:v>44122.556157407409</c:v>
                </c:pt>
                <c:pt idx="7207">
                  <c:v>44122.566574074073</c:v>
                </c:pt>
                <c:pt idx="7208">
                  <c:v>44122.576990740738</c:v>
                </c:pt>
                <c:pt idx="7209">
                  <c:v>44122.587407407409</c:v>
                </c:pt>
                <c:pt idx="7210">
                  <c:v>44122.597824074073</c:v>
                </c:pt>
                <c:pt idx="7211">
                  <c:v>44122.608240740738</c:v>
                </c:pt>
                <c:pt idx="7212">
                  <c:v>44122.618657407409</c:v>
                </c:pt>
                <c:pt idx="7213">
                  <c:v>44122.629074074073</c:v>
                </c:pt>
                <c:pt idx="7214">
                  <c:v>44122.639490740738</c:v>
                </c:pt>
                <c:pt idx="7215">
                  <c:v>44122.649907407409</c:v>
                </c:pt>
                <c:pt idx="7216">
                  <c:v>44122.660324074073</c:v>
                </c:pt>
                <c:pt idx="7217">
                  <c:v>44122.670740740738</c:v>
                </c:pt>
                <c:pt idx="7218">
                  <c:v>44122.681157407409</c:v>
                </c:pt>
                <c:pt idx="7219">
                  <c:v>44122.691574074073</c:v>
                </c:pt>
                <c:pt idx="7220">
                  <c:v>44122.701990740738</c:v>
                </c:pt>
                <c:pt idx="7221">
                  <c:v>44122.712407407409</c:v>
                </c:pt>
                <c:pt idx="7222">
                  <c:v>44122.722824074073</c:v>
                </c:pt>
                <c:pt idx="7223">
                  <c:v>44122.733240740738</c:v>
                </c:pt>
                <c:pt idx="7224">
                  <c:v>44122.743657407409</c:v>
                </c:pt>
                <c:pt idx="7225">
                  <c:v>44122.754074074073</c:v>
                </c:pt>
                <c:pt idx="7226">
                  <c:v>44122.764490740738</c:v>
                </c:pt>
                <c:pt idx="7227">
                  <c:v>44122.774907407409</c:v>
                </c:pt>
                <c:pt idx="7228">
                  <c:v>44122.785324074073</c:v>
                </c:pt>
                <c:pt idx="7229">
                  <c:v>44122.795740740738</c:v>
                </c:pt>
                <c:pt idx="7230">
                  <c:v>44122.806157407409</c:v>
                </c:pt>
                <c:pt idx="7231">
                  <c:v>44122.816574074073</c:v>
                </c:pt>
                <c:pt idx="7232">
                  <c:v>44122.826990740738</c:v>
                </c:pt>
                <c:pt idx="7233">
                  <c:v>44122.837407407409</c:v>
                </c:pt>
                <c:pt idx="7234">
                  <c:v>44122.847824074073</c:v>
                </c:pt>
                <c:pt idx="7235">
                  <c:v>44122.858240740738</c:v>
                </c:pt>
                <c:pt idx="7236">
                  <c:v>44122.868657407409</c:v>
                </c:pt>
                <c:pt idx="7237">
                  <c:v>44122.879074074073</c:v>
                </c:pt>
                <c:pt idx="7238">
                  <c:v>44122.889490740738</c:v>
                </c:pt>
                <c:pt idx="7239">
                  <c:v>44122.899907407409</c:v>
                </c:pt>
                <c:pt idx="7240">
                  <c:v>44122.910324074073</c:v>
                </c:pt>
                <c:pt idx="7241">
                  <c:v>44122.920740740738</c:v>
                </c:pt>
                <c:pt idx="7242">
                  <c:v>44122.931157407409</c:v>
                </c:pt>
                <c:pt idx="7243">
                  <c:v>44122.941574074073</c:v>
                </c:pt>
                <c:pt idx="7244">
                  <c:v>44122.951990740738</c:v>
                </c:pt>
                <c:pt idx="7245">
                  <c:v>44122.962407407409</c:v>
                </c:pt>
                <c:pt idx="7246">
                  <c:v>44122.972824074073</c:v>
                </c:pt>
                <c:pt idx="7247">
                  <c:v>44122.983240740738</c:v>
                </c:pt>
                <c:pt idx="7248">
                  <c:v>44122.993657407409</c:v>
                </c:pt>
                <c:pt idx="7249">
                  <c:v>44123.004074074073</c:v>
                </c:pt>
                <c:pt idx="7250">
                  <c:v>44123.014490740738</c:v>
                </c:pt>
                <c:pt idx="7251">
                  <c:v>44123.024907407409</c:v>
                </c:pt>
                <c:pt idx="7252">
                  <c:v>44123.035324074073</c:v>
                </c:pt>
                <c:pt idx="7253">
                  <c:v>44123.045740740738</c:v>
                </c:pt>
                <c:pt idx="7254">
                  <c:v>44123.056157407409</c:v>
                </c:pt>
                <c:pt idx="7255">
                  <c:v>44123.066574074073</c:v>
                </c:pt>
                <c:pt idx="7256">
                  <c:v>44123.076990740738</c:v>
                </c:pt>
                <c:pt idx="7257">
                  <c:v>44123.087407407409</c:v>
                </c:pt>
                <c:pt idx="7258">
                  <c:v>44123.097824074073</c:v>
                </c:pt>
                <c:pt idx="7259">
                  <c:v>44123.108240740738</c:v>
                </c:pt>
                <c:pt idx="7260">
                  <c:v>44123.118657407409</c:v>
                </c:pt>
                <c:pt idx="7261">
                  <c:v>44123.129074074073</c:v>
                </c:pt>
                <c:pt idx="7262">
                  <c:v>44123.139490740738</c:v>
                </c:pt>
                <c:pt idx="7263">
                  <c:v>44123.149907407409</c:v>
                </c:pt>
                <c:pt idx="7264">
                  <c:v>44123.160324074073</c:v>
                </c:pt>
                <c:pt idx="7265">
                  <c:v>44123.170740740738</c:v>
                </c:pt>
                <c:pt idx="7266">
                  <c:v>44123.181157407409</c:v>
                </c:pt>
                <c:pt idx="7267">
                  <c:v>44123.191574074073</c:v>
                </c:pt>
                <c:pt idx="7268">
                  <c:v>44123.201990740738</c:v>
                </c:pt>
                <c:pt idx="7269">
                  <c:v>44123.212407407409</c:v>
                </c:pt>
                <c:pt idx="7270">
                  <c:v>44123.222824074073</c:v>
                </c:pt>
                <c:pt idx="7271">
                  <c:v>44123.233240740738</c:v>
                </c:pt>
                <c:pt idx="7272">
                  <c:v>44123.243657407409</c:v>
                </c:pt>
                <c:pt idx="7273">
                  <c:v>44123.254074074073</c:v>
                </c:pt>
                <c:pt idx="7274">
                  <c:v>44123.264490740738</c:v>
                </c:pt>
                <c:pt idx="7275">
                  <c:v>44123.274907407409</c:v>
                </c:pt>
                <c:pt idx="7276">
                  <c:v>44123.285324074073</c:v>
                </c:pt>
                <c:pt idx="7277">
                  <c:v>44123.295740740738</c:v>
                </c:pt>
                <c:pt idx="7278">
                  <c:v>44123.306157407409</c:v>
                </c:pt>
                <c:pt idx="7279">
                  <c:v>44123.316574074073</c:v>
                </c:pt>
                <c:pt idx="7280">
                  <c:v>44123.326990740738</c:v>
                </c:pt>
                <c:pt idx="7281">
                  <c:v>44123.337407407409</c:v>
                </c:pt>
                <c:pt idx="7282">
                  <c:v>44123.347824074073</c:v>
                </c:pt>
                <c:pt idx="7283">
                  <c:v>44123.358240740738</c:v>
                </c:pt>
                <c:pt idx="7284">
                  <c:v>44123.368657407409</c:v>
                </c:pt>
                <c:pt idx="7285">
                  <c:v>44123.379074074073</c:v>
                </c:pt>
                <c:pt idx="7286">
                  <c:v>44123.389490740738</c:v>
                </c:pt>
                <c:pt idx="7287">
                  <c:v>44123.399907407409</c:v>
                </c:pt>
                <c:pt idx="7288">
                  <c:v>44123.410324074073</c:v>
                </c:pt>
                <c:pt idx="7289">
                  <c:v>44123.420740740738</c:v>
                </c:pt>
                <c:pt idx="7290">
                  <c:v>44123.431157407409</c:v>
                </c:pt>
                <c:pt idx="7291">
                  <c:v>44123.441574074073</c:v>
                </c:pt>
                <c:pt idx="7292">
                  <c:v>44123.451990740738</c:v>
                </c:pt>
                <c:pt idx="7293">
                  <c:v>44123.462407407409</c:v>
                </c:pt>
                <c:pt idx="7294">
                  <c:v>44123.472824074073</c:v>
                </c:pt>
                <c:pt idx="7295">
                  <c:v>44123.483240740738</c:v>
                </c:pt>
                <c:pt idx="7296">
                  <c:v>44123.493657407409</c:v>
                </c:pt>
                <c:pt idx="7297">
                  <c:v>44123.504074074073</c:v>
                </c:pt>
                <c:pt idx="7298">
                  <c:v>44123.514490740738</c:v>
                </c:pt>
                <c:pt idx="7299">
                  <c:v>44123.524907407409</c:v>
                </c:pt>
                <c:pt idx="7300">
                  <c:v>44123.535324074073</c:v>
                </c:pt>
                <c:pt idx="7301">
                  <c:v>44123.545740740738</c:v>
                </c:pt>
                <c:pt idx="7302">
                  <c:v>44123.556157407409</c:v>
                </c:pt>
                <c:pt idx="7303">
                  <c:v>44123.566574074073</c:v>
                </c:pt>
                <c:pt idx="7304">
                  <c:v>44123.576990740738</c:v>
                </c:pt>
                <c:pt idx="7305">
                  <c:v>44123.587407407409</c:v>
                </c:pt>
                <c:pt idx="7306">
                  <c:v>44123.597824074073</c:v>
                </c:pt>
                <c:pt idx="7307">
                  <c:v>44123.608240740738</c:v>
                </c:pt>
                <c:pt idx="7308">
                  <c:v>44123.618657407409</c:v>
                </c:pt>
                <c:pt idx="7309">
                  <c:v>44123.629074074073</c:v>
                </c:pt>
                <c:pt idx="7310">
                  <c:v>44123.639490740738</c:v>
                </c:pt>
                <c:pt idx="7311">
                  <c:v>44123.649907407409</c:v>
                </c:pt>
                <c:pt idx="7312">
                  <c:v>44123.660324074073</c:v>
                </c:pt>
                <c:pt idx="7313">
                  <c:v>44123.670740740738</c:v>
                </c:pt>
                <c:pt idx="7314">
                  <c:v>44123.681157407409</c:v>
                </c:pt>
                <c:pt idx="7315">
                  <c:v>44123.691574074073</c:v>
                </c:pt>
                <c:pt idx="7316">
                  <c:v>44123.701990740738</c:v>
                </c:pt>
                <c:pt idx="7317">
                  <c:v>44123.712407407409</c:v>
                </c:pt>
                <c:pt idx="7318">
                  <c:v>44123.722824074073</c:v>
                </c:pt>
                <c:pt idx="7319">
                  <c:v>44123.733240740738</c:v>
                </c:pt>
                <c:pt idx="7320">
                  <c:v>44123.743657407409</c:v>
                </c:pt>
                <c:pt idx="7321">
                  <c:v>44123.754074074073</c:v>
                </c:pt>
                <c:pt idx="7322">
                  <c:v>44123.764490740738</c:v>
                </c:pt>
                <c:pt idx="7323">
                  <c:v>44123.774907407409</c:v>
                </c:pt>
                <c:pt idx="7324">
                  <c:v>44123.785324074073</c:v>
                </c:pt>
                <c:pt idx="7325">
                  <c:v>44123.795740740738</c:v>
                </c:pt>
                <c:pt idx="7326">
                  <c:v>44123.806157407409</c:v>
                </c:pt>
                <c:pt idx="7327">
                  <c:v>44123.816574074073</c:v>
                </c:pt>
                <c:pt idx="7328">
                  <c:v>44123.826990740738</c:v>
                </c:pt>
                <c:pt idx="7329">
                  <c:v>44123.837407407409</c:v>
                </c:pt>
                <c:pt idx="7330">
                  <c:v>44123.847824074073</c:v>
                </c:pt>
                <c:pt idx="7331">
                  <c:v>44123.858240740738</c:v>
                </c:pt>
                <c:pt idx="7332">
                  <c:v>44123.868657407409</c:v>
                </c:pt>
                <c:pt idx="7333">
                  <c:v>44123.879074074073</c:v>
                </c:pt>
                <c:pt idx="7334">
                  <c:v>44123.889490740738</c:v>
                </c:pt>
                <c:pt idx="7335">
                  <c:v>44123.899907407409</c:v>
                </c:pt>
                <c:pt idx="7336">
                  <c:v>44123.910324074073</c:v>
                </c:pt>
                <c:pt idx="7337">
                  <c:v>44123.920740740738</c:v>
                </c:pt>
                <c:pt idx="7338">
                  <c:v>44123.931157407409</c:v>
                </c:pt>
                <c:pt idx="7339">
                  <c:v>44123.941574074073</c:v>
                </c:pt>
                <c:pt idx="7340">
                  <c:v>44123.951990740738</c:v>
                </c:pt>
                <c:pt idx="7341">
                  <c:v>44123.962407407409</c:v>
                </c:pt>
                <c:pt idx="7342">
                  <c:v>44123.972824074073</c:v>
                </c:pt>
                <c:pt idx="7343">
                  <c:v>44123.983240740738</c:v>
                </c:pt>
                <c:pt idx="7344">
                  <c:v>44123.993657407409</c:v>
                </c:pt>
                <c:pt idx="7345">
                  <c:v>44124.004074074073</c:v>
                </c:pt>
                <c:pt idx="7346">
                  <c:v>44124.014490740738</c:v>
                </c:pt>
                <c:pt idx="7347">
                  <c:v>44124.024907407409</c:v>
                </c:pt>
                <c:pt idx="7348">
                  <c:v>44124.035324074073</c:v>
                </c:pt>
                <c:pt idx="7349">
                  <c:v>44124.045740740738</c:v>
                </c:pt>
                <c:pt idx="7350">
                  <c:v>44124.056157407409</c:v>
                </c:pt>
                <c:pt idx="7351">
                  <c:v>44124.066574074073</c:v>
                </c:pt>
                <c:pt idx="7352">
                  <c:v>44124.076990740738</c:v>
                </c:pt>
                <c:pt idx="7353">
                  <c:v>44124.087407407409</c:v>
                </c:pt>
                <c:pt idx="7354">
                  <c:v>44124.097824074073</c:v>
                </c:pt>
                <c:pt idx="7355">
                  <c:v>44124.108240740738</c:v>
                </c:pt>
                <c:pt idx="7356">
                  <c:v>44124.118657407409</c:v>
                </c:pt>
                <c:pt idx="7357">
                  <c:v>44124.129074074073</c:v>
                </c:pt>
                <c:pt idx="7358">
                  <c:v>44124.139490740738</c:v>
                </c:pt>
                <c:pt idx="7359">
                  <c:v>44124.149907407409</c:v>
                </c:pt>
                <c:pt idx="7360">
                  <c:v>44124.160324074073</c:v>
                </c:pt>
                <c:pt idx="7361">
                  <c:v>44124.170740740738</c:v>
                </c:pt>
                <c:pt idx="7362">
                  <c:v>44124.181157407409</c:v>
                </c:pt>
                <c:pt idx="7363">
                  <c:v>44124.191574074073</c:v>
                </c:pt>
                <c:pt idx="7364">
                  <c:v>44124.201990740738</c:v>
                </c:pt>
                <c:pt idx="7365">
                  <c:v>44124.212407407409</c:v>
                </c:pt>
                <c:pt idx="7366">
                  <c:v>44124.222824074073</c:v>
                </c:pt>
                <c:pt idx="7367">
                  <c:v>44124.233240740738</c:v>
                </c:pt>
                <c:pt idx="7368">
                  <c:v>44124.243657407409</c:v>
                </c:pt>
                <c:pt idx="7369">
                  <c:v>44124.254074074073</c:v>
                </c:pt>
                <c:pt idx="7370">
                  <c:v>44124.264490740738</c:v>
                </c:pt>
                <c:pt idx="7371">
                  <c:v>44124.274907407409</c:v>
                </c:pt>
                <c:pt idx="7372">
                  <c:v>44124.285324074073</c:v>
                </c:pt>
                <c:pt idx="7373">
                  <c:v>44124.295740740738</c:v>
                </c:pt>
                <c:pt idx="7374">
                  <c:v>44124.306157407409</c:v>
                </c:pt>
                <c:pt idx="7375">
                  <c:v>44124.316574074073</c:v>
                </c:pt>
                <c:pt idx="7376">
                  <c:v>44124.326990740738</c:v>
                </c:pt>
                <c:pt idx="7377">
                  <c:v>44124.337407407409</c:v>
                </c:pt>
                <c:pt idx="7378">
                  <c:v>44124.347824074073</c:v>
                </c:pt>
                <c:pt idx="7379">
                  <c:v>44124.358240740738</c:v>
                </c:pt>
                <c:pt idx="7380">
                  <c:v>44124.368657407409</c:v>
                </c:pt>
                <c:pt idx="7381">
                  <c:v>44124.379074074073</c:v>
                </c:pt>
                <c:pt idx="7382">
                  <c:v>44124.389490740738</c:v>
                </c:pt>
                <c:pt idx="7383">
                  <c:v>44124.399907407409</c:v>
                </c:pt>
                <c:pt idx="7384">
                  <c:v>44124.410324074073</c:v>
                </c:pt>
                <c:pt idx="7385">
                  <c:v>44124.420740740738</c:v>
                </c:pt>
                <c:pt idx="7386">
                  <c:v>44124.431157407409</c:v>
                </c:pt>
                <c:pt idx="7387">
                  <c:v>44124.441574074073</c:v>
                </c:pt>
                <c:pt idx="7388">
                  <c:v>44124.451990740738</c:v>
                </c:pt>
                <c:pt idx="7389">
                  <c:v>44124.462407407409</c:v>
                </c:pt>
                <c:pt idx="7390">
                  <c:v>44124.472824074073</c:v>
                </c:pt>
                <c:pt idx="7391">
                  <c:v>44124.483240740738</c:v>
                </c:pt>
                <c:pt idx="7392">
                  <c:v>44124.493657407409</c:v>
                </c:pt>
                <c:pt idx="7393">
                  <c:v>44124.504074074073</c:v>
                </c:pt>
                <c:pt idx="7394">
                  <c:v>44124.514490740738</c:v>
                </c:pt>
                <c:pt idx="7395">
                  <c:v>44124.524907407409</c:v>
                </c:pt>
                <c:pt idx="7396">
                  <c:v>44124.535324074073</c:v>
                </c:pt>
                <c:pt idx="7397">
                  <c:v>44124.545740740738</c:v>
                </c:pt>
                <c:pt idx="7398">
                  <c:v>44124.556157407409</c:v>
                </c:pt>
                <c:pt idx="7399">
                  <c:v>44124.566574074073</c:v>
                </c:pt>
                <c:pt idx="7400">
                  <c:v>44124.576990740738</c:v>
                </c:pt>
                <c:pt idx="7401">
                  <c:v>44124.587407407409</c:v>
                </c:pt>
                <c:pt idx="7402">
                  <c:v>44124.597824074073</c:v>
                </c:pt>
                <c:pt idx="7403">
                  <c:v>44124.608240740738</c:v>
                </c:pt>
                <c:pt idx="7404">
                  <c:v>44124.618657407409</c:v>
                </c:pt>
                <c:pt idx="7405">
                  <c:v>44124.629074074073</c:v>
                </c:pt>
                <c:pt idx="7406">
                  <c:v>44124.639490740738</c:v>
                </c:pt>
                <c:pt idx="7407">
                  <c:v>44124.649907407409</c:v>
                </c:pt>
                <c:pt idx="7408">
                  <c:v>44124.660324074073</c:v>
                </c:pt>
                <c:pt idx="7409">
                  <c:v>44124.670740740738</c:v>
                </c:pt>
                <c:pt idx="7410">
                  <c:v>44124.681157407409</c:v>
                </c:pt>
                <c:pt idx="7411">
                  <c:v>44124.691574074073</c:v>
                </c:pt>
                <c:pt idx="7412">
                  <c:v>44124.701990740738</c:v>
                </c:pt>
                <c:pt idx="7413">
                  <c:v>44124.712407407409</c:v>
                </c:pt>
                <c:pt idx="7414">
                  <c:v>44124.722824074073</c:v>
                </c:pt>
                <c:pt idx="7415">
                  <c:v>44124.733240740738</c:v>
                </c:pt>
                <c:pt idx="7416">
                  <c:v>44124.743657407409</c:v>
                </c:pt>
                <c:pt idx="7417">
                  <c:v>44124.754074074073</c:v>
                </c:pt>
                <c:pt idx="7418">
                  <c:v>44124.764490740738</c:v>
                </c:pt>
                <c:pt idx="7419">
                  <c:v>44124.774907407409</c:v>
                </c:pt>
                <c:pt idx="7420">
                  <c:v>44124.785324074073</c:v>
                </c:pt>
                <c:pt idx="7421">
                  <c:v>44124.795740740738</c:v>
                </c:pt>
                <c:pt idx="7422">
                  <c:v>44124.806157407409</c:v>
                </c:pt>
                <c:pt idx="7423">
                  <c:v>44124.816574074073</c:v>
                </c:pt>
                <c:pt idx="7424">
                  <c:v>44124.826990740738</c:v>
                </c:pt>
                <c:pt idx="7425">
                  <c:v>44124.837407407409</c:v>
                </c:pt>
                <c:pt idx="7426">
                  <c:v>44124.847824074073</c:v>
                </c:pt>
                <c:pt idx="7427">
                  <c:v>44124.858240740738</c:v>
                </c:pt>
                <c:pt idx="7428">
                  <c:v>44124.868657407409</c:v>
                </c:pt>
                <c:pt idx="7429">
                  <c:v>44124.879074074073</c:v>
                </c:pt>
                <c:pt idx="7430">
                  <c:v>44124.889490740738</c:v>
                </c:pt>
                <c:pt idx="7431">
                  <c:v>44124.899907407409</c:v>
                </c:pt>
                <c:pt idx="7432">
                  <c:v>44124.910324074073</c:v>
                </c:pt>
                <c:pt idx="7433">
                  <c:v>44124.920740740738</c:v>
                </c:pt>
                <c:pt idx="7434">
                  <c:v>44124.931157407409</c:v>
                </c:pt>
                <c:pt idx="7435">
                  <c:v>44124.941574074073</c:v>
                </c:pt>
                <c:pt idx="7436">
                  <c:v>44124.951990740738</c:v>
                </c:pt>
                <c:pt idx="7437">
                  <c:v>44124.962407407409</c:v>
                </c:pt>
                <c:pt idx="7438">
                  <c:v>44124.972824074073</c:v>
                </c:pt>
                <c:pt idx="7439">
                  <c:v>44124.983240740738</c:v>
                </c:pt>
                <c:pt idx="7440">
                  <c:v>44124.993657407409</c:v>
                </c:pt>
                <c:pt idx="7441">
                  <c:v>44125.004074074073</c:v>
                </c:pt>
                <c:pt idx="7442">
                  <c:v>44125.014490740738</c:v>
                </c:pt>
                <c:pt idx="7443">
                  <c:v>44125.024907407409</c:v>
                </c:pt>
                <c:pt idx="7444">
                  <c:v>44125.035324074073</c:v>
                </c:pt>
                <c:pt idx="7445">
                  <c:v>44125.045740740738</c:v>
                </c:pt>
                <c:pt idx="7446">
                  <c:v>44125.056157407409</c:v>
                </c:pt>
                <c:pt idx="7447">
                  <c:v>44125.066574074073</c:v>
                </c:pt>
                <c:pt idx="7448">
                  <c:v>44125.076990740738</c:v>
                </c:pt>
                <c:pt idx="7449">
                  <c:v>44125.087407407409</c:v>
                </c:pt>
                <c:pt idx="7450">
                  <c:v>44125.097824074073</c:v>
                </c:pt>
                <c:pt idx="7451">
                  <c:v>44125.108240740738</c:v>
                </c:pt>
                <c:pt idx="7452">
                  <c:v>44125.118657407409</c:v>
                </c:pt>
                <c:pt idx="7453">
                  <c:v>44125.129074074073</c:v>
                </c:pt>
                <c:pt idx="7454">
                  <c:v>44125.139490740738</c:v>
                </c:pt>
                <c:pt idx="7455">
                  <c:v>44125.149907407409</c:v>
                </c:pt>
                <c:pt idx="7456">
                  <c:v>44125.160324074073</c:v>
                </c:pt>
                <c:pt idx="7457">
                  <c:v>44125.170740740738</c:v>
                </c:pt>
                <c:pt idx="7458">
                  <c:v>44125.181157407409</c:v>
                </c:pt>
                <c:pt idx="7459">
                  <c:v>44125.191574074073</c:v>
                </c:pt>
                <c:pt idx="7460">
                  <c:v>44125.201990740738</c:v>
                </c:pt>
                <c:pt idx="7461">
                  <c:v>44125.212407407409</c:v>
                </c:pt>
                <c:pt idx="7462">
                  <c:v>44125.222824074073</c:v>
                </c:pt>
                <c:pt idx="7463">
                  <c:v>44125.233240740738</c:v>
                </c:pt>
                <c:pt idx="7464">
                  <c:v>44125.243657407409</c:v>
                </c:pt>
                <c:pt idx="7465">
                  <c:v>44125.254074074073</c:v>
                </c:pt>
                <c:pt idx="7466">
                  <c:v>44125.264490740738</c:v>
                </c:pt>
                <c:pt idx="7467">
                  <c:v>44125.274907407409</c:v>
                </c:pt>
                <c:pt idx="7468">
                  <c:v>44125.285324074073</c:v>
                </c:pt>
                <c:pt idx="7469">
                  <c:v>44125.295740740738</c:v>
                </c:pt>
                <c:pt idx="7470">
                  <c:v>44125.306157407409</c:v>
                </c:pt>
                <c:pt idx="7471">
                  <c:v>44125.316574074073</c:v>
                </c:pt>
                <c:pt idx="7472">
                  <c:v>44125.326990740738</c:v>
                </c:pt>
                <c:pt idx="7473">
                  <c:v>44125.337407407409</c:v>
                </c:pt>
                <c:pt idx="7474">
                  <c:v>44125.347824074073</c:v>
                </c:pt>
                <c:pt idx="7475">
                  <c:v>44125.358240740738</c:v>
                </c:pt>
                <c:pt idx="7476">
                  <c:v>44125.368657407409</c:v>
                </c:pt>
                <c:pt idx="7477">
                  <c:v>44125.379074074073</c:v>
                </c:pt>
                <c:pt idx="7478">
                  <c:v>44125.389490740738</c:v>
                </c:pt>
                <c:pt idx="7479">
                  <c:v>44125.399907407409</c:v>
                </c:pt>
                <c:pt idx="7480">
                  <c:v>44125.410324074073</c:v>
                </c:pt>
                <c:pt idx="7481">
                  <c:v>44125.420740740738</c:v>
                </c:pt>
                <c:pt idx="7482">
                  <c:v>44125.431157407409</c:v>
                </c:pt>
                <c:pt idx="7483">
                  <c:v>44125.441574074073</c:v>
                </c:pt>
                <c:pt idx="7484">
                  <c:v>44125.451990740738</c:v>
                </c:pt>
                <c:pt idx="7485">
                  <c:v>44125.462407407409</c:v>
                </c:pt>
                <c:pt idx="7486">
                  <c:v>44125.472824074073</c:v>
                </c:pt>
                <c:pt idx="7487">
                  <c:v>44125.483240740738</c:v>
                </c:pt>
                <c:pt idx="7488">
                  <c:v>44125.493657407409</c:v>
                </c:pt>
                <c:pt idx="7489">
                  <c:v>44125.504074074073</c:v>
                </c:pt>
                <c:pt idx="7490">
                  <c:v>44125.514490740738</c:v>
                </c:pt>
                <c:pt idx="7491">
                  <c:v>44125.524907407409</c:v>
                </c:pt>
                <c:pt idx="7492">
                  <c:v>44125.535324074073</c:v>
                </c:pt>
                <c:pt idx="7493">
                  <c:v>44125.545740740738</c:v>
                </c:pt>
                <c:pt idx="7494">
                  <c:v>44125.556157407409</c:v>
                </c:pt>
                <c:pt idx="7495">
                  <c:v>44125.566574074073</c:v>
                </c:pt>
                <c:pt idx="7496">
                  <c:v>44125.576990740738</c:v>
                </c:pt>
                <c:pt idx="7497">
                  <c:v>44125.587407407409</c:v>
                </c:pt>
                <c:pt idx="7498">
                  <c:v>44125.597824074073</c:v>
                </c:pt>
                <c:pt idx="7499">
                  <c:v>44125.608240740738</c:v>
                </c:pt>
                <c:pt idx="7500">
                  <c:v>44125.618657407409</c:v>
                </c:pt>
                <c:pt idx="7501">
                  <c:v>44125.629074074073</c:v>
                </c:pt>
                <c:pt idx="7502">
                  <c:v>44125.639490740738</c:v>
                </c:pt>
                <c:pt idx="7503">
                  <c:v>44125.649907407409</c:v>
                </c:pt>
                <c:pt idx="7504">
                  <c:v>44125.660324074073</c:v>
                </c:pt>
                <c:pt idx="7505">
                  <c:v>44125.670740740738</c:v>
                </c:pt>
                <c:pt idx="7506">
                  <c:v>44125.681157407409</c:v>
                </c:pt>
                <c:pt idx="7507">
                  <c:v>44125.691574074073</c:v>
                </c:pt>
                <c:pt idx="7508">
                  <c:v>44125.701990740738</c:v>
                </c:pt>
                <c:pt idx="7509">
                  <c:v>44125.712407407409</c:v>
                </c:pt>
                <c:pt idx="7510">
                  <c:v>44125.722824074073</c:v>
                </c:pt>
                <c:pt idx="7511">
                  <c:v>44125.733240740738</c:v>
                </c:pt>
                <c:pt idx="7512">
                  <c:v>44125.743657407409</c:v>
                </c:pt>
                <c:pt idx="7513">
                  <c:v>44125.754074074073</c:v>
                </c:pt>
                <c:pt idx="7514">
                  <c:v>44125.764490740738</c:v>
                </c:pt>
                <c:pt idx="7515">
                  <c:v>44125.774907407409</c:v>
                </c:pt>
                <c:pt idx="7516">
                  <c:v>44125.785324074073</c:v>
                </c:pt>
                <c:pt idx="7517">
                  <c:v>44125.795740740738</c:v>
                </c:pt>
                <c:pt idx="7518">
                  <c:v>44125.806157407409</c:v>
                </c:pt>
                <c:pt idx="7519">
                  <c:v>44125.816574074073</c:v>
                </c:pt>
                <c:pt idx="7520">
                  <c:v>44125.826990740738</c:v>
                </c:pt>
                <c:pt idx="7521">
                  <c:v>44125.837407407409</c:v>
                </c:pt>
                <c:pt idx="7522">
                  <c:v>44125.847824074073</c:v>
                </c:pt>
                <c:pt idx="7523">
                  <c:v>44125.858240740738</c:v>
                </c:pt>
                <c:pt idx="7524">
                  <c:v>44125.868657407409</c:v>
                </c:pt>
                <c:pt idx="7525">
                  <c:v>44125.879074074073</c:v>
                </c:pt>
                <c:pt idx="7526">
                  <c:v>44125.889490740738</c:v>
                </c:pt>
                <c:pt idx="7527">
                  <c:v>44125.899907407409</c:v>
                </c:pt>
                <c:pt idx="7528">
                  <c:v>44125.910324074073</c:v>
                </c:pt>
                <c:pt idx="7529">
                  <c:v>44125.920740740738</c:v>
                </c:pt>
                <c:pt idx="7530">
                  <c:v>44125.931157407409</c:v>
                </c:pt>
                <c:pt idx="7531">
                  <c:v>44125.941574074073</c:v>
                </c:pt>
                <c:pt idx="7532">
                  <c:v>44125.951990740738</c:v>
                </c:pt>
                <c:pt idx="7533">
                  <c:v>44125.962407407409</c:v>
                </c:pt>
                <c:pt idx="7534">
                  <c:v>44125.972824074073</c:v>
                </c:pt>
                <c:pt idx="7535">
                  <c:v>44125.983240740738</c:v>
                </c:pt>
                <c:pt idx="7536">
                  <c:v>44125.993657407409</c:v>
                </c:pt>
                <c:pt idx="7537">
                  <c:v>44126.004074074073</c:v>
                </c:pt>
                <c:pt idx="7538">
                  <c:v>44126.014490740738</c:v>
                </c:pt>
                <c:pt idx="7539">
                  <c:v>44126.024907407409</c:v>
                </c:pt>
                <c:pt idx="7540">
                  <c:v>44126.035324074073</c:v>
                </c:pt>
                <c:pt idx="7541">
                  <c:v>44126.045740740738</c:v>
                </c:pt>
                <c:pt idx="7542">
                  <c:v>44126.056157407409</c:v>
                </c:pt>
                <c:pt idx="7543">
                  <c:v>44126.066574074073</c:v>
                </c:pt>
                <c:pt idx="7544">
                  <c:v>44126.076990740738</c:v>
                </c:pt>
                <c:pt idx="7545">
                  <c:v>44126.087407407409</c:v>
                </c:pt>
                <c:pt idx="7546">
                  <c:v>44126.097824074073</c:v>
                </c:pt>
                <c:pt idx="7547">
                  <c:v>44126.108240740738</c:v>
                </c:pt>
                <c:pt idx="7548">
                  <c:v>44126.118657407409</c:v>
                </c:pt>
                <c:pt idx="7549">
                  <c:v>44126.129074074073</c:v>
                </c:pt>
                <c:pt idx="7550">
                  <c:v>44126.139490740738</c:v>
                </c:pt>
                <c:pt idx="7551">
                  <c:v>44126.149907407409</c:v>
                </c:pt>
                <c:pt idx="7552">
                  <c:v>44126.160324074073</c:v>
                </c:pt>
                <c:pt idx="7553">
                  <c:v>44126.170740740738</c:v>
                </c:pt>
                <c:pt idx="7554">
                  <c:v>44126.181157407409</c:v>
                </c:pt>
                <c:pt idx="7555">
                  <c:v>44126.191574074073</c:v>
                </c:pt>
                <c:pt idx="7556">
                  <c:v>44126.201990740738</c:v>
                </c:pt>
                <c:pt idx="7557">
                  <c:v>44126.212407407409</c:v>
                </c:pt>
                <c:pt idx="7558">
                  <c:v>44126.222824074073</c:v>
                </c:pt>
                <c:pt idx="7559">
                  <c:v>44126.233240740738</c:v>
                </c:pt>
                <c:pt idx="7560">
                  <c:v>44126.243657407409</c:v>
                </c:pt>
                <c:pt idx="7561">
                  <c:v>44126.254074074073</c:v>
                </c:pt>
                <c:pt idx="7562">
                  <c:v>44126.264490740738</c:v>
                </c:pt>
                <c:pt idx="7563">
                  <c:v>44126.274907407409</c:v>
                </c:pt>
                <c:pt idx="7564">
                  <c:v>44126.285324074073</c:v>
                </c:pt>
                <c:pt idx="7565">
                  <c:v>44126.295740740738</c:v>
                </c:pt>
                <c:pt idx="7566">
                  <c:v>44126.306157407409</c:v>
                </c:pt>
                <c:pt idx="7567">
                  <c:v>44126.316574074073</c:v>
                </c:pt>
                <c:pt idx="7568">
                  <c:v>44126.326990740738</c:v>
                </c:pt>
                <c:pt idx="7569">
                  <c:v>44126.337407407409</c:v>
                </c:pt>
                <c:pt idx="7570">
                  <c:v>44126.347824074073</c:v>
                </c:pt>
                <c:pt idx="7571">
                  <c:v>44126.358240740738</c:v>
                </c:pt>
                <c:pt idx="7572">
                  <c:v>44126.368657407409</c:v>
                </c:pt>
                <c:pt idx="7573">
                  <c:v>44126.379074074073</c:v>
                </c:pt>
                <c:pt idx="7574">
                  <c:v>44126.389490740738</c:v>
                </c:pt>
                <c:pt idx="7575">
                  <c:v>44126.399907407409</c:v>
                </c:pt>
                <c:pt idx="7576">
                  <c:v>44126.410324074073</c:v>
                </c:pt>
                <c:pt idx="7577">
                  <c:v>44126.420740740738</c:v>
                </c:pt>
                <c:pt idx="7578">
                  <c:v>44126.431157407409</c:v>
                </c:pt>
                <c:pt idx="7579">
                  <c:v>44126.441574074073</c:v>
                </c:pt>
                <c:pt idx="7580">
                  <c:v>44126.451990740738</c:v>
                </c:pt>
                <c:pt idx="7581">
                  <c:v>44126.462407407409</c:v>
                </c:pt>
                <c:pt idx="7582">
                  <c:v>44126.472824074073</c:v>
                </c:pt>
                <c:pt idx="7583">
                  <c:v>44126.483240740738</c:v>
                </c:pt>
                <c:pt idx="7584">
                  <c:v>44126.493657407409</c:v>
                </c:pt>
                <c:pt idx="7585">
                  <c:v>44126.504074074073</c:v>
                </c:pt>
                <c:pt idx="7586">
                  <c:v>44126.514490740738</c:v>
                </c:pt>
                <c:pt idx="7587">
                  <c:v>44126.524907407409</c:v>
                </c:pt>
                <c:pt idx="7588">
                  <c:v>44126.535324074073</c:v>
                </c:pt>
                <c:pt idx="7589">
                  <c:v>44126.545740740738</c:v>
                </c:pt>
                <c:pt idx="7590">
                  <c:v>44126.556157407409</c:v>
                </c:pt>
                <c:pt idx="7591">
                  <c:v>44126.566574074073</c:v>
                </c:pt>
                <c:pt idx="7592">
                  <c:v>44126.576990740738</c:v>
                </c:pt>
                <c:pt idx="7593">
                  <c:v>44126.587407407409</c:v>
                </c:pt>
                <c:pt idx="7594">
                  <c:v>44126.597824074073</c:v>
                </c:pt>
                <c:pt idx="7595">
                  <c:v>44126.608240740738</c:v>
                </c:pt>
                <c:pt idx="7596">
                  <c:v>44126.618657407409</c:v>
                </c:pt>
                <c:pt idx="7597">
                  <c:v>44126.629074074073</c:v>
                </c:pt>
                <c:pt idx="7598">
                  <c:v>44126.639490740738</c:v>
                </c:pt>
                <c:pt idx="7599">
                  <c:v>44126.649907407409</c:v>
                </c:pt>
                <c:pt idx="7600">
                  <c:v>44126.660324074073</c:v>
                </c:pt>
                <c:pt idx="7601">
                  <c:v>44126.670740740738</c:v>
                </c:pt>
                <c:pt idx="7602">
                  <c:v>44126.681157407409</c:v>
                </c:pt>
                <c:pt idx="7603">
                  <c:v>44126.691574074073</c:v>
                </c:pt>
                <c:pt idx="7604">
                  <c:v>44126.701990740738</c:v>
                </c:pt>
                <c:pt idx="7605">
                  <c:v>44126.712407407409</c:v>
                </c:pt>
                <c:pt idx="7606">
                  <c:v>44126.722824074073</c:v>
                </c:pt>
                <c:pt idx="7607">
                  <c:v>44126.733240740738</c:v>
                </c:pt>
                <c:pt idx="7608">
                  <c:v>44126.743657407409</c:v>
                </c:pt>
                <c:pt idx="7609">
                  <c:v>44126.754074074073</c:v>
                </c:pt>
                <c:pt idx="7610">
                  <c:v>44126.764490740738</c:v>
                </c:pt>
                <c:pt idx="7611">
                  <c:v>44126.774907407409</c:v>
                </c:pt>
                <c:pt idx="7612">
                  <c:v>44126.785324074073</c:v>
                </c:pt>
                <c:pt idx="7613">
                  <c:v>44126.795740740738</c:v>
                </c:pt>
                <c:pt idx="7614">
                  <c:v>44126.806157407409</c:v>
                </c:pt>
                <c:pt idx="7615">
                  <c:v>44126.816574074073</c:v>
                </c:pt>
                <c:pt idx="7616">
                  <c:v>44126.826990740738</c:v>
                </c:pt>
                <c:pt idx="7617">
                  <c:v>44126.837407407409</c:v>
                </c:pt>
                <c:pt idx="7618">
                  <c:v>44126.847824074073</c:v>
                </c:pt>
                <c:pt idx="7619">
                  <c:v>44126.858240740738</c:v>
                </c:pt>
                <c:pt idx="7620">
                  <c:v>44126.868657407409</c:v>
                </c:pt>
                <c:pt idx="7621">
                  <c:v>44126.879074074073</c:v>
                </c:pt>
                <c:pt idx="7622">
                  <c:v>44126.889490740738</c:v>
                </c:pt>
                <c:pt idx="7623">
                  <c:v>44126.899907407409</c:v>
                </c:pt>
                <c:pt idx="7624">
                  <c:v>44126.910324074073</c:v>
                </c:pt>
                <c:pt idx="7625">
                  <c:v>44126.920740740738</c:v>
                </c:pt>
                <c:pt idx="7626">
                  <c:v>44126.931157407409</c:v>
                </c:pt>
                <c:pt idx="7627">
                  <c:v>44126.941574074073</c:v>
                </c:pt>
                <c:pt idx="7628">
                  <c:v>44126.951990740738</c:v>
                </c:pt>
                <c:pt idx="7629">
                  <c:v>44126.962407407409</c:v>
                </c:pt>
                <c:pt idx="7630">
                  <c:v>44126.972824074073</c:v>
                </c:pt>
                <c:pt idx="7631">
                  <c:v>44126.983240740738</c:v>
                </c:pt>
                <c:pt idx="7632">
                  <c:v>44126.993657407409</c:v>
                </c:pt>
                <c:pt idx="7633">
                  <c:v>44127.004074074073</c:v>
                </c:pt>
                <c:pt idx="7634">
                  <c:v>44127.014490740738</c:v>
                </c:pt>
                <c:pt idx="7635">
                  <c:v>44127.024907407409</c:v>
                </c:pt>
                <c:pt idx="7636">
                  <c:v>44127.035324074073</c:v>
                </c:pt>
                <c:pt idx="7637">
                  <c:v>44127.045740740738</c:v>
                </c:pt>
                <c:pt idx="7638">
                  <c:v>44127.056157407409</c:v>
                </c:pt>
                <c:pt idx="7639">
                  <c:v>44127.066574074073</c:v>
                </c:pt>
                <c:pt idx="7640">
                  <c:v>44127.076990740738</c:v>
                </c:pt>
                <c:pt idx="7641">
                  <c:v>44127.087407407409</c:v>
                </c:pt>
                <c:pt idx="7642">
                  <c:v>44127.097824074073</c:v>
                </c:pt>
                <c:pt idx="7643">
                  <c:v>44127.108240740738</c:v>
                </c:pt>
                <c:pt idx="7644">
                  <c:v>44127.118657407409</c:v>
                </c:pt>
                <c:pt idx="7645">
                  <c:v>44127.129074074073</c:v>
                </c:pt>
                <c:pt idx="7646">
                  <c:v>44127.139490740738</c:v>
                </c:pt>
                <c:pt idx="7647">
                  <c:v>44127.149907407409</c:v>
                </c:pt>
                <c:pt idx="7648">
                  <c:v>44127.160324074073</c:v>
                </c:pt>
                <c:pt idx="7649">
                  <c:v>44127.170740740738</c:v>
                </c:pt>
                <c:pt idx="7650">
                  <c:v>44127.181157407409</c:v>
                </c:pt>
                <c:pt idx="7651">
                  <c:v>44127.191574074073</c:v>
                </c:pt>
                <c:pt idx="7652">
                  <c:v>44127.201990740738</c:v>
                </c:pt>
                <c:pt idx="7653">
                  <c:v>44127.212407407409</c:v>
                </c:pt>
                <c:pt idx="7654">
                  <c:v>44127.222824074073</c:v>
                </c:pt>
                <c:pt idx="7655">
                  <c:v>44127.233240740738</c:v>
                </c:pt>
                <c:pt idx="7656">
                  <c:v>44127.243657407409</c:v>
                </c:pt>
                <c:pt idx="7657">
                  <c:v>44127.254074074073</c:v>
                </c:pt>
                <c:pt idx="7658">
                  <c:v>44127.264490740738</c:v>
                </c:pt>
                <c:pt idx="7659">
                  <c:v>44127.274907407409</c:v>
                </c:pt>
                <c:pt idx="7660">
                  <c:v>44127.285324074073</c:v>
                </c:pt>
                <c:pt idx="7661">
                  <c:v>44127.295740740738</c:v>
                </c:pt>
                <c:pt idx="7662">
                  <c:v>44127.306157407409</c:v>
                </c:pt>
                <c:pt idx="7663">
                  <c:v>44127.316574074073</c:v>
                </c:pt>
                <c:pt idx="7664">
                  <c:v>44127.326990740738</c:v>
                </c:pt>
                <c:pt idx="7665">
                  <c:v>44127.337407407409</c:v>
                </c:pt>
                <c:pt idx="7666">
                  <c:v>44127.347824074073</c:v>
                </c:pt>
                <c:pt idx="7667">
                  <c:v>44127.358240740738</c:v>
                </c:pt>
                <c:pt idx="7668">
                  <c:v>44127.368657407409</c:v>
                </c:pt>
                <c:pt idx="7669">
                  <c:v>44127.379074074073</c:v>
                </c:pt>
                <c:pt idx="7670">
                  <c:v>44127.389490740738</c:v>
                </c:pt>
                <c:pt idx="7671">
                  <c:v>44127.399907407409</c:v>
                </c:pt>
                <c:pt idx="7672">
                  <c:v>44127.410324074073</c:v>
                </c:pt>
                <c:pt idx="7673">
                  <c:v>44127.420740740738</c:v>
                </c:pt>
                <c:pt idx="7674">
                  <c:v>44127.431157407409</c:v>
                </c:pt>
                <c:pt idx="7675">
                  <c:v>44127.441574074073</c:v>
                </c:pt>
                <c:pt idx="7676">
                  <c:v>44127.451990740738</c:v>
                </c:pt>
                <c:pt idx="7677">
                  <c:v>44127.462407407409</c:v>
                </c:pt>
                <c:pt idx="7678">
                  <c:v>44127.472824074073</c:v>
                </c:pt>
                <c:pt idx="7679">
                  <c:v>44127.483240740738</c:v>
                </c:pt>
                <c:pt idx="7680">
                  <c:v>44127.493657407409</c:v>
                </c:pt>
                <c:pt idx="7681">
                  <c:v>44127.504074074073</c:v>
                </c:pt>
                <c:pt idx="7682">
                  <c:v>44127.514490740738</c:v>
                </c:pt>
                <c:pt idx="7683">
                  <c:v>44127.524907407409</c:v>
                </c:pt>
                <c:pt idx="7684">
                  <c:v>44127.535324074073</c:v>
                </c:pt>
                <c:pt idx="7685">
                  <c:v>44127.545740740738</c:v>
                </c:pt>
                <c:pt idx="7686">
                  <c:v>44127.556157407409</c:v>
                </c:pt>
                <c:pt idx="7687">
                  <c:v>44127.566574074073</c:v>
                </c:pt>
                <c:pt idx="7688">
                  <c:v>44127.576990740738</c:v>
                </c:pt>
                <c:pt idx="7689">
                  <c:v>44127.587407407409</c:v>
                </c:pt>
                <c:pt idx="7690">
                  <c:v>44127.597824074073</c:v>
                </c:pt>
                <c:pt idx="7691">
                  <c:v>44127.608240740738</c:v>
                </c:pt>
                <c:pt idx="7692">
                  <c:v>44127.618657407409</c:v>
                </c:pt>
                <c:pt idx="7693">
                  <c:v>44127.629074074073</c:v>
                </c:pt>
                <c:pt idx="7694">
                  <c:v>44127.639490740738</c:v>
                </c:pt>
                <c:pt idx="7695">
                  <c:v>44127.649907407409</c:v>
                </c:pt>
                <c:pt idx="7696">
                  <c:v>44127.660324074073</c:v>
                </c:pt>
                <c:pt idx="7697">
                  <c:v>44127.670740740738</c:v>
                </c:pt>
                <c:pt idx="7698">
                  <c:v>44127.681157407409</c:v>
                </c:pt>
                <c:pt idx="7699">
                  <c:v>44127.691574074073</c:v>
                </c:pt>
                <c:pt idx="7700">
                  <c:v>44127.701990740738</c:v>
                </c:pt>
                <c:pt idx="7701">
                  <c:v>44127.712407407409</c:v>
                </c:pt>
                <c:pt idx="7702">
                  <c:v>44127.722824074073</c:v>
                </c:pt>
                <c:pt idx="7703">
                  <c:v>44127.733240740738</c:v>
                </c:pt>
                <c:pt idx="7704">
                  <c:v>44127.743657407409</c:v>
                </c:pt>
                <c:pt idx="7705">
                  <c:v>44127.754074074073</c:v>
                </c:pt>
                <c:pt idx="7706">
                  <c:v>44127.764490740738</c:v>
                </c:pt>
                <c:pt idx="7707">
                  <c:v>44127.774907407409</c:v>
                </c:pt>
                <c:pt idx="7708">
                  <c:v>44127.785324074073</c:v>
                </c:pt>
                <c:pt idx="7709">
                  <c:v>44127.795740740738</c:v>
                </c:pt>
                <c:pt idx="7710">
                  <c:v>44127.806157407409</c:v>
                </c:pt>
                <c:pt idx="7711">
                  <c:v>44127.816574074073</c:v>
                </c:pt>
                <c:pt idx="7712">
                  <c:v>44127.826990740738</c:v>
                </c:pt>
                <c:pt idx="7713">
                  <c:v>44127.837407407409</c:v>
                </c:pt>
                <c:pt idx="7714">
                  <c:v>44127.847824074073</c:v>
                </c:pt>
                <c:pt idx="7715">
                  <c:v>44127.858240740738</c:v>
                </c:pt>
                <c:pt idx="7716">
                  <c:v>44127.868657407409</c:v>
                </c:pt>
                <c:pt idx="7717">
                  <c:v>44127.879074074073</c:v>
                </c:pt>
                <c:pt idx="7718">
                  <c:v>44127.889490740738</c:v>
                </c:pt>
                <c:pt idx="7719">
                  <c:v>44127.899907407409</c:v>
                </c:pt>
                <c:pt idx="7720">
                  <c:v>44127.910324074073</c:v>
                </c:pt>
                <c:pt idx="7721">
                  <c:v>44127.920740740738</c:v>
                </c:pt>
                <c:pt idx="7722">
                  <c:v>44127.931157407409</c:v>
                </c:pt>
                <c:pt idx="7723">
                  <c:v>44127.941574074073</c:v>
                </c:pt>
                <c:pt idx="7724">
                  <c:v>44127.951990740738</c:v>
                </c:pt>
                <c:pt idx="7725">
                  <c:v>44127.962407407409</c:v>
                </c:pt>
                <c:pt idx="7726">
                  <c:v>44127.972824074073</c:v>
                </c:pt>
                <c:pt idx="7727">
                  <c:v>44127.983240740738</c:v>
                </c:pt>
                <c:pt idx="7728">
                  <c:v>44127.993657407409</c:v>
                </c:pt>
                <c:pt idx="7729">
                  <c:v>44128.004074074073</c:v>
                </c:pt>
                <c:pt idx="7730">
                  <c:v>44128.014490740738</c:v>
                </c:pt>
                <c:pt idx="7731">
                  <c:v>44128.024907407409</c:v>
                </c:pt>
                <c:pt idx="7732">
                  <c:v>44128.035324074073</c:v>
                </c:pt>
                <c:pt idx="7733">
                  <c:v>44128.045740740738</c:v>
                </c:pt>
                <c:pt idx="7734">
                  <c:v>44128.056157407409</c:v>
                </c:pt>
                <c:pt idx="7735">
                  <c:v>44128.066574074073</c:v>
                </c:pt>
                <c:pt idx="7736">
                  <c:v>44128.076990740738</c:v>
                </c:pt>
                <c:pt idx="7737">
                  <c:v>44128.087407407409</c:v>
                </c:pt>
                <c:pt idx="7738">
                  <c:v>44128.097824074073</c:v>
                </c:pt>
                <c:pt idx="7739">
                  <c:v>44128.108240740738</c:v>
                </c:pt>
                <c:pt idx="7740">
                  <c:v>44128.118657407409</c:v>
                </c:pt>
                <c:pt idx="7741">
                  <c:v>44128.129074074073</c:v>
                </c:pt>
                <c:pt idx="7742">
                  <c:v>44128.139490740738</c:v>
                </c:pt>
                <c:pt idx="7743">
                  <c:v>44128.149907407409</c:v>
                </c:pt>
                <c:pt idx="7744">
                  <c:v>44128.160324074073</c:v>
                </c:pt>
                <c:pt idx="7745">
                  <c:v>44128.170740740738</c:v>
                </c:pt>
                <c:pt idx="7746">
                  <c:v>44128.181157407409</c:v>
                </c:pt>
                <c:pt idx="7747">
                  <c:v>44128.191574074073</c:v>
                </c:pt>
                <c:pt idx="7748">
                  <c:v>44128.201990740738</c:v>
                </c:pt>
                <c:pt idx="7749">
                  <c:v>44128.212407407409</c:v>
                </c:pt>
                <c:pt idx="7750">
                  <c:v>44128.222824074073</c:v>
                </c:pt>
                <c:pt idx="7751">
                  <c:v>44128.233240740738</c:v>
                </c:pt>
                <c:pt idx="7752">
                  <c:v>44128.243657407409</c:v>
                </c:pt>
                <c:pt idx="7753">
                  <c:v>44128.254074074073</c:v>
                </c:pt>
                <c:pt idx="7754">
                  <c:v>44128.264490740738</c:v>
                </c:pt>
                <c:pt idx="7755">
                  <c:v>44128.274907407409</c:v>
                </c:pt>
                <c:pt idx="7756">
                  <c:v>44128.285324074073</c:v>
                </c:pt>
                <c:pt idx="7757">
                  <c:v>44128.295740740738</c:v>
                </c:pt>
                <c:pt idx="7758">
                  <c:v>44128.306157407409</c:v>
                </c:pt>
                <c:pt idx="7759">
                  <c:v>44128.316574074073</c:v>
                </c:pt>
                <c:pt idx="7760">
                  <c:v>44128.326990740738</c:v>
                </c:pt>
                <c:pt idx="7761">
                  <c:v>44128.337407407409</c:v>
                </c:pt>
                <c:pt idx="7762">
                  <c:v>44128.347824074073</c:v>
                </c:pt>
                <c:pt idx="7763">
                  <c:v>44128.358240740738</c:v>
                </c:pt>
                <c:pt idx="7764">
                  <c:v>44128.368657407409</c:v>
                </c:pt>
                <c:pt idx="7765">
                  <c:v>44128.379074074073</c:v>
                </c:pt>
                <c:pt idx="7766">
                  <c:v>44128.389490740738</c:v>
                </c:pt>
                <c:pt idx="7767">
                  <c:v>44128.399907407409</c:v>
                </c:pt>
                <c:pt idx="7768">
                  <c:v>44128.410324074073</c:v>
                </c:pt>
                <c:pt idx="7769">
                  <c:v>44128.420740740738</c:v>
                </c:pt>
                <c:pt idx="7770">
                  <c:v>44128.431157407409</c:v>
                </c:pt>
                <c:pt idx="7771">
                  <c:v>44128.441574074073</c:v>
                </c:pt>
                <c:pt idx="7772">
                  <c:v>44128.451990740738</c:v>
                </c:pt>
                <c:pt idx="7773">
                  <c:v>44128.462407407409</c:v>
                </c:pt>
                <c:pt idx="7774">
                  <c:v>44128.472824074073</c:v>
                </c:pt>
                <c:pt idx="7775">
                  <c:v>44128.483240740738</c:v>
                </c:pt>
                <c:pt idx="7776">
                  <c:v>44128.493657407409</c:v>
                </c:pt>
                <c:pt idx="7777">
                  <c:v>44128.504074074073</c:v>
                </c:pt>
                <c:pt idx="7778">
                  <c:v>44128.514490740738</c:v>
                </c:pt>
                <c:pt idx="7779">
                  <c:v>44128.524907407409</c:v>
                </c:pt>
                <c:pt idx="7780">
                  <c:v>44128.535324074073</c:v>
                </c:pt>
                <c:pt idx="7781">
                  <c:v>44128.545740740738</c:v>
                </c:pt>
                <c:pt idx="7782">
                  <c:v>44128.556157407409</c:v>
                </c:pt>
                <c:pt idx="7783">
                  <c:v>44128.566574074073</c:v>
                </c:pt>
                <c:pt idx="7784">
                  <c:v>44128.576990740738</c:v>
                </c:pt>
                <c:pt idx="7785">
                  <c:v>44128.587407407409</c:v>
                </c:pt>
                <c:pt idx="7786">
                  <c:v>44128.597824074073</c:v>
                </c:pt>
                <c:pt idx="7787">
                  <c:v>44128.608240740738</c:v>
                </c:pt>
                <c:pt idx="7788">
                  <c:v>44128.618657407409</c:v>
                </c:pt>
                <c:pt idx="7789">
                  <c:v>44128.629074074073</c:v>
                </c:pt>
                <c:pt idx="7790">
                  <c:v>44128.639490740738</c:v>
                </c:pt>
                <c:pt idx="7791">
                  <c:v>44128.649907407409</c:v>
                </c:pt>
                <c:pt idx="7792">
                  <c:v>44128.660324074073</c:v>
                </c:pt>
                <c:pt idx="7793">
                  <c:v>44128.670740740738</c:v>
                </c:pt>
                <c:pt idx="7794">
                  <c:v>44128.681157407409</c:v>
                </c:pt>
                <c:pt idx="7795">
                  <c:v>44128.691574074073</c:v>
                </c:pt>
                <c:pt idx="7796">
                  <c:v>44128.701990740738</c:v>
                </c:pt>
                <c:pt idx="7797">
                  <c:v>44128.712407407409</c:v>
                </c:pt>
                <c:pt idx="7798">
                  <c:v>44128.722824074073</c:v>
                </c:pt>
                <c:pt idx="7799">
                  <c:v>44128.733240740738</c:v>
                </c:pt>
                <c:pt idx="7800">
                  <c:v>44128.743657407409</c:v>
                </c:pt>
                <c:pt idx="7801">
                  <c:v>44128.754074074073</c:v>
                </c:pt>
                <c:pt idx="7802">
                  <c:v>44128.764490740738</c:v>
                </c:pt>
                <c:pt idx="7803">
                  <c:v>44128.774907407409</c:v>
                </c:pt>
                <c:pt idx="7804">
                  <c:v>44128.785324074073</c:v>
                </c:pt>
                <c:pt idx="7805">
                  <c:v>44128.795740740738</c:v>
                </c:pt>
                <c:pt idx="7806">
                  <c:v>44128.806157407409</c:v>
                </c:pt>
                <c:pt idx="7807">
                  <c:v>44128.816574074073</c:v>
                </c:pt>
                <c:pt idx="7808">
                  <c:v>44128.826990740738</c:v>
                </c:pt>
                <c:pt idx="7809">
                  <c:v>44128.837407407409</c:v>
                </c:pt>
                <c:pt idx="7810">
                  <c:v>44128.847824074073</c:v>
                </c:pt>
                <c:pt idx="7811">
                  <c:v>44128.858240740738</c:v>
                </c:pt>
                <c:pt idx="7812">
                  <c:v>44128.868657407409</c:v>
                </c:pt>
                <c:pt idx="7813">
                  <c:v>44128.879074074073</c:v>
                </c:pt>
                <c:pt idx="7814">
                  <c:v>44128.889490740738</c:v>
                </c:pt>
                <c:pt idx="7815">
                  <c:v>44128.899907407409</c:v>
                </c:pt>
                <c:pt idx="7816">
                  <c:v>44128.910324074073</c:v>
                </c:pt>
                <c:pt idx="7817">
                  <c:v>44128.920740740738</c:v>
                </c:pt>
                <c:pt idx="7818">
                  <c:v>44128.931157407409</c:v>
                </c:pt>
                <c:pt idx="7819">
                  <c:v>44128.941574074073</c:v>
                </c:pt>
                <c:pt idx="7820">
                  <c:v>44128.951990740738</c:v>
                </c:pt>
                <c:pt idx="7821">
                  <c:v>44128.962407407409</c:v>
                </c:pt>
                <c:pt idx="7822">
                  <c:v>44128.972824074073</c:v>
                </c:pt>
                <c:pt idx="7823">
                  <c:v>44128.983240740738</c:v>
                </c:pt>
                <c:pt idx="7824">
                  <c:v>44128.993657407409</c:v>
                </c:pt>
                <c:pt idx="7825">
                  <c:v>44129.004074074073</c:v>
                </c:pt>
                <c:pt idx="7826">
                  <c:v>44129.014490740738</c:v>
                </c:pt>
                <c:pt idx="7827">
                  <c:v>44129.024907407409</c:v>
                </c:pt>
                <c:pt idx="7828">
                  <c:v>44129.035324074073</c:v>
                </c:pt>
                <c:pt idx="7829">
                  <c:v>44129.045740740738</c:v>
                </c:pt>
                <c:pt idx="7830">
                  <c:v>44129.056157407409</c:v>
                </c:pt>
                <c:pt idx="7831">
                  <c:v>44129.066574074073</c:v>
                </c:pt>
                <c:pt idx="7832">
                  <c:v>44129.076990740738</c:v>
                </c:pt>
                <c:pt idx="7833">
                  <c:v>44129.087407407409</c:v>
                </c:pt>
                <c:pt idx="7834">
                  <c:v>44129.097824074073</c:v>
                </c:pt>
                <c:pt idx="7835">
                  <c:v>44129.108240740738</c:v>
                </c:pt>
                <c:pt idx="7836">
                  <c:v>44129.118657407409</c:v>
                </c:pt>
                <c:pt idx="7837">
                  <c:v>44129.129074074073</c:v>
                </c:pt>
                <c:pt idx="7838">
                  <c:v>44129.139490740738</c:v>
                </c:pt>
                <c:pt idx="7839">
                  <c:v>44129.149907407409</c:v>
                </c:pt>
                <c:pt idx="7840">
                  <c:v>44129.160324074073</c:v>
                </c:pt>
                <c:pt idx="7841">
                  <c:v>44129.170740740738</c:v>
                </c:pt>
                <c:pt idx="7842">
                  <c:v>44129.181157407409</c:v>
                </c:pt>
                <c:pt idx="7843">
                  <c:v>44129.191574074073</c:v>
                </c:pt>
                <c:pt idx="7844">
                  <c:v>44129.201990740738</c:v>
                </c:pt>
                <c:pt idx="7845">
                  <c:v>44129.212407407409</c:v>
                </c:pt>
                <c:pt idx="7846">
                  <c:v>44129.222824074073</c:v>
                </c:pt>
                <c:pt idx="7847">
                  <c:v>44129.233240740738</c:v>
                </c:pt>
                <c:pt idx="7848">
                  <c:v>44129.243657407409</c:v>
                </c:pt>
                <c:pt idx="7849">
                  <c:v>44129.254074074073</c:v>
                </c:pt>
                <c:pt idx="7850">
                  <c:v>44129.264490740738</c:v>
                </c:pt>
                <c:pt idx="7851">
                  <c:v>44129.274907407409</c:v>
                </c:pt>
                <c:pt idx="7852">
                  <c:v>44129.285324074073</c:v>
                </c:pt>
                <c:pt idx="7853">
                  <c:v>44129.295740740738</c:v>
                </c:pt>
                <c:pt idx="7854">
                  <c:v>44129.306157407409</c:v>
                </c:pt>
                <c:pt idx="7855">
                  <c:v>44129.316574074073</c:v>
                </c:pt>
                <c:pt idx="7856">
                  <c:v>44129.326990740738</c:v>
                </c:pt>
                <c:pt idx="7857">
                  <c:v>44129.337407407409</c:v>
                </c:pt>
                <c:pt idx="7858">
                  <c:v>44129.347824074073</c:v>
                </c:pt>
                <c:pt idx="7859">
                  <c:v>44129.358240740738</c:v>
                </c:pt>
                <c:pt idx="7860">
                  <c:v>44129.368657407409</c:v>
                </c:pt>
                <c:pt idx="7861">
                  <c:v>44129.379074074073</c:v>
                </c:pt>
                <c:pt idx="7862">
                  <c:v>44129.389490740738</c:v>
                </c:pt>
                <c:pt idx="7863">
                  <c:v>44129.399907407409</c:v>
                </c:pt>
                <c:pt idx="7864">
                  <c:v>44129.410324074073</c:v>
                </c:pt>
                <c:pt idx="7865">
                  <c:v>44129.420740740738</c:v>
                </c:pt>
                <c:pt idx="7866">
                  <c:v>44129.431157407409</c:v>
                </c:pt>
                <c:pt idx="7867">
                  <c:v>44129.441574074073</c:v>
                </c:pt>
                <c:pt idx="7868">
                  <c:v>44129.451990740738</c:v>
                </c:pt>
                <c:pt idx="7869">
                  <c:v>44129.462407407409</c:v>
                </c:pt>
                <c:pt idx="7870">
                  <c:v>44129.472824074073</c:v>
                </c:pt>
                <c:pt idx="7871">
                  <c:v>44129.483240740738</c:v>
                </c:pt>
                <c:pt idx="7872">
                  <c:v>44129.493657407409</c:v>
                </c:pt>
                <c:pt idx="7873">
                  <c:v>44129.504074074073</c:v>
                </c:pt>
                <c:pt idx="7874">
                  <c:v>44129.514490740738</c:v>
                </c:pt>
                <c:pt idx="7875">
                  <c:v>44129.524907407409</c:v>
                </c:pt>
                <c:pt idx="7876">
                  <c:v>44129.535324074073</c:v>
                </c:pt>
                <c:pt idx="7877">
                  <c:v>44129.545740740738</c:v>
                </c:pt>
                <c:pt idx="7878">
                  <c:v>44129.556157407409</c:v>
                </c:pt>
                <c:pt idx="7879">
                  <c:v>44129.566574074073</c:v>
                </c:pt>
                <c:pt idx="7880">
                  <c:v>44129.576990740738</c:v>
                </c:pt>
                <c:pt idx="7881">
                  <c:v>44129.587407407409</c:v>
                </c:pt>
                <c:pt idx="7882">
                  <c:v>44129.597824074073</c:v>
                </c:pt>
                <c:pt idx="7883">
                  <c:v>44129.608240740738</c:v>
                </c:pt>
                <c:pt idx="7884">
                  <c:v>44129.618657407409</c:v>
                </c:pt>
                <c:pt idx="7885">
                  <c:v>44129.629074074073</c:v>
                </c:pt>
                <c:pt idx="7886">
                  <c:v>44129.639490740738</c:v>
                </c:pt>
                <c:pt idx="7887">
                  <c:v>44129.649907407409</c:v>
                </c:pt>
                <c:pt idx="7888">
                  <c:v>44129.660324074073</c:v>
                </c:pt>
                <c:pt idx="7889">
                  <c:v>44129.670740740738</c:v>
                </c:pt>
                <c:pt idx="7890">
                  <c:v>44129.681157407409</c:v>
                </c:pt>
                <c:pt idx="7891">
                  <c:v>44129.691574074073</c:v>
                </c:pt>
                <c:pt idx="7892">
                  <c:v>44129.701990740738</c:v>
                </c:pt>
                <c:pt idx="7893">
                  <c:v>44129.712407407409</c:v>
                </c:pt>
                <c:pt idx="7894">
                  <c:v>44129.722824074073</c:v>
                </c:pt>
                <c:pt idx="7895">
                  <c:v>44129.733240740738</c:v>
                </c:pt>
                <c:pt idx="7896">
                  <c:v>44129.743657407409</c:v>
                </c:pt>
                <c:pt idx="7897">
                  <c:v>44129.754074074073</c:v>
                </c:pt>
                <c:pt idx="7898">
                  <c:v>44129.764490740738</c:v>
                </c:pt>
                <c:pt idx="7899">
                  <c:v>44129.774907407409</c:v>
                </c:pt>
                <c:pt idx="7900">
                  <c:v>44129.785324074073</c:v>
                </c:pt>
                <c:pt idx="7901">
                  <c:v>44129.795740740738</c:v>
                </c:pt>
                <c:pt idx="7902">
                  <c:v>44129.806157407409</c:v>
                </c:pt>
                <c:pt idx="7903">
                  <c:v>44129.816574074073</c:v>
                </c:pt>
                <c:pt idx="7904">
                  <c:v>44129.826990740738</c:v>
                </c:pt>
                <c:pt idx="7905">
                  <c:v>44129.837407407409</c:v>
                </c:pt>
                <c:pt idx="7906">
                  <c:v>44129.847824074073</c:v>
                </c:pt>
                <c:pt idx="7907">
                  <c:v>44129.858240740738</c:v>
                </c:pt>
                <c:pt idx="7908">
                  <c:v>44129.868657407409</c:v>
                </c:pt>
                <c:pt idx="7909">
                  <c:v>44129.879074074073</c:v>
                </c:pt>
                <c:pt idx="7910">
                  <c:v>44129.889490740738</c:v>
                </c:pt>
                <c:pt idx="7911">
                  <c:v>44129.899907407409</c:v>
                </c:pt>
                <c:pt idx="7912">
                  <c:v>44129.910324074073</c:v>
                </c:pt>
                <c:pt idx="7913">
                  <c:v>44129.920740740738</c:v>
                </c:pt>
                <c:pt idx="7914">
                  <c:v>44129.931157407409</c:v>
                </c:pt>
                <c:pt idx="7915">
                  <c:v>44129.941574074073</c:v>
                </c:pt>
                <c:pt idx="7916">
                  <c:v>44129.951990740738</c:v>
                </c:pt>
                <c:pt idx="7917">
                  <c:v>44129.962407407409</c:v>
                </c:pt>
                <c:pt idx="7918">
                  <c:v>44129.972824074073</c:v>
                </c:pt>
                <c:pt idx="7919">
                  <c:v>44129.983240740738</c:v>
                </c:pt>
                <c:pt idx="7920">
                  <c:v>44129.993657407409</c:v>
                </c:pt>
                <c:pt idx="7921">
                  <c:v>44130.004074074073</c:v>
                </c:pt>
                <c:pt idx="7922">
                  <c:v>44130.014490740738</c:v>
                </c:pt>
                <c:pt idx="7923">
                  <c:v>44130.024907407409</c:v>
                </c:pt>
                <c:pt idx="7924">
                  <c:v>44130.035324074073</c:v>
                </c:pt>
                <c:pt idx="7925">
                  <c:v>44130.045740740738</c:v>
                </c:pt>
                <c:pt idx="7926">
                  <c:v>44130.056157407409</c:v>
                </c:pt>
                <c:pt idx="7927">
                  <c:v>44130.066574074073</c:v>
                </c:pt>
                <c:pt idx="7928">
                  <c:v>44130.076990740738</c:v>
                </c:pt>
                <c:pt idx="7929">
                  <c:v>44130.087407407409</c:v>
                </c:pt>
                <c:pt idx="7930">
                  <c:v>44130.097824074073</c:v>
                </c:pt>
                <c:pt idx="7931">
                  <c:v>44130.108240740738</c:v>
                </c:pt>
                <c:pt idx="7932">
                  <c:v>44130.118657407409</c:v>
                </c:pt>
                <c:pt idx="7933">
                  <c:v>44130.129074074073</c:v>
                </c:pt>
                <c:pt idx="7934">
                  <c:v>44130.139490740738</c:v>
                </c:pt>
                <c:pt idx="7935">
                  <c:v>44130.149907407409</c:v>
                </c:pt>
                <c:pt idx="7936">
                  <c:v>44130.160324074073</c:v>
                </c:pt>
                <c:pt idx="7937">
                  <c:v>44130.170740740738</c:v>
                </c:pt>
                <c:pt idx="7938">
                  <c:v>44130.181157407409</c:v>
                </c:pt>
                <c:pt idx="7939">
                  <c:v>44130.191574074073</c:v>
                </c:pt>
                <c:pt idx="7940">
                  <c:v>44130.201990740738</c:v>
                </c:pt>
                <c:pt idx="7941">
                  <c:v>44130.212407407409</c:v>
                </c:pt>
                <c:pt idx="7942">
                  <c:v>44130.222824074073</c:v>
                </c:pt>
                <c:pt idx="7943">
                  <c:v>44130.233240740738</c:v>
                </c:pt>
                <c:pt idx="7944">
                  <c:v>44130.243657407409</c:v>
                </c:pt>
                <c:pt idx="7945">
                  <c:v>44130.254074074073</c:v>
                </c:pt>
                <c:pt idx="7946">
                  <c:v>44130.264490740738</c:v>
                </c:pt>
                <c:pt idx="7947">
                  <c:v>44130.274907407409</c:v>
                </c:pt>
                <c:pt idx="7948">
                  <c:v>44130.285324074073</c:v>
                </c:pt>
                <c:pt idx="7949">
                  <c:v>44130.295740740738</c:v>
                </c:pt>
                <c:pt idx="7950">
                  <c:v>44130.306157407409</c:v>
                </c:pt>
                <c:pt idx="7951">
                  <c:v>44130.316574074073</c:v>
                </c:pt>
                <c:pt idx="7952">
                  <c:v>44130.326990740738</c:v>
                </c:pt>
                <c:pt idx="7953">
                  <c:v>44130.337407407409</c:v>
                </c:pt>
                <c:pt idx="7954">
                  <c:v>44130.347824074073</c:v>
                </c:pt>
                <c:pt idx="7955">
                  <c:v>44130.358240740738</c:v>
                </c:pt>
                <c:pt idx="7956">
                  <c:v>44130.368657407409</c:v>
                </c:pt>
                <c:pt idx="7957">
                  <c:v>44130.379074074073</c:v>
                </c:pt>
                <c:pt idx="7958">
                  <c:v>44130.389490740738</c:v>
                </c:pt>
                <c:pt idx="7959">
                  <c:v>44130.399907407409</c:v>
                </c:pt>
                <c:pt idx="7960">
                  <c:v>44130.410324074073</c:v>
                </c:pt>
                <c:pt idx="7961">
                  <c:v>44130.420740740738</c:v>
                </c:pt>
                <c:pt idx="7962">
                  <c:v>44130.431157407409</c:v>
                </c:pt>
                <c:pt idx="7963">
                  <c:v>44130.441574074073</c:v>
                </c:pt>
                <c:pt idx="7964">
                  <c:v>44130.451990740738</c:v>
                </c:pt>
                <c:pt idx="7965">
                  <c:v>44130.462407407409</c:v>
                </c:pt>
                <c:pt idx="7966">
                  <c:v>44130.472824074073</c:v>
                </c:pt>
                <c:pt idx="7967">
                  <c:v>44130.483240740738</c:v>
                </c:pt>
                <c:pt idx="7968">
                  <c:v>44130.493657407409</c:v>
                </c:pt>
                <c:pt idx="7969">
                  <c:v>44130.504074074073</c:v>
                </c:pt>
                <c:pt idx="7970">
                  <c:v>44130.514490740738</c:v>
                </c:pt>
                <c:pt idx="7971">
                  <c:v>44130.524907407409</c:v>
                </c:pt>
                <c:pt idx="7972">
                  <c:v>44130.535324074073</c:v>
                </c:pt>
                <c:pt idx="7973">
                  <c:v>44130.545740740738</c:v>
                </c:pt>
                <c:pt idx="7974">
                  <c:v>44130.556157407409</c:v>
                </c:pt>
                <c:pt idx="7975">
                  <c:v>44130.566574074073</c:v>
                </c:pt>
                <c:pt idx="7976">
                  <c:v>44130.576990740738</c:v>
                </c:pt>
                <c:pt idx="7977">
                  <c:v>44130.587407407409</c:v>
                </c:pt>
                <c:pt idx="7978">
                  <c:v>44130.597824074073</c:v>
                </c:pt>
                <c:pt idx="7979">
                  <c:v>44130.608240740738</c:v>
                </c:pt>
                <c:pt idx="7980">
                  <c:v>44130.618657407409</c:v>
                </c:pt>
                <c:pt idx="7981">
                  <c:v>44130.629074074073</c:v>
                </c:pt>
                <c:pt idx="7982">
                  <c:v>44130.639490740738</c:v>
                </c:pt>
                <c:pt idx="7983">
                  <c:v>44130.649907407409</c:v>
                </c:pt>
                <c:pt idx="7984">
                  <c:v>44130.660324074073</c:v>
                </c:pt>
                <c:pt idx="7985">
                  <c:v>44130.670740740738</c:v>
                </c:pt>
                <c:pt idx="7986">
                  <c:v>44130.681157407409</c:v>
                </c:pt>
                <c:pt idx="7987">
                  <c:v>44130.691574074073</c:v>
                </c:pt>
                <c:pt idx="7988">
                  <c:v>44130.701990740738</c:v>
                </c:pt>
                <c:pt idx="7989">
                  <c:v>44130.712407407409</c:v>
                </c:pt>
                <c:pt idx="7990">
                  <c:v>44130.722824074073</c:v>
                </c:pt>
                <c:pt idx="7991">
                  <c:v>44130.733240740738</c:v>
                </c:pt>
                <c:pt idx="7992">
                  <c:v>44130.743657407409</c:v>
                </c:pt>
                <c:pt idx="7993">
                  <c:v>44130.754074074073</c:v>
                </c:pt>
                <c:pt idx="7994">
                  <c:v>44130.764490740738</c:v>
                </c:pt>
                <c:pt idx="7995">
                  <c:v>44130.774907407409</c:v>
                </c:pt>
                <c:pt idx="7996">
                  <c:v>44130.785324074073</c:v>
                </c:pt>
                <c:pt idx="7997">
                  <c:v>44130.795740740738</c:v>
                </c:pt>
                <c:pt idx="7998">
                  <c:v>44130.806157407409</c:v>
                </c:pt>
                <c:pt idx="7999">
                  <c:v>44130.816574074073</c:v>
                </c:pt>
                <c:pt idx="8000">
                  <c:v>44130.826990740738</c:v>
                </c:pt>
                <c:pt idx="8001">
                  <c:v>44130.837407407409</c:v>
                </c:pt>
                <c:pt idx="8002">
                  <c:v>44130.847824074073</c:v>
                </c:pt>
                <c:pt idx="8003">
                  <c:v>44130.858240740738</c:v>
                </c:pt>
                <c:pt idx="8004">
                  <c:v>44130.868657407409</c:v>
                </c:pt>
                <c:pt idx="8005">
                  <c:v>44130.879074074073</c:v>
                </c:pt>
                <c:pt idx="8006">
                  <c:v>44130.889490740738</c:v>
                </c:pt>
                <c:pt idx="8007">
                  <c:v>44130.899907407409</c:v>
                </c:pt>
                <c:pt idx="8008">
                  <c:v>44130.910324074073</c:v>
                </c:pt>
                <c:pt idx="8009">
                  <c:v>44130.920740740738</c:v>
                </c:pt>
                <c:pt idx="8010">
                  <c:v>44130.931157407409</c:v>
                </c:pt>
                <c:pt idx="8011">
                  <c:v>44130.941574074073</c:v>
                </c:pt>
                <c:pt idx="8012">
                  <c:v>44130.951990740738</c:v>
                </c:pt>
                <c:pt idx="8013">
                  <c:v>44130.962407407409</c:v>
                </c:pt>
                <c:pt idx="8014">
                  <c:v>44130.972824074073</c:v>
                </c:pt>
                <c:pt idx="8015">
                  <c:v>44130.983240740738</c:v>
                </c:pt>
                <c:pt idx="8016">
                  <c:v>44130.993657407409</c:v>
                </c:pt>
                <c:pt idx="8017">
                  <c:v>44131.004074074073</c:v>
                </c:pt>
                <c:pt idx="8018">
                  <c:v>44131.014490740738</c:v>
                </c:pt>
                <c:pt idx="8019">
                  <c:v>44131.024907407409</c:v>
                </c:pt>
                <c:pt idx="8020">
                  <c:v>44131.035324074073</c:v>
                </c:pt>
                <c:pt idx="8021">
                  <c:v>44131.045740740738</c:v>
                </c:pt>
                <c:pt idx="8022">
                  <c:v>44131.056157407409</c:v>
                </c:pt>
                <c:pt idx="8023">
                  <c:v>44131.066574074073</c:v>
                </c:pt>
                <c:pt idx="8024">
                  <c:v>44131.076990740738</c:v>
                </c:pt>
                <c:pt idx="8025">
                  <c:v>44131.087407407409</c:v>
                </c:pt>
                <c:pt idx="8026">
                  <c:v>44131.097824074073</c:v>
                </c:pt>
                <c:pt idx="8027">
                  <c:v>44131.108240740738</c:v>
                </c:pt>
                <c:pt idx="8028">
                  <c:v>44131.118657407409</c:v>
                </c:pt>
                <c:pt idx="8029">
                  <c:v>44131.129074074073</c:v>
                </c:pt>
                <c:pt idx="8030">
                  <c:v>44131.139490740738</c:v>
                </c:pt>
                <c:pt idx="8031">
                  <c:v>44131.149907407409</c:v>
                </c:pt>
                <c:pt idx="8032">
                  <c:v>44131.160324074073</c:v>
                </c:pt>
                <c:pt idx="8033">
                  <c:v>44131.170740740738</c:v>
                </c:pt>
                <c:pt idx="8034">
                  <c:v>44131.181157407409</c:v>
                </c:pt>
                <c:pt idx="8035">
                  <c:v>44131.191574074073</c:v>
                </c:pt>
                <c:pt idx="8036">
                  <c:v>44131.201990740738</c:v>
                </c:pt>
                <c:pt idx="8037">
                  <c:v>44131.212407407409</c:v>
                </c:pt>
                <c:pt idx="8038">
                  <c:v>44131.222824074073</c:v>
                </c:pt>
                <c:pt idx="8039">
                  <c:v>44131.233240740738</c:v>
                </c:pt>
                <c:pt idx="8040">
                  <c:v>44131.243657407409</c:v>
                </c:pt>
                <c:pt idx="8041">
                  <c:v>44131.254074074073</c:v>
                </c:pt>
                <c:pt idx="8042">
                  <c:v>44131.264490740738</c:v>
                </c:pt>
                <c:pt idx="8043">
                  <c:v>44131.274907407409</c:v>
                </c:pt>
                <c:pt idx="8044">
                  <c:v>44131.285324074073</c:v>
                </c:pt>
                <c:pt idx="8045">
                  <c:v>44131.295740740738</c:v>
                </c:pt>
                <c:pt idx="8046">
                  <c:v>44131.306157407409</c:v>
                </c:pt>
                <c:pt idx="8047">
                  <c:v>44131.316574074073</c:v>
                </c:pt>
                <c:pt idx="8048">
                  <c:v>44131.326990740738</c:v>
                </c:pt>
                <c:pt idx="8049">
                  <c:v>44131.337407407409</c:v>
                </c:pt>
                <c:pt idx="8050">
                  <c:v>44131.347824074073</c:v>
                </c:pt>
                <c:pt idx="8051">
                  <c:v>44131.358240740738</c:v>
                </c:pt>
                <c:pt idx="8052">
                  <c:v>44131.368657407409</c:v>
                </c:pt>
                <c:pt idx="8053">
                  <c:v>44131.379074074073</c:v>
                </c:pt>
                <c:pt idx="8054">
                  <c:v>44131.389490740738</c:v>
                </c:pt>
                <c:pt idx="8055">
                  <c:v>44131.399907407409</c:v>
                </c:pt>
                <c:pt idx="8056">
                  <c:v>44131.410324074073</c:v>
                </c:pt>
                <c:pt idx="8057">
                  <c:v>44131.420740740738</c:v>
                </c:pt>
                <c:pt idx="8058">
                  <c:v>44131.431157407409</c:v>
                </c:pt>
                <c:pt idx="8059">
                  <c:v>44131.441574074073</c:v>
                </c:pt>
                <c:pt idx="8060">
                  <c:v>44131.451990740738</c:v>
                </c:pt>
                <c:pt idx="8061">
                  <c:v>44131.462407407409</c:v>
                </c:pt>
                <c:pt idx="8062">
                  <c:v>44131.472824074073</c:v>
                </c:pt>
                <c:pt idx="8063">
                  <c:v>44131.483240740738</c:v>
                </c:pt>
                <c:pt idx="8064">
                  <c:v>44131.493657407409</c:v>
                </c:pt>
                <c:pt idx="8065">
                  <c:v>44131.504074074073</c:v>
                </c:pt>
                <c:pt idx="8066">
                  <c:v>44131.514490740738</c:v>
                </c:pt>
                <c:pt idx="8067">
                  <c:v>44131.524907407409</c:v>
                </c:pt>
                <c:pt idx="8068">
                  <c:v>44131.535324074073</c:v>
                </c:pt>
                <c:pt idx="8069">
                  <c:v>44131.545740740738</c:v>
                </c:pt>
                <c:pt idx="8070">
                  <c:v>44131.556157407409</c:v>
                </c:pt>
                <c:pt idx="8071">
                  <c:v>44131.566574074073</c:v>
                </c:pt>
                <c:pt idx="8072">
                  <c:v>44131.576990740738</c:v>
                </c:pt>
                <c:pt idx="8073">
                  <c:v>44131.587407407409</c:v>
                </c:pt>
                <c:pt idx="8074">
                  <c:v>44131.597824074073</c:v>
                </c:pt>
                <c:pt idx="8075">
                  <c:v>44131.608240740738</c:v>
                </c:pt>
                <c:pt idx="8076">
                  <c:v>44131.618657407409</c:v>
                </c:pt>
                <c:pt idx="8077">
                  <c:v>44131.629074074073</c:v>
                </c:pt>
                <c:pt idx="8078">
                  <c:v>44131.639490740738</c:v>
                </c:pt>
                <c:pt idx="8079">
                  <c:v>44131.649907407409</c:v>
                </c:pt>
                <c:pt idx="8080">
                  <c:v>44131.660324074073</c:v>
                </c:pt>
                <c:pt idx="8081">
                  <c:v>44131.670740740738</c:v>
                </c:pt>
                <c:pt idx="8082">
                  <c:v>44131.681157407409</c:v>
                </c:pt>
                <c:pt idx="8083">
                  <c:v>44131.691574074073</c:v>
                </c:pt>
                <c:pt idx="8084">
                  <c:v>44131.701990740738</c:v>
                </c:pt>
                <c:pt idx="8085">
                  <c:v>44131.712407407409</c:v>
                </c:pt>
                <c:pt idx="8086">
                  <c:v>44131.722824074073</c:v>
                </c:pt>
                <c:pt idx="8087">
                  <c:v>44131.733240740738</c:v>
                </c:pt>
                <c:pt idx="8088">
                  <c:v>44131.743657407409</c:v>
                </c:pt>
                <c:pt idx="8089">
                  <c:v>44131.754074074073</c:v>
                </c:pt>
                <c:pt idx="8090">
                  <c:v>44131.764490740738</c:v>
                </c:pt>
                <c:pt idx="8091">
                  <c:v>44131.774907407409</c:v>
                </c:pt>
                <c:pt idx="8092">
                  <c:v>44131.785324074073</c:v>
                </c:pt>
                <c:pt idx="8093">
                  <c:v>44131.795740740738</c:v>
                </c:pt>
                <c:pt idx="8094">
                  <c:v>44131.806157407409</c:v>
                </c:pt>
                <c:pt idx="8095">
                  <c:v>44131.816574074073</c:v>
                </c:pt>
                <c:pt idx="8096">
                  <c:v>44131.826990740738</c:v>
                </c:pt>
                <c:pt idx="8097">
                  <c:v>44131.837407407409</c:v>
                </c:pt>
                <c:pt idx="8098">
                  <c:v>44131.847824074073</c:v>
                </c:pt>
                <c:pt idx="8099">
                  <c:v>44131.858240740738</c:v>
                </c:pt>
                <c:pt idx="8100">
                  <c:v>44131.868657407409</c:v>
                </c:pt>
                <c:pt idx="8101">
                  <c:v>44131.879074074073</c:v>
                </c:pt>
                <c:pt idx="8102">
                  <c:v>44131.889490740738</c:v>
                </c:pt>
                <c:pt idx="8103">
                  <c:v>44131.899907407409</c:v>
                </c:pt>
                <c:pt idx="8104">
                  <c:v>44131.910324074073</c:v>
                </c:pt>
                <c:pt idx="8105">
                  <c:v>44131.920740740738</c:v>
                </c:pt>
                <c:pt idx="8106">
                  <c:v>44131.931157407409</c:v>
                </c:pt>
                <c:pt idx="8107">
                  <c:v>44131.941574074073</c:v>
                </c:pt>
                <c:pt idx="8108">
                  <c:v>44131.951990740738</c:v>
                </c:pt>
                <c:pt idx="8109">
                  <c:v>44131.962407407409</c:v>
                </c:pt>
                <c:pt idx="8110">
                  <c:v>44131.972824074073</c:v>
                </c:pt>
                <c:pt idx="8111">
                  <c:v>44131.983240740738</c:v>
                </c:pt>
                <c:pt idx="8112">
                  <c:v>44131.993657407409</c:v>
                </c:pt>
                <c:pt idx="8113">
                  <c:v>44132.004074074073</c:v>
                </c:pt>
                <c:pt idx="8114">
                  <c:v>44132.014490740738</c:v>
                </c:pt>
                <c:pt idx="8115">
                  <c:v>44132.024907407409</c:v>
                </c:pt>
                <c:pt idx="8116">
                  <c:v>44132.035324074073</c:v>
                </c:pt>
                <c:pt idx="8117">
                  <c:v>44132.045740740738</c:v>
                </c:pt>
                <c:pt idx="8118">
                  <c:v>44132.056157407409</c:v>
                </c:pt>
                <c:pt idx="8119">
                  <c:v>44132.066574074073</c:v>
                </c:pt>
                <c:pt idx="8120">
                  <c:v>44132.076990740738</c:v>
                </c:pt>
                <c:pt idx="8121">
                  <c:v>44132.087407407409</c:v>
                </c:pt>
                <c:pt idx="8122">
                  <c:v>44132.097824074073</c:v>
                </c:pt>
                <c:pt idx="8123">
                  <c:v>44132.108240740738</c:v>
                </c:pt>
                <c:pt idx="8124">
                  <c:v>44132.118657407409</c:v>
                </c:pt>
                <c:pt idx="8125">
                  <c:v>44132.129074074073</c:v>
                </c:pt>
                <c:pt idx="8126">
                  <c:v>44132.139490740738</c:v>
                </c:pt>
                <c:pt idx="8127">
                  <c:v>44132.149907407409</c:v>
                </c:pt>
                <c:pt idx="8128">
                  <c:v>44132.160324074073</c:v>
                </c:pt>
                <c:pt idx="8129">
                  <c:v>44132.170740740738</c:v>
                </c:pt>
                <c:pt idx="8130">
                  <c:v>44132.181157407409</c:v>
                </c:pt>
                <c:pt idx="8131">
                  <c:v>44132.191574074073</c:v>
                </c:pt>
                <c:pt idx="8132">
                  <c:v>44132.201990740738</c:v>
                </c:pt>
                <c:pt idx="8133">
                  <c:v>44132.212407407409</c:v>
                </c:pt>
                <c:pt idx="8134">
                  <c:v>44132.222824074073</c:v>
                </c:pt>
                <c:pt idx="8135">
                  <c:v>44132.233240740738</c:v>
                </c:pt>
                <c:pt idx="8136">
                  <c:v>44132.243657407409</c:v>
                </c:pt>
                <c:pt idx="8137">
                  <c:v>44132.254074074073</c:v>
                </c:pt>
                <c:pt idx="8138">
                  <c:v>44132.264490740738</c:v>
                </c:pt>
                <c:pt idx="8139">
                  <c:v>44132.274907407409</c:v>
                </c:pt>
                <c:pt idx="8140">
                  <c:v>44132.285324074073</c:v>
                </c:pt>
                <c:pt idx="8141">
                  <c:v>44132.295740740738</c:v>
                </c:pt>
                <c:pt idx="8142">
                  <c:v>44132.306157407409</c:v>
                </c:pt>
                <c:pt idx="8143">
                  <c:v>44132.316574074073</c:v>
                </c:pt>
                <c:pt idx="8144">
                  <c:v>44132.326990740738</c:v>
                </c:pt>
                <c:pt idx="8145">
                  <c:v>44132.337407407409</c:v>
                </c:pt>
                <c:pt idx="8146">
                  <c:v>44132.347824074073</c:v>
                </c:pt>
                <c:pt idx="8147">
                  <c:v>44132.358240740738</c:v>
                </c:pt>
                <c:pt idx="8148">
                  <c:v>44132.368657407409</c:v>
                </c:pt>
                <c:pt idx="8149">
                  <c:v>44132.379074074073</c:v>
                </c:pt>
                <c:pt idx="8150">
                  <c:v>44132.389490740738</c:v>
                </c:pt>
                <c:pt idx="8151">
                  <c:v>44132.399907407409</c:v>
                </c:pt>
                <c:pt idx="8152">
                  <c:v>44132.410324074073</c:v>
                </c:pt>
                <c:pt idx="8153">
                  <c:v>44132.420740740738</c:v>
                </c:pt>
                <c:pt idx="8154">
                  <c:v>44132.431157407409</c:v>
                </c:pt>
                <c:pt idx="8155">
                  <c:v>44132.441574074073</c:v>
                </c:pt>
                <c:pt idx="8156">
                  <c:v>44132.451990740738</c:v>
                </c:pt>
                <c:pt idx="8157">
                  <c:v>44132.462407407409</c:v>
                </c:pt>
                <c:pt idx="8158">
                  <c:v>44132.472824074073</c:v>
                </c:pt>
                <c:pt idx="8159">
                  <c:v>44132.483240740738</c:v>
                </c:pt>
                <c:pt idx="8160">
                  <c:v>44132.493657407409</c:v>
                </c:pt>
                <c:pt idx="8161">
                  <c:v>44132.504074074073</c:v>
                </c:pt>
                <c:pt idx="8162">
                  <c:v>44132.514490740738</c:v>
                </c:pt>
                <c:pt idx="8163">
                  <c:v>44132.524907407409</c:v>
                </c:pt>
                <c:pt idx="8164">
                  <c:v>44132.535324074073</c:v>
                </c:pt>
                <c:pt idx="8165">
                  <c:v>44132.545740740738</c:v>
                </c:pt>
                <c:pt idx="8166">
                  <c:v>44132.556157407409</c:v>
                </c:pt>
                <c:pt idx="8167">
                  <c:v>44132.566574074073</c:v>
                </c:pt>
                <c:pt idx="8168">
                  <c:v>44132.576990740738</c:v>
                </c:pt>
                <c:pt idx="8169">
                  <c:v>44132.587407407409</c:v>
                </c:pt>
                <c:pt idx="8170">
                  <c:v>44132.597824074073</c:v>
                </c:pt>
                <c:pt idx="8171">
                  <c:v>44132.608240740738</c:v>
                </c:pt>
                <c:pt idx="8172">
                  <c:v>44132.618657407409</c:v>
                </c:pt>
                <c:pt idx="8173">
                  <c:v>44132.629074074073</c:v>
                </c:pt>
                <c:pt idx="8174">
                  <c:v>44132.639490740738</c:v>
                </c:pt>
                <c:pt idx="8175">
                  <c:v>44132.649907407409</c:v>
                </c:pt>
                <c:pt idx="8176">
                  <c:v>44132.660324074073</c:v>
                </c:pt>
                <c:pt idx="8177">
                  <c:v>44132.670740740738</c:v>
                </c:pt>
                <c:pt idx="8178">
                  <c:v>44132.681157407409</c:v>
                </c:pt>
                <c:pt idx="8179">
                  <c:v>44132.691574074073</c:v>
                </c:pt>
                <c:pt idx="8180">
                  <c:v>44132.701990740738</c:v>
                </c:pt>
                <c:pt idx="8181">
                  <c:v>44132.712407407409</c:v>
                </c:pt>
                <c:pt idx="8182">
                  <c:v>44132.722824074073</c:v>
                </c:pt>
                <c:pt idx="8183">
                  <c:v>44132.733240740738</c:v>
                </c:pt>
                <c:pt idx="8184">
                  <c:v>44132.743657407409</c:v>
                </c:pt>
                <c:pt idx="8185">
                  <c:v>44132.754074074073</c:v>
                </c:pt>
                <c:pt idx="8186">
                  <c:v>44132.764490740738</c:v>
                </c:pt>
                <c:pt idx="8187">
                  <c:v>44132.774907407409</c:v>
                </c:pt>
                <c:pt idx="8188">
                  <c:v>44132.785324074073</c:v>
                </c:pt>
                <c:pt idx="8189">
                  <c:v>44132.795740740738</c:v>
                </c:pt>
                <c:pt idx="8190">
                  <c:v>44132.806157407409</c:v>
                </c:pt>
                <c:pt idx="8191">
                  <c:v>44132.816574074073</c:v>
                </c:pt>
                <c:pt idx="8192">
                  <c:v>44132.826990740738</c:v>
                </c:pt>
                <c:pt idx="8193">
                  <c:v>44132.837407407409</c:v>
                </c:pt>
                <c:pt idx="8194">
                  <c:v>44132.847824074073</c:v>
                </c:pt>
                <c:pt idx="8195">
                  <c:v>44132.858240740738</c:v>
                </c:pt>
                <c:pt idx="8196">
                  <c:v>44132.868657407409</c:v>
                </c:pt>
                <c:pt idx="8197">
                  <c:v>44132.879074074073</c:v>
                </c:pt>
                <c:pt idx="8198">
                  <c:v>44132.889490740738</c:v>
                </c:pt>
                <c:pt idx="8199">
                  <c:v>44132.899907407409</c:v>
                </c:pt>
                <c:pt idx="8200">
                  <c:v>44132.910324074073</c:v>
                </c:pt>
                <c:pt idx="8201">
                  <c:v>44132.920740740738</c:v>
                </c:pt>
                <c:pt idx="8202">
                  <c:v>44132.931157407409</c:v>
                </c:pt>
                <c:pt idx="8203">
                  <c:v>44132.941574074073</c:v>
                </c:pt>
                <c:pt idx="8204">
                  <c:v>44132.951990740738</c:v>
                </c:pt>
                <c:pt idx="8205">
                  <c:v>44132.962407407409</c:v>
                </c:pt>
                <c:pt idx="8206">
                  <c:v>44132.972824074073</c:v>
                </c:pt>
                <c:pt idx="8207">
                  <c:v>44132.983240740738</c:v>
                </c:pt>
                <c:pt idx="8208">
                  <c:v>44132.993657407409</c:v>
                </c:pt>
                <c:pt idx="8209">
                  <c:v>44133.004074074073</c:v>
                </c:pt>
                <c:pt idx="8210">
                  <c:v>44133.014490740738</c:v>
                </c:pt>
                <c:pt idx="8211">
                  <c:v>44133.024907407409</c:v>
                </c:pt>
                <c:pt idx="8212">
                  <c:v>44133.035324074073</c:v>
                </c:pt>
                <c:pt idx="8213">
                  <c:v>44133.045740740738</c:v>
                </c:pt>
                <c:pt idx="8214">
                  <c:v>44133.056157407409</c:v>
                </c:pt>
                <c:pt idx="8215">
                  <c:v>44133.066574074073</c:v>
                </c:pt>
                <c:pt idx="8216">
                  <c:v>44133.076990740738</c:v>
                </c:pt>
                <c:pt idx="8217">
                  <c:v>44133.087407407409</c:v>
                </c:pt>
                <c:pt idx="8218">
                  <c:v>44133.097824074073</c:v>
                </c:pt>
                <c:pt idx="8219">
                  <c:v>44133.108240740738</c:v>
                </c:pt>
                <c:pt idx="8220">
                  <c:v>44133.118657407409</c:v>
                </c:pt>
                <c:pt idx="8221">
                  <c:v>44133.129074074073</c:v>
                </c:pt>
                <c:pt idx="8222">
                  <c:v>44133.139490740738</c:v>
                </c:pt>
                <c:pt idx="8223">
                  <c:v>44133.149907407409</c:v>
                </c:pt>
                <c:pt idx="8224">
                  <c:v>44133.160324074073</c:v>
                </c:pt>
                <c:pt idx="8225">
                  <c:v>44133.170740740738</c:v>
                </c:pt>
                <c:pt idx="8226">
                  <c:v>44133.181157407409</c:v>
                </c:pt>
                <c:pt idx="8227">
                  <c:v>44133.191574074073</c:v>
                </c:pt>
                <c:pt idx="8228">
                  <c:v>44133.201990740738</c:v>
                </c:pt>
                <c:pt idx="8229">
                  <c:v>44133.212407407409</c:v>
                </c:pt>
                <c:pt idx="8230">
                  <c:v>44133.222824074073</c:v>
                </c:pt>
                <c:pt idx="8231">
                  <c:v>44133.233240740738</c:v>
                </c:pt>
                <c:pt idx="8232">
                  <c:v>44133.243657407409</c:v>
                </c:pt>
                <c:pt idx="8233">
                  <c:v>44133.254074074073</c:v>
                </c:pt>
                <c:pt idx="8234">
                  <c:v>44133.264490740738</c:v>
                </c:pt>
                <c:pt idx="8235">
                  <c:v>44133.274907407409</c:v>
                </c:pt>
                <c:pt idx="8236">
                  <c:v>44133.285324074073</c:v>
                </c:pt>
                <c:pt idx="8237">
                  <c:v>44133.295740740738</c:v>
                </c:pt>
                <c:pt idx="8238">
                  <c:v>44133.306157407409</c:v>
                </c:pt>
                <c:pt idx="8239">
                  <c:v>44133.316574074073</c:v>
                </c:pt>
                <c:pt idx="8240">
                  <c:v>44133.326990740738</c:v>
                </c:pt>
                <c:pt idx="8241">
                  <c:v>44133.337407407409</c:v>
                </c:pt>
                <c:pt idx="8242">
                  <c:v>44133.347824074073</c:v>
                </c:pt>
                <c:pt idx="8243">
                  <c:v>44133.358240740738</c:v>
                </c:pt>
                <c:pt idx="8244">
                  <c:v>44133.368657407409</c:v>
                </c:pt>
                <c:pt idx="8245">
                  <c:v>44133.379074074073</c:v>
                </c:pt>
                <c:pt idx="8246">
                  <c:v>44133.389490740738</c:v>
                </c:pt>
                <c:pt idx="8247">
                  <c:v>44133.399907407409</c:v>
                </c:pt>
                <c:pt idx="8248">
                  <c:v>44133.410324074073</c:v>
                </c:pt>
                <c:pt idx="8249">
                  <c:v>44133.420740740738</c:v>
                </c:pt>
                <c:pt idx="8250">
                  <c:v>44133.431157407409</c:v>
                </c:pt>
                <c:pt idx="8251">
                  <c:v>44133.441574074073</c:v>
                </c:pt>
                <c:pt idx="8252">
                  <c:v>44133.451990740738</c:v>
                </c:pt>
                <c:pt idx="8253">
                  <c:v>44133.462407407409</c:v>
                </c:pt>
                <c:pt idx="8254">
                  <c:v>44133.472824074073</c:v>
                </c:pt>
                <c:pt idx="8255">
                  <c:v>44133.483240740738</c:v>
                </c:pt>
                <c:pt idx="8256">
                  <c:v>44133.493657407409</c:v>
                </c:pt>
                <c:pt idx="8257">
                  <c:v>44133.504074074073</c:v>
                </c:pt>
                <c:pt idx="8258">
                  <c:v>44133.514490740738</c:v>
                </c:pt>
                <c:pt idx="8259">
                  <c:v>44133.524907407409</c:v>
                </c:pt>
                <c:pt idx="8260">
                  <c:v>44133.535324074073</c:v>
                </c:pt>
                <c:pt idx="8261">
                  <c:v>44133.545740740738</c:v>
                </c:pt>
                <c:pt idx="8262">
                  <c:v>44133.556157407409</c:v>
                </c:pt>
                <c:pt idx="8263">
                  <c:v>44133.566574074073</c:v>
                </c:pt>
                <c:pt idx="8264">
                  <c:v>44133.576990740738</c:v>
                </c:pt>
                <c:pt idx="8265">
                  <c:v>44133.587407407409</c:v>
                </c:pt>
                <c:pt idx="8266">
                  <c:v>44133.597824074073</c:v>
                </c:pt>
                <c:pt idx="8267">
                  <c:v>44133.608240740738</c:v>
                </c:pt>
                <c:pt idx="8268">
                  <c:v>44133.618657407409</c:v>
                </c:pt>
                <c:pt idx="8269">
                  <c:v>44133.629074074073</c:v>
                </c:pt>
                <c:pt idx="8270">
                  <c:v>44133.639490740738</c:v>
                </c:pt>
                <c:pt idx="8271">
                  <c:v>44133.649907407409</c:v>
                </c:pt>
                <c:pt idx="8272">
                  <c:v>44133.660324074073</c:v>
                </c:pt>
                <c:pt idx="8273">
                  <c:v>44133.670740740738</c:v>
                </c:pt>
                <c:pt idx="8274">
                  <c:v>44133.681157407409</c:v>
                </c:pt>
                <c:pt idx="8275">
                  <c:v>44133.691574074073</c:v>
                </c:pt>
                <c:pt idx="8276">
                  <c:v>44133.701990740738</c:v>
                </c:pt>
                <c:pt idx="8277">
                  <c:v>44133.712407407409</c:v>
                </c:pt>
                <c:pt idx="8278">
                  <c:v>44133.722824074073</c:v>
                </c:pt>
                <c:pt idx="8279">
                  <c:v>44133.733240740738</c:v>
                </c:pt>
                <c:pt idx="8280">
                  <c:v>44133.743657407409</c:v>
                </c:pt>
                <c:pt idx="8281">
                  <c:v>44133.754074074073</c:v>
                </c:pt>
                <c:pt idx="8282">
                  <c:v>44133.764490740738</c:v>
                </c:pt>
                <c:pt idx="8283">
                  <c:v>44133.774907407409</c:v>
                </c:pt>
                <c:pt idx="8284">
                  <c:v>44133.785324074073</c:v>
                </c:pt>
                <c:pt idx="8285">
                  <c:v>44133.795740740738</c:v>
                </c:pt>
                <c:pt idx="8286">
                  <c:v>44133.806157407409</c:v>
                </c:pt>
                <c:pt idx="8287">
                  <c:v>44133.816574074073</c:v>
                </c:pt>
                <c:pt idx="8288">
                  <c:v>44133.826990740738</c:v>
                </c:pt>
                <c:pt idx="8289">
                  <c:v>44133.837407407409</c:v>
                </c:pt>
                <c:pt idx="8290">
                  <c:v>44133.847824074073</c:v>
                </c:pt>
                <c:pt idx="8291">
                  <c:v>44133.858240740738</c:v>
                </c:pt>
                <c:pt idx="8292">
                  <c:v>44133.868657407409</c:v>
                </c:pt>
                <c:pt idx="8293">
                  <c:v>44133.879074074073</c:v>
                </c:pt>
                <c:pt idx="8294">
                  <c:v>44133.889490740738</c:v>
                </c:pt>
                <c:pt idx="8295">
                  <c:v>44133.899907407409</c:v>
                </c:pt>
                <c:pt idx="8296">
                  <c:v>44133.910324074073</c:v>
                </c:pt>
                <c:pt idx="8297">
                  <c:v>44133.920740740738</c:v>
                </c:pt>
                <c:pt idx="8298">
                  <c:v>44133.931157407409</c:v>
                </c:pt>
                <c:pt idx="8299">
                  <c:v>44133.941574074073</c:v>
                </c:pt>
                <c:pt idx="8300">
                  <c:v>44133.951990740738</c:v>
                </c:pt>
                <c:pt idx="8301">
                  <c:v>44133.962407407409</c:v>
                </c:pt>
                <c:pt idx="8302">
                  <c:v>44133.972824074073</c:v>
                </c:pt>
                <c:pt idx="8303">
                  <c:v>44133.983240740738</c:v>
                </c:pt>
                <c:pt idx="8304">
                  <c:v>44133.993657407409</c:v>
                </c:pt>
                <c:pt idx="8305">
                  <c:v>44134.004074074073</c:v>
                </c:pt>
                <c:pt idx="8306">
                  <c:v>44134.014490740738</c:v>
                </c:pt>
                <c:pt idx="8307">
                  <c:v>44134.024907407409</c:v>
                </c:pt>
                <c:pt idx="8308">
                  <c:v>44134.035324074073</c:v>
                </c:pt>
                <c:pt idx="8309">
                  <c:v>44134.045740740738</c:v>
                </c:pt>
                <c:pt idx="8310">
                  <c:v>44134.056157407409</c:v>
                </c:pt>
                <c:pt idx="8311">
                  <c:v>44134.066574074073</c:v>
                </c:pt>
                <c:pt idx="8312">
                  <c:v>44134.076990740738</c:v>
                </c:pt>
                <c:pt idx="8313">
                  <c:v>44134.087407407409</c:v>
                </c:pt>
                <c:pt idx="8314">
                  <c:v>44134.097824074073</c:v>
                </c:pt>
                <c:pt idx="8315">
                  <c:v>44134.108240740738</c:v>
                </c:pt>
                <c:pt idx="8316">
                  <c:v>44134.118657407409</c:v>
                </c:pt>
                <c:pt idx="8317">
                  <c:v>44134.129074074073</c:v>
                </c:pt>
                <c:pt idx="8318">
                  <c:v>44134.139490740738</c:v>
                </c:pt>
                <c:pt idx="8319">
                  <c:v>44134.149907407409</c:v>
                </c:pt>
                <c:pt idx="8320">
                  <c:v>44134.160324074073</c:v>
                </c:pt>
                <c:pt idx="8321">
                  <c:v>44134.170740740738</c:v>
                </c:pt>
                <c:pt idx="8322">
                  <c:v>44134.181157407409</c:v>
                </c:pt>
                <c:pt idx="8323">
                  <c:v>44134.191574074073</c:v>
                </c:pt>
                <c:pt idx="8324">
                  <c:v>44134.201990740738</c:v>
                </c:pt>
                <c:pt idx="8325">
                  <c:v>44134.212407407409</c:v>
                </c:pt>
                <c:pt idx="8326">
                  <c:v>44134.222824074073</c:v>
                </c:pt>
                <c:pt idx="8327">
                  <c:v>44134.233240740738</c:v>
                </c:pt>
                <c:pt idx="8328">
                  <c:v>44134.243657407409</c:v>
                </c:pt>
                <c:pt idx="8329">
                  <c:v>44134.254074074073</c:v>
                </c:pt>
                <c:pt idx="8330">
                  <c:v>44134.264490740738</c:v>
                </c:pt>
                <c:pt idx="8331">
                  <c:v>44134.274907407409</c:v>
                </c:pt>
                <c:pt idx="8332">
                  <c:v>44134.285324074073</c:v>
                </c:pt>
                <c:pt idx="8333">
                  <c:v>44134.295740740738</c:v>
                </c:pt>
                <c:pt idx="8334">
                  <c:v>44134.306157407409</c:v>
                </c:pt>
                <c:pt idx="8335">
                  <c:v>44134.316574074073</c:v>
                </c:pt>
                <c:pt idx="8336">
                  <c:v>44134.326990740738</c:v>
                </c:pt>
                <c:pt idx="8337">
                  <c:v>44134.337407407409</c:v>
                </c:pt>
                <c:pt idx="8338">
                  <c:v>44134.347824074073</c:v>
                </c:pt>
                <c:pt idx="8339">
                  <c:v>44134.358240740738</c:v>
                </c:pt>
                <c:pt idx="8340">
                  <c:v>44134.368657407409</c:v>
                </c:pt>
                <c:pt idx="8341">
                  <c:v>44134.379074074073</c:v>
                </c:pt>
                <c:pt idx="8342">
                  <c:v>44134.389490740738</c:v>
                </c:pt>
                <c:pt idx="8343">
                  <c:v>44134.399907407409</c:v>
                </c:pt>
                <c:pt idx="8344">
                  <c:v>44134.410324074073</c:v>
                </c:pt>
                <c:pt idx="8345">
                  <c:v>44134.420740740738</c:v>
                </c:pt>
                <c:pt idx="8346">
                  <c:v>44134.431157407409</c:v>
                </c:pt>
                <c:pt idx="8347">
                  <c:v>44134.441574074073</c:v>
                </c:pt>
                <c:pt idx="8348">
                  <c:v>44134.451990740738</c:v>
                </c:pt>
                <c:pt idx="8349">
                  <c:v>44134.462407407409</c:v>
                </c:pt>
                <c:pt idx="8350">
                  <c:v>44134.472824074073</c:v>
                </c:pt>
                <c:pt idx="8351">
                  <c:v>44134.483240740738</c:v>
                </c:pt>
                <c:pt idx="8352">
                  <c:v>44134.493657407409</c:v>
                </c:pt>
                <c:pt idx="8353">
                  <c:v>44134.504074074073</c:v>
                </c:pt>
                <c:pt idx="8354">
                  <c:v>44134.514490740738</c:v>
                </c:pt>
                <c:pt idx="8355">
                  <c:v>44134.524907407409</c:v>
                </c:pt>
                <c:pt idx="8356">
                  <c:v>44134.535324074073</c:v>
                </c:pt>
                <c:pt idx="8357">
                  <c:v>44134.545740740738</c:v>
                </c:pt>
                <c:pt idx="8358">
                  <c:v>44134.556157407409</c:v>
                </c:pt>
                <c:pt idx="8359">
                  <c:v>44134.566574074073</c:v>
                </c:pt>
                <c:pt idx="8360">
                  <c:v>44134.576990740738</c:v>
                </c:pt>
                <c:pt idx="8361">
                  <c:v>44134.587407407409</c:v>
                </c:pt>
                <c:pt idx="8362">
                  <c:v>44134.597824074073</c:v>
                </c:pt>
                <c:pt idx="8363">
                  <c:v>44134.608240740738</c:v>
                </c:pt>
                <c:pt idx="8364">
                  <c:v>44134.618657407409</c:v>
                </c:pt>
                <c:pt idx="8365">
                  <c:v>44134.629074074073</c:v>
                </c:pt>
                <c:pt idx="8366">
                  <c:v>44134.639490740738</c:v>
                </c:pt>
                <c:pt idx="8367">
                  <c:v>44134.649907407409</c:v>
                </c:pt>
                <c:pt idx="8368">
                  <c:v>44134.660324074073</c:v>
                </c:pt>
                <c:pt idx="8369">
                  <c:v>44134.670740740738</c:v>
                </c:pt>
                <c:pt idx="8370">
                  <c:v>44134.681157407409</c:v>
                </c:pt>
                <c:pt idx="8371">
                  <c:v>44134.691574074073</c:v>
                </c:pt>
                <c:pt idx="8372">
                  <c:v>44134.701990740738</c:v>
                </c:pt>
                <c:pt idx="8373">
                  <c:v>44134.712407407409</c:v>
                </c:pt>
                <c:pt idx="8374">
                  <c:v>44134.722824074073</c:v>
                </c:pt>
                <c:pt idx="8375">
                  <c:v>44134.733240740738</c:v>
                </c:pt>
                <c:pt idx="8376">
                  <c:v>44134.743657407409</c:v>
                </c:pt>
                <c:pt idx="8377">
                  <c:v>44134.754074074073</c:v>
                </c:pt>
                <c:pt idx="8378">
                  <c:v>44134.764490740738</c:v>
                </c:pt>
                <c:pt idx="8379">
                  <c:v>44134.774907407409</c:v>
                </c:pt>
                <c:pt idx="8380">
                  <c:v>44134.785324074073</c:v>
                </c:pt>
                <c:pt idx="8381">
                  <c:v>44134.795740740738</c:v>
                </c:pt>
                <c:pt idx="8382">
                  <c:v>44134.806157407409</c:v>
                </c:pt>
                <c:pt idx="8383">
                  <c:v>44134.816574074073</c:v>
                </c:pt>
                <c:pt idx="8384">
                  <c:v>44134.826990740738</c:v>
                </c:pt>
                <c:pt idx="8385">
                  <c:v>44134.837407407409</c:v>
                </c:pt>
                <c:pt idx="8386">
                  <c:v>44134.847824074073</c:v>
                </c:pt>
                <c:pt idx="8387">
                  <c:v>44134.858240740738</c:v>
                </c:pt>
                <c:pt idx="8388">
                  <c:v>44134.868657407409</c:v>
                </c:pt>
                <c:pt idx="8389">
                  <c:v>44134.879074074073</c:v>
                </c:pt>
                <c:pt idx="8390">
                  <c:v>44134.889490740738</c:v>
                </c:pt>
                <c:pt idx="8391">
                  <c:v>44134.899907407409</c:v>
                </c:pt>
                <c:pt idx="8392">
                  <c:v>44134.910324074073</c:v>
                </c:pt>
                <c:pt idx="8393">
                  <c:v>44134.920740740738</c:v>
                </c:pt>
                <c:pt idx="8394">
                  <c:v>44134.931157407409</c:v>
                </c:pt>
                <c:pt idx="8395">
                  <c:v>44134.941574074073</c:v>
                </c:pt>
                <c:pt idx="8396">
                  <c:v>44134.951990740738</c:v>
                </c:pt>
                <c:pt idx="8397">
                  <c:v>44134.962407407409</c:v>
                </c:pt>
                <c:pt idx="8398">
                  <c:v>44134.972824074073</c:v>
                </c:pt>
                <c:pt idx="8399">
                  <c:v>44134.983240740738</c:v>
                </c:pt>
                <c:pt idx="8400">
                  <c:v>44134.993657407409</c:v>
                </c:pt>
                <c:pt idx="8401">
                  <c:v>44135.004074074073</c:v>
                </c:pt>
                <c:pt idx="8402">
                  <c:v>44135.014490740738</c:v>
                </c:pt>
                <c:pt idx="8403">
                  <c:v>44135.024907407409</c:v>
                </c:pt>
                <c:pt idx="8404">
                  <c:v>44135.035324074073</c:v>
                </c:pt>
                <c:pt idx="8405">
                  <c:v>44135.045740740738</c:v>
                </c:pt>
                <c:pt idx="8406">
                  <c:v>44135.056157407409</c:v>
                </c:pt>
                <c:pt idx="8407">
                  <c:v>44135.066574074073</c:v>
                </c:pt>
                <c:pt idx="8408">
                  <c:v>44135.076990740738</c:v>
                </c:pt>
                <c:pt idx="8409">
                  <c:v>44135.087407407409</c:v>
                </c:pt>
                <c:pt idx="8410">
                  <c:v>44135.097824074073</c:v>
                </c:pt>
                <c:pt idx="8411">
                  <c:v>44135.108240740738</c:v>
                </c:pt>
                <c:pt idx="8412">
                  <c:v>44135.118657407409</c:v>
                </c:pt>
                <c:pt idx="8413">
                  <c:v>44135.129074074073</c:v>
                </c:pt>
                <c:pt idx="8414">
                  <c:v>44135.139490740738</c:v>
                </c:pt>
                <c:pt idx="8415">
                  <c:v>44135.149907407409</c:v>
                </c:pt>
                <c:pt idx="8416">
                  <c:v>44135.160324074073</c:v>
                </c:pt>
                <c:pt idx="8417">
                  <c:v>44135.170740740738</c:v>
                </c:pt>
                <c:pt idx="8418">
                  <c:v>44135.181157407409</c:v>
                </c:pt>
                <c:pt idx="8419">
                  <c:v>44135.191574074073</c:v>
                </c:pt>
                <c:pt idx="8420">
                  <c:v>44135.201990740738</c:v>
                </c:pt>
                <c:pt idx="8421">
                  <c:v>44135.212407407409</c:v>
                </c:pt>
                <c:pt idx="8422">
                  <c:v>44135.222824074073</c:v>
                </c:pt>
                <c:pt idx="8423">
                  <c:v>44135.233240740738</c:v>
                </c:pt>
                <c:pt idx="8424">
                  <c:v>44135.243657407409</c:v>
                </c:pt>
                <c:pt idx="8425">
                  <c:v>44135.254074074073</c:v>
                </c:pt>
                <c:pt idx="8426">
                  <c:v>44135.264490740738</c:v>
                </c:pt>
                <c:pt idx="8427">
                  <c:v>44135.274907407409</c:v>
                </c:pt>
                <c:pt idx="8428">
                  <c:v>44135.285324074073</c:v>
                </c:pt>
                <c:pt idx="8429">
                  <c:v>44135.295740740738</c:v>
                </c:pt>
                <c:pt idx="8430">
                  <c:v>44135.306157407409</c:v>
                </c:pt>
                <c:pt idx="8431">
                  <c:v>44135.316574074073</c:v>
                </c:pt>
                <c:pt idx="8432">
                  <c:v>44135.326990740738</c:v>
                </c:pt>
                <c:pt idx="8433">
                  <c:v>44135.337407407409</c:v>
                </c:pt>
                <c:pt idx="8434">
                  <c:v>44135.347824074073</c:v>
                </c:pt>
                <c:pt idx="8435">
                  <c:v>44135.358240740738</c:v>
                </c:pt>
                <c:pt idx="8436">
                  <c:v>44135.368657407409</c:v>
                </c:pt>
                <c:pt idx="8437">
                  <c:v>44135.379074074073</c:v>
                </c:pt>
                <c:pt idx="8438">
                  <c:v>44135.389490740738</c:v>
                </c:pt>
                <c:pt idx="8439">
                  <c:v>44135.399907407409</c:v>
                </c:pt>
                <c:pt idx="8440">
                  <c:v>44135.410324074073</c:v>
                </c:pt>
                <c:pt idx="8441">
                  <c:v>44135.420740740738</c:v>
                </c:pt>
                <c:pt idx="8442">
                  <c:v>44135.431157407409</c:v>
                </c:pt>
                <c:pt idx="8443">
                  <c:v>44135.441574074073</c:v>
                </c:pt>
                <c:pt idx="8444">
                  <c:v>44135.451990740738</c:v>
                </c:pt>
                <c:pt idx="8445">
                  <c:v>44135.462407407409</c:v>
                </c:pt>
                <c:pt idx="8446">
                  <c:v>44135.472824074073</c:v>
                </c:pt>
                <c:pt idx="8447">
                  <c:v>44135.483240740738</c:v>
                </c:pt>
                <c:pt idx="8448">
                  <c:v>44135.493657407409</c:v>
                </c:pt>
                <c:pt idx="8449">
                  <c:v>44135.504074074073</c:v>
                </c:pt>
                <c:pt idx="8450">
                  <c:v>44135.514490740738</c:v>
                </c:pt>
                <c:pt idx="8451">
                  <c:v>44135.524907407409</c:v>
                </c:pt>
                <c:pt idx="8452">
                  <c:v>44135.535324074073</c:v>
                </c:pt>
                <c:pt idx="8453">
                  <c:v>44135.545740740738</c:v>
                </c:pt>
                <c:pt idx="8454">
                  <c:v>44135.556157407409</c:v>
                </c:pt>
                <c:pt idx="8455">
                  <c:v>44135.566574074073</c:v>
                </c:pt>
                <c:pt idx="8456">
                  <c:v>44135.576990740738</c:v>
                </c:pt>
                <c:pt idx="8457">
                  <c:v>44135.587407407409</c:v>
                </c:pt>
                <c:pt idx="8458">
                  <c:v>44135.597824074073</c:v>
                </c:pt>
                <c:pt idx="8459">
                  <c:v>44135.608240740738</c:v>
                </c:pt>
                <c:pt idx="8460">
                  <c:v>44135.618657407409</c:v>
                </c:pt>
                <c:pt idx="8461">
                  <c:v>44135.629074074073</c:v>
                </c:pt>
                <c:pt idx="8462">
                  <c:v>44135.639490740738</c:v>
                </c:pt>
                <c:pt idx="8463">
                  <c:v>44135.649907407409</c:v>
                </c:pt>
                <c:pt idx="8464">
                  <c:v>44135.660324074073</c:v>
                </c:pt>
                <c:pt idx="8465">
                  <c:v>44135.670740740738</c:v>
                </c:pt>
                <c:pt idx="8466">
                  <c:v>44135.681157407409</c:v>
                </c:pt>
                <c:pt idx="8467">
                  <c:v>44135.691574074073</c:v>
                </c:pt>
                <c:pt idx="8468">
                  <c:v>44135.701990740738</c:v>
                </c:pt>
                <c:pt idx="8469">
                  <c:v>44135.712407407409</c:v>
                </c:pt>
                <c:pt idx="8470">
                  <c:v>44135.722824074073</c:v>
                </c:pt>
                <c:pt idx="8471">
                  <c:v>44135.733240740738</c:v>
                </c:pt>
                <c:pt idx="8472">
                  <c:v>44135.743657407409</c:v>
                </c:pt>
                <c:pt idx="8473">
                  <c:v>44135.754074074073</c:v>
                </c:pt>
                <c:pt idx="8474">
                  <c:v>44135.764490740738</c:v>
                </c:pt>
                <c:pt idx="8475">
                  <c:v>44135.774907407409</c:v>
                </c:pt>
                <c:pt idx="8476">
                  <c:v>44135.785324074073</c:v>
                </c:pt>
                <c:pt idx="8477">
                  <c:v>44135.795740740738</c:v>
                </c:pt>
                <c:pt idx="8478">
                  <c:v>44135.806157407409</c:v>
                </c:pt>
                <c:pt idx="8479">
                  <c:v>44135.816574074073</c:v>
                </c:pt>
                <c:pt idx="8480">
                  <c:v>44135.826990740738</c:v>
                </c:pt>
                <c:pt idx="8481">
                  <c:v>44135.837407407409</c:v>
                </c:pt>
                <c:pt idx="8482">
                  <c:v>44135.847824074073</c:v>
                </c:pt>
                <c:pt idx="8483">
                  <c:v>44135.858240740738</c:v>
                </c:pt>
                <c:pt idx="8484">
                  <c:v>44135.868657407409</c:v>
                </c:pt>
                <c:pt idx="8485">
                  <c:v>44135.879074074073</c:v>
                </c:pt>
                <c:pt idx="8486">
                  <c:v>44135.889490740738</c:v>
                </c:pt>
                <c:pt idx="8487">
                  <c:v>44135.899907407409</c:v>
                </c:pt>
                <c:pt idx="8488">
                  <c:v>44135.910324074073</c:v>
                </c:pt>
                <c:pt idx="8489">
                  <c:v>44135.920740740738</c:v>
                </c:pt>
                <c:pt idx="8490">
                  <c:v>44135.931157407409</c:v>
                </c:pt>
                <c:pt idx="8491">
                  <c:v>44135.941574074073</c:v>
                </c:pt>
                <c:pt idx="8492">
                  <c:v>44135.951990740738</c:v>
                </c:pt>
                <c:pt idx="8493">
                  <c:v>44135.962407407409</c:v>
                </c:pt>
                <c:pt idx="8494">
                  <c:v>44135.972824074073</c:v>
                </c:pt>
                <c:pt idx="8495">
                  <c:v>44135.983240740738</c:v>
                </c:pt>
                <c:pt idx="8496">
                  <c:v>44135.993657407409</c:v>
                </c:pt>
                <c:pt idx="8497">
                  <c:v>44136.004074074073</c:v>
                </c:pt>
                <c:pt idx="8498">
                  <c:v>44136.014490740738</c:v>
                </c:pt>
                <c:pt idx="8499">
                  <c:v>44136.024907407409</c:v>
                </c:pt>
                <c:pt idx="8500">
                  <c:v>44136.035324074073</c:v>
                </c:pt>
                <c:pt idx="8501">
                  <c:v>44136.045740740738</c:v>
                </c:pt>
                <c:pt idx="8502">
                  <c:v>44136.056157407409</c:v>
                </c:pt>
                <c:pt idx="8503">
                  <c:v>44136.066574074073</c:v>
                </c:pt>
                <c:pt idx="8504">
                  <c:v>44136.076990740738</c:v>
                </c:pt>
                <c:pt idx="8505">
                  <c:v>44136.087407407409</c:v>
                </c:pt>
                <c:pt idx="8506">
                  <c:v>44136.097824074073</c:v>
                </c:pt>
                <c:pt idx="8507">
                  <c:v>44136.108240740738</c:v>
                </c:pt>
                <c:pt idx="8508">
                  <c:v>44136.118657407409</c:v>
                </c:pt>
                <c:pt idx="8509">
                  <c:v>44136.129074074073</c:v>
                </c:pt>
                <c:pt idx="8510">
                  <c:v>44136.139490740738</c:v>
                </c:pt>
                <c:pt idx="8511">
                  <c:v>44136.149907407409</c:v>
                </c:pt>
                <c:pt idx="8512">
                  <c:v>44136.160324074073</c:v>
                </c:pt>
                <c:pt idx="8513">
                  <c:v>44136.170740740738</c:v>
                </c:pt>
                <c:pt idx="8514">
                  <c:v>44136.181157407409</c:v>
                </c:pt>
                <c:pt idx="8515">
                  <c:v>44136.191574074073</c:v>
                </c:pt>
                <c:pt idx="8516">
                  <c:v>44136.201990740738</c:v>
                </c:pt>
                <c:pt idx="8517">
                  <c:v>44136.212407407409</c:v>
                </c:pt>
                <c:pt idx="8518">
                  <c:v>44136.222824074073</c:v>
                </c:pt>
                <c:pt idx="8519">
                  <c:v>44136.233240740738</c:v>
                </c:pt>
                <c:pt idx="8520">
                  <c:v>44136.243657407409</c:v>
                </c:pt>
                <c:pt idx="8521">
                  <c:v>44136.254074074073</c:v>
                </c:pt>
                <c:pt idx="8522">
                  <c:v>44136.264490740738</c:v>
                </c:pt>
                <c:pt idx="8523">
                  <c:v>44136.274907407409</c:v>
                </c:pt>
                <c:pt idx="8524">
                  <c:v>44136.285324074073</c:v>
                </c:pt>
                <c:pt idx="8525">
                  <c:v>44136.295740740738</c:v>
                </c:pt>
                <c:pt idx="8526">
                  <c:v>44136.306157407409</c:v>
                </c:pt>
                <c:pt idx="8527">
                  <c:v>44136.316574074073</c:v>
                </c:pt>
                <c:pt idx="8528">
                  <c:v>44136.326990740738</c:v>
                </c:pt>
                <c:pt idx="8529">
                  <c:v>44136.337407407409</c:v>
                </c:pt>
                <c:pt idx="8530">
                  <c:v>44136.347824074073</c:v>
                </c:pt>
                <c:pt idx="8531">
                  <c:v>44136.358240740738</c:v>
                </c:pt>
                <c:pt idx="8532">
                  <c:v>44136.368657407409</c:v>
                </c:pt>
                <c:pt idx="8533">
                  <c:v>44136.379074074073</c:v>
                </c:pt>
                <c:pt idx="8534">
                  <c:v>44136.389490740738</c:v>
                </c:pt>
                <c:pt idx="8535">
                  <c:v>44136.399907407409</c:v>
                </c:pt>
                <c:pt idx="8536">
                  <c:v>44136.410324074073</c:v>
                </c:pt>
                <c:pt idx="8537">
                  <c:v>44136.420740740738</c:v>
                </c:pt>
                <c:pt idx="8538">
                  <c:v>44136.431157407409</c:v>
                </c:pt>
                <c:pt idx="8539">
                  <c:v>44136.441574074073</c:v>
                </c:pt>
                <c:pt idx="8540">
                  <c:v>44136.451990740738</c:v>
                </c:pt>
                <c:pt idx="8541">
                  <c:v>44136.462407407409</c:v>
                </c:pt>
                <c:pt idx="8542">
                  <c:v>44136.472824074073</c:v>
                </c:pt>
                <c:pt idx="8543">
                  <c:v>44136.483240740738</c:v>
                </c:pt>
                <c:pt idx="8544">
                  <c:v>44136.493657407409</c:v>
                </c:pt>
                <c:pt idx="8545">
                  <c:v>44136.504074074073</c:v>
                </c:pt>
                <c:pt idx="8546">
                  <c:v>44136.514490740738</c:v>
                </c:pt>
                <c:pt idx="8547">
                  <c:v>44136.524907407409</c:v>
                </c:pt>
                <c:pt idx="8548">
                  <c:v>44136.535324074073</c:v>
                </c:pt>
                <c:pt idx="8549">
                  <c:v>44136.545740740738</c:v>
                </c:pt>
                <c:pt idx="8550">
                  <c:v>44136.556157407409</c:v>
                </c:pt>
                <c:pt idx="8551">
                  <c:v>44136.566574074073</c:v>
                </c:pt>
                <c:pt idx="8552">
                  <c:v>44136.576990740738</c:v>
                </c:pt>
                <c:pt idx="8553">
                  <c:v>44136.587407407409</c:v>
                </c:pt>
                <c:pt idx="8554">
                  <c:v>44136.597824074073</c:v>
                </c:pt>
                <c:pt idx="8555">
                  <c:v>44136.608240740738</c:v>
                </c:pt>
                <c:pt idx="8556">
                  <c:v>44136.618657407409</c:v>
                </c:pt>
                <c:pt idx="8557">
                  <c:v>44136.629074074073</c:v>
                </c:pt>
                <c:pt idx="8558">
                  <c:v>44136.639490740738</c:v>
                </c:pt>
                <c:pt idx="8559">
                  <c:v>44136.649907407409</c:v>
                </c:pt>
                <c:pt idx="8560">
                  <c:v>44136.660324074073</c:v>
                </c:pt>
                <c:pt idx="8561">
                  <c:v>44136.670740740738</c:v>
                </c:pt>
                <c:pt idx="8562">
                  <c:v>44136.681157407409</c:v>
                </c:pt>
                <c:pt idx="8563">
                  <c:v>44136.691574074073</c:v>
                </c:pt>
                <c:pt idx="8564">
                  <c:v>44136.701990740738</c:v>
                </c:pt>
                <c:pt idx="8565">
                  <c:v>44136.712407407409</c:v>
                </c:pt>
                <c:pt idx="8566">
                  <c:v>44136.722824074073</c:v>
                </c:pt>
                <c:pt idx="8567">
                  <c:v>44136.733240740738</c:v>
                </c:pt>
                <c:pt idx="8568">
                  <c:v>44136.743657407409</c:v>
                </c:pt>
                <c:pt idx="8569">
                  <c:v>44136.754074074073</c:v>
                </c:pt>
                <c:pt idx="8570">
                  <c:v>44136.764490740738</c:v>
                </c:pt>
                <c:pt idx="8571">
                  <c:v>44136.774907407409</c:v>
                </c:pt>
                <c:pt idx="8572">
                  <c:v>44136.785324074073</c:v>
                </c:pt>
                <c:pt idx="8573">
                  <c:v>44136.795740740738</c:v>
                </c:pt>
                <c:pt idx="8574">
                  <c:v>44136.806157407409</c:v>
                </c:pt>
                <c:pt idx="8575">
                  <c:v>44136.816574074073</c:v>
                </c:pt>
                <c:pt idx="8576">
                  <c:v>44136.826990740738</c:v>
                </c:pt>
                <c:pt idx="8577">
                  <c:v>44136.837407407409</c:v>
                </c:pt>
                <c:pt idx="8578">
                  <c:v>44136.847824074073</c:v>
                </c:pt>
                <c:pt idx="8579">
                  <c:v>44136.858240740738</c:v>
                </c:pt>
                <c:pt idx="8580">
                  <c:v>44136.868657407409</c:v>
                </c:pt>
                <c:pt idx="8581">
                  <c:v>44136.879074074073</c:v>
                </c:pt>
                <c:pt idx="8582">
                  <c:v>44136.889490740738</c:v>
                </c:pt>
                <c:pt idx="8583">
                  <c:v>44136.899907407409</c:v>
                </c:pt>
                <c:pt idx="8584">
                  <c:v>44136.910324074073</c:v>
                </c:pt>
                <c:pt idx="8585">
                  <c:v>44136.920740740738</c:v>
                </c:pt>
                <c:pt idx="8586">
                  <c:v>44136.931157407409</c:v>
                </c:pt>
                <c:pt idx="8587">
                  <c:v>44136.941574074073</c:v>
                </c:pt>
                <c:pt idx="8588">
                  <c:v>44136.951990740738</c:v>
                </c:pt>
                <c:pt idx="8589">
                  <c:v>44136.962407407409</c:v>
                </c:pt>
                <c:pt idx="8590">
                  <c:v>44136.972824074073</c:v>
                </c:pt>
                <c:pt idx="8591">
                  <c:v>44136.983240740738</c:v>
                </c:pt>
                <c:pt idx="8592">
                  <c:v>44136.993657407409</c:v>
                </c:pt>
                <c:pt idx="8593">
                  <c:v>44137.004074074073</c:v>
                </c:pt>
                <c:pt idx="8594">
                  <c:v>44137.014490740738</c:v>
                </c:pt>
                <c:pt idx="8595">
                  <c:v>44137.024907407409</c:v>
                </c:pt>
                <c:pt idx="8596">
                  <c:v>44137.035324074073</c:v>
                </c:pt>
                <c:pt idx="8597">
                  <c:v>44137.045740740738</c:v>
                </c:pt>
                <c:pt idx="8598">
                  <c:v>44137.056157407409</c:v>
                </c:pt>
                <c:pt idx="8599">
                  <c:v>44137.066574074073</c:v>
                </c:pt>
                <c:pt idx="8600">
                  <c:v>44137.076990740738</c:v>
                </c:pt>
                <c:pt idx="8601">
                  <c:v>44137.087407407409</c:v>
                </c:pt>
                <c:pt idx="8602">
                  <c:v>44137.097824074073</c:v>
                </c:pt>
                <c:pt idx="8603">
                  <c:v>44137.108240740738</c:v>
                </c:pt>
                <c:pt idx="8604">
                  <c:v>44137.118657407409</c:v>
                </c:pt>
                <c:pt idx="8605">
                  <c:v>44137.129074074073</c:v>
                </c:pt>
                <c:pt idx="8606">
                  <c:v>44137.139490740738</c:v>
                </c:pt>
                <c:pt idx="8607">
                  <c:v>44137.149907407409</c:v>
                </c:pt>
                <c:pt idx="8608">
                  <c:v>44137.160324074073</c:v>
                </c:pt>
                <c:pt idx="8609">
                  <c:v>44137.170740740738</c:v>
                </c:pt>
                <c:pt idx="8610">
                  <c:v>44137.181157407409</c:v>
                </c:pt>
                <c:pt idx="8611">
                  <c:v>44137.191574074073</c:v>
                </c:pt>
                <c:pt idx="8612">
                  <c:v>44137.201990740738</c:v>
                </c:pt>
                <c:pt idx="8613">
                  <c:v>44137.212407407409</c:v>
                </c:pt>
                <c:pt idx="8614">
                  <c:v>44137.222824074073</c:v>
                </c:pt>
                <c:pt idx="8615">
                  <c:v>44137.233240740738</c:v>
                </c:pt>
                <c:pt idx="8616">
                  <c:v>44137.243657407409</c:v>
                </c:pt>
                <c:pt idx="8617">
                  <c:v>44137.254074074073</c:v>
                </c:pt>
                <c:pt idx="8618">
                  <c:v>44137.264490740738</c:v>
                </c:pt>
                <c:pt idx="8619">
                  <c:v>44137.274907407409</c:v>
                </c:pt>
                <c:pt idx="8620">
                  <c:v>44137.285324074073</c:v>
                </c:pt>
                <c:pt idx="8621">
                  <c:v>44137.295740740738</c:v>
                </c:pt>
                <c:pt idx="8622">
                  <c:v>44137.306157407409</c:v>
                </c:pt>
                <c:pt idx="8623">
                  <c:v>44137.316574074073</c:v>
                </c:pt>
                <c:pt idx="8624">
                  <c:v>44137.326990740738</c:v>
                </c:pt>
                <c:pt idx="8625">
                  <c:v>44137.337407407409</c:v>
                </c:pt>
                <c:pt idx="8626">
                  <c:v>44137.347824074073</c:v>
                </c:pt>
                <c:pt idx="8627">
                  <c:v>44137.358240740738</c:v>
                </c:pt>
                <c:pt idx="8628">
                  <c:v>44137.368657407409</c:v>
                </c:pt>
                <c:pt idx="8629">
                  <c:v>44137.379074074073</c:v>
                </c:pt>
                <c:pt idx="8630">
                  <c:v>44137.389490740738</c:v>
                </c:pt>
                <c:pt idx="8631">
                  <c:v>44137.399907407409</c:v>
                </c:pt>
                <c:pt idx="8632">
                  <c:v>44137.410324074073</c:v>
                </c:pt>
                <c:pt idx="8633">
                  <c:v>44137.420740740738</c:v>
                </c:pt>
                <c:pt idx="8634">
                  <c:v>44137.431157407409</c:v>
                </c:pt>
                <c:pt idx="8635">
                  <c:v>44137.441574074073</c:v>
                </c:pt>
                <c:pt idx="8636">
                  <c:v>44137.451990740738</c:v>
                </c:pt>
                <c:pt idx="8637">
                  <c:v>44137.462407407409</c:v>
                </c:pt>
                <c:pt idx="8638">
                  <c:v>44137.472824074073</c:v>
                </c:pt>
                <c:pt idx="8639">
                  <c:v>44137.483240740738</c:v>
                </c:pt>
                <c:pt idx="8640">
                  <c:v>44137.493657407409</c:v>
                </c:pt>
                <c:pt idx="8641">
                  <c:v>44137.504074074073</c:v>
                </c:pt>
                <c:pt idx="8642">
                  <c:v>44137.514490740738</c:v>
                </c:pt>
                <c:pt idx="8643">
                  <c:v>44137.524907407409</c:v>
                </c:pt>
                <c:pt idx="8644">
                  <c:v>44137.535324074073</c:v>
                </c:pt>
                <c:pt idx="8645">
                  <c:v>44137.545740740738</c:v>
                </c:pt>
                <c:pt idx="8646">
                  <c:v>44137.556157407409</c:v>
                </c:pt>
                <c:pt idx="8647">
                  <c:v>44137.566574074073</c:v>
                </c:pt>
                <c:pt idx="8648">
                  <c:v>44137.576990740738</c:v>
                </c:pt>
                <c:pt idx="8649">
                  <c:v>44137.587407407409</c:v>
                </c:pt>
                <c:pt idx="8650">
                  <c:v>44137.597824074073</c:v>
                </c:pt>
                <c:pt idx="8651">
                  <c:v>44137.608240740738</c:v>
                </c:pt>
                <c:pt idx="8652">
                  <c:v>44137.618657407409</c:v>
                </c:pt>
                <c:pt idx="8653">
                  <c:v>44137.629074074073</c:v>
                </c:pt>
                <c:pt idx="8654">
                  <c:v>44137.639490740738</c:v>
                </c:pt>
                <c:pt idx="8655">
                  <c:v>44137.649907407409</c:v>
                </c:pt>
                <c:pt idx="8656">
                  <c:v>44137.660324074073</c:v>
                </c:pt>
                <c:pt idx="8657">
                  <c:v>44137.670740740738</c:v>
                </c:pt>
                <c:pt idx="8658">
                  <c:v>44137.681157407409</c:v>
                </c:pt>
                <c:pt idx="8659">
                  <c:v>44137.691574074073</c:v>
                </c:pt>
                <c:pt idx="8660">
                  <c:v>44137.701990740738</c:v>
                </c:pt>
                <c:pt idx="8661">
                  <c:v>44137.712407407409</c:v>
                </c:pt>
                <c:pt idx="8662">
                  <c:v>44137.722824074073</c:v>
                </c:pt>
                <c:pt idx="8663">
                  <c:v>44137.733240740738</c:v>
                </c:pt>
                <c:pt idx="8664">
                  <c:v>44137.743657407409</c:v>
                </c:pt>
                <c:pt idx="8665">
                  <c:v>44137.754074074073</c:v>
                </c:pt>
                <c:pt idx="8666">
                  <c:v>44137.764490740738</c:v>
                </c:pt>
                <c:pt idx="8667">
                  <c:v>44137.774907407409</c:v>
                </c:pt>
                <c:pt idx="8668">
                  <c:v>44137.785324074073</c:v>
                </c:pt>
                <c:pt idx="8669">
                  <c:v>44137.795740740738</c:v>
                </c:pt>
                <c:pt idx="8670">
                  <c:v>44137.806157407409</c:v>
                </c:pt>
                <c:pt idx="8671">
                  <c:v>44137.816574074073</c:v>
                </c:pt>
                <c:pt idx="8672">
                  <c:v>44137.826990740738</c:v>
                </c:pt>
                <c:pt idx="8673">
                  <c:v>44137.837407407409</c:v>
                </c:pt>
                <c:pt idx="8674">
                  <c:v>44137.847824074073</c:v>
                </c:pt>
                <c:pt idx="8675">
                  <c:v>44137.858240740738</c:v>
                </c:pt>
                <c:pt idx="8676">
                  <c:v>44137.868657407409</c:v>
                </c:pt>
                <c:pt idx="8677">
                  <c:v>44137.879074074073</c:v>
                </c:pt>
                <c:pt idx="8678">
                  <c:v>44137.889490740738</c:v>
                </c:pt>
                <c:pt idx="8679">
                  <c:v>44137.899907407409</c:v>
                </c:pt>
                <c:pt idx="8680">
                  <c:v>44137.910324074073</c:v>
                </c:pt>
                <c:pt idx="8681">
                  <c:v>44137.920740740738</c:v>
                </c:pt>
                <c:pt idx="8682">
                  <c:v>44137.931157407409</c:v>
                </c:pt>
                <c:pt idx="8683">
                  <c:v>44137.941574074073</c:v>
                </c:pt>
                <c:pt idx="8684">
                  <c:v>44137.951990740738</c:v>
                </c:pt>
                <c:pt idx="8685">
                  <c:v>44137.962407407409</c:v>
                </c:pt>
                <c:pt idx="8686">
                  <c:v>44137.972824074073</c:v>
                </c:pt>
                <c:pt idx="8687">
                  <c:v>44137.983240740738</c:v>
                </c:pt>
                <c:pt idx="8688">
                  <c:v>44137.993657407409</c:v>
                </c:pt>
                <c:pt idx="8689">
                  <c:v>44138.004074074073</c:v>
                </c:pt>
                <c:pt idx="8690">
                  <c:v>44138.014490740738</c:v>
                </c:pt>
                <c:pt idx="8691">
                  <c:v>44138.024907407409</c:v>
                </c:pt>
                <c:pt idx="8692">
                  <c:v>44138.035324074073</c:v>
                </c:pt>
                <c:pt idx="8693">
                  <c:v>44138.045740740738</c:v>
                </c:pt>
                <c:pt idx="8694">
                  <c:v>44138.056157407409</c:v>
                </c:pt>
                <c:pt idx="8695">
                  <c:v>44138.066574074073</c:v>
                </c:pt>
                <c:pt idx="8696">
                  <c:v>44138.076990740738</c:v>
                </c:pt>
                <c:pt idx="8697">
                  <c:v>44138.087407407409</c:v>
                </c:pt>
                <c:pt idx="8698">
                  <c:v>44138.097824074073</c:v>
                </c:pt>
                <c:pt idx="8699">
                  <c:v>44138.108240740738</c:v>
                </c:pt>
                <c:pt idx="8700">
                  <c:v>44138.118657407409</c:v>
                </c:pt>
                <c:pt idx="8701">
                  <c:v>44138.129074074073</c:v>
                </c:pt>
                <c:pt idx="8702">
                  <c:v>44138.139490740738</c:v>
                </c:pt>
                <c:pt idx="8703">
                  <c:v>44138.149907407409</c:v>
                </c:pt>
                <c:pt idx="8704">
                  <c:v>44138.160324074073</c:v>
                </c:pt>
                <c:pt idx="8705">
                  <c:v>44138.170740740738</c:v>
                </c:pt>
                <c:pt idx="8706">
                  <c:v>44138.181157407409</c:v>
                </c:pt>
                <c:pt idx="8707">
                  <c:v>44138.191574074073</c:v>
                </c:pt>
                <c:pt idx="8708">
                  <c:v>44138.201990740738</c:v>
                </c:pt>
                <c:pt idx="8709">
                  <c:v>44138.212407407409</c:v>
                </c:pt>
                <c:pt idx="8710">
                  <c:v>44138.222824074073</c:v>
                </c:pt>
                <c:pt idx="8711">
                  <c:v>44138.233240740738</c:v>
                </c:pt>
                <c:pt idx="8712">
                  <c:v>44138.243657407409</c:v>
                </c:pt>
                <c:pt idx="8713">
                  <c:v>44138.254074074073</c:v>
                </c:pt>
                <c:pt idx="8714">
                  <c:v>44138.264490740738</c:v>
                </c:pt>
                <c:pt idx="8715">
                  <c:v>44138.274907407409</c:v>
                </c:pt>
                <c:pt idx="8716">
                  <c:v>44138.285324074073</c:v>
                </c:pt>
                <c:pt idx="8717">
                  <c:v>44138.295740740738</c:v>
                </c:pt>
                <c:pt idx="8718">
                  <c:v>44138.306157407409</c:v>
                </c:pt>
                <c:pt idx="8719">
                  <c:v>44138.316574074073</c:v>
                </c:pt>
                <c:pt idx="8720">
                  <c:v>44138.326990740738</c:v>
                </c:pt>
                <c:pt idx="8721">
                  <c:v>44138.337407407409</c:v>
                </c:pt>
                <c:pt idx="8722">
                  <c:v>44138.347824074073</c:v>
                </c:pt>
                <c:pt idx="8723">
                  <c:v>44138.358240740738</c:v>
                </c:pt>
                <c:pt idx="8724">
                  <c:v>44138.368657407409</c:v>
                </c:pt>
                <c:pt idx="8725">
                  <c:v>44138.379074074073</c:v>
                </c:pt>
                <c:pt idx="8726">
                  <c:v>44138.389490740738</c:v>
                </c:pt>
                <c:pt idx="8727">
                  <c:v>44138.399907407409</c:v>
                </c:pt>
                <c:pt idx="8728">
                  <c:v>44138.410324074073</c:v>
                </c:pt>
                <c:pt idx="8729">
                  <c:v>44138.420740740738</c:v>
                </c:pt>
                <c:pt idx="8730">
                  <c:v>44138.431157407409</c:v>
                </c:pt>
                <c:pt idx="8731">
                  <c:v>44138.441574074073</c:v>
                </c:pt>
                <c:pt idx="8732">
                  <c:v>44138.451990740738</c:v>
                </c:pt>
                <c:pt idx="8733">
                  <c:v>44138.462407407409</c:v>
                </c:pt>
                <c:pt idx="8734">
                  <c:v>44138.472824074073</c:v>
                </c:pt>
                <c:pt idx="8735">
                  <c:v>44138.483240740738</c:v>
                </c:pt>
                <c:pt idx="8736">
                  <c:v>44138.493657407409</c:v>
                </c:pt>
                <c:pt idx="8737">
                  <c:v>44138.504074074073</c:v>
                </c:pt>
                <c:pt idx="8738">
                  <c:v>44138.514490740738</c:v>
                </c:pt>
                <c:pt idx="8739">
                  <c:v>44138.524907407409</c:v>
                </c:pt>
                <c:pt idx="8740">
                  <c:v>44138.535324074073</c:v>
                </c:pt>
                <c:pt idx="8741">
                  <c:v>44138.545740740738</c:v>
                </c:pt>
                <c:pt idx="8742">
                  <c:v>44138.556157407409</c:v>
                </c:pt>
                <c:pt idx="8743">
                  <c:v>44138.566574074073</c:v>
                </c:pt>
                <c:pt idx="8744">
                  <c:v>44138.576990740738</c:v>
                </c:pt>
                <c:pt idx="8745">
                  <c:v>44138.587407407409</c:v>
                </c:pt>
                <c:pt idx="8746">
                  <c:v>44138.597824074073</c:v>
                </c:pt>
                <c:pt idx="8747">
                  <c:v>44138.608240740738</c:v>
                </c:pt>
                <c:pt idx="8748">
                  <c:v>44138.618657407409</c:v>
                </c:pt>
                <c:pt idx="8749">
                  <c:v>44138.629074074073</c:v>
                </c:pt>
                <c:pt idx="8750">
                  <c:v>44138.639490740738</c:v>
                </c:pt>
                <c:pt idx="8751">
                  <c:v>44138.649907407409</c:v>
                </c:pt>
                <c:pt idx="8752">
                  <c:v>44138.660324074073</c:v>
                </c:pt>
                <c:pt idx="8753">
                  <c:v>44138.670740740738</c:v>
                </c:pt>
                <c:pt idx="8754">
                  <c:v>44138.681157407409</c:v>
                </c:pt>
                <c:pt idx="8755">
                  <c:v>44138.691574074073</c:v>
                </c:pt>
                <c:pt idx="8756">
                  <c:v>44138.701990740738</c:v>
                </c:pt>
                <c:pt idx="8757">
                  <c:v>44138.712407407409</c:v>
                </c:pt>
                <c:pt idx="8758">
                  <c:v>44138.722824074073</c:v>
                </c:pt>
                <c:pt idx="8759">
                  <c:v>44138.733240740738</c:v>
                </c:pt>
                <c:pt idx="8760">
                  <c:v>44138.743657407409</c:v>
                </c:pt>
                <c:pt idx="8761">
                  <c:v>44138.754074074073</c:v>
                </c:pt>
                <c:pt idx="8762">
                  <c:v>44138.764490740738</c:v>
                </c:pt>
                <c:pt idx="8763">
                  <c:v>44138.774907407409</c:v>
                </c:pt>
                <c:pt idx="8764">
                  <c:v>44138.785324074073</c:v>
                </c:pt>
                <c:pt idx="8765">
                  <c:v>44138.795740740738</c:v>
                </c:pt>
                <c:pt idx="8766">
                  <c:v>44138.806157407409</c:v>
                </c:pt>
                <c:pt idx="8767">
                  <c:v>44138.816574074073</c:v>
                </c:pt>
                <c:pt idx="8768">
                  <c:v>44138.826990740738</c:v>
                </c:pt>
                <c:pt idx="8769">
                  <c:v>44138.837407407409</c:v>
                </c:pt>
                <c:pt idx="8770">
                  <c:v>44138.847824074073</c:v>
                </c:pt>
                <c:pt idx="8771">
                  <c:v>44138.858240740738</c:v>
                </c:pt>
                <c:pt idx="8772">
                  <c:v>44138.868657407409</c:v>
                </c:pt>
                <c:pt idx="8773">
                  <c:v>44138.879074074073</c:v>
                </c:pt>
                <c:pt idx="8774">
                  <c:v>44138.889490740738</c:v>
                </c:pt>
                <c:pt idx="8775">
                  <c:v>44138.899907407409</c:v>
                </c:pt>
                <c:pt idx="8776">
                  <c:v>44138.910324074073</c:v>
                </c:pt>
                <c:pt idx="8777">
                  <c:v>44138.920740740738</c:v>
                </c:pt>
                <c:pt idx="8778">
                  <c:v>44138.931157407409</c:v>
                </c:pt>
                <c:pt idx="8779">
                  <c:v>44138.941574074073</c:v>
                </c:pt>
                <c:pt idx="8780">
                  <c:v>44138.951990740738</c:v>
                </c:pt>
                <c:pt idx="8781">
                  <c:v>44138.962407407409</c:v>
                </c:pt>
                <c:pt idx="8782">
                  <c:v>44138.972824074073</c:v>
                </c:pt>
                <c:pt idx="8783">
                  <c:v>44138.983240740738</c:v>
                </c:pt>
                <c:pt idx="8784">
                  <c:v>44138.993657407409</c:v>
                </c:pt>
                <c:pt idx="8785">
                  <c:v>44139.004074074073</c:v>
                </c:pt>
                <c:pt idx="8786">
                  <c:v>44139.014490740738</c:v>
                </c:pt>
                <c:pt idx="8787">
                  <c:v>44139.024907407409</c:v>
                </c:pt>
                <c:pt idx="8788">
                  <c:v>44139.035324074073</c:v>
                </c:pt>
                <c:pt idx="8789">
                  <c:v>44139.045740740738</c:v>
                </c:pt>
                <c:pt idx="8790">
                  <c:v>44139.056157407409</c:v>
                </c:pt>
                <c:pt idx="8791">
                  <c:v>44139.066574074073</c:v>
                </c:pt>
                <c:pt idx="8792">
                  <c:v>44139.076990740738</c:v>
                </c:pt>
                <c:pt idx="8793">
                  <c:v>44139.087407407409</c:v>
                </c:pt>
                <c:pt idx="8794">
                  <c:v>44139.097824074073</c:v>
                </c:pt>
                <c:pt idx="8795">
                  <c:v>44139.108240740738</c:v>
                </c:pt>
                <c:pt idx="8796">
                  <c:v>44139.118657407409</c:v>
                </c:pt>
                <c:pt idx="8797">
                  <c:v>44139.129074074073</c:v>
                </c:pt>
                <c:pt idx="8798">
                  <c:v>44139.139490740738</c:v>
                </c:pt>
                <c:pt idx="8799">
                  <c:v>44139.149907407409</c:v>
                </c:pt>
                <c:pt idx="8800">
                  <c:v>44139.160324074073</c:v>
                </c:pt>
                <c:pt idx="8801">
                  <c:v>44139.170740740738</c:v>
                </c:pt>
                <c:pt idx="8802">
                  <c:v>44139.181157407409</c:v>
                </c:pt>
                <c:pt idx="8803">
                  <c:v>44139.191574074073</c:v>
                </c:pt>
                <c:pt idx="8804">
                  <c:v>44139.201990740738</c:v>
                </c:pt>
                <c:pt idx="8805">
                  <c:v>44139.212407407409</c:v>
                </c:pt>
                <c:pt idx="8806">
                  <c:v>44139.222824074073</c:v>
                </c:pt>
                <c:pt idx="8807">
                  <c:v>44139.233240740738</c:v>
                </c:pt>
                <c:pt idx="8808">
                  <c:v>44139.243657407409</c:v>
                </c:pt>
                <c:pt idx="8809">
                  <c:v>44139.254074074073</c:v>
                </c:pt>
                <c:pt idx="8810">
                  <c:v>44139.264490740738</c:v>
                </c:pt>
                <c:pt idx="8811">
                  <c:v>44139.274907407409</c:v>
                </c:pt>
                <c:pt idx="8812">
                  <c:v>44139.285324074073</c:v>
                </c:pt>
                <c:pt idx="8813">
                  <c:v>44139.295740740738</c:v>
                </c:pt>
                <c:pt idx="8814">
                  <c:v>44139.306157407409</c:v>
                </c:pt>
                <c:pt idx="8815">
                  <c:v>44139.316574074073</c:v>
                </c:pt>
                <c:pt idx="8816">
                  <c:v>44139.326990740738</c:v>
                </c:pt>
                <c:pt idx="8817">
                  <c:v>44139.337407407409</c:v>
                </c:pt>
                <c:pt idx="8818">
                  <c:v>44139.347824074073</c:v>
                </c:pt>
                <c:pt idx="8819">
                  <c:v>44139.358240740738</c:v>
                </c:pt>
                <c:pt idx="8820">
                  <c:v>44139.368657407409</c:v>
                </c:pt>
                <c:pt idx="8821">
                  <c:v>44139.379074074073</c:v>
                </c:pt>
                <c:pt idx="8822">
                  <c:v>44139.389490740738</c:v>
                </c:pt>
                <c:pt idx="8823">
                  <c:v>44139.399907407409</c:v>
                </c:pt>
                <c:pt idx="8824">
                  <c:v>44139.410324074073</c:v>
                </c:pt>
                <c:pt idx="8825">
                  <c:v>44139.420740740738</c:v>
                </c:pt>
                <c:pt idx="8826">
                  <c:v>44139.431157407409</c:v>
                </c:pt>
                <c:pt idx="8827">
                  <c:v>44139.441574074073</c:v>
                </c:pt>
                <c:pt idx="8828">
                  <c:v>44139.451990740738</c:v>
                </c:pt>
                <c:pt idx="8829">
                  <c:v>44139.462407407409</c:v>
                </c:pt>
                <c:pt idx="8830">
                  <c:v>44139.472824074073</c:v>
                </c:pt>
                <c:pt idx="8831">
                  <c:v>44139.483240740738</c:v>
                </c:pt>
                <c:pt idx="8832">
                  <c:v>44139.493657407409</c:v>
                </c:pt>
                <c:pt idx="8833">
                  <c:v>44139.504074074073</c:v>
                </c:pt>
                <c:pt idx="8834">
                  <c:v>44139.514490740738</c:v>
                </c:pt>
                <c:pt idx="8835">
                  <c:v>44139.524907407409</c:v>
                </c:pt>
                <c:pt idx="8836">
                  <c:v>44139.535324074073</c:v>
                </c:pt>
                <c:pt idx="8837">
                  <c:v>44139.545740740738</c:v>
                </c:pt>
                <c:pt idx="8838">
                  <c:v>44139.556157407409</c:v>
                </c:pt>
                <c:pt idx="8839">
                  <c:v>44139.566574074073</c:v>
                </c:pt>
                <c:pt idx="8840">
                  <c:v>44139.576990740738</c:v>
                </c:pt>
                <c:pt idx="8841">
                  <c:v>44139.587407407409</c:v>
                </c:pt>
                <c:pt idx="8842">
                  <c:v>44139.597824074073</c:v>
                </c:pt>
                <c:pt idx="8843">
                  <c:v>44139.608240740738</c:v>
                </c:pt>
                <c:pt idx="8844">
                  <c:v>44139.618657407409</c:v>
                </c:pt>
                <c:pt idx="8845">
                  <c:v>44139.629074074073</c:v>
                </c:pt>
                <c:pt idx="8846">
                  <c:v>44139.639490740738</c:v>
                </c:pt>
                <c:pt idx="8847">
                  <c:v>44139.649907407409</c:v>
                </c:pt>
                <c:pt idx="8848">
                  <c:v>44139.660324074073</c:v>
                </c:pt>
                <c:pt idx="8849">
                  <c:v>44139.670740740738</c:v>
                </c:pt>
                <c:pt idx="8850">
                  <c:v>44139.681157407409</c:v>
                </c:pt>
                <c:pt idx="8851">
                  <c:v>44139.691574074073</c:v>
                </c:pt>
                <c:pt idx="8852">
                  <c:v>44139.701990740738</c:v>
                </c:pt>
                <c:pt idx="8853">
                  <c:v>44139.712407407409</c:v>
                </c:pt>
                <c:pt idx="8854">
                  <c:v>44139.722824074073</c:v>
                </c:pt>
                <c:pt idx="8855">
                  <c:v>44139.733240740738</c:v>
                </c:pt>
                <c:pt idx="8856">
                  <c:v>44139.743657407409</c:v>
                </c:pt>
                <c:pt idx="8857">
                  <c:v>44139.754074074073</c:v>
                </c:pt>
                <c:pt idx="8858">
                  <c:v>44139.764490740738</c:v>
                </c:pt>
                <c:pt idx="8859">
                  <c:v>44139.774907407409</c:v>
                </c:pt>
                <c:pt idx="8860">
                  <c:v>44139.785324074073</c:v>
                </c:pt>
                <c:pt idx="8861">
                  <c:v>44139.795740740738</c:v>
                </c:pt>
                <c:pt idx="8862">
                  <c:v>44139.806157407409</c:v>
                </c:pt>
                <c:pt idx="8863">
                  <c:v>44139.816574074073</c:v>
                </c:pt>
                <c:pt idx="8864">
                  <c:v>44139.826990740738</c:v>
                </c:pt>
                <c:pt idx="8865">
                  <c:v>44139.837407407409</c:v>
                </c:pt>
                <c:pt idx="8866">
                  <c:v>44139.847824074073</c:v>
                </c:pt>
                <c:pt idx="8867">
                  <c:v>44139.858240740738</c:v>
                </c:pt>
                <c:pt idx="8868">
                  <c:v>44139.868657407409</c:v>
                </c:pt>
                <c:pt idx="8869">
                  <c:v>44139.879074074073</c:v>
                </c:pt>
                <c:pt idx="8870">
                  <c:v>44139.889490740738</c:v>
                </c:pt>
                <c:pt idx="8871">
                  <c:v>44139.899907407409</c:v>
                </c:pt>
                <c:pt idx="8872">
                  <c:v>44139.910324074073</c:v>
                </c:pt>
                <c:pt idx="8873">
                  <c:v>44139.920740740738</c:v>
                </c:pt>
                <c:pt idx="8874">
                  <c:v>44139.931157407409</c:v>
                </c:pt>
                <c:pt idx="8875">
                  <c:v>44139.941574074073</c:v>
                </c:pt>
                <c:pt idx="8876">
                  <c:v>44139.951990740738</c:v>
                </c:pt>
                <c:pt idx="8877">
                  <c:v>44139.962407407409</c:v>
                </c:pt>
                <c:pt idx="8878">
                  <c:v>44139.972824074073</c:v>
                </c:pt>
                <c:pt idx="8879">
                  <c:v>44139.983240740738</c:v>
                </c:pt>
                <c:pt idx="8880">
                  <c:v>44139.993657407409</c:v>
                </c:pt>
                <c:pt idx="8881">
                  <c:v>44140.004074074073</c:v>
                </c:pt>
                <c:pt idx="8882">
                  <c:v>44140.014490740738</c:v>
                </c:pt>
                <c:pt idx="8883">
                  <c:v>44140.024907407409</c:v>
                </c:pt>
                <c:pt idx="8884">
                  <c:v>44140.035324074073</c:v>
                </c:pt>
                <c:pt idx="8885">
                  <c:v>44140.045740740738</c:v>
                </c:pt>
                <c:pt idx="8886">
                  <c:v>44140.056157407409</c:v>
                </c:pt>
                <c:pt idx="8887">
                  <c:v>44140.066574074073</c:v>
                </c:pt>
                <c:pt idx="8888">
                  <c:v>44140.076990740738</c:v>
                </c:pt>
                <c:pt idx="8889">
                  <c:v>44140.087407407409</c:v>
                </c:pt>
                <c:pt idx="8890">
                  <c:v>44140.097824074073</c:v>
                </c:pt>
                <c:pt idx="8891">
                  <c:v>44140.108240740738</c:v>
                </c:pt>
                <c:pt idx="8892">
                  <c:v>44140.118657407409</c:v>
                </c:pt>
                <c:pt idx="8893">
                  <c:v>44140.129074074073</c:v>
                </c:pt>
                <c:pt idx="8894">
                  <c:v>44140.139490740738</c:v>
                </c:pt>
                <c:pt idx="8895">
                  <c:v>44140.149907407409</c:v>
                </c:pt>
                <c:pt idx="8896">
                  <c:v>44140.160324074073</c:v>
                </c:pt>
                <c:pt idx="8897">
                  <c:v>44140.170740740738</c:v>
                </c:pt>
                <c:pt idx="8898">
                  <c:v>44140.181157407409</c:v>
                </c:pt>
                <c:pt idx="8899">
                  <c:v>44140.191574074073</c:v>
                </c:pt>
                <c:pt idx="8900">
                  <c:v>44140.201990740738</c:v>
                </c:pt>
                <c:pt idx="8901">
                  <c:v>44140.212407407409</c:v>
                </c:pt>
                <c:pt idx="8902">
                  <c:v>44140.222824074073</c:v>
                </c:pt>
                <c:pt idx="8903">
                  <c:v>44140.233240740738</c:v>
                </c:pt>
                <c:pt idx="8904">
                  <c:v>44140.243657407409</c:v>
                </c:pt>
                <c:pt idx="8905">
                  <c:v>44140.254074074073</c:v>
                </c:pt>
                <c:pt idx="8906">
                  <c:v>44140.264490740738</c:v>
                </c:pt>
                <c:pt idx="8907">
                  <c:v>44140.274907407409</c:v>
                </c:pt>
                <c:pt idx="8908">
                  <c:v>44140.285324074073</c:v>
                </c:pt>
                <c:pt idx="8909">
                  <c:v>44140.295740740738</c:v>
                </c:pt>
                <c:pt idx="8910">
                  <c:v>44140.306157407409</c:v>
                </c:pt>
                <c:pt idx="8911">
                  <c:v>44140.316574074073</c:v>
                </c:pt>
                <c:pt idx="8912">
                  <c:v>44140.326990740738</c:v>
                </c:pt>
                <c:pt idx="8913">
                  <c:v>44140.337407407409</c:v>
                </c:pt>
                <c:pt idx="8914">
                  <c:v>44140.347824074073</c:v>
                </c:pt>
                <c:pt idx="8915">
                  <c:v>44140.358240740738</c:v>
                </c:pt>
                <c:pt idx="8916">
                  <c:v>44140.368657407409</c:v>
                </c:pt>
                <c:pt idx="8917">
                  <c:v>44140.379074074073</c:v>
                </c:pt>
                <c:pt idx="8918">
                  <c:v>44140.389490740738</c:v>
                </c:pt>
                <c:pt idx="8919">
                  <c:v>44140.399907407409</c:v>
                </c:pt>
                <c:pt idx="8920">
                  <c:v>44140.410324074073</c:v>
                </c:pt>
                <c:pt idx="8921">
                  <c:v>44140.420740740738</c:v>
                </c:pt>
                <c:pt idx="8922">
                  <c:v>44140.431157407409</c:v>
                </c:pt>
                <c:pt idx="8923">
                  <c:v>44140.441574074073</c:v>
                </c:pt>
                <c:pt idx="8924">
                  <c:v>44140.451990740738</c:v>
                </c:pt>
                <c:pt idx="8925">
                  <c:v>44140.462407407409</c:v>
                </c:pt>
                <c:pt idx="8926">
                  <c:v>44140.472824074073</c:v>
                </c:pt>
                <c:pt idx="8927">
                  <c:v>44140.483240740738</c:v>
                </c:pt>
                <c:pt idx="8928">
                  <c:v>44140.493657407409</c:v>
                </c:pt>
                <c:pt idx="8929">
                  <c:v>44140.504074074073</c:v>
                </c:pt>
                <c:pt idx="8930">
                  <c:v>44140.514490740738</c:v>
                </c:pt>
                <c:pt idx="8931">
                  <c:v>44140.524907407409</c:v>
                </c:pt>
                <c:pt idx="8932">
                  <c:v>44140.535324074073</c:v>
                </c:pt>
                <c:pt idx="8933">
                  <c:v>44140.545740740738</c:v>
                </c:pt>
                <c:pt idx="8934">
                  <c:v>44140.556157407409</c:v>
                </c:pt>
                <c:pt idx="8935">
                  <c:v>44140.566574074073</c:v>
                </c:pt>
                <c:pt idx="8936">
                  <c:v>44140.576990740738</c:v>
                </c:pt>
                <c:pt idx="8937">
                  <c:v>44140.587407407409</c:v>
                </c:pt>
                <c:pt idx="8938">
                  <c:v>44140.597824074073</c:v>
                </c:pt>
                <c:pt idx="8939">
                  <c:v>44140.608240740738</c:v>
                </c:pt>
                <c:pt idx="8940">
                  <c:v>44140.618657407409</c:v>
                </c:pt>
                <c:pt idx="8941">
                  <c:v>44140.629074074073</c:v>
                </c:pt>
                <c:pt idx="8942">
                  <c:v>44140.639490740738</c:v>
                </c:pt>
                <c:pt idx="8943">
                  <c:v>44140.649907407409</c:v>
                </c:pt>
                <c:pt idx="8944">
                  <c:v>44140.660324074073</c:v>
                </c:pt>
                <c:pt idx="8945">
                  <c:v>44140.670740740738</c:v>
                </c:pt>
                <c:pt idx="8946">
                  <c:v>44140.681157407409</c:v>
                </c:pt>
                <c:pt idx="8947">
                  <c:v>44140.691574074073</c:v>
                </c:pt>
                <c:pt idx="8948">
                  <c:v>44140.701990740738</c:v>
                </c:pt>
                <c:pt idx="8949">
                  <c:v>44140.712407407409</c:v>
                </c:pt>
                <c:pt idx="8950">
                  <c:v>44140.722824074073</c:v>
                </c:pt>
                <c:pt idx="8951">
                  <c:v>44140.733240740738</c:v>
                </c:pt>
                <c:pt idx="8952">
                  <c:v>44140.743657407409</c:v>
                </c:pt>
                <c:pt idx="8953">
                  <c:v>44140.754074074073</c:v>
                </c:pt>
                <c:pt idx="8954">
                  <c:v>44140.764490740738</c:v>
                </c:pt>
                <c:pt idx="8955">
                  <c:v>44140.774907407409</c:v>
                </c:pt>
                <c:pt idx="8956">
                  <c:v>44140.785324074073</c:v>
                </c:pt>
                <c:pt idx="8957">
                  <c:v>44140.795740740738</c:v>
                </c:pt>
                <c:pt idx="8958">
                  <c:v>44140.806157407409</c:v>
                </c:pt>
                <c:pt idx="8959">
                  <c:v>44140.816574074073</c:v>
                </c:pt>
                <c:pt idx="8960">
                  <c:v>44140.826990740738</c:v>
                </c:pt>
                <c:pt idx="8961">
                  <c:v>44140.837407407409</c:v>
                </c:pt>
                <c:pt idx="8962">
                  <c:v>44140.847824074073</c:v>
                </c:pt>
                <c:pt idx="8963">
                  <c:v>44140.858240740738</c:v>
                </c:pt>
                <c:pt idx="8964">
                  <c:v>44140.868657407409</c:v>
                </c:pt>
                <c:pt idx="8965">
                  <c:v>44140.879074074073</c:v>
                </c:pt>
                <c:pt idx="8966">
                  <c:v>44140.889490740738</c:v>
                </c:pt>
                <c:pt idx="8967">
                  <c:v>44140.899907407409</c:v>
                </c:pt>
                <c:pt idx="8968">
                  <c:v>44140.910324074073</c:v>
                </c:pt>
                <c:pt idx="8969">
                  <c:v>44140.920740740738</c:v>
                </c:pt>
                <c:pt idx="8970">
                  <c:v>44140.931157407409</c:v>
                </c:pt>
                <c:pt idx="8971">
                  <c:v>44140.941574074073</c:v>
                </c:pt>
                <c:pt idx="8972">
                  <c:v>44140.951990740738</c:v>
                </c:pt>
                <c:pt idx="8973">
                  <c:v>44140.962407407409</c:v>
                </c:pt>
                <c:pt idx="8974">
                  <c:v>44140.972824074073</c:v>
                </c:pt>
                <c:pt idx="8975">
                  <c:v>44140.983240740738</c:v>
                </c:pt>
                <c:pt idx="8976">
                  <c:v>44140.993657407409</c:v>
                </c:pt>
                <c:pt idx="8977">
                  <c:v>44141.004074074073</c:v>
                </c:pt>
                <c:pt idx="8978">
                  <c:v>44141.014490740738</c:v>
                </c:pt>
                <c:pt idx="8979">
                  <c:v>44141.024907407409</c:v>
                </c:pt>
                <c:pt idx="8980">
                  <c:v>44141.035324074073</c:v>
                </c:pt>
                <c:pt idx="8981">
                  <c:v>44141.045740740738</c:v>
                </c:pt>
                <c:pt idx="8982">
                  <c:v>44141.056157407409</c:v>
                </c:pt>
                <c:pt idx="8983">
                  <c:v>44141.066574074073</c:v>
                </c:pt>
                <c:pt idx="8984">
                  <c:v>44141.076990740738</c:v>
                </c:pt>
                <c:pt idx="8985">
                  <c:v>44141.087407407409</c:v>
                </c:pt>
                <c:pt idx="8986">
                  <c:v>44141.097824074073</c:v>
                </c:pt>
                <c:pt idx="8987">
                  <c:v>44141.108240740738</c:v>
                </c:pt>
                <c:pt idx="8988">
                  <c:v>44141.118657407409</c:v>
                </c:pt>
                <c:pt idx="8989">
                  <c:v>44141.129074074073</c:v>
                </c:pt>
                <c:pt idx="8990">
                  <c:v>44141.139490740738</c:v>
                </c:pt>
                <c:pt idx="8991">
                  <c:v>44141.149907407409</c:v>
                </c:pt>
                <c:pt idx="8992">
                  <c:v>44141.160324074073</c:v>
                </c:pt>
                <c:pt idx="8993">
                  <c:v>44141.170740740738</c:v>
                </c:pt>
                <c:pt idx="8994">
                  <c:v>44141.181157407409</c:v>
                </c:pt>
                <c:pt idx="8995">
                  <c:v>44141.191574074073</c:v>
                </c:pt>
                <c:pt idx="8996">
                  <c:v>44141.201990740738</c:v>
                </c:pt>
                <c:pt idx="8997">
                  <c:v>44141.212407407409</c:v>
                </c:pt>
                <c:pt idx="8998">
                  <c:v>44141.222824074073</c:v>
                </c:pt>
                <c:pt idx="8999">
                  <c:v>44141.233240740738</c:v>
                </c:pt>
                <c:pt idx="9000">
                  <c:v>44141.243657407409</c:v>
                </c:pt>
                <c:pt idx="9001">
                  <c:v>44141.254074074073</c:v>
                </c:pt>
                <c:pt idx="9002">
                  <c:v>44141.264490740738</c:v>
                </c:pt>
                <c:pt idx="9003">
                  <c:v>44141.274907407409</c:v>
                </c:pt>
                <c:pt idx="9004">
                  <c:v>44141.285324074073</c:v>
                </c:pt>
                <c:pt idx="9005">
                  <c:v>44141.295740740738</c:v>
                </c:pt>
                <c:pt idx="9006">
                  <c:v>44141.306157407409</c:v>
                </c:pt>
                <c:pt idx="9007">
                  <c:v>44141.316574074073</c:v>
                </c:pt>
                <c:pt idx="9008">
                  <c:v>44141.326990740738</c:v>
                </c:pt>
                <c:pt idx="9009">
                  <c:v>44141.337407407409</c:v>
                </c:pt>
                <c:pt idx="9010">
                  <c:v>44141.347824074073</c:v>
                </c:pt>
                <c:pt idx="9011">
                  <c:v>44141.358240740738</c:v>
                </c:pt>
                <c:pt idx="9012">
                  <c:v>44141.368657407409</c:v>
                </c:pt>
                <c:pt idx="9013">
                  <c:v>44141.379074074073</c:v>
                </c:pt>
                <c:pt idx="9014">
                  <c:v>44141.389490740738</c:v>
                </c:pt>
                <c:pt idx="9015">
                  <c:v>44141.399907407409</c:v>
                </c:pt>
                <c:pt idx="9016">
                  <c:v>44141.410324074073</c:v>
                </c:pt>
                <c:pt idx="9017">
                  <c:v>44141.420740740738</c:v>
                </c:pt>
                <c:pt idx="9018">
                  <c:v>44141.431157407409</c:v>
                </c:pt>
                <c:pt idx="9019">
                  <c:v>44141.441574074073</c:v>
                </c:pt>
                <c:pt idx="9020">
                  <c:v>44141.451990740738</c:v>
                </c:pt>
                <c:pt idx="9021">
                  <c:v>44141.462407407409</c:v>
                </c:pt>
                <c:pt idx="9022">
                  <c:v>44141.472824074073</c:v>
                </c:pt>
                <c:pt idx="9023">
                  <c:v>44141.483240740738</c:v>
                </c:pt>
                <c:pt idx="9024">
                  <c:v>44141.493657407409</c:v>
                </c:pt>
                <c:pt idx="9025">
                  <c:v>44141.504074074073</c:v>
                </c:pt>
                <c:pt idx="9026">
                  <c:v>44141.514490740738</c:v>
                </c:pt>
                <c:pt idx="9027">
                  <c:v>44141.524907407409</c:v>
                </c:pt>
                <c:pt idx="9028">
                  <c:v>44141.535324074073</c:v>
                </c:pt>
                <c:pt idx="9029">
                  <c:v>44141.545740740738</c:v>
                </c:pt>
                <c:pt idx="9030">
                  <c:v>44141.556157407409</c:v>
                </c:pt>
                <c:pt idx="9031">
                  <c:v>44141.566574074073</c:v>
                </c:pt>
                <c:pt idx="9032">
                  <c:v>44141.576990740738</c:v>
                </c:pt>
                <c:pt idx="9033">
                  <c:v>44141.587407407409</c:v>
                </c:pt>
                <c:pt idx="9034">
                  <c:v>44141.597824074073</c:v>
                </c:pt>
                <c:pt idx="9035">
                  <c:v>44141.608240740738</c:v>
                </c:pt>
                <c:pt idx="9036">
                  <c:v>44141.618657407409</c:v>
                </c:pt>
                <c:pt idx="9037">
                  <c:v>44141.629074074073</c:v>
                </c:pt>
                <c:pt idx="9038">
                  <c:v>44141.639490740738</c:v>
                </c:pt>
                <c:pt idx="9039">
                  <c:v>44141.649907407409</c:v>
                </c:pt>
                <c:pt idx="9040">
                  <c:v>44141.660324074073</c:v>
                </c:pt>
                <c:pt idx="9041">
                  <c:v>44141.670740740738</c:v>
                </c:pt>
                <c:pt idx="9042">
                  <c:v>44141.681157407409</c:v>
                </c:pt>
                <c:pt idx="9043">
                  <c:v>44141.691574074073</c:v>
                </c:pt>
                <c:pt idx="9044">
                  <c:v>44141.701990740738</c:v>
                </c:pt>
                <c:pt idx="9045">
                  <c:v>44141.712407407409</c:v>
                </c:pt>
                <c:pt idx="9046">
                  <c:v>44141.722824074073</c:v>
                </c:pt>
                <c:pt idx="9047">
                  <c:v>44141.733240740738</c:v>
                </c:pt>
                <c:pt idx="9048">
                  <c:v>44141.743657407409</c:v>
                </c:pt>
                <c:pt idx="9049">
                  <c:v>44141.754074074073</c:v>
                </c:pt>
                <c:pt idx="9050">
                  <c:v>44141.764490740738</c:v>
                </c:pt>
                <c:pt idx="9051">
                  <c:v>44141.774907407409</c:v>
                </c:pt>
                <c:pt idx="9052">
                  <c:v>44141.785324074073</c:v>
                </c:pt>
                <c:pt idx="9053">
                  <c:v>44141.795740740738</c:v>
                </c:pt>
                <c:pt idx="9054">
                  <c:v>44141.806157407409</c:v>
                </c:pt>
                <c:pt idx="9055">
                  <c:v>44141.816574074073</c:v>
                </c:pt>
                <c:pt idx="9056">
                  <c:v>44141.826990740738</c:v>
                </c:pt>
                <c:pt idx="9057">
                  <c:v>44141.837407407409</c:v>
                </c:pt>
                <c:pt idx="9058">
                  <c:v>44141.847824074073</c:v>
                </c:pt>
                <c:pt idx="9059">
                  <c:v>44141.858240740738</c:v>
                </c:pt>
                <c:pt idx="9060">
                  <c:v>44141.868657407409</c:v>
                </c:pt>
                <c:pt idx="9061">
                  <c:v>44141.879074074073</c:v>
                </c:pt>
                <c:pt idx="9062">
                  <c:v>44141.889490740738</c:v>
                </c:pt>
                <c:pt idx="9063">
                  <c:v>44141.899907407409</c:v>
                </c:pt>
                <c:pt idx="9064">
                  <c:v>44141.910324074073</c:v>
                </c:pt>
                <c:pt idx="9065">
                  <c:v>44141.920740740738</c:v>
                </c:pt>
                <c:pt idx="9066">
                  <c:v>44141.931157407409</c:v>
                </c:pt>
                <c:pt idx="9067">
                  <c:v>44141.941574074073</c:v>
                </c:pt>
                <c:pt idx="9068">
                  <c:v>44141.951990740738</c:v>
                </c:pt>
                <c:pt idx="9069">
                  <c:v>44141.962407407409</c:v>
                </c:pt>
                <c:pt idx="9070">
                  <c:v>44141.972824074073</c:v>
                </c:pt>
                <c:pt idx="9071">
                  <c:v>44141.983240740738</c:v>
                </c:pt>
                <c:pt idx="9072">
                  <c:v>44141.993657407409</c:v>
                </c:pt>
                <c:pt idx="9073">
                  <c:v>44142.004074074073</c:v>
                </c:pt>
                <c:pt idx="9074">
                  <c:v>44142.014490740738</c:v>
                </c:pt>
                <c:pt idx="9075">
                  <c:v>44142.024907407409</c:v>
                </c:pt>
                <c:pt idx="9076">
                  <c:v>44142.035324074073</c:v>
                </c:pt>
                <c:pt idx="9077">
                  <c:v>44142.045740740738</c:v>
                </c:pt>
                <c:pt idx="9078">
                  <c:v>44142.056157407409</c:v>
                </c:pt>
                <c:pt idx="9079">
                  <c:v>44142.066574074073</c:v>
                </c:pt>
                <c:pt idx="9080">
                  <c:v>44142.076990740738</c:v>
                </c:pt>
                <c:pt idx="9081">
                  <c:v>44142.087407407409</c:v>
                </c:pt>
                <c:pt idx="9082">
                  <c:v>44142.097824074073</c:v>
                </c:pt>
                <c:pt idx="9083">
                  <c:v>44142.108240740738</c:v>
                </c:pt>
                <c:pt idx="9084">
                  <c:v>44142.118657407409</c:v>
                </c:pt>
                <c:pt idx="9085">
                  <c:v>44142.129074074073</c:v>
                </c:pt>
                <c:pt idx="9086">
                  <c:v>44142.139490740738</c:v>
                </c:pt>
                <c:pt idx="9087">
                  <c:v>44142.149907407409</c:v>
                </c:pt>
                <c:pt idx="9088">
                  <c:v>44142.160324074073</c:v>
                </c:pt>
                <c:pt idx="9089">
                  <c:v>44142.170740740738</c:v>
                </c:pt>
                <c:pt idx="9090">
                  <c:v>44142.181157407409</c:v>
                </c:pt>
                <c:pt idx="9091">
                  <c:v>44142.191574074073</c:v>
                </c:pt>
                <c:pt idx="9092">
                  <c:v>44142.201990740738</c:v>
                </c:pt>
                <c:pt idx="9093">
                  <c:v>44142.212407407409</c:v>
                </c:pt>
                <c:pt idx="9094">
                  <c:v>44142.222824074073</c:v>
                </c:pt>
                <c:pt idx="9095">
                  <c:v>44142.233240740738</c:v>
                </c:pt>
                <c:pt idx="9096">
                  <c:v>44142.243657407409</c:v>
                </c:pt>
                <c:pt idx="9097">
                  <c:v>44142.254074074073</c:v>
                </c:pt>
                <c:pt idx="9098">
                  <c:v>44142.264490740738</c:v>
                </c:pt>
                <c:pt idx="9099">
                  <c:v>44142.274907407409</c:v>
                </c:pt>
                <c:pt idx="9100">
                  <c:v>44142.285324074073</c:v>
                </c:pt>
                <c:pt idx="9101">
                  <c:v>44142.295740740738</c:v>
                </c:pt>
                <c:pt idx="9102">
                  <c:v>44142.306157407409</c:v>
                </c:pt>
                <c:pt idx="9103">
                  <c:v>44142.316574074073</c:v>
                </c:pt>
                <c:pt idx="9104">
                  <c:v>44142.326990740738</c:v>
                </c:pt>
                <c:pt idx="9105">
                  <c:v>44142.337407407409</c:v>
                </c:pt>
                <c:pt idx="9106">
                  <c:v>44142.347824074073</c:v>
                </c:pt>
                <c:pt idx="9107">
                  <c:v>44142.358240740738</c:v>
                </c:pt>
                <c:pt idx="9108">
                  <c:v>44142.368657407409</c:v>
                </c:pt>
                <c:pt idx="9109">
                  <c:v>44142.379074074073</c:v>
                </c:pt>
                <c:pt idx="9110">
                  <c:v>44142.389490740738</c:v>
                </c:pt>
                <c:pt idx="9111">
                  <c:v>44142.399907407409</c:v>
                </c:pt>
                <c:pt idx="9112">
                  <c:v>44142.410324074073</c:v>
                </c:pt>
                <c:pt idx="9113">
                  <c:v>44142.420740740738</c:v>
                </c:pt>
                <c:pt idx="9114">
                  <c:v>44142.431157407409</c:v>
                </c:pt>
                <c:pt idx="9115">
                  <c:v>44142.441574074073</c:v>
                </c:pt>
                <c:pt idx="9116">
                  <c:v>44142.451990740738</c:v>
                </c:pt>
                <c:pt idx="9117">
                  <c:v>44142.462407407409</c:v>
                </c:pt>
                <c:pt idx="9118">
                  <c:v>44142.472824074073</c:v>
                </c:pt>
                <c:pt idx="9119">
                  <c:v>44142.483240740738</c:v>
                </c:pt>
                <c:pt idx="9120">
                  <c:v>44142.493657407409</c:v>
                </c:pt>
                <c:pt idx="9121">
                  <c:v>44142.504074074073</c:v>
                </c:pt>
                <c:pt idx="9122">
                  <c:v>44142.514490740738</c:v>
                </c:pt>
                <c:pt idx="9123">
                  <c:v>44142.524907407409</c:v>
                </c:pt>
                <c:pt idx="9124">
                  <c:v>44142.535324074073</c:v>
                </c:pt>
                <c:pt idx="9125">
                  <c:v>44142.545740740738</c:v>
                </c:pt>
                <c:pt idx="9126">
                  <c:v>44142.556157407409</c:v>
                </c:pt>
                <c:pt idx="9127">
                  <c:v>44142.566574074073</c:v>
                </c:pt>
                <c:pt idx="9128">
                  <c:v>44142.576990740738</c:v>
                </c:pt>
                <c:pt idx="9129">
                  <c:v>44142.587407407409</c:v>
                </c:pt>
                <c:pt idx="9130">
                  <c:v>44142.597824074073</c:v>
                </c:pt>
                <c:pt idx="9131">
                  <c:v>44142.608240740738</c:v>
                </c:pt>
                <c:pt idx="9132">
                  <c:v>44142.618657407409</c:v>
                </c:pt>
                <c:pt idx="9133">
                  <c:v>44142.629074074073</c:v>
                </c:pt>
                <c:pt idx="9134">
                  <c:v>44142.639490740738</c:v>
                </c:pt>
                <c:pt idx="9135">
                  <c:v>44142.649907407409</c:v>
                </c:pt>
                <c:pt idx="9136">
                  <c:v>44142.660324074073</c:v>
                </c:pt>
                <c:pt idx="9137">
                  <c:v>44142.670740740738</c:v>
                </c:pt>
                <c:pt idx="9138">
                  <c:v>44142.681157407409</c:v>
                </c:pt>
                <c:pt idx="9139">
                  <c:v>44142.691574074073</c:v>
                </c:pt>
                <c:pt idx="9140">
                  <c:v>44142.701990740738</c:v>
                </c:pt>
                <c:pt idx="9141">
                  <c:v>44142.712407407409</c:v>
                </c:pt>
                <c:pt idx="9142">
                  <c:v>44142.722824074073</c:v>
                </c:pt>
                <c:pt idx="9143">
                  <c:v>44142.733240740738</c:v>
                </c:pt>
                <c:pt idx="9144">
                  <c:v>44142.743657407409</c:v>
                </c:pt>
                <c:pt idx="9145">
                  <c:v>44142.754074074073</c:v>
                </c:pt>
                <c:pt idx="9146">
                  <c:v>44142.764490740738</c:v>
                </c:pt>
                <c:pt idx="9147">
                  <c:v>44142.774907407409</c:v>
                </c:pt>
                <c:pt idx="9148">
                  <c:v>44142.785324074073</c:v>
                </c:pt>
                <c:pt idx="9149">
                  <c:v>44142.795740740738</c:v>
                </c:pt>
                <c:pt idx="9150">
                  <c:v>44142.806157407409</c:v>
                </c:pt>
                <c:pt idx="9151">
                  <c:v>44142.816574074073</c:v>
                </c:pt>
                <c:pt idx="9152">
                  <c:v>44142.826990740738</c:v>
                </c:pt>
                <c:pt idx="9153">
                  <c:v>44142.837407407409</c:v>
                </c:pt>
                <c:pt idx="9154">
                  <c:v>44142.847824074073</c:v>
                </c:pt>
                <c:pt idx="9155">
                  <c:v>44142.858240740738</c:v>
                </c:pt>
                <c:pt idx="9156">
                  <c:v>44142.868657407409</c:v>
                </c:pt>
                <c:pt idx="9157">
                  <c:v>44142.879074074073</c:v>
                </c:pt>
                <c:pt idx="9158">
                  <c:v>44142.889490740738</c:v>
                </c:pt>
                <c:pt idx="9159">
                  <c:v>44142.899907407409</c:v>
                </c:pt>
                <c:pt idx="9160">
                  <c:v>44142.910324074073</c:v>
                </c:pt>
                <c:pt idx="9161">
                  <c:v>44142.920740740738</c:v>
                </c:pt>
                <c:pt idx="9162">
                  <c:v>44142.931157407409</c:v>
                </c:pt>
                <c:pt idx="9163">
                  <c:v>44142.941574074073</c:v>
                </c:pt>
                <c:pt idx="9164">
                  <c:v>44142.951990740738</c:v>
                </c:pt>
                <c:pt idx="9165">
                  <c:v>44142.962407407409</c:v>
                </c:pt>
                <c:pt idx="9166">
                  <c:v>44142.972824074073</c:v>
                </c:pt>
                <c:pt idx="9167">
                  <c:v>44142.983240740738</c:v>
                </c:pt>
                <c:pt idx="9168">
                  <c:v>44142.993657407409</c:v>
                </c:pt>
                <c:pt idx="9169">
                  <c:v>44143.004074074073</c:v>
                </c:pt>
                <c:pt idx="9170">
                  <c:v>44143.014490740738</c:v>
                </c:pt>
                <c:pt idx="9171">
                  <c:v>44143.024907407409</c:v>
                </c:pt>
                <c:pt idx="9172">
                  <c:v>44143.035324074073</c:v>
                </c:pt>
                <c:pt idx="9173">
                  <c:v>44143.045740740738</c:v>
                </c:pt>
                <c:pt idx="9174">
                  <c:v>44143.056157407409</c:v>
                </c:pt>
                <c:pt idx="9175">
                  <c:v>44143.066574074073</c:v>
                </c:pt>
                <c:pt idx="9176">
                  <c:v>44143.076990740738</c:v>
                </c:pt>
                <c:pt idx="9177">
                  <c:v>44143.087407407409</c:v>
                </c:pt>
                <c:pt idx="9178">
                  <c:v>44143.097824074073</c:v>
                </c:pt>
                <c:pt idx="9179">
                  <c:v>44143.108240740738</c:v>
                </c:pt>
                <c:pt idx="9180">
                  <c:v>44143.118657407409</c:v>
                </c:pt>
                <c:pt idx="9181">
                  <c:v>44143.129074074073</c:v>
                </c:pt>
                <c:pt idx="9182">
                  <c:v>44143.139490740738</c:v>
                </c:pt>
                <c:pt idx="9183">
                  <c:v>44143.149907407409</c:v>
                </c:pt>
                <c:pt idx="9184">
                  <c:v>44143.160324074073</c:v>
                </c:pt>
                <c:pt idx="9185">
                  <c:v>44143.170740740738</c:v>
                </c:pt>
                <c:pt idx="9186">
                  <c:v>44143.181157407409</c:v>
                </c:pt>
                <c:pt idx="9187">
                  <c:v>44143.191574074073</c:v>
                </c:pt>
                <c:pt idx="9188">
                  <c:v>44143.201990740738</c:v>
                </c:pt>
                <c:pt idx="9189">
                  <c:v>44143.212407407409</c:v>
                </c:pt>
                <c:pt idx="9190">
                  <c:v>44143.222824074073</c:v>
                </c:pt>
                <c:pt idx="9191">
                  <c:v>44143.233240740738</c:v>
                </c:pt>
                <c:pt idx="9192">
                  <c:v>44143.243657407409</c:v>
                </c:pt>
                <c:pt idx="9193">
                  <c:v>44143.254074074073</c:v>
                </c:pt>
                <c:pt idx="9194">
                  <c:v>44143.264490740738</c:v>
                </c:pt>
                <c:pt idx="9195">
                  <c:v>44143.274907407409</c:v>
                </c:pt>
                <c:pt idx="9196">
                  <c:v>44143.285324074073</c:v>
                </c:pt>
                <c:pt idx="9197">
                  <c:v>44143.295740740738</c:v>
                </c:pt>
                <c:pt idx="9198">
                  <c:v>44143.306157407409</c:v>
                </c:pt>
                <c:pt idx="9199">
                  <c:v>44143.316574074073</c:v>
                </c:pt>
                <c:pt idx="9200">
                  <c:v>44143.326990740738</c:v>
                </c:pt>
                <c:pt idx="9201">
                  <c:v>44143.337407407409</c:v>
                </c:pt>
                <c:pt idx="9202">
                  <c:v>44143.347824074073</c:v>
                </c:pt>
                <c:pt idx="9203">
                  <c:v>44143.358240740738</c:v>
                </c:pt>
                <c:pt idx="9204">
                  <c:v>44143.368657407409</c:v>
                </c:pt>
                <c:pt idx="9205">
                  <c:v>44143.379074074073</c:v>
                </c:pt>
                <c:pt idx="9206">
                  <c:v>44143.389490740738</c:v>
                </c:pt>
                <c:pt idx="9207">
                  <c:v>44143.399907407409</c:v>
                </c:pt>
                <c:pt idx="9208">
                  <c:v>44143.410324074073</c:v>
                </c:pt>
                <c:pt idx="9209">
                  <c:v>44143.420740740738</c:v>
                </c:pt>
                <c:pt idx="9210">
                  <c:v>44143.431157407409</c:v>
                </c:pt>
                <c:pt idx="9211">
                  <c:v>44143.441574074073</c:v>
                </c:pt>
                <c:pt idx="9212">
                  <c:v>44143.451990740738</c:v>
                </c:pt>
                <c:pt idx="9213">
                  <c:v>44143.462407407409</c:v>
                </c:pt>
                <c:pt idx="9214">
                  <c:v>44143.472824074073</c:v>
                </c:pt>
                <c:pt idx="9215">
                  <c:v>44143.483240740738</c:v>
                </c:pt>
                <c:pt idx="9216">
                  <c:v>44143.493657407409</c:v>
                </c:pt>
                <c:pt idx="9217">
                  <c:v>44143.504074074073</c:v>
                </c:pt>
                <c:pt idx="9218">
                  <c:v>44143.514490740738</c:v>
                </c:pt>
                <c:pt idx="9219">
                  <c:v>44143.524907407409</c:v>
                </c:pt>
                <c:pt idx="9220">
                  <c:v>44143.535324074073</c:v>
                </c:pt>
                <c:pt idx="9221">
                  <c:v>44143.545740740738</c:v>
                </c:pt>
                <c:pt idx="9222">
                  <c:v>44143.556157407409</c:v>
                </c:pt>
                <c:pt idx="9223">
                  <c:v>44143.566574074073</c:v>
                </c:pt>
                <c:pt idx="9224">
                  <c:v>44143.576990740738</c:v>
                </c:pt>
                <c:pt idx="9225">
                  <c:v>44143.587407407409</c:v>
                </c:pt>
                <c:pt idx="9226">
                  <c:v>44143.597824074073</c:v>
                </c:pt>
                <c:pt idx="9227">
                  <c:v>44143.608240740738</c:v>
                </c:pt>
                <c:pt idx="9228">
                  <c:v>44143.618657407409</c:v>
                </c:pt>
                <c:pt idx="9229">
                  <c:v>44143.629074074073</c:v>
                </c:pt>
                <c:pt idx="9230">
                  <c:v>44143.639490740738</c:v>
                </c:pt>
                <c:pt idx="9231">
                  <c:v>44143.649907407409</c:v>
                </c:pt>
                <c:pt idx="9232">
                  <c:v>44143.660324074073</c:v>
                </c:pt>
                <c:pt idx="9233">
                  <c:v>44143.670740740738</c:v>
                </c:pt>
                <c:pt idx="9234">
                  <c:v>44143.681157407409</c:v>
                </c:pt>
                <c:pt idx="9235">
                  <c:v>44143.691574074073</c:v>
                </c:pt>
                <c:pt idx="9236">
                  <c:v>44143.701990740738</c:v>
                </c:pt>
                <c:pt idx="9237">
                  <c:v>44143.712407407409</c:v>
                </c:pt>
                <c:pt idx="9238">
                  <c:v>44143.722824074073</c:v>
                </c:pt>
                <c:pt idx="9239">
                  <c:v>44143.733240740738</c:v>
                </c:pt>
                <c:pt idx="9240">
                  <c:v>44143.743657407409</c:v>
                </c:pt>
                <c:pt idx="9241">
                  <c:v>44143.754074074073</c:v>
                </c:pt>
                <c:pt idx="9242">
                  <c:v>44143.764490740738</c:v>
                </c:pt>
                <c:pt idx="9243">
                  <c:v>44143.774907407409</c:v>
                </c:pt>
                <c:pt idx="9244">
                  <c:v>44143.785324074073</c:v>
                </c:pt>
                <c:pt idx="9245">
                  <c:v>44143.795740740738</c:v>
                </c:pt>
                <c:pt idx="9246">
                  <c:v>44143.806157407409</c:v>
                </c:pt>
                <c:pt idx="9247">
                  <c:v>44143.816574074073</c:v>
                </c:pt>
                <c:pt idx="9248">
                  <c:v>44143.826990740738</c:v>
                </c:pt>
                <c:pt idx="9249">
                  <c:v>44143.837407407409</c:v>
                </c:pt>
                <c:pt idx="9250">
                  <c:v>44143.847824074073</c:v>
                </c:pt>
                <c:pt idx="9251">
                  <c:v>44143.858240740738</c:v>
                </c:pt>
                <c:pt idx="9252">
                  <c:v>44143.868657407409</c:v>
                </c:pt>
                <c:pt idx="9253">
                  <c:v>44143.879074074073</c:v>
                </c:pt>
                <c:pt idx="9254">
                  <c:v>44143.889490740738</c:v>
                </c:pt>
                <c:pt idx="9255">
                  <c:v>44143.899907407409</c:v>
                </c:pt>
                <c:pt idx="9256">
                  <c:v>44143.910324074073</c:v>
                </c:pt>
                <c:pt idx="9257">
                  <c:v>44143.920740740738</c:v>
                </c:pt>
                <c:pt idx="9258">
                  <c:v>44143.931157407409</c:v>
                </c:pt>
                <c:pt idx="9259">
                  <c:v>44143.941574074073</c:v>
                </c:pt>
                <c:pt idx="9260">
                  <c:v>44143.951990740738</c:v>
                </c:pt>
                <c:pt idx="9261">
                  <c:v>44143.962407407409</c:v>
                </c:pt>
                <c:pt idx="9262">
                  <c:v>44143.972824074073</c:v>
                </c:pt>
                <c:pt idx="9263">
                  <c:v>44143.983240740738</c:v>
                </c:pt>
                <c:pt idx="9264">
                  <c:v>44143.993657407409</c:v>
                </c:pt>
                <c:pt idx="9265">
                  <c:v>44144.004074074073</c:v>
                </c:pt>
                <c:pt idx="9266">
                  <c:v>44144.014490740738</c:v>
                </c:pt>
                <c:pt idx="9267">
                  <c:v>44144.024907407409</c:v>
                </c:pt>
                <c:pt idx="9268">
                  <c:v>44144.035324074073</c:v>
                </c:pt>
                <c:pt idx="9269">
                  <c:v>44144.045740740738</c:v>
                </c:pt>
                <c:pt idx="9270">
                  <c:v>44144.056157407409</c:v>
                </c:pt>
                <c:pt idx="9271">
                  <c:v>44144.066574074073</c:v>
                </c:pt>
                <c:pt idx="9272">
                  <c:v>44144.076990740738</c:v>
                </c:pt>
                <c:pt idx="9273">
                  <c:v>44144.087407407409</c:v>
                </c:pt>
                <c:pt idx="9274">
                  <c:v>44144.097824074073</c:v>
                </c:pt>
                <c:pt idx="9275">
                  <c:v>44144.108240740738</c:v>
                </c:pt>
                <c:pt idx="9276">
                  <c:v>44144.118657407409</c:v>
                </c:pt>
                <c:pt idx="9277">
                  <c:v>44144.129074074073</c:v>
                </c:pt>
                <c:pt idx="9278">
                  <c:v>44144.139490740738</c:v>
                </c:pt>
                <c:pt idx="9279">
                  <c:v>44144.149907407409</c:v>
                </c:pt>
                <c:pt idx="9280">
                  <c:v>44144.160324074073</c:v>
                </c:pt>
                <c:pt idx="9281">
                  <c:v>44144.170740740738</c:v>
                </c:pt>
                <c:pt idx="9282">
                  <c:v>44144.181157407409</c:v>
                </c:pt>
                <c:pt idx="9283">
                  <c:v>44144.191574074073</c:v>
                </c:pt>
                <c:pt idx="9284">
                  <c:v>44144.201990740738</c:v>
                </c:pt>
                <c:pt idx="9285">
                  <c:v>44144.212407407409</c:v>
                </c:pt>
                <c:pt idx="9286">
                  <c:v>44144.222824074073</c:v>
                </c:pt>
                <c:pt idx="9287">
                  <c:v>44144.233240740738</c:v>
                </c:pt>
                <c:pt idx="9288">
                  <c:v>44144.243657407409</c:v>
                </c:pt>
                <c:pt idx="9289">
                  <c:v>44144.254074074073</c:v>
                </c:pt>
                <c:pt idx="9290">
                  <c:v>44144.264490740738</c:v>
                </c:pt>
                <c:pt idx="9291">
                  <c:v>44144.274907407409</c:v>
                </c:pt>
                <c:pt idx="9292">
                  <c:v>44144.285324074073</c:v>
                </c:pt>
                <c:pt idx="9293">
                  <c:v>44144.295740740738</c:v>
                </c:pt>
                <c:pt idx="9294">
                  <c:v>44144.306157407409</c:v>
                </c:pt>
                <c:pt idx="9295">
                  <c:v>44144.316574074073</c:v>
                </c:pt>
                <c:pt idx="9296">
                  <c:v>44144.326990740738</c:v>
                </c:pt>
                <c:pt idx="9297">
                  <c:v>44144.337407407409</c:v>
                </c:pt>
                <c:pt idx="9298">
                  <c:v>44144.347824074073</c:v>
                </c:pt>
                <c:pt idx="9299">
                  <c:v>44144.358240740738</c:v>
                </c:pt>
                <c:pt idx="9300">
                  <c:v>44144.368657407409</c:v>
                </c:pt>
                <c:pt idx="9301">
                  <c:v>44144.379074074073</c:v>
                </c:pt>
                <c:pt idx="9302">
                  <c:v>44144.389490740738</c:v>
                </c:pt>
                <c:pt idx="9303">
                  <c:v>44144.399907407409</c:v>
                </c:pt>
                <c:pt idx="9304">
                  <c:v>44144.410324074073</c:v>
                </c:pt>
                <c:pt idx="9305">
                  <c:v>44144.420740740738</c:v>
                </c:pt>
                <c:pt idx="9306">
                  <c:v>44144.431157407409</c:v>
                </c:pt>
                <c:pt idx="9307">
                  <c:v>44144.441574074073</c:v>
                </c:pt>
                <c:pt idx="9308">
                  <c:v>44144.451990740738</c:v>
                </c:pt>
                <c:pt idx="9309">
                  <c:v>44144.462407407409</c:v>
                </c:pt>
                <c:pt idx="9310">
                  <c:v>44144.472824074073</c:v>
                </c:pt>
                <c:pt idx="9311">
                  <c:v>44144.483240740738</c:v>
                </c:pt>
                <c:pt idx="9312">
                  <c:v>44144.493657407409</c:v>
                </c:pt>
                <c:pt idx="9313">
                  <c:v>44144.504074074073</c:v>
                </c:pt>
                <c:pt idx="9314">
                  <c:v>44144.514490740738</c:v>
                </c:pt>
                <c:pt idx="9315">
                  <c:v>44144.524907407409</c:v>
                </c:pt>
                <c:pt idx="9316">
                  <c:v>44144.535324074073</c:v>
                </c:pt>
                <c:pt idx="9317">
                  <c:v>44144.545740740738</c:v>
                </c:pt>
                <c:pt idx="9318">
                  <c:v>44144.556157407409</c:v>
                </c:pt>
                <c:pt idx="9319">
                  <c:v>44144.566574074073</c:v>
                </c:pt>
                <c:pt idx="9320">
                  <c:v>44144.576990740738</c:v>
                </c:pt>
                <c:pt idx="9321">
                  <c:v>44144.587407407409</c:v>
                </c:pt>
                <c:pt idx="9322">
                  <c:v>44144.597824074073</c:v>
                </c:pt>
                <c:pt idx="9323">
                  <c:v>44144.608240740738</c:v>
                </c:pt>
                <c:pt idx="9324">
                  <c:v>44144.618657407409</c:v>
                </c:pt>
                <c:pt idx="9325">
                  <c:v>44144.629074074073</c:v>
                </c:pt>
                <c:pt idx="9326">
                  <c:v>44144.639490740738</c:v>
                </c:pt>
                <c:pt idx="9327">
                  <c:v>44144.649907407409</c:v>
                </c:pt>
                <c:pt idx="9328">
                  <c:v>44144.660324074073</c:v>
                </c:pt>
                <c:pt idx="9329">
                  <c:v>44144.670740740738</c:v>
                </c:pt>
                <c:pt idx="9330">
                  <c:v>44144.681157407409</c:v>
                </c:pt>
                <c:pt idx="9331">
                  <c:v>44144.691574074073</c:v>
                </c:pt>
                <c:pt idx="9332">
                  <c:v>44144.701990740738</c:v>
                </c:pt>
                <c:pt idx="9333">
                  <c:v>44144.712407407409</c:v>
                </c:pt>
                <c:pt idx="9334">
                  <c:v>44144.722824074073</c:v>
                </c:pt>
                <c:pt idx="9335">
                  <c:v>44144.733240740738</c:v>
                </c:pt>
                <c:pt idx="9336">
                  <c:v>44144.743657407409</c:v>
                </c:pt>
                <c:pt idx="9337">
                  <c:v>44144.754074074073</c:v>
                </c:pt>
                <c:pt idx="9338">
                  <c:v>44144.764490740738</c:v>
                </c:pt>
                <c:pt idx="9339">
                  <c:v>44144.774907407409</c:v>
                </c:pt>
                <c:pt idx="9340">
                  <c:v>44144.785324074073</c:v>
                </c:pt>
                <c:pt idx="9341">
                  <c:v>44144.795740740738</c:v>
                </c:pt>
                <c:pt idx="9342">
                  <c:v>44144.806157407409</c:v>
                </c:pt>
                <c:pt idx="9343">
                  <c:v>44144.816574074073</c:v>
                </c:pt>
                <c:pt idx="9344">
                  <c:v>44144.826990740738</c:v>
                </c:pt>
                <c:pt idx="9345">
                  <c:v>44144.837407407409</c:v>
                </c:pt>
                <c:pt idx="9346">
                  <c:v>44144.847824074073</c:v>
                </c:pt>
                <c:pt idx="9347">
                  <c:v>44144.858240740738</c:v>
                </c:pt>
                <c:pt idx="9348">
                  <c:v>44144.868657407409</c:v>
                </c:pt>
                <c:pt idx="9349">
                  <c:v>44144.879074074073</c:v>
                </c:pt>
                <c:pt idx="9350">
                  <c:v>44144.889490740738</c:v>
                </c:pt>
                <c:pt idx="9351">
                  <c:v>44144.899907407409</c:v>
                </c:pt>
                <c:pt idx="9352">
                  <c:v>44144.910324074073</c:v>
                </c:pt>
                <c:pt idx="9353">
                  <c:v>44144.920740740738</c:v>
                </c:pt>
                <c:pt idx="9354">
                  <c:v>44144.931157407409</c:v>
                </c:pt>
                <c:pt idx="9355">
                  <c:v>44144.941574074073</c:v>
                </c:pt>
                <c:pt idx="9356">
                  <c:v>44144.951990740738</c:v>
                </c:pt>
                <c:pt idx="9357">
                  <c:v>44144.962407407409</c:v>
                </c:pt>
                <c:pt idx="9358">
                  <c:v>44144.972824074073</c:v>
                </c:pt>
                <c:pt idx="9359">
                  <c:v>44144.983240740738</c:v>
                </c:pt>
                <c:pt idx="9360">
                  <c:v>44144.993657407409</c:v>
                </c:pt>
                <c:pt idx="9361">
                  <c:v>44145.004074074073</c:v>
                </c:pt>
                <c:pt idx="9362">
                  <c:v>44145.014490740738</c:v>
                </c:pt>
                <c:pt idx="9363">
                  <c:v>44145.024907407409</c:v>
                </c:pt>
                <c:pt idx="9364">
                  <c:v>44145.035324074073</c:v>
                </c:pt>
                <c:pt idx="9365">
                  <c:v>44145.045740740738</c:v>
                </c:pt>
                <c:pt idx="9366">
                  <c:v>44145.056157407409</c:v>
                </c:pt>
                <c:pt idx="9367">
                  <c:v>44145.066574074073</c:v>
                </c:pt>
                <c:pt idx="9368">
                  <c:v>44145.076990740738</c:v>
                </c:pt>
                <c:pt idx="9369">
                  <c:v>44145.087407407409</c:v>
                </c:pt>
                <c:pt idx="9370">
                  <c:v>44145.097824074073</c:v>
                </c:pt>
                <c:pt idx="9371">
                  <c:v>44145.108240740738</c:v>
                </c:pt>
                <c:pt idx="9372">
                  <c:v>44145.118657407409</c:v>
                </c:pt>
                <c:pt idx="9373">
                  <c:v>44145.129074074073</c:v>
                </c:pt>
                <c:pt idx="9374">
                  <c:v>44145.139490740738</c:v>
                </c:pt>
                <c:pt idx="9375">
                  <c:v>44145.149907407409</c:v>
                </c:pt>
                <c:pt idx="9376">
                  <c:v>44145.160324074073</c:v>
                </c:pt>
                <c:pt idx="9377">
                  <c:v>44145.170740740738</c:v>
                </c:pt>
                <c:pt idx="9378">
                  <c:v>44145.181157407409</c:v>
                </c:pt>
                <c:pt idx="9379">
                  <c:v>44145.191574074073</c:v>
                </c:pt>
                <c:pt idx="9380">
                  <c:v>44145.201990740738</c:v>
                </c:pt>
                <c:pt idx="9381">
                  <c:v>44145.212407407409</c:v>
                </c:pt>
                <c:pt idx="9382">
                  <c:v>44145.222824074073</c:v>
                </c:pt>
                <c:pt idx="9383">
                  <c:v>44145.233240740738</c:v>
                </c:pt>
                <c:pt idx="9384">
                  <c:v>44145.243657407409</c:v>
                </c:pt>
                <c:pt idx="9385">
                  <c:v>44145.254074074073</c:v>
                </c:pt>
                <c:pt idx="9386">
                  <c:v>44145.264490740738</c:v>
                </c:pt>
                <c:pt idx="9387">
                  <c:v>44145.274907407409</c:v>
                </c:pt>
                <c:pt idx="9388">
                  <c:v>44145.285324074073</c:v>
                </c:pt>
                <c:pt idx="9389">
                  <c:v>44145.295740740738</c:v>
                </c:pt>
                <c:pt idx="9390">
                  <c:v>44145.306157407409</c:v>
                </c:pt>
                <c:pt idx="9391">
                  <c:v>44145.316574074073</c:v>
                </c:pt>
                <c:pt idx="9392">
                  <c:v>44145.326990740738</c:v>
                </c:pt>
                <c:pt idx="9393">
                  <c:v>44145.337407407409</c:v>
                </c:pt>
                <c:pt idx="9394">
                  <c:v>44145.347824074073</c:v>
                </c:pt>
                <c:pt idx="9395">
                  <c:v>44145.358240740738</c:v>
                </c:pt>
                <c:pt idx="9396">
                  <c:v>44145.368657407409</c:v>
                </c:pt>
                <c:pt idx="9397">
                  <c:v>44145.379074074073</c:v>
                </c:pt>
                <c:pt idx="9398">
                  <c:v>44145.389490740738</c:v>
                </c:pt>
                <c:pt idx="9399">
                  <c:v>44145.399907407409</c:v>
                </c:pt>
                <c:pt idx="9400">
                  <c:v>44145.410324074073</c:v>
                </c:pt>
                <c:pt idx="9401">
                  <c:v>44145.420740740738</c:v>
                </c:pt>
                <c:pt idx="9402">
                  <c:v>44145.431157407409</c:v>
                </c:pt>
                <c:pt idx="9403">
                  <c:v>44145.441574074073</c:v>
                </c:pt>
                <c:pt idx="9404">
                  <c:v>44145.451990740738</c:v>
                </c:pt>
                <c:pt idx="9405">
                  <c:v>44145.462407407409</c:v>
                </c:pt>
                <c:pt idx="9406">
                  <c:v>44145.472824074073</c:v>
                </c:pt>
                <c:pt idx="9407">
                  <c:v>44145.483240740738</c:v>
                </c:pt>
                <c:pt idx="9408">
                  <c:v>44145.493657407409</c:v>
                </c:pt>
                <c:pt idx="9409">
                  <c:v>44145.504074074073</c:v>
                </c:pt>
                <c:pt idx="9410">
                  <c:v>44145.514490740738</c:v>
                </c:pt>
                <c:pt idx="9411">
                  <c:v>44145.524907407409</c:v>
                </c:pt>
                <c:pt idx="9412">
                  <c:v>44145.535324074073</c:v>
                </c:pt>
                <c:pt idx="9413">
                  <c:v>44145.545740740738</c:v>
                </c:pt>
                <c:pt idx="9414">
                  <c:v>44145.556157407409</c:v>
                </c:pt>
                <c:pt idx="9415">
                  <c:v>44145.566574074073</c:v>
                </c:pt>
                <c:pt idx="9416">
                  <c:v>44145.576990740738</c:v>
                </c:pt>
                <c:pt idx="9417">
                  <c:v>44145.587407407409</c:v>
                </c:pt>
                <c:pt idx="9418">
                  <c:v>44145.597824074073</c:v>
                </c:pt>
                <c:pt idx="9419">
                  <c:v>44145.608240740738</c:v>
                </c:pt>
                <c:pt idx="9420">
                  <c:v>44145.618657407409</c:v>
                </c:pt>
                <c:pt idx="9421">
                  <c:v>44145.629074074073</c:v>
                </c:pt>
                <c:pt idx="9422">
                  <c:v>44145.639490740738</c:v>
                </c:pt>
                <c:pt idx="9423">
                  <c:v>44145.649907407409</c:v>
                </c:pt>
                <c:pt idx="9424">
                  <c:v>44145.660324074073</c:v>
                </c:pt>
                <c:pt idx="9425">
                  <c:v>44145.670740740738</c:v>
                </c:pt>
                <c:pt idx="9426">
                  <c:v>44145.681157407409</c:v>
                </c:pt>
                <c:pt idx="9427">
                  <c:v>44145.691574074073</c:v>
                </c:pt>
                <c:pt idx="9428">
                  <c:v>44145.701990740738</c:v>
                </c:pt>
                <c:pt idx="9429">
                  <c:v>44145.712407407409</c:v>
                </c:pt>
                <c:pt idx="9430">
                  <c:v>44145.722824074073</c:v>
                </c:pt>
                <c:pt idx="9431">
                  <c:v>44145.733240740738</c:v>
                </c:pt>
                <c:pt idx="9432">
                  <c:v>44145.743657407409</c:v>
                </c:pt>
                <c:pt idx="9433">
                  <c:v>44145.754074074073</c:v>
                </c:pt>
                <c:pt idx="9434">
                  <c:v>44145.764490740738</c:v>
                </c:pt>
                <c:pt idx="9435">
                  <c:v>44145.774907407409</c:v>
                </c:pt>
                <c:pt idx="9436">
                  <c:v>44145.785324074073</c:v>
                </c:pt>
                <c:pt idx="9437">
                  <c:v>44145.795740740738</c:v>
                </c:pt>
                <c:pt idx="9438">
                  <c:v>44145.806157407409</c:v>
                </c:pt>
                <c:pt idx="9439">
                  <c:v>44145.816574074073</c:v>
                </c:pt>
                <c:pt idx="9440">
                  <c:v>44145.826990740738</c:v>
                </c:pt>
                <c:pt idx="9441">
                  <c:v>44145.837407407409</c:v>
                </c:pt>
                <c:pt idx="9442">
                  <c:v>44145.847824074073</c:v>
                </c:pt>
                <c:pt idx="9443">
                  <c:v>44145.858240740738</c:v>
                </c:pt>
                <c:pt idx="9444">
                  <c:v>44145.868657407409</c:v>
                </c:pt>
                <c:pt idx="9445">
                  <c:v>44145.879074074073</c:v>
                </c:pt>
                <c:pt idx="9446">
                  <c:v>44145.889490740738</c:v>
                </c:pt>
                <c:pt idx="9447">
                  <c:v>44145.899907407409</c:v>
                </c:pt>
                <c:pt idx="9448">
                  <c:v>44145.910324074073</c:v>
                </c:pt>
                <c:pt idx="9449">
                  <c:v>44145.920740740738</c:v>
                </c:pt>
                <c:pt idx="9450">
                  <c:v>44145.931157407409</c:v>
                </c:pt>
                <c:pt idx="9451">
                  <c:v>44145.941574074073</c:v>
                </c:pt>
                <c:pt idx="9452">
                  <c:v>44145.951990740738</c:v>
                </c:pt>
                <c:pt idx="9453">
                  <c:v>44145.962407407409</c:v>
                </c:pt>
                <c:pt idx="9454">
                  <c:v>44145.972824074073</c:v>
                </c:pt>
                <c:pt idx="9455">
                  <c:v>44145.983240740738</c:v>
                </c:pt>
                <c:pt idx="9456">
                  <c:v>44145.993657407409</c:v>
                </c:pt>
                <c:pt idx="9457">
                  <c:v>44146.004074074073</c:v>
                </c:pt>
                <c:pt idx="9458">
                  <c:v>44146.014490740738</c:v>
                </c:pt>
                <c:pt idx="9459">
                  <c:v>44146.024907407409</c:v>
                </c:pt>
                <c:pt idx="9460">
                  <c:v>44146.035324074073</c:v>
                </c:pt>
                <c:pt idx="9461">
                  <c:v>44146.045740740738</c:v>
                </c:pt>
                <c:pt idx="9462">
                  <c:v>44146.056157407409</c:v>
                </c:pt>
                <c:pt idx="9463">
                  <c:v>44146.066574074073</c:v>
                </c:pt>
                <c:pt idx="9464">
                  <c:v>44146.076990740738</c:v>
                </c:pt>
                <c:pt idx="9465">
                  <c:v>44146.087407407409</c:v>
                </c:pt>
                <c:pt idx="9466">
                  <c:v>44146.097824074073</c:v>
                </c:pt>
                <c:pt idx="9467">
                  <c:v>44146.108240740738</c:v>
                </c:pt>
                <c:pt idx="9468">
                  <c:v>44146.118657407409</c:v>
                </c:pt>
                <c:pt idx="9469">
                  <c:v>44146.129074074073</c:v>
                </c:pt>
                <c:pt idx="9470">
                  <c:v>44146.139490740738</c:v>
                </c:pt>
                <c:pt idx="9471">
                  <c:v>44146.149907407409</c:v>
                </c:pt>
                <c:pt idx="9472">
                  <c:v>44146.160324074073</c:v>
                </c:pt>
                <c:pt idx="9473">
                  <c:v>44146.170740740738</c:v>
                </c:pt>
                <c:pt idx="9474">
                  <c:v>44146.181157407409</c:v>
                </c:pt>
                <c:pt idx="9475">
                  <c:v>44146.191574074073</c:v>
                </c:pt>
                <c:pt idx="9476">
                  <c:v>44146.201990740738</c:v>
                </c:pt>
                <c:pt idx="9477">
                  <c:v>44146.212407407409</c:v>
                </c:pt>
                <c:pt idx="9478">
                  <c:v>44146.222824074073</c:v>
                </c:pt>
                <c:pt idx="9479">
                  <c:v>44146.233240740738</c:v>
                </c:pt>
                <c:pt idx="9480">
                  <c:v>44146.243657407409</c:v>
                </c:pt>
                <c:pt idx="9481">
                  <c:v>44146.254074074073</c:v>
                </c:pt>
                <c:pt idx="9482">
                  <c:v>44146.264490740738</c:v>
                </c:pt>
                <c:pt idx="9483">
                  <c:v>44146.274907407409</c:v>
                </c:pt>
                <c:pt idx="9484">
                  <c:v>44146.285324074073</c:v>
                </c:pt>
                <c:pt idx="9485">
                  <c:v>44146.295740740738</c:v>
                </c:pt>
                <c:pt idx="9486">
                  <c:v>44146.306157407409</c:v>
                </c:pt>
                <c:pt idx="9487">
                  <c:v>44146.316574074073</c:v>
                </c:pt>
                <c:pt idx="9488">
                  <c:v>44146.326990740738</c:v>
                </c:pt>
                <c:pt idx="9489">
                  <c:v>44146.337407407409</c:v>
                </c:pt>
                <c:pt idx="9490">
                  <c:v>44146.347824074073</c:v>
                </c:pt>
                <c:pt idx="9491">
                  <c:v>44146.358240740738</c:v>
                </c:pt>
                <c:pt idx="9492">
                  <c:v>44146.368657407409</c:v>
                </c:pt>
                <c:pt idx="9493">
                  <c:v>44146.379074074073</c:v>
                </c:pt>
                <c:pt idx="9494">
                  <c:v>44146.389490740738</c:v>
                </c:pt>
                <c:pt idx="9495">
                  <c:v>44146.399907407409</c:v>
                </c:pt>
                <c:pt idx="9496">
                  <c:v>44146.410324074073</c:v>
                </c:pt>
                <c:pt idx="9497">
                  <c:v>44146.420740740738</c:v>
                </c:pt>
                <c:pt idx="9498">
                  <c:v>44146.431157407409</c:v>
                </c:pt>
                <c:pt idx="9499">
                  <c:v>44146.441574074073</c:v>
                </c:pt>
                <c:pt idx="9500">
                  <c:v>44146.451990740738</c:v>
                </c:pt>
                <c:pt idx="9501">
                  <c:v>44146.462407407409</c:v>
                </c:pt>
                <c:pt idx="9502">
                  <c:v>44146.472824074073</c:v>
                </c:pt>
                <c:pt idx="9503">
                  <c:v>44146.483240740738</c:v>
                </c:pt>
                <c:pt idx="9504">
                  <c:v>44146.493657407409</c:v>
                </c:pt>
                <c:pt idx="9505">
                  <c:v>44146.504074074073</c:v>
                </c:pt>
                <c:pt idx="9506">
                  <c:v>44146.514490740738</c:v>
                </c:pt>
                <c:pt idx="9507">
                  <c:v>44146.524907407409</c:v>
                </c:pt>
                <c:pt idx="9508">
                  <c:v>44146.535324074073</c:v>
                </c:pt>
                <c:pt idx="9509">
                  <c:v>44146.545740740738</c:v>
                </c:pt>
                <c:pt idx="9510">
                  <c:v>44146.556157407409</c:v>
                </c:pt>
                <c:pt idx="9511">
                  <c:v>44146.566574074073</c:v>
                </c:pt>
                <c:pt idx="9512">
                  <c:v>44146.576990740738</c:v>
                </c:pt>
                <c:pt idx="9513">
                  <c:v>44146.587407407409</c:v>
                </c:pt>
                <c:pt idx="9514">
                  <c:v>44146.597824074073</c:v>
                </c:pt>
                <c:pt idx="9515">
                  <c:v>44146.608240740738</c:v>
                </c:pt>
                <c:pt idx="9516">
                  <c:v>44146.618657407409</c:v>
                </c:pt>
                <c:pt idx="9517">
                  <c:v>44146.629074074073</c:v>
                </c:pt>
                <c:pt idx="9518">
                  <c:v>44146.639490740738</c:v>
                </c:pt>
                <c:pt idx="9519">
                  <c:v>44146.649907407409</c:v>
                </c:pt>
                <c:pt idx="9520">
                  <c:v>44146.660324074073</c:v>
                </c:pt>
                <c:pt idx="9521">
                  <c:v>44146.670740740738</c:v>
                </c:pt>
                <c:pt idx="9522">
                  <c:v>44146.681157407409</c:v>
                </c:pt>
                <c:pt idx="9523">
                  <c:v>44146.691574074073</c:v>
                </c:pt>
                <c:pt idx="9524">
                  <c:v>44146.701990740738</c:v>
                </c:pt>
                <c:pt idx="9525">
                  <c:v>44146.712407407409</c:v>
                </c:pt>
                <c:pt idx="9526">
                  <c:v>44146.722824074073</c:v>
                </c:pt>
                <c:pt idx="9527">
                  <c:v>44146.733240740738</c:v>
                </c:pt>
                <c:pt idx="9528">
                  <c:v>44146.743657407409</c:v>
                </c:pt>
                <c:pt idx="9529">
                  <c:v>44146.754074074073</c:v>
                </c:pt>
                <c:pt idx="9530">
                  <c:v>44146.764490740738</c:v>
                </c:pt>
                <c:pt idx="9531">
                  <c:v>44146.774907407409</c:v>
                </c:pt>
                <c:pt idx="9532">
                  <c:v>44146.785324074073</c:v>
                </c:pt>
                <c:pt idx="9533">
                  <c:v>44146.795740740738</c:v>
                </c:pt>
                <c:pt idx="9534">
                  <c:v>44146.806157407409</c:v>
                </c:pt>
                <c:pt idx="9535">
                  <c:v>44146.816574074073</c:v>
                </c:pt>
                <c:pt idx="9536">
                  <c:v>44146.826990740738</c:v>
                </c:pt>
                <c:pt idx="9537">
                  <c:v>44146.837407407409</c:v>
                </c:pt>
                <c:pt idx="9538">
                  <c:v>44146.847824074073</c:v>
                </c:pt>
                <c:pt idx="9539">
                  <c:v>44146.858240740738</c:v>
                </c:pt>
                <c:pt idx="9540">
                  <c:v>44146.868657407409</c:v>
                </c:pt>
                <c:pt idx="9541">
                  <c:v>44146.879074074073</c:v>
                </c:pt>
                <c:pt idx="9542">
                  <c:v>44146.889490740738</c:v>
                </c:pt>
                <c:pt idx="9543">
                  <c:v>44146.899907407409</c:v>
                </c:pt>
                <c:pt idx="9544">
                  <c:v>44146.910324074073</c:v>
                </c:pt>
                <c:pt idx="9545">
                  <c:v>44146.920740740738</c:v>
                </c:pt>
                <c:pt idx="9546">
                  <c:v>44146.931157407409</c:v>
                </c:pt>
                <c:pt idx="9547">
                  <c:v>44146.941574074073</c:v>
                </c:pt>
                <c:pt idx="9548">
                  <c:v>44146.951990740738</c:v>
                </c:pt>
                <c:pt idx="9549">
                  <c:v>44146.962407407409</c:v>
                </c:pt>
                <c:pt idx="9550">
                  <c:v>44146.972824074073</c:v>
                </c:pt>
                <c:pt idx="9551">
                  <c:v>44146.983240740738</c:v>
                </c:pt>
                <c:pt idx="9552">
                  <c:v>44146.993657407409</c:v>
                </c:pt>
                <c:pt idx="9553">
                  <c:v>44147.004074074073</c:v>
                </c:pt>
                <c:pt idx="9554">
                  <c:v>44147.014490740738</c:v>
                </c:pt>
                <c:pt idx="9555">
                  <c:v>44147.024907407409</c:v>
                </c:pt>
                <c:pt idx="9556">
                  <c:v>44147.035324074073</c:v>
                </c:pt>
                <c:pt idx="9557">
                  <c:v>44147.045740740738</c:v>
                </c:pt>
                <c:pt idx="9558">
                  <c:v>44147.056157407409</c:v>
                </c:pt>
                <c:pt idx="9559">
                  <c:v>44147.066574074073</c:v>
                </c:pt>
                <c:pt idx="9560">
                  <c:v>44147.076990740738</c:v>
                </c:pt>
                <c:pt idx="9561">
                  <c:v>44147.087407407409</c:v>
                </c:pt>
                <c:pt idx="9562">
                  <c:v>44147.097824074073</c:v>
                </c:pt>
                <c:pt idx="9563">
                  <c:v>44147.108240740738</c:v>
                </c:pt>
                <c:pt idx="9564">
                  <c:v>44147.118657407409</c:v>
                </c:pt>
                <c:pt idx="9565">
                  <c:v>44147.129074074073</c:v>
                </c:pt>
                <c:pt idx="9566">
                  <c:v>44147.139490740738</c:v>
                </c:pt>
                <c:pt idx="9567">
                  <c:v>44147.149907407409</c:v>
                </c:pt>
                <c:pt idx="9568">
                  <c:v>44147.160324074073</c:v>
                </c:pt>
                <c:pt idx="9569">
                  <c:v>44147.170740740738</c:v>
                </c:pt>
                <c:pt idx="9570">
                  <c:v>44147.181157407409</c:v>
                </c:pt>
                <c:pt idx="9571">
                  <c:v>44147.191574074073</c:v>
                </c:pt>
                <c:pt idx="9572">
                  <c:v>44147.201990740738</c:v>
                </c:pt>
                <c:pt idx="9573">
                  <c:v>44147.212407407409</c:v>
                </c:pt>
                <c:pt idx="9574">
                  <c:v>44147.222824074073</c:v>
                </c:pt>
                <c:pt idx="9575">
                  <c:v>44147.233240740738</c:v>
                </c:pt>
                <c:pt idx="9576">
                  <c:v>44147.243657407409</c:v>
                </c:pt>
                <c:pt idx="9577">
                  <c:v>44147.254074074073</c:v>
                </c:pt>
                <c:pt idx="9578">
                  <c:v>44147.264490740738</c:v>
                </c:pt>
                <c:pt idx="9579">
                  <c:v>44147.274907407409</c:v>
                </c:pt>
                <c:pt idx="9580">
                  <c:v>44147.285324074073</c:v>
                </c:pt>
                <c:pt idx="9581">
                  <c:v>44147.295740740738</c:v>
                </c:pt>
                <c:pt idx="9582">
                  <c:v>44147.306157407409</c:v>
                </c:pt>
                <c:pt idx="9583">
                  <c:v>44147.316574074073</c:v>
                </c:pt>
                <c:pt idx="9584">
                  <c:v>44147.326990740738</c:v>
                </c:pt>
                <c:pt idx="9585">
                  <c:v>44147.337407407409</c:v>
                </c:pt>
                <c:pt idx="9586">
                  <c:v>44147.347824074073</c:v>
                </c:pt>
                <c:pt idx="9587">
                  <c:v>44147.358240740738</c:v>
                </c:pt>
                <c:pt idx="9588">
                  <c:v>44147.368657407409</c:v>
                </c:pt>
                <c:pt idx="9589">
                  <c:v>44147.379074074073</c:v>
                </c:pt>
                <c:pt idx="9590">
                  <c:v>44147.389490740738</c:v>
                </c:pt>
                <c:pt idx="9591">
                  <c:v>44147.399907407409</c:v>
                </c:pt>
                <c:pt idx="9592">
                  <c:v>44147.410324074073</c:v>
                </c:pt>
                <c:pt idx="9593">
                  <c:v>44147.420740740738</c:v>
                </c:pt>
                <c:pt idx="9594">
                  <c:v>44147.431157407409</c:v>
                </c:pt>
                <c:pt idx="9595">
                  <c:v>44147.441574074073</c:v>
                </c:pt>
                <c:pt idx="9596">
                  <c:v>44147.451990740738</c:v>
                </c:pt>
                <c:pt idx="9597">
                  <c:v>44147.462407407409</c:v>
                </c:pt>
                <c:pt idx="9598">
                  <c:v>44147.472824074073</c:v>
                </c:pt>
                <c:pt idx="9599">
                  <c:v>44147.483240740738</c:v>
                </c:pt>
                <c:pt idx="9600">
                  <c:v>44147.493657407409</c:v>
                </c:pt>
                <c:pt idx="9601">
                  <c:v>44147.504074074073</c:v>
                </c:pt>
                <c:pt idx="9602">
                  <c:v>44147.514490740738</c:v>
                </c:pt>
                <c:pt idx="9603">
                  <c:v>44147.524907407409</c:v>
                </c:pt>
                <c:pt idx="9604">
                  <c:v>44147.535324074073</c:v>
                </c:pt>
                <c:pt idx="9605">
                  <c:v>44147.545740740738</c:v>
                </c:pt>
                <c:pt idx="9606">
                  <c:v>44147.556157407409</c:v>
                </c:pt>
                <c:pt idx="9607">
                  <c:v>44147.566574074073</c:v>
                </c:pt>
                <c:pt idx="9608">
                  <c:v>44147.576990740738</c:v>
                </c:pt>
                <c:pt idx="9609">
                  <c:v>44147.587407407409</c:v>
                </c:pt>
                <c:pt idx="9610">
                  <c:v>44147.597824074073</c:v>
                </c:pt>
                <c:pt idx="9611">
                  <c:v>44147.608240740738</c:v>
                </c:pt>
                <c:pt idx="9612">
                  <c:v>44147.618657407409</c:v>
                </c:pt>
                <c:pt idx="9613">
                  <c:v>44147.629074074073</c:v>
                </c:pt>
                <c:pt idx="9614">
                  <c:v>44147.639490740738</c:v>
                </c:pt>
                <c:pt idx="9615">
                  <c:v>44147.649907407409</c:v>
                </c:pt>
                <c:pt idx="9616">
                  <c:v>44147.660324074073</c:v>
                </c:pt>
                <c:pt idx="9617">
                  <c:v>44147.670740740738</c:v>
                </c:pt>
                <c:pt idx="9618">
                  <c:v>44147.681157407409</c:v>
                </c:pt>
                <c:pt idx="9619">
                  <c:v>44147.691574074073</c:v>
                </c:pt>
                <c:pt idx="9620">
                  <c:v>44147.701990740738</c:v>
                </c:pt>
                <c:pt idx="9621">
                  <c:v>44147.712407407409</c:v>
                </c:pt>
                <c:pt idx="9622">
                  <c:v>44147.722824074073</c:v>
                </c:pt>
                <c:pt idx="9623">
                  <c:v>44147.733240740738</c:v>
                </c:pt>
                <c:pt idx="9624">
                  <c:v>44147.743657407409</c:v>
                </c:pt>
                <c:pt idx="9625">
                  <c:v>44147.754074074073</c:v>
                </c:pt>
                <c:pt idx="9626">
                  <c:v>44147.764490740738</c:v>
                </c:pt>
                <c:pt idx="9627">
                  <c:v>44147.774907407409</c:v>
                </c:pt>
                <c:pt idx="9628">
                  <c:v>44147.785324074073</c:v>
                </c:pt>
                <c:pt idx="9629">
                  <c:v>44147.795740740738</c:v>
                </c:pt>
                <c:pt idx="9630">
                  <c:v>44147.806157407409</c:v>
                </c:pt>
                <c:pt idx="9631">
                  <c:v>44147.816574074073</c:v>
                </c:pt>
                <c:pt idx="9632">
                  <c:v>44147.826990740738</c:v>
                </c:pt>
                <c:pt idx="9633">
                  <c:v>44147.837407407409</c:v>
                </c:pt>
                <c:pt idx="9634">
                  <c:v>44147.847824074073</c:v>
                </c:pt>
                <c:pt idx="9635">
                  <c:v>44147.858240740738</c:v>
                </c:pt>
                <c:pt idx="9636">
                  <c:v>44147.868657407409</c:v>
                </c:pt>
                <c:pt idx="9637">
                  <c:v>44147.879074074073</c:v>
                </c:pt>
                <c:pt idx="9638">
                  <c:v>44147.889490740738</c:v>
                </c:pt>
                <c:pt idx="9639">
                  <c:v>44147.899907407409</c:v>
                </c:pt>
                <c:pt idx="9640">
                  <c:v>44147.910324074073</c:v>
                </c:pt>
                <c:pt idx="9641">
                  <c:v>44147.920740740738</c:v>
                </c:pt>
                <c:pt idx="9642">
                  <c:v>44147.931157407409</c:v>
                </c:pt>
                <c:pt idx="9643">
                  <c:v>44147.941574074073</c:v>
                </c:pt>
                <c:pt idx="9644">
                  <c:v>44147.951990740738</c:v>
                </c:pt>
                <c:pt idx="9645">
                  <c:v>44147.962407407409</c:v>
                </c:pt>
                <c:pt idx="9646">
                  <c:v>44147.972824074073</c:v>
                </c:pt>
                <c:pt idx="9647">
                  <c:v>44147.983240740738</c:v>
                </c:pt>
                <c:pt idx="9648">
                  <c:v>44147.993657407409</c:v>
                </c:pt>
                <c:pt idx="9649">
                  <c:v>44148.004074074073</c:v>
                </c:pt>
                <c:pt idx="9650">
                  <c:v>44148.014490740738</c:v>
                </c:pt>
                <c:pt idx="9651">
                  <c:v>44148.024907407409</c:v>
                </c:pt>
                <c:pt idx="9652">
                  <c:v>44148.035324074073</c:v>
                </c:pt>
                <c:pt idx="9653">
                  <c:v>44148.045740740738</c:v>
                </c:pt>
                <c:pt idx="9654">
                  <c:v>44148.056157407409</c:v>
                </c:pt>
                <c:pt idx="9655">
                  <c:v>44148.066574074073</c:v>
                </c:pt>
                <c:pt idx="9656">
                  <c:v>44148.076990740738</c:v>
                </c:pt>
                <c:pt idx="9657">
                  <c:v>44148.087407407409</c:v>
                </c:pt>
                <c:pt idx="9658">
                  <c:v>44148.097824074073</c:v>
                </c:pt>
                <c:pt idx="9659">
                  <c:v>44148.108240740738</c:v>
                </c:pt>
                <c:pt idx="9660">
                  <c:v>44148.118657407409</c:v>
                </c:pt>
                <c:pt idx="9661">
                  <c:v>44148.129074074073</c:v>
                </c:pt>
                <c:pt idx="9662">
                  <c:v>44148.139490740738</c:v>
                </c:pt>
                <c:pt idx="9663">
                  <c:v>44148.149907407409</c:v>
                </c:pt>
                <c:pt idx="9664">
                  <c:v>44148.160324074073</c:v>
                </c:pt>
                <c:pt idx="9665">
                  <c:v>44148.170740740738</c:v>
                </c:pt>
                <c:pt idx="9666">
                  <c:v>44148.181157407409</c:v>
                </c:pt>
                <c:pt idx="9667">
                  <c:v>44148.191574074073</c:v>
                </c:pt>
                <c:pt idx="9668">
                  <c:v>44148.201990740738</c:v>
                </c:pt>
                <c:pt idx="9669">
                  <c:v>44148.212407407409</c:v>
                </c:pt>
                <c:pt idx="9670">
                  <c:v>44148.222824074073</c:v>
                </c:pt>
                <c:pt idx="9671">
                  <c:v>44148.233240740738</c:v>
                </c:pt>
                <c:pt idx="9672">
                  <c:v>44148.243657407409</c:v>
                </c:pt>
                <c:pt idx="9673">
                  <c:v>44148.254074074073</c:v>
                </c:pt>
                <c:pt idx="9674">
                  <c:v>44148.264490740738</c:v>
                </c:pt>
                <c:pt idx="9675">
                  <c:v>44148.274907407409</c:v>
                </c:pt>
                <c:pt idx="9676">
                  <c:v>44148.285324074073</c:v>
                </c:pt>
                <c:pt idx="9677">
                  <c:v>44148.295740740738</c:v>
                </c:pt>
                <c:pt idx="9678">
                  <c:v>44148.306157407409</c:v>
                </c:pt>
                <c:pt idx="9679">
                  <c:v>44148.316574074073</c:v>
                </c:pt>
                <c:pt idx="9680">
                  <c:v>44148.326990740738</c:v>
                </c:pt>
                <c:pt idx="9681">
                  <c:v>44148.337407407409</c:v>
                </c:pt>
                <c:pt idx="9682">
                  <c:v>44148.347824074073</c:v>
                </c:pt>
                <c:pt idx="9683">
                  <c:v>44148.358240740738</c:v>
                </c:pt>
                <c:pt idx="9684">
                  <c:v>44148.368657407409</c:v>
                </c:pt>
                <c:pt idx="9685">
                  <c:v>44148.379074074073</c:v>
                </c:pt>
                <c:pt idx="9686">
                  <c:v>44148.389490740738</c:v>
                </c:pt>
                <c:pt idx="9687">
                  <c:v>44148.399907407409</c:v>
                </c:pt>
                <c:pt idx="9688">
                  <c:v>44148.410324074073</c:v>
                </c:pt>
                <c:pt idx="9689">
                  <c:v>44148.420740740738</c:v>
                </c:pt>
                <c:pt idx="9690">
                  <c:v>44148.431157407409</c:v>
                </c:pt>
                <c:pt idx="9691">
                  <c:v>44148.441574074073</c:v>
                </c:pt>
                <c:pt idx="9692">
                  <c:v>44148.451990740738</c:v>
                </c:pt>
                <c:pt idx="9693">
                  <c:v>44148.462407407409</c:v>
                </c:pt>
                <c:pt idx="9694">
                  <c:v>44148.472824074073</c:v>
                </c:pt>
                <c:pt idx="9695">
                  <c:v>44148.483240740738</c:v>
                </c:pt>
                <c:pt idx="9696">
                  <c:v>44148.493657407409</c:v>
                </c:pt>
                <c:pt idx="9697">
                  <c:v>44148.504074074073</c:v>
                </c:pt>
                <c:pt idx="9698">
                  <c:v>44148.514490740738</c:v>
                </c:pt>
                <c:pt idx="9699">
                  <c:v>44148.524907407409</c:v>
                </c:pt>
                <c:pt idx="9700">
                  <c:v>44148.535324074073</c:v>
                </c:pt>
                <c:pt idx="9701">
                  <c:v>44148.545740740738</c:v>
                </c:pt>
                <c:pt idx="9702">
                  <c:v>44148.556157407409</c:v>
                </c:pt>
                <c:pt idx="9703">
                  <c:v>44148.566574074073</c:v>
                </c:pt>
                <c:pt idx="9704">
                  <c:v>44148.576990740738</c:v>
                </c:pt>
                <c:pt idx="9705">
                  <c:v>44148.587407407409</c:v>
                </c:pt>
                <c:pt idx="9706">
                  <c:v>44148.597824074073</c:v>
                </c:pt>
                <c:pt idx="9707">
                  <c:v>44148.608240740738</c:v>
                </c:pt>
                <c:pt idx="9708">
                  <c:v>44148.618657407409</c:v>
                </c:pt>
                <c:pt idx="9709">
                  <c:v>44148.629074074073</c:v>
                </c:pt>
                <c:pt idx="9710">
                  <c:v>44148.639490740738</c:v>
                </c:pt>
                <c:pt idx="9711">
                  <c:v>44148.649907407409</c:v>
                </c:pt>
                <c:pt idx="9712">
                  <c:v>44148.660324074073</c:v>
                </c:pt>
                <c:pt idx="9713">
                  <c:v>44148.670740740738</c:v>
                </c:pt>
                <c:pt idx="9714">
                  <c:v>44148.681157407409</c:v>
                </c:pt>
                <c:pt idx="9715">
                  <c:v>44148.691574074073</c:v>
                </c:pt>
                <c:pt idx="9716">
                  <c:v>44148.701990740738</c:v>
                </c:pt>
                <c:pt idx="9717">
                  <c:v>44148.712407407409</c:v>
                </c:pt>
                <c:pt idx="9718">
                  <c:v>44148.722824074073</c:v>
                </c:pt>
                <c:pt idx="9719">
                  <c:v>44148.733240740738</c:v>
                </c:pt>
                <c:pt idx="9720">
                  <c:v>44148.743657407409</c:v>
                </c:pt>
                <c:pt idx="9721">
                  <c:v>44148.754074074073</c:v>
                </c:pt>
                <c:pt idx="9722">
                  <c:v>44148.764490740738</c:v>
                </c:pt>
                <c:pt idx="9723">
                  <c:v>44148.774907407409</c:v>
                </c:pt>
                <c:pt idx="9724">
                  <c:v>44148.785324074073</c:v>
                </c:pt>
                <c:pt idx="9725">
                  <c:v>44148.795740740738</c:v>
                </c:pt>
                <c:pt idx="9726">
                  <c:v>44148.806157407409</c:v>
                </c:pt>
                <c:pt idx="9727">
                  <c:v>44148.816574074073</c:v>
                </c:pt>
                <c:pt idx="9728">
                  <c:v>44148.826990740738</c:v>
                </c:pt>
                <c:pt idx="9729">
                  <c:v>44148.837407407409</c:v>
                </c:pt>
                <c:pt idx="9730">
                  <c:v>44148.847824074073</c:v>
                </c:pt>
                <c:pt idx="9731">
                  <c:v>44148.858240740738</c:v>
                </c:pt>
                <c:pt idx="9732">
                  <c:v>44148.868657407409</c:v>
                </c:pt>
                <c:pt idx="9733">
                  <c:v>44148.879074074073</c:v>
                </c:pt>
                <c:pt idx="9734">
                  <c:v>44148.889490740738</c:v>
                </c:pt>
                <c:pt idx="9735">
                  <c:v>44148.899907407409</c:v>
                </c:pt>
                <c:pt idx="9736">
                  <c:v>44148.910324074073</c:v>
                </c:pt>
                <c:pt idx="9737">
                  <c:v>44148.920740740738</c:v>
                </c:pt>
                <c:pt idx="9738">
                  <c:v>44148.931157407409</c:v>
                </c:pt>
                <c:pt idx="9739">
                  <c:v>44148.941574074073</c:v>
                </c:pt>
                <c:pt idx="9740">
                  <c:v>44148.951990740738</c:v>
                </c:pt>
                <c:pt idx="9741">
                  <c:v>44148.962407407409</c:v>
                </c:pt>
                <c:pt idx="9742">
                  <c:v>44148.972824074073</c:v>
                </c:pt>
                <c:pt idx="9743">
                  <c:v>44148.983240740738</c:v>
                </c:pt>
                <c:pt idx="9744">
                  <c:v>44148.993657407409</c:v>
                </c:pt>
                <c:pt idx="9745">
                  <c:v>44149.004074074073</c:v>
                </c:pt>
                <c:pt idx="9746">
                  <c:v>44149.014490740738</c:v>
                </c:pt>
                <c:pt idx="9747">
                  <c:v>44149.024907407409</c:v>
                </c:pt>
                <c:pt idx="9748">
                  <c:v>44149.035324074073</c:v>
                </c:pt>
                <c:pt idx="9749">
                  <c:v>44149.045740740738</c:v>
                </c:pt>
                <c:pt idx="9750">
                  <c:v>44149.056157407409</c:v>
                </c:pt>
                <c:pt idx="9751">
                  <c:v>44149.066574074073</c:v>
                </c:pt>
                <c:pt idx="9752">
                  <c:v>44149.076990740738</c:v>
                </c:pt>
                <c:pt idx="9753">
                  <c:v>44149.087407407409</c:v>
                </c:pt>
                <c:pt idx="9754">
                  <c:v>44149.097824074073</c:v>
                </c:pt>
                <c:pt idx="9755">
                  <c:v>44149.108240740738</c:v>
                </c:pt>
                <c:pt idx="9756">
                  <c:v>44149.118657407409</c:v>
                </c:pt>
                <c:pt idx="9757">
                  <c:v>44149.129074074073</c:v>
                </c:pt>
                <c:pt idx="9758">
                  <c:v>44149.139490740738</c:v>
                </c:pt>
                <c:pt idx="9759">
                  <c:v>44149.149907407409</c:v>
                </c:pt>
                <c:pt idx="9760">
                  <c:v>44149.160324074073</c:v>
                </c:pt>
                <c:pt idx="9761">
                  <c:v>44149.170740740738</c:v>
                </c:pt>
                <c:pt idx="9762">
                  <c:v>44149.181157407409</c:v>
                </c:pt>
                <c:pt idx="9763">
                  <c:v>44149.191574074073</c:v>
                </c:pt>
                <c:pt idx="9764">
                  <c:v>44149.201990740738</c:v>
                </c:pt>
                <c:pt idx="9765">
                  <c:v>44149.212407407409</c:v>
                </c:pt>
                <c:pt idx="9766">
                  <c:v>44149.222824074073</c:v>
                </c:pt>
                <c:pt idx="9767">
                  <c:v>44149.233240740738</c:v>
                </c:pt>
                <c:pt idx="9768">
                  <c:v>44149.243657407409</c:v>
                </c:pt>
                <c:pt idx="9769">
                  <c:v>44149.254074074073</c:v>
                </c:pt>
                <c:pt idx="9770">
                  <c:v>44149.264490740738</c:v>
                </c:pt>
                <c:pt idx="9771">
                  <c:v>44149.274907407409</c:v>
                </c:pt>
                <c:pt idx="9772">
                  <c:v>44149.285324074073</c:v>
                </c:pt>
                <c:pt idx="9773">
                  <c:v>44149.295740740738</c:v>
                </c:pt>
                <c:pt idx="9774">
                  <c:v>44149.306157407409</c:v>
                </c:pt>
                <c:pt idx="9775">
                  <c:v>44149.316574074073</c:v>
                </c:pt>
                <c:pt idx="9776">
                  <c:v>44149.326990740738</c:v>
                </c:pt>
                <c:pt idx="9777">
                  <c:v>44149.337407407409</c:v>
                </c:pt>
                <c:pt idx="9778">
                  <c:v>44149.347824074073</c:v>
                </c:pt>
                <c:pt idx="9779">
                  <c:v>44149.358240740738</c:v>
                </c:pt>
                <c:pt idx="9780">
                  <c:v>44149.368657407409</c:v>
                </c:pt>
                <c:pt idx="9781">
                  <c:v>44149.379074074073</c:v>
                </c:pt>
                <c:pt idx="9782">
                  <c:v>44149.389490740738</c:v>
                </c:pt>
                <c:pt idx="9783">
                  <c:v>44149.399907407409</c:v>
                </c:pt>
                <c:pt idx="9784">
                  <c:v>44149.410324074073</c:v>
                </c:pt>
                <c:pt idx="9785">
                  <c:v>44149.420740740738</c:v>
                </c:pt>
                <c:pt idx="9786">
                  <c:v>44149.431157407409</c:v>
                </c:pt>
                <c:pt idx="9787">
                  <c:v>44149.441574074073</c:v>
                </c:pt>
                <c:pt idx="9788">
                  <c:v>44149.451990740738</c:v>
                </c:pt>
                <c:pt idx="9789">
                  <c:v>44149.462407407409</c:v>
                </c:pt>
                <c:pt idx="9790">
                  <c:v>44149.472824074073</c:v>
                </c:pt>
                <c:pt idx="9791">
                  <c:v>44149.483240740738</c:v>
                </c:pt>
                <c:pt idx="9792">
                  <c:v>44149.493657407409</c:v>
                </c:pt>
                <c:pt idx="9793">
                  <c:v>44149.504074074073</c:v>
                </c:pt>
                <c:pt idx="9794">
                  <c:v>44149.514490740738</c:v>
                </c:pt>
                <c:pt idx="9795">
                  <c:v>44149.524907407409</c:v>
                </c:pt>
                <c:pt idx="9796">
                  <c:v>44149.535324074073</c:v>
                </c:pt>
                <c:pt idx="9797">
                  <c:v>44149.545740740738</c:v>
                </c:pt>
                <c:pt idx="9798">
                  <c:v>44149.556157407409</c:v>
                </c:pt>
                <c:pt idx="9799">
                  <c:v>44149.566574074073</c:v>
                </c:pt>
                <c:pt idx="9800">
                  <c:v>44149.576990740738</c:v>
                </c:pt>
                <c:pt idx="9801">
                  <c:v>44149.587407407409</c:v>
                </c:pt>
                <c:pt idx="9802">
                  <c:v>44149.597824074073</c:v>
                </c:pt>
                <c:pt idx="9803">
                  <c:v>44149.608240740738</c:v>
                </c:pt>
                <c:pt idx="9804">
                  <c:v>44149.618657407409</c:v>
                </c:pt>
                <c:pt idx="9805">
                  <c:v>44149.629074074073</c:v>
                </c:pt>
                <c:pt idx="9806">
                  <c:v>44149.639490740738</c:v>
                </c:pt>
                <c:pt idx="9807">
                  <c:v>44149.649907407409</c:v>
                </c:pt>
                <c:pt idx="9808">
                  <c:v>44149.660324074073</c:v>
                </c:pt>
                <c:pt idx="9809">
                  <c:v>44149.670740740738</c:v>
                </c:pt>
                <c:pt idx="9810">
                  <c:v>44149.681157407409</c:v>
                </c:pt>
                <c:pt idx="9811">
                  <c:v>44149.691574074073</c:v>
                </c:pt>
                <c:pt idx="9812">
                  <c:v>44149.701990740738</c:v>
                </c:pt>
                <c:pt idx="9813">
                  <c:v>44149.712407407409</c:v>
                </c:pt>
                <c:pt idx="9814">
                  <c:v>44149.722824074073</c:v>
                </c:pt>
                <c:pt idx="9815">
                  <c:v>44149.733240740738</c:v>
                </c:pt>
                <c:pt idx="9816">
                  <c:v>44149.743657407409</c:v>
                </c:pt>
                <c:pt idx="9817">
                  <c:v>44149.754074074073</c:v>
                </c:pt>
                <c:pt idx="9818">
                  <c:v>44149.764490740738</c:v>
                </c:pt>
                <c:pt idx="9819">
                  <c:v>44149.774907407409</c:v>
                </c:pt>
                <c:pt idx="9820">
                  <c:v>44149.785324074073</c:v>
                </c:pt>
                <c:pt idx="9821">
                  <c:v>44149.795740740738</c:v>
                </c:pt>
                <c:pt idx="9822">
                  <c:v>44149.806157407409</c:v>
                </c:pt>
                <c:pt idx="9823">
                  <c:v>44149.816574074073</c:v>
                </c:pt>
                <c:pt idx="9824">
                  <c:v>44149.826990740738</c:v>
                </c:pt>
                <c:pt idx="9825">
                  <c:v>44149.837407407409</c:v>
                </c:pt>
                <c:pt idx="9826">
                  <c:v>44149.847824074073</c:v>
                </c:pt>
                <c:pt idx="9827">
                  <c:v>44149.858240740738</c:v>
                </c:pt>
                <c:pt idx="9828">
                  <c:v>44149.868657407409</c:v>
                </c:pt>
                <c:pt idx="9829">
                  <c:v>44149.879074074073</c:v>
                </c:pt>
                <c:pt idx="9830">
                  <c:v>44149.889490740738</c:v>
                </c:pt>
                <c:pt idx="9831">
                  <c:v>44149.899907407409</c:v>
                </c:pt>
                <c:pt idx="9832">
                  <c:v>44149.910324074073</c:v>
                </c:pt>
                <c:pt idx="9833">
                  <c:v>44149.920740740738</c:v>
                </c:pt>
                <c:pt idx="9834">
                  <c:v>44149.931157407409</c:v>
                </c:pt>
                <c:pt idx="9835">
                  <c:v>44149.941574074073</c:v>
                </c:pt>
                <c:pt idx="9836">
                  <c:v>44149.951990740738</c:v>
                </c:pt>
                <c:pt idx="9837">
                  <c:v>44149.962407407409</c:v>
                </c:pt>
                <c:pt idx="9838">
                  <c:v>44149.972824074073</c:v>
                </c:pt>
                <c:pt idx="9839">
                  <c:v>44149.983240740738</c:v>
                </c:pt>
                <c:pt idx="9840">
                  <c:v>44149.993657407409</c:v>
                </c:pt>
                <c:pt idx="9841">
                  <c:v>44150.004074074073</c:v>
                </c:pt>
                <c:pt idx="9842">
                  <c:v>44150.014490740738</c:v>
                </c:pt>
                <c:pt idx="9843">
                  <c:v>44150.024907407409</c:v>
                </c:pt>
                <c:pt idx="9844">
                  <c:v>44150.035324074073</c:v>
                </c:pt>
                <c:pt idx="9845">
                  <c:v>44150.045740740738</c:v>
                </c:pt>
                <c:pt idx="9846">
                  <c:v>44150.056157407409</c:v>
                </c:pt>
                <c:pt idx="9847">
                  <c:v>44150.066574074073</c:v>
                </c:pt>
                <c:pt idx="9848">
                  <c:v>44150.076990740738</c:v>
                </c:pt>
                <c:pt idx="9849">
                  <c:v>44150.087407407409</c:v>
                </c:pt>
                <c:pt idx="9850">
                  <c:v>44150.097824074073</c:v>
                </c:pt>
                <c:pt idx="9851">
                  <c:v>44150.108240740738</c:v>
                </c:pt>
                <c:pt idx="9852">
                  <c:v>44150.118657407409</c:v>
                </c:pt>
                <c:pt idx="9853">
                  <c:v>44150.129074074073</c:v>
                </c:pt>
                <c:pt idx="9854">
                  <c:v>44150.139490740738</c:v>
                </c:pt>
                <c:pt idx="9855">
                  <c:v>44150.149907407409</c:v>
                </c:pt>
                <c:pt idx="9856">
                  <c:v>44150.160324074073</c:v>
                </c:pt>
                <c:pt idx="9857">
                  <c:v>44150.170740740738</c:v>
                </c:pt>
                <c:pt idx="9858">
                  <c:v>44150.181157407409</c:v>
                </c:pt>
                <c:pt idx="9859">
                  <c:v>44150.191574074073</c:v>
                </c:pt>
                <c:pt idx="9860">
                  <c:v>44150.201990740738</c:v>
                </c:pt>
                <c:pt idx="9861">
                  <c:v>44150.212407407409</c:v>
                </c:pt>
                <c:pt idx="9862">
                  <c:v>44150.222824074073</c:v>
                </c:pt>
                <c:pt idx="9863">
                  <c:v>44150.233240740738</c:v>
                </c:pt>
                <c:pt idx="9864">
                  <c:v>44150.243657407409</c:v>
                </c:pt>
                <c:pt idx="9865">
                  <c:v>44150.254074074073</c:v>
                </c:pt>
                <c:pt idx="9866">
                  <c:v>44150.264490740738</c:v>
                </c:pt>
                <c:pt idx="9867">
                  <c:v>44150.274907407409</c:v>
                </c:pt>
                <c:pt idx="9868">
                  <c:v>44150.285324074073</c:v>
                </c:pt>
                <c:pt idx="9869">
                  <c:v>44150.295740740738</c:v>
                </c:pt>
                <c:pt idx="9870">
                  <c:v>44150.306157407409</c:v>
                </c:pt>
                <c:pt idx="9871">
                  <c:v>44150.316574074073</c:v>
                </c:pt>
                <c:pt idx="9872">
                  <c:v>44150.326990740738</c:v>
                </c:pt>
                <c:pt idx="9873">
                  <c:v>44150.337407407409</c:v>
                </c:pt>
                <c:pt idx="9874">
                  <c:v>44150.347824074073</c:v>
                </c:pt>
                <c:pt idx="9875">
                  <c:v>44150.358240740738</c:v>
                </c:pt>
                <c:pt idx="9876">
                  <c:v>44150.368657407409</c:v>
                </c:pt>
                <c:pt idx="9877">
                  <c:v>44150.379074074073</c:v>
                </c:pt>
                <c:pt idx="9878">
                  <c:v>44150.389490740738</c:v>
                </c:pt>
                <c:pt idx="9879">
                  <c:v>44150.399907407409</c:v>
                </c:pt>
                <c:pt idx="9880">
                  <c:v>44150.410324074073</c:v>
                </c:pt>
                <c:pt idx="9881">
                  <c:v>44150.420740740738</c:v>
                </c:pt>
                <c:pt idx="9882">
                  <c:v>44150.431157407409</c:v>
                </c:pt>
                <c:pt idx="9883">
                  <c:v>44150.441574074073</c:v>
                </c:pt>
                <c:pt idx="9884">
                  <c:v>44150.451990740738</c:v>
                </c:pt>
                <c:pt idx="9885">
                  <c:v>44150.462407407409</c:v>
                </c:pt>
                <c:pt idx="9886">
                  <c:v>44150.472824074073</c:v>
                </c:pt>
                <c:pt idx="9887">
                  <c:v>44150.483240740738</c:v>
                </c:pt>
                <c:pt idx="9888">
                  <c:v>44150.493657407409</c:v>
                </c:pt>
                <c:pt idx="9889">
                  <c:v>44150.504074074073</c:v>
                </c:pt>
                <c:pt idx="9890">
                  <c:v>44150.514490740738</c:v>
                </c:pt>
                <c:pt idx="9891">
                  <c:v>44150.524907407409</c:v>
                </c:pt>
                <c:pt idx="9892">
                  <c:v>44150.535324074073</c:v>
                </c:pt>
                <c:pt idx="9893">
                  <c:v>44150.545740740738</c:v>
                </c:pt>
                <c:pt idx="9894">
                  <c:v>44150.556157407409</c:v>
                </c:pt>
                <c:pt idx="9895">
                  <c:v>44150.566574074073</c:v>
                </c:pt>
                <c:pt idx="9896">
                  <c:v>44150.576990740738</c:v>
                </c:pt>
                <c:pt idx="9897">
                  <c:v>44150.587407407409</c:v>
                </c:pt>
                <c:pt idx="9898">
                  <c:v>44150.597824074073</c:v>
                </c:pt>
                <c:pt idx="9899">
                  <c:v>44150.608240740738</c:v>
                </c:pt>
                <c:pt idx="9900">
                  <c:v>44150.618657407409</c:v>
                </c:pt>
                <c:pt idx="9901">
                  <c:v>44150.629074074073</c:v>
                </c:pt>
                <c:pt idx="9902">
                  <c:v>44150.639490740738</c:v>
                </c:pt>
                <c:pt idx="9903">
                  <c:v>44150.649907407409</c:v>
                </c:pt>
                <c:pt idx="9904">
                  <c:v>44150.660324074073</c:v>
                </c:pt>
                <c:pt idx="9905">
                  <c:v>44150.670740740738</c:v>
                </c:pt>
                <c:pt idx="9906">
                  <c:v>44150.681157407409</c:v>
                </c:pt>
                <c:pt idx="9907">
                  <c:v>44150.691574074073</c:v>
                </c:pt>
                <c:pt idx="9908">
                  <c:v>44150.701990740738</c:v>
                </c:pt>
                <c:pt idx="9909">
                  <c:v>44150.712407407409</c:v>
                </c:pt>
                <c:pt idx="9910">
                  <c:v>44150.722824074073</c:v>
                </c:pt>
                <c:pt idx="9911">
                  <c:v>44150.733240740738</c:v>
                </c:pt>
                <c:pt idx="9912">
                  <c:v>44150.743657407409</c:v>
                </c:pt>
                <c:pt idx="9913">
                  <c:v>44150.754074074073</c:v>
                </c:pt>
                <c:pt idx="9914">
                  <c:v>44150.764490740738</c:v>
                </c:pt>
                <c:pt idx="9915">
                  <c:v>44150.774907407409</c:v>
                </c:pt>
                <c:pt idx="9916">
                  <c:v>44150.785324074073</c:v>
                </c:pt>
                <c:pt idx="9917">
                  <c:v>44150.795740740738</c:v>
                </c:pt>
                <c:pt idx="9918">
                  <c:v>44150.806157407409</c:v>
                </c:pt>
                <c:pt idx="9919">
                  <c:v>44150.816574074073</c:v>
                </c:pt>
                <c:pt idx="9920">
                  <c:v>44150.826990740738</c:v>
                </c:pt>
                <c:pt idx="9921">
                  <c:v>44150.837407407409</c:v>
                </c:pt>
                <c:pt idx="9922">
                  <c:v>44150.847824074073</c:v>
                </c:pt>
                <c:pt idx="9923">
                  <c:v>44150.858240740738</c:v>
                </c:pt>
                <c:pt idx="9924">
                  <c:v>44150.868657407409</c:v>
                </c:pt>
                <c:pt idx="9925">
                  <c:v>44150.879074074073</c:v>
                </c:pt>
                <c:pt idx="9926">
                  <c:v>44150.889490740738</c:v>
                </c:pt>
                <c:pt idx="9927">
                  <c:v>44150.899907407409</c:v>
                </c:pt>
                <c:pt idx="9928">
                  <c:v>44150.910324074073</c:v>
                </c:pt>
                <c:pt idx="9929">
                  <c:v>44150.920740740738</c:v>
                </c:pt>
                <c:pt idx="9930">
                  <c:v>44150.931157407409</c:v>
                </c:pt>
                <c:pt idx="9931">
                  <c:v>44150.941574074073</c:v>
                </c:pt>
                <c:pt idx="9932">
                  <c:v>44150.951990740738</c:v>
                </c:pt>
                <c:pt idx="9933">
                  <c:v>44150.962407407409</c:v>
                </c:pt>
                <c:pt idx="9934">
                  <c:v>44150.972824074073</c:v>
                </c:pt>
                <c:pt idx="9935">
                  <c:v>44150.983240740738</c:v>
                </c:pt>
                <c:pt idx="9936">
                  <c:v>44150.993657407409</c:v>
                </c:pt>
                <c:pt idx="9937">
                  <c:v>44151.004074074073</c:v>
                </c:pt>
                <c:pt idx="9938">
                  <c:v>44151.014490740738</c:v>
                </c:pt>
                <c:pt idx="9939">
                  <c:v>44151.024907407409</c:v>
                </c:pt>
                <c:pt idx="9940">
                  <c:v>44151.035324074073</c:v>
                </c:pt>
                <c:pt idx="9941">
                  <c:v>44151.045740740738</c:v>
                </c:pt>
                <c:pt idx="9942">
                  <c:v>44151.056157407409</c:v>
                </c:pt>
                <c:pt idx="9943">
                  <c:v>44151.066574074073</c:v>
                </c:pt>
                <c:pt idx="9944">
                  <c:v>44151.076990740738</c:v>
                </c:pt>
                <c:pt idx="9945">
                  <c:v>44151.087407407409</c:v>
                </c:pt>
                <c:pt idx="9946">
                  <c:v>44151.097824074073</c:v>
                </c:pt>
                <c:pt idx="9947">
                  <c:v>44151.108240740738</c:v>
                </c:pt>
                <c:pt idx="9948">
                  <c:v>44151.118657407409</c:v>
                </c:pt>
                <c:pt idx="9949">
                  <c:v>44151.129074074073</c:v>
                </c:pt>
                <c:pt idx="9950">
                  <c:v>44151.139490740738</c:v>
                </c:pt>
                <c:pt idx="9951">
                  <c:v>44151.149907407409</c:v>
                </c:pt>
                <c:pt idx="9952">
                  <c:v>44151.160324074073</c:v>
                </c:pt>
                <c:pt idx="9953">
                  <c:v>44151.170740740738</c:v>
                </c:pt>
                <c:pt idx="9954">
                  <c:v>44151.181157407409</c:v>
                </c:pt>
                <c:pt idx="9955">
                  <c:v>44151.191574074073</c:v>
                </c:pt>
                <c:pt idx="9956">
                  <c:v>44151.201990740738</c:v>
                </c:pt>
                <c:pt idx="9957">
                  <c:v>44151.212407407409</c:v>
                </c:pt>
                <c:pt idx="9958">
                  <c:v>44151.222824074073</c:v>
                </c:pt>
                <c:pt idx="9959">
                  <c:v>44151.233240740738</c:v>
                </c:pt>
                <c:pt idx="9960">
                  <c:v>44151.243657407409</c:v>
                </c:pt>
                <c:pt idx="9961">
                  <c:v>44151.254074074073</c:v>
                </c:pt>
                <c:pt idx="9962">
                  <c:v>44151.264490740738</c:v>
                </c:pt>
                <c:pt idx="9963">
                  <c:v>44151.274907407409</c:v>
                </c:pt>
                <c:pt idx="9964">
                  <c:v>44151.285324074073</c:v>
                </c:pt>
                <c:pt idx="9965">
                  <c:v>44151.295740740738</c:v>
                </c:pt>
                <c:pt idx="9966">
                  <c:v>44151.306157407409</c:v>
                </c:pt>
                <c:pt idx="9967">
                  <c:v>44151.316574074073</c:v>
                </c:pt>
                <c:pt idx="9968">
                  <c:v>44151.326990740738</c:v>
                </c:pt>
                <c:pt idx="9969">
                  <c:v>44151.337407407409</c:v>
                </c:pt>
                <c:pt idx="9970">
                  <c:v>44151.347824074073</c:v>
                </c:pt>
                <c:pt idx="9971">
                  <c:v>44151.358240740738</c:v>
                </c:pt>
                <c:pt idx="9972">
                  <c:v>44151.368657407409</c:v>
                </c:pt>
                <c:pt idx="9973">
                  <c:v>44151.379074074073</c:v>
                </c:pt>
                <c:pt idx="9974">
                  <c:v>44151.389490740738</c:v>
                </c:pt>
                <c:pt idx="9975">
                  <c:v>44151.399907407409</c:v>
                </c:pt>
                <c:pt idx="9976">
                  <c:v>44151.410324074073</c:v>
                </c:pt>
                <c:pt idx="9977">
                  <c:v>44151.420740740738</c:v>
                </c:pt>
                <c:pt idx="9978">
                  <c:v>44151.431157407409</c:v>
                </c:pt>
                <c:pt idx="9979">
                  <c:v>44151.441574074073</c:v>
                </c:pt>
                <c:pt idx="9980">
                  <c:v>44151.451990740738</c:v>
                </c:pt>
                <c:pt idx="9981">
                  <c:v>44151.462407407409</c:v>
                </c:pt>
                <c:pt idx="9982">
                  <c:v>44151.472824074073</c:v>
                </c:pt>
                <c:pt idx="9983">
                  <c:v>44151.483240740738</c:v>
                </c:pt>
                <c:pt idx="9984">
                  <c:v>44151.493657407409</c:v>
                </c:pt>
                <c:pt idx="9985">
                  <c:v>44151.504074074073</c:v>
                </c:pt>
                <c:pt idx="9986">
                  <c:v>44151.514490740738</c:v>
                </c:pt>
                <c:pt idx="9987">
                  <c:v>44151.524907407409</c:v>
                </c:pt>
                <c:pt idx="9988">
                  <c:v>44151.535324074073</c:v>
                </c:pt>
                <c:pt idx="9989">
                  <c:v>44151.545740740738</c:v>
                </c:pt>
                <c:pt idx="9990">
                  <c:v>44151.556157407409</c:v>
                </c:pt>
                <c:pt idx="9991">
                  <c:v>44151.566574074073</c:v>
                </c:pt>
                <c:pt idx="9992">
                  <c:v>44151.576990740738</c:v>
                </c:pt>
                <c:pt idx="9993">
                  <c:v>44151.587407407409</c:v>
                </c:pt>
                <c:pt idx="9994">
                  <c:v>44151.597824074073</c:v>
                </c:pt>
                <c:pt idx="9995">
                  <c:v>44151.608240740738</c:v>
                </c:pt>
                <c:pt idx="9996">
                  <c:v>44151.618657407409</c:v>
                </c:pt>
                <c:pt idx="9997">
                  <c:v>44151.629074074073</c:v>
                </c:pt>
                <c:pt idx="9998">
                  <c:v>44151.639490740738</c:v>
                </c:pt>
                <c:pt idx="9999">
                  <c:v>44151.649907407409</c:v>
                </c:pt>
                <c:pt idx="10000">
                  <c:v>44151.660324074073</c:v>
                </c:pt>
                <c:pt idx="10001">
                  <c:v>44151.670740740738</c:v>
                </c:pt>
                <c:pt idx="10002">
                  <c:v>44151.681157407409</c:v>
                </c:pt>
                <c:pt idx="10003">
                  <c:v>44151.691574074073</c:v>
                </c:pt>
                <c:pt idx="10004">
                  <c:v>44151.701990740738</c:v>
                </c:pt>
                <c:pt idx="10005">
                  <c:v>44151.712407407409</c:v>
                </c:pt>
                <c:pt idx="10006">
                  <c:v>44151.722824074073</c:v>
                </c:pt>
                <c:pt idx="10007">
                  <c:v>44151.733240740738</c:v>
                </c:pt>
                <c:pt idx="10008">
                  <c:v>44151.743657407409</c:v>
                </c:pt>
                <c:pt idx="10009">
                  <c:v>44151.754074074073</c:v>
                </c:pt>
                <c:pt idx="10010">
                  <c:v>44151.764490740738</c:v>
                </c:pt>
                <c:pt idx="10011">
                  <c:v>44151.774907407409</c:v>
                </c:pt>
                <c:pt idx="10012">
                  <c:v>44151.785324074073</c:v>
                </c:pt>
                <c:pt idx="10013">
                  <c:v>44151.795740740738</c:v>
                </c:pt>
                <c:pt idx="10014">
                  <c:v>44151.806157407409</c:v>
                </c:pt>
                <c:pt idx="10015">
                  <c:v>44151.816574074073</c:v>
                </c:pt>
                <c:pt idx="10016">
                  <c:v>44151.826990740738</c:v>
                </c:pt>
                <c:pt idx="10017">
                  <c:v>44151.837407407409</c:v>
                </c:pt>
                <c:pt idx="10018">
                  <c:v>44151.847824074073</c:v>
                </c:pt>
                <c:pt idx="10019">
                  <c:v>44151.858240740738</c:v>
                </c:pt>
                <c:pt idx="10020">
                  <c:v>44151.868657407409</c:v>
                </c:pt>
                <c:pt idx="10021">
                  <c:v>44151.879074074073</c:v>
                </c:pt>
                <c:pt idx="10022">
                  <c:v>44151.889490740738</c:v>
                </c:pt>
                <c:pt idx="10023">
                  <c:v>44151.899907407409</c:v>
                </c:pt>
                <c:pt idx="10024">
                  <c:v>44151.910324074073</c:v>
                </c:pt>
                <c:pt idx="10025">
                  <c:v>44151.920740740738</c:v>
                </c:pt>
                <c:pt idx="10026">
                  <c:v>44151.931157407409</c:v>
                </c:pt>
                <c:pt idx="10027">
                  <c:v>44151.941574074073</c:v>
                </c:pt>
                <c:pt idx="10028">
                  <c:v>44151.951990740738</c:v>
                </c:pt>
                <c:pt idx="10029">
                  <c:v>44151.962407407409</c:v>
                </c:pt>
                <c:pt idx="10030">
                  <c:v>44151.972824074073</c:v>
                </c:pt>
                <c:pt idx="10031">
                  <c:v>44151.983240740738</c:v>
                </c:pt>
                <c:pt idx="10032">
                  <c:v>44151.993657407409</c:v>
                </c:pt>
                <c:pt idx="10033">
                  <c:v>44152.004074074073</c:v>
                </c:pt>
                <c:pt idx="10034">
                  <c:v>44152.014490740738</c:v>
                </c:pt>
                <c:pt idx="10035">
                  <c:v>44152.024907407409</c:v>
                </c:pt>
                <c:pt idx="10036">
                  <c:v>44152.035324074073</c:v>
                </c:pt>
                <c:pt idx="10037">
                  <c:v>44152.045740740738</c:v>
                </c:pt>
                <c:pt idx="10038">
                  <c:v>44152.056157407409</c:v>
                </c:pt>
                <c:pt idx="10039">
                  <c:v>44152.066574074073</c:v>
                </c:pt>
                <c:pt idx="10040">
                  <c:v>44152.076990740738</c:v>
                </c:pt>
                <c:pt idx="10041">
                  <c:v>44152.087407407409</c:v>
                </c:pt>
                <c:pt idx="10042">
                  <c:v>44152.097824074073</c:v>
                </c:pt>
                <c:pt idx="10043">
                  <c:v>44152.108240740738</c:v>
                </c:pt>
                <c:pt idx="10044">
                  <c:v>44152.118657407409</c:v>
                </c:pt>
                <c:pt idx="10045">
                  <c:v>44152.129074074073</c:v>
                </c:pt>
                <c:pt idx="10046">
                  <c:v>44152.139490740738</c:v>
                </c:pt>
                <c:pt idx="10047">
                  <c:v>44152.149907407409</c:v>
                </c:pt>
                <c:pt idx="10048">
                  <c:v>44152.160324074073</c:v>
                </c:pt>
                <c:pt idx="10049">
                  <c:v>44152.170740740738</c:v>
                </c:pt>
                <c:pt idx="10050">
                  <c:v>44152.181157407409</c:v>
                </c:pt>
                <c:pt idx="10051">
                  <c:v>44152.191574074073</c:v>
                </c:pt>
                <c:pt idx="10052">
                  <c:v>44152.201990740738</c:v>
                </c:pt>
                <c:pt idx="10053">
                  <c:v>44152.212407407409</c:v>
                </c:pt>
                <c:pt idx="10054">
                  <c:v>44152.222824074073</c:v>
                </c:pt>
                <c:pt idx="10055">
                  <c:v>44152.233240740738</c:v>
                </c:pt>
                <c:pt idx="10056">
                  <c:v>44152.243657407409</c:v>
                </c:pt>
                <c:pt idx="10057">
                  <c:v>44152.254074074073</c:v>
                </c:pt>
                <c:pt idx="10058">
                  <c:v>44152.264490740738</c:v>
                </c:pt>
                <c:pt idx="10059">
                  <c:v>44152.274907407409</c:v>
                </c:pt>
                <c:pt idx="10060">
                  <c:v>44152.285324074073</c:v>
                </c:pt>
                <c:pt idx="10061">
                  <c:v>44152.295740740738</c:v>
                </c:pt>
                <c:pt idx="10062">
                  <c:v>44152.306157407409</c:v>
                </c:pt>
                <c:pt idx="10063">
                  <c:v>44152.316574074073</c:v>
                </c:pt>
                <c:pt idx="10064">
                  <c:v>44152.326990740738</c:v>
                </c:pt>
                <c:pt idx="10065">
                  <c:v>44152.337407407409</c:v>
                </c:pt>
                <c:pt idx="10066">
                  <c:v>44152.347824074073</c:v>
                </c:pt>
                <c:pt idx="10067">
                  <c:v>44152.358240740738</c:v>
                </c:pt>
                <c:pt idx="10068">
                  <c:v>44152.368657407409</c:v>
                </c:pt>
                <c:pt idx="10069">
                  <c:v>44152.379074074073</c:v>
                </c:pt>
                <c:pt idx="10070">
                  <c:v>44152.389490740738</c:v>
                </c:pt>
                <c:pt idx="10071">
                  <c:v>44152.399907407409</c:v>
                </c:pt>
                <c:pt idx="10072">
                  <c:v>44152.410324074073</c:v>
                </c:pt>
                <c:pt idx="10073">
                  <c:v>44152.420740740738</c:v>
                </c:pt>
                <c:pt idx="10074">
                  <c:v>44152.431157407409</c:v>
                </c:pt>
                <c:pt idx="10075">
                  <c:v>44152.441574074073</c:v>
                </c:pt>
                <c:pt idx="10076">
                  <c:v>44152.451990740738</c:v>
                </c:pt>
                <c:pt idx="10077">
                  <c:v>44152.462407407409</c:v>
                </c:pt>
                <c:pt idx="10078">
                  <c:v>44152.472824074073</c:v>
                </c:pt>
                <c:pt idx="10079">
                  <c:v>44152.483240740738</c:v>
                </c:pt>
                <c:pt idx="10080">
                  <c:v>44152.493657407409</c:v>
                </c:pt>
                <c:pt idx="10081">
                  <c:v>44152.504074074073</c:v>
                </c:pt>
                <c:pt idx="10082">
                  <c:v>44152.514490740738</c:v>
                </c:pt>
                <c:pt idx="10083">
                  <c:v>44152.524907407409</c:v>
                </c:pt>
                <c:pt idx="10084">
                  <c:v>44152.535324074073</c:v>
                </c:pt>
                <c:pt idx="10085">
                  <c:v>44152.545740740738</c:v>
                </c:pt>
                <c:pt idx="10086">
                  <c:v>44152.556157407409</c:v>
                </c:pt>
                <c:pt idx="10087">
                  <c:v>44152.566574074073</c:v>
                </c:pt>
                <c:pt idx="10088">
                  <c:v>44152.576990740738</c:v>
                </c:pt>
                <c:pt idx="10089">
                  <c:v>44152.587407407409</c:v>
                </c:pt>
                <c:pt idx="10090">
                  <c:v>44152.597824074073</c:v>
                </c:pt>
                <c:pt idx="10091">
                  <c:v>44152.608240740738</c:v>
                </c:pt>
                <c:pt idx="10092">
                  <c:v>44152.618657407409</c:v>
                </c:pt>
                <c:pt idx="10093">
                  <c:v>44152.629074074073</c:v>
                </c:pt>
                <c:pt idx="10094">
                  <c:v>44152.639490740738</c:v>
                </c:pt>
                <c:pt idx="10095">
                  <c:v>44152.649907407409</c:v>
                </c:pt>
                <c:pt idx="10096">
                  <c:v>44152.660324074073</c:v>
                </c:pt>
                <c:pt idx="10097">
                  <c:v>44152.670740740738</c:v>
                </c:pt>
                <c:pt idx="10098">
                  <c:v>44152.681157407409</c:v>
                </c:pt>
                <c:pt idx="10099">
                  <c:v>44152.691574074073</c:v>
                </c:pt>
                <c:pt idx="10100">
                  <c:v>44152.701990740738</c:v>
                </c:pt>
                <c:pt idx="10101">
                  <c:v>44152.712407407409</c:v>
                </c:pt>
                <c:pt idx="10102">
                  <c:v>44152.722824074073</c:v>
                </c:pt>
                <c:pt idx="10103">
                  <c:v>44152.733240740738</c:v>
                </c:pt>
                <c:pt idx="10104">
                  <c:v>44152.743657407409</c:v>
                </c:pt>
                <c:pt idx="10105">
                  <c:v>44152.754074074073</c:v>
                </c:pt>
                <c:pt idx="10106">
                  <c:v>44152.764490740738</c:v>
                </c:pt>
                <c:pt idx="10107">
                  <c:v>44152.774907407409</c:v>
                </c:pt>
                <c:pt idx="10108">
                  <c:v>44152.785324074073</c:v>
                </c:pt>
                <c:pt idx="10109">
                  <c:v>44152.795740740738</c:v>
                </c:pt>
                <c:pt idx="10110">
                  <c:v>44152.806157407409</c:v>
                </c:pt>
                <c:pt idx="10111">
                  <c:v>44152.816574074073</c:v>
                </c:pt>
                <c:pt idx="10112">
                  <c:v>44152.826990740738</c:v>
                </c:pt>
                <c:pt idx="10113">
                  <c:v>44152.837407407409</c:v>
                </c:pt>
                <c:pt idx="10114">
                  <c:v>44152.847824074073</c:v>
                </c:pt>
                <c:pt idx="10115">
                  <c:v>44152.858240740738</c:v>
                </c:pt>
                <c:pt idx="10116">
                  <c:v>44152.868657407409</c:v>
                </c:pt>
                <c:pt idx="10117">
                  <c:v>44152.879074074073</c:v>
                </c:pt>
                <c:pt idx="10118">
                  <c:v>44152.889490740738</c:v>
                </c:pt>
                <c:pt idx="10119">
                  <c:v>44152.899907407409</c:v>
                </c:pt>
                <c:pt idx="10120">
                  <c:v>44152.910324074073</c:v>
                </c:pt>
                <c:pt idx="10121">
                  <c:v>44152.920740740738</c:v>
                </c:pt>
                <c:pt idx="10122">
                  <c:v>44152.931157407409</c:v>
                </c:pt>
                <c:pt idx="10123">
                  <c:v>44152.941574074073</c:v>
                </c:pt>
                <c:pt idx="10124">
                  <c:v>44152.951990740738</c:v>
                </c:pt>
                <c:pt idx="10125">
                  <c:v>44152.962407407409</c:v>
                </c:pt>
                <c:pt idx="10126">
                  <c:v>44152.972824074073</c:v>
                </c:pt>
                <c:pt idx="10127">
                  <c:v>44152.983240740738</c:v>
                </c:pt>
                <c:pt idx="10128">
                  <c:v>44152.993657407409</c:v>
                </c:pt>
                <c:pt idx="10129">
                  <c:v>44153.004074074073</c:v>
                </c:pt>
                <c:pt idx="10130">
                  <c:v>44153.014490740738</c:v>
                </c:pt>
                <c:pt idx="10131">
                  <c:v>44153.024907407409</c:v>
                </c:pt>
                <c:pt idx="10132">
                  <c:v>44153.035324074073</c:v>
                </c:pt>
                <c:pt idx="10133">
                  <c:v>44153.045740740738</c:v>
                </c:pt>
                <c:pt idx="10134">
                  <c:v>44153.056157407409</c:v>
                </c:pt>
                <c:pt idx="10135">
                  <c:v>44153.066574074073</c:v>
                </c:pt>
                <c:pt idx="10136">
                  <c:v>44153.076990740738</c:v>
                </c:pt>
                <c:pt idx="10137">
                  <c:v>44153.087407407409</c:v>
                </c:pt>
                <c:pt idx="10138">
                  <c:v>44153.097824074073</c:v>
                </c:pt>
                <c:pt idx="10139">
                  <c:v>44153.108240740738</c:v>
                </c:pt>
                <c:pt idx="10140">
                  <c:v>44153.118657407409</c:v>
                </c:pt>
                <c:pt idx="10141">
                  <c:v>44153.129074074073</c:v>
                </c:pt>
                <c:pt idx="10142">
                  <c:v>44153.139490740738</c:v>
                </c:pt>
                <c:pt idx="10143">
                  <c:v>44153.149907407409</c:v>
                </c:pt>
                <c:pt idx="10144">
                  <c:v>44153.160324074073</c:v>
                </c:pt>
                <c:pt idx="10145">
                  <c:v>44153.170740740738</c:v>
                </c:pt>
                <c:pt idx="10146">
                  <c:v>44153.181157407409</c:v>
                </c:pt>
                <c:pt idx="10147">
                  <c:v>44153.191574074073</c:v>
                </c:pt>
                <c:pt idx="10148">
                  <c:v>44153.201990740738</c:v>
                </c:pt>
                <c:pt idx="10149">
                  <c:v>44153.212407407409</c:v>
                </c:pt>
                <c:pt idx="10150">
                  <c:v>44153.222824074073</c:v>
                </c:pt>
                <c:pt idx="10151">
                  <c:v>44153.233240740738</c:v>
                </c:pt>
                <c:pt idx="10152">
                  <c:v>44153.243657407409</c:v>
                </c:pt>
                <c:pt idx="10153">
                  <c:v>44153.254074074073</c:v>
                </c:pt>
                <c:pt idx="10154">
                  <c:v>44153.264490740738</c:v>
                </c:pt>
                <c:pt idx="10155">
                  <c:v>44153.274907407409</c:v>
                </c:pt>
                <c:pt idx="10156">
                  <c:v>44153.285324074073</c:v>
                </c:pt>
                <c:pt idx="10157">
                  <c:v>44153.295740740738</c:v>
                </c:pt>
                <c:pt idx="10158">
                  <c:v>44153.306157407409</c:v>
                </c:pt>
                <c:pt idx="10159">
                  <c:v>44153.316574074073</c:v>
                </c:pt>
                <c:pt idx="10160">
                  <c:v>44153.326990740738</c:v>
                </c:pt>
                <c:pt idx="10161">
                  <c:v>44153.337407407409</c:v>
                </c:pt>
                <c:pt idx="10162">
                  <c:v>44153.347824074073</c:v>
                </c:pt>
                <c:pt idx="10163">
                  <c:v>44153.358240740738</c:v>
                </c:pt>
                <c:pt idx="10164">
                  <c:v>44153.368657407409</c:v>
                </c:pt>
                <c:pt idx="10165">
                  <c:v>44153.379074074073</c:v>
                </c:pt>
                <c:pt idx="10166">
                  <c:v>44153.389490740738</c:v>
                </c:pt>
                <c:pt idx="10167">
                  <c:v>44153.399907407409</c:v>
                </c:pt>
                <c:pt idx="10168">
                  <c:v>44153.410324074073</c:v>
                </c:pt>
                <c:pt idx="10169">
                  <c:v>44153.420740740738</c:v>
                </c:pt>
                <c:pt idx="10170">
                  <c:v>44153.431157407409</c:v>
                </c:pt>
                <c:pt idx="10171">
                  <c:v>44153.441574074073</c:v>
                </c:pt>
                <c:pt idx="10172">
                  <c:v>44153.451990740738</c:v>
                </c:pt>
                <c:pt idx="10173">
                  <c:v>44153.462407407409</c:v>
                </c:pt>
                <c:pt idx="10174">
                  <c:v>44153.472824074073</c:v>
                </c:pt>
                <c:pt idx="10175">
                  <c:v>44153.483240740738</c:v>
                </c:pt>
                <c:pt idx="10176">
                  <c:v>44153.493657407409</c:v>
                </c:pt>
                <c:pt idx="10177">
                  <c:v>44153.504074074073</c:v>
                </c:pt>
                <c:pt idx="10178">
                  <c:v>44153.514490740738</c:v>
                </c:pt>
                <c:pt idx="10179">
                  <c:v>44153.524907407409</c:v>
                </c:pt>
                <c:pt idx="10180">
                  <c:v>44153.535324074073</c:v>
                </c:pt>
                <c:pt idx="10181">
                  <c:v>44153.545740740738</c:v>
                </c:pt>
                <c:pt idx="10182">
                  <c:v>44153.556157407409</c:v>
                </c:pt>
                <c:pt idx="10183">
                  <c:v>44153.566574074073</c:v>
                </c:pt>
                <c:pt idx="10184">
                  <c:v>44153.576990740738</c:v>
                </c:pt>
                <c:pt idx="10185">
                  <c:v>44153.587407407409</c:v>
                </c:pt>
                <c:pt idx="10186">
                  <c:v>44153.597824074073</c:v>
                </c:pt>
                <c:pt idx="10187">
                  <c:v>44153.608240740738</c:v>
                </c:pt>
                <c:pt idx="10188">
                  <c:v>44153.618657407409</c:v>
                </c:pt>
                <c:pt idx="10189">
                  <c:v>44153.629074074073</c:v>
                </c:pt>
                <c:pt idx="10190">
                  <c:v>44153.639490740738</c:v>
                </c:pt>
                <c:pt idx="10191">
                  <c:v>44153.649907407409</c:v>
                </c:pt>
                <c:pt idx="10192">
                  <c:v>44153.660324074073</c:v>
                </c:pt>
                <c:pt idx="10193">
                  <c:v>44153.670740740738</c:v>
                </c:pt>
                <c:pt idx="10194">
                  <c:v>44153.681157407409</c:v>
                </c:pt>
                <c:pt idx="10195">
                  <c:v>44153.691574074073</c:v>
                </c:pt>
                <c:pt idx="10196">
                  <c:v>44153.701990740738</c:v>
                </c:pt>
                <c:pt idx="10197">
                  <c:v>44153.712407407409</c:v>
                </c:pt>
                <c:pt idx="10198">
                  <c:v>44153.722824074073</c:v>
                </c:pt>
                <c:pt idx="10199">
                  <c:v>44153.733240740738</c:v>
                </c:pt>
                <c:pt idx="10200">
                  <c:v>44153.743657407409</c:v>
                </c:pt>
                <c:pt idx="10201">
                  <c:v>44153.754074074073</c:v>
                </c:pt>
                <c:pt idx="10202">
                  <c:v>44153.764490740738</c:v>
                </c:pt>
                <c:pt idx="10203">
                  <c:v>44153.774907407409</c:v>
                </c:pt>
                <c:pt idx="10204">
                  <c:v>44153.785324074073</c:v>
                </c:pt>
                <c:pt idx="10205">
                  <c:v>44153.795740740738</c:v>
                </c:pt>
                <c:pt idx="10206">
                  <c:v>44153.806157407409</c:v>
                </c:pt>
                <c:pt idx="10207">
                  <c:v>44153.816574074073</c:v>
                </c:pt>
                <c:pt idx="10208">
                  <c:v>44153.826990740738</c:v>
                </c:pt>
                <c:pt idx="10209">
                  <c:v>44153.837407407409</c:v>
                </c:pt>
                <c:pt idx="10210">
                  <c:v>44153.847824074073</c:v>
                </c:pt>
                <c:pt idx="10211">
                  <c:v>44153.858240740738</c:v>
                </c:pt>
                <c:pt idx="10212">
                  <c:v>44153.868657407409</c:v>
                </c:pt>
                <c:pt idx="10213">
                  <c:v>44153.879074074073</c:v>
                </c:pt>
                <c:pt idx="10214">
                  <c:v>44153.889490740738</c:v>
                </c:pt>
                <c:pt idx="10215">
                  <c:v>44153.899907407409</c:v>
                </c:pt>
                <c:pt idx="10216">
                  <c:v>44153.910324074073</c:v>
                </c:pt>
                <c:pt idx="10217">
                  <c:v>44153.920740740738</c:v>
                </c:pt>
                <c:pt idx="10218">
                  <c:v>44153.931157407409</c:v>
                </c:pt>
                <c:pt idx="10219">
                  <c:v>44153.941574074073</c:v>
                </c:pt>
                <c:pt idx="10220">
                  <c:v>44153.951990740738</c:v>
                </c:pt>
                <c:pt idx="10221">
                  <c:v>44153.962407407409</c:v>
                </c:pt>
                <c:pt idx="10222">
                  <c:v>44153.972824074073</c:v>
                </c:pt>
                <c:pt idx="10223">
                  <c:v>44153.983240740738</c:v>
                </c:pt>
                <c:pt idx="10224">
                  <c:v>44153.993657407409</c:v>
                </c:pt>
                <c:pt idx="10225">
                  <c:v>44154.004074074073</c:v>
                </c:pt>
                <c:pt idx="10226">
                  <c:v>44154.014490740738</c:v>
                </c:pt>
                <c:pt idx="10227">
                  <c:v>44154.024907407409</c:v>
                </c:pt>
                <c:pt idx="10228">
                  <c:v>44154.035324074073</c:v>
                </c:pt>
                <c:pt idx="10229">
                  <c:v>44154.045740740738</c:v>
                </c:pt>
                <c:pt idx="10230">
                  <c:v>44154.056157407409</c:v>
                </c:pt>
                <c:pt idx="10231">
                  <c:v>44154.066574074073</c:v>
                </c:pt>
                <c:pt idx="10232">
                  <c:v>44154.076990740738</c:v>
                </c:pt>
                <c:pt idx="10233">
                  <c:v>44154.087407407409</c:v>
                </c:pt>
                <c:pt idx="10234">
                  <c:v>44154.097824074073</c:v>
                </c:pt>
                <c:pt idx="10235">
                  <c:v>44154.108240740738</c:v>
                </c:pt>
                <c:pt idx="10236">
                  <c:v>44154.118657407409</c:v>
                </c:pt>
                <c:pt idx="10237">
                  <c:v>44154.129074074073</c:v>
                </c:pt>
                <c:pt idx="10238">
                  <c:v>44154.139490740738</c:v>
                </c:pt>
                <c:pt idx="10239">
                  <c:v>44154.149907407409</c:v>
                </c:pt>
                <c:pt idx="10240">
                  <c:v>44154.160324074073</c:v>
                </c:pt>
                <c:pt idx="10241">
                  <c:v>44154.170740740738</c:v>
                </c:pt>
                <c:pt idx="10242">
                  <c:v>44154.181157407409</c:v>
                </c:pt>
                <c:pt idx="10243">
                  <c:v>44154.191574074073</c:v>
                </c:pt>
                <c:pt idx="10244">
                  <c:v>44154.201990740738</c:v>
                </c:pt>
                <c:pt idx="10245">
                  <c:v>44154.212407407409</c:v>
                </c:pt>
                <c:pt idx="10246">
                  <c:v>44154.222824074073</c:v>
                </c:pt>
                <c:pt idx="10247">
                  <c:v>44154.233240740738</c:v>
                </c:pt>
                <c:pt idx="10248">
                  <c:v>44154.243657407409</c:v>
                </c:pt>
                <c:pt idx="10249">
                  <c:v>44154.254074074073</c:v>
                </c:pt>
                <c:pt idx="10250">
                  <c:v>44154.264490740738</c:v>
                </c:pt>
                <c:pt idx="10251">
                  <c:v>44154.274907407409</c:v>
                </c:pt>
                <c:pt idx="10252">
                  <c:v>44154.285324074073</c:v>
                </c:pt>
                <c:pt idx="10253">
                  <c:v>44154.295740740738</c:v>
                </c:pt>
                <c:pt idx="10254">
                  <c:v>44154.306157407409</c:v>
                </c:pt>
                <c:pt idx="10255">
                  <c:v>44154.316574074073</c:v>
                </c:pt>
                <c:pt idx="10256">
                  <c:v>44154.326990740738</c:v>
                </c:pt>
                <c:pt idx="10257">
                  <c:v>44154.337407407409</c:v>
                </c:pt>
                <c:pt idx="10258">
                  <c:v>44154.347824074073</c:v>
                </c:pt>
                <c:pt idx="10259">
                  <c:v>44154.358240740738</c:v>
                </c:pt>
                <c:pt idx="10260">
                  <c:v>44154.368657407409</c:v>
                </c:pt>
                <c:pt idx="10261">
                  <c:v>44154.379074074073</c:v>
                </c:pt>
                <c:pt idx="10262">
                  <c:v>44154.389490740738</c:v>
                </c:pt>
                <c:pt idx="10263">
                  <c:v>44154.399907407409</c:v>
                </c:pt>
                <c:pt idx="10264">
                  <c:v>44154.410324074073</c:v>
                </c:pt>
                <c:pt idx="10265">
                  <c:v>44154.420740740738</c:v>
                </c:pt>
                <c:pt idx="10266">
                  <c:v>44154.431157407409</c:v>
                </c:pt>
                <c:pt idx="10267">
                  <c:v>44154.441574074073</c:v>
                </c:pt>
                <c:pt idx="10268">
                  <c:v>44154.451990740738</c:v>
                </c:pt>
                <c:pt idx="10269">
                  <c:v>44154.462407407409</c:v>
                </c:pt>
                <c:pt idx="10270">
                  <c:v>44154.472824074073</c:v>
                </c:pt>
                <c:pt idx="10271">
                  <c:v>44154.483240740738</c:v>
                </c:pt>
                <c:pt idx="10272">
                  <c:v>44154.493657407409</c:v>
                </c:pt>
                <c:pt idx="10273">
                  <c:v>44154.504074074073</c:v>
                </c:pt>
                <c:pt idx="10274">
                  <c:v>44154.514490740738</c:v>
                </c:pt>
                <c:pt idx="10275">
                  <c:v>44154.524907407409</c:v>
                </c:pt>
                <c:pt idx="10276">
                  <c:v>44154.535324074073</c:v>
                </c:pt>
                <c:pt idx="10277">
                  <c:v>44154.545740740738</c:v>
                </c:pt>
                <c:pt idx="10278">
                  <c:v>44154.556157407409</c:v>
                </c:pt>
                <c:pt idx="10279">
                  <c:v>44154.566574074073</c:v>
                </c:pt>
                <c:pt idx="10280">
                  <c:v>44154.576990740738</c:v>
                </c:pt>
                <c:pt idx="10281">
                  <c:v>44154.587407407409</c:v>
                </c:pt>
                <c:pt idx="10282">
                  <c:v>44154.597824074073</c:v>
                </c:pt>
                <c:pt idx="10283">
                  <c:v>44154.608240740738</c:v>
                </c:pt>
                <c:pt idx="10284">
                  <c:v>44154.618657407409</c:v>
                </c:pt>
                <c:pt idx="10285">
                  <c:v>44154.629074074073</c:v>
                </c:pt>
                <c:pt idx="10286">
                  <c:v>44154.639490740738</c:v>
                </c:pt>
                <c:pt idx="10287">
                  <c:v>44154.649907407409</c:v>
                </c:pt>
                <c:pt idx="10288">
                  <c:v>44154.660324074073</c:v>
                </c:pt>
                <c:pt idx="10289">
                  <c:v>44154.670740740738</c:v>
                </c:pt>
                <c:pt idx="10290">
                  <c:v>44154.681157407409</c:v>
                </c:pt>
                <c:pt idx="10291">
                  <c:v>44154.691574074073</c:v>
                </c:pt>
                <c:pt idx="10292">
                  <c:v>44154.701990740738</c:v>
                </c:pt>
                <c:pt idx="10293">
                  <c:v>44154.712407407409</c:v>
                </c:pt>
                <c:pt idx="10294">
                  <c:v>44154.722824074073</c:v>
                </c:pt>
                <c:pt idx="10295">
                  <c:v>44154.733240740738</c:v>
                </c:pt>
                <c:pt idx="10296">
                  <c:v>44154.743657407409</c:v>
                </c:pt>
                <c:pt idx="10297">
                  <c:v>44154.754074074073</c:v>
                </c:pt>
                <c:pt idx="10298">
                  <c:v>44154.764490740738</c:v>
                </c:pt>
                <c:pt idx="10299">
                  <c:v>44154.774907407409</c:v>
                </c:pt>
                <c:pt idx="10300">
                  <c:v>44154.785324074073</c:v>
                </c:pt>
                <c:pt idx="10301">
                  <c:v>44154.795740740738</c:v>
                </c:pt>
                <c:pt idx="10302">
                  <c:v>44154.806157407409</c:v>
                </c:pt>
                <c:pt idx="10303">
                  <c:v>44154.816574074073</c:v>
                </c:pt>
                <c:pt idx="10304">
                  <c:v>44154.826990740738</c:v>
                </c:pt>
                <c:pt idx="10305">
                  <c:v>44154.837407407409</c:v>
                </c:pt>
                <c:pt idx="10306">
                  <c:v>44154.847824074073</c:v>
                </c:pt>
                <c:pt idx="10307">
                  <c:v>44154.858240740738</c:v>
                </c:pt>
                <c:pt idx="10308">
                  <c:v>44154.868657407409</c:v>
                </c:pt>
                <c:pt idx="10309">
                  <c:v>44154.879074074073</c:v>
                </c:pt>
                <c:pt idx="10310">
                  <c:v>44154.889490740738</c:v>
                </c:pt>
                <c:pt idx="10311">
                  <c:v>44154.899907407409</c:v>
                </c:pt>
                <c:pt idx="10312">
                  <c:v>44154.910324074073</c:v>
                </c:pt>
                <c:pt idx="10313">
                  <c:v>44154.920740740738</c:v>
                </c:pt>
                <c:pt idx="10314">
                  <c:v>44154.931157407409</c:v>
                </c:pt>
                <c:pt idx="10315">
                  <c:v>44154.941574074073</c:v>
                </c:pt>
                <c:pt idx="10316">
                  <c:v>44154.951990740738</c:v>
                </c:pt>
                <c:pt idx="10317">
                  <c:v>44154.962407407409</c:v>
                </c:pt>
                <c:pt idx="10318">
                  <c:v>44154.972824074073</c:v>
                </c:pt>
                <c:pt idx="10319">
                  <c:v>44154.983240740738</c:v>
                </c:pt>
                <c:pt idx="10320">
                  <c:v>44154.993657407409</c:v>
                </c:pt>
                <c:pt idx="10321">
                  <c:v>44155.004074074073</c:v>
                </c:pt>
                <c:pt idx="10322">
                  <c:v>44155.014490740738</c:v>
                </c:pt>
                <c:pt idx="10323">
                  <c:v>44155.024907407409</c:v>
                </c:pt>
                <c:pt idx="10324">
                  <c:v>44155.035324074073</c:v>
                </c:pt>
                <c:pt idx="10325">
                  <c:v>44155.045740740738</c:v>
                </c:pt>
                <c:pt idx="10326">
                  <c:v>44155.056157407409</c:v>
                </c:pt>
                <c:pt idx="10327">
                  <c:v>44155.066574074073</c:v>
                </c:pt>
                <c:pt idx="10328">
                  <c:v>44155.076990740738</c:v>
                </c:pt>
                <c:pt idx="10329">
                  <c:v>44155.087407407409</c:v>
                </c:pt>
                <c:pt idx="10330">
                  <c:v>44155.097824074073</c:v>
                </c:pt>
                <c:pt idx="10331">
                  <c:v>44155.108240740738</c:v>
                </c:pt>
                <c:pt idx="10332">
                  <c:v>44155.118657407409</c:v>
                </c:pt>
                <c:pt idx="10333">
                  <c:v>44155.129074074073</c:v>
                </c:pt>
                <c:pt idx="10334">
                  <c:v>44155.139490740738</c:v>
                </c:pt>
                <c:pt idx="10335">
                  <c:v>44155.149907407409</c:v>
                </c:pt>
                <c:pt idx="10336">
                  <c:v>44155.160324074073</c:v>
                </c:pt>
                <c:pt idx="10337">
                  <c:v>44155.170740740738</c:v>
                </c:pt>
                <c:pt idx="10338">
                  <c:v>44155.181157407409</c:v>
                </c:pt>
                <c:pt idx="10339">
                  <c:v>44155.191574074073</c:v>
                </c:pt>
                <c:pt idx="10340">
                  <c:v>44155.201990740738</c:v>
                </c:pt>
                <c:pt idx="10341">
                  <c:v>44155.212407407409</c:v>
                </c:pt>
                <c:pt idx="10342">
                  <c:v>44155.222824074073</c:v>
                </c:pt>
                <c:pt idx="10343">
                  <c:v>44155.233240740738</c:v>
                </c:pt>
                <c:pt idx="10344">
                  <c:v>44155.243657407409</c:v>
                </c:pt>
                <c:pt idx="10345">
                  <c:v>44155.254074074073</c:v>
                </c:pt>
                <c:pt idx="10346">
                  <c:v>44155.264490740738</c:v>
                </c:pt>
                <c:pt idx="10347">
                  <c:v>44155.274907407409</c:v>
                </c:pt>
                <c:pt idx="10348">
                  <c:v>44155.285324074073</c:v>
                </c:pt>
                <c:pt idx="10349">
                  <c:v>44155.295740740738</c:v>
                </c:pt>
                <c:pt idx="10350">
                  <c:v>44155.306157407409</c:v>
                </c:pt>
                <c:pt idx="10351">
                  <c:v>44155.316574074073</c:v>
                </c:pt>
                <c:pt idx="10352">
                  <c:v>44155.326990740738</c:v>
                </c:pt>
                <c:pt idx="10353">
                  <c:v>44155.337407407409</c:v>
                </c:pt>
                <c:pt idx="10354">
                  <c:v>44155.347824074073</c:v>
                </c:pt>
                <c:pt idx="10355">
                  <c:v>44155.358240740738</c:v>
                </c:pt>
                <c:pt idx="10356">
                  <c:v>44155.368657407409</c:v>
                </c:pt>
                <c:pt idx="10357">
                  <c:v>44155.379074074073</c:v>
                </c:pt>
                <c:pt idx="10358">
                  <c:v>44155.389490740738</c:v>
                </c:pt>
                <c:pt idx="10359">
                  <c:v>44155.399907407409</c:v>
                </c:pt>
                <c:pt idx="10360">
                  <c:v>44155.410324074073</c:v>
                </c:pt>
                <c:pt idx="10361">
                  <c:v>44155.420740740738</c:v>
                </c:pt>
                <c:pt idx="10362">
                  <c:v>44155.431157407409</c:v>
                </c:pt>
                <c:pt idx="10363">
                  <c:v>44155.441574074073</c:v>
                </c:pt>
                <c:pt idx="10364">
                  <c:v>44155.451990740738</c:v>
                </c:pt>
                <c:pt idx="10365">
                  <c:v>44155.462407407409</c:v>
                </c:pt>
                <c:pt idx="10366">
                  <c:v>44155.472824074073</c:v>
                </c:pt>
                <c:pt idx="10367">
                  <c:v>44155.483240740738</c:v>
                </c:pt>
                <c:pt idx="10368">
                  <c:v>44155.493657407409</c:v>
                </c:pt>
                <c:pt idx="10369">
                  <c:v>44155.504074074073</c:v>
                </c:pt>
                <c:pt idx="10370">
                  <c:v>44155.514490740738</c:v>
                </c:pt>
                <c:pt idx="10371">
                  <c:v>44155.524907407409</c:v>
                </c:pt>
                <c:pt idx="10372">
                  <c:v>44155.535324074073</c:v>
                </c:pt>
                <c:pt idx="10373">
                  <c:v>44155.545740740738</c:v>
                </c:pt>
                <c:pt idx="10374">
                  <c:v>44155.556157407409</c:v>
                </c:pt>
                <c:pt idx="10375">
                  <c:v>44155.566574074073</c:v>
                </c:pt>
                <c:pt idx="10376">
                  <c:v>44155.576990740738</c:v>
                </c:pt>
                <c:pt idx="10377">
                  <c:v>44155.587407407409</c:v>
                </c:pt>
                <c:pt idx="10378">
                  <c:v>44155.597824074073</c:v>
                </c:pt>
                <c:pt idx="10379">
                  <c:v>44155.608240740738</c:v>
                </c:pt>
                <c:pt idx="10380">
                  <c:v>44155.618657407409</c:v>
                </c:pt>
                <c:pt idx="10381">
                  <c:v>44155.629074074073</c:v>
                </c:pt>
                <c:pt idx="10382">
                  <c:v>44155.639490740738</c:v>
                </c:pt>
                <c:pt idx="10383">
                  <c:v>44155.649907407409</c:v>
                </c:pt>
                <c:pt idx="10384">
                  <c:v>44155.660324074073</c:v>
                </c:pt>
                <c:pt idx="10385">
                  <c:v>44155.670740740738</c:v>
                </c:pt>
                <c:pt idx="10386">
                  <c:v>44155.681157407409</c:v>
                </c:pt>
                <c:pt idx="10387">
                  <c:v>44155.691574074073</c:v>
                </c:pt>
                <c:pt idx="10388">
                  <c:v>44155.701990740738</c:v>
                </c:pt>
                <c:pt idx="10389">
                  <c:v>44155.712407407409</c:v>
                </c:pt>
                <c:pt idx="10390">
                  <c:v>44155.722824074073</c:v>
                </c:pt>
                <c:pt idx="10391">
                  <c:v>44155.733240740738</c:v>
                </c:pt>
                <c:pt idx="10392">
                  <c:v>44155.743657407409</c:v>
                </c:pt>
                <c:pt idx="10393">
                  <c:v>44155.754074074073</c:v>
                </c:pt>
                <c:pt idx="10394">
                  <c:v>44155.764490740738</c:v>
                </c:pt>
                <c:pt idx="10395">
                  <c:v>44155.774907407409</c:v>
                </c:pt>
                <c:pt idx="10396">
                  <c:v>44155.785324074073</c:v>
                </c:pt>
                <c:pt idx="10397">
                  <c:v>44155.795740740738</c:v>
                </c:pt>
                <c:pt idx="10398">
                  <c:v>44155.806157407409</c:v>
                </c:pt>
                <c:pt idx="10399">
                  <c:v>44155.816574074073</c:v>
                </c:pt>
                <c:pt idx="10400">
                  <c:v>44155.826990740738</c:v>
                </c:pt>
                <c:pt idx="10401">
                  <c:v>44155.837407407409</c:v>
                </c:pt>
                <c:pt idx="10402">
                  <c:v>44155.847824074073</c:v>
                </c:pt>
                <c:pt idx="10403">
                  <c:v>44155.858240740738</c:v>
                </c:pt>
                <c:pt idx="10404">
                  <c:v>44155.868657407409</c:v>
                </c:pt>
                <c:pt idx="10405">
                  <c:v>44155.879074074073</c:v>
                </c:pt>
                <c:pt idx="10406">
                  <c:v>44155.889490740738</c:v>
                </c:pt>
                <c:pt idx="10407">
                  <c:v>44155.899907407409</c:v>
                </c:pt>
                <c:pt idx="10408">
                  <c:v>44155.910324074073</c:v>
                </c:pt>
                <c:pt idx="10409">
                  <c:v>44155.920740740738</c:v>
                </c:pt>
                <c:pt idx="10410">
                  <c:v>44155.931157407409</c:v>
                </c:pt>
                <c:pt idx="10411">
                  <c:v>44155.941574074073</c:v>
                </c:pt>
                <c:pt idx="10412">
                  <c:v>44155.951990740738</c:v>
                </c:pt>
                <c:pt idx="10413">
                  <c:v>44155.962407407409</c:v>
                </c:pt>
                <c:pt idx="10414">
                  <c:v>44155.972824074073</c:v>
                </c:pt>
                <c:pt idx="10415">
                  <c:v>44155.983240740738</c:v>
                </c:pt>
                <c:pt idx="10416">
                  <c:v>44155.993657407409</c:v>
                </c:pt>
                <c:pt idx="10417">
                  <c:v>44156.004074074073</c:v>
                </c:pt>
                <c:pt idx="10418">
                  <c:v>44156.014490740738</c:v>
                </c:pt>
                <c:pt idx="10419">
                  <c:v>44156.024907407409</c:v>
                </c:pt>
                <c:pt idx="10420">
                  <c:v>44156.035324074073</c:v>
                </c:pt>
                <c:pt idx="10421">
                  <c:v>44156.045740740738</c:v>
                </c:pt>
                <c:pt idx="10422">
                  <c:v>44156.056157407409</c:v>
                </c:pt>
                <c:pt idx="10423">
                  <c:v>44156.066574074073</c:v>
                </c:pt>
                <c:pt idx="10424">
                  <c:v>44156.076990740738</c:v>
                </c:pt>
                <c:pt idx="10425">
                  <c:v>44156.087407407409</c:v>
                </c:pt>
                <c:pt idx="10426">
                  <c:v>44156.097824074073</c:v>
                </c:pt>
                <c:pt idx="10427">
                  <c:v>44156.108240740738</c:v>
                </c:pt>
                <c:pt idx="10428">
                  <c:v>44156.118657407409</c:v>
                </c:pt>
                <c:pt idx="10429">
                  <c:v>44156.129074074073</c:v>
                </c:pt>
                <c:pt idx="10430">
                  <c:v>44156.139490740738</c:v>
                </c:pt>
                <c:pt idx="10431">
                  <c:v>44156.149907407409</c:v>
                </c:pt>
                <c:pt idx="10432">
                  <c:v>44156.160324074073</c:v>
                </c:pt>
                <c:pt idx="10433">
                  <c:v>44156.170740740738</c:v>
                </c:pt>
                <c:pt idx="10434">
                  <c:v>44156.181157407409</c:v>
                </c:pt>
                <c:pt idx="10435">
                  <c:v>44156.191574074073</c:v>
                </c:pt>
                <c:pt idx="10436">
                  <c:v>44156.201990740738</c:v>
                </c:pt>
                <c:pt idx="10437">
                  <c:v>44156.212407407409</c:v>
                </c:pt>
                <c:pt idx="10438">
                  <c:v>44156.222824074073</c:v>
                </c:pt>
                <c:pt idx="10439">
                  <c:v>44156.233240740738</c:v>
                </c:pt>
                <c:pt idx="10440">
                  <c:v>44156.243657407409</c:v>
                </c:pt>
                <c:pt idx="10441">
                  <c:v>44156.254074074073</c:v>
                </c:pt>
                <c:pt idx="10442">
                  <c:v>44156.264490740738</c:v>
                </c:pt>
                <c:pt idx="10443">
                  <c:v>44156.274907407409</c:v>
                </c:pt>
                <c:pt idx="10444">
                  <c:v>44156.285324074073</c:v>
                </c:pt>
                <c:pt idx="10445">
                  <c:v>44156.295740740738</c:v>
                </c:pt>
                <c:pt idx="10446">
                  <c:v>44156.306157407409</c:v>
                </c:pt>
                <c:pt idx="10447">
                  <c:v>44156.316574074073</c:v>
                </c:pt>
                <c:pt idx="10448">
                  <c:v>44156.326990740738</c:v>
                </c:pt>
                <c:pt idx="10449">
                  <c:v>44156.337407407409</c:v>
                </c:pt>
                <c:pt idx="10450">
                  <c:v>44156.347824074073</c:v>
                </c:pt>
                <c:pt idx="10451">
                  <c:v>44156.358240740738</c:v>
                </c:pt>
                <c:pt idx="10452">
                  <c:v>44156.368657407409</c:v>
                </c:pt>
                <c:pt idx="10453">
                  <c:v>44156.379074074073</c:v>
                </c:pt>
                <c:pt idx="10454">
                  <c:v>44156.389490740738</c:v>
                </c:pt>
                <c:pt idx="10455">
                  <c:v>44156.399907407409</c:v>
                </c:pt>
                <c:pt idx="10456">
                  <c:v>44156.410324074073</c:v>
                </c:pt>
                <c:pt idx="10457">
                  <c:v>44156.420740740738</c:v>
                </c:pt>
                <c:pt idx="10458">
                  <c:v>44156.431157407409</c:v>
                </c:pt>
                <c:pt idx="10459">
                  <c:v>44156.441574074073</c:v>
                </c:pt>
                <c:pt idx="10460">
                  <c:v>44156.451990740738</c:v>
                </c:pt>
                <c:pt idx="10461">
                  <c:v>44156.462407407409</c:v>
                </c:pt>
                <c:pt idx="10462">
                  <c:v>44156.472824074073</c:v>
                </c:pt>
                <c:pt idx="10463">
                  <c:v>44156.483240740738</c:v>
                </c:pt>
                <c:pt idx="10464">
                  <c:v>44156.493657407409</c:v>
                </c:pt>
                <c:pt idx="10465">
                  <c:v>44156.504074074073</c:v>
                </c:pt>
                <c:pt idx="10466">
                  <c:v>44156.514490740738</c:v>
                </c:pt>
                <c:pt idx="10467">
                  <c:v>44156.524907407409</c:v>
                </c:pt>
                <c:pt idx="10468">
                  <c:v>44156.535324074073</c:v>
                </c:pt>
                <c:pt idx="10469">
                  <c:v>44156.545740740738</c:v>
                </c:pt>
                <c:pt idx="10470">
                  <c:v>44156.556157407409</c:v>
                </c:pt>
                <c:pt idx="10471">
                  <c:v>44156.566574074073</c:v>
                </c:pt>
                <c:pt idx="10472">
                  <c:v>44156.576990740738</c:v>
                </c:pt>
                <c:pt idx="10473">
                  <c:v>44156.587407407409</c:v>
                </c:pt>
                <c:pt idx="10474">
                  <c:v>44156.597824074073</c:v>
                </c:pt>
                <c:pt idx="10475">
                  <c:v>44156.608240740738</c:v>
                </c:pt>
                <c:pt idx="10476">
                  <c:v>44156.618657407409</c:v>
                </c:pt>
                <c:pt idx="10477">
                  <c:v>44156.629074074073</c:v>
                </c:pt>
                <c:pt idx="10478">
                  <c:v>44156.639490740738</c:v>
                </c:pt>
                <c:pt idx="10479">
                  <c:v>44156.649907407409</c:v>
                </c:pt>
                <c:pt idx="10480">
                  <c:v>44156.660324074073</c:v>
                </c:pt>
                <c:pt idx="10481">
                  <c:v>44156.670740740738</c:v>
                </c:pt>
                <c:pt idx="10482">
                  <c:v>44156.681157407409</c:v>
                </c:pt>
                <c:pt idx="10483">
                  <c:v>44156.691574074073</c:v>
                </c:pt>
                <c:pt idx="10484">
                  <c:v>44156.701990740738</c:v>
                </c:pt>
                <c:pt idx="10485">
                  <c:v>44156.712407407409</c:v>
                </c:pt>
                <c:pt idx="10486">
                  <c:v>44156.722824074073</c:v>
                </c:pt>
                <c:pt idx="10487">
                  <c:v>44156.733240740738</c:v>
                </c:pt>
                <c:pt idx="10488">
                  <c:v>44156.743657407409</c:v>
                </c:pt>
                <c:pt idx="10489">
                  <c:v>44156.754074074073</c:v>
                </c:pt>
                <c:pt idx="10490">
                  <c:v>44156.764490740738</c:v>
                </c:pt>
                <c:pt idx="10491">
                  <c:v>44156.774907407409</c:v>
                </c:pt>
                <c:pt idx="10492">
                  <c:v>44156.785324074073</c:v>
                </c:pt>
                <c:pt idx="10493">
                  <c:v>44156.795740740738</c:v>
                </c:pt>
                <c:pt idx="10494">
                  <c:v>44156.806157407409</c:v>
                </c:pt>
                <c:pt idx="10495">
                  <c:v>44156.816574074073</c:v>
                </c:pt>
                <c:pt idx="10496">
                  <c:v>44156.826990740738</c:v>
                </c:pt>
                <c:pt idx="10497">
                  <c:v>44156.837407407409</c:v>
                </c:pt>
                <c:pt idx="10498">
                  <c:v>44156.847824074073</c:v>
                </c:pt>
                <c:pt idx="10499">
                  <c:v>44156.858240740738</c:v>
                </c:pt>
                <c:pt idx="10500">
                  <c:v>44156.868657407409</c:v>
                </c:pt>
                <c:pt idx="10501">
                  <c:v>44156.879074074073</c:v>
                </c:pt>
                <c:pt idx="10502">
                  <c:v>44156.889490740738</c:v>
                </c:pt>
                <c:pt idx="10503">
                  <c:v>44156.899907407409</c:v>
                </c:pt>
                <c:pt idx="10504">
                  <c:v>44156.910324074073</c:v>
                </c:pt>
                <c:pt idx="10505">
                  <c:v>44156.920740740738</c:v>
                </c:pt>
                <c:pt idx="10506">
                  <c:v>44156.931157407409</c:v>
                </c:pt>
                <c:pt idx="10507">
                  <c:v>44156.941574074073</c:v>
                </c:pt>
                <c:pt idx="10508">
                  <c:v>44156.951990740738</c:v>
                </c:pt>
                <c:pt idx="10509">
                  <c:v>44156.962407407409</c:v>
                </c:pt>
                <c:pt idx="10510">
                  <c:v>44156.972824074073</c:v>
                </c:pt>
                <c:pt idx="10511">
                  <c:v>44156.983240740738</c:v>
                </c:pt>
                <c:pt idx="10512">
                  <c:v>44156.993657407409</c:v>
                </c:pt>
                <c:pt idx="10513">
                  <c:v>44157.004074074073</c:v>
                </c:pt>
                <c:pt idx="10514">
                  <c:v>44157.014490740738</c:v>
                </c:pt>
                <c:pt idx="10515">
                  <c:v>44157.024907407409</c:v>
                </c:pt>
                <c:pt idx="10516">
                  <c:v>44157.035324074073</c:v>
                </c:pt>
                <c:pt idx="10517">
                  <c:v>44157.045740740738</c:v>
                </c:pt>
                <c:pt idx="10518">
                  <c:v>44157.056157407409</c:v>
                </c:pt>
                <c:pt idx="10519">
                  <c:v>44157.066574074073</c:v>
                </c:pt>
                <c:pt idx="10520">
                  <c:v>44157.076990740738</c:v>
                </c:pt>
                <c:pt idx="10521">
                  <c:v>44157.087407407409</c:v>
                </c:pt>
                <c:pt idx="10522">
                  <c:v>44157.097824074073</c:v>
                </c:pt>
                <c:pt idx="10523">
                  <c:v>44157.108240740738</c:v>
                </c:pt>
                <c:pt idx="10524">
                  <c:v>44157.118657407409</c:v>
                </c:pt>
                <c:pt idx="10525">
                  <c:v>44157.129074074073</c:v>
                </c:pt>
                <c:pt idx="10526">
                  <c:v>44157.139490740738</c:v>
                </c:pt>
                <c:pt idx="10527">
                  <c:v>44157.149907407409</c:v>
                </c:pt>
                <c:pt idx="10528">
                  <c:v>44157.160324074073</c:v>
                </c:pt>
                <c:pt idx="10529">
                  <c:v>44157.170740740738</c:v>
                </c:pt>
                <c:pt idx="10530">
                  <c:v>44157.181157407409</c:v>
                </c:pt>
                <c:pt idx="10531">
                  <c:v>44157.191574074073</c:v>
                </c:pt>
                <c:pt idx="10532">
                  <c:v>44157.201990740738</c:v>
                </c:pt>
                <c:pt idx="10533">
                  <c:v>44157.212407407409</c:v>
                </c:pt>
                <c:pt idx="10534">
                  <c:v>44157.222824074073</c:v>
                </c:pt>
                <c:pt idx="10535">
                  <c:v>44157.233240740738</c:v>
                </c:pt>
                <c:pt idx="10536">
                  <c:v>44157.243657407409</c:v>
                </c:pt>
                <c:pt idx="10537">
                  <c:v>44157.254074074073</c:v>
                </c:pt>
                <c:pt idx="10538">
                  <c:v>44157.264490740738</c:v>
                </c:pt>
                <c:pt idx="10539">
                  <c:v>44157.274907407409</c:v>
                </c:pt>
                <c:pt idx="10540">
                  <c:v>44157.285324074073</c:v>
                </c:pt>
                <c:pt idx="10541">
                  <c:v>44157.295740740738</c:v>
                </c:pt>
                <c:pt idx="10542">
                  <c:v>44157.306157407409</c:v>
                </c:pt>
                <c:pt idx="10543">
                  <c:v>44157.316574074073</c:v>
                </c:pt>
                <c:pt idx="10544">
                  <c:v>44157.326990740738</c:v>
                </c:pt>
                <c:pt idx="10545">
                  <c:v>44157.337407407409</c:v>
                </c:pt>
                <c:pt idx="10546">
                  <c:v>44157.347824074073</c:v>
                </c:pt>
                <c:pt idx="10547">
                  <c:v>44157.358240740738</c:v>
                </c:pt>
                <c:pt idx="10548">
                  <c:v>44157.368657407409</c:v>
                </c:pt>
                <c:pt idx="10549">
                  <c:v>44157.379074074073</c:v>
                </c:pt>
                <c:pt idx="10550">
                  <c:v>44157.389490740738</c:v>
                </c:pt>
                <c:pt idx="10551">
                  <c:v>44157.399907407409</c:v>
                </c:pt>
                <c:pt idx="10552">
                  <c:v>44157.410324074073</c:v>
                </c:pt>
                <c:pt idx="10553">
                  <c:v>44157.420740740738</c:v>
                </c:pt>
                <c:pt idx="10554">
                  <c:v>44157.431157407409</c:v>
                </c:pt>
                <c:pt idx="10555">
                  <c:v>44157.441574074073</c:v>
                </c:pt>
                <c:pt idx="10556">
                  <c:v>44157.451990740738</c:v>
                </c:pt>
                <c:pt idx="10557">
                  <c:v>44157.462407407409</c:v>
                </c:pt>
                <c:pt idx="10558">
                  <c:v>44157.472824074073</c:v>
                </c:pt>
                <c:pt idx="10559">
                  <c:v>44157.483240740738</c:v>
                </c:pt>
                <c:pt idx="10560">
                  <c:v>44157.493657407409</c:v>
                </c:pt>
                <c:pt idx="10561">
                  <c:v>44157.504074074073</c:v>
                </c:pt>
                <c:pt idx="10562">
                  <c:v>44157.514490740738</c:v>
                </c:pt>
                <c:pt idx="10563">
                  <c:v>44157.524907407409</c:v>
                </c:pt>
                <c:pt idx="10564">
                  <c:v>44157.535324074073</c:v>
                </c:pt>
                <c:pt idx="10565">
                  <c:v>44157.545740740738</c:v>
                </c:pt>
                <c:pt idx="10566">
                  <c:v>44157.556157407409</c:v>
                </c:pt>
                <c:pt idx="10567">
                  <c:v>44157.566574074073</c:v>
                </c:pt>
                <c:pt idx="10568">
                  <c:v>44157.576990740738</c:v>
                </c:pt>
                <c:pt idx="10569">
                  <c:v>44157.587407407409</c:v>
                </c:pt>
                <c:pt idx="10570">
                  <c:v>44157.597824074073</c:v>
                </c:pt>
                <c:pt idx="10571">
                  <c:v>44157.608240740738</c:v>
                </c:pt>
                <c:pt idx="10572">
                  <c:v>44157.618657407409</c:v>
                </c:pt>
                <c:pt idx="10573">
                  <c:v>44157.629074074073</c:v>
                </c:pt>
                <c:pt idx="10574">
                  <c:v>44157.639490740738</c:v>
                </c:pt>
                <c:pt idx="10575">
                  <c:v>44157.649907407409</c:v>
                </c:pt>
                <c:pt idx="10576">
                  <c:v>44157.660324074073</c:v>
                </c:pt>
                <c:pt idx="10577">
                  <c:v>44157.670740740738</c:v>
                </c:pt>
                <c:pt idx="10578">
                  <c:v>44157.681157407409</c:v>
                </c:pt>
                <c:pt idx="10579">
                  <c:v>44157.691574074073</c:v>
                </c:pt>
                <c:pt idx="10580">
                  <c:v>44157.701990740738</c:v>
                </c:pt>
                <c:pt idx="10581">
                  <c:v>44157.712407407409</c:v>
                </c:pt>
                <c:pt idx="10582">
                  <c:v>44157.722824074073</c:v>
                </c:pt>
                <c:pt idx="10583">
                  <c:v>44157.733240740738</c:v>
                </c:pt>
                <c:pt idx="10584">
                  <c:v>44157.743657407409</c:v>
                </c:pt>
                <c:pt idx="10585">
                  <c:v>44157.754074074073</c:v>
                </c:pt>
                <c:pt idx="10586">
                  <c:v>44157.764490740738</c:v>
                </c:pt>
                <c:pt idx="10587">
                  <c:v>44157.774907407409</c:v>
                </c:pt>
                <c:pt idx="10588">
                  <c:v>44157.785324074073</c:v>
                </c:pt>
                <c:pt idx="10589">
                  <c:v>44157.795740740738</c:v>
                </c:pt>
                <c:pt idx="10590">
                  <c:v>44157.806157407409</c:v>
                </c:pt>
                <c:pt idx="10591">
                  <c:v>44157.816574074073</c:v>
                </c:pt>
                <c:pt idx="10592">
                  <c:v>44157.826990740738</c:v>
                </c:pt>
                <c:pt idx="10593">
                  <c:v>44157.837407407409</c:v>
                </c:pt>
                <c:pt idx="10594">
                  <c:v>44157.847824074073</c:v>
                </c:pt>
                <c:pt idx="10595">
                  <c:v>44157.858240740738</c:v>
                </c:pt>
                <c:pt idx="10596">
                  <c:v>44157.868657407409</c:v>
                </c:pt>
                <c:pt idx="10597">
                  <c:v>44157.879074074073</c:v>
                </c:pt>
                <c:pt idx="10598">
                  <c:v>44157.889490740738</c:v>
                </c:pt>
                <c:pt idx="10599">
                  <c:v>44157.899907407409</c:v>
                </c:pt>
                <c:pt idx="10600">
                  <c:v>44157.910324074073</c:v>
                </c:pt>
                <c:pt idx="10601">
                  <c:v>44157.920740740738</c:v>
                </c:pt>
                <c:pt idx="10602">
                  <c:v>44157.931157407409</c:v>
                </c:pt>
                <c:pt idx="10603">
                  <c:v>44157.941574074073</c:v>
                </c:pt>
                <c:pt idx="10604">
                  <c:v>44157.951990740738</c:v>
                </c:pt>
                <c:pt idx="10605">
                  <c:v>44157.962407407409</c:v>
                </c:pt>
                <c:pt idx="10606">
                  <c:v>44157.972824074073</c:v>
                </c:pt>
                <c:pt idx="10607">
                  <c:v>44157.983240740738</c:v>
                </c:pt>
                <c:pt idx="10608">
                  <c:v>44157.993657407409</c:v>
                </c:pt>
                <c:pt idx="10609">
                  <c:v>44158.004074074073</c:v>
                </c:pt>
                <c:pt idx="10610">
                  <c:v>44158.014490740738</c:v>
                </c:pt>
                <c:pt idx="10611">
                  <c:v>44158.024907407409</c:v>
                </c:pt>
                <c:pt idx="10612">
                  <c:v>44158.035324074073</c:v>
                </c:pt>
                <c:pt idx="10613">
                  <c:v>44158.045740740738</c:v>
                </c:pt>
                <c:pt idx="10614">
                  <c:v>44158.056157407409</c:v>
                </c:pt>
                <c:pt idx="10615">
                  <c:v>44158.066574074073</c:v>
                </c:pt>
                <c:pt idx="10616">
                  <c:v>44158.076990740738</c:v>
                </c:pt>
                <c:pt idx="10617">
                  <c:v>44158.087407407409</c:v>
                </c:pt>
                <c:pt idx="10618">
                  <c:v>44158.097824074073</c:v>
                </c:pt>
                <c:pt idx="10619">
                  <c:v>44158.108240740738</c:v>
                </c:pt>
                <c:pt idx="10620">
                  <c:v>44158.118657407409</c:v>
                </c:pt>
                <c:pt idx="10621">
                  <c:v>44158.129074074073</c:v>
                </c:pt>
                <c:pt idx="10622">
                  <c:v>44158.139490740738</c:v>
                </c:pt>
                <c:pt idx="10623">
                  <c:v>44158.149907407409</c:v>
                </c:pt>
                <c:pt idx="10624">
                  <c:v>44158.160324074073</c:v>
                </c:pt>
                <c:pt idx="10625">
                  <c:v>44158.170740740738</c:v>
                </c:pt>
                <c:pt idx="10626">
                  <c:v>44158.181157407409</c:v>
                </c:pt>
                <c:pt idx="10627">
                  <c:v>44158.191574074073</c:v>
                </c:pt>
                <c:pt idx="10628">
                  <c:v>44158.201990740738</c:v>
                </c:pt>
                <c:pt idx="10629">
                  <c:v>44158.212407407409</c:v>
                </c:pt>
                <c:pt idx="10630">
                  <c:v>44158.222824074073</c:v>
                </c:pt>
                <c:pt idx="10631">
                  <c:v>44158.233240740738</c:v>
                </c:pt>
                <c:pt idx="10632">
                  <c:v>44158.243657407409</c:v>
                </c:pt>
                <c:pt idx="10633">
                  <c:v>44158.254074074073</c:v>
                </c:pt>
                <c:pt idx="10634">
                  <c:v>44158.264490740738</c:v>
                </c:pt>
                <c:pt idx="10635">
                  <c:v>44158.274907407409</c:v>
                </c:pt>
                <c:pt idx="10636">
                  <c:v>44158.285324074073</c:v>
                </c:pt>
                <c:pt idx="10637">
                  <c:v>44158.295740740738</c:v>
                </c:pt>
                <c:pt idx="10638">
                  <c:v>44158.306157407409</c:v>
                </c:pt>
                <c:pt idx="10639">
                  <c:v>44158.316574074073</c:v>
                </c:pt>
                <c:pt idx="10640">
                  <c:v>44158.326990740738</c:v>
                </c:pt>
                <c:pt idx="10641">
                  <c:v>44158.337407407409</c:v>
                </c:pt>
                <c:pt idx="10642">
                  <c:v>44158.347824074073</c:v>
                </c:pt>
                <c:pt idx="10643">
                  <c:v>44158.358240740738</c:v>
                </c:pt>
                <c:pt idx="10644">
                  <c:v>44158.368657407409</c:v>
                </c:pt>
                <c:pt idx="10645">
                  <c:v>44158.379074074073</c:v>
                </c:pt>
                <c:pt idx="10646">
                  <c:v>44158.389490740738</c:v>
                </c:pt>
                <c:pt idx="10647">
                  <c:v>44158.399907407409</c:v>
                </c:pt>
                <c:pt idx="10648">
                  <c:v>44158.410324074073</c:v>
                </c:pt>
                <c:pt idx="10649">
                  <c:v>44158.420740740738</c:v>
                </c:pt>
                <c:pt idx="10650">
                  <c:v>44158.431157407409</c:v>
                </c:pt>
                <c:pt idx="10651">
                  <c:v>44158.441574074073</c:v>
                </c:pt>
                <c:pt idx="10652">
                  <c:v>44158.451990740738</c:v>
                </c:pt>
                <c:pt idx="10653">
                  <c:v>44158.462407407409</c:v>
                </c:pt>
                <c:pt idx="10654">
                  <c:v>44158.472824074073</c:v>
                </c:pt>
                <c:pt idx="10655">
                  <c:v>44158.483240740738</c:v>
                </c:pt>
                <c:pt idx="10656">
                  <c:v>44158.493657407409</c:v>
                </c:pt>
                <c:pt idx="10657">
                  <c:v>44158.504074074073</c:v>
                </c:pt>
                <c:pt idx="10658">
                  <c:v>44158.514490740738</c:v>
                </c:pt>
                <c:pt idx="10659">
                  <c:v>44158.524907407409</c:v>
                </c:pt>
                <c:pt idx="10660">
                  <c:v>44158.535324074073</c:v>
                </c:pt>
                <c:pt idx="10661">
                  <c:v>44158.545740740738</c:v>
                </c:pt>
                <c:pt idx="10662">
                  <c:v>44158.556157407409</c:v>
                </c:pt>
                <c:pt idx="10663">
                  <c:v>44158.566574074073</c:v>
                </c:pt>
                <c:pt idx="10664">
                  <c:v>44158.576990740738</c:v>
                </c:pt>
                <c:pt idx="10665">
                  <c:v>44158.587407407409</c:v>
                </c:pt>
                <c:pt idx="10666">
                  <c:v>44158.597824074073</c:v>
                </c:pt>
                <c:pt idx="10667">
                  <c:v>44158.608240740738</c:v>
                </c:pt>
                <c:pt idx="10668">
                  <c:v>44158.618657407409</c:v>
                </c:pt>
                <c:pt idx="10669">
                  <c:v>44158.629074074073</c:v>
                </c:pt>
                <c:pt idx="10670">
                  <c:v>44158.639490740738</c:v>
                </c:pt>
                <c:pt idx="10671">
                  <c:v>44158.649907407409</c:v>
                </c:pt>
                <c:pt idx="10672">
                  <c:v>44158.660324074073</c:v>
                </c:pt>
                <c:pt idx="10673">
                  <c:v>44158.670740740738</c:v>
                </c:pt>
                <c:pt idx="10674">
                  <c:v>44158.681157407409</c:v>
                </c:pt>
                <c:pt idx="10675">
                  <c:v>44158.691574074073</c:v>
                </c:pt>
                <c:pt idx="10676">
                  <c:v>44158.701990740738</c:v>
                </c:pt>
                <c:pt idx="10677">
                  <c:v>44158.712407407409</c:v>
                </c:pt>
                <c:pt idx="10678">
                  <c:v>44158.722824074073</c:v>
                </c:pt>
                <c:pt idx="10679">
                  <c:v>44158.733240740738</c:v>
                </c:pt>
                <c:pt idx="10680">
                  <c:v>44158.743657407409</c:v>
                </c:pt>
                <c:pt idx="10681">
                  <c:v>44158.754074074073</c:v>
                </c:pt>
                <c:pt idx="10682">
                  <c:v>44158.764490740738</c:v>
                </c:pt>
                <c:pt idx="10683">
                  <c:v>44158.774907407409</c:v>
                </c:pt>
                <c:pt idx="10684">
                  <c:v>44158.785324074073</c:v>
                </c:pt>
                <c:pt idx="10685">
                  <c:v>44158.795740740738</c:v>
                </c:pt>
                <c:pt idx="10686">
                  <c:v>44158.806157407409</c:v>
                </c:pt>
                <c:pt idx="10687">
                  <c:v>44158.816574074073</c:v>
                </c:pt>
                <c:pt idx="10688">
                  <c:v>44158.826990740738</c:v>
                </c:pt>
                <c:pt idx="10689">
                  <c:v>44158.837407407409</c:v>
                </c:pt>
                <c:pt idx="10690">
                  <c:v>44158.847824074073</c:v>
                </c:pt>
                <c:pt idx="10691">
                  <c:v>44158.858240740738</c:v>
                </c:pt>
                <c:pt idx="10692">
                  <c:v>44158.868657407409</c:v>
                </c:pt>
                <c:pt idx="10693">
                  <c:v>44158.879074074073</c:v>
                </c:pt>
                <c:pt idx="10694">
                  <c:v>44158.889490740738</c:v>
                </c:pt>
                <c:pt idx="10695">
                  <c:v>44158.899907407409</c:v>
                </c:pt>
                <c:pt idx="10696">
                  <c:v>44158.910324074073</c:v>
                </c:pt>
                <c:pt idx="10697">
                  <c:v>44158.920740740738</c:v>
                </c:pt>
                <c:pt idx="10698">
                  <c:v>44158.931157407409</c:v>
                </c:pt>
                <c:pt idx="10699">
                  <c:v>44158.941574074073</c:v>
                </c:pt>
                <c:pt idx="10700">
                  <c:v>44158.951990740738</c:v>
                </c:pt>
                <c:pt idx="10701">
                  <c:v>44158.962407407409</c:v>
                </c:pt>
                <c:pt idx="10702">
                  <c:v>44158.972824074073</c:v>
                </c:pt>
                <c:pt idx="10703">
                  <c:v>44158.983240740738</c:v>
                </c:pt>
                <c:pt idx="10704">
                  <c:v>44158.993657407409</c:v>
                </c:pt>
                <c:pt idx="10705">
                  <c:v>44159.004074074073</c:v>
                </c:pt>
                <c:pt idx="10706">
                  <c:v>44159.014490740738</c:v>
                </c:pt>
                <c:pt idx="10707">
                  <c:v>44159.024907407409</c:v>
                </c:pt>
                <c:pt idx="10708">
                  <c:v>44159.035324074073</c:v>
                </c:pt>
                <c:pt idx="10709">
                  <c:v>44159.045740740738</c:v>
                </c:pt>
                <c:pt idx="10710">
                  <c:v>44159.056157407409</c:v>
                </c:pt>
                <c:pt idx="10711">
                  <c:v>44159.066574074073</c:v>
                </c:pt>
                <c:pt idx="10712">
                  <c:v>44159.076990740738</c:v>
                </c:pt>
                <c:pt idx="10713">
                  <c:v>44159.087407407409</c:v>
                </c:pt>
                <c:pt idx="10714">
                  <c:v>44159.097824074073</c:v>
                </c:pt>
                <c:pt idx="10715">
                  <c:v>44159.108240740738</c:v>
                </c:pt>
                <c:pt idx="10716">
                  <c:v>44159.118657407409</c:v>
                </c:pt>
                <c:pt idx="10717">
                  <c:v>44159.129074074073</c:v>
                </c:pt>
                <c:pt idx="10718">
                  <c:v>44159.139490740738</c:v>
                </c:pt>
                <c:pt idx="10719">
                  <c:v>44159.149907407409</c:v>
                </c:pt>
                <c:pt idx="10720">
                  <c:v>44159.160324074073</c:v>
                </c:pt>
                <c:pt idx="10721">
                  <c:v>44159.170740740738</c:v>
                </c:pt>
                <c:pt idx="10722">
                  <c:v>44159.181157407409</c:v>
                </c:pt>
                <c:pt idx="10723">
                  <c:v>44159.191574074073</c:v>
                </c:pt>
                <c:pt idx="10724">
                  <c:v>44159.201990740738</c:v>
                </c:pt>
                <c:pt idx="10725">
                  <c:v>44159.212407407409</c:v>
                </c:pt>
                <c:pt idx="10726">
                  <c:v>44159.222824074073</c:v>
                </c:pt>
                <c:pt idx="10727">
                  <c:v>44159.233240740738</c:v>
                </c:pt>
                <c:pt idx="10728">
                  <c:v>44159.243657407409</c:v>
                </c:pt>
                <c:pt idx="10729">
                  <c:v>44159.254074074073</c:v>
                </c:pt>
                <c:pt idx="10730">
                  <c:v>44159.264490740738</c:v>
                </c:pt>
                <c:pt idx="10731">
                  <c:v>44159.274907407409</c:v>
                </c:pt>
                <c:pt idx="10732">
                  <c:v>44159.285324074073</c:v>
                </c:pt>
                <c:pt idx="10733">
                  <c:v>44159.295740740738</c:v>
                </c:pt>
                <c:pt idx="10734">
                  <c:v>44159.306157407409</c:v>
                </c:pt>
                <c:pt idx="10735">
                  <c:v>44159.316574074073</c:v>
                </c:pt>
                <c:pt idx="10736">
                  <c:v>44159.326990740738</c:v>
                </c:pt>
                <c:pt idx="10737">
                  <c:v>44159.337407407409</c:v>
                </c:pt>
                <c:pt idx="10738">
                  <c:v>44159.347824074073</c:v>
                </c:pt>
                <c:pt idx="10739">
                  <c:v>44159.358240740738</c:v>
                </c:pt>
                <c:pt idx="10740">
                  <c:v>44159.368657407409</c:v>
                </c:pt>
                <c:pt idx="10741">
                  <c:v>44159.379074074073</c:v>
                </c:pt>
                <c:pt idx="10742">
                  <c:v>44159.389490740738</c:v>
                </c:pt>
                <c:pt idx="10743">
                  <c:v>44159.399907407409</c:v>
                </c:pt>
                <c:pt idx="10744">
                  <c:v>44159.410324074073</c:v>
                </c:pt>
                <c:pt idx="10745">
                  <c:v>44159.420740740738</c:v>
                </c:pt>
                <c:pt idx="10746">
                  <c:v>44159.431157407409</c:v>
                </c:pt>
                <c:pt idx="10747">
                  <c:v>44159.441574074073</c:v>
                </c:pt>
                <c:pt idx="10748">
                  <c:v>44159.451990740738</c:v>
                </c:pt>
                <c:pt idx="10749">
                  <c:v>44159.462407407409</c:v>
                </c:pt>
                <c:pt idx="10750">
                  <c:v>44159.472824074073</c:v>
                </c:pt>
                <c:pt idx="10751">
                  <c:v>44159.483240740738</c:v>
                </c:pt>
                <c:pt idx="10752">
                  <c:v>44159.493657407409</c:v>
                </c:pt>
                <c:pt idx="10753">
                  <c:v>44159.504074074073</c:v>
                </c:pt>
                <c:pt idx="10754">
                  <c:v>44159.514490740738</c:v>
                </c:pt>
                <c:pt idx="10755">
                  <c:v>44159.524907407409</c:v>
                </c:pt>
                <c:pt idx="10756">
                  <c:v>44159.535324074073</c:v>
                </c:pt>
                <c:pt idx="10757">
                  <c:v>44159.545740740738</c:v>
                </c:pt>
                <c:pt idx="10758">
                  <c:v>44159.556157407409</c:v>
                </c:pt>
                <c:pt idx="10759">
                  <c:v>44159.566574074073</c:v>
                </c:pt>
                <c:pt idx="10760">
                  <c:v>44159.576990740738</c:v>
                </c:pt>
                <c:pt idx="10761">
                  <c:v>44159.587407407409</c:v>
                </c:pt>
                <c:pt idx="10762">
                  <c:v>44159.597824074073</c:v>
                </c:pt>
                <c:pt idx="10763">
                  <c:v>44159.608240740738</c:v>
                </c:pt>
                <c:pt idx="10764">
                  <c:v>44159.618657407409</c:v>
                </c:pt>
                <c:pt idx="10765">
                  <c:v>44159.629074074073</c:v>
                </c:pt>
                <c:pt idx="10766">
                  <c:v>44159.639490740738</c:v>
                </c:pt>
                <c:pt idx="10767">
                  <c:v>44159.649907407409</c:v>
                </c:pt>
                <c:pt idx="10768">
                  <c:v>44159.660324074073</c:v>
                </c:pt>
                <c:pt idx="10769">
                  <c:v>44159.670740740738</c:v>
                </c:pt>
                <c:pt idx="10770">
                  <c:v>44159.681157407409</c:v>
                </c:pt>
                <c:pt idx="10771">
                  <c:v>44159.691574074073</c:v>
                </c:pt>
                <c:pt idx="10772">
                  <c:v>44159.701990740738</c:v>
                </c:pt>
                <c:pt idx="10773">
                  <c:v>44159.712407407409</c:v>
                </c:pt>
                <c:pt idx="10774">
                  <c:v>44159.722824074073</c:v>
                </c:pt>
                <c:pt idx="10775">
                  <c:v>44159.733240740738</c:v>
                </c:pt>
                <c:pt idx="10776">
                  <c:v>44159.743657407409</c:v>
                </c:pt>
                <c:pt idx="10777">
                  <c:v>44159.754074074073</c:v>
                </c:pt>
                <c:pt idx="10778">
                  <c:v>44159.764490740738</c:v>
                </c:pt>
                <c:pt idx="10779">
                  <c:v>44159.774907407409</c:v>
                </c:pt>
                <c:pt idx="10780">
                  <c:v>44159.785324074073</c:v>
                </c:pt>
                <c:pt idx="10781">
                  <c:v>44159.795740740738</c:v>
                </c:pt>
                <c:pt idx="10782">
                  <c:v>44159.806157407409</c:v>
                </c:pt>
                <c:pt idx="10783">
                  <c:v>44159.816574074073</c:v>
                </c:pt>
                <c:pt idx="10784">
                  <c:v>44159.826990740738</c:v>
                </c:pt>
                <c:pt idx="10785">
                  <c:v>44159.837407407409</c:v>
                </c:pt>
                <c:pt idx="10786">
                  <c:v>44159.847824074073</c:v>
                </c:pt>
                <c:pt idx="10787">
                  <c:v>44159.858240740738</c:v>
                </c:pt>
                <c:pt idx="10788">
                  <c:v>44159.868657407409</c:v>
                </c:pt>
                <c:pt idx="10789">
                  <c:v>44159.879074074073</c:v>
                </c:pt>
                <c:pt idx="10790">
                  <c:v>44159.889490740738</c:v>
                </c:pt>
                <c:pt idx="10791">
                  <c:v>44159.899907407409</c:v>
                </c:pt>
                <c:pt idx="10792">
                  <c:v>44159.910324074073</c:v>
                </c:pt>
                <c:pt idx="10793">
                  <c:v>44159.920740740738</c:v>
                </c:pt>
                <c:pt idx="10794">
                  <c:v>44159.931157407409</c:v>
                </c:pt>
                <c:pt idx="10795">
                  <c:v>44159.941574074073</c:v>
                </c:pt>
                <c:pt idx="10796">
                  <c:v>44159.951990740738</c:v>
                </c:pt>
                <c:pt idx="10797">
                  <c:v>44159.962407407409</c:v>
                </c:pt>
                <c:pt idx="10798">
                  <c:v>44159.972824074073</c:v>
                </c:pt>
                <c:pt idx="10799">
                  <c:v>44159.983240740738</c:v>
                </c:pt>
                <c:pt idx="10800">
                  <c:v>44159.993657407409</c:v>
                </c:pt>
                <c:pt idx="10801">
                  <c:v>44160.004074074073</c:v>
                </c:pt>
                <c:pt idx="10802">
                  <c:v>44160.014490740738</c:v>
                </c:pt>
                <c:pt idx="10803">
                  <c:v>44160.024907407409</c:v>
                </c:pt>
                <c:pt idx="10804">
                  <c:v>44160.035324074073</c:v>
                </c:pt>
                <c:pt idx="10805">
                  <c:v>44160.045740740738</c:v>
                </c:pt>
                <c:pt idx="10806">
                  <c:v>44160.056157407409</c:v>
                </c:pt>
                <c:pt idx="10807">
                  <c:v>44160.066574074073</c:v>
                </c:pt>
                <c:pt idx="10808">
                  <c:v>44160.076990740738</c:v>
                </c:pt>
                <c:pt idx="10809">
                  <c:v>44160.087407407409</c:v>
                </c:pt>
                <c:pt idx="10810">
                  <c:v>44160.097824074073</c:v>
                </c:pt>
                <c:pt idx="10811">
                  <c:v>44160.108240740738</c:v>
                </c:pt>
                <c:pt idx="10812">
                  <c:v>44160.118657407409</c:v>
                </c:pt>
                <c:pt idx="10813">
                  <c:v>44160.129074074073</c:v>
                </c:pt>
                <c:pt idx="10814">
                  <c:v>44160.139490740738</c:v>
                </c:pt>
                <c:pt idx="10815">
                  <c:v>44160.149907407409</c:v>
                </c:pt>
                <c:pt idx="10816">
                  <c:v>44160.160324074073</c:v>
                </c:pt>
                <c:pt idx="10817">
                  <c:v>44160.170740740738</c:v>
                </c:pt>
                <c:pt idx="10818">
                  <c:v>44160.181157407409</c:v>
                </c:pt>
                <c:pt idx="10819">
                  <c:v>44160.191574074073</c:v>
                </c:pt>
                <c:pt idx="10820">
                  <c:v>44160.201990740738</c:v>
                </c:pt>
                <c:pt idx="10821">
                  <c:v>44160.212407407409</c:v>
                </c:pt>
                <c:pt idx="10822">
                  <c:v>44160.222824074073</c:v>
                </c:pt>
                <c:pt idx="10823">
                  <c:v>44160.233240740738</c:v>
                </c:pt>
                <c:pt idx="10824">
                  <c:v>44160.243657407409</c:v>
                </c:pt>
                <c:pt idx="10825">
                  <c:v>44160.254074074073</c:v>
                </c:pt>
                <c:pt idx="10826">
                  <c:v>44160.264490740738</c:v>
                </c:pt>
                <c:pt idx="10827">
                  <c:v>44160.274907407409</c:v>
                </c:pt>
                <c:pt idx="10828">
                  <c:v>44160.285324074073</c:v>
                </c:pt>
                <c:pt idx="10829">
                  <c:v>44160.295740740738</c:v>
                </c:pt>
                <c:pt idx="10830">
                  <c:v>44160.306157407409</c:v>
                </c:pt>
                <c:pt idx="10831">
                  <c:v>44160.316574074073</c:v>
                </c:pt>
                <c:pt idx="10832">
                  <c:v>44160.326990740738</c:v>
                </c:pt>
                <c:pt idx="10833">
                  <c:v>44160.337407407409</c:v>
                </c:pt>
                <c:pt idx="10834">
                  <c:v>44160.347824074073</c:v>
                </c:pt>
                <c:pt idx="10835">
                  <c:v>44160.358240740738</c:v>
                </c:pt>
                <c:pt idx="10836">
                  <c:v>44160.368657407409</c:v>
                </c:pt>
                <c:pt idx="10837">
                  <c:v>44160.379074074073</c:v>
                </c:pt>
                <c:pt idx="10838">
                  <c:v>44160.389490740738</c:v>
                </c:pt>
                <c:pt idx="10839">
                  <c:v>44160.399907407409</c:v>
                </c:pt>
                <c:pt idx="10840">
                  <c:v>44160.410324074073</c:v>
                </c:pt>
                <c:pt idx="10841">
                  <c:v>44160.420740740738</c:v>
                </c:pt>
                <c:pt idx="10842">
                  <c:v>44160.431157407409</c:v>
                </c:pt>
                <c:pt idx="10843">
                  <c:v>44160.441574074073</c:v>
                </c:pt>
                <c:pt idx="10844">
                  <c:v>44160.451990740738</c:v>
                </c:pt>
                <c:pt idx="10845">
                  <c:v>44160.462407407409</c:v>
                </c:pt>
                <c:pt idx="10846">
                  <c:v>44160.472824074073</c:v>
                </c:pt>
                <c:pt idx="10847">
                  <c:v>44160.483240740738</c:v>
                </c:pt>
                <c:pt idx="10848">
                  <c:v>44160.493657407409</c:v>
                </c:pt>
                <c:pt idx="10849">
                  <c:v>44160.504074074073</c:v>
                </c:pt>
                <c:pt idx="10850">
                  <c:v>44160.514490740738</c:v>
                </c:pt>
                <c:pt idx="10851">
                  <c:v>44160.524907407409</c:v>
                </c:pt>
                <c:pt idx="10852">
                  <c:v>44160.535324074073</c:v>
                </c:pt>
                <c:pt idx="10853">
                  <c:v>44160.545740740738</c:v>
                </c:pt>
                <c:pt idx="10854">
                  <c:v>44160.556157407409</c:v>
                </c:pt>
                <c:pt idx="10855">
                  <c:v>44160.566574074073</c:v>
                </c:pt>
                <c:pt idx="10856">
                  <c:v>44160.576990740738</c:v>
                </c:pt>
                <c:pt idx="10857">
                  <c:v>44160.587407407409</c:v>
                </c:pt>
                <c:pt idx="10858">
                  <c:v>44160.597824074073</c:v>
                </c:pt>
                <c:pt idx="10859">
                  <c:v>44160.608240740738</c:v>
                </c:pt>
                <c:pt idx="10860">
                  <c:v>44160.618657407409</c:v>
                </c:pt>
                <c:pt idx="10861">
                  <c:v>44160.629074074073</c:v>
                </c:pt>
                <c:pt idx="10862">
                  <c:v>44160.639490740738</c:v>
                </c:pt>
                <c:pt idx="10863">
                  <c:v>44160.649907407409</c:v>
                </c:pt>
                <c:pt idx="10864">
                  <c:v>44160.660324074073</c:v>
                </c:pt>
                <c:pt idx="10865">
                  <c:v>44160.670740740738</c:v>
                </c:pt>
                <c:pt idx="10866">
                  <c:v>44160.681157407409</c:v>
                </c:pt>
                <c:pt idx="10867">
                  <c:v>44160.691574074073</c:v>
                </c:pt>
                <c:pt idx="10868">
                  <c:v>44160.701990740738</c:v>
                </c:pt>
                <c:pt idx="10869">
                  <c:v>44160.712407407409</c:v>
                </c:pt>
                <c:pt idx="10870">
                  <c:v>44160.722824074073</c:v>
                </c:pt>
                <c:pt idx="10871">
                  <c:v>44160.733240740738</c:v>
                </c:pt>
                <c:pt idx="10872">
                  <c:v>44160.743657407409</c:v>
                </c:pt>
                <c:pt idx="10873">
                  <c:v>44160.754074074073</c:v>
                </c:pt>
                <c:pt idx="10874">
                  <c:v>44160.764490740738</c:v>
                </c:pt>
                <c:pt idx="10875">
                  <c:v>44160.774907407409</c:v>
                </c:pt>
                <c:pt idx="10876">
                  <c:v>44160.785324074073</c:v>
                </c:pt>
                <c:pt idx="10877">
                  <c:v>44160.795740740738</c:v>
                </c:pt>
                <c:pt idx="10878">
                  <c:v>44160.806157407409</c:v>
                </c:pt>
                <c:pt idx="10879">
                  <c:v>44160.816574074073</c:v>
                </c:pt>
                <c:pt idx="10880">
                  <c:v>44160.826990740738</c:v>
                </c:pt>
                <c:pt idx="10881">
                  <c:v>44160.837407407409</c:v>
                </c:pt>
                <c:pt idx="10882">
                  <c:v>44160.847824074073</c:v>
                </c:pt>
                <c:pt idx="10883">
                  <c:v>44160.858240740738</c:v>
                </c:pt>
                <c:pt idx="10884">
                  <c:v>44160.868657407409</c:v>
                </c:pt>
                <c:pt idx="10885">
                  <c:v>44160.879074074073</c:v>
                </c:pt>
                <c:pt idx="10886">
                  <c:v>44160.889490740738</c:v>
                </c:pt>
                <c:pt idx="10887">
                  <c:v>44160.899907407409</c:v>
                </c:pt>
                <c:pt idx="10888">
                  <c:v>44160.910324074073</c:v>
                </c:pt>
                <c:pt idx="10889">
                  <c:v>44160.920740740738</c:v>
                </c:pt>
                <c:pt idx="10890">
                  <c:v>44160.931157407409</c:v>
                </c:pt>
                <c:pt idx="10891">
                  <c:v>44160.941574074073</c:v>
                </c:pt>
                <c:pt idx="10892">
                  <c:v>44160.951990740738</c:v>
                </c:pt>
                <c:pt idx="10893">
                  <c:v>44160.962407407409</c:v>
                </c:pt>
                <c:pt idx="10894">
                  <c:v>44160.972824074073</c:v>
                </c:pt>
                <c:pt idx="10895">
                  <c:v>44160.983240740738</c:v>
                </c:pt>
                <c:pt idx="10896">
                  <c:v>44160.993657407409</c:v>
                </c:pt>
                <c:pt idx="10897">
                  <c:v>44161.004074074073</c:v>
                </c:pt>
                <c:pt idx="10898">
                  <c:v>44161.014490740738</c:v>
                </c:pt>
                <c:pt idx="10899">
                  <c:v>44161.024907407409</c:v>
                </c:pt>
                <c:pt idx="10900">
                  <c:v>44161.035324074073</c:v>
                </c:pt>
                <c:pt idx="10901">
                  <c:v>44161.045740740738</c:v>
                </c:pt>
                <c:pt idx="10902">
                  <c:v>44161.056157407409</c:v>
                </c:pt>
                <c:pt idx="10903">
                  <c:v>44161.066574074073</c:v>
                </c:pt>
                <c:pt idx="10904">
                  <c:v>44161.076990740738</c:v>
                </c:pt>
                <c:pt idx="10905">
                  <c:v>44161.087407407409</c:v>
                </c:pt>
                <c:pt idx="10906">
                  <c:v>44161.097824074073</c:v>
                </c:pt>
                <c:pt idx="10907">
                  <c:v>44161.108240740738</c:v>
                </c:pt>
                <c:pt idx="10908">
                  <c:v>44161.118657407409</c:v>
                </c:pt>
                <c:pt idx="10909">
                  <c:v>44161.129074074073</c:v>
                </c:pt>
                <c:pt idx="10910">
                  <c:v>44161.139490740738</c:v>
                </c:pt>
                <c:pt idx="10911">
                  <c:v>44161.149907407409</c:v>
                </c:pt>
                <c:pt idx="10912">
                  <c:v>44161.160324074073</c:v>
                </c:pt>
                <c:pt idx="10913">
                  <c:v>44161.170740740738</c:v>
                </c:pt>
                <c:pt idx="10914">
                  <c:v>44161.181157407409</c:v>
                </c:pt>
                <c:pt idx="10915">
                  <c:v>44161.191574074073</c:v>
                </c:pt>
                <c:pt idx="10916">
                  <c:v>44161.201990740738</c:v>
                </c:pt>
                <c:pt idx="10917">
                  <c:v>44161.212407407409</c:v>
                </c:pt>
                <c:pt idx="10918">
                  <c:v>44161.222824074073</c:v>
                </c:pt>
                <c:pt idx="10919">
                  <c:v>44161.233240740738</c:v>
                </c:pt>
                <c:pt idx="10920">
                  <c:v>44161.243657407409</c:v>
                </c:pt>
                <c:pt idx="10921">
                  <c:v>44161.254074074073</c:v>
                </c:pt>
                <c:pt idx="10922">
                  <c:v>44161.264490740738</c:v>
                </c:pt>
                <c:pt idx="10923">
                  <c:v>44161.274907407409</c:v>
                </c:pt>
                <c:pt idx="10924">
                  <c:v>44161.285324074073</c:v>
                </c:pt>
                <c:pt idx="10925">
                  <c:v>44161.295740740738</c:v>
                </c:pt>
                <c:pt idx="10926">
                  <c:v>44161.306157407409</c:v>
                </c:pt>
                <c:pt idx="10927">
                  <c:v>44161.316574074073</c:v>
                </c:pt>
                <c:pt idx="10928">
                  <c:v>44161.326990740738</c:v>
                </c:pt>
                <c:pt idx="10929">
                  <c:v>44161.337407407409</c:v>
                </c:pt>
                <c:pt idx="10930">
                  <c:v>44161.347824074073</c:v>
                </c:pt>
                <c:pt idx="10931">
                  <c:v>44161.358240740738</c:v>
                </c:pt>
                <c:pt idx="10932">
                  <c:v>44161.368657407409</c:v>
                </c:pt>
                <c:pt idx="10933">
                  <c:v>44161.379074074073</c:v>
                </c:pt>
                <c:pt idx="10934">
                  <c:v>44161.389490740738</c:v>
                </c:pt>
                <c:pt idx="10935">
                  <c:v>44161.399907407409</c:v>
                </c:pt>
                <c:pt idx="10936">
                  <c:v>44161.410324074073</c:v>
                </c:pt>
                <c:pt idx="10937">
                  <c:v>44161.420740740738</c:v>
                </c:pt>
                <c:pt idx="10938">
                  <c:v>44161.431157407409</c:v>
                </c:pt>
                <c:pt idx="10939">
                  <c:v>44161.441574074073</c:v>
                </c:pt>
                <c:pt idx="10940">
                  <c:v>44161.451990740738</c:v>
                </c:pt>
                <c:pt idx="10941">
                  <c:v>44161.462407407409</c:v>
                </c:pt>
                <c:pt idx="10942">
                  <c:v>44161.472824074073</c:v>
                </c:pt>
                <c:pt idx="10943">
                  <c:v>44161.483240740738</c:v>
                </c:pt>
                <c:pt idx="10944">
                  <c:v>44161.493657407409</c:v>
                </c:pt>
                <c:pt idx="10945">
                  <c:v>44161.504074074073</c:v>
                </c:pt>
                <c:pt idx="10946">
                  <c:v>44161.514490740738</c:v>
                </c:pt>
                <c:pt idx="10947">
                  <c:v>44161.524907407409</c:v>
                </c:pt>
                <c:pt idx="10948">
                  <c:v>44161.535324074073</c:v>
                </c:pt>
                <c:pt idx="10949">
                  <c:v>44161.545740740738</c:v>
                </c:pt>
                <c:pt idx="10950">
                  <c:v>44161.556157407409</c:v>
                </c:pt>
                <c:pt idx="10951">
                  <c:v>44161.566574074073</c:v>
                </c:pt>
                <c:pt idx="10952">
                  <c:v>44161.576990740738</c:v>
                </c:pt>
                <c:pt idx="10953">
                  <c:v>44161.587407407409</c:v>
                </c:pt>
                <c:pt idx="10954">
                  <c:v>44161.597824074073</c:v>
                </c:pt>
                <c:pt idx="10955">
                  <c:v>44161.608240740738</c:v>
                </c:pt>
                <c:pt idx="10956">
                  <c:v>44161.618657407409</c:v>
                </c:pt>
                <c:pt idx="10957">
                  <c:v>44161.629074074073</c:v>
                </c:pt>
                <c:pt idx="10958">
                  <c:v>44161.639490740738</c:v>
                </c:pt>
                <c:pt idx="10959">
                  <c:v>44161.649907407409</c:v>
                </c:pt>
                <c:pt idx="10960">
                  <c:v>44161.660324074073</c:v>
                </c:pt>
                <c:pt idx="10961">
                  <c:v>44161.670740740738</c:v>
                </c:pt>
                <c:pt idx="10962">
                  <c:v>44161.681157407409</c:v>
                </c:pt>
                <c:pt idx="10963">
                  <c:v>44161.691574074073</c:v>
                </c:pt>
                <c:pt idx="10964">
                  <c:v>44161.701990740738</c:v>
                </c:pt>
                <c:pt idx="10965">
                  <c:v>44161.712407407409</c:v>
                </c:pt>
                <c:pt idx="10966">
                  <c:v>44161.722824074073</c:v>
                </c:pt>
                <c:pt idx="10967">
                  <c:v>44161.733240740738</c:v>
                </c:pt>
                <c:pt idx="10968">
                  <c:v>44161.743657407409</c:v>
                </c:pt>
                <c:pt idx="10969">
                  <c:v>44161.754074074073</c:v>
                </c:pt>
                <c:pt idx="10970">
                  <c:v>44161.764490740738</c:v>
                </c:pt>
                <c:pt idx="10971">
                  <c:v>44161.774907407409</c:v>
                </c:pt>
                <c:pt idx="10972">
                  <c:v>44161.785324074073</c:v>
                </c:pt>
                <c:pt idx="10973">
                  <c:v>44161.795740740738</c:v>
                </c:pt>
                <c:pt idx="10974">
                  <c:v>44161.806157407409</c:v>
                </c:pt>
                <c:pt idx="10975">
                  <c:v>44161.816574074073</c:v>
                </c:pt>
                <c:pt idx="10976">
                  <c:v>44161.826990740738</c:v>
                </c:pt>
                <c:pt idx="10977">
                  <c:v>44161.837407407409</c:v>
                </c:pt>
                <c:pt idx="10978">
                  <c:v>44161.847824074073</c:v>
                </c:pt>
                <c:pt idx="10979">
                  <c:v>44161.858240740738</c:v>
                </c:pt>
                <c:pt idx="10980">
                  <c:v>44161.868657407409</c:v>
                </c:pt>
                <c:pt idx="10981">
                  <c:v>44161.879074074073</c:v>
                </c:pt>
                <c:pt idx="10982">
                  <c:v>44161.889490740738</c:v>
                </c:pt>
                <c:pt idx="10983">
                  <c:v>44161.899907407409</c:v>
                </c:pt>
                <c:pt idx="10984">
                  <c:v>44161.910324074073</c:v>
                </c:pt>
                <c:pt idx="10985">
                  <c:v>44161.920740740738</c:v>
                </c:pt>
                <c:pt idx="10986">
                  <c:v>44161.931157407409</c:v>
                </c:pt>
                <c:pt idx="10987">
                  <c:v>44161.941574074073</c:v>
                </c:pt>
                <c:pt idx="10988">
                  <c:v>44161.951990740738</c:v>
                </c:pt>
                <c:pt idx="10989">
                  <c:v>44161.962407407409</c:v>
                </c:pt>
                <c:pt idx="10990">
                  <c:v>44161.972824074073</c:v>
                </c:pt>
                <c:pt idx="10991">
                  <c:v>44161.983240740738</c:v>
                </c:pt>
                <c:pt idx="10992">
                  <c:v>44161.993657407409</c:v>
                </c:pt>
                <c:pt idx="10993">
                  <c:v>44162.004074074073</c:v>
                </c:pt>
                <c:pt idx="10994">
                  <c:v>44162.014490740738</c:v>
                </c:pt>
                <c:pt idx="10995">
                  <c:v>44162.024907407409</c:v>
                </c:pt>
                <c:pt idx="10996">
                  <c:v>44162.035324074073</c:v>
                </c:pt>
                <c:pt idx="10997">
                  <c:v>44162.045740740738</c:v>
                </c:pt>
                <c:pt idx="10998">
                  <c:v>44162.056157407409</c:v>
                </c:pt>
                <c:pt idx="10999">
                  <c:v>44162.066574074073</c:v>
                </c:pt>
                <c:pt idx="11000">
                  <c:v>44162.076990740738</c:v>
                </c:pt>
                <c:pt idx="11001">
                  <c:v>44162.087407407409</c:v>
                </c:pt>
                <c:pt idx="11002">
                  <c:v>44162.097824074073</c:v>
                </c:pt>
                <c:pt idx="11003">
                  <c:v>44162.108240740738</c:v>
                </c:pt>
                <c:pt idx="11004">
                  <c:v>44162.118657407409</c:v>
                </c:pt>
                <c:pt idx="11005">
                  <c:v>44162.129074074073</c:v>
                </c:pt>
                <c:pt idx="11006">
                  <c:v>44162.139490740738</c:v>
                </c:pt>
                <c:pt idx="11007">
                  <c:v>44162.149907407409</c:v>
                </c:pt>
                <c:pt idx="11008">
                  <c:v>44162.160324074073</c:v>
                </c:pt>
                <c:pt idx="11009">
                  <c:v>44162.170740740738</c:v>
                </c:pt>
                <c:pt idx="11010">
                  <c:v>44162.181157407409</c:v>
                </c:pt>
                <c:pt idx="11011">
                  <c:v>44162.191574074073</c:v>
                </c:pt>
                <c:pt idx="11012">
                  <c:v>44162.201990740738</c:v>
                </c:pt>
                <c:pt idx="11013">
                  <c:v>44162.212407407409</c:v>
                </c:pt>
                <c:pt idx="11014">
                  <c:v>44162.222824074073</c:v>
                </c:pt>
                <c:pt idx="11015">
                  <c:v>44162.233240740738</c:v>
                </c:pt>
                <c:pt idx="11016">
                  <c:v>44162.243657407409</c:v>
                </c:pt>
                <c:pt idx="11017">
                  <c:v>44162.254074074073</c:v>
                </c:pt>
                <c:pt idx="11018">
                  <c:v>44162.264490740738</c:v>
                </c:pt>
                <c:pt idx="11019">
                  <c:v>44162.274907407409</c:v>
                </c:pt>
                <c:pt idx="11020">
                  <c:v>44162.285324074073</c:v>
                </c:pt>
                <c:pt idx="11021">
                  <c:v>44162.295740740738</c:v>
                </c:pt>
                <c:pt idx="11022">
                  <c:v>44162.306157407409</c:v>
                </c:pt>
                <c:pt idx="11023">
                  <c:v>44162.316574074073</c:v>
                </c:pt>
                <c:pt idx="11024">
                  <c:v>44162.326990740738</c:v>
                </c:pt>
                <c:pt idx="11025">
                  <c:v>44162.337407407409</c:v>
                </c:pt>
                <c:pt idx="11026">
                  <c:v>44162.347824074073</c:v>
                </c:pt>
                <c:pt idx="11027">
                  <c:v>44162.358240740738</c:v>
                </c:pt>
                <c:pt idx="11028">
                  <c:v>44162.368657407409</c:v>
                </c:pt>
                <c:pt idx="11029">
                  <c:v>44162.379074074073</c:v>
                </c:pt>
                <c:pt idx="11030">
                  <c:v>44162.389490740738</c:v>
                </c:pt>
                <c:pt idx="11031">
                  <c:v>44162.399907407409</c:v>
                </c:pt>
                <c:pt idx="11032">
                  <c:v>44162.410324074073</c:v>
                </c:pt>
                <c:pt idx="11033">
                  <c:v>44162.420740740738</c:v>
                </c:pt>
                <c:pt idx="11034">
                  <c:v>44162.431157407409</c:v>
                </c:pt>
                <c:pt idx="11035">
                  <c:v>44162.441574074073</c:v>
                </c:pt>
                <c:pt idx="11036">
                  <c:v>44162.451990740738</c:v>
                </c:pt>
                <c:pt idx="11037">
                  <c:v>44162.462407407409</c:v>
                </c:pt>
                <c:pt idx="11038">
                  <c:v>44162.472824074073</c:v>
                </c:pt>
                <c:pt idx="11039">
                  <c:v>44162.483240740738</c:v>
                </c:pt>
                <c:pt idx="11040">
                  <c:v>44162.493657407409</c:v>
                </c:pt>
                <c:pt idx="11041">
                  <c:v>44162.504074074073</c:v>
                </c:pt>
                <c:pt idx="11042">
                  <c:v>44162.514490740738</c:v>
                </c:pt>
                <c:pt idx="11043">
                  <c:v>44162.524907407409</c:v>
                </c:pt>
                <c:pt idx="11044">
                  <c:v>44162.535324074073</c:v>
                </c:pt>
                <c:pt idx="11045">
                  <c:v>44162.545740740738</c:v>
                </c:pt>
                <c:pt idx="11046">
                  <c:v>44162.556157407409</c:v>
                </c:pt>
                <c:pt idx="11047">
                  <c:v>44162.566574074073</c:v>
                </c:pt>
                <c:pt idx="11048">
                  <c:v>44162.576990740738</c:v>
                </c:pt>
                <c:pt idx="11049">
                  <c:v>44162.587407407409</c:v>
                </c:pt>
                <c:pt idx="11050">
                  <c:v>44162.597824074073</c:v>
                </c:pt>
                <c:pt idx="11051">
                  <c:v>44162.608240740738</c:v>
                </c:pt>
                <c:pt idx="11052">
                  <c:v>44162.618657407409</c:v>
                </c:pt>
                <c:pt idx="11053">
                  <c:v>44162.629074074073</c:v>
                </c:pt>
                <c:pt idx="11054">
                  <c:v>44162.639490740738</c:v>
                </c:pt>
                <c:pt idx="11055">
                  <c:v>44162.649907407409</c:v>
                </c:pt>
                <c:pt idx="11056">
                  <c:v>44162.660324074073</c:v>
                </c:pt>
                <c:pt idx="11057">
                  <c:v>44162.670740740738</c:v>
                </c:pt>
                <c:pt idx="11058">
                  <c:v>44162.681157407409</c:v>
                </c:pt>
                <c:pt idx="11059">
                  <c:v>44162.691574074073</c:v>
                </c:pt>
                <c:pt idx="11060">
                  <c:v>44162.701990740738</c:v>
                </c:pt>
                <c:pt idx="11061">
                  <c:v>44162.712407407409</c:v>
                </c:pt>
                <c:pt idx="11062">
                  <c:v>44162.722824074073</c:v>
                </c:pt>
                <c:pt idx="11063">
                  <c:v>44162.733240740738</c:v>
                </c:pt>
                <c:pt idx="11064">
                  <c:v>44162.743657407409</c:v>
                </c:pt>
                <c:pt idx="11065">
                  <c:v>44162.754074074073</c:v>
                </c:pt>
                <c:pt idx="11066">
                  <c:v>44162.764490740738</c:v>
                </c:pt>
                <c:pt idx="11067">
                  <c:v>44162.774907407409</c:v>
                </c:pt>
                <c:pt idx="11068">
                  <c:v>44162.785324074073</c:v>
                </c:pt>
                <c:pt idx="11069">
                  <c:v>44162.795740740738</c:v>
                </c:pt>
                <c:pt idx="11070">
                  <c:v>44162.806157407409</c:v>
                </c:pt>
                <c:pt idx="11071">
                  <c:v>44162.816574074073</c:v>
                </c:pt>
                <c:pt idx="11072">
                  <c:v>44162.826990740738</c:v>
                </c:pt>
                <c:pt idx="11073">
                  <c:v>44162.837407407409</c:v>
                </c:pt>
                <c:pt idx="11074">
                  <c:v>44162.847824074073</c:v>
                </c:pt>
                <c:pt idx="11075">
                  <c:v>44162.858240740738</c:v>
                </c:pt>
                <c:pt idx="11076">
                  <c:v>44162.868657407409</c:v>
                </c:pt>
                <c:pt idx="11077">
                  <c:v>44162.879074074073</c:v>
                </c:pt>
                <c:pt idx="11078">
                  <c:v>44162.889490740738</c:v>
                </c:pt>
                <c:pt idx="11079">
                  <c:v>44162.899907407409</c:v>
                </c:pt>
                <c:pt idx="11080">
                  <c:v>44162.910324074073</c:v>
                </c:pt>
                <c:pt idx="11081">
                  <c:v>44162.920740740738</c:v>
                </c:pt>
                <c:pt idx="11082">
                  <c:v>44162.931157407409</c:v>
                </c:pt>
                <c:pt idx="11083">
                  <c:v>44162.941574074073</c:v>
                </c:pt>
                <c:pt idx="11084">
                  <c:v>44162.951990740738</c:v>
                </c:pt>
                <c:pt idx="11085">
                  <c:v>44162.962407407409</c:v>
                </c:pt>
                <c:pt idx="11086">
                  <c:v>44162.972824074073</c:v>
                </c:pt>
                <c:pt idx="11087">
                  <c:v>44162.983240740738</c:v>
                </c:pt>
                <c:pt idx="11088">
                  <c:v>44162.993657407409</c:v>
                </c:pt>
                <c:pt idx="11089">
                  <c:v>44163.004074074073</c:v>
                </c:pt>
                <c:pt idx="11090">
                  <c:v>44163.014490740738</c:v>
                </c:pt>
                <c:pt idx="11091">
                  <c:v>44163.024907407409</c:v>
                </c:pt>
                <c:pt idx="11092">
                  <c:v>44163.035324074073</c:v>
                </c:pt>
                <c:pt idx="11093">
                  <c:v>44163.045740740738</c:v>
                </c:pt>
                <c:pt idx="11094">
                  <c:v>44163.056157407409</c:v>
                </c:pt>
                <c:pt idx="11095">
                  <c:v>44163.066574074073</c:v>
                </c:pt>
                <c:pt idx="11096">
                  <c:v>44163.076990740738</c:v>
                </c:pt>
                <c:pt idx="11097">
                  <c:v>44163.087407407409</c:v>
                </c:pt>
                <c:pt idx="11098">
                  <c:v>44163.097824074073</c:v>
                </c:pt>
                <c:pt idx="11099">
                  <c:v>44163.108240740738</c:v>
                </c:pt>
                <c:pt idx="11100">
                  <c:v>44163.118657407409</c:v>
                </c:pt>
                <c:pt idx="11101">
                  <c:v>44163.129074074073</c:v>
                </c:pt>
                <c:pt idx="11102">
                  <c:v>44163.139490740738</c:v>
                </c:pt>
                <c:pt idx="11103">
                  <c:v>44163.149907407409</c:v>
                </c:pt>
                <c:pt idx="11104">
                  <c:v>44163.160324074073</c:v>
                </c:pt>
                <c:pt idx="11105">
                  <c:v>44163.170740740738</c:v>
                </c:pt>
                <c:pt idx="11106">
                  <c:v>44163.181157407409</c:v>
                </c:pt>
                <c:pt idx="11107">
                  <c:v>44163.191574074073</c:v>
                </c:pt>
                <c:pt idx="11108">
                  <c:v>44163.201990740738</c:v>
                </c:pt>
                <c:pt idx="11109">
                  <c:v>44163.212407407409</c:v>
                </c:pt>
                <c:pt idx="11110">
                  <c:v>44163.222824074073</c:v>
                </c:pt>
                <c:pt idx="11111">
                  <c:v>44163.233240740738</c:v>
                </c:pt>
                <c:pt idx="11112">
                  <c:v>44163.243657407409</c:v>
                </c:pt>
                <c:pt idx="11113">
                  <c:v>44163.254074074073</c:v>
                </c:pt>
                <c:pt idx="11114">
                  <c:v>44163.264490740738</c:v>
                </c:pt>
                <c:pt idx="11115">
                  <c:v>44163.274907407409</c:v>
                </c:pt>
                <c:pt idx="11116">
                  <c:v>44163.285324074073</c:v>
                </c:pt>
                <c:pt idx="11117">
                  <c:v>44163.295740740738</c:v>
                </c:pt>
                <c:pt idx="11118">
                  <c:v>44163.306157407409</c:v>
                </c:pt>
                <c:pt idx="11119">
                  <c:v>44163.316574074073</c:v>
                </c:pt>
                <c:pt idx="11120">
                  <c:v>44163.326990740738</c:v>
                </c:pt>
                <c:pt idx="11121">
                  <c:v>44163.337407407409</c:v>
                </c:pt>
                <c:pt idx="11122">
                  <c:v>44163.347824074073</c:v>
                </c:pt>
                <c:pt idx="11123">
                  <c:v>44163.358240740738</c:v>
                </c:pt>
                <c:pt idx="11124">
                  <c:v>44163.368657407409</c:v>
                </c:pt>
                <c:pt idx="11125">
                  <c:v>44163.379074074073</c:v>
                </c:pt>
                <c:pt idx="11126">
                  <c:v>44163.389490740738</c:v>
                </c:pt>
                <c:pt idx="11127">
                  <c:v>44163.399907407409</c:v>
                </c:pt>
                <c:pt idx="11128">
                  <c:v>44163.410324074073</c:v>
                </c:pt>
                <c:pt idx="11129">
                  <c:v>44163.420740740738</c:v>
                </c:pt>
                <c:pt idx="11130">
                  <c:v>44163.431157407409</c:v>
                </c:pt>
                <c:pt idx="11131">
                  <c:v>44163.441574074073</c:v>
                </c:pt>
                <c:pt idx="11132">
                  <c:v>44163.451990740738</c:v>
                </c:pt>
                <c:pt idx="11133">
                  <c:v>44163.462407407409</c:v>
                </c:pt>
                <c:pt idx="11134">
                  <c:v>44163.472824074073</c:v>
                </c:pt>
                <c:pt idx="11135">
                  <c:v>44163.483240740738</c:v>
                </c:pt>
                <c:pt idx="11136">
                  <c:v>44163.493657407409</c:v>
                </c:pt>
                <c:pt idx="11137">
                  <c:v>44163.504074074073</c:v>
                </c:pt>
                <c:pt idx="11138">
                  <c:v>44163.514490740738</c:v>
                </c:pt>
                <c:pt idx="11139">
                  <c:v>44163.524907407409</c:v>
                </c:pt>
                <c:pt idx="11140">
                  <c:v>44163.535324074073</c:v>
                </c:pt>
                <c:pt idx="11141">
                  <c:v>44163.545740740738</c:v>
                </c:pt>
                <c:pt idx="11142">
                  <c:v>44163.556157407409</c:v>
                </c:pt>
                <c:pt idx="11143">
                  <c:v>44163.566574074073</c:v>
                </c:pt>
                <c:pt idx="11144">
                  <c:v>44163.576990740738</c:v>
                </c:pt>
                <c:pt idx="11145">
                  <c:v>44163.587407407409</c:v>
                </c:pt>
                <c:pt idx="11146">
                  <c:v>44163.597824074073</c:v>
                </c:pt>
                <c:pt idx="11147">
                  <c:v>44163.608240740738</c:v>
                </c:pt>
                <c:pt idx="11148">
                  <c:v>44163.618657407409</c:v>
                </c:pt>
                <c:pt idx="11149">
                  <c:v>44163.629074074073</c:v>
                </c:pt>
                <c:pt idx="11150">
                  <c:v>44163.639490740738</c:v>
                </c:pt>
                <c:pt idx="11151">
                  <c:v>44163.649907407409</c:v>
                </c:pt>
                <c:pt idx="11152">
                  <c:v>44163.660324074073</c:v>
                </c:pt>
                <c:pt idx="11153">
                  <c:v>44163.670740740738</c:v>
                </c:pt>
                <c:pt idx="11154">
                  <c:v>44163.681157407409</c:v>
                </c:pt>
                <c:pt idx="11155">
                  <c:v>44163.691574074073</c:v>
                </c:pt>
                <c:pt idx="11156">
                  <c:v>44163.701990740738</c:v>
                </c:pt>
                <c:pt idx="11157">
                  <c:v>44163.712407407409</c:v>
                </c:pt>
                <c:pt idx="11158">
                  <c:v>44163.722824074073</c:v>
                </c:pt>
                <c:pt idx="11159">
                  <c:v>44163.733240740738</c:v>
                </c:pt>
                <c:pt idx="11160">
                  <c:v>44163.743657407409</c:v>
                </c:pt>
                <c:pt idx="11161">
                  <c:v>44163.754074074073</c:v>
                </c:pt>
                <c:pt idx="11162">
                  <c:v>44163.764490740738</c:v>
                </c:pt>
                <c:pt idx="11163">
                  <c:v>44163.774907407409</c:v>
                </c:pt>
                <c:pt idx="11164">
                  <c:v>44163.785324074073</c:v>
                </c:pt>
                <c:pt idx="11165">
                  <c:v>44163.795740740738</c:v>
                </c:pt>
                <c:pt idx="11166">
                  <c:v>44163.806157407409</c:v>
                </c:pt>
                <c:pt idx="11167">
                  <c:v>44163.816574074073</c:v>
                </c:pt>
                <c:pt idx="11168">
                  <c:v>44163.826990740738</c:v>
                </c:pt>
                <c:pt idx="11169">
                  <c:v>44163.837407407409</c:v>
                </c:pt>
                <c:pt idx="11170">
                  <c:v>44163.847824074073</c:v>
                </c:pt>
                <c:pt idx="11171">
                  <c:v>44163.858240740738</c:v>
                </c:pt>
                <c:pt idx="11172">
                  <c:v>44163.868657407409</c:v>
                </c:pt>
                <c:pt idx="11173">
                  <c:v>44163.879074074073</c:v>
                </c:pt>
                <c:pt idx="11174">
                  <c:v>44163.889490740738</c:v>
                </c:pt>
                <c:pt idx="11175">
                  <c:v>44163.899907407409</c:v>
                </c:pt>
                <c:pt idx="11176">
                  <c:v>44163.910324074073</c:v>
                </c:pt>
                <c:pt idx="11177">
                  <c:v>44163.920740740738</c:v>
                </c:pt>
                <c:pt idx="11178">
                  <c:v>44163.931157407409</c:v>
                </c:pt>
                <c:pt idx="11179">
                  <c:v>44163.941574074073</c:v>
                </c:pt>
                <c:pt idx="11180">
                  <c:v>44163.951990740738</c:v>
                </c:pt>
                <c:pt idx="11181">
                  <c:v>44163.962407407409</c:v>
                </c:pt>
                <c:pt idx="11182">
                  <c:v>44163.972824074073</c:v>
                </c:pt>
                <c:pt idx="11183">
                  <c:v>44163.983240740738</c:v>
                </c:pt>
                <c:pt idx="11184">
                  <c:v>44163.993657407409</c:v>
                </c:pt>
                <c:pt idx="11185">
                  <c:v>44164.004074074073</c:v>
                </c:pt>
                <c:pt idx="11186">
                  <c:v>44164.014490740738</c:v>
                </c:pt>
                <c:pt idx="11187">
                  <c:v>44164.024907407409</c:v>
                </c:pt>
                <c:pt idx="11188">
                  <c:v>44164.035324074073</c:v>
                </c:pt>
                <c:pt idx="11189">
                  <c:v>44164.045740740738</c:v>
                </c:pt>
                <c:pt idx="11190">
                  <c:v>44164.056157407409</c:v>
                </c:pt>
                <c:pt idx="11191">
                  <c:v>44164.066574074073</c:v>
                </c:pt>
                <c:pt idx="11192">
                  <c:v>44164.076990740738</c:v>
                </c:pt>
                <c:pt idx="11193">
                  <c:v>44164.087407407409</c:v>
                </c:pt>
                <c:pt idx="11194">
                  <c:v>44164.097824074073</c:v>
                </c:pt>
                <c:pt idx="11195">
                  <c:v>44164.108240740738</c:v>
                </c:pt>
                <c:pt idx="11196">
                  <c:v>44164.118657407409</c:v>
                </c:pt>
                <c:pt idx="11197">
                  <c:v>44164.129074074073</c:v>
                </c:pt>
                <c:pt idx="11198">
                  <c:v>44164.139490740738</c:v>
                </c:pt>
                <c:pt idx="11199">
                  <c:v>44164.149907407409</c:v>
                </c:pt>
                <c:pt idx="11200">
                  <c:v>44164.160324074073</c:v>
                </c:pt>
                <c:pt idx="11201">
                  <c:v>44164.170740740738</c:v>
                </c:pt>
                <c:pt idx="11202">
                  <c:v>44164.181157407409</c:v>
                </c:pt>
                <c:pt idx="11203">
                  <c:v>44164.191574074073</c:v>
                </c:pt>
                <c:pt idx="11204">
                  <c:v>44164.201990740738</c:v>
                </c:pt>
                <c:pt idx="11205">
                  <c:v>44164.212407407409</c:v>
                </c:pt>
                <c:pt idx="11206">
                  <c:v>44164.222824074073</c:v>
                </c:pt>
                <c:pt idx="11207">
                  <c:v>44164.233240740738</c:v>
                </c:pt>
                <c:pt idx="11208">
                  <c:v>44164.243657407409</c:v>
                </c:pt>
                <c:pt idx="11209">
                  <c:v>44164.254074074073</c:v>
                </c:pt>
                <c:pt idx="11210">
                  <c:v>44164.264490740738</c:v>
                </c:pt>
                <c:pt idx="11211">
                  <c:v>44164.274907407409</c:v>
                </c:pt>
                <c:pt idx="11212">
                  <c:v>44164.285324074073</c:v>
                </c:pt>
                <c:pt idx="11213">
                  <c:v>44164.295740740738</c:v>
                </c:pt>
                <c:pt idx="11214">
                  <c:v>44164.306157407409</c:v>
                </c:pt>
                <c:pt idx="11215">
                  <c:v>44164.316574074073</c:v>
                </c:pt>
                <c:pt idx="11216">
                  <c:v>44164.326990740738</c:v>
                </c:pt>
                <c:pt idx="11217">
                  <c:v>44164.337407407409</c:v>
                </c:pt>
                <c:pt idx="11218">
                  <c:v>44164.347824074073</c:v>
                </c:pt>
                <c:pt idx="11219">
                  <c:v>44164.358240740738</c:v>
                </c:pt>
                <c:pt idx="11220">
                  <c:v>44164.368657407409</c:v>
                </c:pt>
                <c:pt idx="11221">
                  <c:v>44164.379074074073</c:v>
                </c:pt>
                <c:pt idx="11222">
                  <c:v>44164.389490740738</c:v>
                </c:pt>
                <c:pt idx="11223">
                  <c:v>44164.399907407409</c:v>
                </c:pt>
                <c:pt idx="11224">
                  <c:v>44164.410324074073</c:v>
                </c:pt>
                <c:pt idx="11225">
                  <c:v>44164.420740740738</c:v>
                </c:pt>
                <c:pt idx="11226">
                  <c:v>44164.431157407409</c:v>
                </c:pt>
                <c:pt idx="11227">
                  <c:v>44164.441574074073</c:v>
                </c:pt>
                <c:pt idx="11228">
                  <c:v>44164.451990740738</c:v>
                </c:pt>
                <c:pt idx="11229">
                  <c:v>44164.462407407409</c:v>
                </c:pt>
                <c:pt idx="11230">
                  <c:v>44164.472824074073</c:v>
                </c:pt>
                <c:pt idx="11231">
                  <c:v>44164.483240740738</c:v>
                </c:pt>
                <c:pt idx="11232">
                  <c:v>44164.493657407409</c:v>
                </c:pt>
                <c:pt idx="11233">
                  <c:v>44164.504074074073</c:v>
                </c:pt>
                <c:pt idx="11234">
                  <c:v>44164.514490740738</c:v>
                </c:pt>
                <c:pt idx="11235">
                  <c:v>44164.524907407409</c:v>
                </c:pt>
                <c:pt idx="11236">
                  <c:v>44164.535324074073</c:v>
                </c:pt>
                <c:pt idx="11237">
                  <c:v>44164.545740740738</c:v>
                </c:pt>
                <c:pt idx="11238">
                  <c:v>44164.556157407409</c:v>
                </c:pt>
                <c:pt idx="11239">
                  <c:v>44164.566574074073</c:v>
                </c:pt>
                <c:pt idx="11240">
                  <c:v>44164.576990740738</c:v>
                </c:pt>
                <c:pt idx="11241">
                  <c:v>44164.587407407409</c:v>
                </c:pt>
                <c:pt idx="11242">
                  <c:v>44164.597824074073</c:v>
                </c:pt>
                <c:pt idx="11243">
                  <c:v>44164.608240740738</c:v>
                </c:pt>
                <c:pt idx="11244">
                  <c:v>44164.618657407409</c:v>
                </c:pt>
                <c:pt idx="11245">
                  <c:v>44164.629074074073</c:v>
                </c:pt>
                <c:pt idx="11246">
                  <c:v>44164.639490740738</c:v>
                </c:pt>
                <c:pt idx="11247">
                  <c:v>44164.649907407409</c:v>
                </c:pt>
                <c:pt idx="11248">
                  <c:v>44164.660324074073</c:v>
                </c:pt>
                <c:pt idx="11249">
                  <c:v>44164.670740740738</c:v>
                </c:pt>
                <c:pt idx="11250">
                  <c:v>44164.681157407409</c:v>
                </c:pt>
                <c:pt idx="11251">
                  <c:v>44164.691574074073</c:v>
                </c:pt>
                <c:pt idx="11252">
                  <c:v>44164.701990740738</c:v>
                </c:pt>
                <c:pt idx="11253">
                  <c:v>44164.712407407409</c:v>
                </c:pt>
                <c:pt idx="11254">
                  <c:v>44164.722824074073</c:v>
                </c:pt>
                <c:pt idx="11255">
                  <c:v>44164.733240740738</c:v>
                </c:pt>
                <c:pt idx="11256">
                  <c:v>44164.743657407409</c:v>
                </c:pt>
                <c:pt idx="11257">
                  <c:v>44164.754074074073</c:v>
                </c:pt>
                <c:pt idx="11258">
                  <c:v>44164.764490740738</c:v>
                </c:pt>
                <c:pt idx="11259">
                  <c:v>44164.774907407409</c:v>
                </c:pt>
                <c:pt idx="11260">
                  <c:v>44164.785324074073</c:v>
                </c:pt>
                <c:pt idx="11261">
                  <c:v>44164.795740740738</c:v>
                </c:pt>
                <c:pt idx="11262">
                  <c:v>44164.806157407409</c:v>
                </c:pt>
                <c:pt idx="11263">
                  <c:v>44164.816574074073</c:v>
                </c:pt>
                <c:pt idx="11264">
                  <c:v>44164.826990740738</c:v>
                </c:pt>
                <c:pt idx="11265">
                  <c:v>44164.837407407409</c:v>
                </c:pt>
                <c:pt idx="11266">
                  <c:v>44164.847824074073</c:v>
                </c:pt>
                <c:pt idx="11267">
                  <c:v>44164.858240740738</c:v>
                </c:pt>
                <c:pt idx="11268">
                  <c:v>44164.868657407409</c:v>
                </c:pt>
                <c:pt idx="11269">
                  <c:v>44164.879074074073</c:v>
                </c:pt>
                <c:pt idx="11270">
                  <c:v>44164.889490740738</c:v>
                </c:pt>
                <c:pt idx="11271">
                  <c:v>44164.899907407409</c:v>
                </c:pt>
                <c:pt idx="11272">
                  <c:v>44164.910324074073</c:v>
                </c:pt>
                <c:pt idx="11273">
                  <c:v>44164.920740740738</c:v>
                </c:pt>
                <c:pt idx="11274">
                  <c:v>44164.931157407409</c:v>
                </c:pt>
                <c:pt idx="11275">
                  <c:v>44164.941574074073</c:v>
                </c:pt>
                <c:pt idx="11276">
                  <c:v>44164.951990740738</c:v>
                </c:pt>
                <c:pt idx="11277">
                  <c:v>44164.962407407409</c:v>
                </c:pt>
                <c:pt idx="11278">
                  <c:v>44164.972824074073</c:v>
                </c:pt>
                <c:pt idx="11279">
                  <c:v>44164.983240740738</c:v>
                </c:pt>
                <c:pt idx="11280">
                  <c:v>44164.993657407409</c:v>
                </c:pt>
                <c:pt idx="11281">
                  <c:v>44165.004074074073</c:v>
                </c:pt>
                <c:pt idx="11282">
                  <c:v>44165.014490740738</c:v>
                </c:pt>
                <c:pt idx="11283">
                  <c:v>44165.024907407409</c:v>
                </c:pt>
                <c:pt idx="11284">
                  <c:v>44165.035324074073</c:v>
                </c:pt>
                <c:pt idx="11285">
                  <c:v>44165.045740740738</c:v>
                </c:pt>
                <c:pt idx="11286">
                  <c:v>44165.056157407409</c:v>
                </c:pt>
                <c:pt idx="11287">
                  <c:v>44165.066574074073</c:v>
                </c:pt>
                <c:pt idx="11288">
                  <c:v>44165.076990740738</c:v>
                </c:pt>
                <c:pt idx="11289">
                  <c:v>44165.087407407409</c:v>
                </c:pt>
                <c:pt idx="11290">
                  <c:v>44165.097824074073</c:v>
                </c:pt>
                <c:pt idx="11291">
                  <c:v>44165.108240740738</c:v>
                </c:pt>
                <c:pt idx="11292">
                  <c:v>44165.118657407409</c:v>
                </c:pt>
                <c:pt idx="11293">
                  <c:v>44165.129074074073</c:v>
                </c:pt>
                <c:pt idx="11294">
                  <c:v>44165.139490740738</c:v>
                </c:pt>
                <c:pt idx="11295">
                  <c:v>44165.149907407409</c:v>
                </c:pt>
                <c:pt idx="11296">
                  <c:v>44165.160324074073</c:v>
                </c:pt>
                <c:pt idx="11297">
                  <c:v>44165.170740740738</c:v>
                </c:pt>
                <c:pt idx="11298">
                  <c:v>44165.181157407409</c:v>
                </c:pt>
                <c:pt idx="11299">
                  <c:v>44165.191574074073</c:v>
                </c:pt>
                <c:pt idx="11300">
                  <c:v>44165.201990740738</c:v>
                </c:pt>
                <c:pt idx="11301">
                  <c:v>44165.212407407409</c:v>
                </c:pt>
                <c:pt idx="11302">
                  <c:v>44165.222824074073</c:v>
                </c:pt>
                <c:pt idx="11303">
                  <c:v>44165.233240740738</c:v>
                </c:pt>
                <c:pt idx="11304">
                  <c:v>44165.243657407409</c:v>
                </c:pt>
                <c:pt idx="11305">
                  <c:v>44165.254074074073</c:v>
                </c:pt>
                <c:pt idx="11306">
                  <c:v>44165.264490740738</c:v>
                </c:pt>
                <c:pt idx="11307">
                  <c:v>44165.274907407409</c:v>
                </c:pt>
                <c:pt idx="11308">
                  <c:v>44165.285324074073</c:v>
                </c:pt>
                <c:pt idx="11309">
                  <c:v>44165.295740740738</c:v>
                </c:pt>
                <c:pt idx="11310">
                  <c:v>44165.306157407409</c:v>
                </c:pt>
                <c:pt idx="11311">
                  <c:v>44165.316574074073</c:v>
                </c:pt>
                <c:pt idx="11312">
                  <c:v>44165.326990740738</c:v>
                </c:pt>
                <c:pt idx="11313">
                  <c:v>44165.337407407409</c:v>
                </c:pt>
                <c:pt idx="11314">
                  <c:v>44165.347824074073</c:v>
                </c:pt>
                <c:pt idx="11315">
                  <c:v>44165.358240740738</c:v>
                </c:pt>
                <c:pt idx="11316">
                  <c:v>44165.368657407409</c:v>
                </c:pt>
                <c:pt idx="11317">
                  <c:v>44165.379074074073</c:v>
                </c:pt>
                <c:pt idx="11318">
                  <c:v>44165.389490740738</c:v>
                </c:pt>
                <c:pt idx="11319">
                  <c:v>44165.399907407409</c:v>
                </c:pt>
                <c:pt idx="11320">
                  <c:v>44165.410324074073</c:v>
                </c:pt>
                <c:pt idx="11321">
                  <c:v>44165.420740740738</c:v>
                </c:pt>
                <c:pt idx="11322">
                  <c:v>44165.431157407409</c:v>
                </c:pt>
                <c:pt idx="11323">
                  <c:v>44165.441574074073</c:v>
                </c:pt>
                <c:pt idx="11324">
                  <c:v>44165.451990740738</c:v>
                </c:pt>
                <c:pt idx="11325">
                  <c:v>44165.462407407409</c:v>
                </c:pt>
                <c:pt idx="11326">
                  <c:v>44165.472824074073</c:v>
                </c:pt>
                <c:pt idx="11327">
                  <c:v>44165.483240740738</c:v>
                </c:pt>
                <c:pt idx="11328">
                  <c:v>44165.493657407409</c:v>
                </c:pt>
                <c:pt idx="11329">
                  <c:v>44165.504074074073</c:v>
                </c:pt>
                <c:pt idx="11330">
                  <c:v>44165.514490740738</c:v>
                </c:pt>
                <c:pt idx="11331">
                  <c:v>44165.524907407409</c:v>
                </c:pt>
                <c:pt idx="11332">
                  <c:v>44165.535324074073</c:v>
                </c:pt>
                <c:pt idx="11333">
                  <c:v>44165.545740740738</c:v>
                </c:pt>
                <c:pt idx="11334">
                  <c:v>44165.556157407409</c:v>
                </c:pt>
                <c:pt idx="11335">
                  <c:v>44165.566574074073</c:v>
                </c:pt>
                <c:pt idx="11336">
                  <c:v>44165.576990740738</c:v>
                </c:pt>
                <c:pt idx="11337">
                  <c:v>44165.587407407409</c:v>
                </c:pt>
                <c:pt idx="11338">
                  <c:v>44165.597824074073</c:v>
                </c:pt>
                <c:pt idx="11339">
                  <c:v>44165.608240740738</c:v>
                </c:pt>
                <c:pt idx="11340">
                  <c:v>44165.618657407409</c:v>
                </c:pt>
                <c:pt idx="11341">
                  <c:v>44165.629074074073</c:v>
                </c:pt>
                <c:pt idx="11342">
                  <c:v>44165.639490740738</c:v>
                </c:pt>
                <c:pt idx="11343">
                  <c:v>44165.649907407409</c:v>
                </c:pt>
                <c:pt idx="11344">
                  <c:v>44165.660324074073</c:v>
                </c:pt>
                <c:pt idx="11345">
                  <c:v>44165.670740740738</c:v>
                </c:pt>
                <c:pt idx="11346">
                  <c:v>44165.681157407409</c:v>
                </c:pt>
                <c:pt idx="11347">
                  <c:v>44165.691574074073</c:v>
                </c:pt>
                <c:pt idx="11348">
                  <c:v>44165.701990740738</c:v>
                </c:pt>
                <c:pt idx="11349">
                  <c:v>44165.712407407409</c:v>
                </c:pt>
                <c:pt idx="11350">
                  <c:v>44165.722824074073</c:v>
                </c:pt>
                <c:pt idx="11351">
                  <c:v>44165.733240740738</c:v>
                </c:pt>
                <c:pt idx="11352">
                  <c:v>44165.743657407409</c:v>
                </c:pt>
                <c:pt idx="11353">
                  <c:v>44165.754074074073</c:v>
                </c:pt>
                <c:pt idx="11354">
                  <c:v>44165.764490740738</c:v>
                </c:pt>
                <c:pt idx="11355">
                  <c:v>44165.774907407409</c:v>
                </c:pt>
                <c:pt idx="11356">
                  <c:v>44165.785324074073</c:v>
                </c:pt>
                <c:pt idx="11357">
                  <c:v>44165.795740740738</c:v>
                </c:pt>
                <c:pt idx="11358">
                  <c:v>44165.806157407409</c:v>
                </c:pt>
                <c:pt idx="11359">
                  <c:v>44165.816574074073</c:v>
                </c:pt>
                <c:pt idx="11360">
                  <c:v>44165.826990740738</c:v>
                </c:pt>
                <c:pt idx="11361">
                  <c:v>44165.837407407409</c:v>
                </c:pt>
                <c:pt idx="11362">
                  <c:v>44165.847824074073</c:v>
                </c:pt>
                <c:pt idx="11363">
                  <c:v>44165.858240740738</c:v>
                </c:pt>
                <c:pt idx="11364">
                  <c:v>44165.868657407409</c:v>
                </c:pt>
                <c:pt idx="11365">
                  <c:v>44165.879074074073</c:v>
                </c:pt>
                <c:pt idx="11366">
                  <c:v>44165.889490740738</c:v>
                </c:pt>
                <c:pt idx="11367">
                  <c:v>44165.899907407409</c:v>
                </c:pt>
                <c:pt idx="11368">
                  <c:v>44165.910324074073</c:v>
                </c:pt>
                <c:pt idx="11369">
                  <c:v>44165.920740740738</c:v>
                </c:pt>
                <c:pt idx="11370">
                  <c:v>44165.931157407409</c:v>
                </c:pt>
                <c:pt idx="11371">
                  <c:v>44165.941574074073</c:v>
                </c:pt>
                <c:pt idx="11372">
                  <c:v>44165.951990740738</c:v>
                </c:pt>
                <c:pt idx="11373">
                  <c:v>44165.962407407409</c:v>
                </c:pt>
                <c:pt idx="11374">
                  <c:v>44165.972824074073</c:v>
                </c:pt>
                <c:pt idx="11375">
                  <c:v>44165.983240740738</c:v>
                </c:pt>
                <c:pt idx="11376">
                  <c:v>44165.993657407409</c:v>
                </c:pt>
                <c:pt idx="11377">
                  <c:v>44166.004074074073</c:v>
                </c:pt>
                <c:pt idx="11378">
                  <c:v>44166.014490740738</c:v>
                </c:pt>
                <c:pt idx="11379">
                  <c:v>44166.024907407409</c:v>
                </c:pt>
                <c:pt idx="11380">
                  <c:v>44166.035324074073</c:v>
                </c:pt>
                <c:pt idx="11381">
                  <c:v>44166.045740740738</c:v>
                </c:pt>
                <c:pt idx="11382">
                  <c:v>44166.056157407409</c:v>
                </c:pt>
                <c:pt idx="11383">
                  <c:v>44166.066574074073</c:v>
                </c:pt>
                <c:pt idx="11384">
                  <c:v>44166.076990740738</c:v>
                </c:pt>
                <c:pt idx="11385">
                  <c:v>44166.087407407409</c:v>
                </c:pt>
                <c:pt idx="11386">
                  <c:v>44166.097824074073</c:v>
                </c:pt>
                <c:pt idx="11387">
                  <c:v>44166.108240740738</c:v>
                </c:pt>
                <c:pt idx="11388">
                  <c:v>44166.118657407409</c:v>
                </c:pt>
                <c:pt idx="11389">
                  <c:v>44166.129074074073</c:v>
                </c:pt>
                <c:pt idx="11390">
                  <c:v>44166.139490740738</c:v>
                </c:pt>
                <c:pt idx="11391">
                  <c:v>44166.149907407409</c:v>
                </c:pt>
                <c:pt idx="11392">
                  <c:v>44166.160324074073</c:v>
                </c:pt>
                <c:pt idx="11393">
                  <c:v>44166.170740740738</c:v>
                </c:pt>
                <c:pt idx="11394">
                  <c:v>44166.181157407409</c:v>
                </c:pt>
                <c:pt idx="11395">
                  <c:v>44166.191574074073</c:v>
                </c:pt>
                <c:pt idx="11396">
                  <c:v>44166.201990740738</c:v>
                </c:pt>
                <c:pt idx="11397">
                  <c:v>44166.212407407409</c:v>
                </c:pt>
                <c:pt idx="11398">
                  <c:v>44166.222824074073</c:v>
                </c:pt>
                <c:pt idx="11399">
                  <c:v>44166.233240740738</c:v>
                </c:pt>
                <c:pt idx="11400">
                  <c:v>44166.243657407409</c:v>
                </c:pt>
                <c:pt idx="11401">
                  <c:v>44166.254074074073</c:v>
                </c:pt>
                <c:pt idx="11402">
                  <c:v>44166.264490740738</c:v>
                </c:pt>
                <c:pt idx="11403">
                  <c:v>44166.274907407409</c:v>
                </c:pt>
                <c:pt idx="11404">
                  <c:v>44166.285324074073</c:v>
                </c:pt>
                <c:pt idx="11405">
                  <c:v>44166.295740740738</c:v>
                </c:pt>
                <c:pt idx="11406">
                  <c:v>44166.306157407409</c:v>
                </c:pt>
                <c:pt idx="11407">
                  <c:v>44166.316574074073</c:v>
                </c:pt>
                <c:pt idx="11408">
                  <c:v>44166.326990740738</c:v>
                </c:pt>
                <c:pt idx="11409">
                  <c:v>44166.337407407409</c:v>
                </c:pt>
                <c:pt idx="11410">
                  <c:v>44166.347824074073</c:v>
                </c:pt>
                <c:pt idx="11411">
                  <c:v>44166.358240740738</c:v>
                </c:pt>
                <c:pt idx="11412">
                  <c:v>44166.368657407409</c:v>
                </c:pt>
                <c:pt idx="11413">
                  <c:v>44166.379074074073</c:v>
                </c:pt>
                <c:pt idx="11414">
                  <c:v>44166.389490740738</c:v>
                </c:pt>
                <c:pt idx="11415">
                  <c:v>44166.399907407409</c:v>
                </c:pt>
                <c:pt idx="11416">
                  <c:v>44166.410324074073</c:v>
                </c:pt>
                <c:pt idx="11417">
                  <c:v>44166.420740740738</c:v>
                </c:pt>
                <c:pt idx="11418">
                  <c:v>44166.431157407409</c:v>
                </c:pt>
                <c:pt idx="11419">
                  <c:v>44166.441574074073</c:v>
                </c:pt>
                <c:pt idx="11420">
                  <c:v>44166.451990740738</c:v>
                </c:pt>
                <c:pt idx="11421">
                  <c:v>44166.462407407409</c:v>
                </c:pt>
                <c:pt idx="11422">
                  <c:v>44166.472824074073</c:v>
                </c:pt>
                <c:pt idx="11423">
                  <c:v>44166.483240740738</c:v>
                </c:pt>
                <c:pt idx="11424">
                  <c:v>44166.493657407409</c:v>
                </c:pt>
                <c:pt idx="11425">
                  <c:v>44166.504074074073</c:v>
                </c:pt>
                <c:pt idx="11426">
                  <c:v>44166.514490740738</c:v>
                </c:pt>
                <c:pt idx="11427">
                  <c:v>44166.524907407409</c:v>
                </c:pt>
                <c:pt idx="11428">
                  <c:v>44166.535324074073</c:v>
                </c:pt>
                <c:pt idx="11429">
                  <c:v>44166.545740740738</c:v>
                </c:pt>
                <c:pt idx="11430">
                  <c:v>44166.556157407409</c:v>
                </c:pt>
                <c:pt idx="11431">
                  <c:v>44166.566574074073</c:v>
                </c:pt>
                <c:pt idx="11432">
                  <c:v>44166.576990740738</c:v>
                </c:pt>
                <c:pt idx="11433">
                  <c:v>44166.587407407409</c:v>
                </c:pt>
                <c:pt idx="11434">
                  <c:v>44166.597824074073</c:v>
                </c:pt>
                <c:pt idx="11435">
                  <c:v>44166.608240740738</c:v>
                </c:pt>
                <c:pt idx="11436">
                  <c:v>44166.618657407409</c:v>
                </c:pt>
                <c:pt idx="11437">
                  <c:v>44166.629074074073</c:v>
                </c:pt>
                <c:pt idx="11438">
                  <c:v>44166.639490740738</c:v>
                </c:pt>
                <c:pt idx="11439">
                  <c:v>44166.649907407409</c:v>
                </c:pt>
                <c:pt idx="11440">
                  <c:v>44166.660324074073</c:v>
                </c:pt>
                <c:pt idx="11441">
                  <c:v>44166.670740740738</c:v>
                </c:pt>
                <c:pt idx="11442">
                  <c:v>44166.681157407409</c:v>
                </c:pt>
                <c:pt idx="11443">
                  <c:v>44166.691574074073</c:v>
                </c:pt>
                <c:pt idx="11444">
                  <c:v>44166.701990740738</c:v>
                </c:pt>
                <c:pt idx="11445">
                  <c:v>44166.712407407409</c:v>
                </c:pt>
                <c:pt idx="11446">
                  <c:v>44166.722824074073</c:v>
                </c:pt>
                <c:pt idx="11447">
                  <c:v>44166.733240740738</c:v>
                </c:pt>
                <c:pt idx="11448">
                  <c:v>44166.743657407409</c:v>
                </c:pt>
                <c:pt idx="11449">
                  <c:v>44166.754074074073</c:v>
                </c:pt>
                <c:pt idx="11450">
                  <c:v>44166.764490740738</c:v>
                </c:pt>
                <c:pt idx="11451">
                  <c:v>44166.774907407409</c:v>
                </c:pt>
                <c:pt idx="11452">
                  <c:v>44166.785324074073</c:v>
                </c:pt>
                <c:pt idx="11453">
                  <c:v>44166.795740740738</c:v>
                </c:pt>
                <c:pt idx="11454">
                  <c:v>44166.806157407409</c:v>
                </c:pt>
                <c:pt idx="11455">
                  <c:v>44166.816574074073</c:v>
                </c:pt>
                <c:pt idx="11456">
                  <c:v>44166.826990740738</c:v>
                </c:pt>
                <c:pt idx="11457">
                  <c:v>44166.837407407409</c:v>
                </c:pt>
                <c:pt idx="11458">
                  <c:v>44166.847824074073</c:v>
                </c:pt>
                <c:pt idx="11459">
                  <c:v>44166.858240740738</c:v>
                </c:pt>
                <c:pt idx="11460">
                  <c:v>44166.868657407409</c:v>
                </c:pt>
                <c:pt idx="11461">
                  <c:v>44166.879074074073</c:v>
                </c:pt>
                <c:pt idx="11462">
                  <c:v>44166.889490740738</c:v>
                </c:pt>
                <c:pt idx="11463">
                  <c:v>44166.899907407409</c:v>
                </c:pt>
                <c:pt idx="11464">
                  <c:v>44166.910324074073</c:v>
                </c:pt>
                <c:pt idx="11465">
                  <c:v>44166.920740740738</c:v>
                </c:pt>
                <c:pt idx="11466">
                  <c:v>44166.931157407409</c:v>
                </c:pt>
                <c:pt idx="11467">
                  <c:v>44166.941574074073</c:v>
                </c:pt>
                <c:pt idx="11468">
                  <c:v>44166.951990740738</c:v>
                </c:pt>
                <c:pt idx="11469">
                  <c:v>44166.962407407409</c:v>
                </c:pt>
                <c:pt idx="11470">
                  <c:v>44166.972824074073</c:v>
                </c:pt>
                <c:pt idx="11471">
                  <c:v>44166.983240740738</c:v>
                </c:pt>
                <c:pt idx="11472">
                  <c:v>44166.993657407409</c:v>
                </c:pt>
                <c:pt idx="11473">
                  <c:v>44167.004074074073</c:v>
                </c:pt>
                <c:pt idx="11474">
                  <c:v>44167.014490740738</c:v>
                </c:pt>
                <c:pt idx="11475">
                  <c:v>44167.024907407409</c:v>
                </c:pt>
                <c:pt idx="11476">
                  <c:v>44167.035324074073</c:v>
                </c:pt>
                <c:pt idx="11477">
                  <c:v>44167.045740740738</c:v>
                </c:pt>
                <c:pt idx="11478">
                  <c:v>44167.056157407409</c:v>
                </c:pt>
                <c:pt idx="11479">
                  <c:v>44167.066574074073</c:v>
                </c:pt>
                <c:pt idx="11480">
                  <c:v>44167.076990740738</c:v>
                </c:pt>
                <c:pt idx="11481">
                  <c:v>44167.087407407409</c:v>
                </c:pt>
                <c:pt idx="11482">
                  <c:v>44167.097824074073</c:v>
                </c:pt>
                <c:pt idx="11483">
                  <c:v>44167.108240740738</c:v>
                </c:pt>
                <c:pt idx="11484">
                  <c:v>44167.118657407409</c:v>
                </c:pt>
                <c:pt idx="11485">
                  <c:v>44167.129074074073</c:v>
                </c:pt>
                <c:pt idx="11486">
                  <c:v>44167.139490740738</c:v>
                </c:pt>
                <c:pt idx="11487">
                  <c:v>44167.149907407409</c:v>
                </c:pt>
                <c:pt idx="11488">
                  <c:v>44167.160324074073</c:v>
                </c:pt>
                <c:pt idx="11489">
                  <c:v>44167.170740740738</c:v>
                </c:pt>
                <c:pt idx="11490">
                  <c:v>44167.181157407409</c:v>
                </c:pt>
                <c:pt idx="11491">
                  <c:v>44167.191574074073</c:v>
                </c:pt>
                <c:pt idx="11492">
                  <c:v>44167.201990740738</c:v>
                </c:pt>
                <c:pt idx="11493">
                  <c:v>44167.212407407409</c:v>
                </c:pt>
                <c:pt idx="11494">
                  <c:v>44167.222824074073</c:v>
                </c:pt>
                <c:pt idx="11495">
                  <c:v>44167.233240740738</c:v>
                </c:pt>
                <c:pt idx="11496">
                  <c:v>44167.243657407409</c:v>
                </c:pt>
                <c:pt idx="11497">
                  <c:v>44167.254074074073</c:v>
                </c:pt>
                <c:pt idx="11498">
                  <c:v>44167.264490740738</c:v>
                </c:pt>
                <c:pt idx="11499">
                  <c:v>44167.274907407409</c:v>
                </c:pt>
                <c:pt idx="11500">
                  <c:v>44167.285324074073</c:v>
                </c:pt>
                <c:pt idx="11501">
                  <c:v>44167.295740740738</c:v>
                </c:pt>
                <c:pt idx="11502">
                  <c:v>44167.306157407409</c:v>
                </c:pt>
                <c:pt idx="11503">
                  <c:v>44167.316574074073</c:v>
                </c:pt>
                <c:pt idx="11504">
                  <c:v>44167.326990740738</c:v>
                </c:pt>
                <c:pt idx="11505">
                  <c:v>44167.337407407409</c:v>
                </c:pt>
                <c:pt idx="11506">
                  <c:v>44167.347824074073</c:v>
                </c:pt>
                <c:pt idx="11507">
                  <c:v>44167.358240740738</c:v>
                </c:pt>
                <c:pt idx="11508">
                  <c:v>44167.368657407409</c:v>
                </c:pt>
                <c:pt idx="11509">
                  <c:v>44167.379074074073</c:v>
                </c:pt>
                <c:pt idx="11510">
                  <c:v>44167.389490740738</c:v>
                </c:pt>
                <c:pt idx="11511">
                  <c:v>44167.399907407409</c:v>
                </c:pt>
                <c:pt idx="11512">
                  <c:v>44167.410324074073</c:v>
                </c:pt>
                <c:pt idx="11513">
                  <c:v>44167.420740740738</c:v>
                </c:pt>
                <c:pt idx="11514">
                  <c:v>44167.431157407409</c:v>
                </c:pt>
                <c:pt idx="11515">
                  <c:v>44167.441574074073</c:v>
                </c:pt>
                <c:pt idx="11516">
                  <c:v>44167.451990740738</c:v>
                </c:pt>
                <c:pt idx="11517">
                  <c:v>44167.462407407409</c:v>
                </c:pt>
                <c:pt idx="11518">
                  <c:v>44167.472824074073</c:v>
                </c:pt>
                <c:pt idx="11519">
                  <c:v>44167.483240740738</c:v>
                </c:pt>
                <c:pt idx="11520">
                  <c:v>44167.493657407409</c:v>
                </c:pt>
                <c:pt idx="11521">
                  <c:v>44167.504074074073</c:v>
                </c:pt>
                <c:pt idx="11522">
                  <c:v>44167.514490740738</c:v>
                </c:pt>
                <c:pt idx="11523">
                  <c:v>44167.524907407409</c:v>
                </c:pt>
                <c:pt idx="11524">
                  <c:v>44167.535324074073</c:v>
                </c:pt>
                <c:pt idx="11525">
                  <c:v>44167.545740740738</c:v>
                </c:pt>
                <c:pt idx="11526">
                  <c:v>44167.556157407409</c:v>
                </c:pt>
                <c:pt idx="11527">
                  <c:v>44167.566574074073</c:v>
                </c:pt>
                <c:pt idx="11528">
                  <c:v>44167.576990740738</c:v>
                </c:pt>
                <c:pt idx="11529">
                  <c:v>44167.587407407409</c:v>
                </c:pt>
                <c:pt idx="11530">
                  <c:v>44167.597824074073</c:v>
                </c:pt>
                <c:pt idx="11531">
                  <c:v>44167.608240740738</c:v>
                </c:pt>
                <c:pt idx="11532">
                  <c:v>44167.618657407409</c:v>
                </c:pt>
                <c:pt idx="11533">
                  <c:v>44167.629074074073</c:v>
                </c:pt>
                <c:pt idx="11534">
                  <c:v>44167.639490740738</c:v>
                </c:pt>
                <c:pt idx="11535">
                  <c:v>44167.649907407409</c:v>
                </c:pt>
                <c:pt idx="11536">
                  <c:v>44167.660324074073</c:v>
                </c:pt>
                <c:pt idx="11537">
                  <c:v>44167.670740740738</c:v>
                </c:pt>
                <c:pt idx="11538">
                  <c:v>44167.681157407409</c:v>
                </c:pt>
                <c:pt idx="11539">
                  <c:v>44167.691574074073</c:v>
                </c:pt>
                <c:pt idx="11540">
                  <c:v>44167.701990740738</c:v>
                </c:pt>
                <c:pt idx="11541">
                  <c:v>44167.712407407409</c:v>
                </c:pt>
                <c:pt idx="11542">
                  <c:v>44167.722824074073</c:v>
                </c:pt>
                <c:pt idx="11543">
                  <c:v>44167.733240740738</c:v>
                </c:pt>
                <c:pt idx="11544">
                  <c:v>44167.743657407409</c:v>
                </c:pt>
                <c:pt idx="11545">
                  <c:v>44167.754074074073</c:v>
                </c:pt>
                <c:pt idx="11546">
                  <c:v>44167.764490740738</c:v>
                </c:pt>
                <c:pt idx="11547">
                  <c:v>44167.774907407409</c:v>
                </c:pt>
                <c:pt idx="11548">
                  <c:v>44167.785324074073</c:v>
                </c:pt>
                <c:pt idx="11549">
                  <c:v>44167.795740740738</c:v>
                </c:pt>
                <c:pt idx="11550">
                  <c:v>44167.806157407409</c:v>
                </c:pt>
                <c:pt idx="11551">
                  <c:v>44167.816574074073</c:v>
                </c:pt>
                <c:pt idx="11552">
                  <c:v>44167.826990740738</c:v>
                </c:pt>
                <c:pt idx="11553">
                  <c:v>44167.837407407409</c:v>
                </c:pt>
                <c:pt idx="11554">
                  <c:v>44167.847824074073</c:v>
                </c:pt>
                <c:pt idx="11555">
                  <c:v>44167.858240740738</c:v>
                </c:pt>
                <c:pt idx="11556">
                  <c:v>44167.868657407409</c:v>
                </c:pt>
                <c:pt idx="11557">
                  <c:v>44167.879074074073</c:v>
                </c:pt>
                <c:pt idx="11558">
                  <c:v>44167.889490740738</c:v>
                </c:pt>
                <c:pt idx="11559">
                  <c:v>44167.899907407409</c:v>
                </c:pt>
                <c:pt idx="11560">
                  <c:v>44167.910324074073</c:v>
                </c:pt>
                <c:pt idx="11561">
                  <c:v>44167.920740740738</c:v>
                </c:pt>
                <c:pt idx="11562">
                  <c:v>44167.931157407409</c:v>
                </c:pt>
                <c:pt idx="11563">
                  <c:v>44167.941574074073</c:v>
                </c:pt>
                <c:pt idx="11564">
                  <c:v>44167.951990740738</c:v>
                </c:pt>
                <c:pt idx="11565">
                  <c:v>44167.962407407409</c:v>
                </c:pt>
                <c:pt idx="11566">
                  <c:v>44167.972824074073</c:v>
                </c:pt>
                <c:pt idx="11567">
                  <c:v>44167.983240740738</c:v>
                </c:pt>
                <c:pt idx="11568">
                  <c:v>44167.993657407409</c:v>
                </c:pt>
                <c:pt idx="11569">
                  <c:v>44168.004074074073</c:v>
                </c:pt>
                <c:pt idx="11570">
                  <c:v>44168.014490740738</c:v>
                </c:pt>
                <c:pt idx="11571">
                  <c:v>44168.024907407409</c:v>
                </c:pt>
                <c:pt idx="11572">
                  <c:v>44168.035324074073</c:v>
                </c:pt>
                <c:pt idx="11573">
                  <c:v>44168.045740740738</c:v>
                </c:pt>
                <c:pt idx="11574">
                  <c:v>44168.056157407409</c:v>
                </c:pt>
                <c:pt idx="11575">
                  <c:v>44168.066574074073</c:v>
                </c:pt>
                <c:pt idx="11576">
                  <c:v>44168.076990740738</c:v>
                </c:pt>
                <c:pt idx="11577">
                  <c:v>44168.087407407409</c:v>
                </c:pt>
                <c:pt idx="11578">
                  <c:v>44168.097824074073</c:v>
                </c:pt>
                <c:pt idx="11579">
                  <c:v>44168.108240740738</c:v>
                </c:pt>
                <c:pt idx="11580">
                  <c:v>44168.118657407409</c:v>
                </c:pt>
                <c:pt idx="11581">
                  <c:v>44168.129074074073</c:v>
                </c:pt>
                <c:pt idx="11582">
                  <c:v>44168.139490740738</c:v>
                </c:pt>
                <c:pt idx="11583">
                  <c:v>44168.149907407409</c:v>
                </c:pt>
                <c:pt idx="11584">
                  <c:v>44168.160324074073</c:v>
                </c:pt>
                <c:pt idx="11585">
                  <c:v>44168.170740740738</c:v>
                </c:pt>
                <c:pt idx="11586">
                  <c:v>44168.181157407409</c:v>
                </c:pt>
                <c:pt idx="11587">
                  <c:v>44168.191574074073</c:v>
                </c:pt>
                <c:pt idx="11588">
                  <c:v>44168.201990740738</c:v>
                </c:pt>
                <c:pt idx="11589">
                  <c:v>44168.212407407409</c:v>
                </c:pt>
                <c:pt idx="11590">
                  <c:v>44168.222824074073</c:v>
                </c:pt>
                <c:pt idx="11591">
                  <c:v>44168.233240740738</c:v>
                </c:pt>
                <c:pt idx="11592">
                  <c:v>44168.243657407409</c:v>
                </c:pt>
                <c:pt idx="11593">
                  <c:v>44168.254074074073</c:v>
                </c:pt>
                <c:pt idx="11594">
                  <c:v>44168.264490740738</c:v>
                </c:pt>
                <c:pt idx="11595">
                  <c:v>44168.274907407409</c:v>
                </c:pt>
                <c:pt idx="11596">
                  <c:v>44168.285324074073</c:v>
                </c:pt>
                <c:pt idx="11597">
                  <c:v>44168.295740740738</c:v>
                </c:pt>
                <c:pt idx="11598">
                  <c:v>44168.306157407409</c:v>
                </c:pt>
                <c:pt idx="11599">
                  <c:v>44168.316574074073</c:v>
                </c:pt>
                <c:pt idx="11600">
                  <c:v>44168.326990740738</c:v>
                </c:pt>
                <c:pt idx="11601">
                  <c:v>44168.337407407409</c:v>
                </c:pt>
                <c:pt idx="11602">
                  <c:v>44168.347824074073</c:v>
                </c:pt>
                <c:pt idx="11603">
                  <c:v>44168.358240740738</c:v>
                </c:pt>
                <c:pt idx="11604">
                  <c:v>44168.368657407409</c:v>
                </c:pt>
                <c:pt idx="11605">
                  <c:v>44168.379074074073</c:v>
                </c:pt>
                <c:pt idx="11606">
                  <c:v>44168.389490740738</c:v>
                </c:pt>
                <c:pt idx="11607">
                  <c:v>44168.399907407409</c:v>
                </c:pt>
                <c:pt idx="11608">
                  <c:v>44168.410324074073</c:v>
                </c:pt>
                <c:pt idx="11609">
                  <c:v>44168.420740740738</c:v>
                </c:pt>
                <c:pt idx="11610">
                  <c:v>44168.431157407409</c:v>
                </c:pt>
                <c:pt idx="11611">
                  <c:v>44168.441574074073</c:v>
                </c:pt>
                <c:pt idx="11612">
                  <c:v>44168.451990740738</c:v>
                </c:pt>
                <c:pt idx="11613">
                  <c:v>44168.462407407409</c:v>
                </c:pt>
                <c:pt idx="11614">
                  <c:v>44168.472824074073</c:v>
                </c:pt>
                <c:pt idx="11615">
                  <c:v>44168.483240740738</c:v>
                </c:pt>
                <c:pt idx="11616">
                  <c:v>44168.493657407409</c:v>
                </c:pt>
                <c:pt idx="11617">
                  <c:v>44168.504074074073</c:v>
                </c:pt>
                <c:pt idx="11618">
                  <c:v>44168.514490740738</c:v>
                </c:pt>
                <c:pt idx="11619">
                  <c:v>44168.524907407409</c:v>
                </c:pt>
                <c:pt idx="11620">
                  <c:v>44168.535324074073</c:v>
                </c:pt>
                <c:pt idx="11621">
                  <c:v>44168.545740740738</c:v>
                </c:pt>
                <c:pt idx="11622">
                  <c:v>44168.556157407409</c:v>
                </c:pt>
                <c:pt idx="11623">
                  <c:v>44168.566574074073</c:v>
                </c:pt>
                <c:pt idx="11624">
                  <c:v>44168.576990740738</c:v>
                </c:pt>
                <c:pt idx="11625">
                  <c:v>44168.587407407409</c:v>
                </c:pt>
                <c:pt idx="11626">
                  <c:v>44168.597824074073</c:v>
                </c:pt>
                <c:pt idx="11627">
                  <c:v>44168.608240740738</c:v>
                </c:pt>
                <c:pt idx="11628">
                  <c:v>44168.618657407409</c:v>
                </c:pt>
                <c:pt idx="11629">
                  <c:v>44168.629074074073</c:v>
                </c:pt>
                <c:pt idx="11630">
                  <c:v>44168.639490740738</c:v>
                </c:pt>
                <c:pt idx="11631">
                  <c:v>44168.649907407409</c:v>
                </c:pt>
                <c:pt idx="11632">
                  <c:v>44168.660324074073</c:v>
                </c:pt>
                <c:pt idx="11633">
                  <c:v>44168.670740740738</c:v>
                </c:pt>
                <c:pt idx="11634">
                  <c:v>44168.681157407409</c:v>
                </c:pt>
                <c:pt idx="11635">
                  <c:v>44168.691574074073</c:v>
                </c:pt>
                <c:pt idx="11636">
                  <c:v>44168.701990740738</c:v>
                </c:pt>
                <c:pt idx="11637">
                  <c:v>44168.712407407409</c:v>
                </c:pt>
                <c:pt idx="11638">
                  <c:v>44168.722824074073</c:v>
                </c:pt>
                <c:pt idx="11639">
                  <c:v>44168.733240740738</c:v>
                </c:pt>
                <c:pt idx="11640">
                  <c:v>44168.743657407409</c:v>
                </c:pt>
                <c:pt idx="11641">
                  <c:v>44168.754074074073</c:v>
                </c:pt>
                <c:pt idx="11642">
                  <c:v>44168.764490740738</c:v>
                </c:pt>
                <c:pt idx="11643">
                  <c:v>44168.774907407409</c:v>
                </c:pt>
                <c:pt idx="11644">
                  <c:v>44168.785324074073</c:v>
                </c:pt>
                <c:pt idx="11645">
                  <c:v>44168.795740740738</c:v>
                </c:pt>
                <c:pt idx="11646">
                  <c:v>44168.806157407409</c:v>
                </c:pt>
                <c:pt idx="11647">
                  <c:v>44168.816574074073</c:v>
                </c:pt>
                <c:pt idx="11648">
                  <c:v>44168.826990740738</c:v>
                </c:pt>
                <c:pt idx="11649">
                  <c:v>44168.837407407409</c:v>
                </c:pt>
                <c:pt idx="11650">
                  <c:v>44168.847824074073</c:v>
                </c:pt>
                <c:pt idx="11651">
                  <c:v>44168.858240740738</c:v>
                </c:pt>
                <c:pt idx="11652">
                  <c:v>44168.868657407409</c:v>
                </c:pt>
                <c:pt idx="11653">
                  <c:v>44168.879074074073</c:v>
                </c:pt>
                <c:pt idx="11654">
                  <c:v>44168.889490740738</c:v>
                </c:pt>
                <c:pt idx="11655">
                  <c:v>44168.899907407409</c:v>
                </c:pt>
                <c:pt idx="11656">
                  <c:v>44168.910324074073</c:v>
                </c:pt>
                <c:pt idx="11657">
                  <c:v>44168.920740740738</c:v>
                </c:pt>
                <c:pt idx="11658">
                  <c:v>44168.931157407409</c:v>
                </c:pt>
                <c:pt idx="11659">
                  <c:v>44168.941574074073</c:v>
                </c:pt>
                <c:pt idx="11660">
                  <c:v>44168.951990740738</c:v>
                </c:pt>
                <c:pt idx="11661">
                  <c:v>44168.962407407409</c:v>
                </c:pt>
                <c:pt idx="11662">
                  <c:v>44168.972824074073</c:v>
                </c:pt>
                <c:pt idx="11663">
                  <c:v>44168.983240740738</c:v>
                </c:pt>
                <c:pt idx="11664">
                  <c:v>44168.993657407409</c:v>
                </c:pt>
                <c:pt idx="11665">
                  <c:v>44169.004074074073</c:v>
                </c:pt>
                <c:pt idx="11666">
                  <c:v>44169.014490740738</c:v>
                </c:pt>
                <c:pt idx="11667">
                  <c:v>44169.024907407409</c:v>
                </c:pt>
                <c:pt idx="11668">
                  <c:v>44169.035324074073</c:v>
                </c:pt>
                <c:pt idx="11669">
                  <c:v>44169.045740740738</c:v>
                </c:pt>
                <c:pt idx="11670">
                  <c:v>44169.056157407409</c:v>
                </c:pt>
                <c:pt idx="11671">
                  <c:v>44169.066574074073</c:v>
                </c:pt>
                <c:pt idx="11672">
                  <c:v>44169.076990740738</c:v>
                </c:pt>
                <c:pt idx="11673">
                  <c:v>44169.087407407409</c:v>
                </c:pt>
                <c:pt idx="11674">
                  <c:v>44169.097824074073</c:v>
                </c:pt>
                <c:pt idx="11675">
                  <c:v>44169.108240740738</c:v>
                </c:pt>
                <c:pt idx="11676">
                  <c:v>44169.118657407409</c:v>
                </c:pt>
                <c:pt idx="11677">
                  <c:v>44169.129074074073</c:v>
                </c:pt>
                <c:pt idx="11678">
                  <c:v>44169.139490740738</c:v>
                </c:pt>
                <c:pt idx="11679">
                  <c:v>44169.149907407409</c:v>
                </c:pt>
                <c:pt idx="11680">
                  <c:v>44169.160324074073</c:v>
                </c:pt>
                <c:pt idx="11681">
                  <c:v>44169.170740740738</c:v>
                </c:pt>
                <c:pt idx="11682">
                  <c:v>44169.181157407409</c:v>
                </c:pt>
                <c:pt idx="11683">
                  <c:v>44169.191574074073</c:v>
                </c:pt>
                <c:pt idx="11684">
                  <c:v>44169.201990740738</c:v>
                </c:pt>
                <c:pt idx="11685">
                  <c:v>44169.212407407409</c:v>
                </c:pt>
                <c:pt idx="11686">
                  <c:v>44169.222824074073</c:v>
                </c:pt>
                <c:pt idx="11687">
                  <c:v>44169.233240740738</c:v>
                </c:pt>
                <c:pt idx="11688">
                  <c:v>44169.243657407409</c:v>
                </c:pt>
                <c:pt idx="11689">
                  <c:v>44169.254074074073</c:v>
                </c:pt>
                <c:pt idx="11690">
                  <c:v>44169.264490740738</c:v>
                </c:pt>
                <c:pt idx="11691">
                  <c:v>44169.274907407409</c:v>
                </c:pt>
                <c:pt idx="11692">
                  <c:v>44169.285324074073</c:v>
                </c:pt>
                <c:pt idx="11693">
                  <c:v>44169.295740740738</c:v>
                </c:pt>
                <c:pt idx="11694">
                  <c:v>44169.306157407409</c:v>
                </c:pt>
                <c:pt idx="11695">
                  <c:v>44169.316574074073</c:v>
                </c:pt>
                <c:pt idx="11696">
                  <c:v>44169.326990740738</c:v>
                </c:pt>
                <c:pt idx="11697">
                  <c:v>44169.337407407409</c:v>
                </c:pt>
                <c:pt idx="11698">
                  <c:v>44169.347824074073</c:v>
                </c:pt>
                <c:pt idx="11699">
                  <c:v>44169.358240740738</c:v>
                </c:pt>
                <c:pt idx="11700">
                  <c:v>44169.368657407409</c:v>
                </c:pt>
                <c:pt idx="11701">
                  <c:v>44169.379074074073</c:v>
                </c:pt>
                <c:pt idx="11702">
                  <c:v>44169.389490740738</c:v>
                </c:pt>
                <c:pt idx="11703">
                  <c:v>44169.399907407409</c:v>
                </c:pt>
                <c:pt idx="11704">
                  <c:v>44169.410324074073</c:v>
                </c:pt>
                <c:pt idx="11705">
                  <c:v>44169.420740740738</c:v>
                </c:pt>
                <c:pt idx="11706">
                  <c:v>44169.431157407409</c:v>
                </c:pt>
                <c:pt idx="11707">
                  <c:v>44169.441574074073</c:v>
                </c:pt>
                <c:pt idx="11708">
                  <c:v>44169.451990740738</c:v>
                </c:pt>
                <c:pt idx="11709">
                  <c:v>44169.462407407409</c:v>
                </c:pt>
                <c:pt idx="11710">
                  <c:v>44169.472824074073</c:v>
                </c:pt>
                <c:pt idx="11711">
                  <c:v>44169.483240740738</c:v>
                </c:pt>
                <c:pt idx="11712">
                  <c:v>44169.493657407409</c:v>
                </c:pt>
                <c:pt idx="11713">
                  <c:v>44169.504074074073</c:v>
                </c:pt>
                <c:pt idx="11714">
                  <c:v>44169.514490740738</c:v>
                </c:pt>
                <c:pt idx="11715">
                  <c:v>44169.524907407409</c:v>
                </c:pt>
                <c:pt idx="11716">
                  <c:v>44169.535324074073</c:v>
                </c:pt>
                <c:pt idx="11717">
                  <c:v>44169.545740740738</c:v>
                </c:pt>
                <c:pt idx="11718">
                  <c:v>44169.556157407409</c:v>
                </c:pt>
                <c:pt idx="11719">
                  <c:v>44169.566574074073</c:v>
                </c:pt>
                <c:pt idx="11720">
                  <c:v>44169.576990740738</c:v>
                </c:pt>
                <c:pt idx="11721">
                  <c:v>44169.587407407409</c:v>
                </c:pt>
                <c:pt idx="11722">
                  <c:v>44169.597824074073</c:v>
                </c:pt>
                <c:pt idx="11723">
                  <c:v>44169.608240740738</c:v>
                </c:pt>
                <c:pt idx="11724">
                  <c:v>44169.618657407409</c:v>
                </c:pt>
                <c:pt idx="11725">
                  <c:v>44169.629074074073</c:v>
                </c:pt>
                <c:pt idx="11726">
                  <c:v>44169.639490740738</c:v>
                </c:pt>
                <c:pt idx="11727">
                  <c:v>44169.649907407409</c:v>
                </c:pt>
                <c:pt idx="11728">
                  <c:v>44169.660324074073</c:v>
                </c:pt>
                <c:pt idx="11729">
                  <c:v>44169.670740740738</c:v>
                </c:pt>
                <c:pt idx="11730">
                  <c:v>44169.681157407409</c:v>
                </c:pt>
                <c:pt idx="11731">
                  <c:v>44169.691574074073</c:v>
                </c:pt>
                <c:pt idx="11732">
                  <c:v>44169.701990740738</c:v>
                </c:pt>
                <c:pt idx="11733">
                  <c:v>44169.712407407409</c:v>
                </c:pt>
                <c:pt idx="11734">
                  <c:v>44169.722824074073</c:v>
                </c:pt>
                <c:pt idx="11735">
                  <c:v>44169.733240740738</c:v>
                </c:pt>
                <c:pt idx="11736">
                  <c:v>44169.743657407409</c:v>
                </c:pt>
                <c:pt idx="11737">
                  <c:v>44169.754074074073</c:v>
                </c:pt>
                <c:pt idx="11738">
                  <c:v>44169.764490740738</c:v>
                </c:pt>
                <c:pt idx="11739">
                  <c:v>44169.774907407409</c:v>
                </c:pt>
                <c:pt idx="11740">
                  <c:v>44169.785324074073</c:v>
                </c:pt>
                <c:pt idx="11741">
                  <c:v>44169.795740740738</c:v>
                </c:pt>
                <c:pt idx="11742">
                  <c:v>44169.806157407409</c:v>
                </c:pt>
                <c:pt idx="11743">
                  <c:v>44169.816574074073</c:v>
                </c:pt>
                <c:pt idx="11744">
                  <c:v>44169.826990740738</c:v>
                </c:pt>
                <c:pt idx="11745">
                  <c:v>44169.837407407409</c:v>
                </c:pt>
                <c:pt idx="11746">
                  <c:v>44169.847824074073</c:v>
                </c:pt>
                <c:pt idx="11747">
                  <c:v>44169.858240740738</c:v>
                </c:pt>
                <c:pt idx="11748">
                  <c:v>44169.868657407409</c:v>
                </c:pt>
                <c:pt idx="11749">
                  <c:v>44169.879074074073</c:v>
                </c:pt>
                <c:pt idx="11750">
                  <c:v>44169.889490740738</c:v>
                </c:pt>
                <c:pt idx="11751">
                  <c:v>44169.899907407409</c:v>
                </c:pt>
                <c:pt idx="11752">
                  <c:v>44169.910324074073</c:v>
                </c:pt>
                <c:pt idx="11753">
                  <c:v>44169.920740740738</c:v>
                </c:pt>
                <c:pt idx="11754">
                  <c:v>44169.931157407409</c:v>
                </c:pt>
                <c:pt idx="11755">
                  <c:v>44169.941574074073</c:v>
                </c:pt>
                <c:pt idx="11756">
                  <c:v>44169.951990740738</c:v>
                </c:pt>
                <c:pt idx="11757">
                  <c:v>44169.962407407409</c:v>
                </c:pt>
                <c:pt idx="11758">
                  <c:v>44169.972824074073</c:v>
                </c:pt>
                <c:pt idx="11759">
                  <c:v>44169.983240740738</c:v>
                </c:pt>
                <c:pt idx="11760">
                  <c:v>44169.993657407409</c:v>
                </c:pt>
                <c:pt idx="11761">
                  <c:v>44170.004074074073</c:v>
                </c:pt>
                <c:pt idx="11762">
                  <c:v>44170.014490740738</c:v>
                </c:pt>
                <c:pt idx="11763">
                  <c:v>44170.024907407409</c:v>
                </c:pt>
                <c:pt idx="11764">
                  <c:v>44170.035324074073</c:v>
                </c:pt>
                <c:pt idx="11765">
                  <c:v>44170.045740740738</c:v>
                </c:pt>
                <c:pt idx="11766">
                  <c:v>44170.056157407409</c:v>
                </c:pt>
                <c:pt idx="11767">
                  <c:v>44170.066574074073</c:v>
                </c:pt>
                <c:pt idx="11768">
                  <c:v>44170.076990740738</c:v>
                </c:pt>
                <c:pt idx="11769">
                  <c:v>44170.087407407409</c:v>
                </c:pt>
                <c:pt idx="11770">
                  <c:v>44170.097824074073</c:v>
                </c:pt>
                <c:pt idx="11771">
                  <c:v>44170.108240740738</c:v>
                </c:pt>
                <c:pt idx="11772">
                  <c:v>44170.118657407409</c:v>
                </c:pt>
                <c:pt idx="11773">
                  <c:v>44170.129074074073</c:v>
                </c:pt>
                <c:pt idx="11774">
                  <c:v>44170.139490740738</c:v>
                </c:pt>
                <c:pt idx="11775">
                  <c:v>44170.149907407409</c:v>
                </c:pt>
                <c:pt idx="11776">
                  <c:v>44170.160324074073</c:v>
                </c:pt>
                <c:pt idx="11777">
                  <c:v>44170.170740740738</c:v>
                </c:pt>
                <c:pt idx="11778">
                  <c:v>44170.181157407409</c:v>
                </c:pt>
                <c:pt idx="11779">
                  <c:v>44170.191574074073</c:v>
                </c:pt>
                <c:pt idx="11780">
                  <c:v>44170.201990740738</c:v>
                </c:pt>
                <c:pt idx="11781">
                  <c:v>44170.212407407409</c:v>
                </c:pt>
                <c:pt idx="11782">
                  <c:v>44170.222824074073</c:v>
                </c:pt>
                <c:pt idx="11783">
                  <c:v>44170.233240740738</c:v>
                </c:pt>
                <c:pt idx="11784">
                  <c:v>44170.243657407409</c:v>
                </c:pt>
                <c:pt idx="11785">
                  <c:v>44170.254074074073</c:v>
                </c:pt>
                <c:pt idx="11786">
                  <c:v>44170.264490740738</c:v>
                </c:pt>
                <c:pt idx="11787">
                  <c:v>44170.274907407409</c:v>
                </c:pt>
                <c:pt idx="11788">
                  <c:v>44170.285324074073</c:v>
                </c:pt>
                <c:pt idx="11789">
                  <c:v>44170.295740740738</c:v>
                </c:pt>
                <c:pt idx="11790">
                  <c:v>44170.306157407409</c:v>
                </c:pt>
                <c:pt idx="11791">
                  <c:v>44170.316574074073</c:v>
                </c:pt>
                <c:pt idx="11792">
                  <c:v>44170.326990740738</c:v>
                </c:pt>
                <c:pt idx="11793">
                  <c:v>44170.337407407409</c:v>
                </c:pt>
                <c:pt idx="11794">
                  <c:v>44170.347824074073</c:v>
                </c:pt>
                <c:pt idx="11795">
                  <c:v>44170.358240740738</c:v>
                </c:pt>
                <c:pt idx="11796">
                  <c:v>44170.368657407409</c:v>
                </c:pt>
                <c:pt idx="11797">
                  <c:v>44170.379074074073</c:v>
                </c:pt>
                <c:pt idx="11798">
                  <c:v>44170.389490740738</c:v>
                </c:pt>
                <c:pt idx="11799">
                  <c:v>44170.399907407409</c:v>
                </c:pt>
                <c:pt idx="11800">
                  <c:v>44170.410324074073</c:v>
                </c:pt>
                <c:pt idx="11801">
                  <c:v>44170.420740740738</c:v>
                </c:pt>
                <c:pt idx="11802">
                  <c:v>44170.431157407409</c:v>
                </c:pt>
                <c:pt idx="11803">
                  <c:v>44170.441574074073</c:v>
                </c:pt>
                <c:pt idx="11804">
                  <c:v>44170.451990740738</c:v>
                </c:pt>
                <c:pt idx="11805">
                  <c:v>44170.462407407409</c:v>
                </c:pt>
                <c:pt idx="11806">
                  <c:v>44170.472824074073</c:v>
                </c:pt>
                <c:pt idx="11807">
                  <c:v>44170.483240740738</c:v>
                </c:pt>
                <c:pt idx="11808">
                  <c:v>44170.493657407409</c:v>
                </c:pt>
                <c:pt idx="11809">
                  <c:v>44170.504074074073</c:v>
                </c:pt>
                <c:pt idx="11810">
                  <c:v>44170.514490740738</c:v>
                </c:pt>
                <c:pt idx="11811">
                  <c:v>44170.524907407409</c:v>
                </c:pt>
                <c:pt idx="11812">
                  <c:v>44170.535324074073</c:v>
                </c:pt>
                <c:pt idx="11813">
                  <c:v>44170.545740740738</c:v>
                </c:pt>
                <c:pt idx="11814">
                  <c:v>44170.556157407409</c:v>
                </c:pt>
                <c:pt idx="11815">
                  <c:v>44170.566574074073</c:v>
                </c:pt>
                <c:pt idx="11816">
                  <c:v>44170.576990740738</c:v>
                </c:pt>
                <c:pt idx="11817">
                  <c:v>44170.587407407409</c:v>
                </c:pt>
                <c:pt idx="11818">
                  <c:v>44170.597824074073</c:v>
                </c:pt>
                <c:pt idx="11819">
                  <c:v>44170.608240740738</c:v>
                </c:pt>
                <c:pt idx="11820">
                  <c:v>44170.618657407409</c:v>
                </c:pt>
                <c:pt idx="11821">
                  <c:v>44170.629074074073</c:v>
                </c:pt>
                <c:pt idx="11822">
                  <c:v>44170.639490740738</c:v>
                </c:pt>
                <c:pt idx="11823">
                  <c:v>44170.649907407409</c:v>
                </c:pt>
                <c:pt idx="11824">
                  <c:v>44170.660324074073</c:v>
                </c:pt>
                <c:pt idx="11825">
                  <c:v>44170.670740740738</c:v>
                </c:pt>
                <c:pt idx="11826">
                  <c:v>44170.681157407409</c:v>
                </c:pt>
                <c:pt idx="11827">
                  <c:v>44170.691574074073</c:v>
                </c:pt>
                <c:pt idx="11828">
                  <c:v>44170.701990740738</c:v>
                </c:pt>
                <c:pt idx="11829">
                  <c:v>44170.712407407409</c:v>
                </c:pt>
                <c:pt idx="11830">
                  <c:v>44170.722824074073</c:v>
                </c:pt>
                <c:pt idx="11831">
                  <c:v>44170.733240740738</c:v>
                </c:pt>
                <c:pt idx="11832">
                  <c:v>44170.743657407409</c:v>
                </c:pt>
                <c:pt idx="11833">
                  <c:v>44170.754074074073</c:v>
                </c:pt>
                <c:pt idx="11834">
                  <c:v>44170.764490740738</c:v>
                </c:pt>
                <c:pt idx="11835">
                  <c:v>44170.774907407409</c:v>
                </c:pt>
                <c:pt idx="11836">
                  <c:v>44170.785324074073</c:v>
                </c:pt>
                <c:pt idx="11837">
                  <c:v>44170.795740740738</c:v>
                </c:pt>
                <c:pt idx="11838">
                  <c:v>44170.806157407409</c:v>
                </c:pt>
                <c:pt idx="11839">
                  <c:v>44170.816574074073</c:v>
                </c:pt>
                <c:pt idx="11840">
                  <c:v>44170.826990740738</c:v>
                </c:pt>
                <c:pt idx="11841">
                  <c:v>44170.837407407409</c:v>
                </c:pt>
                <c:pt idx="11842">
                  <c:v>44170.847824074073</c:v>
                </c:pt>
                <c:pt idx="11843">
                  <c:v>44170.858240740738</c:v>
                </c:pt>
                <c:pt idx="11844">
                  <c:v>44170.868657407409</c:v>
                </c:pt>
                <c:pt idx="11845">
                  <c:v>44170.879074074073</c:v>
                </c:pt>
                <c:pt idx="11846">
                  <c:v>44170.889490740738</c:v>
                </c:pt>
                <c:pt idx="11847">
                  <c:v>44170.899907407409</c:v>
                </c:pt>
                <c:pt idx="11848">
                  <c:v>44170.910324074073</c:v>
                </c:pt>
                <c:pt idx="11849">
                  <c:v>44170.920740740738</c:v>
                </c:pt>
                <c:pt idx="11850">
                  <c:v>44170.931157407409</c:v>
                </c:pt>
                <c:pt idx="11851">
                  <c:v>44170.941574074073</c:v>
                </c:pt>
                <c:pt idx="11852">
                  <c:v>44170.951990740738</c:v>
                </c:pt>
                <c:pt idx="11853">
                  <c:v>44170.962407407409</c:v>
                </c:pt>
                <c:pt idx="11854">
                  <c:v>44170.972824074073</c:v>
                </c:pt>
                <c:pt idx="11855">
                  <c:v>44170.983240740738</c:v>
                </c:pt>
                <c:pt idx="11856">
                  <c:v>44170.993657407409</c:v>
                </c:pt>
                <c:pt idx="11857">
                  <c:v>44171.004074074073</c:v>
                </c:pt>
                <c:pt idx="11858">
                  <c:v>44171.014490740738</c:v>
                </c:pt>
                <c:pt idx="11859">
                  <c:v>44171.024907407409</c:v>
                </c:pt>
                <c:pt idx="11860">
                  <c:v>44171.035324074073</c:v>
                </c:pt>
                <c:pt idx="11861">
                  <c:v>44171.045740740738</c:v>
                </c:pt>
                <c:pt idx="11862">
                  <c:v>44171.056157407409</c:v>
                </c:pt>
                <c:pt idx="11863">
                  <c:v>44171.066574074073</c:v>
                </c:pt>
                <c:pt idx="11864">
                  <c:v>44171.076990740738</c:v>
                </c:pt>
                <c:pt idx="11865">
                  <c:v>44171.087407407409</c:v>
                </c:pt>
                <c:pt idx="11866">
                  <c:v>44171.097824074073</c:v>
                </c:pt>
                <c:pt idx="11867">
                  <c:v>44171.108240740738</c:v>
                </c:pt>
                <c:pt idx="11868">
                  <c:v>44171.118657407409</c:v>
                </c:pt>
                <c:pt idx="11869">
                  <c:v>44171.129074074073</c:v>
                </c:pt>
                <c:pt idx="11870">
                  <c:v>44171.139490740738</c:v>
                </c:pt>
                <c:pt idx="11871">
                  <c:v>44171.149907407409</c:v>
                </c:pt>
                <c:pt idx="11872">
                  <c:v>44171.160324074073</c:v>
                </c:pt>
                <c:pt idx="11873">
                  <c:v>44171.170740740738</c:v>
                </c:pt>
                <c:pt idx="11874">
                  <c:v>44171.181157407409</c:v>
                </c:pt>
                <c:pt idx="11875">
                  <c:v>44171.191574074073</c:v>
                </c:pt>
                <c:pt idx="11876">
                  <c:v>44171.201990740738</c:v>
                </c:pt>
                <c:pt idx="11877">
                  <c:v>44171.212407407409</c:v>
                </c:pt>
                <c:pt idx="11878">
                  <c:v>44171.222824074073</c:v>
                </c:pt>
                <c:pt idx="11879">
                  <c:v>44171.233240740738</c:v>
                </c:pt>
                <c:pt idx="11880">
                  <c:v>44171.243657407409</c:v>
                </c:pt>
                <c:pt idx="11881">
                  <c:v>44171.254074074073</c:v>
                </c:pt>
                <c:pt idx="11882">
                  <c:v>44171.264490740738</c:v>
                </c:pt>
                <c:pt idx="11883">
                  <c:v>44171.274907407409</c:v>
                </c:pt>
                <c:pt idx="11884">
                  <c:v>44171.285324074073</c:v>
                </c:pt>
                <c:pt idx="11885">
                  <c:v>44171.295740740738</c:v>
                </c:pt>
                <c:pt idx="11886">
                  <c:v>44171.306157407409</c:v>
                </c:pt>
                <c:pt idx="11887">
                  <c:v>44171.316574074073</c:v>
                </c:pt>
                <c:pt idx="11888">
                  <c:v>44171.326990740738</c:v>
                </c:pt>
                <c:pt idx="11889">
                  <c:v>44171.337407407409</c:v>
                </c:pt>
                <c:pt idx="11890">
                  <c:v>44171.347824074073</c:v>
                </c:pt>
                <c:pt idx="11891">
                  <c:v>44171.358240740738</c:v>
                </c:pt>
                <c:pt idx="11892">
                  <c:v>44171.368657407409</c:v>
                </c:pt>
                <c:pt idx="11893">
                  <c:v>44171.379074074073</c:v>
                </c:pt>
                <c:pt idx="11894">
                  <c:v>44171.389490740738</c:v>
                </c:pt>
                <c:pt idx="11895">
                  <c:v>44171.399907407409</c:v>
                </c:pt>
                <c:pt idx="11896">
                  <c:v>44171.410324074073</c:v>
                </c:pt>
                <c:pt idx="11897">
                  <c:v>44171.420740740738</c:v>
                </c:pt>
                <c:pt idx="11898">
                  <c:v>44171.431157407409</c:v>
                </c:pt>
                <c:pt idx="11899">
                  <c:v>44171.441574074073</c:v>
                </c:pt>
                <c:pt idx="11900">
                  <c:v>44171.451990740738</c:v>
                </c:pt>
                <c:pt idx="11901">
                  <c:v>44171.462407407409</c:v>
                </c:pt>
                <c:pt idx="11902">
                  <c:v>44171.472824074073</c:v>
                </c:pt>
                <c:pt idx="11903">
                  <c:v>44171.483240740738</c:v>
                </c:pt>
                <c:pt idx="11904">
                  <c:v>44171.493657407409</c:v>
                </c:pt>
                <c:pt idx="11905">
                  <c:v>44171.504074074073</c:v>
                </c:pt>
                <c:pt idx="11906">
                  <c:v>44171.514490740738</c:v>
                </c:pt>
                <c:pt idx="11907">
                  <c:v>44171.524907407409</c:v>
                </c:pt>
                <c:pt idx="11908">
                  <c:v>44171.535324074073</c:v>
                </c:pt>
                <c:pt idx="11909">
                  <c:v>44171.545740740738</c:v>
                </c:pt>
                <c:pt idx="11910">
                  <c:v>44171.556157407409</c:v>
                </c:pt>
                <c:pt idx="11911">
                  <c:v>44171.566574074073</c:v>
                </c:pt>
                <c:pt idx="11912">
                  <c:v>44171.576990740738</c:v>
                </c:pt>
                <c:pt idx="11913">
                  <c:v>44171.587407407409</c:v>
                </c:pt>
                <c:pt idx="11914">
                  <c:v>44171.597824074073</c:v>
                </c:pt>
                <c:pt idx="11915">
                  <c:v>44171.608240740738</c:v>
                </c:pt>
                <c:pt idx="11916">
                  <c:v>44171.618657407409</c:v>
                </c:pt>
                <c:pt idx="11917">
                  <c:v>44171.629074074073</c:v>
                </c:pt>
                <c:pt idx="11918">
                  <c:v>44171.639490740738</c:v>
                </c:pt>
                <c:pt idx="11919">
                  <c:v>44171.649907407409</c:v>
                </c:pt>
                <c:pt idx="11920">
                  <c:v>44171.660324074073</c:v>
                </c:pt>
                <c:pt idx="11921">
                  <c:v>44171.670740740738</c:v>
                </c:pt>
                <c:pt idx="11922">
                  <c:v>44171.681157407409</c:v>
                </c:pt>
                <c:pt idx="11923">
                  <c:v>44171.691574074073</c:v>
                </c:pt>
                <c:pt idx="11924">
                  <c:v>44171.701990740738</c:v>
                </c:pt>
                <c:pt idx="11925">
                  <c:v>44171.712407407409</c:v>
                </c:pt>
                <c:pt idx="11926">
                  <c:v>44171.722824074073</c:v>
                </c:pt>
                <c:pt idx="11927">
                  <c:v>44171.733240740738</c:v>
                </c:pt>
                <c:pt idx="11928">
                  <c:v>44171.743657407409</c:v>
                </c:pt>
                <c:pt idx="11929">
                  <c:v>44171.754074074073</c:v>
                </c:pt>
                <c:pt idx="11930">
                  <c:v>44171.764490740738</c:v>
                </c:pt>
                <c:pt idx="11931">
                  <c:v>44171.774907407409</c:v>
                </c:pt>
                <c:pt idx="11932">
                  <c:v>44171.785324074073</c:v>
                </c:pt>
                <c:pt idx="11933">
                  <c:v>44171.795740740738</c:v>
                </c:pt>
                <c:pt idx="11934">
                  <c:v>44171.806157407409</c:v>
                </c:pt>
                <c:pt idx="11935">
                  <c:v>44171.816574074073</c:v>
                </c:pt>
                <c:pt idx="11936">
                  <c:v>44171.826990740738</c:v>
                </c:pt>
                <c:pt idx="11937">
                  <c:v>44171.837407407409</c:v>
                </c:pt>
                <c:pt idx="11938">
                  <c:v>44171.847824074073</c:v>
                </c:pt>
                <c:pt idx="11939">
                  <c:v>44171.858240740738</c:v>
                </c:pt>
                <c:pt idx="11940">
                  <c:v>44171.868657407409</c:v>
                </c:pt>
                <c:pt idx="11941">
                  <c:v>44171.879074074073</c:v>
                </c:pt>
                <c:pt idx="11942">
                  <c:v>44171.889490740738</c:v>
                </c:pt>
                <c:pt idx="11943">
                  <c:v>44171.899907407409</c:v>
                </c:pt>
                <c:pt idx="11944">
                  <c:v>44171.910324074073</c:v>
                </c:pt>
                <c:pt idx="11945">
                  <c:v>44171.920740740738</c:v>
                </c:pt>
                <c:pt idx="11946">
                  <c:v>44171.931157407409</c:v>
                </c:pt>
                <c:pt idx="11947">
                  <c:v>44171.941574074073</c:v>
                </c:pt>
                <c:pt idx="11948">
                  <c:v>44171.951990740738</c:v>
                </c:pt>
                <c:pt idx="11949">
                  <c:v>44171.962407407409</c:v>
                </c:pt>
                <c:pt idx="11950">
                  <c:v>44171.972824074073</c:v>
                </c:pt>
                <c:pt idx="11951">
                  <c:v>44171.983240740738</c:v>
                </c:pt>
                <c:pt idx="11952">
                  <c:v>44171.993657407409</c:v>
                </c:pt>
                <c:pt idx="11953">
                  <c:v>44172.004074074073</c:v>
                </c:pt>
                <c:pt idx="11954">
                  <c:v>44172.014490740738</c:v>
                </c:pt>
                <c:pt idx="11955">
                  <c:v>44172.024907407409</c:v>
                </c:pt>
                <c:pt idx="11956">
                  <c:v>44172.035324074073</c:v>
                </c:pt>
                <c:pt idx="11957">
                  <c:v>44172.045740740738</c:v>
                </c:pt>
                <c:pt idx="11958">
                  <c:v>44172.056157407409</c:v>
                </c:pt>
                <c:pt idx="11959">
                  <c:v>44172.066574074073</c:v>
                </c:pt>
                <c:pt idx="11960">
                  <c:v>44172.076990740738</c:v>
                </c:pt>
                <c:pt idx="11961">
                  <c:v>44172.087407407409</c:v>
                </c:pt>
                <c:pt idx="11962">
                  <c:v>44172.097824074073</c:v>
                </c:pt>
                <c:pt idx="11963">
                  <c:v>44172.108240740738</c:v>
                </c:pt>
                <c:pt idx="11964">
                  <c:v>44172.118657407409</c:v>
                </c:pt>
                <c:pt idx="11965">
                  <c:v>44172.129074074073</c:v>
                </c:pt>
                <c:pt idx="11966">
                  <c:v>44172.139490740738</c:v>
                </c:pt>
                <c:pt idx="11967">
                  <c:v>44172.149907407409</c:v>
                </c:pt>
                <c:pt idx="11968">
                  <c:v>44172.160324074073</c:v>
                </c:pt>
                <c:pt idx="11969">
                  <c:v>44172.170740740738</c:v>
                </c:pt>
                <c:pt idx="11970">
                  <c:v>44172.181157407409</c:v>
                </c:pt>
                <c:pt idx="11971">
                  <c:v>44172.191574074073</c:v>
                </c:pt>
                <c:pt idx="11972">
                  <c:v>44172.201990740738</c:v>
                </c:pt>
                <c:pt idx="11973">
                  <c:v>44172.212407407409</c:v>
                </c:pt>
                <c:pt idx="11974">
                  <c:v>44172.222824074073</c:v>
                </c:pt>
                <c:pt idx="11975">
                  <c:v>44172.233240740738</c:v>
                </c:pt>
                <c:pt idx="11976">
                  <c:v>44172.243657407409</c:v>
                </c:pt>
                <c:pt idx="11977">
                  <c:v>44172.254074074073</c:v>
                </c:pt>
                <c:pt idx="11978">
                  <c:v>44172.264490740738</c:v>
                </c:pt>
                <c:pt idx="11979">
                  <c:v>44172.274907407409</c:v>
                </c:pt>
                <c:pt idx="11980">
                  <c:v>44172.285324074073</c:v>
                </c:pt>
                <c:pt idx="11981">
                  <c:v>44172.295740740738</c:v>
                </c:pt>
                <c:pt idx="11982">
                  <c:v>44172.306157407409</c:v>
                </c:pt>
                <c:pt idx="11983">
                  <c:v>44172.316574074073</c:v>
                </c:pt>
                <c:pt idx="11984">
                  <c:v>44172.326990740738</c:v>
                </c:pt>
                <c:pt idx="11985">
                  <c:v>44172.337407407409</c:v>
                </c:pt>
                <c:pt idx="11986">
                  <c:v>44172.347824074073</c:v>
                </c:pt>
                <c:pt idx="11987">
                  <c:v>44172.358240740738</c:v>
                </c:pt>
                <c:pt idx="11988">
                  <c:v>44172.368657407409</c:v>
                </c:pt>
                <c:pt idx="11989">
                  <c:v>44172.379074074073</c:v>
                </c:pt>
                <c:pt idx="11990">
                  <c:v>44172.389490740738</c:v>
                </c:pt>
                <c:pt idx="11991">
                  <c:v>44172.399907407409</c:v>
                </c:pt>
                <c:pt idx="11992">
                  <c:v>44172.410324074073</c:v>
                </c:pt>
                <c:pt idx="11993">
                  <c:v>44172.420740740738</c:v>
                </c:pt>
                <c:pt idx="11994">
                  <c:v>44172.431157407409</c:v>
                </c:pt>
                <c:pt idx="11995">
                  <c:v>44172.441574074073</c:v>
                </c:pt>
                <c:pt idx="11996">
                  <c:v>44172.451990740738</c:v>
                </c:pt>
                <c:pt idx="11997">
                  <c:v>44172.462407407409</c:v>
                </c:pt>
                <c:pt idx="11998">
                  <c:v>44172.472824074073</c:v>
                </c:pt>
                <c:pt idx="11999">
                  <c:v>44172.483240740738</c:v>
                </c:pt>
                <c:pt idx="12000">
                  <c:v>44172.493657407409</c:v>
                </c:pt>
                <c:pt idx="12001">
                  <c:v>44172.504074074073</c:v>
                </c:pt>
                <c:pt idx="12002">
                  <c:v>44172.514490740738</c:v>
                </c:pt>
                <c:pt idx="12003">
                  <c:v>44172.524907407409</c:v>
                </c:pt>
                <c:pt idx="12004">
                  <c:v>44172.535324074073</c:v>
                </c:pt>
                <c:pt idx="12005">
                  <c:v>44172.545740740738</c:v>
                </c:pt>
                <c:pt idx="12006">
                  <c:v>44172.556157407409</c:v>
                </c:pt>
                <c:pt idx="12007">
                  <c:v>44172.566574074073</c:v>
                </c:pt>
                <c:pt idx="12008">
                  <c:v>44172.576990740738</c:v>
                </c:pt>
                <c:pt idx="12009">
                  <c:v>44172.587407407409</c:v>
                </c:pt>
                <c:pt idx="12010">
                  <c:v>44172.597824074073</c:v>
                </c:pt>
                <c:pt idx="12011">
                  <c:v>44172.608240740738</c:v>
                </c:pt>
                <c:pt idx="12012">
                  <c:v>44172.618657407409</c:v>
                </c:pt>
                <c:pt idx="12013">
                  <c:v>44172.629074074073</c:v>
                </c:pt>
                <c:pt idx="12014">
                  <c:v>44172.639490740738</c:v>
                </c:pt>
                <c:pt idx="12015">
                  <c:v>44172.649907407409</c:v>
                </c:pt>
                <c:pt idx="12016">
                  <c:v>44172.660324074073</c:v>
                </c:pt>
                <c:pt idx="12017">
                  <c:v>44172.670740740738</c:v>
                </c:pt>
                <c:pt idx="12018">
                  <c:v>44172.681157407409</c:v>
                </c:pt>
                <c:pt idx="12019">
                  <c:v>44172.691574074073</c:v>
                </c:pt>
                <c:pt idx="12020">
                  <c:v>44172.701990740738</c:v>
                </c:pt>
                <c:pt idx="12021">
                  <c:v>44172.712407407409</c:v>
                </c:pt>
                <c:pt idx="12022">
                  <c:v>44172.722824074073</c:v>
                </c:pt>
                <c:pt idx="12023">
                  <c:v>44172.733240740738</c:v>
                </c:pt>
                <c:pt idx="12024">
                  <c:v>44172.743657407409</c:v>
                </c:pt>
                <c:pt idx="12025">
                  <c:v>44172.754074074073</c:v>
                </c:pt>
                <c:pt idx="12026">
                  <c:v>44172.764490740738</c:v>
                </c:pt>
                <c:pt idx="12027">
                  <c:v>44172.774907407409</c:v>
                </c:pt>
                <c:pt idx="12028">
                  <c:v>44172.785324074073</c:v>
                </c:pt>
                <c:pt idx="12029">
                  <c:v>44172.795740740738</c:v>
                </c:pt>
                <c:pt idx="12030">
                  <c:v>44172.806157407409</c:v>
                </c:pt>
                <c:pt idx="12031">
                  <c:v>44172.816574074073</c:v>
                </c:pt>
                <c:pt idx="12032">
                  <c:v>44172.826990740738</c:v>
                </c:pt>
                <c:pt idx="12033">
                  <c:v>44172.837407407409</c:v>
                </c:pt>
                <c:pt idx="12034">
                  <c:v>44172.847824074073</c:v>
                </c:pt>
                <c:pt idx="12035">
                  <c:v>44172.858240740738</c:v>
                </c:pt>
                <c:pt idx="12036">
                  <c:v>44172.868657407409</c:v>
                </c:pt>
                <c:pt idx="12037">
                  <c:v>44172.879074074073</c:v>
                </c:pt>
                <c:pt idx="12038">
                  <c:v>44172.889490740738</c:v>
                </c:pt>
                <c:pt idx="12039">
                  <c:v>44172.899907407409</c:v>
                </c:pt>
                <c:pt idx="12040">
                  <c:v>44172.910324074073</c:v>
                </c:pt>
                <c:pt idx="12041">
                  <c:v>44172.920740740738</c:v>
                </c:pt>
                <c:pt idx="12042">
                  <c:v>44172.931157407409</c:v>
                </c:pt>
                <c:pt idx="12043">
                  <c:v>44172.941574074073</c:v>
                </c:pt>
                <c:pt idx="12044">
                  <c:v>44172.951990740738</c:v>
                </c:pt>
                <c:pt idx="12045">
                  <c:v>44172.962407407409</c:v>
                </c:pt>
                <c:pt idx="12046">
                  <c:v>44172.972824074073</c:v>
                </c:pt>
                <c:pt idx="12047">
                  <c:v>44172.983240740738</c:v>
                </c:pt>
                <c:pt idx="12048">
                  <c:v>44172.993657407409</c:v>
                </c:pt>
                <c:pt idx="12049">
                  <c:v>44173.004074074073</c:v>
                </c:pt>
                <c:pt idx="12050">
                  <c:v>44173.014490740738</c:v>
                </c:pt>
                <c:pt idx="12051">
                  <c:v>44173.024907407409</c:v>
                </c:pt>
                <c:pt idx="12052">
                  <c:v>44173.035324074073</c:v>
                </c:pt>
                <c:pt idx="12053">
                  <c:v>44173.045740740738</c:v>
                </c:pt>
                <c:pt idx="12054">
                  <c:v>44173.056157407409</c:v>
                </c:pt>
                <c:pt idx="12055">
                  <c:v>44173.066574074073</c:v>
                </c:pt>
                <c:pt idx="12056">
                  <c:v>44173.076990740738</c:v>
                </c:pt>
                <c:pt idx="12057">
                  <c:v>44173.087407407409</c:v>
                </c:pt>
                <c:pt idx="12058">
                  <c:v>44173.097824074073</c:v>
                </c:pt>
                <c:pt idx="12059">
                  <c:v>44173.108240740738</c:v>
                </c:pt>
                <c:pt idx="12060">
                  <c:v>44173.118657407409</c:v>
                </c:pt>
                <c:pt idx="12061">
                  <c:v>44173.129074074073</c:v>
                </c:pt>
                <c:pt idx="12062">
                  <c:v>44173.139490740738</c:v>
                </c:pt>
                <c:pt idx="12063">
                  <c:v>44173.149907407409</c:v>
                </c:pt>
                <c:pt idx="12064">
                  <c:v>44173.160324074073</c:v>
                </c:pt>
                <c:pt idx="12065">
                  <c:v>44173.170740740738</c:v>
                </c:pt>
                <c:pt idx="12066">
                  <c:v>44173.181157407409</c:v>
                </c:pt>
                <c:pt idx="12067">
                  <c:v>44173.191574074073</c:v>
                </c:pt>
                <c:pt idx="12068">
                  <c:v>44173.201990740738</c:v>
                </c:pt>
                <c:pt idx="12069">
                  <c:v>44173.212407407409</c:v>
                </c:pt>
                <c:pt idx="12070">
                  <c:v>44173.222824074073</c:v>
                </c:pt>
                <c:pt idx="12071">
                  <c:v>44173.233240740738</c:v>
                </c:pt>
                <c:pt idx="12072">
                  <c:v>44173.243657407409</c:v>
                </c:pt>
                <c:pt idx="12073">
                  <c:v>44173.254074074073</c:v>
                </c:pt>
                <c:pt idx="12074">
                  <c:v>44173.264490740738</c:v>
                </c:pt>
                <c:pt idx="12075">
                  <c:v>44173.274907407409</c:v>
                </c:pt>
                <c:pt idx="12076">
                  <c:v>44173.285324074073</c:v>
                </c:pt>
                <c:pt idx="12077">
                  <c:v>44173.295740740738</c:v>
                </c:pt>
                <c:pt idx="12078">
                  <c:v>44173.306157407409</c:v>
                </c:pt>
                <c:pt idx="12079">
                  <c:v>44173.316574074073</c:v>
                </c:pt>
                <c:pt idx="12080">
                  <c:v>44173.326990740738</c:v>
                </c:pt>
                <c:pt idx="12081">
                  <c:v>44173.337407407409</c:v>
                </c:pt>
                <c:pt idx="12082">
                  <c:v>44173.347824074073</c:v>
                </c:pt>
                <c:pt idx="12083">
                  <c:v>44173.358240740738</c:v>
                </c:pt>
                <c:pt idx="12084">
                  <c:v>44173.368657407409</c:v>
                </c:pt>
                <c:pt idx="12085">
                  <c:v>44173.379074074073</c:v>
                </c:pt>
                <c:pt idx="12086">
                  <c:v>44173.389490740738</c:v>
                </c:pt>
                <c:pt idx="12087">
                  <c:v>44173.399907407409</c:v>
                </c:pt>
                <c:pt idx="12088">
                  <c:v>44173.410324074073</c:v>
                </c:pt>
                <c:pt idx="12089">
                  <c:v>44173.420740740738</c:v>
                </c:pt>
                <c:pt idx="12090">
                  <c:v>44173.431157407409</c:v>
                </c:pt>
                <c:pt idx="12091">
                  <c:v>44173.441574074073</c:v>
                </c:pt>
                <c:pt idx="12092">
                  <c:v>44173.451990740738</c:v>
                </c:pt>
                <c:pt idx="12093">
                  <c:v>44173.462407407409</c:v>
                </c:pt>
                <c:pt idx="12094">
                  <c:v>44173.472824074073</c:v>
                </c:pt>
                <c:pt idx="12095">
                  <c:v>44173.483240740738</c:v>
                </c:pt>
                <c:pt idx="12096">
                  <c:v>44173.493657407409</c:v>
                </c:pt>
                <c:pt idx="12097">
                  <c:v>44173.504074074073</c:v>
                </c:pt>
                <c:pt idx="12098">
                  <c:v>44173.514490740738</c:v>
                </c:pt>
                <c:pt idx="12099">
                  <c:v>44173.524907407409</c:v>
                </c:pt>
                <c:pt idx="12100">
                  <c:v>44173.535324074073</c:v>
                </c:pt>
                <c:pt idx="12101">
                  <c:v>44173.545740740738</c:v>
                </c:pt>
                <c:pt idx="12102">
                  <c:v>44173.556157407409</c:v>
                </c:pt>
                <c:pt idx="12103">
                  <c:v>44173.566574074073</c:v>
                </c:pt>
                <c:pt idx="12104">
                  <c:v>44173.576990740738</c:v>
                </c:pt>
                <c:pt idx="12105">
                  <c:v>44173.587407407409</c:v>
                </c:pt>
                <c:pt idx="12106">
                  <c:v>44173.597824074073</c:v>
                </c:pt>
                <c:pt idx="12107">
                  <c:v>44173.608240740738</c:v>
                </c:pt>
                <c:pt idx="12108">
                  <c:v>44173.618657407409</c:v>
                </c:pt>
                <c:pt idx="12109">
                  <c:v>44173.629074074073</c:v>
                </c:pt>
                <c:pt idx="12110">
                  <c:v>44173.639490740738</c:v>
                </c:pt>
                <c:pt idx="12111">
                  <c:v>44173.649907407409</c:v>
                </c:pt>
                <c:pt idx="12112">
                  <c:v>44173.660324074073</c:v>
                </c:pt>
                <c:pt idx="12113">
                  <c:v>44173.670740740738</c:v>
                </c:pt>
                <c:pt idx="12114">
                  <c:v>44173.681157407409</c:v>
                </c:pt>
                <c:pt idx="12115">
                  <c:v>44173.691574074073</c:v>
                </c:pt>
                <c:pt idx="12116">
                  <c:v>44173.701990740738</c:v>
                </c:pt>
                <c:pt idx="12117">
                  <c:v>44173.712407407409</c:v>
                </c:pt>
                <c:pt idx="12118">
                  <c:v>44173.722824074073</c:v>
                </c:pt>
                <c:pt idx="12119">
                  <c:v>44173.733240740738</c:v>
                </c:pt>
                <c:pt idx="12120">
                  <c:v>44173.743657407409</c:v>
                </c:pt>
                <c:pt idx="12121">
                  <c:v>44173.754074074073</c:v>
                </c:pt>
                <c:pt idx="12122">
                  <c:v>44173.764490740738</c:v>
                </c:pt>
                <c:pt idx="12123">
                  <c:v>44173.774907407409</c:v>
                </c:pt>
                <c:pt idx="12124">
                  <c:v>44173.785324074073</c:v>
                </c:pt>
                <c:pt idx="12125">
                  <c:v>44173.795740740738</c:v>
                </c:pt>
                <c:pt idx="12126">
                  <c:v>44173.806157407409</c:v>
                </c:pt>
                <c:pt idx="12127">
                  <c:v>44173.816574074073</c:v>
                </c:pt>
                <c:pt idx="12128">
                  <c:v>44173.826990740738</c:v>
                </c:pt>
                <c:pt idx="12129">
                  <c:v>44173.837407407409</c:v>
                </c:pt>
                <c:pt idx="12130">
                  <c:v>44173.847824074073</c:v>
                </c:pt>
                <c:pt idx="12131">
                  <c:v>44173.858240740738</c:v>
                </c:pt>
                <c:pt idx="12132">
                  <c:v>44173.868657407409</c:v>
                </c:pt>
                <c:pt idx="12133">
                  <c:v>44173.879074074073</c:v>
                </c:pt>
                <c:pt idx="12134">
                  <c:v>44173.889490740738</c:v>
                </c:pt>
                <c:pt idx="12135">
                  <c:v>44173.899907407409</c:v>
                </c:pt>
                <c:pt idx="12136">
                  <c:v>44173.910324074073</c:v>
                </c:pt>
                <c:pt idx="12137">
                  <c:v>44173.920740740738</c:v>
                </c:pt>
                <c:pt idx="12138">
                  <c:v>44173.931157407409</c:v>
                </c:pt>
                <c:pt idx="12139">
                  <c:v>44173.941574074073</c:v>
                </c:pt>
                <c:pt idx="12140">
                  <c:v>44173.951990740738</c:v>
                </c:pt>
                <c:pt idx="12141">
                  <c:v>44173.962407407409</c:v>
                </c:pt>
                <c:pt idx="12142">
                  <c:v>44173.972824074073</c:v>
                </c:pt>
                <c:pt idx="12143">
                  <c:v>44173.983240740738</c:v>
                </c:pt>
                <c:pt idx="12144">
                  <c:v>44173.993657407409</c:v>
                </c:pt>
                <c:pt idx="12145">
                  <c:v>44174.004074074073</c:v>
                </c:pt>
                <c:pt idx="12146">
                  <c:v>44174.014490740738</c:v>
                </c:pt>
                <c:pt idx="12147">
                  <c:v>44174.024907407409</c:v>
                </c:pt>
                <c:pt idx="12148">
                  <c:v>44174.035324074073</c:v>
                </c:pt>
                <c:pt idx="12149">
                  <c:v>44174.045740740738</c:v>
                </c:pt>
                <c:pt idx="12150">
                  <c:v>44174.056157407409</c:v>
                </c:pt>
                <c:pt idx="12151">
                  <c:v>44174.066574074073</c:v>
                </c:pt>
                <c:pt idx="12152">
                  <c:v>44174.076990740738</c:v>
                </c:pt>
                <c:pt idx="12153">
                  <c:v>44174.087407407409</c:v>
                </c:pt>
                <c:pt idx="12154">
                  <c:v>44174.097824074073</c:v>
                </c:pt>
                <c:pt idx="12155">
                  <c:v>44174.108240740738</c:v>
                </c:pt>
                <c:pt idx="12156">
                  <c:v>44174.118657407409</c:v>
                </c:pt>
                <c:pt idx="12157">
                  <c:v>44174.129074074073</c:v>
                </c:pt>
                <c:pt idx="12158">
                  <c:v>44174.139490740738</c:v>
                </c:pt>
                <c:pt idx="12159">
                  <c:v>44174.149907407409</c:v>
                </c:pt>
                <c:pt idx="12160">
                  <c:v>44174.160324074073</c:v>
                </c:pt>
                <c:pt idx="12161">
                  <c:v>44174.170740740738</c:v>
                </c:pt>
                <c:pt idx="12162">
                  <c:v>44174.181157407409</c:v>
                </c:pt>
                <c:pt idx="12163">
                  <c:v>44174.191574074073</c:v>
                </c:pt>
                <c:pt idx="12164">
                  <c:v>44174.201990740738</c:v>
                </c:pt>
                <c:pt idx="12165">
                  <c:v>44174.212407407409</c:v>
                </c:pt>
                <c:pt idx="12166">
                  <c:v>44174.222824074073</c:v>
                </c:pt>
                <c:pt idx="12167">
                  <c:v>44174.233240740738</c:v>
                </c:pt>
                <c:pt idx="12168">
                  <c:v>44174.243657407409</c:v>
                </c:pt>
                <c:pt idx="12169">
                  <c:v>44174.254074074073</c:v>
                </c:pt>
                <c:pt idx="12170">
                  <c:v>44174.264490740738</c:v>
                </c:pt>
                <c:pt idx="12171">
                  <c:v>44174.274907407409</c:v>
                </c:pt>
                <c:pt idx="12172">
                  <c:v>44174.285324074073</c:v>
                </c:pt>
                <c:pt idx="12173">
                  <c:v>44174.295740740738</c:v>
                </c:pt>
                <c:pt idx="12174">
                  <c:v>44174.306157407409</c:v>
                </c:pt>
                <c:pt idx="12175">
                  <c:v>44174.316574074073</c:v>
                </c:pt>
                <c:pt idx="12176">
                  <c:v>44174.326990740738</c:v>
                </c:pt>
                <c:pt idx="12177">
                  <c:v>44174.337407407409</c:v>
                </c:pt>
                <c:pt idx="12178">
                  <c:v>44174.347824074073</c:v>
                </c:pt>
                <c:pt idx="12179">
                  <c:v>44174.358240740738</c:v>
                </c:pt>
                <c:pt idx="12180">
                  <c:v>44174.368657407409</c:v>
                </c:pt>
                <c:pt idx="12181">
                  <c:v>44174.379074074073</c:v>
                </c:pt>
                <c:pt idx="12182">
                  <c:v>44174.389490740738</c:v>
                </c:pt>
                <c:pt idx="12183">
                  <c:v>44174.399907407409</c:v>
                </c:pt>
                <c:pt idx="12184">
                  <c:v>44174.410324074073</c:v>
                </c:pt>
                <c:pt idx="12185">
                  <c:v>44174.420740740738</c:v>
                </c:pt>
                <c:pt idx="12186">
                  <c:v>44174.431157407409</c:v>
                </c:pt>
                <c:pt idx="12187">
                  <c:v>44174.441574074073</c:v>
                </c:pt>
                <c:pt idx="12188">
                  <c:v>44174.451990740738</c:v>
                </c:pt>
                <c:pt idx="12189">
                  <c:v>44174.462407407409</c:v>
                </c:pt>
                <c:pt idx="12190">
                  <c:v>44174.472824074073</c:v>
                </c:pt>
                <c:pt idx="12191">
                  <c:v>44174.483240740738</c:v>
                </c:pt>
                <c:pt idx="12192">
                  <c:v>44174.493657407409</c:v>
                </c:pt>
                <c:pt idx="12193">
                  <c:v>44174.504074074073</c:v>
                </c:pt>
                <c:pt idx="12194">
                  <c:v>44174.514490740738</c:v>
                </c:pt>
                <c:pt idx="12195">
                  <c:v>44174.524907407409</c:v>
                </c:pt>
                <c:pt idx="12196">
                  <c:v>44174.535324074073</c:v>
                </c:pt>
                <c:pt idx="12197">
                  <c:v>44174.545740740738</c:v>
                </c:pt>
                <c:pt idx="12198">
                  <c:v>44174.556157407409</c:v>
                </c:pt>
                <c:pt idx="12199">
                  <c:v>44174.566574074073</c:v>
                </c:pt>
                <c:pt idx="12200">
                  <c:v>44174.576990740738</c:v>
                </c:pt>
                <c:pt idx="12201">
                  <c:v>44174.587407407409</c:v>
                </c:pt>
                <c:pt idx="12202">
                  <c:v>44174.597824074073</c:v>
                </c:pt>
                <c:pt idx="12203">
                  <c:v>44174.608240740738</c:v>
                </c:pt>
                <c:pt idx="12204">
                  <c:v>44174.618657407409</c:v>
                </c:pt>
                <c:pt idx="12205">
                  <c:v>44174.629074074073</c:v>
                </c:pt>
                <c:pt idx="12206">
                  <c:v>44174.639490740738</c:v>
                </c:pt>
                <c:pt idx="12207">
                  <c:v>44174.649907407409</c:v>
                </c:pt>
                <c:pt idx="12208">
                  <c:v>44174.660324074073</c:v>
                </c:pt>
                <c:pt idx="12209">
                  <c:v>44174.670740740738</c:v>
                </c:pt>
                <c:pt idx="12210">
                  <c:v>44174.681157407409</c:v>
                </c:pt>
                <c:pt idx="12211">
                  <c:v>44174.691574074073</c:v>
                </c:pt>
                <c:pt idx="12212">
                  <c:v>44174.701990740738</c:v>
                </c:pt>
                <c:pt idx="12213">
                  <c:v>44174.712407407409</c:v>
                </c:pt>
                <c:pt idx="12214">
                  <c:v>44174.722824074073</c:v>
                </c:pt>
                <c:pt idx="12215">
                  <c:v>44174.733240740738</c:v>
                </c:pt>
                <c:pt idx="12216">
                  <c:v>44174.743657407409</c:v>
                </c:pt>
                <c:pt idx="12217">
                  <c:v>44174.754074074073</c:v>
                </c:pt>
                <c:pt idx="12218">
                  <c:v>44174.764490740738</c:v>
                </c:pt>
                <c:pt idx="12219">
                  <c:v>44174.774907407409</c:v>
                </c:pt>
                <c:pt idx="12220">
                  <c:v>44174.785324074073</c:v>
                </c:pt>
                <c:pt idx="12221">
                  <c:v>44174.795740740738</c:v>
                </c:pt>
                <c:pt idx="12222">
                  <c:v>44174.806157407409</c:v>
                </c:pt>
                <c:pt idx="12223">
                  <c:v>44174.816574074073</c:v>
                </c:pt>
                <c:pt idx="12224">
                  <c:v>44174.826990740738</c:v>
                </c:pt>
                <c:pt idx="12225">
                  <c:v>44174.837407407409</c:v>
                </c:pt>
                <c:pt idx="12226">
                  <c:v>44174.847824074073</c:v>
                </c:pt>
                <c:pt idx="12227">
                  <c:v>44174.858240740738</c:v>
                </c:pt>
                <c:pt idx="12228">
                  <c:v>44174.868657407409</c:v>
                </c:pt>
                <c:pt idx="12229">
                  <c:v>44174.879074074073</c:v>
                </c:pt>
                <c:pt idx="12230">
                  <c:v>44174.889490740738</c:v>
                </c:pt>
                <c:pt idx="12231">
                  <c:v>44174.899907407409</c:v>
                </c:pt>
                <c:pt idx="12232">
                  <c:v>44174.910324074073</c:v>
                </c:pt>
                <c:pt idx="12233">
                  <c:v>44174.920740740738</c:v>
                </c:pt>
                <c:pt idx="12234">
                  <c:v>44174.931157407409</c:v>
                </c:pt>
                <c:pt idx="12235">
                  <c:v>44174.941574074073</c:v>
                </c:pt>
                <c:pt idx="12236">
                  <c:v>44174.951990740738</c:v>
                </c:pt>
                <c:pt idx="12237">
                  <c:v>44174.962407407409</c:v>
                </c:pt>
                <c:pt idx="12238">
                  <c:v>44174.972824074073</c:v>
                </c:pt>
                <c:pt idx="12239">
                  <c:v>44174.983240740738</c:v>
                </c:pt>
                <c:pt idx="12240">
                  <c:v>44174.993657407409</c:v>
                </c:pt>
                <c:pt idx="12241">
                  <c:v>44175.004074074073</c:v>
                </c:pt>
                <c:pt idx="12242">
                  <c:v>44175.014490740738</c:v>
                </c:pt>
                <c:pt idx="12243">
                  <c:v>44175.024907407409</c:v>
                </c:pt>
                <c:pt idx="12244">
                  <c:v>44175.035324074073</c:v>
                </c:pt>
                <c:pt idx="12245">
                  <c:v>44175.045740740738</c:v>
                </c:pt>
                <c:pt idx="12246">
                  <c:v>44175.056157407409</c:v>
                </c:pt>
                <c:pt idx="12247">
                  <c:v>44175.066574074073</c:v>
                </c:pt>
                <c:pt idx="12248">
                  <c:v>44175.076990740738</c:v>
                </c:pt>
                <c:pt idx="12249">
                  <c:v>44175.087407407409</c:v>
                </c:pt>
                <c:pt idx="12250">
                  <c:v>44175.097824074073</c:v>
                </c:pt>
                <c:pt idx="12251">
                  <c:v>44175.108240740738</c:v>
                </c:pt>
                <c:pt idx="12252">
                  <c:v>44175.118657407409</c:v>
                </c:pt>
                <c:pt idx="12253">
                  <c:v>44175.129074074073</c:v>
                </c:pt>
                <c:pt idx="12254">
                  <c:v>44175.139490740738</c:v>
                </c:pt>
                <c:pt idx="12255">
                  <c:v>44175.149907407409</c:v>
                </c:pt>
                <c:pt idx="12256">
                  <c:v>44175.160324074073</c:v>
                </c:pt>
                <c:pt idx="12257">
                  <c:v>44175.170740740738</c:v>
                </c:pt>
                <c:pt idx="12258">
                  <c:v>44175.181157407409</c:v>
                </c:pt>
                <c:pt idx="12259">
                  <c:v>44175.191574074073</c:v>
                </c:pt>
                <c:pt idx="12260">
                  <c:v>44175.201990740738</c:v>
                </c:pt>
                <c:pt idx="12261">
                  <c:v>44175.212407407409</c:v>
                </c:pt>
                <c:pt idx="12262">
                  <c:v>44175.222824074073</c:v>
                </c:pt>
                <c:pt idx="12263">
                  <c:v>44175.233240740738</c:v>
                </c:pt>
                <c:pt idx="12264">
                  <c:v>44175.243657407409</c:v>
                </c:pt>
                <c:pt idx="12265">
                  <c:v>44175.254074074073</c:v>
                </c:pt>
                <c:pt idx="12266">
                  <c:v>44175.264490740738</c:v>
                </c:pt>
                <c:pt idx="12267">
                  <c:v>44175.274907407409</c:v>
                </c:pt>
                <c:pt idx="12268">
                  <c:v>44175.285324074073</c:v>
                </c:pt>
                <c:pt idx="12269">
                  <c:v>44175.295740740738</c:v>
                </c:pt>
                <c:pt idx="12270">
                  <c:v>44175.306157407409</c:v>
                </c:pt>
                <c:pt idx="12271">
                  <c:v>44175.316574074073</c:v>
                </c:pt>
                <c:pt idx="12272">
                  <c:v>44175.326990740738</c:v>
                </c:pt>
                <c:pt idx="12273">
                  <c:v>44175.337407407409</c:v>
                </c:pt>
                <c:pt idx="12274">
                  <c:v>44175.347824074073</c:v>
                </c:pt>
                <c:pt idx="12275">
                  <c:v>44175.358240740738</c:v>
                </c:pt>
                <c:pt idx="12276">
                  <c:v>44175.368657407409</c:v>
                </c:pt>
                <c:pt idx="12277">
                  <c:v>44175.379074074073</c:v>
                </c:pt>
                <c:pt idx="12278">
                  <c:v>44175.389490740738</c:v>
                </c:pt>
                <c:pt idx="12279">
                  <c:v>44175.399907407409</c:v>
                </c:pt>
                <c:pt idx="12280">
                  <c:v>44175.410324074073</c:v>
                </c:pt>
                <c:pt idx="12281">
                  <c:v>44175.420740740738</c:v>
                </c:pt>
                <c:pt idx="12282">
                  <c:v>44175.431157407409</c:v>
                </c:pt>
                <c:pt idx="12283">
                  <c:v>44175.441574074073</c:v>
                </c:pt>
                <c:pt idx="12284">
                  <c:v>44175.451990740738</c:v>
                </c:pt>
                <c:pt idx="12285">
                  <c:v>44175.462407407409</c:v>
                </c:pt>
                <c:pt idx="12286">
                  <c:v>44175.472824074073</c:v>
                </c:pt>
                <c:pt idx="12287">
                  <c:v>44175.483240740738</c:v>
                </c:pt>
                <c:pt idx="12288">
                  <c:v>44175.493657407409</c:v>
                </c:pt>
                <c:pt idx="12289">
                  <c:v>44175.504074074073</c:v>
                </c:pt>
                <c:pt idx="12290">
                  <c:v>44175.514490740738</c:v>
                </c:pt>
                <c:pt idx="12291">
                  <c:v>44175.524907407409</c:v>
                </c:pt>
                <c:pt idx="12292">
                  <c:v>44175.535324074073</c:v>
                </c:pt>
                <c:pt idx="12293">
                  <c:v>44175.545740740738</c:v>
                </c:pt>
                <c:pt idx="12294">
                  <c:v>44175.556157407409</c:v>
                </c:pt>
                <c:pt idx="12295">
                  <c:v>44175.566574074073</c:v>
                </c:pt>
                <c:pt idx="12296">
                  <c:v>44175.576990740738</c:v>
                </c:pt>
                <c:pt idx="12297">
                  <c:v>44175.587407407409</c:v>
                </c:pt>
                <c:pt idx="12298">
                  <c:v>44175.597824074073</c:v>
                </c:pt>
                <c:pt idx="12299">
                  <c:v>44175.608240740738</c:v>
                </c:pt>
                <c:pt idx="12300">
                  <c:v>44175.618657407409</c:v>
                </c:pt>
                <c:pt idx="12301">
                  <c:v>44175.629074074073</c:v>
                </c:pt>
                <c:pt idx="12302">
                  <c:v>44175.639490740738</c:v>
                </c:pt>
                <c:pt idx="12303">
                  <c:v>44175.649907407409</c:v>
                </c:pt>
                <c:pt idx="12304">
                  <c:v>44175.660324074073</c:v>
                </c:pt>
                <c:pt idx="12305">
                  <c:v>44175.670740740738</c:v>
                </c:pt>
                <c:pt idx="12306">
                  <c:v>44175.681157407409</c:v>
                </c:pt>
                <c:pt idx="12307">
                  <c:v>44175.691574074073</c:v>
                </c:pt>
                <c:pt idx="12308">
                  <c:v>44175.701990740738</c:v>
                </c:pt>
                <c:pt idx="12309">
                  <c:v>44175.712407407409</c:v>
                </c:pt>
                <c:pt idx="12310">
                  <c:v>44175.722824074073</c:v>
                </c:pt>
                <c:pt idx="12311">
                  <c:v>44175.733240740738</c:v>
                </c:pt>
                <c:pt idx="12312">
                  <c:v>44175.743657407409</c:v>
                </c:pt>
                <c:pt idx="12313">
                  <c:v>44175.754074074073</c:v>
                </c:pt>
                <c:pt idx="12314">
                  <c:v>44175.764490740738</c:v>
                </c:pt>
                <c:pt idx="12315">
                  <c:v>44175.774907407409</c:v>
                </c:pt>
                <c:pt idx="12316">
                  <c:v>44175.785324074073</c:v>
                </c:pt>
                <c:pt idx="12317">
                  <c:v>44175.795740740738</c:v>
                </c:pt>
                <c:pt idx="12318">
                  <c:v>44175.806157407409</c:v>
                </c:pt>
                <c:pt idx="12319">
                  <c:v>44175.816574074073</c:v>
                </c:pt>
                <c:pt idx="12320">
                  <c:v>44175.826990740738</c:v>
                </c:pt>
                <c:pt idx="12321">
                  <c:v>44175.837407407409</c:v>
                </c:pt>
                <c:pt idx="12322">
                  <c:v>44175.847824074073</c:v>
                </c:pt>
                <c:pt idx="12323">
                  <c:v>44175.858240740738</c:v>
                </c:pt>
                <c:pt idx="12324">
                  <c:v>44175.868657407409</c:v>
                </c:pt>
                <c:pt idx="12325">
                  <c:v>44175.879074074073</c:v>
                </c:pt>
                <c:pt idx="12326">
                  <c:v>44175.889490740738</c:v>
                </c:pt>
                <c:pt idx="12327">
                  <c:v>44175.899907407409</c:v>
                </c:pt>
                <c:pt idx="12328">
                  <c:v>44175.910324074073</c:v>
                </c:pt>
                <c:pt idx="12329">
                  <c:v>44175.920740740738</c:v>
                </c:pt>
                <c:pt idx="12330">
                  <c:v>44175.931157407409</c:v>
                </c:pt>
                <c:pt idx="12331">
                  <c:v>44175.941574074073</c:v>
                </c:pt>
                <c:pt idx="12332">
                  <c:v>44175.951990740738</c:v>
                </c:pt>
                <c:pt idx="12333">
                  <c:v>44175.962407407409</c:v>
                </c:pt>
                <c:pt idx="12334">
                  <c:v>44175.972824074073</c:v>
                </c:pt>
                <c:pt idx="12335">
                  <c:v>44175.983240740738</c:v>
                </c:pt>
                <c:pt idx="12336">
                  <c:v>44175.993657407409</c:v>
                </c:pt>
                <c:pt idx="12337">
                  <c:v>44176.004074074073</c:v>
                </c:pt>
                <c:pt idx="12338">
                  <c:v>44176.014490740738</c:v>
                </c:pt>
                <c:pt idx="12339">
                  <c:v>44176.024907407409</c:v>
                </c:pt>
                <c:pt idx="12340">
                  <c:v>44176.035324074073</c:v>
                </c:pt>
                <c:pt idx="12341">
                  <c:v>44176.045740740738</c:v>
                </c:pt>
                <c:pt idx="12342">
                  <c:v>44176.056157407409</c:v>
                </c:pt>
                <c:pt idx="12343">
                  <c:v>44176.066574074073</c:v>
                </c:pt>
                <c:pt idx="12344">
                  <c:v>44176.076990740738</c:v>
                </c:pt>
                <c:pt idx="12345">
                  <c:v>44176.087407407409</c:v>
                </c:pt>
                <c:pt idx="12346">
                  <c:v>44176.097824074073</c:v>
                </c:pt>
                <c:pt idx="12347">
                  <c:v>44176.108240740738</c:v>
                </c:pt>
                <c:pt idx="12348">
                  <c:v>44176.118657407409</c:v>
                </c:pt>
                <c:pt idx="12349">
                  <c:v>44176.129074074073</c:v>
                </c:pt>
                <c:pt idx="12350">
                  <c:v>44176.139490740738</c:v>
                </c:pt>
                <c:pt idx="12351">
                  <c:v>44176.149907407409</c:v>
                </c:pt>
                <c:pt idx="12352">
                  <c:v>44176.160324074073</c:v>
                </c:pt>
                <c:pt idx="12353">
                  <c:v>44176.170740740738</c:v>
                </c:pt>
                <c:pt idx="12354">
                  <c:v>44176.181157407409</c:v>
                </c:pt>
                <c:pt idx="12355">
                  <c:v>44176.191574074073</c:v>
                </c:pt>
                <c:pt idx="12356">
                  <c:v>44176.201990740738</c:v>
                </c:pt>
                <c:pt idx="12357">
                  <c:v>44176.212407407409</c:v>
                </c:pt>
                <c:pt idx="12358">
                  <c:v>44176.222824074073</c:v>
                </c:pt>
                <c:pt idx="12359">
                  <c:v>44176.233240740738</c:v>
                </c:pt>
                <c:pt idx="12360">
                  <c:v>44176.243657407409</c:v>
                </c:pt>
                <c:pt idx="12361">
                  <c:v>44176.254074074073</c:v>
                </c:pt>
                <c:pt idx="12362">
                  <c:v>44176.264490740738</c:v>
                </c:pt>
                <c:pt idx="12363">
                  <c:v>44176.274907407409</c:v>
                </c:pt>
                <c:pt idx="12364">
                  <c:v>44176.285324074073</c:v>
                </c:pt>
                <c:pt idx="12365">
                  <c:v>44176.295740740738</c:v>
                </c:pt>
                <c:pt idx="12366">
                  <c:v>44176.306157407409</c:v>
                </c:pt>
                <c:pt idx="12367">
                  <c:v>44176.316574074073</c:v>
                </c:pt>
                <c:pt idx="12368">
                  <c:v>44176.326990740738</c:v>
                </c:pt>
                <c:pt idx="12369">
                  <c:v>44176.337407407409</c:v>
                </c:pt>
                <c:pt idx="12370">
                  <c:v>44176.347824074073</c:v>
                </c:pt>
                <c:pt idx="12371">
                  <c:v>44176.358240740738</c:v>
                </c:pt>
                <c:pt idx="12372">
                  <c:v>44176.368657407409</c:v>
                </c:pt>
                <c:pt idx="12373">
                  <c:v>44176.379074074073</c:v>
                </c:pt>
                <c:pt idx="12374">
                  <c:v>44176.389490740738</c:v>
                </c:pt>
                <c:pt idx="12375">
                  <c:v>44176.399907407409</c:v>
                </c:pt>
                <c:pt idx="12376">
                  <c:v>44176.410324074073</c:v>
                </c:pt>
                <c:pt idx="12377">
                  <c:v>44176.420740740738</c:v>
                </c:pt>
                <c:pt idx="12378">
                  <c:v>44176.431157407409</c:v>
                </c:pt>
                <c:pt idx="12379">
                  <c:v>44176.441574074073</c:v>
                </c:pt>
                <c:pt idx="12380">
                  <c:v>44176.451990740738</c:v>
                </c:pt>
                <c:pt idx="12381">
                  <c:v>44176.462407407409</c:v>
                </c:pt>
                <c:pt idx="12382">
                  <c:v>44176.472824074073</c:v>
                </c:pt>
                <c:pt idx="12383">
                  <c:v>44176.483240740738</c:v>
                </c:pt>
                <c:pt idx="12384">
                  <c:v>44176.493657407409</c:v>
                </c:pt>
                <c:pt idx="12385">
                  <c:v>44176.504074074073</c:v>
                </c:pt>
                <c:pt idx="12386">
                  <c:v>44176.514490740738</c:v>
                </c:pt>
                <c:pt idx="12387">
                  <c:v>44176.524907407409</c:v>
                </c:pt>
                <c:pt idx="12388">
                  <c:v>44176.535324074073</c:v>
                </c:pt>
                <c:pt idx="12389">
                  <c:v>44176.545740740738</c:v>
                </c:pt>
                <c:pt idx="12390">
                  <c:v>44176.556157407409</c:v>
                </c:pt>
                <c:pt idx="12391">
                  <c:v>44176.566574074073</c:v>
                </c:pt>
                <c:pt idx="12392">
                  <c:v>44176.576990740738</c:v>
                </c:pt>
                <c:pt idx="12393">
                  <c:v>44176.587407407409</c:v>
                </c:pt>
                <c:pt idx="12394">
                  <c:v>44176.597824074073</c:v>
                </c:pt>
                <c:pt idx="12395">
                  <c:v>44176.608240740738</c:v>
                </c:pt>
                <c:pt idx="12396">
                  <c:v>44176.618657407409</c:v>
                </c:pt>
                <c:pt idx="12397">
                  <c:v>44176.629074074073</c:v>
                </c:pt>
                <c:pt idx="12398">
                  <c:v>44176.639490740738</c:v>
                </c:pt>
                <c:pt idx="12399">
                  <c:v>44176.649907407409</c:v>
                </c:pt>
                <c:pt idx="12400">
                  <c:v>44176.660324074073</c:v>
                </c:pt>
                <c:pt idx="12401">
                  <c:v>44176.670740740738</c:v>
                </c:pt>
                <c:pt idx="12402">
                  <c:v>44176.681157407409</c:v>
                </c:pt>
                <c:pt idx="12403">
                  <c:v>44176.691574074073</c:v>
                </c:pt>
                <c:pt idx="12404">
                  <c:v>44176.701990740738</c:v>
                </c:pt>
                <c:pt idx="12405">
                  <c:v>44176.712407407409</c:v>
                </c:pt>
                <c:pt idx="12406">
                  <c:v>44176.722824074073</c:v>
                </c:pt>
                <c:pt idx="12407">
                  <c:v>44176.733240740738</c:v>
                </c:pt>
                <c:pt idx="12408">
                  <c:v>44176.743657407409</c:v>
                </c:pt>
                <c:pt idx="12409">
                  <c:v>44176.754074074073</c:v>
                </c:pt>
                <c:pt idx="12410">
                  <c:v>44176.764490740738</c:v>
                </c:pt>
                <c:pt idx="12411">
                  <c:v>44176.774907407409</c:v>
                </c:pt>
                <c:pt idx="12412">
                  <c:v>44176.785324074073</c:v>
                </c:pt>
                <c:pt idx="12413">
                  <c:v>44176.795740740738</c:v>
                </c:pt>
                <c:pt idx="12414">
                  <c:v>44176.806157407409</c:v>
                </c:pt>
                <c:pt idx="12415">
                  <c:v>44176.816574074073</c:v>
                </c:pt>
                <c:pt idx="12416">
                  <c:v>44176.826990740738</c:v>
                </c:pt>
                <c:pt idx="12417">
                  <c:v>44176.837407407409</c:v>
                </c:pt>
                <c:pt idx="12418">
                  <c:v>44176.847824074073</c:v>
                </c:pt>
                <c:pt idx="12419">
                  <c:v>44176.858240740738</c:v>
                </c:pt>
                <c:pt idx="12420">
                  <c:v>44176.868657407409</c:v>
                </c:pt>
                <c:pt idx="12421">
                  <c:v>44176.879074074073</c:v>
                </c:pt>
                <c:pt idx="12422">
                  <c:v>44176.889490740738</c:v>
                </c:pt>
                <c:pt idx="12423">
                  <c:v>44176.899907407409</c:v>
                </c:pt>
                <c:pt idx="12424">
                  <c:v>44176.910324074073</c:v>
                </c:pt>
                <c:pt idx="12425">
                  <c:v>44176.920740740738</c:v>
                </c:pt>
                <c:pt idx="12426">
                  <c:v>44176.931157407409</c:v>
                </c:pt>
                <c:pt idx="12427">
                  <c:v>44176.941574074073</c:v>
                </c:pt>
                <c:pt idx="12428">
                  <c:v>44176.951990740738</c:v>
                </c:pt>
                <c:pt idx="12429">
                  <c:v>44176.962407407409</c:v>
                </c:pt>
                <c:pt idx="12430">
                  <c:v>44176.972824074073</c:v>
                </c:pt>
                <c:pt idx="12431">
                  <c:v>44176.983240740738</c:v>
                </c:pt>
                <c:pt idx="12432">
                  <c:v>44176.993657407409</c:v>
                </c:pt>
                <c:pt idx="12433">
                  <c:v>44177.004074074073</c:v>
                </c:pt>
                <c:pt idx="12434">
                  <c:v>44177.014490740738</c:v>
                </c:pt>
                <c:pt idx="12435">
                  <c:v>44177.024907407409</c:v>
                </c:pt>
                <c:pt idx="12436">
                  <c:v>44177.035324074073</c:v>
                </c:pt>
                <c:pt idx="12437">
                  <c:v>44177.045740740738</c:v>
                </c:pt>
                <c:pt idx="12438">
                  <c:v>44177.056157407409</c:v>
                </c:pt>
                <c:pt idx="12439">
                  <c:v>44177.066574074073</c:v>
                </c:pt>
                <c:pt idx="12440">
                  <c:v>44177.076990740738</c:v>
                </c:pt>
                <c:pt idx="12441">
                  <c:v>44177.087407407409</c:v>
                </c:pt>
                <c:pt idx="12442">
                  <c:v>44177.097824074073</c:v>
                </c:pt>
                <c:pt idx="12443">
                  <c:v>44177.108240740738</c:v>
                </c:pt>
                <c:pt idx="12444">
                  <c:v>44177.118657407409</c:v>
                </c:pt>
                <c:pt idx="12445">
                  <c:v>44177.129074074073</c:v>
                </c:pt>
                <c:pt idx="12446">
                  <c:v>44177.139490740738</c:v>
                </c:pt>
                <c:pt idx="12447">
                  <c:v>44177.149907407409</c:v>
                </c:pt>
                <c:pt idx="12448">
                  <c:v>44177.160324074073</c:v>
                </c:pt>
                <c:pt idx="12449">
                  <c:v>44177.170740740738</c:v>
                </c:pt>
                <c:pt idx="12450">
                  <c:v>44177.181157407409</c:v>
                </c:pt>
                <c:pt idx="12451">
                  <c:v>44177.191574074073</c:v>
                </c:pt>
                <c:pt idx="12452">
                  <c:v>44177.201990740738</c:v>
                </c:pt>
                <c:pt idx="12453">
                  <c:v>44177.212407407409</c:v>
                </c:pt>
                <c:pt idx="12454">
                  <c:v>44177.222824074073</c:v>
                </c:pt>
                <c:pt idx="12455">
                  <c:v>44177.233240740738</c:v>
                </c:pt>
                <c:pt idx="12456">
                  <c:v>44177.243657407409</c:v>
                </c:pt>
                <c:pt idx="12457">
                  <c:v>44177.254074074073</c:v>
                </c:pt>
                <c:pt idx="12458">
                  <c:v>44177.264490740738</c:v>
                </c:pt>
                <c:pt idx="12459">
                  <c:v>44177.274907407409</c:v>
                </c:pt>
                <c:pt idx="12460">
                  <c:v>44177.285324074073</c:v>
                </c:pt>
                <c:pt idx="12461">
                  <c:v>44177.295740740738</c:v>
                </c:pt>
                <c:pt idx="12462">
                  <c:v>44177.306157407409</c:v>
                </c:pt>
                <c:pt idx="12463">
                  <c:v>44177.316574074073</c:v>
                </c:pt>
                <c:pt idx="12464">
                  <c:v>44177.326990740738</c:v>
                </c:pt>
                <c:pt idx="12465">
                  <c:v>44177.337407407409</c:v>
                </c:pt>
                <c:pt idx="12466">
                  <c:v>44177.347824074073</c:v>
                </c:pt>
                <c:pt idx="12467">
                  <c:v>44177.358240740738</c:v>
                </c:pt>
                <c:pt idx="12468">
                  <c:v>44177.368657407409</c:v>
                </c:pt>
                <c:pt idx="12469">
                  <c:v>44177.379074074073</c:v>
                </c:pt>
                <c:pt idx="12470">
                  <c:v>44177.389490740738</c:v>
                </c:pt>
                <c:pt idx="12471">
                  <c:v>44177.399907407409</c:v>
                </c:pt>
                <c:pt idx="12472">
                  <c:v>44177.410324074073</c:v>
                </c:pt>
                <c:pt idx="12473">
                  <c:v>44177.420740740738</c:v>
                </c:pt>
                <c:pt idx="12474">
                  <c:v>44177.431157407409</c:v>
                </c:pt>
                <c:pt idx="12475">
                  <c:v>44177.441574074073</c:v>
                </c:pt>
                <c:pt idx="12476">
                  <c:v>44177.451990740738</c:v>
                </c:pt>
                <c:pt idx="12477">
                  <c:v>44177.462407407409</c:v>
                </c:pt>
                <c:pt idx="12478">
                  <c:v>44177.472824074073</c:v>
                </c:pt>
                <c:pt idx="12479">
                  <c:v>44177.483240740738</c:v>
                </c:pt>
                <c:pt idx="12480">
                  <c:v>44177.493657407409</c:v>
                </c:pt>
                <c:pt idx="12481">
                  <c:v>44177.504074074073</c:v>
                </c:pt>
                <c:pt idx="12482">
                  <c:v>44177.514490740738</c:v>
                </c:pt>
                <c:pt idx="12483">
                  <c:v>44177.524907407409</c:v>
                </c:pt>
                <c:pt idx="12484">
                  <c:v>44177.535324074073</c:v>
                </c:pt>
                <c:pt idx="12485">
                  <c:v>44177.545740740738</c:v>
                </c:pt>
                <c:pt idx="12486">
                  <c:v>44177.556157407409</c:v>
                </c:pt>
                <c:pt idx="12487">
                  <c:v>44177.566574074073</c:v>
                </c:pt>
                <c:pt idx="12488">
                  <c:v>44177.576990740738</c:v>
                </c:pt>
                <c:pt idx="12489">
                  <c:v>44177.587407407409</c:v>
                </c:pt>
                <c:pt idx="12490">
                  <c:v>44177.597824074073</c:v>
                </c:pt>
                <c:pt idx="12491">
                  <c:v>44177.608240740738</c:v>
                </c:pt>
                <c:pt idx="12492">
                  <c:v>44177.618657407409</c:v>
                </c:pt>
                <c:pt idx="12493">
                  <c:v>44177.629074074073</c:v>
                </c:pt>
                <c:pt idx="12494">
                  <c:v>44177.639490740738</c:v>
                </c:pt>
                <c:pt idx="12495">
                  <c:v>44177.649907407409</c:v>
                </c:pt>
                <c:pt idx="12496">
                  <c:v>44177.660324074073</c:v>
                </c:pt>
                <c:pt idx="12497">
                  <c:v>44177.670740740738</c:v>
                </c:pt>
                <c:pt idx="12498">
                  <c:v>44177.681157407409</c:v>
                </c:pt>
                <c:pt idx="12499">
                  <c:v>44177.691574074073</c:v>
                </c:pt>
                <c:pt idx="12500">
                  <c:v>44177.701990740738</c:v>
                </c:pt>
                <c:pt idx="12501">
                  <c:v>44177.712407407409</c:v>
                </c:pt>
                <c:pt idx="12502">
                  <c:v>44177.722824074073</c:v>
                </c:pt>
                <c:pt idx="12503">
                  <c:v>44177.733240740738</c:v>
                </c:pt>
                <c:pt idx="12504">
                  <c:v>44177.743657407409</c:v>
                </c:pt>
                <c:pt idx="12505">
                  <c:v>44177.754074074073</c:v>
                </c:pt>
                <c:pt idx="12506">
                  <c:v>44177.764490740738</c:v>
                </c:pt>
                <c:pt idx="12507">
                  <c:v>44177.774907407409</c:v>
                </c:pt>
                <c:pt idx="12508">
                  <c:v>44177.785324074073</c:v>
                </c:pt>
                <c:pt idx="12509">
                  <c:v>44177.795740740738</c:v>
                </c:pt>
                <c:pt idx="12510">
                  <c:v>44177.806157407409</c:v>
                </c:pt>
                <c:pt idx="12511">
                  <c:v>44177.816574074073</c:v>
                </c:pt>
                <c:pt idx="12512">
                  <c:v>44177.826990740738</c:v>
                </c:pt>
                <c:pt idx="12513">
                  <c:v>44177.837407407409</c:v>
                </c:pt>
                <c:pt idx="12514">
                  <c:v>44177.847824074073</c:v>
                </c:pt>
                <c:pt idx="12515">
                  <c:v>44177.858240740738</c:v>
                </c:pt>
                <c:pt idx="12516">
                  <c:v>44177.868657407409</c:v>
                </c:pt>
                <c:pt idx="12517">
                  <c:v>44177.879074074073</c:v>
                </c:pt>
                <c:pt idx="12518">
                  <c:v>44177.889490740738</c:v>
                </c:pt>
                <c:pt idx="12519">
                  <c:v>44177.899907407409</c:v>
                </c:pt>
                <c:pt idx="12520">
                  <c:v>44177.910324074073</c:v>
                </c:pt>
                <c:pt idx="12521">
                  <c:v>44177.920740740738</c:v>
                </c:pt>
                <c:pt idx="12522">
                  <c:v>44177.931157407409</c:v>
                </c:pt>
                <c:pt idx="12523">
                  <c:v>44177.941574074073</c:v>
                </c:pt>
                <c:pt idx="12524">
                  <c:v>44177.951990740738</c:v>
                </c:pt>
                <c:pt idx="12525">
                  <c:v>44177.962407407409</c:v>
                </c:pt>
                <c:pt idx="12526">
                  <c:v>44177.972824074073</c:v>
                </c:pt>
                <c:pt idx="12527">
                  <c:v>44177.983240740738</c:v>
                </c:pt>
                <c:pt idx="12528">
                  <c:v>44177.993657407409</c:v>
                </c:pt>
                <c:pt idx="12529">
                  <c:v>44178.004074074073</c:v>
                </c:pt>
                <c:pt idx="12530">
                  <c:v>44178.014490740738</c:v>
                </c:pt>
                <c:pt idx="12531">
                  <c:v>44178.024907407409</c:v>
                </c:pt>
                <c:pt idx="12532">
                  <c:v>44178.035324074073</c:v>
                </c:pt>
                <c:pt idx="12533">
                  <c:v>44178.045740740738</c:v>
                </c:pt>
                <c:pt idx="12534">
                  <c:v>44178.056157407409</c:v>
                </c:pt>
                <c:pt idx="12535">
                  <c:v>44178.066574074073</c:v>
                </c:pt>
                <c:pt idx="12536">
                  <c:v>44178.076990740738</c:v>
                </c:pt>
                <c:pt idx="12537">
                  <c:v>44178.087407407409</c:v>
                </c:pt>
                <c:pt idx="12538">
                  <c:v>44178.097824074073</c:v>
                </c:pt>
                <c:pt idx="12539">
                  <c:v>44178.108240740738</c:v>
                </c:pt>
                <c:pt idx="12540">
                  <c:v>44178.118657407409</c:v>
                </c:pt>
                <c:pt idx="12541">
                  <c:v>44178.129074074073</c:v>
                </c:pt>
                <c:pt idx="12542">
                  <c:v>44178.139490740738</c:v>
                </c:pt>
                <c:pt idx="12543">
                  <c:v>44178.149907407409</c:v>
                </c:pt>
                <c:pt idx="12544">
                  <c:v>44178.160324074073</c:v>
                </c:pt>
                <c:pt idx="12545">
                  <c:v>44178.170740740738</c:v>
                </c:pt>
                <c:pt idx="12546">
                  <c:v>44178.181157407409</c:v>
                </c:pt>
                <c:pt idx="12547">
                  <c:v>44178.191574074073</c:v>
                </c:pt>
                <c:pt idx="12548">
                  <c:v>44178.201990740738</c:v>
                </c:pt>
                <c:pt idx="12549">
                  <c:v>44178.212407407409</c:v>
                </c:pt>
                <c:pt idx="12550">
                  <c:v>44178.222824074073</c:v>
                </c:pt>
                <c:pt idx="12551">
                  <c:v>44178.233240740738</c:v>
                </c:pt>
                <c:pt idx="12552">
                  <c:v>44178.243657407409</c:v>
                </c:pt>
                <c:pt idx="12553">
                  <c:v>44178.254074074073</c:v>
                </c:pt>
                <c:pt idx="12554">
                  <c:v>44178.264490740738</c:v>
                </c:pt>
                <c:pt idx="12555">
                  <c:v>44178.274907407409</c:v>
                </c:pt>
                <c:pt idx="12556">
                  <c:v>44178.285324074073</c:v>
                </c:pt>
                <c:pt idx="12557">
                  <c:v>44178.295740740738</c:v>
                </c:pt>
                <c:pt idx="12558">
                  <c:v>44178.306157407409</c:v>
                </c:pt>
                <c:pt idx="12559">
                  <c:v>44178.316574074073</c:v>
                </c:pt>
                <c:pt idx="12560">
                  <c:v>44178.326990740738</c:v>
                </c:pt>
                <c:pt idx="12561">
                  <c:v>44178.337407407409</c:v>
                </c:pt>
                <c:pt idx="12562">
                  <c:v>44178.347824074073</c:v>
                </c:pt>
                <c:pt idx="12563">
                  <c:v>44178.358240740738</c:v>
                </c:pt>
                <c:pt idx="12564">
                  <c:v>44178.368657407409</c:v>
                </c:pt>
                <c:pt idx="12565">
                  <c:v>44178.379074074073</c:v>
                </c:pt>
                <c:pt idx="12566">
                  <c:v>44178.389490740738</c:v>
                </c:pt>
                <c:pt idx="12567">
                  <c:v>44178.399907407409</c:v>
                </c:pt>
                <c:pt idx="12568">
                  <c:v>44178.410324074073</c:v>
                </c:pt>
                <c:pt idx="12569">
                  <c:v>44178.420740740738</c:v>
                </c:pt>
                <c:pt idx="12570">
                  <c:v>44178.431157407409</c:v>
                </c:pt>
                <c:pt idx="12571">
                  <c:v>44178.441574074073</c:v>
                </c:pt>
                <c:pt idx="12572">
                  <c:v>44178.451990740738</c:v>
                </c:pt>
                <c:pt idx="12573">
                  <c:v>44178.462407407409</c:v>
                </c:pt>
                <c:pt idx="12574">
                  <c:v>44178.472824074073</c:v>
                </c:pt>
                <c:pt idx="12575">
                  <c:v>44178.483240740738</c:v>
                </c:pt>
                <c:pt idx="12576">
                  <c:v>44178.493657407409</c:v>
                </c:pt>
                <c:pt idx="12577">
                  <c:v>44178.504074074073</c:v>
                </c:pt>
                <c:pt idx="12578">
                  <c:v>44178.514490740738</c:v>
                </c:pt>
                <c:pt idx="12579">
                  <c:v>44178.524907407409</c:v>
                </c:pt>
                <c:pt idx="12580">
                  <c:v>44178.535324074073</c:v>
                </c:pt>
                <c:pt idx="12581">
                  <c:v>44178.545740740738</c:v>
                </c:pt>
                <c:pt idx="12582">
                  <c:v>44178.556157407409</c:v>
                </c:pt>
                <c:pt idx="12583">
                  <c:v>44178.566574074073</c:v>
                </c:pt>
                <c:pt idx="12584">
                  <c:v>44178.576990740738</c:v>
                </c:pt>
                <c:pt idx="12585">
                  <c:v>44178.587407407409</c:v>
                </c:pt>
                <c:pt idx="12586">
                  <c:v>44178.597824074073</c:v>
                </c:pt>
                <c:pt idx="12587">
                  <c:v>44178.608240740738</c:v>
                </c:pt>
                <c:pt idx="12588">
                  <c:v>44178.618657407409</c:v>
                </c:pt>
                <c:pt idx="12589">
                  <c:v>44178.629074074073</c:v>
                </c:pt>
                <c:pt idx="12590">
                  <c:v>44178.639490740738</c:v>
                </c:pt>
                <c:pt idx="12591">
                  <c:v>44178.649907407409</c:v>
                </c:pt>
                <c:pt idx="12592">
                  <c:v>44178.660324074073</c:v>
                </c:pt>
                <c:pt idx="12593">
                  <c:v>44178.670740740738</c:v>
                </c:pt>
                <c:pt idx="12594">
                  <c:v>44178.681157407409</c:v>
                </c:pt>
                <c:pt idx="12595">
                  <c:v>44178.691574074073</c:v>
                </c:pt>
                <c:pt idx="12596">
                  <c:v>44178.701990740738</c:v>
                </c:pt>
                <c:pt idx="12597">
                  <c:v>44178.712407407409</c:v>
                </c:pt>
                <c:pt idx="12598">
                  <c:v>44178.722824074073</c:v>
                </c:pt>
                <c:pt idx="12599">
                  <c:v>44178.733240740738</c:v>
                </c:pt>
                <c:pt idx="12600">
                  <c:v>44178.743657407409</c:v>
                </c:pt>
                <c:pt idx="12601">
                  <c:v>44178.754074074073</c:v>
                </c:pt>
                <c:pt idx="12602">
                  <c:v>44178.764490740738</c:v>
                </c:pt>
                <c:pt idx="12603">
                  <c:v>44178.774907407409</c:v>
                </c:pt>
                <c:pt idx="12604">
                  <c:v>44178.785324074073</c:v>
                </c:pt>
                <c:pt idx="12605">
                  <c:v>44178.795740740738</c:v>
                </c:pt>
                <c:pt idx="12606">
                  <c:v>44178.806157407409</c:v>
                </c:pt>
                <c:pt idx="12607">
                  <c:v>44178.816574074073</c:v>
                </c:pt>
                <c:pt idx="12608">
                  <c:v>44178.826990740738</c:v>
                </c:pt>
                <c:pt idx="12609">
                  <c:v>44178.837407407409</c:v>
                </c:pt>
                <c:pt idx="12610">
                  <c:v>44178.847824074073</c:v>
                </c:pt>
                <c:pt idx="12611">
                  <c:v>44178.858240740738</c:v>
                </c:pt>
                <c:pt idx="12612">
                  <c:v>44178.868657407409</c:v>
                </c:pt>
                <c:pt idx="12613">
                  <c:v>44178.879074074073</c:v>
                </c:pt>
                <c:pt idx="12614">
                  <c:v>44178.889490740738</c:v>
                </c:pt>
                <c:pt idx="12615">
                  <c:v>44178.899907407409</c:v>
                </c:pt>
                <c:pt idx="12616">
                  <c:v>44178.910324074073</c:v>
                </c:pt>
                <c:pt idx="12617">
                  <c:v>44178.920740740738</c:v>
                </c:pt>
                <c:pt idx="12618">
                  <c:v>44178.931157407409</c:v>
                </c:pt>
                <c:pt idx="12619">
                  <c:v>44178.941574074073</c:v>
                </c:pt>
                <c:pt idx="12620">
                  <c:v>44178.951990740738</c:v>
                </c:pt>
                <c:pt idx="12621">
                  <c:v>44178.962407407409</c:v>
                </c:pt>
                <c:pt idx="12622">
                  <c:v>44178.972824074073</c:v>
                </c:pt>
                <c:pt idx="12623">
                  <c:v>44178.983240740738</c:v>
                </c:pt>
                <c:pt idx="12624">
                  <c:v>44178.993657407409</c:v>
                </c:pt>
                <c:pt idx="12625">
                  <c:v>44179.004074074073</c:v>
                </c:pt>
                <c:pt idx="12626">
                  <c:v>44179.014490740738</c:v>
                </c:pt>
                <c:pt idx="12627">
                  <c:v>44179.024907407409</c:v>
                </c:pt>
                <c:pt idx="12628">
                  <c:v>44179.035324074073</c:v>
                </c:pt>
                <c:pt idx="12629">
                  <c:v>44179.045740740738</c:v>
                </c:pt>
                <c:pt idx="12630">
                  <c:v>44179.056157407409</c:v>
                </c:pt>
                <c:pt idx="12631">
                  <c:v>44179.066574074073</c:v>
                </c:pt>
                <c:pt idx="12632">
                  <c:v>44179.076990740738</c:v>
                </c:pt>
                <c:pt idx="12633">
                  <c:v>44179.087407407409</c:v>
                </c:pt>
                <c:pt idx="12634">
                  <c:v>44179.097824074073</c:v>
                </c:pt>
                <c:pt idx="12635">
                  <c:v>44179.108240740738</c:v>
                </c:pt>
                <c:pt idx="12636">
                  <c:v>44179.118657407409</c:v>
                </c:pt>
                <c:pt idx="12637">
                  <c:v>44179.129074074073</c:v>
                </c:pt>
                <c:pt idx="12638">
                  <c:v>44179.139490740738</c:v>
                </c:pt>
                <c:pt idx="12639">
                  <c:v>44179.149907407409</c:v>
                </c:pt>
                <c:pt idx="12640">
                  <c:v>44179.160324074073</c:v>
                </c:pt>
                <c:pt idx="12641">
                  <c:v>44179.170740740738</c:v>
                </c:pt>
                <c:pt idx="12642">
                  <c:v>44179.181157407409</c:v>
                </c:pt>
                <c:pt idx="12643">
                  <c:v>44179.191574074073</c:v>
                </c:pt>
                <c:pt idx="12644">
                  <c:v>44179.201990740738</c:v>
                </c:pt>
                <c:pt idx="12645">
                  <c:v>44179.212407407409</c:v>
                </c:pt>
                <c:pt idx="12646">
                  <c:v>44179.222824074073</c:v>
                </c:pt>
                <c:pt idx="12647">
                  <c:v>44179.233240740738</c:v>
                </c:pt>
                <c:pt idx="12648">
                  <c:v>44179.243657407409</c:v>
                </c:pt>
                <c:pt idx="12649">
                  <c:v>44179.254074074073</c:v>
                </c:pt>
                <c:pt idx="12650">
                  <c:v>44179.264490740738</c:v>
                </c:pt>
                <c:pt idx="12651">
                  <c:v>44179.274907407409</c:v>
                </c:pt>
                <c:pt idx="12652">
                  <c:v>44179.285324074073</c:v>
                </c:pt>
                <c:pt idx="12653">
                  <c:v>44179.295740740738</c:v>
                </c:pt>
                <c:pt idx="12654">
                  <c:v>44179.306157407409</c:v>
                </c:pt>
                <c:pt idx="12655">
                  <c:v>44179.316574074073</c:v>
                </c:pt>
                <c:pt idx="12656">
                  <c:v>44179.326990740738</c:v>
                </c:pt>
                <c:pt idx="12657">
                  <c:v>44179.337407407409</c:v>
                </c:pt>
                <c:pt idx="12658">
                  <c:v>44179.347824074073</c:v>
                </c:pt>
                <c:pt idx="12659">
                  <c:v>44179.358240740738</c:v>
                </c:pt>
                <c:pt idx="12660">
                  <c:v>44179.368657407409</c:v>
                </c:pt>
                <c:pt idx="12661">
                  <c:v>44179.379074074073</c:v>
                </c:pt>
                <c:pt idx="12662">
                  <c:v>44179.389490740738</c:v>
                </c:pt>
                <c:pt idx="12663">
                  <c:v>44179.399907407409</c:v>
                </c:pt>
                <c:pt idx="12664">
                  <c:v>44179.410324074073</c:v>
                </c:pt>
                <c:pt idx="12665">
                  <c:v>44179.420740740738</c:v>
                </c:pt>
                <c:pt idx="12666">
                  <c:v>44179.431157407409</c:v>
                </c:pt>
                <c:pt idx="12667">
                  <c:v>44179.441574074073</c:v>
                </c:pt>
                <c:pt idx="12668">
                  <c:v>44179.451990740738</c:v>
                </c:pt>
                <c:pt idx="12669">
                  <c:v>44179.462407407409</c:v>
                </c:pt>
                <c:pt idx="12670">
                  <c:v>44179.472824074073</c:v>
                </c:pt>
                <c:pt idx="12671">
                  <c:v>44179.483240740738</c:v>
                </c:pt>
                <c:pt idx="12672">
                  <c:v>44179.493657407409</c:v>
                </c:pt>
                <c:pt idx="12673">
                  <c:v>44179.504074074073</c:v>
                </c:pt>
                <c:pt idx="12674">
                  <c:v>44179.514490740738</c:v>
                </c:pt>
                <c:pt idx="12675">
                  <c:v>44179.524907407409</c:v>
                </c:pt>
                <c:pt idx="12676">
                  <c:v>44179.535324074073</c:v>
                </c:pt>
                <c:pt idx="12677">
                  <c:v>44179.545740740738</c:v>
                </c:pt>
                <c:pt idx="12678">
                  <c:v>44179.556157407409</c:v>
                </c:pt>
                <c:pt idx="12679">
                  <c:v>44179.566574074073</c:v>
                </c:pt>
                <c:pt idx="12680">
                  <c:v>44179.576990740738</c:v>
                </c:pt>
                <c:pt idx="12681">
                  <c:v>44179.587407407409</c:v>
                </c:pt>
                <c:pt idx="12682">
                  <c:v>44179.597824074073</c:v>
                </c:pt>
                <c:pt idx="12683">
                  <c:v>44179.608240740738</c:v>
                </c:pt>
                <c:pt idx="12684">
                  <c:v>44179.618657407409</c:v>
                </c:pt>
                <c:pt idx="12685">
                  <c:v>44179.629074074073</c:v>
                </c:pt>
                <c:pt idx="12686">
                  <c:v>44179.639490740738</c:v>
                </c:pt>
                <c:pt idx="12687">
                  <c:v>44179.649907407409</c:v>
                </c:pt>
                <c:pt idx="12688">
                  <c:v>44179.660324074073</c:v>
                </c:pt>
                <c:pt idx="12689">
                  <c:v>44179.670740740738</c:v>
                </c:pt>
                <c:pt idx="12690">
                  <c:v>44179.681157407409</c:v>
                </c:pt>
                <c:pt idx="12691">
                  <c:v>44179.691574074073</c:v>
                </c:pt>
                <c:pt idx="12692">
                  <c:v>44179.701990740738</c:v>
                </c:pt>
                <c:pt idx="12693">
                  <c:v>44179.712407407409</c:v>
                </c:pt>
                <c:pt idx="12694">
                  <c:v>44179.722824074073</c:v>
                </c:pt>
                <c:pt idx="12695">
                  <c:v>44179.733240740738</c:v>
                </c:pt>
                <c:pt idx="12696">
                  <c:v>44179.743657407409</c:v>
                </c:pt>
                <c:pt idx="12697">
                  <c:v>44179.754074074073</c:v>
                </c:pt>
                <c:pt idx="12698">
                  <c:v>44179.764490740738</c:v>
                </c:pt>
                <c:pt idx="12699">
                  <c:v>44179.774907407409</c:v>
                </c:pt>
                <c:pt idx="12700">
                  <c:v>44179.785324074073</c:v>
                </c:pt>
                <c:pt idx="12701">
                  <c:v>44179.795740740738</c:v>
                </c:pt>
                <c:pt idx="12702">
                  <c:v>44179.806157407409</c:v>
                </c:pt>
                <c:pt idx="12703">
                  <c:v>44179.816574074073</c:v>
                </c:pt>
                <c:pt idx="12704">
                  <c:v>44179.826990740738</c:v>
                </c:pt>
                <c:pt idx="12705">
                  <c:v>44179.837407407409</c:v>
                </c:pt>
                <c:pt idx="12706">
                  <c:v>44179.847824074073</c:v>
                </c:pt>
                <c:pt idx="12707">
                  <c:v>44179.858240740738</c:v>
                </c:pt>
                <c:pt idx="12708">
                  <c:v>44179.868657407409</c:v>
                </c:pt>
                <c:pt idx="12709">
                  <c:v>44179.879074074073</c:v>
                </c:pt>
                <c:pt idx="12710">
                  <c:v>44179.889490740738</c:v>
                </c:pt>
                <c:pt idx="12711">
                  <c:v>44179.899907407409</c:v>
                </c:pt>
                <c:pt idx="12712">
                  <c:v>44179.910324074073</c:v>
                </c:pt>
                <c:pt idx="12713">
                  <c:v>44179.920740740738</c:v>
                </c:pt>
                <c:pt idx="12714">
                  <c:v>44179.931157407409</c:v>
                </c:pt>
                <c:pt idx="12715">
                  <c:v>44179.941574074073</c:v>
                </c:pt>
                <c:pt idx="12716">
                  <c:v>44179.951990740738</c:v>
                </c:pt>
                <c:pt idx="12717">
                  <c:v>44179.962407407409</c:v>
                </c:pt>
                <c:pt idx="12718">
                  <c:v>44179.972824074073</c:v>
                </c:pt>
                <c:pt idx="12719">
                  <c:v>44179.983240740738</c:v>
                </c:pt>
                <c:pt idx="12720">
                  <c:v>44179.993657407409</c:v>
                </c:pt>
                <c:pt idx="12721">
                  <c:v>44180.004074074073</c:v>
                </c:pt>
                <c:pt idx="12722">
                  <c:v>44180.014490740738</c:v>
                </c:pt>
                <c:pt idx="12723">
                  <c:v>44180.024907407409</c:v>
                </c:pt>
                <c:pt idx="12724">
                  <c:v>44180.035324074073</c:v>
                </c:pt>
                <c:pt idx="12725">
                  <c:v>44180.045740740738</c:v>
                </c:pt>
                <c:pt idx="12726">
                  <c:v>44180.056157407409</c:v>
                </c:pt>
                <c:pt idx="12727">
                  <c:v>44180.066574074073</c:v>
                </c:pt>
                <c:pt idx="12728">
                  <c:v>44180.076990740738</c:v>
                </c:pt>
                <c:pt idx="12729">
                  <c:v>44180.087407407409</c:v>
                </c:pt>
                <c:pt idx="12730">
                  <c:v>44180.097824074073</c:v>
                </c:pt>
                <c:pt idx="12731">
                  <c:v>44180.108240740738</c:v>
                </c:pt>
                <c:pt idx="12732">
                  <c:v>44180.118657407409</c:v>
                </c:pt>
                <c:pt idx="12733">
                  <c:v>44180.129074074073</c:v>
                </c:pt>
                <c:pt idx="12734">
                  <c:v>44180.139490740738</c:v>
                </c:pt>
                <c:pt idx="12735">
                  <c:v>44180.149907407409</c:v>
                </c:pt>
                <c:pt idx="12736">
                  <c:v>44180.160324074073</c:v>
                </c:pt>
                <c:pt idx="12737">
                  <c:v>44180.170740740738</c:v>
                </c:pt>
                <c:pt idx="12738">
                  <c:v>44180.181157407409</c:v>
                </c:pt>
                <c:pt idx="12739">
                  <c:v>44180.191574074073</c:v>
                </c:pt>
                <c:pt idx="12740">
                  <c:v>44180.201990740738</c:v>
                </c:pt>
                <c:pt idx="12741">
                  <c:v>44180.212407407409</c:v>
                </c:pt>
                <c:pt idx="12742">
                  <c:v>44180.222824074073</c:v>
                </c:pt>
                <c:pt idx="12743">
                  <c:v>44180.233240740738</c:v>
                </c:pt>
                <c:pt idx="12744">
                  <c:v>44180.243657407409</c:v>
                </c:pt>
                <c:pt idx="12745">
                  <c:v>44180.254074074073</c:v>
                </c:pt>
                <c:pt idx="12746">
                  <c:v>44180.264490740738</c:v>
                </c:pt>
                <c:pt idx="12747">
                  <c:v>44180.274907407409</c:v>
                </c:pt>
                <c:pt idx="12748">
                  <c:v>44180.285324074073</c:v>
                </c:pt>
                <c:pt idx="12749">
                  <c:v>44180.295740740738</c:v>
                </c:pt>
                <c:pt idx="12750">
                  <c:v>44180.306157407409</c:v>
                </c:pt>
                <c:pt idx="12751">
                  <c:v>44180.316574074073</c:v>
                </c:pt>
                <c:pt idx="12752">
                  <c:v>44180.326990740738</c:v>
                </c:pt>
                <c:pt idx="12753">
                  <c:v>44180.337407407409</c:v>
                </c:pt>
                <c:pt idx="12754">
                  <c:v>44180.347824074073</c:v>
                </c:pt>
                <c:pt idx="12755">
                  <c:v>44180.358240740738</c:v>
                </c:pt>
                <c:pt idx="12756">
                  <c:v>44180.368657407409</c:v>
                </c:pt>
                <c:pt idx="12757">
                  <c:v>44180.379074074073</c:v>
                </c:pt>
                <c:pt idx="12758">
                  <c:v>44180.389490740738</c:v>
                </c:pt>
                <c:pt idx="12759">
                  <c:v>44180.399907407409</c:v>
                </c:pt>
                <c:pt idx="12760">
                  <c:v>44180.410324074073</c:v>
                </c:pt>
                <c:pt idx="12761">
                  <c:v>44180.420740740738</c:v>
                </c:pt>
                <c:pt idx="12762">
                  <c:v>44180.431157407409</c:v>
                </c:pt>
                <c:pt idx="12763">
                  <c:v>44180.441574074073</c:v>
                </c:pt>
                <c:pt idx="12764">
                  <c:v>44180.451990740738</c:v>
                </c:pt>
                <c:pt idx="12765">
                  <c:v>44180.462407407409</c:v>
                </c:pt>
                <c:pt idx="12766">
                  <c:v>44180.472824074073</c:v>
                </c:pt>
                <c:pt idx="12767">
                  <c:v>44180.483240740738</c:v>
                </c:pt>
                <c:pt idx="12768">
                  <c:v>44180.493657407409</c:v>
                </c:pt>
                <c:pt idx="12769">
                  <c:v>44180.504074074073</c:v>
                </c:pt>
                <c:pt idx="12770">
                  <c:v>44180.514490740738</c:v>
                </c:pt>
                <c:pt idx="12771">
                  <c:v>44180.524907407409</c:v>
                </c:pt>
                <c:pt idx="12772">
                  <c:v>44180.535324074073</c:v>
                </c:pt>
                <c:pt idx="12773">
                  <c:v>44180.545740740738</c:v>
                </c:pt>
                <c:pt idx="12774">
                  <c:v>44180.556157407409</c:v>
                </c:pt>
                <c:pt idx="12775">
                  <c:v>44180.566574074073</c:v>
                </c:pt>
                <c:pt idx="12776">
                  <c:v>44180.576990740738</c:v>
                </c:pt>
                <c:pt idx="12777">
                  <c:v>44180.587407407409</c:v>
                </c:pt>
                <c:pt idx="12778">
                  <c:v>44180.597824074073</c:v>
                </c:pt>
                <c:pt idx="12779">
                  <c:v>44180.608240740738</c:v>
                </c:pt>
                <c:pt idx="12780">
                  <c:v>44180.618657407409</c:v>
                </c:pt>
                <c:pt idx="12781">
                  <c:v>44180.629074074073</c:v>
                </c:pt>
                <c:pt idx="12782">
                  <c:v>44180.639490740738</c:v>
                </c:pt>
                <c:pt idx="12783">
                  <c:v>44180.649907407409</c:v>
                </c:pt>
                <c:pt idx="12784">
                  <c:v>44180.660324074073</c:v>
                </c:pt>
                <c:pt idx="12785">
                  <c:v>44180.670740740738</c:v>
                </c:pt>
                <c:pt idx="12786">
                  <c:v>44180.681157407409</c:v>
                </c:pt>
                <c:pt idx="12787">
                  <c:v>44180.691574074073</c:v>
                </c:pt>
                <c:pt idx="12788">
                  <c:v>44180.701990740738</c:v>
                </c:pt>
                <c:pt idx="12789">
                  <c:v>44180.712407407409</c:v>
                </c:pt>
                <c:pt idx="12790">
                  <c:v>44180.722824074073</c:v>
                </c:pt>
                <c:pt idx="12791">
                  <c:v>44180.733240740738</c:v>
                </c:pt>
                <c:pt idx="12792">
                  <c:v>44180.743657407409</c:v>
                </c:pt>
                <c:pt idx="12793">
                  <c:v>44180.754074074073</c:v>
                </c:pt>
                <c:pt idx="12794">
                  <c:v>44180.764490740738</c:v>
                </c:pt>
                <c:pt idx="12795">
                  <c:v>44180.774907407409</c:v>
                </c:pt>
                <c:pt idx="12796">
                  <c:v>44180.785324074073</c:v>
                </c:pt>
                <c:pt idx="12797">
                  <c:v>44180.795740740738</c:v>
                </c:pt>
                <c:pt idx="12798">
                  <c:v>44180.806157407409</c:v>
                </c:pt>
                <c:pt idx="12799">
                  <c:v>44180.816574074073</c:v>
                </c:pt>
                <c:pt idx="12800">
                  <c:v>44180.826990740738</c:v>
                </c:pt>
                <c:pt idx="12801">
                  <c:v>44180.837407407409</c:v>
                </c:pt>
                <c:pt idx="12802">
                  <c:v>44180.847824074073</c:v>
                </c:pt>
                <c:pt idx="12803">
                  <c:v>44180.858240740738</c:v>
                </c:pt>
                <c:pt idx="12804">
                  <c:v>44180.868657407409</c:v>
                </c:pt>
                <c:pt idx="12805">
                  <c:v>44180.879074074073</c:v>
                </c:pt>
                <c:pt idx="12806">
                  <c:v>44180.889490740738</c:v>
                </c:pt>
                <c:pt idx="12807">
                  <c:v>44180.899907407409</c:v>
                </c:pt>
                <c:pt idx="12808">
                  <c:v>44180.910324074073</c:v>
                </c:pt>
                <c:pt idx="12809">
                  <c:v>44180.920740740738</c:v>
                </c:pt>
                <c:pt idx="12810">
                  <c:v>44180.931157407409</c:v>
                </c:pt>
                <c:pt idx="12811">
                  <c:v>44180.941574074073</c:v>
                </c:pt>
                <c:pt idx="12812">
                  <c:v>44180.951990740738</c:v>
                </c:pt>
                <c:pt idx="12813">
                  <c:v>44180.962407407409</c:v>
                </c:pt>
                <c:pt idx="12814">
                  <c:v>44180.972824074073</c:v>
                </c:pt>
                <c:pt idx="12815">
                  <c:v>44180.983240740738</c:v>
                </c:pt>
                <c:pt idx="12816">
                  <c:v>44180.993657407409</c:v>
                </c:pt>
                <c:pt idx="12817">
                  <c:v>44181.004074074073</c:v>
                </c:pt>
                <c:pt idx="12818">
                  <c:v>44181.014490740738</c:v>
                </c:pt>
                <c:pt idx="12819">
                  <c:v>44181.024907407409</c:v>
                </c:pt>
                <c:pt idx="12820">
                  <c:v>44181.035324074073</c:v>
                </c:pt>
                <c:pt idx="12821">
                  <c:v>44181.045740740738</c:v>
                </c:pt>
                <c:pt idx="12822">
                  <c:v>44181.056157407409</c:v>
                </c:pt>
                <c:pt idx="12823">
                  <c:v>44181.066574074073</c:v>
                </c:pt>
                <c:pt idx="12824">
                  <c:v>44181.076990740738</c:v>
                </c:pt>
                <c:pt idx="12825">
                  <c:v>44181.087407407409</c:v>
                </c:pt>
                <c:pt idx="12826">
                  <c:v>44181.097824074073</c:v>
                </c:pt>
                <c:pt idx="12827">
                  <c:v>44181.108240740738</c:v>
                </c:pt>
                <c:pt idx="12828">
                  <c:v>44181.118657407409</c:v>
                </c:pt>
                <c:pt idx="12829">
                  <c:v>44181.129074074073</c:v>
                </c:pt>
                <c:pt idx="12830">
                  <c:v>44181.139490740738</c:v>
                </c:pt>
                <c:pt idx="12831">
                  <c:v>44181.149907407409</c:v>
                </c:pt>
                <c:pt idx="12832">
                  <c:v>44181.160324074073</c:v>
                </c:pt>
                <c:pt idx="12833">
                  <c:v>44181.170740740738</c:v>
                </c:pt>
                <c:pt idx="12834">
                  <c:v>44181.181157407409</c:v>
                </c:pt>
                <c:pt idx="12835">
                  <c:v>44181.191574074073</c:v>
                </c:pt>
                <c:pt idx="12836">
                  <c:v>44181.201990740738</c:v>
                </c:pt>
                <c:pt idx="12837">
                  <c:v>44181.212407407409</c:v>
                </c:pt>
                <c:pt idx="12838">
                  <c:v>44181.222824074073</c:v>
                </c:pt>
                <c:pt idx="12839">
                  <c:v>44181.233240740738</c:v>
                </c:pt>
                <c:pt idx="12840">
                  <c:v>44181.243657407409</c:v>
                </c:pt>
                <c:pt idx="12841">
                  <c:v>44181.254074074073</c:v>
                </c:pt>
                <c:pt idx="12842">
                  <c:v>44181.264490740738</c:v>
                </c:pt>
                <c:pt idx="12843">
                  <c:v>44181.274907407409</c:v>
                </c:pt>
                <c:pt idx="12844">
                  <c:v>44181.285324074073</c:v>
                </c:pt>
                <c:pt idx="12845">
                  <c:v>44181.295740740738</c:v>
                </c:pt>
                <c:pt idx="12846">
                  <c:v>44181.306157407409</c:v>
                </c:pt>
                <c:pt idx="12847">
                  <c:v>44181.316574074073</c:v>
                </c:pt>
                <c:pt idx="12848">
                  <c:v>44181.326990740738</c:v>
                </c:pt>
                <c:pt idx="12849">
                  <c:v>44181.337407407409</c:v>
                </c:pt>
                <c:pt idx="12850">
                  <c:v>44181.347824074073</c:v>
                </c:pt>
                <c:pt idx="12851">
                  <c:v>44181.358240740738</c:v>
                </c:pt>
                <c:pt idx="12852">
                  <c:v>44181.368657407409</c:v>
                </c:pt>
                <c:pt idx="12853">
                  <c:v>44181.379074074073</c:v>
                </c:pt>
                <c:pt idx="12854">
                  <c:v>44181.389490740738</c:v>
                </c:pt>
                <c:pt idx="12855">
                  <c:v>44181.399907407409</c:v>
                </c:pt>
                <c:pt idx="12856">
                  <c:v>44181.410324074073</c:v>
                </c:pt>
                <c:pt idx="12857">
                  <c:v>44181.420740740738</c:v>
                </c:pt>
                <c:pt idx="12858">
                  <c:v>44181.431157407409</c:v>
                </c:pt>
                <c:pt idx="12859">
                  <c:v>44181.441574074073</c:v>
                </c:pt>
                <c:pt idx="12860">
                  <c:v>44181.451990740738</c:v>
                </c:pt>
                <c:pt idx="12861">
                  <c:v>44181.462407407409</c:v>
                </c:pt>
                <c:pt idx="12862">
                  <c:v>44181.472824074073</c:v>
                </c:pt>
                <c:pt idx="12863">
                  <c:v>44181.483240740738</c:v>
                </c:pt>
                <c:pt idx="12864">
                  <c:v>44181.493657407409</c:v>
                </c:pt>
                <c:pt idx="12865">
                  <c:v>44181.504074074073</c:v>
                </c:pt>
                <c:pt idx="12866">
                  <c:v>44181.514490740738</c:v>
                </c:pt>
                <c:pt idx="12867">
                  <c:v>44181.524907407409</c:v>
                </c:pt>
                <c:pt idx="12868">
                  <c:v>44181.535324074073</c:v>
                </c:pt>
                <c:pt idx="12869">
                  <c:v>44181.545740740738</c:v>
                </c:pt>
                <c:pt idx="12870">
                  <c:v>44181.556157407409</c:v>
                </c:pt>
                <c:pt idx="12871">
                  <c:v>44181.566574074073</c:v>
                </c:pt>
                <c:pt idx="12872">
                  <c:v>44181.576990740738</c:v>
                </c:pt>
                <c:pt idx="12873">
                  <c:v>44181.587407407409</c:v>
                </c:pt>
                <c:pt idx="12874">
                  <c:v>44181.597824074073</c:v>
                </c:pt>
                <c:pt idx="12875">
                  <c:v>44181.608240740738</c:v>
                </c:pt>
                <c:pt idx="12876">
                  <c:v>44181.618657407409</c:v>
                </c:pt>
                <c:pt idx="12877">
                  <c:v>44181.629074074073</c:v>
                </c:pt>
                <c:pt idx="12878">
                  <c:v>44181.639490740738</c:v>
                </c:pt>
                <c:pt idx="12879">
                  <c:v>44181.649907407409</c:v>
                </c:pt>
                <c:pt idx="12880">
                  <c:v>44181.660324074073</c:v>
                </c:pt>
                <c:pt idx="12881">
                  <c:v>44181.670740740738</c:v>
                </c:pt>
                <c:pt idx="12882">
                  <c:v>44181.681157407409</c:v>
                </c:pt>
                <c:pt idx="12883">
                  <c:v>44181.691574074073</c:v>
                </c:pt>
                <c:pt idx="12884">
                  <c:v>44181.701990740738</c:v>
                </c:pt>
                <c:pt idx="12885">
                  <c:v>44181.712407407409</c:v>
                </c:pt>
                <c:pt idx="12886">
                  <c:v>44181.722824074073</c:v>
                </c:pt>
                <c:pt idx="12887">
                  <c:v>44181.733240740738</c:v>
                </c:pt>
                <c:pt idx="12888">
                  <c:v>44181.743657407409</c:v>
                </c:pt>
                <c:pt idx="12889">
                  <c:v>44181.754074074073</c:v>
                </c:pt>
                <c:pt idx="12890">
                  <c:v>44181.764490740738</c:v>
                </c:pt>
                <c:pt idx="12891">
                  <c:v>44181.774907407409</c:v>
                </c:pt>
                <c:pt idx="12892">
                  <c:v>44181.785324074073</c:v>
                </c:pt>
                <c:pt idx="12893">
                  <c:v>44181.795740740738</c:v>
                </c:pt>
                <c:pt idx="12894">
                  <c:v>44181.806157407409</c:v>
                </c:pt>
                <c:pt idx="12895">
                  <c:v>44181.816574074073</c:v>
                </c:pt>
                <c:pt idx="12896">
                  <c:v>44181.826990740738</c:v>
                </c:pt>
                <c:pt idx="12897">
                  <c:v>44181.837407407409</c:v>
                </c:pt>
                <c:pt idx="12898">
                  <c:v>44181.847824074073</c:v>
                </c:pt>
                <c:pt idx="12899">
                  <c:v>44181.858240740738</c:v>
                </c:pt>
                <c:pt idx="12900">
                  <c:v>44181.868657407409</c:v>
                </c:pt>
                <c:pt idx="12901">
                  <c:v>44181.879074074073</c:v>
                </c:pt>
                <c:pt idx="12902">
                  <c:v>44181.889490740738</c:v>
                </c:pt>
                <c:pt idx="12903">
                  <c:v>44181.899907407409</c:v>
                </c:pt>
                <c:pt idx="12904">
                  <c:v>44181.910324074073</c:v>
                </c:pt>
                <c:pt idx="12905">
                  <c:v>44181.920740740738</c:v>
                </c:pt>
                <c:pt idx="12906">
                  <c:v>44181.931157407409</c:v>
                </c:pt>
                <c:pt idx="12907">
                  <c:v>44181.941574074073</c:v>
                </c:pt>
                <c:pt idx="12908">
                  <c:v>44181.951990740738</c:v>
                </c:pt>
                <c:pt idx="12909">
                  <c:v>44181.962407407409</c:v>
                </c:pt>
                <c:pt idx="12910">
                  <c:v>44181.972824074073</c:v>
                </c:pt>
                <c:pt idx="12911">
                  <c:v>44181.983240740738</c:v>
                </c:pt>
                <c:pt idx="12912">
                  <c:v>44181.993657407409</c:v>
                </c:pt>
                <c:pt idx="12913">
                  <c:v>44182.004074074073</c:v>
                </c:pt>
                <c:pt idx="12914">
                  <c:v>44182.014490740738</c:v>
                </c:pt>
                <c:pt idx="12915">
                  <c:v>44182.024907407409</c:v>
                </c:pt>
                <c:pt idx="12916">
                  <c:v>44182.035324074073</c:v>
                </c:pt>
                <c:pt idx="12917">
                  <c:v>44182.045740740738</c:v>
                </c:pt>
                <c:pt idx="12918">
                  <c:v>44182.056157407409</c:v>
                </c:pt>
                <c:pt idx="12919">
                  <c:v>44182.066574074073</c:v>
                </c:pt>
                <c:pt idx="12920">
                  <c:v>44182.076990740738</c:v>
                </c:pt>
                <c:pt idx="12921">
                  <c:v>44182.087407407409</c:v>
                </c:pt>
                <c:pt idx="12922">
                  <c:v>44182.097824074073</c:v>
                </c:pt>
                <c:pt idx="12923">
                  <c:v>44182.108240740738</c:v>
                </c:pt>
                <c:pt idx="12924">
                  <c:v>44182.118657407409</c:v>
                </c:pt>
                <c:pt idx="12925">
                  <c:v>44182.129074074073</c:v>
                </c:pt>
                <c:pt idx="12926">
                  <c:v>44182.139490740738</c:v>
                </c:pt>
                <c:pt idx="12927">
                  <c:v>44182.149907407409</c:v>
                </c:pt>
                <c:pt idx="12928">
                  <c:v>44182.160324074073</c:v>
                </c:pt>
                <c:pt idx="12929">
                  <c:v>44182.170740740738</c:v>
                </c:pt>
                <c:pt idx="12930">
                  <c:v>44182.181157407409</c:v>
                </c:pt>
                <c:pt idx="12931">
                  <c:v>44182.191574074073</c:v>
                </c:pt>
                <c:pt idx="12932">
                  <c:v>44182.201990740738</c:v>
                </c:pt>
                <c:pt idx="12933">
                  <c:v>44182.212407407409</c:v>
                </c:pt>
                <c:pt idx="12934">
                  <c:v>44182.222824074073</c:v>
                </c:pt>
                <c:pt idx="12935">
                  <c:v>44182.233240740738</c:v>
                </c:pt>
                <c:pt idx="12936">
                  <c:v>44182.243657407409</c:v>
                </c:pt>
                <c:pt idx="12937">
                  <c:v>44182.254074074073</c:v>
                </c:pt>
                <c:pt idx="12938">
                  <c:v>44182.264490740738</c:v>
                </c:pt>
                <c:pt idx="12939">
                  <c:v>44182.274907407409</c:v>
                </c:pt>
                <c:pt idx="12940">
                  <c:v>44182.285324074073</c:v>
                </c:pt>
                <c:pt idx="12941">
                  <c:v>44182.295740740738</c:v>
                </c:pt>
                <c:pt idx="12942">
                  <c:v>44182.306157407409</c:v>
                </c:pt>
                <c:pt idx="12943">
                  <c:v>44182.316574074073</c:v>
                </c:pt>
                <c:pt idx="12944">
                  <c:v>44182.326990740738</c:v>
                </c:pt>
                <c:pt idx="12945">
                  <c:v>44182.337407407409</c:v>
                </c:pt>
                <c:pt idx="12946">
                  <c:v>44182.347824074073</c:v>
                </c:pt>
                <c:pt idx="12947">
                  <c:v>44182.358240740738</c:v>
                </c:pt>
                <c:pt idx="12948">
                  <c:v>44182.368657407409</c:v>
                </c:pt>
                <c:pt idx="12949">
                  <c:v>44182.379074074073</c:v>
                </c:pt>
                <c:pt idx="12950">
                  <c:v>44182.389490740738</c:v>
                </c:pt>
                <c:pt idx="12951">
                  <c:v>44182.399907407409</c:v>
                </c:pt>
                <c:pt idx="12952">
                  <c:v>44182.410324074073</c:v>
                </c:pt>
                <c:pt idx="12953">
                  <c:v>44182.420740740738</c:v>
                </c:pt>
                <c:pt idx="12954">
                  <c:v>44182.431157407409</c:v>
                </c:pt>
                <c:pt idx="12955">
                  <c:v>44182.441574074073</c:v>
                </c:pt>
                <c:pt idx="12956">
                  <c:v>44182.451990740738</c:v>
                </c:pt>
                <c:pt idx="12957">
                  <c:v>44182.462407407409</c:v>
                </c:pt>
                <c:pt idx="12958">
                  <c:v>44182.472824074073</c:v>
                </c:pt>
                <c:pt idx="12959">
                  <c:v>44182.483240740738</c:v>
                </c:pt>
                <c:pt idx="12960">
                  <c:v>44182.493657407409</c:v>
                </c:pt>
                <c:pt idx="12961">
                  <c:v>44182.504074074073</c:v>
                </c:pt>
                <c:pt idx="12962">
                  <c:v>44182.514490740738</c:v>
                </c:pt>
                <c:pt idx="12963">
                  <c:v>44182.524907407409</c:v>
                </c:pt>
                <c:pt idx="12964">
                  <c:v>44182.535324074073</c:v>
                </c:pt>
                <c:pt idx="12965">
                  <c:v>44182.545740740738</c:v>
                </c:pt>
                <c:pt idx="12966">
                  <c:v>44182.556157407409</c:v>
                </c:pt>
                <c:pt idx="12967">
                  <c:v>44182.566574074073</c:v>
                </c:pt>
                <c:pt idx="12968">
                  <c:v>44182.576990740738</c:v>
                </c:pt>
                <c:pt idx="12969">
                  <c:v>44182.587407407409</c:v>
                </c:pt>
                <c:pt idx="12970">
                  <c:v>44182.597824074073</c:v>
                </c:pt>
                <c:pt idx="12971">
                  <c:v>44182.608240740738</c:v>
                </c:pt>
                <c:pt idx="12972">
                  <c:v>44182.618657407409</c:v>
                </c:pt>
                <c:pt idx="12973">
                  <c:v>44182.629074074073</c:v>
                </c:pt>
                <c:pt idx="12974">
                  <c:v>44182.639490740738</c:v>
                </c:pt>
                <c:pt idx="12975">
                  <c:v>44182.649907407409</c:v>
                </c:pt>
                <c:pt idx="12976">
                  <c:v>44182.660324074073</c:v>
                </c:pt>
                <c:pt idx="12977">
                  <c:v>44182.670740740738</c:v>
                </c:pt>
                <c:pt idx="12978">
                  <c:v>44182.681157407409</c:v>
                </c:pt>
                <c:pt idx="12979">
                  <c:v>44182.691574074073</c:v>
                </c:pt>
                <c:pt idx="12980">
                  <c:v>44182.701990740738</c:v>
                </c:pt>
                <c:pt idx="12981">
                  <c:v>44182.712407407409</c:v>
                </c:pt>
                <c:pt idx="12982">
                  <c:v>44182.722824074073</c:v>
                </c:pt>
                <c:pt idx="12983">
                  <c:v>44182.733240740738</c:v>
                </c:pt>
                <c:pt idx="12984">
                  <c:v>44182.743657407409</c:v>
                </c:pt>
                <c:pt idx="12985">
                  <c:v>44182.754074074073</c:v>
                </c:pt>
                <c:pt idx="12986">
                  <c:v>44182.764490740738</c:v>
                </c:pt>
                <c:pt idx="12987">
                  <c:v>44182.774907407409</c:v>
                </c:pt>
                <c:pt idx="12988">
                  <c:v>44182.785324074073</c:v>
                </c:pt>
                <c:pt idx="12989">
                  <c:v>44182.795740740738</c:v>
                </c:pt>
                <c:pt idx="12990">
                  <c:v>44182.806157407409</c:v>
                </c:pt>
                <c:pt idx="12991">
                  <c:v>44182.816574074073</c:v>
                </c:pt>
                <c:pt idx="12992">
                  <c:v>44182.826990740738</c:v>
                </c:pt>
                <c:pt idx="12993">
                  <c:v>44182.837407407409</c:v>
                </c:pt>
                <c:pt idx="12994">
                  <c:v>44182.847824074073</c:v>
                </c:pt>
                <c:pt idx="12995">
                  <c:v>44182.858240740738</c:v>
                </c:pt>
                <c:pt idx="12996">
                  <c:v>44182.868657407409</c:v>
                </c:pt>
                <c:pt idx="12997">
                  <c:v>44182.879074074073</c:v>
                </c:pt>
                <c:pt idx="12998">
                  <c:v>44182.889490740738</c:v>
                </c:pt>
                <c:pt idx="12999">
                  <c:v>44182.899907407409</c:v>
                </c:pt>
                <c:pt idx="13000">
                  <c:v>44182.910324074073</c:v>
                </c:pt>
                <c:pt idx="13001">
                  <c:v>44182.920740740738</c:v>
                </c:pt>
                <c:pt idx="13002">
                  <c:v>44182.931157407409</c:v>
                </c:pt>
                <c:pt idx="13003">
                  <c:v>44182.941574074073</c:v>
                </c:pt>
                <c:pt idx="13004">
                  <c:v>44182.951990740738</c:v>
                </c:pt>
                <c:pt idx="13005">
                  <c:v>44182.962407407409</c:v>
                </c:pt>
                <c:pt idx="13006">
                  <c:v>44182.972824074073</c:v>
                </c:pt>
                <c:pt idx="13007">
                  <c:v>44182.983240740738</c:v>
                </c:pt>
                <c:pt idx="13008">
                  <c:v>44182.993657407409</c:v>
                </c:pt>
                <c:pt idx="13009">
                  <c:v>44183.004074074073</c:v>
                </c:pt>
                <c:pt idx="13010">
                  <c:v>44183.014490740738</c:v>
                </c:pt>
                <c:pt idx="13011">
                  <c:v>44183.024907407409</c:v>
                </c:pt>
                <c:pt idx="13012">
                  <c:v>44183.035324074073</c:v>
                </c:pt>
                <c:pt idx="13013">
                  <c:v>44183.045740740738</c:v>
                </c:pt>
                <c:pt idx="13014">
                  <c:v>44183.056157407409</c:v>
                </c:pt>
                <c:pt idx="13015">
                  <c:v>44183.066574074073</c:v>
                </c:pt>
                <c:pt idx="13016">
                  <c:v>44183.076990740738</c:v>
                </c:pt>
                <c:pt idx="13017">
                  <c:v>44183.087407407409</c:v>
                </c:pt>
                <c:pt idx="13018">
                  <c:v>44183.097824074073</c:v>
                </c:pt>
                <c:pt idx="13019">
                  <c:v>44183.108240740738</c:v>
                </c:pt>
                <c:pt idx="13020">
                  <c:v>44183.118657407409</c:v>
                </c:pt>
                <c:pt idx="13021">
                  <c:v>44183.129074074073</c:v>
                </c:pt>
                <c:pt idx="13022">
                  <c:v>44183.139490740738</c:v>
                </c:pt>
                <c:pt idx="13023">
                  <c:v>44183.149907407409</c:v>
                </c:pt>
                <c:pt idx="13024">
                  <c:v>44183.160324074073</c:v>
                </c:pt>
                <c:pt idx="13025">
                  <c:v>44183.170740740738</c:v>
                </c:pt>
                <c:pt idx="13026">
                  <c:v>44183.181157407409</c:v>
                </c:pt>
                <c:pt idx="13027">
                  <c:v>44183.191574074073</c:v>
                </c:pt>
                <c:pt idx="13028">
                  <c:v>44183.201990740738</c:v>
                </c:pt>
                <c:pt idx="13029">
                  <c:v>44183.212407407409</c:v>
                </c:pt>
                <c:pt idx="13030">
                  <c:v>44183.222824074073</c:v>
                </c:pt>
                <c:pt idx="13031">
                  <c:v>44183.233240740738</c:v>
                </c:pt>
                <c:pt idx="13032">
                  <c:v>44183.243657407409</c:v>
                </c:pt>
                <c:pt idx="13033">
                  <c:v>44183.254074074073</c:v>
                </c:pt>
                <c:pt idx="13034">
                  <c:v>44183.264490740738</c:v>
                </c:pt>
                <c:pt idx="13035">
                  <c:v>44183.274907407409</c:v>
                </c:pt>
                <c:pt idx="13036">
                  <c:v>44183.285324074073</c:v>
                </c:pt>
                <c:pt idx="13037">
                  <c:v>44183.295740740738</c:v>
                </c:pt>
                <c:pt idx="13038">
                  <c:v>44183.306157407409</c:v>
                </c:pt>
                <c:pt idx="13039">
                  <c:v>44183.316574074073</c:v>
                </c:pt>
                <c:pt idx="13040">
                  <c:v>44183.326990740738</c:v>
                </c:pt>
                <c:pt idx="13041">
                  <c:v>44183.337407407409</c:v>
                </c:pt>
                <c:pt idx="13042">
                  <c:v>44183.347824074073</c:v>
                </c:pt>
                <c:pt idx="13043">
                  <c:v>44183.358240740738</c:v>
                </c:pt>
                <c:pt idx="13044">
                  <c:v>44183.368657407409</c:v>
                </c:pt>
                <c:pt idx="13045">
                  <c:v>44183.379074074073</c:v>
                </c:pt>
                <c:pt idx="13046">
                  <c:v>44183.389490740738</c:v>
                </c:pt>
                <c:pt idx="13047">
                  <c:v>44183.399907407409</c:v>
                </c:pt>
                <c:pt idx="13048">
                  <c:v>44183.410324074073</c:v>
                </c:pt>
                <c:pt idx="13049">
                  <c:v>44183.420740740738</c:v>
                </c:pt>
                <c:pt idx="13050">
                  <c:v>44183.431157407409</c:v>
                </c:pt>
                <c:pt idx="13051">
                  <c:v>44183.441574074073</c:v>
                </c:pt>
                <c:pt idx="13052">
                  <c:v>44183.451990740738</c:v>
                </c:pt>
                <c:pt idx="13053">
                  <c:v>44183.462407407409</c:v>
                </c:pt>
                <c:pt idx="13054">
                  <c:v>44183.472824074073</c:v>
                </c:pt>
                <c:pt idx="13055">
                  <c:v>44183.483240740738</c:v>
                </c:pt>
                <c:pt idx="13056">
                  <c:v>44183.493657407409</c:v>
                </c:pt>
                <c:pt idx="13057">
                  <c:v>44183.504074074073</c:v>
                </c:pt>
                <c:pt idx="13058">
                  <c:v>44183.514490740738</c:v>
                </c:pt>
                <c:pt idx="13059">
                  <c:v>44183.524907407409</c:v>
                </c:pt>
                <c:pt idx="13060">
                  <c:v>44183.535324074073</c:v>
                </c:pt>
                <c:pt idx="13061">
                  <c:v>44183.545740740738</c:v>
                </c:pt>
                <c:pt idx="13062">
                  <c:v>44183.556157407409</c:v>
                </c:pt>
                <c:pt idx="13063">
                  <c:v>44183.566574074073</c:v>
                </c:pt>
                <c:pt idx="13064">
                  <c:v>44183.576990740738</c:v>
                </c:pt>
                <c:pt idx="13065">
                  <c:v>44183.587407407409</c:v>
                </c:pt>
                <c:pt idx="13066">
                  <c:v>44183.597824074073</c:v>
                </c:pt>
                <c:pt idx="13067">
                  <c:v>44183.608240740738</c:v>
                </c:pt>
                <c:pt idx="13068">
                  <c:v>44183.618657407409</c:v>
                </c:pt>
                <c:pt idx="13069">
                  <c:v>44183.629074074073</c:v>
                </c:pt>
                <c:pt idx="13070">
                  <c:v>44183.639490740738</c:v>
                </c:pt>
                <c:pt idx="13071">
                  <c:v>44183.649907407409</c:v>
                </c:pt>
                <c:pt idx="13072">
                  <c:v>44183.660324074073</c:v>
                </c:pt>
                <c:pt idx="13073">
                  <c:v>44183.670740740738</c:v>
                </c:pt>
                <c:pt idx="13074">
                  <c:v>44183.681157407409</c:v>
                </c:pt>
                <c:pt idx="13075">
                  <c:v>44183.691574074073</c:v>
                </c:pt>
                <c:pt idx="13076">
                  <c:v>44183.701990740738</c:v>
                </c:pt>
                <c:pt idx="13077">
                  <c:v>44183.712407407409</c:v>
                </c:pt>
                <c:pt idx="13078">
                  <c:v>44183.722824074073</c:v>
                </c:pt>
                <c:pt idx="13079">
                  <c:v>44183.733240740738</c:v>
                </c:pt>
                <c:pt idx="13080">
                  <c:v>44183.743657407409</c:v>
                </c:pt>
                <c:pt idx="13081">
                  <c:v>44183.754074074073</c:v>
                </c:pt>
                <c:pt idx="13082">
                  <c:v>44183.764490740738</c:v>
                </c:pt>
                <c:pt idx="13083">
                  <c:v>44183.774907407409</c:v>
                </c:pt>
                <c:pt idx="13084">
                  <c:v>44183.785324074073</c:v>
                </c:pt>
                <c:pt idx="13085">
                  <c:v>44183.795740740738</c:v>
                </c:pt>
                <c:pt idx="13086">
                  <c:v>44183.806157407409</c:v>
                </c:pt>
                <c:pt idx="13087">
                  <c:v>44183.816574074073</c:v>
                </c:pt>
                <c:pt idx="13088">
                  <c:v>44183.826990740738</c:v>
                </c:pt>
                <c:pt idx="13089">
                  <c:v>44183.837407407409</c:v>
                </c:pt>
                <c:pt idx="13090">
                  <c:v>44183.847824074073</c:v>
                </c:pt>
                <c:pt idx="13091">
                  <c:v>44183.858240740738</c:v>
                </c:pt>
                <c:pt idx="13092">
                  <c:v>44183.868657407409</c:v>
                </c:pt>
                <c:pt idx="13093">
                  <c:v>44183.879074074073</c:v>
                </c:pt>
                <c:pt idx="13094">
                  <c:v>44183.889490740738</c:v>
                </c:pt>
                <c:pt idx="13095">
                  <c:v>44183.899907407409</c:v>
                </c:pt>
                <c:pt idx="13096">
                  <c:v>44183.910324074073</c:v>
                </c:pt>
                <c:pt idx="13097">
                  <c:v>44183.920740740738</c:v>
                </c:pt>
                <c:pt idx="13098">
                  <c:v>44183.931157407409</c:v>
                </c:pt>
                <c:pt idx="13099">
                  <c:v>44183.941574074073</c:v>
                </c:pt>
                <c:pt idx="13100">
                  <c:v>44183.951990740738</c:v>
                </c:pt>
                <c:pt idx="13101">
                  <c:v>44183.962407407409</c:v>
                </c:pt>
                <c:pt idx="13102">
                  <c:v>44183.972824074073</c:v>
                </c:pt>
                <c:pt idx="13103">
                  <c:v>44183.983240740738</c:v>
                </c:pt>
                <c:pt idx="13104">
                  <c:v>44183.993657407409</c:v>
                </c:pt>
                <c:pt idx="13105">
                  <c:v>44184.004074074073</c:v>
                </c:pt>
                <c:pt idx="13106">
                  <c:v>44184.014490740738</c:v>
                </c:pt>
                <c:pt idx="13107">
                  <c:v>44184.024907407409</c:v>
                </c:pt>
                <c:pt idx="13108">
                  <c:v>44184.035324074073</c:v>
                </c:pt>
                <c:pt idx="13109">
                  <c:v>44184.045740740738</c:v>
                </c:pt>
                <c:pt idx="13110">
                  <c:v>44184.056157407409</c:v>
                </c:pt>
                <c:pt idx="13111">
                  <c:v>44184.066574074073</c:v>
                </c:pt>
                <c:pt idx="13112">
                  <c:v>44184.076990740738</c:v>
                </c:pt>
                <c:pt idx="13113">
                  <c:v>44184.087407407409</c:v>
                </c:pt>
                <c:pt idx="13114">
                  <c:v>44184.097824074073</c:v>
                </c:pt>
                <c:pt idx="13115">
                  <c:v>44184.108240740738</c:v>
                </c:pt>
                <c:pt idx="13116">
                  <c:v>44184.118657407409</c:v>
                </c:pt>
                <c:pt idx="13117">
                  <c:v>44184.129074074073</c:v>
                </c:pt>
                <c:pt idx="13118">
                  <c:v>44184.139490740738</c:v>
                </c:pt>
                <c:pt idx="13119">
                  <c:v>44184.149907407409</c:v>
                </c:pt>
                <c:pt idx="13120">
                  <c:v>44184.160324074073</c:v>
                </c:pt>
                <c:pt idx="13121">
                  <c:v>44184.170740740738</c:v>
                </c:pt>
                <c:pt idx="13122">
                  <c:v>44184.181157407409</c:v>
                </c:pt>
                <c:pt idx="13123">
                  <c:v>44184.191574074073</c:v>
                </c:pt>
                <c:pt idx="13124">
                  <c:v>44184.201990740738</c:v>
                </c:pt>
                <c:pt idx="13125">
                  <c:v>44184.212407407409</c:v>
                </c:pt>
                <c:pt idx="13126">
                  <c:v>44184.222824074073</c:v>
                </c:pt>
                <c:pt idx="13127">
                  <c:v>44184.233240740738</c:v>
                </c:pt>
                <c:pt idx="13128">
                  <c:v>44184.243657407409</c:v>
                </c:pt>
                <c:pt idx="13129">
                  <c:v>44184.254074074073</c:v>
                </c:pt>
                <c:pt idx="13130">
                  <c:v>44184.264490740738</c:v>
                </c:pt>
                <c:pt idx="13131">
                  <c:v>44184.274907407409</c:v>
                </c:pt>
                <c:pt idx="13132">
                  <c:v>44184.285324074073</c:v>
                </c:pt>
                <c:pt idx="13133">
                  <c:v>44184.295740740738</c:v>
                </c:pt>
                <c:pt idx="13134">
                  <c:v>44184.306157407409</c:v>
                </c:pt>
                <c:pt idx="13135">
                  <c:v>44184.316574074073</c:v>
                </c:pt>
                <c:pt idx="13136">
                  <c:v>44184.326990740738</c:v>
                </c:pt>
                <c:pt idx="13137">
                  <c:v>44184.337407407409</c:v>
                </c:pt>
                <c:pt idx="13138">
                  <c:v>44184.347824074073</c:v>
                </c:pt>
                <c:pt idx="13139">
                  <c:v>44184.358240740738</c:v>
                </c:pt>
                <c:pt idx="13140">
                  <c:v>44184.368657407409</c:v>
                </c:pt>
                <c:pt idx="13141">
                  <c:v>44184.379074074073</c:v>
                </c:pt>
                <c:pt idx="13142">
                  <c:v>44184.389490740738</c:v>
                </c:pt>
                <c:pt idx="13143">
                  <c:v>44184.399907407409</c:v>
                </c:pt>
                <c:pt idx="13144">
                  <c:v>44184.410324074073</c:v>
                </c:pt>
                <c:pt idx="13145">
                  <c:v>44184.420740740738</c:v>
                </c:pt>
                <c:pt idx="13146">
                  <c:v>44184.431157407409</c:v>
                </c:pt>
                <c:pt idx="13147">
                  <c:v>44184.441574074073</c:v>
                </c:pt>
                <c:pt idx="13148">
                  <c:v>44184.451990740738</c:v>
                </c:pt>
                <c:pt idx="13149">
                  <c:v>44184.462407407409</c:v>
                </c:pt>
                <c:pt idx="13150">
                  <c:v>44184.472824074073</c:v>
                </c:pt>
                <c:pt idx="13151">
                  <c:v>44184.483240740738</c:v>
                </c:pt>
                <c:pt idx="13152">
                  <c:v>44184.493657407409</c:v>
                </c:pt>
                <c:pt idx="13153">
                  <c:v>44184.504074074073</c:v>
                </c:pt>
                <c:pt idx="13154">
                  <c:v>44184.514490740738</c:v>
                </c:pt>
                <c:pt idx="13155">
                  <c:v>44184.524907407409</c:v>
                </c:pt>
                <c:pt idx="13156">
                  <c:v>44184.535324074073</c:v>
                </c:pt>
                <c:pt idx="13157">
                  <c:v>44184.545740740738</c:v>
                </c:pt>
                <c:pt idx="13158">
                  <c:v>44184.556157407409</c:v>
                </c:pt>
                <c:pt idx="13159">
                  <c:v>44184.566574074073</c:v>
                </c:pt>
                <c:pt idx="13160">
                  <c:v>44184.576990740738</c:v>
                </c:pt>
                <c:pt idx="13161">
                  <c:v>44184.587407407409</c:v>
                </c:pt>
                <c:pt idx="13162">
                  <c:v>44184.597824074073</c:v>
                </c:pt>
                <c:pt idx="13163">
                  <c:v>44184.608240740738</c:v>
                </c:pt>
                <c:pt idx="13164">
                  <c:v>44184.618657407409</c:v>
                </c:pt>
                <c:pt idx="13165">
                  <c:v>44184.629074074073</c:v>
                </c:pt>
                <c:pt idx="13166">
                  <c:v>44184.639490740738</c:v>
                </c:pt>
                <c:pt idx="13167">
                  <c:v>44184.649907407409</c:v>
                </c:pt>
                <c:pt idx="13168">
                  <c:v>44184.660324074073</c:v>
                </c:pt>
                <c:pt idx="13169">
                  <c:v>44184.670740740738</c:v>
                </c:pt>
                <c:pt idx="13170">
                  <c:v>44184.681157407409</c:v>
                </c:pt>
                <c:pt idx="13171">
                  <c:v>44184.691574074073</c:v>
                </c:pt>
                <c:pt idx="13172">
                  <c:v>44184.701990740738</c:v>
                </c:pt>
                <c:pt idx="13173">
                  <c:v>44184.712407407409</c:v>
                </c:pt>
                <c:pt idx="13174">
                  <c:v>44184.722824074073</c:v>
                </c:pt>
                <c:pt idx="13175">
                  <c:v>44184.733240740738</c:v>
                </c:pt>
                <c:pt idx="13176">
                  <c:v>44184.743657407409</c:v>
                </c:pt>
                <c:pt idx="13177">
                  <c:v>44184.754074074073</c:v>
                </c:pt>
                <c:pt idx="13178">
                  <c:v>44184.764490740738</c:v>
                </c:pt>
                <c:pt idx="13179">
                  <c:v>44184.774907407409</c:v>
                </c:pt>
                <c:pt idx="13180">
                  <c:v>44184.785324074073</c:v>
                </c:pt>
                <c:pt idx="13181">
                  <c:v>44184.795740740738</c:v>
                </c:pt>
                <c:pt idx="13182">
                  <c:v>44184.806157407409</c:v>
                </c:pt>
                <c:pt idx="13183">
                  <c:v>44184.816574074073</c:v>
                </c:pt>
                <c:pt idx="13184">
                  <c:v>44184.826990740738</c:v>
                </c:pt>
                <c:pt idx="13185">
                  <c:v>44184.837407407409</c:v>
                </c:pt>
                <c:pt idx="13186">
                  <c:v>44184.847824074073</c:v>
                </c:pt>
                <c:pt idx="13187">
                  <c:v>44184.858240740738</c:v>
                </c:pt>
                <c:pt idx="13188">
                  <c:v>44184.868657407409</c:v>
                </c:pt>
                <c:pt idx="13189">
                  <c:v>44184.879074074073</c:v>
                </c:pt>
                <c:pt idx="13190">
                  <c:v>44184.889490740738</c:v>
                </c:pt>
                <c:pt idx="13191">
                  <c:v>44184.899907407409</c:v>
                </c:pt>
                <c:pt idx="13192">
                  <c:v>44184.910324074073</c:v>
                </c:pt>
                <c:pt idx="13193">
                  <c:v>44184.920740740738</c:v>
                </c:pt>
                <c:pt idx="13194">
                  <c:v>44184.931157407409</c:v>
                </c:pt>
                <c:pt idx="13195">
                  <c:v>44184.941574074073</c:v>
                </c:pt>
                <c:pt idx="13196">
                  <c:v>44184.951990740738</c:v>
                </c:pt>
                <c:pt idx="13197">
                  <c:v>44184.962407407409</c:v>
                </c:pt>
                <c:pt idx="13198">
                  <c:v>44184.972824074073</c:v>
                </c:pt>
                <c:pt idx="13199">
                  <c:v>44184.983240740738</c:v>
                </c:pt>
                <c:pt idx="13200">
                  <c:v>44184.993657407409</c:v>
                </c:pt>
                <c:pt idx="13201">
                  <c:v>44185.004074074073</c:v>
                </c:pt>
                <c:pt idx="13202">
                  <c:v>44185.014490740738</c:v>
                </c:pt>
                <c:pt idx="13203">
                  <c:v>44185.024907407409</c:v>
                </c:pt>
                <c:pt idx="13204">
                  <c:v>44185.035324074073</c:v>
                </c:pt>
                <c:pt idx="13205">
                  <c:v>44185.045740740738</c:v>
                </c:pt>
                <c:pt idx="13206">
                  <c:v>44185.056157407409</c:v>
                </c:pt>
                <c:pt idx="13207">
                  <c:v>44185.066574074073</c:v>
                </c:pt>
                <c:pt idx="13208">
                  <c:v>44185.076990740738</c:v>
                </c:pt>
                <c:pt idx="13209">
                  <c:v>44185.087407407409</c:v>
                </c:pt>
                <c:pt idx="13210">
                  <c:v>44185.097824074073</c:v>
                </c:pt>
                <c:pt idx="13211">
                  <c:v>44185.108240740738</c:v>
                </c:pt>
                <c:pt idx="13212">
                  <c:v>44185.118657407409</c:v>
                </c:pt>
                <c:pt idx="13213">
                  <c:v>44185.129074074073</c:v>
                </c:pt>
                <c:pt idx="13214">
                  <c:v>44185.139490740738</c:v>
                </c:pt>
                <c:pt idx="13215">
                  <c:v>44185.149907407409</c:v>
                </c:pt>
                <c:pt idx="13216">
                  <c:v>44185.160324074073</c:v>
                </c:pt>
                <c:pt idx="13217">
                  <c:v>44185.170740740738</c:v>
                </c:pt>
                <c:pt idx="13218">
                  <c:v>44185.181157407409</c:v>
                </c:pt>
                <c:pt idx="13219">
                  <c:v>44185.191574074073</c:v>
                </c:pt>
                <c:pt idx="13220">
                  <c:v>44185.201990740738</c:v>
                </c:pt>
                <c:pt idx="13221">
                  <c:v>44185.212407407409</c:v>
                </c:pt>
                <c:pt idx="13222">
                  <c:v>44185.222824074073</c:v>
                </c:pt>
                <c:pt idx="13223">
                  <c:v>44185.233240740738</c:v>
                </c:pt>
                <c:pt idx="13224">
                  <c:v>44185.243657407409</c:v>
                </c:pt>
                <c:pt idx="13225">
                  <c:v>44185.254074074073</c:v>
                </c:pt>
                <c:pt idx="13226">
                  <c:v>44185.264490740738</c:v>
                </c:pt>
                <c:pt idx="13227">
                  <c:v>44185.274907407409</c:v>
                </c:pt>
                <c:pt idx="13228">
                  <c:v>44185.285324074073</c:v>
                </c:pt>
                <c:pt idx="13229">
                  <c:v>44185.295740740738</c:v>
                </c:pt>
                <c:pt idx="13230">
                  <c:v>44185.306157407409</c:v>
                </c:pt>
                <c:pt idx="13231">
                  <c:v>44185.316574074073</c:v>
                </c:pt>
                <c:pt idx="13232">
                  <c:v>44185.326990740738</c:v>
                </c:pt>
                <c:pt idx="13233">
                  <c:v>44185.337407407409</c:v>
                </c:pt>
                <c:pt idx="13234">
                  <c:v>44185.347824074073</c:v>
                </c:pt>
                <c:pt idx="13235">
                  <c:v>44185.358240740738</c:v>
                </c:pt>
                <c:pt idx="13236">
                  <c:v>44185.368657407409</c:v>
                </c:pt>
                <c:pt idx="13237">
                  <c:v>44185.379074074073</c:v>
                </c:pt>
                <c:pt idx="13238">
                  <c:v>44185.389490740738</c:v>
                </c:pt>
                <c:pt idx="13239">
                  <c:v>44185.399907407409</c:v>
                </c:pt>
                <c:pt idx="13240">
                  <c:v>44185.410324074073</c:v>
                </c:pt>
                <c:pt idx="13241">
                  <c:v>44185.420740740738</c:v>
                </c:pt>
                <c:pt idx="13242">
                  <c:v>44185.431157407409</c:v>
                </c:pt>
                <c:pt idx="13243">
                  <c:v>44185.441574074073</c:v>
                </c:pt>
                <c:pt idx="13244">
                  <c:v>44185.451990740738</c:v>
                </c:pt>
                <c:pt idx="13245">
                  <c:v>44185.462407407409</c:v>
                </c:pt>
                <c:pt idx="13246">
                  <c:v>44185.472824074073</c:v>
                </c:pt>
                <c:pt idx="13247">
                  <c:v>44185.483240740738</c:v>
                </c:pt>
                <c:pt idx="13248">
                  <c:v>44185.493657407409</c:v>
                </c:pt>
                <c:pt idx="13249">
                  <c:v>44185.504074074073</c:v>
                </c:pt>
                <c:pt idx="13250">
                  <c:v>44185.514490740738</c:v>
                </c:pt>
                <c:pt idx="13251">
                  <c:v>44185.524907407409</c:v>
                </c:pt>
                <c:pt idx="13252">
                  <c:v>44185.535324074073</c:v>
                </c:pt>
                <c:pt idx="13253">
                  <c:v>44185.545740740738</c:v>
                </c:pt>
                <c:pt idx="13254">
                  <c:v>44185.556157407409</c:v>
                </c:pt>
                <c:pt idx="13255">
                  <c:v>44185.566574074073</c:v>
                </c:pt>
                <c:pt idx="13256">
                  <c:v>44185.576990740738</c:v>
                </c:pt>
                <c:pt idx="13257">
                  <c:v>44185.587407407409</c:v>
                </c:pt>
                <c:pt idx="13258">
                  <c:v>44185.597824074073</c:v>
                </c:pt>
                <c:pt idx="13259">
                  <c:v>44185.608240740738</c:v>
                </c:pt>
                <c:pt idx="13260">
                  <c:v>44185.618657407409</c:v>
                </c:pt>
                <c:pt idx="13261">
                  <c:v>44185.629074074073</c:v>
                </c:pt>
                <c:pt idx="13262">
                  <c:v>44185.639490740738</c:v>
                </c:pt>
                <c:pt idx="13263">
                  <c:v>44185.649907407409</c:v>
                </c:pt>
                <c:pt idx="13264">
                  <c:v>44185.660324074073</c:v>
                </c:pt>
                <c:pt idx="13265">
                  <c:v>44185.670740740738</c:v>
                </c:pt>
                <c:pt idx="13266">
                  <c:v>44185.681157407409</c:v>
                </c:pt>
                <c:pt idx="13267">
                  <c:v>44185.691574074073</c:v>
                </c:pt>
                <c:pt idx="13268">
                  <c:v>44185.701990740738</c:v>
                </c:pt>
                <c:pt idx="13269">
                  <c:v>44185.712407407409</c:v>
                </c:pt>
                <c:pt idx="13270">
                  <c:v>44185.722824074073</c:v>
                </c:pt>
                <c:pt idx="13271">
                  <c:v>44185.733240740738</c:v>
                </c:pt>
                <c:pt idx="13272">
                  <c:v>44185.743657407409</c:v>
                </c:pt>
                <c:pt idx="13273">
                  <c:v>44185.754074074073</c:v>
                </c:pt>
                <c:pt idx="13274">
                  <c:v>44185.764490740738</c:v>
                </c:pt>
                <c:pt idx="13275">
                  <c:v>44185.774907407409</c:v>
                </c:pt>
                <c:pt idx="13276">
                  <c:v>44185.785324074073</c:v>
                </c:pt>
                <c:pt idx="13277">
                  <c:v>44185.795740740738</c:v>
                </c:pt>
                <c:pt idx="13278">
                  <c:v>44185.806157407409</c:v>
                </c:pt>
                <c:pt idx="13279">
                  <c:v>44185.816574074073</c:v>
                </c:pt>
                <c:pt idx="13280">
                  <c:v>44185.826990740738</c:v>
                </c:pt>
                <c:pt idx="13281">
                  <c:v>44185.837407407409</c:v>
                </c:pt>
                <c:pt idx="13282">
                  <c:v>44185.847824074073</c:v>
                </c:pt>
                <c:pt idx="13283">
                  <c:v>44185.858240740738</c:v>
                </c:pt>
                <c:pt idx="13284">
                  <c:v>44185.868657407409</c:v>
                </c:pt>
                <c:pt idx="13285">
                  <c:v>44185.879074074073</c:v>
                </c:pt>
                <c:pt idx="13286">
                  <c:v>44185.889490740738</c:v>
                </c:pt>
                <c:pt idx="13287">
                  <c:v>44185.899907407409</c:v>
                </c:pt>
                <c:pt idx="13288">
                  <c:v>44185.910324074073</c:v>
                </c:pt>
                <c:pt idx="13289">
                  <c:v>44185.920740740738</c:v>
                </c:pt>
                <c:pt idx="13290">
                  <c:v>44185.931157407409</c:v>
                </c:pt>
                <c:pt idx="13291">
                  <c:v>44185.941574074073</c:v>
                </c:pt>
                <c:pt idx="13292">
                  <c:v>44185.951990740738</c:v>
                </c:pt>
                <c:pt idx="13293">
                  <c:v>44185.962407407409</c:v>
                </c:pt>
                <c:pt idx="13294">
                  <c:v>44185.972824074073</c:v>
                </c:pt>
                <c:pt idx="13295">
                  <c:v>44185.983240740738</c:v>
                </c:pt>
                <c:pt idx="13296">
                  <c:v>44185.993657407409</c:v>
                </c:pt>
                <c:pt idx="13297">
                  <c:v>44186.004074074073</c:v>
                </c:pt>
                <c:pt idx="13298">
                  <c:v>44186.014490740738</c:v>
                </c:pt>
                <c:pt idx="13299">
                  <c:v>44186.024907407409</c:v>
                </c:pt>
                <c:pt idx="13300">
                  <c:v>44186.035324074073</c:v>
                </c:pt>
                <c:pt idx="13301">
                  <c:v>44186.045740740738</c:v>
                </c:pt>
                <c:pt idx="13302">
                  <c:v>44186.056157407409</c:v>
                </c:pt>
                <c:pt idx="13303">
                  <c:v>44186.066574074073</c:v>
                </c:pt>
                <c:pt idx="13304">
                  <c:v>44186.076990740738</c:v>
                </c:pt>
                <c:pt idx="13305">
                  <c:v>44186.087407407409</c:v>
                </c:pt>
                <c:pt idx="13306">
                  <c:v>44186.097824074073</c:v>
                </c:pt>
                <c:pt idx="13307">
                  <c:v>44186.108240740738</c:v>
                </c:pt>
                <c:pt idx="13308">
                  <c:v>44186.118657407409</c:v>
                </c:pt>
                <c:pt idx="13309">
                  <c:v>44186.129074074073</c:v>
                </c:pt>
                <c:pt idx="13310">
                  <c:v>44186.139490740738</c:v>
                </c:pt>
                <c:pt idx="13311">
                  <c:v>44186.149907407409</c:v>
                </c:pt>
                <c:pt idx="13312">
                  <c:v>44186.160324074073</c:v>
                </c:pt>
                <c:pt idx="13313">
                  <c:v>44186.170740740738</c:v>
                </c:pt>
                <c:pt idx="13314">
                  <c:v>44186.181157407409</c:v>
                </c:pt>
                <c:pt idx="13315">
                  <c:v>44186.191574074073</c:v>
                </c:pt>
                <c:pt idx="13316">
                  <c:v>44186.201990740738</c:v>
                </c:pt>
                <c:pt idx="13317">
                  <c:v>44186.212407407409</c:v>
                </c:pt>
                <c:pt idx="13318">
                  <c:v>44186.222824074073</c:v>
                </c:pt>
                <c:pt idx="13319">
                  <c:v>44186.233240740738</c:v>
                </c:pt>
                <c:pt idx="13320">
                  <c:v>44186.243657407409</c:v>
                </c:pt>
                <c:pt idx="13321">
                  <c:v>44186.254074074073</c:v>
                </c:pt>
                <c:pt idx="13322">
                  <c:v>44186.264490740738</c:v>
                </c:pt>
                <c:pt idx="13323">
                  <c:v>44186.274907407409</c:v>
                </c:pt>
                <c:pt idx="13324">
                  <c:v>44186.285324074073</c:v>
                </c:pt>
                <c:pt idx="13325">
                  <c:v>44186.295740740738</c:v>
                </c:pt>
                <c:pt idx="13326">
                  <c:v>44186.306157407409</c:v>
                </c:pt>
                <c:pt idx="13327">
                  <c:v>44186.316574074073</c:v>
                </c:pt>
                <c:pt idx="13328">
                  <c:v>44186.326990740738</c:v>
                </c:pt>
                <c:pt idx="13329">
                  <c:v>44186.337407407409</c:v>
                </c:pt>
                <c:pt idx="13330">
                  <c:v>44186.347824074073</c:v>
                </c:pt>
                <c:pt idx="13331">
                  <c:v>44186.358240740738</c:v>
                </c:pt>
                <c:pt idx="13332">
                  <c:v>44186.368657407409</c:v>
                </c:pt>
                <c:pt idx="13333">
                  <c:v>44186.379074074073</c:v>
                </c:pt>
                <c:pt idx="13334">
                  <c:v>44186.389490740738</c:v>
                </c:pt>
                <c:pt idx="13335">
                  <c:v>44186.399907407409</c:v>
                </c:pt>
                <c:pt idx="13336">
                  <c:v>44186.410324074073</c:v>
                </c:pt>
                <c:pt idx="13337">
                  <c:v>44186.420740740738</c:v>
                </c:pt>
                <c:pt idx="13338">
                  <c:v>44186.431157407409</c:v>
                </c:pt>
                <c:pt idx="13339">
                  <c:v>44186.441574074073</c:v>
                </c:pt>
                <c:pt idx="13340">
                  <c:v>44186.451990740738</c:v>
                </c:pt>
                <c:pt idx="13341">
                  <c:v>44186.462407407409</c:v>
                </c:pt>
                <c:pt idx="13342">
                  <c:v>44186.472824074073</c:v>
                </c:pt>
                <c:pt idx="13343">
                  <c:v>44186.483240740738</c:v>
                </c:pt>
                <c:pt idx="13344">
                  <c:v>44186.493657407409</c:v>
                </c:pt>
                <c:pt idx="13345">
                  <c:v>44186.504074074073</c:v>
                </c:pt>
                <c:pt idx="13346">
                  <c:v>44186.514490740738</c:v>
                </c:pt>
                <c:pt idx="13347">
                  <c:v>44186.524907407409</c:v>
                </c:pt>
                <c:pt idx="13348">
                  <c:v>44186.535324074073</c:v>
                </c:pt>
                <c:pt idx="13349">
                  <c:v>44186.545740740738</c:v>
                </c:pt>
                <c:pt idx="13350">
                  <c:v>44186.556157407409</c:v>
                </c:pt>
                <c:pt idx="13351">
                  <c:v>44186.566574074073</c:v>
                </c:pt>
                <c:pt idx="13352">
                  <c:v>44186.576990740738</c:v>
                </c:pt>
                <c:pt idx="13353">
                  <c:v>44186.587407407409</c:v>
                </c:pt>
                <c:pt idx="13354">
                  <c:v>44186.597824074073</c:v>
                </c:pt>
                <c:pt idx="13355">
                  <c:v>44186.608240740738</c:v>
                </c:pt>
                <c:pt idx="13356">
                  <c:v>44186.618657407409</c:v>
                </c:pt>
                <c:pt idx="13357">
                  <c:v>44186.629074074073</c:v>
                </c:pt>
                <c:pt idx="13358">
                  <c:v>44186.639490740738</c:v>
                </c:pt>
                <c:pt idx="13359">
                  <c:v>44186.649907407409</c:v>
                </c:pt>
                <c:pt idx="13360">
                  <c:v>44186.660324074073</c:v>
                </c:pt>
                <c:pt idx="13361">
                  <c:v>44186.670740740738</c:v>
                </c:pt>
                <c:pt idx="13362">
                  <c:v>44186.681157407409</c:v>
                </c:pt>
                <c:pt idx="13363">
                  <c:v>44186.691574074073</c:v>
                </c:pt>
                <c:pt idx="13364">
                  <c:v>44186.701990740738</c:v>
                </c:pt>
                <c:pt idx="13365">
                  <c:v>44186.712407407409</c:v>
                </c:pt>
                <c:pt idx="13366">
                  <c:v>44186.722824074073</c:v>
                </c:pt>
                <c:pt idx="13367">
                  <c:v>44186.733240740738</c:v>
                </c:pt>
                <c:pt idx="13368">
                  <c:v>44186.743657407409</c:v>
                </c:pt>
                <c:pt idx="13369">
                  <c:v>44186.754074074073</c:v>
                </c:pt>
                <c:pt idx="13370">
                  <c:v>44186.764490740738</c:v>
                </c:pt>
                <c:pt idx="13371">
                  <c:v>44186.774907407409</c:v>
                </c:pt>
                <c:pt idx="13372">
                  <c:v>44186.785324074073</c:v>
                </c:pt>
                <c:pt idx="13373">
                  <c:v>44186.795740740738</c:v>
                </c:pt>
                <c:pt idx="13374">
                  <c:v>44186.806157407409</c:v>
                </c:pt>
                <c:pt idx="13375">
                  <c:v>44186.816574074073</c:v>
                </c:pt>
                <c:pt idx="13376">
                  <c:v>44186.826990740738</c:v>
                </c:pt>
                <c:pt idx="13377">
                  <c:v>44186.837407407409</c:v>
                </c:pt>
                <c:pt idx="13378">
                  <c:v>44186.847824074073</c:v>
                </c:pt>
                <c:pt idx="13379">
                  <c:v>44186.858240740738</c:v>
                </c:pt>
                <c:pt idx="13380">
                  <c:v>44186.868657407409</c:v>
                </c:pt>
                <c:pt idx="13381">
                  <c:v>44186.879074074073</c:v>
                </c:pt>
                <c:pt idx="13382">
                  <c:v>44186.889490740738</c:v>
                </c:pt>
                <c:pt idx="13383">
                  <c:v>44186.899907407409</c:v>
                </c:pt>
                <c:pt idx="13384">
                  <c:v>44186.910324074073</c:v>
                </c:pt>
                <c:pt idx="13385">
                  <c:v>44186.920740740738</c:v>
                </c:pt>
                <c:pt idx="13386">
                  <c:v>44186.931157407409</c:v>
                </c:pt>
                <c:pt idx="13387">
                  <c:v>44186.941574074073</c:v>
                </c:pt>
                <c:pt idx="13388">
                  <c:v>44186.951990740738</c:v>
                </c:pt>
                <c:pt idx="13389">
                  <c:v>44186.962407407409</c:v>
                </c:pt>
                <c:pt idx="13390">
                  <c:v>44186.972824074073</c:v>
                </c:pt>
                <c:pt idx="13391">
                  <c:v>44186.983240740738</c:v>
                </c:pt>
                <c:pt idx="13392">
                  <c:v>44186.993657407409</c:v>
                </c:pt>
                <c:pt idx="13393">
                  <c:v>44187.004074074073</c:v>
                </c:pt>
                <c:pt idx="13394">
                  <c:v>44187.014490740738</c:v>
                </c:pt>
                <c:pt idx="13395">
                  <c:v>44187.024907407409</c:v>
                </c:pt>
                <c:pt idx="13396">
                  <c:v>44187.035324074073</c:v>
                </c:pt>
                <c:pt idx="13397">
                  <c:v>44187.045740740738</c:v>
                </c:pt>
                <c:pt idx="13398">
                  <c:v>44187.056157407409</c:v>
                </c:pt>
                <c:pt idx="13399">
                  <c:v>44187.066574074073</c:v>
                </c:pt>
                <c:pt idx="13400">
                  <c:v>44187.076990740738</c:v>
                </c:pt>
                <c:pt idx="13401">
                  <c:v>44187.087407407409</c:v>
                </c:pt>
                <c:pt idx="13402">
                  <c:v>44187.097824074073</c:v>
                </c:pt>
                <c:pt idx="13403">
                  <c:v>44187.108240740738</c:v>
                </c:pt>
                <c:pt idx="13404">
                  <c:v>44187.118657407409</c:v>
                </c:pt>
                <c:pt idx="13405">
                  <c:v>44187.129074074073</c:v>
                </c:pt>
                <c:pt idx="13406">
                  <c:v>44187.139490740738</c:v>
                </c:pt>
                <c:pt idx="13407">
                  <c:v>44187.149907407409</c:v>
                </c:pt>
                <c:pt idx="13408">
                  <c:v>44187.160324074073</c:v>
                </c:pt>
                <c:pt idx="13409">
                  <c:v>44187.170740740738</c:v>
                </c:pt>
                <c:pt idx="13410">
                  <c:v>44187.181157407409</c:v>
                </c:pt>
                <c:pt idx="13411">
                  <c:v>44187.191574074073</c:v>
                </c:pt>
                <c:pt idx="13412">
                  <c:v>44187.201990740738</c:v>
                </c:pt>
                <c:pt idx="13413">
                  <c:v>44187.212407407409</c:v>
                </c:pt>
                <c:pt idx="13414">
                  <c:v>44187.222824074073</c:v>
                </c:pt>
                <c:pt idx="13415">
                  <c:v>44187.233240740738</c:v>
                </c:pt>
                <c:pt idx="13416">
                  <c:v>44187.243657407409</c:v>
                </c:pt>
                <c:pt idx="13417">
                  <c:v>44187.254074074073</c:v>
                </c:pt>
                <c:pt idx="13418">
                  <c:v>44187.264490740738</c:v>
                </c:pt>
                <c:pt idx="13419">
                  <c:v>44187.274907407409</c:v>
                </c:pt>
                <c:pt idx="13420">
                  <c:v>44187.285324074073</c:v>
                </c:pt>
                <c:pt idx="13421">
                  <c:v>44187.295740740738</c:v>
                </c:pt>
                <c:pt idx="13422">
                  <c:v>44187.306157407409</c:v>
                </c:pt>
                <c:pt idx="13423">
                  <c:v>44187.316574074073</c:v>
                </c:pt>
                <c:pt idx="13424">
                  <c:v>44187.326990740738</c:v>
                </c:pt>
                <c:pt idx="13425">
                  <c:v>44187.337407407409</c:v>
                </c:pt>
                <c:pt idx="13426">
                  <c:v>44187.347824074073</c:v>
                </c:pt>
                <c:pt idx="13427">
                  <c:v>44187.358240740738</c:v>
                </c:pt>
                <c:pt idx="13428">
                  <c:v>44187.368657407409</c:v>
                </c:pt>
                <c:pt idx="13429">
                  <c:v>44187.379074074073</c:v>
                </c:pt>
                <c:pt idx="13430">
                  <c:v>44187.389490740738</c:v>
                </c:pt>
                <c:pt idx="13431">
                  <c:v>44187.399907407409</c:v>
                </c:pt>
                <c:pt idx="13432">
                  <c:v>44187.410324074073</c:v>
                </c:pt>
                <c:pt idx="13433">
                  <c:v>44187.420740740738</c:v>
                </c:pt>
                <c:pt idx="13434">
                  <c:v>44187.431157407409</c:v>
                </c:pt>
                <c:pt idx="13435">
                  <c:v>44187.441574074073</c:v>
                </c:pt>
                <c:pt idx="13436">
                  <c:v>44187.451990740738</c:v>
                </c:pt>
                <c:pt idx="13437">
                  <c:v>44187.462407407409</c:v>
                </c:pt>
                <c:pt idx="13438">
                  <c:v>44187.472824074073</c:v>
                </c:pt>
                <c:pt idx="13439">
                  <c:v>44187.483240740738</c:v>
                </c:pt>
                <c:pt idx="13440">
                  <c:v>44187.493657407409</c:v>
                </c:pt>
                <c:pt idx="13441">
                  <c:v>44187.504074074073</c:v>
                </c:pt>
                <c:pt idx="13442">
                  <c:v>44187.514490740738</c:v>
                </c:pt>
                <c:pt idx="13443">
                  <c:v>44187.524907407409</c:v>
                </c:pt>
                <c:pt idx="13444">
                  <c:v>44187.535324074073</c:v>
                </c:pt>
                <c:pt idx="13445">
                  <c:v>44187.545740740738</c:v>
                </c:pt>
                <c:pt idx="13446">
                  <c:v>44187.556157407409</c:v>
                </c:pt>
                <c:pt idx="13447">
                  <c:v>44187.566574074073</c:v>
                </c:pt>
                <c:pt idx="13448">
                  <c:v>44187.576990740738</c:v>
                </c:pt>
                <c:pt idx="13449">
                  <c:v>44187.587407407409</c:v>
                </c:pt>
                <c:pt idx="13450">
                  <c:v>44187.597824074073</c:v>
                </c:pt>
                <c:pt idx="13451">
                  <c:v>44187.608240740738</c:v>
                </c:pt>
                <c:pt idx="13452">
                  <c:v>44187.618657407409</c:v>
                </c:pt>
                <c:pt idx="13453">
                  <c:v>44187.629074074073</c:v>
                </c:pt>
                <c:pt idx="13454">
                  <c:v>44187.639490740738</c:v>
                </c:pt>
                <c:pt idx="13455">
                  <c:v>44187.649907407409</c:v>
                </c:pt>
                <c:pt idx="13456">
                  <c:v>44187.660324074073</c:v>
                </c:pt>
                <c:pt idx="13457">
                  <c:v>44187.670740740738</c:v>
                </c:pt>
                <c:pt idx="13458">
                  <c:v>44187.681157407409</c:v>
                </c:pt>
                <c:pt idx="13459">
                  <c:v>44187.691574074073</c:v>
                </c:pt>
                <c:pt idx="13460">
                  <c:v>44187.701990740738</c:v>
                </c:pt>
                <c:pt idx="13461">
                  <c:v>44187.712407407409</c:v>
                </c:pt>
                <c:pt idx="13462">
                  <c:v>44187.722824074073</c:v>
                </c:pt>
                <c:pt idx="13463">
                  <c:v>44187.733240740738</c:v>
                </c:pt>
                <c:pt idx="13464">
                  <c:v>44187.743657407409</c:v>
                </c:pt>
                <c:pt idx="13465">
                  <c:v>44187.754074074073</c:v>
                </c:pt>
                <c:pt idx="13466">
                  <c:v>44187.764490740738</c:v>
                </c:pt>
                <c:pt idx="13467">
                  <c:v>44187.774907407409</c:v>
                </c:pt>
                <c:pt idx="13468">
                  <c:v>44187.785324074073</c:v>
                </c:pt>
                <c:pt idx="13469">
                  <c:v>44187.795740740738</c:v>
                </c:pt>
                <c:pt idx="13470">
                  <c:v>44187.806157407409</c:v>
                </c:pt>
                <c:pt idx="13471">
                  <c:v>44187.816574074073</c:v>
                </c:pt>
                <c:pt idx="13472">
                  <c:v>44187.826990740738</c:v>
                </c:pt>
                <c:pt idx="13473">
                  <c:v>44187.837407407409</c:v>
                </c:pt>
                <c:pt idx="13474">
                  <c:v>44187.847824074073</c:v>
                </c:pt>
                <c:pt idx="13475">
                  <c:v>44187.858240740738</c:v>
                </c:pt>
                <c:pt idx="13476">
                  <c:v>44187.868657407409</c:v>
                </c:pt>
                <c:pt idx="13477">
                  <c:v>44187.879074074073</c:v>
                </c:pt>
                <c:pt idx="13478">
                  <c:v>44187.889490740738</c:v>
                </c:pt>
                <c:pt idx="13479">
                  <c:v>44187.899907407409</c:v>
                </c:pt>
                <c:pt idx="13480">
                  <c:v>44187.910324074073</c:v>
                </c:pt>
                <c:pt idx="13481">
                  <c:v>44187.920740740738</c:v>
                </c:pt>
                <c:pt idx="13482">
                  <c:v>44187.931157407409</c:v>
                </c:pt>
                <c:pt idx="13483">
                  <c:v>44187.941574074073</c:v>
                </c:pt>
                <c:pt idx="13484">
                  <c:v>44187.951990740738</c:v>
                </c:pt>
                <c:pt idx="13485">
                  <c:v>44187.962407407409</c:v>
                </c:pt>
                <c:pt idx="13486">
                  <c:v>44187.972824074073</c:v>
                </c:pt>
                <c:pt idx="13487">
                  <c:v>44187.983240740738</c:v>
                </c:pt>
                <c:pt idx="13488">
                  <c:v>44187.993657407409</c:v>
                </c:pt>
                <c:pt idx="13489">
                  <c:v>44188.004074074073</c:v>
                </c:pt>
                <c:pt idx="13490">
                  <c:v>44188.014490740738</c:v>
                </c:pt>
                <c:pt idx="13491">
                  <c:v>44188.024907407409</c:v>
                </c:pt>
                <c:pt idx="13492">
                  <c:v>44188.035324074073</c:v>
                </c:pt>
                <c:pt idx="13493">
                  <c:v>44188.045740740738</c:v>
                </c:pt>
                <c:pt idx="13494">
                  <c:v>44188.056157407409</c:v>
                </c:pt>
                <c:pt idx="13495">
                  <c:v>44188.066574074073</c:v>
                </c:pt>
                <c:pt idx="13496">
                  <c:v>44188.076990740738</c:v>
                </c:pt>
                <c:pt idx="13497">
                  <c:v>44188.087407407409</c:v>
                </c:pt>
                <c:pt idx="13498">
                  <c:v>44188.097824074073</c:v>
                </c:pt>
                <c:pt idx="13499">
                  <c:v>44188.108240740738</c:v>
                </c:pt>
                <c:pt idx="13500">
                  <c:v>44188.118657407409</c:v>
                </c:pt>
                <c:pt idx="13501">
                  <c:v>44188.129074074073</c:v>
                </c:pt>
                <c:pt idx="13502">
                  <c:v>44188.139490740738</c:v>
                </c:pt>
                <c:pt idx="13503">
                  <c:v>44188.149907407409</c:v>
                </c:pt>
                <c:pt idx="13504">
                  <c:v>44188.160324074073</c:v>
                </c:pt>
                <c:pt idx="13505">
                  <c:v>44188.170740740738</c:v>
                </c:pt>
                <c:pt idx="13506">
                  <c:v>44188.181157407409</c:v>
                </c:pt>
                <c:pt idx="13507">
                  <c:v>44188.191574074073</c:v>
                </c:pt>
                <c:pt idx="13508">
                  <c:v>44188.201990740738</c:v>
                </c:pt>
                <c:pt idx="13509">
                  <c:v>44188.212407407409</c:v>
                </c:pt>
                <c:pt idx="13510">
                  <c:v>44188.222824074073</c:v>
                </c:pt>
                <c:pt idx="13511">
                  <c:v>44188.233240740738</c:v>
                </c:pt>
                <c:pt idx="13512">
                  <c:v>44188.243657407409</c:v>
                </c:pt>
                <c:pt idx="13513">
                  <c:v>44188.254074074073</c:v>
                </c:pt>
                <c:pt idx="13514">
                  <c:v>44188.264490740738</c:v>
                </c:pt>
                <c:pt idx="13515">
                  <c:v>44188.274907407409</c:v>
                </c:pt>
                <c:pt idx="13516">
                  <c:v>44188.285324074073</c:v>
                </c:pt>
                <c:pt idx="13517">
                  <c:v>44188.295740740738</c:v>
                </c:pt>
                <c:pt idx="13518">
                  <c:v>44188.306157407409</c:v>
                </c:pt>
                <c:pt idx="13519">
                  <c:v>44188.316574074073</c:v>
                </c:pt>
                <c:pt idx="13520">
                  <c:v>44188.326990740738</c:v>
                </c:pt>
                <c:pt idx="13521">
                  <c:v>44188.337407407409</c:v>
                </c:pt>
                <c:pt idx="13522">
                  <c:v>44188.347824074073</c:v>
                </c:pt>
                <c:pt idx="13523">
                  <c:v>44188.358240740738</c:v>
                </c:pt>
                <c:pt idx="13524">
                  <c:v>44188.368657407409</c:v>
                </c:pt>
                <c:pt idx="13525">
                  <c:v>44188.379074074073</c:v>
                </c:pt>
                <c:pt idx="13526">
                  <c:v>44188.389490740738</c:v>
                </c:pt>
                <c:pt idx="13527">
                  <c:v>44188.399907407409</c:v>
                </c:pt>
                <c:pt idx="13528">
                  <c:v>44188.410324074073</c:v>
                </c:pt>
                <c:pt idx="13529">
                  <c:v>44188.420740740738</c:v>
                </c:pt>
                <c:pt idx="13530">
                  <c:v>44188.431157407409</c:v>
                </c:pt>
                <c:pt idx="13531">
                  <c:v>44188.441574074073</c:v>
                </c:pt>
                <c:pt idx="13532">
                  <c:v>44188.451990740738</c:v>
                </c:pt>
                <c:pt idx="13533">
                  <c:v>44188.462407407409</c:v>
                </c:pt>
                <c:pt idx="13534">
                  <c:v>44188.472824074073</c:v>
                </c:pt>
                <c:pt idx="13535">
                  <c:v>44188.483240740738</c:v>
                </c:pt>
                <c:pt idx="13536">
                  <c:v>44188.493657407409</c:v>
                </c:pt>
                <c:pt idx="13537">
                  <c:v>44188.504074074073</c:v>
                </c:pt>
                <c:pt idx="13538">
                  <c:v>44188.514490740738</c:v>
                </c:pt>
                <c:pt idx="13539">
                  <c:v>44188.524907407409</c:v>
                </c:pt>
                <c:pt idx="13540">
                  <c:v>44188.535324074073</c:v>
                </c:pt>
                <c:pt idx="13541">
                  <c:v>44188.545740740738</c:v>
                </c:pt>
                <c:pt idx="13542">
                  <c:v>44188.556157407409</c:v>
                </c:pt>
                <c:pt idx="13543">
                  <c:v>44188.566574074073</c:v>
                </c:pt>
                <c:pt idx="13544">
                  <c:v>44188.576990740738</c:v>
                </c:pt>
                <c:pt idx="13545">
                  <c:v>44188.587407407409</c:v>
                </c:pt>
                <c:pt idx="13546">
                  <c:v>44188.597824074073</c:v>
                </c:pt>
                <c:pt idx="13547">
                  <c:v>44188.608240740738</c:v>
                </c:pt>
                <c:pt idx="13548">
                  <c:v>44188.618657407409</c:v>
                </c:pt>
                <c:pt idx="13549">
                  <c:v>44188.629074074073</c:v>
                </c:pt>
                <c:pt idx="13550">
                  <c:v>44188.639490740738</c:v>
                </c:pt>
                <c:pt idx="13551">
                  <c:v>44188.649907407409</c:v>
                </c:pt>
                <c:pt idx="13552">
                  <c:v>44188.660324074073</c:v>
                </c:pt>
                <c:pt idx="13553">
                  <c:v>44188.670740740738</c:v>
                </c:pt>
                <c:pt idx="13554">
                  <c:v>44188.681157407409</c:v>
                </c:pt>
                <c:pt idx="13555">
                  <c:v>44188.691574074073</c:v>
                </c:pt>
                <c:pt idx="13556">
                  <c:v>44188.701990740738</c:v>
                </c:pt>
                <c:pt idx="13557">
                  <c:v>44188.712407407409</c:v>
                </c:pt>
                <c:pt idx="13558">
                  <c:v>44188.722824074073</c:v>
                </c:pt>
                <c:pt idx="13559">
                  <c:v>44188.733240740738</c:v>
                </c:pt>
                <c:pt idx="13560">
                  <c:v>44188.743657407409</c:v>
                </c:pt>
                <c:pt idx="13561">
                  <c:v>44188.754074074073</c:v>
                </c:pt>
                <c:pt idx="13562">
                  <c:v>44188.764490740738</c:v>
                </c:pt>
                <c:pt idx="13563">
                  <c:v>44188.774907407409</c:v>
                </c:pt>
                <c:pt idx="13564">
                  <c:v>44188.785324074073</c:v>
                </c:pt>
                <c:pt idx="13565">
                  <c:v>44188.795740740738</c:v>
                </c:pt>
                <c:pt idx="13566">
                  <c:v>44188.806157407409</c:v>
                </c:pt>
                <c:pt idx="13567">
                  <c:v>44188.816574074073</c:v>
                </c:pt>
                <c:pt idx="13568">
                  <c:v>44188.826990740738</c:v>
                </c:pt>
                <c:pt idx="13569">
                  <c:v>44188.837407407409</c:v>
                </c:pt>
                <c:pt idx="13570">
                  <c:v>44188.847824074073</c:v>
                </c:pt>
                <c:pt idx="13571">
                  <c:v>44188.858240740738</c:v>
                </c:pt>
                <c:pt idx="13572">
                  <c:v>44188.868657407409</c:v>
                </c:pt>
                <c:pt idx="13573">
                  <c:v>44188.879074074073</c:v>
                </c:pt>
                <c:pt idx="13574">
                  <c:v>44188.889490740738</c:v>
                </c:pt>
                <c:pt idx="13575">
                  <c:v>44188.899907407409</c:v>
                </c:pt>
                <c:pt idx="13576">
                  <c:v>44188.910324074073</c:v>
                </c:pt>
                <c:pt idx="13577">
                  <c:v>44188.920740740738</c:v>
                </c:pt>
                <c:pt idx="13578">
                  <c:v>44188.931157407409</c:v>
                </c:pt>
                <c:pt idx="13579">
                  <c:v>44188.941574074073</c:v>
                </c:pt>
                <c:pt idx="13580">
                  <c:v>44188.951990740738</c:v>
                </c:pt>
                <c:pt idx="13581">
                  <c:v>44188.962407407409</c:v>
                </c:pt>
                <c:pt idx="13582">
                  <c:v>44188.972824074073</c:v>
                </c:pt>
                <c:pt idx="13583">
                  <c:v>44188.983240740738</c:v>
                </c:pt>
                <c:pt idx="13584">
                  <c:v>44188.993657407409</c:v>
                </c:pt>
                <c:pt idx="13585">
                  <c:v>44189.004074074073</c:v>
                </c:pt>
                <c:pt idx="13586">
                  <c:v>44189.014490740738</c:v>
                </c:pt>
                <c:pt idx="13587">
                  <c:v>44189.024907407409</c:v>
                </c:pt>
                <c:pt idx="13588">
                  <c:v>44189.035324074073</c:v>
                </c:pt>
                <c:pt idx="13589">
                  <c:v>44189.045740740738</c:v>
                </c:pt>
                <c:pt idx="13590">
                  <c:v>44189.056157407409</c:v>
                </c:pt>
                <c:pt idx="13591">
                  <c:v>44189.066574074073</c:v>
                </c:pt>
                <c:pt idx="13592">
                  <c:v>44189.076990740738</c:v>
                </c:pt>
                <c:pt idx="13593">
                  <c:v>44189.087407407409</c:v>
                </c:pt>
                <c:pt idx="13594">
                  <c:v>44189.097824074073</c:v>
                </c:pt>
                <c:pt idx="13595">
                  <c:v>44189.108240740738</c:v>
                </c:pt>
                <c:pt idx="13596">
                  <c:v>44189.118657407409</c:v>
                </c:pt>
                <c:pt idx="13597">
                  <c:v>44189.129074074073</c:v>
                </c:pt>
                <c:pt idx="13598">
                  <c:v>44189.139490740738</c:v>
                </c:pt>
                <c:pt idx="13599">
                  <c:v>44189.149907407409</c:v>
                </c:pt>
                <c:pt idx="13600">
                  <c:v>44189.160324074073</c:v>
                </c:pt>
                <c:pt idx="13601">
                  <c:v>44189.170740740738</c:v>
                </c:pt>
                <c:pt idx="13602">
                  <c:v>44189.181157407409</c:v>
                </c:pt>
                <c:pt idx="13603">
                  <c:v>44189.191574074073</c:v>
                </c:pt>
                <c:pt idx="13604">
                  <c:v>44189.201990740738</c:v>
                </c:pt>
                <c:pt idx="13605">
                  <c:v>44189.212407407409</c:v>
                </c:pt>
                <c:pt idx="13606">
                  <c:v>44189.222824074073</c:v>
                </c:pt>
                <c:pt idx="13607">
                  <c:v>44189.233240740738</c:v>
                </c:pt>
                <c:pt idx="13608">
                  <c:v>44189.243657407409</c:v>
                </c:pt>
                <c:pt idx="13609">
                  <c:v>44189.254074074073</c:v>
                </c:pt>
                <c:pt idx="13610">
                  <c:v>44189.264490740738</c:v>
                </c:pt>
                <c:pt idx="13611">
                  <c:v>44189.274907407409</c:v>
                </c:pt>
                <c:pt idx="13612">
                  <c:v>44189.285324074073</c:v>
                </c:pt>
                <c:pt idx="13613">
                  <c:v>44189.295740740738</c:v>
                </c:pt>
                <c:pt idx="13614">
                  <c:v>44189.306157407409</c:v>
                </c:pt>
                <c:pt idx="13615">
                  <c:v>44189.316574074073</c:v>
                </c:pt>
                <c:pt idx="13616">
                  <c:v>44189.326990740738</c:v>
                </c:pt>
                <c:pt idx="13617">
                  <c:v>44189.337407407409</c:v>
                </c:pt>
                <c:pt idx="13618">
                  <c:v>44189.347824074073</c:v>
                </c:pt>
                <c:pt idx="13619">
                  <c:v>44189.358240740738</c:v>
                </c:pt>
                <c:pt idx="13620">
                  <c:v>44189.368657407409</c:v>
                </c:pt>
                <c:pt idx="13621">
                  <c:v>44189.379074074073</c:v>
                </c:pt>
                <c:pt idx="13622">
                  <c:v>44189.389490740738</c:v>
                </c:pt>
                <c:pt idx="13623">
                  <c:v>44189.399907407409</c:v>
                </c:pt>
                <c:pt idx="13624">
                  <c:v>44189.410324074073</c:v>
                </c:pt>
                <c:pt idx="13625">
                  <c:v>44189.420740740738</c:v>
                </c:pt>
                <c:pt idx="13626">
                  <c:v>44189.431157407409</c:v>
                </c:pt>
                <c:pt idx="13627">
                  <c:v>44189.441574074073</c:v>
                </c:pt>
                <c:pt idx="13628">
                  <c:v>44189.451990740738</c:v>
                </c:pt>
                <c:pt idx="13629">
                  <c:v>44189.462407407409</c:v>
                </c:pt>
                <c:pt idx="13630">
                  <c:v>44189.472824074073</c:v>
                </c:pt>
                <c:pt idx="13631">
                  <c:v>44189.483240740738</c:v>
                </c:pt>
                <c:pt idx="13632">
                  <c:v>44189.493657407409</c:v>
                </c:pt>
                <c:pt idx="13633">
                  <c:v>44189.504074074073</c:v>
                </c:pt>
                <c:pt idx="13634">
                  <c:v>44189.514490740738</c:v>
                </c:pt>
                <c:pt idx="13635">
                  <c:v>44189.524907407409</c:v>
                </c:pt>
                <c:pt idx="13636">
                  <c:v>44189.535324074073</c:v>
                </c:pt>
                <c:pt idx="13637">
                  <c:v>44189.545740740738</c:v>
                </c:pt>
                <c:pt idx="13638">
                  <c:v>44189.556157407409</c:v>
                </c:pt>
                <c:pt idx="13639">
                  <c:v>44189.566574074073</c:v>
                </c:pt>
                <c:pt idx="13640">
                  <c:v>44189.576990740738</c:v>
                </c:pt>
                <c:pt idx="13641">
                  <c:v>44189.587407407409</c:v>
                </c:pt>
                <c:pt idx="13642">
                  <c:v>44189.597824074073</c:v>
                </c:pt>
                <c:pt idx="13643">
                  <c:v>44189.608240740738</c:v>
                </c:pt>
                <c:pt idx="13644">
                  <c:v>44189.618657407409</c:v>
                </c:pt>
                <c:pt idx="13645">
                  <c:v>44189.629074074073</c:v>
                </c:pt>
                <c:pt idx="13646">
                  <c:v>44189.639490740738</c:v>
                </c:pt>
                <c:pt idx="13647">
                  <c:v>44189.649907407409</c:v>
                </c:pt>
                <c:pt idx="13648">
                  <c:v>44189.660324074073</c:v>
                </c:pt>
                <c:pt idx="13649">
                  <c:v>44189.670740740738</c:v>
                </c:pt>
                <c:pt idx="13650">
                  <c:v>44189.681157407409</c:v>
                </c:pt>
                <c:pt idx="13651">
                  <c:v>44189.691574074073</c:v>
                </c:pt>
                <c:pt idx="13652">
                  <c:v>44189.701990740738</c:v>
                </c:pt>
                <c:pt idx="13653">
                  <c:v>44189.712407407409</c:v>
                </c:pt>
                <c:pt idx="13654">
                  <c:v>44189.722824074073</c:v>
                </c:pt>
                <c:pt idx="13655">
                  <c:v>44189.733240740738</c:v>
                </c:pt>
                <c:pt idx="13656">
                  <c:v>44189.743657407409</c:v>
                </c:pt>
                <c:pt idx="13657">
                  <c:v>44189.754074074073</c:v>
                </c:pt>
                <c:pt idx="13658">
                  <c:v>44189.764490740738</c:v>
                </c:pt>
                <c:pt idx="13659">
                  <c:v>44189.774907407409</c:v>
                </c:pt>
                <c:pt idx="13660">
                  <c:v>44189.785324074073</c:v>
                </c:pt>
                <c:pt idx="13661">
                  <c:v>44189.795740740738</c:v>
                </c:pt>
                <c:pt idx="13662">
                  <c:v>44189.806157407409</c:v>
                </c:pt>
                <c:pt idx="13663">
                  <c:v>44189.816574074073</c:v>
                </c:pt>
                <c:pt idx="13664">
                  <c:v>44189.826990740738</c:v>
                </c:pt>
                <c:pt idx="13665">
                  <c:v>44189.837407407409</c:v>
                </c:pt>
                <c:pt idx="13666">
                  <c:v>44189.847824074073</c:v>
                </c:pt>
                <c:pt idx="13667">
                  <c:v>44189.858240740738</c:v>
                </c:pt>
                <c:pt idx="13668">
                  <c:v>44189.868657407409</c:v>
                </c:pt>
                <c:pt idx="13669">
                  <c:v>44189.879074074073</c:v>
                </c:pt>
                <c:pt idx="13670">
                  <c:v>44189.889490740738</c:v>
                </c:pt>
                <c:pt idx="13671">
                  <c:v>44189.899907407409</c:v>
                </c:pt>
                <c:pt idx="13672">
                  <c:v>44189.910324074073</c:v>
                </c:pt>
                <c:pt idx="13673">
                  <c:v>44189.920740740738</c:v>
                </c:pt>
                <c:pt idx="13674">
                  <c:v>44189.931157407409</c:v>
                </c:pt>
                <c:pt idx="13675">
                  <c:v>44189.941574074073</c:v>
                </c:pt>
                <c:pt idx="13676">
                  <c:v>44189.951990740738</c:v>
                </c:pt>
                <c:pt idx="13677">
                  <c:v>44189.962407407409</c:v>
                </c:pt>
                <c:pt idx="13678">
                  <c:v>44189.972824074073</c:v>
                </c:pt>
                <c:pt idx="13679">
                  <c:v>44189.983240740738</c:v>
                </c:pt>
                <c:pt idx="13680">
                  <c:v>44189.993657407409</c:v>
                </c:pt>
                <c:pt idx="13681">
                  <c:v>44190.004074074073</c:v>
                </c:pt>
                <c:pt idx="13682">
                  <c:v>44190.014490740738</c:v>
                </c:pt>
                <c:pt idx="13683">
                  <c:v>44190.024907407409</c:v>
                </c:pt>
                <c:pt idx="13684">
                  <c:v>44190.035324074073</c:v>
                </c:pt>
                <c:pt idx="13685">
                  <c:v>44190.045740740738</c:v>
                </c:pt>
                <c:pt idx="13686">
                  <c:v>44190.056157407409</c:v>
                </c:pt>
                <c:pt idx="13687">
                  <c:v>44190.066574074073</c:v>
                </c:pt>
                <c:pt idx="13688">
                  <c:v>44190.076990740738</c:v>
                </c:pt>
                <c:pt idx="13689">
                  <c:v>44190.087407407409</c:v>
                </c:pt>
                <c:pt idx="13690">
                  <c:v>44190.097824074073</c:v>
                </c:pt>
                <c:pt idx="13691">
                  <c:v>44190.108240740738</c:v>
                </c:pt>
                <c:pt idx="13692">
                  <c:v>44190.118657407409</c:v>
                </c:pt>
                <c:pt idx="13693">
                  <c:v>44190.129074074073</c:v>
                </c:pt>
                <c:pt idx="13694">
                  <c:v>44190.139490740738</c:v>
                </c:pt>
                <c:pt idx="13695">
                  <c:v>44190.149907407409</c:v>
                </c:pt>
                <c:pt idx="13696">
                  <c:v>44190.160324074073</c:v>
                </c:pt>
                <c:pt idx="13697">
                  <c:v>44190.170740740738</c:v>
                </c:pt>
                <c:pt idx="13698">
                  <c:v>44190.181157407409</c:v>
                </c:pt>
                <c:pt idx="13699">
                  <c:v>44190.191574074073</c:v>
                </c:pt>
                <c:pt idx="13700">
                  <c:v>44190.201990740738</c:v>
                </c:pt>
                <c:pt idx="13701">
                  <c:v>44190.212407407409</c:v>
                </c:pt>
                <c:pt idx="13702">
                  <c:v>44190.222824074073</c:v>
                </c:pt>
                <c:pt idx="13703">
                  <c:v>44190.233240740738</c:v>
                </c:pt>
                <c:pt idx="13704">
                  <c:v>44190.243657407409</c:v>
                </c:pt>
                <c:pt idx="13705">
                  <c:v>44190.254074074073</c:v>
                </c:pt>
                <c:pt idx="13706">
                  <c:v>44190.264490740738</c:v>
                </c:pt>
                <c:pt idx="13707">
                  <c:v>44190.274907407409</c:v>
                </c:pt>
                <c:pt idx="13708">
                  <c:v>44190.285324074073</c:v>
                </c:pt>
                <c:pt idx="13709">
                  <c:v>44190.295740740738</c:v>
                </c:pt>
                <c:pt idx="13710">
                  <c:v>44190.306157407409</c:v>
                </c:pt>
                <c:pt idx="13711">
                  <c:v>44190.316574074073</c:v>
                </c:pt>
                <c:pt idx="13712">
                  <c:v>44190.326990740738</c:v>
                </c:pt>
                <c:pt idx="13713">
                  <c:v>44190.337407407409</c:v>
                </c:pt>
                <c:pt idx="13714">
                  <c:v>44190.347824074073</c:v>
                </c:pt>
                <c:pt idx="13715">
                  <c:v>44190.358240740738</c:v>
                </c:pt>
                <c:pt idx="13716">
                  <c:v>44190.368657407409</c:v>
                </c:pt>
                <c:pt idx="13717">
                  <c:v>44190.379074074073</c:v>
                </c:pt>
                <c:pt idx="13718">
                  <c:v>44190.389490740738</c:v>
                </c:pt>
                <c:pt idx="13719">
                  <c:v>44190.399907407409</c:v>
                </c:pt>
                <c:pt idx="13720">
                  <c:v>44190.410324074073</c:v>
                </c:pt>
                <c:pt idx="13721">
                  <c:v>44190.420740740738</c:v>
                </c:pt>
                <c:pt idx="13722">
                  <c:v>44190.431157407409</c:v>
                </c:pt>
                <c:pt idx="13723">
                  <c:v>44190.441574074073</c:v>
                </c:pt>
                <c:pt idx="13724">
                  <c:v>44190.451990740738</c:v>
                </c:pt>
                <c:pt idx="13725">
                  <c:v>44190.462407407409</c:v>
                </c:pt>
                <c:pt idx="13726">
                  <c:v>44190.472824074073</c:v>
                </c:pt>
                <c:pt idx="13727">
                  <c:v>44190.483240740738</c:v>
                </c:pt>
                <c:pt idx="13728">
                  <c:v>44190.493657407409</c:v>
                </c:pt>
                <c:pt idx="13729">
                  <c:v>44190.504074074073</c:v>
                </c:pt>
                <c:pt idx="13730">
                  <c:v>44190.514490740738</c:v>
                </c:pt>
                <c:pt idx="13731">
                  <c:v>44190.524907407409</c:v>
                </c:pt>
                <c:pt idx="13732">
                  <c:v>44190.535324074073</c:v>
                </c:pt>
                <c:pt idx="13733">
                  <c:v>44190.545740740738</c:v>
                </c:pt>
                <c:pt idx="13734">
                  <c:v>44190.556157407409</c:v>
                </c:pt>
                <c:pt idx="13735">
                  <c:v>44190.566574074073</c:v>
                </c:pt>
                <c:pt idx="13736">
                  <c:v>44190.576990740738</c:v>
                </c:pt>
                <c:pt idx="13737">
                  <c:v>44190.587407407409</c:v>
                </c:pt>
                <c:pt idx="13738">
                  <c:v>44190.597824074073</c:v>
                </c:pt>
                <c:pt idx="13739">
                  <c:v>44190.608240740738</c:v>
                </c:pt>
                <c:pt idx="13740">
                  <c:v>44190.618657407409</c:v>
                </c:pt>
                <c:pt idx="13741">
                  <c:v>44190.629074074073</c:v>
                </c:pt>
                <c:pt idx="13742">
                  <c:v>44190.639490740738</c:v>
                </c:pt>
                <c:pt idx="13743">
                  <c:v>44190.649907407409</c:v>
                </c:pt>
                <c:pt idx="13744">
                  <c:v>44190.660324074073</c:v>
                </c:pt>
                <c:pt idx="13745">
                  <c:v>44190.670740740738</c:v>
                </c:pt>
                <c:pt idx="13746">
                  <c:v>44190.681157407409</c:v>
                </c:pt>
                <c:pt idx="13747">
                  <c:v>44190.691574074073</c:v>
                </c:pt>
                <c:pt idx="13748">
                  <c:v>44190.701990740738</c:v>
                </c:pt>
                <c:pt idx="13749">
                  <c:v>44190.712407407409</c:v>
                </c:pt>
                <c:pt idx="13750">
                  <c:v>44190.722824074073</c:v>
                </c:pt>
                <c:pt idx="13751">
                  <c:v>44190.733240740738</c:v>
                </c:pt>
                <c:pt idx="13752">
                  <c:v>44190.743657407409</c:v>
                </c:pt>
                <c:pt idx="13753">
                  <c:v>44190.754074074073</c:v>
                </c:pt>
                <c:pt idx="13754">
                  <c:v>44190.764490740738</c:v>
                </c:pt>
                <c:pt idx="13755">
                  <c:v>44190.774907407409</c:v>
                </c:pt>
                <c:pt idx="13756">
                  <c:v>44190.785324074073</c:v>
                </c:pt>
                <c:pt idx="13757">
                  <c:v>44190.795740740738</c:v>
                </c:pt>
                <c:pt idx="13758">
                  <c:v>44190.806157407409</c:v>
                </c:pt>
                <c:pt idx="13759">
                  <c:v>44190.816574074073</c:v>
                </c:pt>
                <c:pt idx="13760">
                  <c:v>44190.826990740738</c:v>
                </c:pt>
                <c:pt idx="13761">
                  <c:v>44190.837407407409</c:v>
                </c:pt>
                <c:pt idx="13762">
                  <c:v>44190.847824074073</c:v>
                </c:pt>
                <c:pt idx="13763">
                  <c:v>44190.858240740738</c:v>
                </c:pt>
                <c:pt idx="13764">
                  <c:v>44190.868657407409</c:v>
                </c:pt>
                <c:pt idx="13765">
                  <c:v>44190.879074074073</c:v>
                </c:pt>
                <c:pt idx="13766">
                  <c:v>44190.889490740738</c:v>
                </c:pt>
                <c:pt idx="13767">
                  <c:v>44190.899907407409</c:v>
                </c:pt>
                <c:pt idx="13768">
                  <c:v>44190.910324074073</c:v>
                </c:pt>
                <c:pt idx="13769">
                  <c:v>44190.920740740738</c:v>
                </c:pt>
                <c:pt idx="13770">
                  <c:v>44190.931157407409</c:v>
                </c:pt>
                <c:pt idx="13771">
                  <c:v>44190.941574074073</c:v>
                </c:pt>
                <c:pt idx="13772">
                  <c:v>44190.951990740738</c:v>
                </c:pt>
                <c:pt idx="13773">
                  <c:v>44190.962407407409</c:v>
                </c:pt>
                <c:pt idx="13774">
                  <c:v>44190.972824074073</c:v>
                </c:pt>
                <c:pt idx="13775">
                  <c:v>44190.983240740738</c:v>
                </c:pt>
                <c:pt idx="13776">
                  <c:v>44190.993657407409</c:v>
                </c:pt>
                <c:pt idx="13777">
                  <c:v>44191.004074074073</c:v>
                </c:pt>
                <c:pt idx="13778">
                  <c:v>44191.014490740738</c:v>
                </c:pt>
                <c:pt idx="13779">
                  <c:v>44191.024907407409</c:v>
                </c:pt>
                <c:pt idx="13780">
                  <c:v>44191.035324074073</c:v>
                </c:pt>
                <c:pt idx="13781">
                  <c:v>44191.045740740738</c:v>
                </c:pt>
                <c:pt idx="13782">
                  <c:v>44191.056157407409</c:v>
                </c:pt>
                <c:pt idx="13783">
                  <c:v>44191.066574074073</c:v>
                </c:pt>
                <c:pt idx="13784">
                  <c:v>44191.076990740738</c:v>
                </c:pt>
                <c:pt idx="13785">
                  <c:v>44191.087407407409</c:v>
                </c:pt>
                <c:pt idx="13786">
                  <c:v>44191.097824074073</c:v>
                </c:pt>
                <c:pt idx="13787">
                  <c:v>44191.108240740738</c:v>
                </c:pt>
                <c:pt idx="13788">
                  <c:v>44191.118657407409</c:v>
                </c:pt>
                <c:pt idx="13789">
                  <c:v>44191.129074074073</c:v>
                </c:pt>
                <c:pt idx="13790">
                  <c:v>44191.139490740738</c:v>
                </c:pt>
                <c:pt idx="13791">
                  <c:v>44191.149907407409</c:v>
                </c:pt>
                <c:pt idx="13792">
                  <c:v>44191.160324074073</c:v>
                </c:pt>
                <c:pt idx="13793">
                  <c:v>44191.170740740738</c:v>
                </c:pt>
                <c:pt idx="13794">
                  <c:v>44191.181157407409</c:v>
                </c:pt>
                <c:pt idx="13795">
                  <c:v>44191.191574074073</c:v>
                </c:pt>
                <c:pt idx="13796">
                  <c:v>44191.201990740738</c:v>
                </c:pt>
                <c:pt idx="13797">
                  <c:v>44191.212407407409</c:v>
                </c:pt>
                <c:pt idx="13798">
                  <c:v>44191.222824074073</c:v>
                </c:pt>
                <c:pt idx="13799">
                  <c:v>44191.233240740738</c:v>
                </c:pt>
                <c:pt idx="13800">
                  <c:v>44191.243657407409</c:v>
                </c:pt>
                <c:pt idx="13801">
                  <c:v>44191.254074074073</c:v>
                </c:pt>
                <c:pt idx="13802">
                  <c:v>44191.264490740738</c:v>
                </c:pt>
                <c:pt idx="13803">
                  <c:v>44191.274907407409</c:v>
                </c:pt>
                <c:pt idx="13804">
                  <c:v>44191.285324074073</c:v>
                </c:pt>
                <c:pt idx="13805">
                  <c:v>44191.295740740738</c:v>
                </c:pt>
                <c:pt idx="13806">
                  <c:v>44191.306157407409</c:v>
                </c:pt>
                <c:pt idx="13807">
                  <c:v>44191.316574074073</c:v>
                </c:pt>
                <c:pt idx="13808">
                  <c:v>44191.326990740738</c:v>
                </c:pt>
                <c:pt idx="13809">
                  <c:v>44191.337407407409</c:v>
                </c:pt>
                <c:pt idx="13810">
                  <c:v>44191.347824074073</c:v>
                </c:pt>
                <c:pt idx="13811">
                  <c:v>44191.358240740738</c:v>
                </c:pt>
                <c:pt idx="13812">
                  <c:v>44191.368657407409</c:v>
                </c:pt>
                <c:pt idx="13813">
                  <c:v>44191.379074074073</c:v>
                </c:pt>
                <c:pt idx="13814">
                  <c:v>44191.389490740738</c:v>
                </c:pt>
                <c:pt idx="13815">
                  <c:v>44191.399907407409</c:v>
                </c:pt>
                <c:pt idx="13816">
                  <c:v>44191.410324074073</c:v>
                </c:pt>
                <c:pt idx="13817">
                  <c:v>44191.420740740738</c:v>
                </c:pt>
                <c:pt idx="13818">
                  <c:v>44191.431157407409</c:v>
                </c:pt>
                <c:pt idx="13819">
                  <c:v>44191.441574074073</c:v>
                </c:pt>
                <c:pt idx="13820">
                  <c:v>44191.451990740738</c:v>
                </c:pt>
                <c:pt idx="13821">
                  <c:v>44191.462407407409</c:v>
                </c:pt>
                <c:pt idx="13822">
                  <c:v>44191.472824074073</c:v>
                </c:pt>
                <c:pt idx="13823">
                  <c:v>44191.483240740738</c:v>
                </c:pt>
                <c:pt idx="13824">
                  <c:v>44191.493657407409</c:v>
                </c:pt>
                <c:pt idx="13825">
                  <c:v>44191.504074074073</c:v>
                </c:pt>
                <c:pt idx="13826">
                  <c:v>44191.514490740738</c:v>
                </c:pt>
                <c:pt idx="13827">
                  <c:v>44191.524907407409</c:v>
                </c:pt>
                <c:pt idx="13828">
                  <c:v>44191.535324074073</c:v>
                </c:pt>
                <c:pt idx="13829">
                  <c:v>44191.545740740738</c:v>
                </c:pt>
                <c:pt idx="13830">
                  <c:v>44191.556157407409</c:v>
                </c:pt>
                <c:pt idx="13831">
                  <c:v>44191.566574074073</c:v>
                </c:pt>
                <c:pt idx="13832">
                  <c:v>44191.576990740738</c:v>
                </c:pt>
                <c:pt idx="13833">
                  <c:v>44191.587407407409</c:v>
                </c:pt>
                <c:pt idx="13834">
                  <c:v>44191.597824074073</c:v>
                </c:pt>
                <c:pt idx="13835">
                  <c:v>44191.608240740738</c:v>
                </c:pt>
                <c:pt idx="13836">
                  <c:v>44191.618657407409</c:v>
                </c:pt>
                <c:pt idx="13837">
                  <c:v>44191.629074074073</c:v>
                </c:pt>
                <c:pt idx="13838">
                  <c:v>44191.639490740738</c:v>
                </c:pt>
                <c:pt idx="13839">
                  <c:v>44191.649907407409</c:v>
                </c:pt>
                <c:pt idx="13840">
                  <c:v>44191.660324074073</c:v>
                </c:pt>
                <c:pt idx="13841">
                  <c:v>44191.670740740738</c:v>
                </c:pt>
                <c:pt idx="13842">
                  <c:v>44191.681157407409</c:v>
                </c:pt>
                <c:pt idx="13843">
                  <c:v>44191.691574074073</c:v>
                </c:pt>
                <c:pt idx="13844">
                  <c:v>44191.701990740738</c:v>
                </c:pt>
                <c:pt idx="13845">
                  <c:v>44191.712407407409</c:v>
                </c:pt>
                <c:pt idx="13846">
                  <c:v>44191.722824074073</c:v>
                </c:pt>
                <c:pt idx="13847">
                  <c:v>44191.733240740738</c:v>
                </c:pt>
                <c:pt idx="13848">
                  <c:v>44191.743657407409</c:v>
                </c:pt>
                <c:pt idx="13849">
                  <c:v>44191.754074074073</c:v>
                </c:pt>
                <c:pt idx="13850">
                  <c:v>44191.764490740738</c:v>
                </c:pt>
                <c:pt idx="13851">
                  <c:v>44191.774907407409</c:v>
                </c:pt>
                <c:pt idx="13852">
                  <c:v>44191.785324074073</c:v>
                </c:pt>
                <c:pt idx="13853">
                  <c:v>44191.795740740738</c:v>
                </c:pt>
                <c:pt idx="13854">
                  <c:v>44191.806157407409</c:v>
                </c:pt>
                <c:pt idx="13855">
                  <c:v>44191.816574074073</c:v>
                </c:pt>
                <c:pt idx="13856">
                  <c:v>44191.826990740738</c:v>
                </c:pt>
                <c:pt idx="13857">
                  <c:v>44191.837407407409</c:v>
                </c:pt>
                <c:pt idx="13858">
                  <c:v>44191.847824074073</c:v>
                </c:pt>
                <c:pt idx="13859">
                  <c:v>44191.858240740738</c:v>
                </c:pt>
                <c:pt idx="13860">
                  <c:v>44191.868657407409</c:v>
                </c:pt>
                <c:pt idx="13861">
                  <c:v>44191.879074074073</c:v>
                </c:pt>
                <c:pt idx="13862">
                  <c:v>44191.889490740738</c:v>
                </c:pt>
                <c:pt idx="13863">
                  <c:v>44191.899907407409</c:v>
                </c:pt>
                <c:pt idx="13864">
                  <c:v>44191.910324074073</c:v>
                </c:pt>
                <c:pt idx="13865">
                  <c:v>44191.920740740738</c:v>
                </c:pt>
                <c:pt idx="13866">
                  <c:v>44191.931157407409</c:v>
                </c:pt>
                <c:pt idx="13867">
                  <c:v>44191.941574074073</c:v>
                </c:pt>
                <c:pt idx="13868">
                  <c:v>44191.951990740738</c:v>
                </c:pt>
                <c:pt idx="13869">
                  <c:v>44191.962407407409</c:v>
                </c:pt>
                <c:pt idx="13870">
                  <c:v>44191.972824074073</c:v>
                </c:pt>
                <c:pt idx="13871">
                  <c:v>44191.983240740738</c:v>
                </c:pt>
                <c:pt idx="13872">
                  <c:v>44191.993657407409</c:v>
                </c:pt>
                <c:pt idx="13873">
                  <c:v>44192.004074074073</c:v>
                </c:pt>
                <c:pt idx="13874">
                  <c:v>44192.014490740738</c:v>
                </c:pt>
                <c:pt idx="13875">
                  <c:v>44192.024907407409</c:v>
                </c:pt>
                <c:pt idx="13876">
                  <c:v>44192.035324074073</c:v>
                </c:pt>
                <c:pt idx="13877">
                  <c:v>44192.045740740738</c:v>
                </c:pt>
                <c:pt idx="13878">
                  <c:v>44192.056157407409</c:v>
                </c:pt>
                <c:pt idx="13879">
                  <c:v>44192.066574074073</c:v>
                </c:pt>
                <c:pt idx="13880">
                  <c:v>44192.076990740738</c:v>
                </c:pt>
                <c:pt idx="13881">
                  <c:v>44192.087407407409</c:v>
                </c:pt>
                <c:pt idx="13882">
                  <c:v>44192.097824074073</c:v>
                </c:pt>
                <c:pt idx="13883">
                  <c:v>44192.108240740738</c:v>
                </c:pt>
                <c:pt idx="13884">
                  <c:v>44192.118657407409</c:v>
                </c:pt>
                <c:pt idx="13885">
                  <c:v>44192.129074074073</c:v>
                </c:pt>
                <c:pt idx="13886">
                  <c:v>44192.139490740738</c:v>
                </c:pt>
                <c:pt idx="13887">
                  <c:v>44192.149907407409</c:v>
                </c:pt>
                <c:pt idx="13888">
                  <c:v>44192.160324074073</c:v>
                </c:pt>
                <c:pt idx="13889">
                  <c:v>44192.170740740738</c:v>
                </c:pt>
                <c:pt idx="13890">
                  <c:v>44192.181157407409</c:v>
                </c:pt>
                <c:pt idx="13891">
                  <c:v>44192.191574074073</c:v>
                </c:pt>
                <c:pt idx="13892">
                  <c:v>44192.201990740738</c:v>
                </c:pt>
                <c:pt idx="13893">
                  <c:v>44192.212407407409</c:v>
                </c:pt>
                <c:pt idx="13894">
                  <c:v>44192.222824074073</c:v>
                </c:pt>
                <c:pt idx="13895">
                  <c:v>44192.233240740738</c:v>
                </c:pt>
                <c:pt idx="13896">
                  <c:v>44192.243657407409</c:v>
                </c:pt>
                <c:pt idx="13897">
                  <c:v>44192.254074074073</c:v>
                </c:pt>
                <c:pt idx="13898">
                  <c:v>44192.264490740738</c:v>
                </c:pt>
                <c:pt idx="13899">
                  <c:v>44192.274907407409</c:v>
                </c:pt>
                <c:pt idx="13900">
                  <c:v>44192.285324074073</c:v>
                </c:pt>
                <c:pt idx="13901">
                  <c:v>44192.295740740738</c:v>
                </c:pt>
                <c:pt idx="13902">
                  <c:v>44192.306157407409</c:v>
                </c:pt>
                <c:pt idx="13903">
                  <c:v>44192.316574074073</c:v>
                </c:pt>
                <c:pt idx="13904">
                  <c:v>44192.326990740738</c:v>
                </c:pt>
                <c:pt idx="13905">
                  <c:v>44192.337407407409</c:v>
                </c:pt>
                <c:pt idx="13906">
                  <c:v>44192.347824074073</c:v>
                </c:pt>
                <c:pt idx="13907">
                  <c:v>44192.358240740738</c:v>
                </c:pt>
                <c:pt idx="13908">
                  <c:v>44192.368657407409</c:v>
                </c:pt>
                <c:pt idx="13909">
                  <c:v>44192.379074074073</c:v>
                </c:pt>
                <c:pt idx="13910">
                  <c:v>44192.389490740738</c:v>
                </c:pt>
                <c:pt idx="13911">
                  <c:v>44192.399907407409</c:v>
                </c:pt>
                <c:pt idx="13912">
                  <c:v>44192.410324074073</c:v>
                </c:pt>
                <c:pt idx="13913">
                  <c:v>44192.420740740738</c:v>
                </c:pt>
                <c:pt idx="13914">
                  <c:v>44192.431157407409</c:v>
                </c:pt>
                <c:pt idx="13915">
                  <c:v>44192.441574074073</c:v>
                </c:pt>
                <c:pt idx="13916">
                  <c:v>44192.451990740738</c:v>
                </c:pt>
                <c:pt idx="13917">
                  <c:v>44192.462407407409</c:v>
                </c:pt>
                <c:pt idx="13918">
                  <c:v>44192.472824074073</c:v>
                </c:pt>
                <c:pt idx="13919">
                  <c:v>44192.483240740738</c:v>
                </c:pt>
                <c:pt idx="13920">
                  <c:v>44192.493657407409</c:v>
                </c:pt>
                <c:pt idx="13921">
                  <c:v>44192.504074074073</c:v>
                </c:pt>
                <c:pt idx="13922">
                  <c:v>44192.514490740738</c:v>
                </c:pt>
                <c:pt idx="13923">
                  <c:v>44192.524907407409</c:v>
                </c:pt>
                <c:pt idx="13924">
                  <c:v>44192.535324074073</c:v>
                </c:pt>
                <c:pt idx="13925">
                  <c:v>44192.545740740738</c:v>
                </c:pt>
                <c:pt idx="13926">
                  <c:v>44192.556157407409</c:v>
                </c:pt>
                <c:pt idx="13927">
                  <c:v>44192.566574074073</c:v>
                </c:pt>
                <c:pt idx="13928">
                  <c:v>44192.576990740738</c:v>
                </c:pt>
                <c:pt idx="13929">
                  <c:v>44192.587407407409</c:v>
                </c:pt>
                <c:pt idx="13930">
                  <c:v>44192.597824074073</c:v>
                </c:pt>
                <c:pt idx="13931">
                  <c:v>44192.608240740738</c:v>
                </c:pt>
                <c:pt idx="13932">
                  <c:v>44192.618657407409</c:v>
                </c:pt>
                <c:pt idx="13933">
                  <c:v>44192.629074074073</c:v>
                </c:pt>
                <c:pt idx="13934">
                  <c:v>44192.639490740738</c:v>
                </c:pt>
                <c:pt idx="13935">
                  <c:v>44192.649907407409</c:v>
                </c:pt>
                <c:pt idx="13936">
                  <c:v>44192.660324074073</c:v>
                </c:pt>
                <c:pt idx="13937">
                  <c:v>44192.670740740738</c:v>
                </c:pt>
                <c:pt idx="13938">
                  <c:v>44192.681157407409</c:v>
                </c:pt>
                <c:pt idx="13939">
                  <c:v>44192.691574074073</c:v>
                </c:pt>
                <c:pt idx="13940">
                  <c:v>44192.701990740738</c:v>
                </c:pt>
                <c:pt idx="13941">
                  <c:v>44192.712407407409</c:v>
                </c:pt>
                <c:pt idx="13942">
                  <c:v>44192.722824074073</c:v>
                </c:pt>
                <c:pt idx="13943">
                  <c:v>44192.733240740738</c:v>
                </c:pt>
                <c:pt idx="13944">
                  <c:v>44192.743657407409</c:v>
                </c:pt>
                <c:pt idx="13945">
                  <c:v>44192.754074074073</c:v>
                </c:pt>
                <c:pt idx="13946">
                  <c:v>44192.764490740738</c:v>
                </c:pt>
                <c:pt idx="13947">
                  <c:v>44192.774907407409</c:v>
                </c:pt>
                <c:pt idx="13948">
                  <c:v>44192.785324074073</c:v>
                </c:pt>
                <c:pt idx="13949">
                  <c:v>44192.795740740738</c:v>
                </c:pt>
                <c:pt idx="13950">
                  <c:v>44192.806157407409</c:v>
                </c:pt>
                <c:pt idx="13951">
                  <c:v>44192.816574074073</c:v>
                </c:pt>
                <c:pt idx="13952">
                  <c:v>44192.826990740738</c:v>
                </c:pt>
                <c:pt idx="13953">
                  <c:v>44192.837407407409</c:v>
                </c:pt>
                <c:pt idx="13954">
                  <c:v>44192.847824074073</c:v>
                </c:pt>
                <c:pt idx="13955">
                  <c:v>44192.858240740738</c:v>
                </c:pt>
                <c:pt idx="13956">
                  <c:v>44192.868657407409</c:v>
                </c:pt>
                <c:pt idx="13957">
                  <c:v>44192.879074074073</c:v>
                </c:pt>
                <c:pt idx="13958">
                  <c:v>44192.889490740738</c:v>
                </c:pt>
                <c:pt idx="13959">
                  <c:v>44192.899907407409</c:v>
                </c:pt>
                <c:pt idx="13960">
                  <c:v>44192.910324074073</c:v>
                </c:pt>
                <c:pt idx="13961">
                  <c:v>44192.920740740738</c:v>
                </c:pt>
                <c:pt idx="13962">
                  <c:v>44192.931157407409</c:v>
                </c:pt>
                <c:pt idx="13963">
                  <c:v>44192.941574074073</c:v>
                </c:pt>
                <c:pt idx="13964">
                  <c:v>44192.951990740738</c:v>
                </c:pt>
                <c:pt idx="13965">
                  <c:v>44192.962407407409</c:v>
                </c:pt>
                <c:pt idx="13966">
                  <c:v>44192.972824074073</c:v>
                </c:pt>
                <c:pt idx="13967">
                  <c:v>44192.983240740738</c:v>
                </c:pt>
                <c:pt idx="13968">
                  <c:v>44192.993657407409</c:v>
                </c:pt>
                <c:pt idx="13969">
                  <c:v>44193.004074074073</c:v>
                </c:pt>
                <c:pt idx="13970">
                  <c:v>44193.014490740738</c:v>
                </c:pt>
                <c:pt idx="13971">
                  <c:v>44193.024907407409</c:v>
                </c:pt>
                <c:pt idx="13972">
                  <c:v>44193.035324074073</c:v>
                </c:pt>
                <c:pt idx="13973">
                  <c:v>44193.045740740738</c:v>
                </c:pt>
                <c:pt idx="13974">
                  <c:v>44193.056157407409</c:v>
                </c:pt>
                <c:pt idx="13975">
                  <c:v>44193.066574074073</c:v>
                </c:pt>
                <c:pt idx="13976">
                  <c:v>44193.076990740738</c:v>
                </c:pt>
                <c:pt idx="13977">
                  <c:v>44193.087407407409</c:v>
                </c:pt>
                <c:pt idx="13978">
                  <c:v>44193.097824074073</c:v>
                </c:pt>
                <c:pt idx="13979">
                  <c:v>44193.108240740738</c:v>
                </c:pt>
                <c:pt idx="13980">
                  <c:v>44193.118657407409</c:v>
                </c:pt>
                <c:pt idx="13981">
                  <c:v>44193.129074074073</c:v>
                </c:pt>
                <c:pt idx="13982">
                  <c:v>44193.139490740738</c:v>
                </c:pt>
                <c:pt idx="13983">
                  <c:v>44193.149907407409</c:v>
                </c:pt>
                <c:pt idx="13984">
                  <c:v>44193.160324074073</c:v>
                </c:pt>
                <c:pt idx="13985">
                  <c:v>44193.170740740738</c:v>
                </c:pt>
                <c:pt idx="13986">
                  <c:v>44193.181157407409</c:v>
                </c:pt>
                <c:pt idx="13987">
                  <c:v>44193.191574074073</c:v>
                </c:pt>
                <c:pt idx="13988">
                  <c:v>44193.201990740738</c:v>
                </c:pt>
                <c:pt idx="13989">
                  <c:v>44193.212407407409</c:v>
                </c:pt>
                <c:pt idx="13990">
                  <c:v>44193.222824074073</c:v>
                </c:pt>
                <c:pt idx="13991">
                  <c:v>44193.233240740738</c:v>
                </c:pt>
                <c:pt idx="13992">
                  <c:v>44193.243657407409</c:v>
                </c:pt>
                <c:pt idx="13993">
                  <c:v>44193.254074074073</c:v>
                </c:pt>
                <c:pt idx="13994">
                  <c:v>44193.264490740738</c:v>
                </c:pt>
                <c:pt idx="13995">
                  <c:v>44193.274907407409</c:v>
                </c:pt>
                <c:pt idx="13996">
                  <c:v>44193.285324074073</c:v>
                </c:pt>
                <c:pt idx="13997">
                  <c:v>44193.295740740738</c:v>
                </c:pt>
                <c:pt idx="13998">
                  <c:v>44193.306157407409</c:v>
                </c:pt>
                <c:pt idx="13999">
                  <c:v>44193.316574074073</c:v>
                </c:pt>
                <c:pt idx="14000">
                  <c:v>44193.326990740738</c:v>
                </c:pt>
                <c:pt idx="14001">
                  <c:v>44193.337407407409</c:v>
                </c:pt>
                <c:pt idx="14002">
                  <c:v>44193.347824074073</c:v>
                </c:pt>
                <c:pt idx="14003">
                  <c:v>44193.358240740738</c:v>
                </c:pt>
                <c:pt idx="14004">
                  <c:v>44193.368657407409</c:v>
                </c:pt>
                <c:pt idx="14005">
                  <c:v>44193.379074074073</c:v>
                </c:pt>
                <c:pt idx="14006">
                  <c:v>44193.389490740738</c:v>
                </c:pt>
                <c:pt idx="14007">
                  <c:v>44193.399907407409</c:v>
                </c:pt>
                <c:pt idx="14008">
                  <c:v>44193.410324074073</c:v>
                </c:pt>
                <c:pt idx="14009">
                  <c:v>44193.420740740738</c:v>
                </c:pt>
                <c:pt idx="14010">
                  <c:v>44193.431157407409</c:v>
                </c:pt>
                <c:pt idx="14011">
                  <c:v>44193.441574074073</c:v>
                </c:pt>
                <c:pt idx="14012">
                  <c:v>44193.451990740738</c:v>
                </c:pt>
                <c:pt idx="14013">
                  <c:v>44193.462407407409</c:v>
                </c:pt>
                <c:pt idx="14014">
                  <c:v>44193.472824074073</c:v>
                </c:pt>
                <c:pt idx="14015">
                  <c:v>44193.483240740738</c:v>
                </c:pt>
                <c:pt idx="14016">
                  <c:v>44193.493657407409</c:v>
                </c:pt>
                <c:pt idx="14017">
                  <c:v>44193.504074074073</c:v>
                </c:pt>
                <c:pt idx="14018">
                  <c:v>44193.514490740738</c:v>
                </c:pt>
                <c:pt idx="14019">
                  <c:v>44193.524907407409</c:v>
                </c:pt>
                <c:pt idx="14020">
                  <c:v>44193.535324074073</c:v>
                </c:pt>
                <c:pt idx="14021">
                  <c:v>44193.545740740738</c:v>
                </c:pt>
                <c:pt idx="14022">
                  <c:v>44193.556157407409</c:v>
                </c:pt>
                <c:pt idx="14023">
                  <c:v>44193.566574074073</c:v>
                </c:pt>
                <c:pt idx="14024">
                  <c:v>44193.576990740738</c:v>
                </c:pt>
                <c:pt idx="14025">
                  <c:v>44193.587407407409</c:v>
                </c:pt>
                <c:pt idx="14026">
                  <c:v>44193.597824074073</c:v>
                </c:pt>
                <c:pt idx="14027">
                  <c:v>44193.608240740738</c:v>
                </c:pt>
                <c:pt idx="14028">
                  <c:v>44193.618657407409</c:v>
                </c:pt>
                <c:pt idx="14029">
                  <c:v>44193.629074074073</c:v>
                </c:pt>
                <c:pt idx="14030">
                  <c:v>44193.639490740738</c:v>
                </c:pt>
                <c:pt idx="14031">
                  <c:v>44193.649907407409</c:v>
                </c:pt>
                <c:pt idx="14032">
                  <c:v>44193.660324074073</c:v>
                </c:pt>
                <c:pt idx="14033">
                  <c:v>44193.670740740738</c:v>
                </c:pt>
                <c:pt idx="14034">
                  <c:v>44193.681157407409</c:v>
                </c:pt>
                <c:pt idx="14035">
                  <c:v>44193.691574074073</c:v>
                </c:pt>
                <c:pt idx="14036">
                  <c:v>44193.701990740738</c:v>
                </c:pt>
                <c:pt idx="14037">
                  <c:v>44193.712407407409</c:v>
                </c:pt>
                <c:pt idx="14038">
                  <c:v>44193.722824074073</c:v>
                </c:pt>
                <c:pt idx="14039">
                  <c:v>44193.733240740738</c:v>
                </c:pt>
                <c:pt idx="14040">
                  <c:v>44193.743657407409</c:v>
                </c:pt>
                <c:pt idx="14041">
                  <c:v>44193.754074074073</c:v>
                </c:pt>
                <c:pt idx="14042">
                  <c:v>44193.764490740738</c:v>
                </c:pt>
                <c:pt idx="14043">
                  <c:v>44193.774907407409</c:v>
                </c:pt>
                <c:pt idx="14044">
                  <c:v>44193.785324074073</c:v>
                </c:pt>
                <c:pt idx="14045">
                  <c:v>44193.795740740738</c:v>
                </c:pt>
                <c:pt idx="14046">
                  <c:v>44193.806157407409</c:v>
                </c:pt>
                <c:pt idx="14047">
                  <c:v>44193.816574074073</c:v>
                </c:pt>
                <c:pt idx="14048">
                  <c:v>44193.826990740738</c:v>
                </c:pt>
                <c:pt idx="14049">
                  <c:v>44193.837407407409</c:v>
                </c:pt>
                <c:pt idx="14050">
                  <c:v>44193.847824074073</c:v>
                </c:pt>
                <c:pt idx="14051">
                  <c:v>44193.858240740738</c:v>
                </c:pt>
                <c:pt idx="14052">
                  <c:v>44193.868657407409</c:v>
                </c:pt>
                <c:pt idx="14053">
                  <c:v>44193.879074074073</c:v>
                </c:pt>
                <c:pt idx="14054">
                  <c:v>44193.889490740738</c:v>
                </c:pt>
                <c:pt idx="14055">
                  <c:v>44193.899907407409</c:v>
                </c:pt>
                <c:pt idx="14056">
                  <c:v>44193.910324074073</c:v>
                </c:pt>
                <c:pt idx="14057">
                  <c:v>44193.920740740738</c:v>
                </c:pt>
                <c:pt idx="14058">
                  <c:v>44193.931157407409</c:v>
                </c:pt>
                <c:pt idx="14059">
                  <c:v>44193.941574074073</c:v>
                </c:pt>
                <c:pt idx="14060">
                  <c:v>44193.951990740738</c:v>
                </c:pt>
                <c:pt idx="14061">
                  <c:v>44193.962407407409</c:v>
                </c:pt>
                <c:pt idx="14062">
                  <c:v>44193.972824074073</c:v>
                </c:pt>
                <c:pt idx="14063">
                  <c:v>44193.983240740738</c:v>
                </c:pt>
                <c:pt idx="14064">
                  <c:v>44193.993657407409</c:v>
                </c:pt>
                <c:pt idx="14065">
                  <c:v>44194.004074074073</c:v>
                </c:pt>
                <c:pt idx="14066">
                  <c:v>44194.014490740738</c:v>
                </c:pt>
                <c:pt idx="14067">
                  <c:v>44194.024907407409</c:v>
                </c:pt>
                <c:pt idx="14068">
                  <c:v>44194.035324074073</c:v>
                </c:pt>
                <c:pt idx="14069">
                  <c:v>44194.045740740738</c:v>
                </c:pt>
                <c:pt idx="14070">
                  <c:v>44194.056157407409</c:v>
                </c:pt>
                <c:pt idx="14071">
                  <c:v>44194.066574074073</c:v>
                </c:pt>
                <c:pt idx="14072">
                  <c:v>44194.076990740738</c:v>
                </c:pt>
                <c:pt idx="14073">
                  <c:v>44194.087407407409</c:v>
                </c:pt>
                <c:pt idx="14074">
                  <c:v>44194.097824074073</c:v>
                </c:pt>
                <c:pt idx="14075">
                  <c:v>44194.108240740738</c:v>
                </c:pt>
                <c:pt idx="14076">
                  <c:v>44194.118657407409</c:v>
                </c:pt>
                <c:pt idx="14077">
                  <c:v>44194.129074074073</c:v>
                </c:pt>
                <c:pt idx="14078">
                  <c:v>44194.139490740738</c:v>
                </c:pt>
                <c:pt idx="14079">
                  <c:v>44194.149907407409</c:v>
                </c:pt>
                <c:pt idx="14080">
                  <c:v>44194.160324074073</c:v>
                </c:pt>
                <c:pt idx="14081">
                  <c:v>44194.170740740738</c:v>
                </c:pt>
                <c:pt idx="14082">
                  <c:v>44194.181157407409</c:v>
                </c:pt>
                <c:pt idx="14083">
                  <c:v>44194.191574074073</c:v>
                </c:pt>
                <c:pt idx="14084">
                  <c:v>44194.201990740738</c:v>
                </c:pt>
                <c:pt idx="14085">
                  <c:v>44194.212407407409</c:v>
                </c:pt>
                <c:pt idx="14086">
                  <c:v>44194.222824074073</c:v>
                </c:pt>
                <c:pt idx="14087">
                  <c:v>44194.233240740738</c:v>
                </c:pt>
                <c:pt idx="14088">
                  <c:v>44194.243657407409</c:v>
                </c:pt>
                <c:pt idx="14089">
                  <c:v>44194.254074074073</c:v>
                </c:pt>
                <c:pt idx="14090">
                  <c:v>44194.264490740738</c:v>
                </c:pt>
                <c:pt idx="14091">
                  <c:v>44194.274907407409</c:v>
                </c:pt>
                <c:pt idx="14092">
                  <c:v>44194.285324074073</c:v>
                </c:pt>
                <c:pt idx="14093">
                  <c:v>44194.295740740738</c:v>
                </c:pt>
                <c:pt idx="14094">
                  <c:v>44194.306157407409</c:v>
                </c:pt>
                <c:pt idx="14095">
                  <c:v>44194.316574074073</c:v>
                </c:pt>
                <c:pt idx="14096">
                  <c:v>44194.326990740738</c:v>
                </c:pt>
                <c:pt idx="14097">
                  <c:v>44194.337407407409</c:v>
                </c:pt>
                <c:pt idx="14098">
                  <c:v>44194.347824074073</c:v>
                </c:pt>
                <c:pt idx="14099">
                  <c:v>44194.358240740738</c:v>
                </c:pt>
                <c:pt idx="14100">
                  <c:v>44194.368657407409</c:v>
                </c:pt>
                <c:pt idx="14101">
                  <c:v>44194.379074074073</c:v>
                </c:pt>
                <c:pt idx="14102">
                  <c:v>44194.389490740738</c:v>
                </c:pt>
                <c:pt idx="14103">
                  <c:v>44194.399907407409</c:v>
                </c:pt>
                <c:pt idx="14104">
                  <c:v>44194.410324074073</c:v>
                </c:pt>
                <c:pt idx="14105">
                  <c:v>44194.420740740738</c:v>
                </c:pt>
                <c:pt idx="14106">
                  <c:v>44194.431157407409</c:v>
                </c:pt>
                <c:pt idx="14107">
                  <c:v>44194.441574074073</c:v>
                </c:pt>
                <c:pt idx="14108">
                  <c:v>44194.451990740738</c:v>
                </c:pt>
                <c:pt idx="14109">
                  <c:v>44194.462407407409</c:v>
                </c:pt>
                <c:pt idx="14110">
                  <c:v>44194.472824074073</c:v>
                </c:pt>
                <c:pt idx="14111">
                  <c:v>44194.483240740738</c:v>
                </c:pt>
                <c:pt idx="14112">
                  <c:v>44194.493657407409</c:v>
                </c:pt>
                <c:pt idx="14113">
                  <c:v>44194.504074074073</c:v>
                </c:pt>
                <c:pt idx="14114">
                  <c:v>44194.514490740738</c:v>
                </c:pt>
                <c:pt idx="14115">
                  <c:v>44194.524907407409</c:v>
                </c:pt>
                <c:pt idx="14116">
                  <c:v>44194.535324074073</c:v>
                </c:pt>
                <c:pt idx="14117">
                  <c:v>44194.545740740738</c:v>
                </c:pt>
                <c:pt idx="14118">
                  <c:v>44194.556157407409</c:v>
                </c:pt>
                <c:pt idx="14119">
                  <c:v>44194.566574074073</c:v>
                </c:pt>
                <c:pt idx="14120">
                  <c:v>44194.576990740738</c:v>
                </c:pt>
                <c:pt idx="14121">
                  <c:v>44194.587407407409</c:v>
                </c:pt>
                <c:pt idx="14122">
                  <c:v>44194.597824074073</c:v>
                </c:pt>
                <c:pt idx="14123">
                  <c:v>44194.608240740738</c:v>
                </c:pt>
                <c:pt idx="14124">
                  <c:v>44194.618657407409</c:v>
                </c:pt>
                <c:pt idx="14125">
                  <c:v>44194.629074074073</c:v>
                </c:pt>
                <c:pt idx="14126">
                  <c:v>44194.639490740738</c:v>
                </c:pt>
                <c:pt idx="14127">
                  <c:v>44194.649907407409</c:v>
                </c:pt>
                <c:pt idx="14128">
                  <c:v>44194.660324074073</c:v>
                </c:pt>
                <c:pt idx="14129">
                  <c:v>44194.670740740738</c:v>
                </c:pt>
                <c:pt idx="14130">
                  <c:v>44194.681157407409</c:v>
                </c:pt>
                <c:pt idx="14131">
                  <c:v>44194.691574074073</c:v>
                </c:pt>
                <c:pt idx="14132">
                  <c:v>44194.701990740738</c:v>
                </c:pt>
                <c:pt idx="14133">
                  <c:v>44194.712407407409</c:v>
                </c:pt>
                <c:pt idx="14134">
                  <c:v>44194.722824074073</c:v>
                </c:pt>
                <c:pt idx="14135">
                  <c:v>44194.733240740738</c:v>
                </c:pt>
                <c:pt idx="14136">
                  <c:v>44194.743657407409</c:v>
                </c:pt>
                <c:pt idx="14137">
                  <c:v>44194.754074074073</c:v>
                </c:pt>
                <c:pt idx="14138">
                  <c:v>44194.764490740738</c:v>
                </c:pt>
                <c:pt idx="14139">
                  <c:v>44194.774907407409</c:v>
                </c:pt>
                <c:pt idx="14140">
                  <c:v>44194.785324074073</c:v>
                </c:pt>
                <c:pt idx="14141">
                  <c:v>44194.795740740738</c:v>
                </c:pt>
                <c:pt idx="14142">
                  <c:v>44194.806157407409</c:v>
                </c:pt>
                <c:pt idx="14143">
                  <c:v>44194.816574074073</c:v>
                </c:pt>
                <c:pt idx="14144">
                  <c:v>44194.826990740738</c:v>
                </c:pt>
                <c:pt idx="14145">
                  <c:v>44194.837407407409</c:v>
                </c:pt>
                <c:pt idx="14146">
                  <c:v>44194.847824074073</c:v>
                </c:pt>
                <c:pt idx="14147">
                  <c:v>44194.858240740738</c:v>
                </c:pt>
                <c:pt idx="14148">
                  <c:v>44194.868657407409</c:v>
                </c:pt>
                <c:pt idx="14149">
                  <c:v>44194.879074074073</c:v>
                </c:pt>
                <c:pt idx="14150">
                  <c:v>44194.889490740738</c:v>
                </c:pt>
                <c:pt idx="14151">
                  <c:v>44194.899907407409</c:v>
                </c:pt>
                <c:pt idx="14152">
                  <c:v>44194.910324074073</c:v>
                </c:pt>
                <c:pt idx="14153">
                  <c:v>44194.920740740738</c:v>
                </c:pt>
                <c:pt idx="14154">
                  <c:v>44194.931157407409</c:v>
                </c:pt>
                <c:pt idx="14155">
                  <c:v>44194.941574074073</c:v>
                </c:pt>
                <c:pt idx="14156">
                  <c:v>44194.951990740738</c:v>
                </c:pt>
                <c:pt idx="14157">
                  <c:v>44194.962407407409</c:v>
                </c:pt>
                <c:pt idx="14158">
                  <c:v>44194.972824074073</c:v>
                </c:pt>
                <c:pt idx="14159">
                  <c:v>44194.983240740738</c:v>
                </c:pt>
                <c:pt idx="14160">
                  <c:v>44194.993657407409</c:v>
                </c:pt>
                <c:pt idx="14161">
                  <c:v>44195.004074074073</c:v>
                </c:pt>
                <c:pt idx="14162">
                  <c:v>44195.014490740738</c:v>
                </c:pt>
                <c:pt idx="14163">
                  <c:v>44195.024907407409</c:v>
                </c:pt>
                <c:pt idx="14164">
                  <c:v>44195.035324074073</c:v>
                </c:pt>
                <c:pt idx="14165">
                  <c:v>44195.045740740738</c:v>
                </c:pt>
                <c:pt idx="14166">
                  <c:v>44195.056157407409</c:v>
                </c:pt>
                <c:pt idx="14167">
                  <c:v>44195.066574074073</c:v>
                </c:pt>
                <c:pt idx="14168">
                  <c:v>44195.076990740738</c:v>
                </c:pt>
                <c:pt idx="14169">
                  <c:v>44195.087407407409</c:v>
                </c:pt>
                <c:pt idx="14170">
                  <c:v>44195.097824074073</c:v>
                </c:pt>
                <c:pt idx="14171">
                  <c:v>44195.108240740738</c:v>
                </c:pt>
                <c:pt idx="14172">
                  <c:v>44195.118657407409</c:v>
                </c:pt>
                <c:pt idx="14173">
                  <c:v>44195.129074074073</c:v>
                </c:pt>
                <c:pt idx="14174">
                  <c:v>44195.139490740738</c:v>
                </c:pt>
                <c:pt idx="14175">
                  <c:v>44195.149907407409</c:v>
                </c:pt>
                <c:pt idx="14176">
                  <c:v>44195.160324074073</c:v>
                </c:pt>
                <c:pt idx="14177">
                  <c:v>44195.170740740738</c:v>
                </c:pt>
                <c:pt idx="14178">
                  <c:v>44195.181157407409</c:v>
                </c:pt>
                <c:pt idx="14179">
                  <c:v>44195.191574074073</c:v>
                </c:pt>
                <c:pt idx="14180">
                  <c:v>44195.201990740738</c:v>
                </c:pt>
                <c:pt idx="14181">
                  <c:v>44195.212407407409</c:v>
                </c:pt>
                <c:pt idx="14182">
                  <c:v>44195.222824074073</c:v>
                </c:pt>
                <c:pt idx="14183">
                  <c:v>44195.233240740738</c:v>
                </c:pt>
                <c:pt idx="14184">
                  <c:v>44195.243657407409</c:v>
                </c:pt>
                <c:pt idx="14185">
                  <c:v>44195.254074074073</c:v>
                </c:pt>
                <c:pt idx="14186">
                  <c:v>44195.264490740738</c:v>
                </c:pt>
                <c:pt idx="14187">
                  <c:v>44195.274907407409</c:v>
                </c:pt>
                <c:pt idx="14188">
                  <c:v>44195.285324074073</c:v>
                </c:pt>
                <c:pt idx="14189">
                  <c:v>44195.295740740738</c:v>
                </c:pt>
                <c:pt idx="14190">
                  <c:v>44195.306157407409</c:v>
                </c:pt>
                <c:pt idx="14191">
                  <c:v>44195.316574074073</c:v>
                </c:pt>
                <c:pt idx="14192">
                  <c:v>44195.326990740738</c:v>
                </c:pt>
                <c:pt idx="14193">
                  <c:v>44195.337407407409</c:v>
                </c:pt>
                <c:pt idx="14194">
                  <c:v>44195.347824074073</c:v>
                </c:pt>
                <c:pt idx="14195">
                  <c:v>44195.358240740738</c:v>
                </c:pt>
                <c:pt idx="14196">
                  <c:v>44195.368657407409</c:v>
                </c:pt>
                <c:pt idx="14197">
                  <c:v>44195.379074074073</c:v>
                </c:pt>
                <c:pt idx="14198">
                  <c:v>44195.389490740738</c:v>
                </c:pt>
                <c:pt idx="14199">
                  <c:v>44195.399907407409</c:v>
                </c:pt>
                <c:pt idx="14200">
                  <c:v>44195.410324074073</c:v>
                </c:pt>
                <c:pt idx="14201">
                  <c:v>44195.420740740738</c:v>
                </c:pt>
                <c:pt idx="14202">
                  <c:v>44195.431157407409</c:v>
                </c:pt>
                <c:pt idx="14203">
                  <c:v>44195.441574074073</c:v>
                </c:pt>
                <c:pt idx="14204">
                  <c:v>44195.451990740738</c:v>
                </c:pt>
                <c:pt idx="14205">
                  <c:v>44195.462407407409</c:v>
                </c:pt>
                <c:pt idx="14206">
                  <c:v>44195.472824074073</c:v>
                </c:pt>
                <c:pt idx="14207">
                  <c:v>44195.483240740738</c:v>
                </c:pt>
                <c:pt idx="14208">
                  <c:v>44195.493657407409</c:v>
                </c:pt>
                <c:pt idx="14209">
                  <c:v>44195.504074074073</c:v>
                </c:pt>
                <c:pt idx="14210">
                  <c:v>44195.514490740738</c:v>
                </c:pt>
                <c:pt idx="14211">
                  <c:v>44195.524907407409</c:v>
                </c:pt>
                <c:pt idx="14212">
                  <c:v>44195.535324074073</c:v>
                </c:pt>
                <c:pt idx="14213">
                  <c:v>44195.545740740738</c:v>
                </c:pt>
                <c:pt idx="14214">
                  <c:v>44195.556157407409</c:v>
                </c:pt>
                <c:pt idx="14215">
                  <c:v>44195.566574074073</c:v>
                </c:pt>
                <c:pt idx="14216">
                  <c:v>44195.576990740738</c:v>
                </c:pt>
                <c:pt idx="14217">
                  <c:v>44195.587407407409</c:v>
                </c:pt>
                <c:pt idx="14218">
                  <c:v>44195.597824074073</c:v>
                </c:pt>
                <c:pt idx="14219">
                  <c:v>44195.608240740738</c:v>
                </c:pt>
                <c:pt idx="14220">
                  <c:v>44195.618657407409</c:v>
                </c:pt>
                <c:pt idx="14221">
                  <c:v>44195.629074074073</c:v>
                </c:pt>
                <c:pt idx="14222">
                  <c:v>44195.639490740738</c:v>
                </c:pt>
                <c:pt idx="14223">
                  <c:v>44195.649907407409</c:v>
                </c:pt>
                <c:pt idx="14224">
                  <c:v>44195.660324074073</c:v>
                </c:pt>
                <c:pt idx="14225">
                  <c:v>44195.670740740738</c:v>
                </c:pt>
                <c:pt idx="14226">
                  <c:v>44195.681157407409</c:v>
                </c:pt>
                <c:pt idx="14227">
                  <c:v>44195.691574074073</c:v>
                </c:pt>
                <c:pt idx="14228">
                  <c:v>44195.701990740738</c:v>
                </c:pt>
                <c:pt idx="14229">
                  <c:v>44195.712407407409</c:v>
                </c:pt>
                <c:pt idx="14230">
                  <c:v>44195.722824074073</c:v>
                </c:pt>
                <c:pt idx="14231">
                  <c:v>44195.733240740738</c:v>
                </c:pt>
                <c:pt idx="14232">
                  <c:v>44195.743657407409</c:v>
                </c:pt>
                <c:pt idx="14233">
                  <c:v>44195.754074074073</c:v>
                </c:pt>
                <c:pt idx="14234">
                  <c:v>44195.764490740738</c:v>
                </c:pt>
                <c:pt idx="14235">
                  <c:v>44195.774907407409</c:v>
                </c:pt>
                <c:pt idx="14236">
                  <c:v>44195.785324074073</c:v>
                </c:pt>
                <c:pt idx="14237">
                  <c:v>44195.795740740738</c:v>
                </c:pt>
                <c:pt idx="14238">
                  <c:v>44195.806157407409</c:v>
                </c:pt>
                <c:pt idx="14239">
                  <c:v>44195.816574074073</c:v>
                </c:pt>
                <c:pt idx="14240">
                  <c:v>44195.826990740738</c:v>
                </c:pt>
                <c:pt idx="14241">
                  <c:v>44195.837407407409</c:v>
                </c:pt>
                <c:pt idx="14242">
                  <c:v>44195.847824074073</c:v>
                </c:pt>
                <c:pt idx="14243">
                  <c:v>44195.858240740738</c:v>
                </c:pt>
                <c:pt idx="14244">
                  <c:v>44195.868657407409</c:v>
                </c:pt>
                <c:pt idx="14245">
                  <c:v>44195.879074074073</c:v>
                </c:pt>
                <c:pt idx="14246">
                  <c:v>44195.889490740738</c:v>
                </c:pt>
                <c:pt idx="14247">
                  <c:v>44195.899907407409</c:v>
                </c:pt>
                <c:pt idx="14248">
                  <c:v>44195.910324074073</c:v>
                </c:pt>
                <c:pt idx="14249">
                  <c:v>44195.920740740738</c:v>
                </c:pt>
                <c:pt idx="14250">
                  <c:v>44195.931157407409</c:v>
                </c:pt>
                <c:pt idx="14251">
                  <c:v>44195.941574074073</c:v>
                </c:pt>
                <c:pt idx="14252">
                  <c:v>44195.951990740738</c:v>
                </c:pt>
                <c:pt idx="14253">
                  <c:v>44195.962407407409</c:v>
                </c:pt>
                <c:pt idx="14254">
                  <c:v>44195.972824074073</c:v>
                </c:pt>
                <c:pt idx="14255">
                  <c:v>44195.983240740738</c:v>
                </c:pt>
                <c:pt idx="14256">
                  <c:v>44195.993657407409</c:v>
                </c:pt>
                <c:pt idx="14257">
                  <c:v>44196.004074074073</c:v>
                </c:pt>
                <c:pt idx="14258">
                  <c:v>44196.014490740738</c:v>
                </c:pt>
                <c:pt idx="14259">
                  <c:v>44196.024907407409</c:v>
                </c:pt>
                <c:pt idx="14260">
                  <c:v>44196.035324074073</c:v>
                </c:pt>
                <c:pt idx="14261">
                  <c:v>44196.045740740738</c:v>
                </c:pt>
                <c:pt idx="14262">
                  <c:v>44196.056157407409</c:v>
                </c:pt>
                <c:pt idx="14263">
                  <c:v>44196.066574074073</c:v>
                </c:pt>
                <c:pt idx="14264">
                  <c:v>44196.076990740738</c:v>
                </c:pt>
                <c:pt idx="14265">
                  <c:v>44196.087407407409</c:v>
                </c:pt>
                <c:pt idx="14266">
                  <c:v>44196.097824074073</c:v>
                </c:pt>
                <c:pt idx="14267">
                  <c:v>44196.108240740738</c:v>
                </c:pt>
                <c:pt idx="14268">
                  <c:v>44196.118657407409</c:v>
                </c:pt>
                <c:pt idx="14269">
                  <c:v>44196.129074074073</c:v>
                </c:pt>
                <c:pt idx="14270">
                  <c:v>44196.139490740738</c:v>
                </c:pt>
                <c:pt idx="14271">
                  <c:v>44196.149907407409</c:v>
                </c:pt>
                <c:pt idx="14272">
                  <c:v>44196.160324074073</c:v>
                </c:pt>
                <c:pt idx="14273">
                  <c:v>44196.170740740738</c:v>
                </c:pt>
                <c:pt idx="14274">
                  <c:v>44196.181157407409</c:v>
                </c:pt>
                <c:pt idx="14275">
                  <c:v>44196.191574074073</c:v>
                </c:pt>
                <c:pt idx="14276">
                  <c:v>44196.201990740738</c:v>
                </c:pt>
                <c:pt idx="14277">
                  <c:v>44196.212407407409</c:v>
                </c:pt>
                <c:pt idx="14278">
                  <c:v>44196.222824074073</c:v>
                </c:pt>
                <c:pt idx="14279">
                  <c:v>44196.233240740738</c:v>
                </c:pt>
                <c:pt idx="14280">
                  <c:v>44196.243657407409</c:v>
                </c:pt>
                <c:pt idx="14281">
                  <c:v>44196.254074074073</c:v>
                </c:pt>
                <c:pt idx="14282">
                  <c:v>44196.264490740738</c:v>
                </c:pt>
                <c:pt idx="14283">
                  <c:v>44196.274907407409</c:v>
                </c:pt>
                <c:pt idx="14284">
                  <c:v>44196.285324074073</c:v>
                </c:pt>
                <c:pt idx="14285">
                  <c:v>44196.295740740738</c:v>
                </c:pt>
                <c:pt idx="14286">
                  <c:v>44196.306157407409</c:v>
                </c:pt>
                <c:pt idx="14287">
                  <c:v>44196.316574074073</c:v>
                </c:pt>
                <c:pt idx="14288">
                  <c:v>44196.326990740738</c:v>
                </c:pt>
                <c:pt idx="14289">
                  <c:v>44196.337407407409</c:v>
                </c:pt>
                <c:pt idx="14290">
                  <c:v>44196.347824074073</c:v>
                </c:pt>
                <c:pt idx="14291">
                  <c:v>44196.358240740738</c:v>
                </c:pt>
                <c:pt idx="14292">
                  <c:v>44196.368657407409</c:v>
                </c:pt>
                <c:pt idx="14293">
                  <c:v>44196.379074074073</c:v>
                </c:pt>
                <c:pt idx="14294">
                  <c:v>44196.389490740738</c:v>
                </c:pt>
                <c:pt idx="14295">
                  <c:v>44196.399907407409</c:v>
                </c:pt>
                <c:pt idx="14296">
                  <c:v>44196.410324074073</c:v>
                </c:pt>
                <c:pt idx="14297">
                  <c:v>44196.420740740738</c:v>
                </c:pt>
                <c:pt idx="14298">
                  <c:v>44196.431157407409</c:v>
                </c:pt>
                <c:pt idx="14299">
                  <c:v>44196.441574074073</c:v>
                </c:pt>
                <c:pt idx="14300">
                  <c:v>44196.451990740738</c:v>
                </c:pt>
                <c:pt idx="14301">
                  <c:v>44196.462407407409</c:v>
                </c:pt>
                <c:pt idx="14302">
                  <c:v>44196.472824074073</c:v>
                </c:pt>
                <c:pt idx="14303">
                  <c:v>44196.483240740738</c:v>
                </c:pt>
                <c:pt idx="14304">
                  <c:v>44196.493657407409</c:v>
                </c:pt>
                <c:pt idx="14305">
                  <c:v>44196.504074074073</c:v>
                </c:pt>
                <c:pt idx="14306">
                  <c:v>44196.514490740738</c:v>
                </c:pt>
                <c:pt idx="14307">
                  <c:v>44196.524907407409</c:v>
                </c:pt>
                <c:pt idx="14308">
                  <c:v>44196.535324074073</c:v>
                </c:pt>
                <c:pt idx="14309">
                  <c:v>44196.545740740738</c:v>
                </c:pt>
                <c:pt idx="14310">
                  <c:v>44196.556157407409</c:v>
                </c:pt>
                <c:pt idx="14311">
                  <c:v>44196.566574074073</c:v>
                </c:pt>
                <c:pt idx="14312">
                  <c:v>44196.576990740738</c:v>
                </c:pt>
                <c:pt idx="14313">
                  <c:v>44196.587407407409</c:v>
                </c:pt>
                <c:pt idx="14314">
                  <c:v>44196.597824074073</c:v>
                </c:pt>
                <c:pt idx="14315">
                  <c:v>44196.608240740738</c:v>
                </c:pt>
                <c:pt idx="14316">
                  <c:v>44196.618657407409</c:v>
                </c:pt>
                <c:pt idx="14317">
                  <c:v>44196.629074074073</c:v>
                </c:pt>
                <c:pt idx="14318">
                  <c:v>44196.639490740738</c:v>
                </c:pt>
                <c:pt idx="14319">
                  <c:v>44196.649907407409</c:v>
                </c:pt>
                <c:pt idx="14320">
                  <c:v>44196.660324074073</c:v>
                </c:pt>
                <c:pt idx="14321">
                  <c:v>44196.670740740738</c:v>
                </c:pt>
                <c:pt idx="14322">
                  <c:v>44196.681157407409</c:v>
                </c:pt>
                <c:pt idx="14323">
                  <c:v>44196.691574074073</c:v>
                </c:pt>
                <c:pt idx="14324">
                  <c:v>44196.701990740738</c:v>
                </c:pt>
                <c:pt idx="14325">
                  <c:v>44196.712407407409</c:v>
                </c:pt>
                <c:pt idx="14326">
                  <c:v>44196.722824074073</c:v>
                </c:pt>
                <c:pt idx="14327">
                  <c:v>44196.733240740738</c:v>
                </c:pt>
                <c:pt idx="14328">
                  <c:v>44196.743657407409</c:v>
                </c:pt>
                <c:pt idx="14329">
                  <c:v>44196.754074074073</c:v>
                </c:pt>
                <c:pt idx="14330">
                  <c:v>44196.764490740738</c:v>
                </c:pt>
                <c:pt idx="14331">
                  <c:v>44196.774907407409</c:v>
                </c:pt>
                <c:pt idx="14332">
                  <c:v>44196.785324074073</c:v>
                </c:pt>
                <c:pt idx="14333">
                  <c:v>44196.795740740738</c:v>
                </c:pt>
                <c:pt idx="14334">
                  <c:v>44196.806157407409</c:v>
                </c:pt>
                <c:pt idx="14335">
                  <c:v>44196.816574074073</c:v>
                </c:pt>
                <c:pt idx="14336">
                  <c:v>44196.826990740738</c:v>
                </c:pt>
                <c:pt idx="14337">
                  <c:v>44196.837407407409</c:v>
                </c:pt>
                <c:pt idx="14338">
                  <c:v>44196.847824074073</c:v>
                </c:pt>
                <c:pt idx="14339">
                  <c:v>44196.858240740738</c:v>
                </c:pt>
                <c:pt idx="14340">
                  <c:v>44196.868657407409</c:v>
                </c:pt>
                <c:pt idx="14341">
                  <c:v>44196.879074074073</c:v>
                </c:pt>
                <c:pt idx="14342">
                  <c:v>44196.889490740738</c:v>
                </c:pt>
                <c:pt idx="14343">
                  <c:v>44196.899907407409</c:v>
                </c:pt>
                <c:pt idx="14344">
                  <c:v>44196.910324074073</c:v>
                </c:pt>
                <c:pt idx="14345">
                  <c:v>44196.920740740738</c:v>
                </c:pt>
                <c:pt idx="14346">
                  <c:v>44196.931157407409</c:v>
                </c:pt>
                <c:pt idx="14347">
                  <c:v>44196.941574074073</c:v>
                </c:pt>
                <c:pt idx="14348">
                  <c:v>44196.951990740738</c:v>
                </c:pt>
                <c:pt idx="14349">
                  <c:v>44196.962407407409</c:v>
                </c:pt>
                <c:pt idx="14350">
                  <c:v>44196.972824074073</c:v>
                </c:pt>
                <c:pt idx="14351">
                  <c:v>44196.983240740738</c:v>
                </c:pt>
                <c:pt idx="14352">
                  <c:v>44196.993657407409</c:v>
                </c:pt>
                <c:pt idx="14353">
                  <c:v>44197.004074074073</c:v>
                </c:pt>
                <c:pt idx="14354">
                  <c:v>44197.014490740738</c:v>
                </c:pt>
                <c:pt idx="14355">
                  <c:v>44197.024907407409</c:v>
                </c:pt>
                <c:pt idx="14356">
                  <c:v>44197.035324074073</c:v>
                </c:pt>
                <c:pt idx="14357">
                  <c:v>44197.045740740738</c:v>
                </c:pt>
                <c:pt idx="14358">
                  <c:v>44197.056157407409</c:v>
                </c:pt>
                <c:pt idx="14359">
                  <c:v>44197.066574074073</c:v>
                </c:pt>
                <c:pt idx="14360">
                  <c:v>44197.076990740738</c:v>
                </c:pt>
                <c:pt idx="14361">
                  <c:v>44197.087407407409</c:v>
                </c:pt>
                <c:pt idx="14362">
                  <c:v>44197.097824074073</c:v>
                </c:pt>
                <c:pt idx="14363">
                  <c:v>44197.108240740738</c:v>
                </c:pt>
                <c:pt idx="14364">
                  <c:v>44197.118657407409</c:v>
                </c:pt>
                <c:pt idx="14365">
                  <c:v>44197.129074074073</c:v>
                </c:pt>
                <c:pt idx="14366">
                  <c:v>44197.139490740738</c:v>
                </c:pt>
                <c:pt idx="14367">
                  <c:v>44197.149907407409</c:v>
                </c:pt>
                <c:pt idx="14368">
                  <c:v>44197.160324074073</c:v>
                </c:pt>
                <c:pt idx="14369">
                  <c:v>44197.170740740738</c:v>
                </c:pt>
                <c:pt idx="14370">
                  <c:v>44197.181157407409</c:v>
                </c:pt>
                <c:pt idx="14371">
                  <c:v>44197.191574074073</c:v>
                </c:pt>
                <c:pt idx="14372">
                  <c:v>44197.201990740738</c:v>
                </c:pt>
                <c:pt idx="14373">
                  <c:v>44197.212407407409</c:v>
                </c:pt>
                <c:pt idx="14374">
                  <c:v>44197.222824074073</c:v>
                </c:pt>
                <c:pt idx="14375">
                  <c:v>44197.233240740738</c:v>
                </c:pt>
                <c:pt idx="14376">
                  <c:v>44197.243657407409</c:v>
                </c:pt>
                <c:pt idx="14377">
                  <c:v>44197.254074074073</c:v>
                </c:pt>
                <c:pt idx="14378">
                  <c:v>44197.264490740738</c:v>
                </c:pt>
                <c:pt idx="14379">
                  <c:v>44197.274907407409</c:v>
                </c:pt>
                <c:pt idx="14380">
                  <c:v>44197.285324074073</c:v>
                </c:pt>
                <c:pt idx="14381">
                  <c:v>44197.295740740738</c:v>
                </c:pt>
                <c:pt idx="14382">
                  <c:v>44197.306157407409</c:v>
                </c:pt>
                <c:pt idx="14383">
                  <c:v>44197.316574074073</c:v>
                </c:pt>
                <c:pt idx="14384">
                  <c:v>44197.326990740738</c:v>
                </c:pt>
                <c:pt idx="14385">
                  <c:v>44197.337407407409</c:v>
                </c:pt>
                <c:pt idx="14386">
                  <c:v>44197.347824074073</c:v>
                </c:pt>
                <c:pt idx="14387">
                  <c:v>44197.358240740738</c:v>
                </c:pt>
                <c:pt idx="14388">
                  <c:v>44197.368657407409</c:v>
                </c:pt>
                <c:pt idx="14389">
                  <c:v>44197.379074074073</c:v>
                </c:pt>
                <c:pt idx="14390">
                  <c:v>44197.389490740738</c:v>
                </c:pt>
                <c:pt idx="14391">
                  <c:v>44197.399907407409</c:v>
                </c:pt>
                <c:pt idx="14392">
                  <c:v>44197.410324074073</c:v>
                </c:pt>
                <c:pt idx="14393">
                  <c:v>44197.420740740738</c:v>
                </c:pt>
                <c:pt idx="14394">
                  <c:v>44197.431157407409</c:v>
                </c:pt>
                <c:pt idx="14395">
                  <c:v>44197.441574074073</c:v>
                </c:pt>
                <c:pt idx="14396">
                  <c:v>44197.451990740738</c:v>
                </c:pt>
                <c:pt idx="14397">
                  <c:v>44197.462407407409</c:v>
                </c:pt>
                <c:pt idx="14398">
                  <c:v>44197.472824074073</c:v>
                </c:pt>
                <c:pt idx="14399">
                  <c:v>44197.483240740738</c:v>
                </c:pt>
                <c:pt idx="14400">
                  <c:v>44197.493657407409</c:v>
                </c:pt>
                <c:pt idx="14401">
                  <c:v>44197.504074074073</c:v>
                </c:pt>
                <c:pt idx="14402">
                  <c:v>44197.514490740738</c:v>
                </c:pt>
                <c:pt idx="14403">
                  <c:v>44197.524907407409</c:v>
                </c:pt>
                <c:pt idx="14404">
                  <c:v>44197.535324074073</c:v>
                </c:pt>
                <c:pt idx="14405">
                  <c:v>44197.545740740738</c:v>
                </c:pt>
                <c:pt idx="14406">
                  <c:v>44197.556157407409</c:v>
                </c:pt>
                <c:pt idx="14407">
                  <c:v>44197.566574074073</c:v>
                </c:pt>
                <c:pt idx="14408">
                  <c:v>44197.576990740738</c:v>
                </c:pt>
                <c:pt idx="14409">
                  <c:v>44197.587407407409</c:v>
                </c:pt>
                <c:pt idx="14410">
                  <c:v>44197.597824074073</c:v>
                </c:pt>
                <c:pt idx="14411">
                  <c:v>44197.608240740738</c:v>
                </c:pt>
                <c:pt idx="14412">
                  <c:v>44197.618657407409</c:v>
                </c:pt>
                <c:pt idx="14413">
                  <c:v>44197.629074074073</c:v>
                </c:pt>
                <c:pt idx="14414">
                  <c:v>44197.639490740738</c:v>
                </c:pt>
                <c:pt idx="14415">
                  <c:v>44197.649907407409</c:v>
                </c:pt>
                <c:pt idx="14416">
                  <c:v>44197.660324074073</c:v>
                </c:pt>
                <c:pt idx="14417">
                  <c:v>44197.670740740738</c:v>
                </c:pt>
                <c:pt idx="14418">
                  <c:v>44197.681157407409</c:v>
                </c:pt>
                <c:pt idx="14419">
                  <c:v>44197.691574074073</c:v>
                </c:pt>
                <c:pt idx="14420">
                  <c:v>44197.701990740738</c:v>
                </c:pt>
                <c:pt idx="14421">
                  <c:v>44197.712407407409</c:v>
                </c:pt>
                <c:pt idx="14422">
                  <c:v>44197.722824074073</c:v>
                </c:pt>
                <c:pt idx="14423">
                  <c:v>44197.733240740738</c:v>
                </c:pt>
                <c:pt idx="14424">
                  <c:v>44197.743657407409</c:v>
                </c:pt>
                <c:pt idx="14425">
                  <c:v>44197.754074074073</c:v>
                </c:pt>
                <c:pt idx="14426">
                  <c:v>44197.764490740738</c:v>
                </c:pt>
                <c:pt idx="14427">
                  <c:v>44197.774907407409</c:v>
                </c:pt>
                <c:pt idx="14428">
                  <c:v>44197.785324074073</c:v>
                </c:pt>
                <c:pt idx="14429">
                  <c:v>44197.795740740738</c:v>
                </c:pt>
                <c:pt idx="14430">
                  <c:v>44197.806157407409</c:v>
                </c:pt>
                <c:pt idx="14431">
                  <c:v>44197.816574074073</c:v>
                </c:pt>
                <c:pt idx="14432">
                  <c:v>44197.826990740738</c:v>
                </c:pt>
                <c:pt idx="14433">
                  <c:v>44197.837407407409</c:v>
                </c:pt>
                <c:pt idx="14434">
                  <c:v>44197.847824074073</c:v>
                </c:pt>
                <c:pt idx="14435">
                  <c:v>44197.858240740738</c:v>
                </c:pt>
                <c:pt idx="14436">
                  <c:v>44197.868657407409</c:v>
                </c:pt>
                <c:pt idx="14437">
                  <c:v>44197.879074074073</c:v>
                </c:pt>
                <c:pt idx="14438">
                  <c:v>44197.889490740738</c:v>
                </c:pt>
                <c:pt idx="14439">
                  <c:v>44197.899907407409</c:v>
                </c:pt>
                <c:pt idx="14440">
                  <c:v>44197.910324074073</c:v>
                </c:pt>
                <c:pt idx="14441">
                  <c:v>44197.920740740738</c:v>
                </c:pt>
                <c:pt idx="14442">
                  <c:v>44197.931157407409</c:v>
                </c:pt>
                <c:pt idx="14443">
                  <c:v>44197.941574074073</c:v>
                </c:pt>
                <c:pt idx="14444">
                  <c:v>44197.951990740738</c:v>
                </c:pt>
                <c:pt idx="14445">
                  <c:v>44197.962407407409</c:v>
                </c:pt>
                <c:pt idx="14446">
                  <c:v>44197.972824074073</c:v>
                </c:pt>
                <c:pt idx="14447">
                  <c:v>44197.983240740738</c:v>
                </c:pt>
                <c:pt idx="14448">
                  <c:v>44197.993657407409</c:v>
                </c:pt>
                <c:pt idx="14449">
                  <c:v>44198.004074074073</c:v>
                </c:pt>
                <c:pt idx="14450">
                  <c:v>44198.014490740738</c:v>
                </c:pt>
                <c:pt idx="14451">
                  <c:v>44198.024907407409</c:v>
                </c:pt>
                <c:pt idx="14452">
                  <c:v>44198.035324074073</c:v>
                </c:pt>
                <c:pt idx="14453">
                  <c:v>44198.045740740738</c:v>
                </c:pt>
                <c:pt idx="14454">
                  <c:v>44198.056157407409</c:v>
                </c:pt>
                <c:pt idx="14455">
                  <c:v>44198.066574074073</c:v>
                </c:pt>
                <c:pt idx="14456">
                  <c:v>44198.076990740738</c:v>
                </c:pt>
                <c:pt idx="14457">
                  <c:v>44198.087407407409</c:v>
                </c:pt>
                <c:pt idx="14458">
                  <c:v>44198.097824074073</c:v>
                </c:pt>
                <c:pt idx="14459">
                  <c:v>44198.108240740738</c:v>
                </c:pt>
                <c:pt idx="14460">
                  <c:v>44198.118657407409</c:v>
                </c:pt>
                <c:pt idx="14461">
                  <c:v>44198.129074074073</c:v>
                </c:pt>
                <c:pt idx="14462">
                  <c:v>44198.139490740738</c:v>
                </c:pt>
                <c:pt idx="14463">
                  <c:v>44198.149907407409</c:v>
                </c:pt>
                <c:pt idx="14464">
                  <c:v>44198.160324074073</c:v>
                </c:pt>
                <c:pt idx="14465">
                  <c:v>44198.170740740738</c:v>
                </c:pt>
                <c:pt idx="14466">
                  <c:v>44198.181157407409</c:v>
                </c:pt>
                <c:pt idx="14467">
                  <c:v>44198.191574074073</c:v>
                </c:pt>
                <c:pt idx="14468">
                  <c:v>44198.201990740738</c:v>
                </c:pt>
                <c:pt idx="14469">
                  <c:v>44198.212407407409</c:v>
                </c:pt>
                <c:pt idx="14470">
                  <c:v>44198.222824074073</c:v>
                </c:pt>
                <c:pt idx="14471">
                  <c:v>44198.233240740738</c:v>
                </c:pt>
                <c:pt idx="14472">
                  <c:v>44198.243657407409</c:v>
                </c:pt>
                <c:pt idx="14473">
                  <c:v>44198.254074074073</c:v>
                </c:pt>
                <c:pt idx="14474">
                  <c:v>44198.264490740738</c:v>
                </c:pt>
                <c:pt idx="14475">
                  <c:v>44198.274907407409</c:v>
                </c:pt>
                <c:pt idx="14476">
                  <c:v>44198.285324074073</c:v>
                </c:pt>
                <c:pt idx="14477">
                  <c:v>44198.295740740738</c:v>
                </c:pt>
                <c:pt idx="14478">
                  <c:v>44198.306157407409</c:v>
                </c:pt>
                <c:pt idx="14479">
                  <c:v>44198.316574074073</c:v>
                </c:pt>
                <c:pt idx="14480">
                  <c:v>44198.326990740738</c:v>
                </c:pt>
                <c:pt idx="14481">
                  <c:v>44198.337407407409</c:v>
                </c:pt>
                <c:pt idx="14482">
                  <c:v>44198.347824074073</c:v>
                </c:pt>
                <c:pt idx="14483">
                  <c:v>44198.358240740738</c:v>
                </c:pt>
                <c:pt idx="14484">
                  <c:v>44198.368657407409</c:v>
                </c:pt>
                <c:pt idx="14485">
                  <c:v>44198.379074074073</c:v>
                </c:pt>
                <c:pt idx="14486">
                  <c:v>44198.389490740738</c:v>
                </c:pt>
                <c:pt idx="14487">
                  <c:v>44198.399907407409</c:v>
                </c:pt>
                <c:pt idx="14488">
                  <c:v>44198.410324074073</c:v>
                </c:pt>
                <c:pt idx="14489">
                  <c:v>44198.420740740738</c:v>
                </c:pt>
                <c:pt idx="14490">
                  <c:v>44198.431157407409</c:v>
                </c:pt>
                <c:pt idx="14491">
                  <c:v>44198.441574074073</c:v>
                </c:pt>
                <c:pt idx="14492">
                  <c:v>44198.451990740738</c:v>
                </c:pt>
                <c:pt idx="14493">
                  <c:v>44198.462407407409</c:v>
                </c:pt>
                <c:pt idx="14494">
                  <c:v>44198.472824074073</c:v>
                </c:pt>
                <c:pt idx="14495">
                  <c:v>44198.483240740738</c:v>
                </c:pt>
                <c:pt idx="14496">
                  <c:v>44198.493657407409</c:v>
                </c:pt>
                <c:pt idx="14497">
                  <c:v>44198.504074074073</c:v>
                </c:pt>
                <c:pt idx="14498">
                  <c:v>44198.514490740738</c:v>
                </c:pt>
                <c:pt idx="14499">
                  <c:v>44198.524907407409</c:v>
                </c:pt>
                <c:pt idx="14500">
                  <c:v>44198.535324074073</c:v>
                </c:pt>
                <c:pt idx="14501">
                  <c:v>44198.545740740738</c:v>
                </c:pt>
                <c:pt idx="14502">
                  <c:v>44198.556157407409</c:v>
                </c:pt>
                <c:pt idx="14503">
                  <c:v>44198.566574074073</c:v>
                </c:pt>
                <c:pt idx="14504">
                  <c:v>44198.576990740738</c:v>
                </c:pt>
                <c:pt idx="14505">
                  <c:v>44198.587407407409</c:v>
                </c:pt>
                <c:pt idx="14506">
                  <c:v>44198.597824074073</c:v>
                </c:pt>
                <c:pt idx="14507">
                  <c:v>44198.608240740738</c:v>
                </c:pt>
                <c:pt idx="14508">
                  <c:v>44198.618657407409</c:v>
                </c:pt>
                <c:pt idx="14509">
                  <c:v>44198.629074074073</c:v>
                </c:pt>
                <c:pt idx="14510">
                  <c:v>44198.639490740738</c:v>
                </c:pt>
                <c:pt idx="14511">
                  <c:v>44198.649907407409</c:v>
                </c:pt>
                <c:pt idx="14512">
                  <c:v>44198.660324074073</c:v>
                </c:pt>
                <c:pt idx="14513">
                  <c:v>44198.670740740738</c:v>
                </c:pt>
                <c:pt idx="14514">
                  <c:v>44198.681157407409</c:v>
                </c:pt>
                <c:pt idx="14515">
                  <c:v>44198.691574074073</c:v>
                </c:pt>
                <c:pt idx="14516">
                  <c:v>44198.701990740738</c:v>
                </c:pt>
                <c:pt idx="14517">
                  <c:v>44198.712407407409</c:v>
                </c:pt>
                <c:pt idx="14518">
                  <c:v>44198.722824074073</c:v>
                </c:pt>
                <c:pt idx="14519">
                  <c:v>44198.733240740738</c:v>
                </c:pt>
                <c:pt idx="14520">
                  <c:v>44198.743657407409</c:v>
                </c:pt>
                <c:pt idx="14521">
                  <c:v>44198.754074074073</c:v>
                </c:pt>
                <c:pt idx="14522">
                  <c:v>44198.764490740738</c:v>
                </c:pt>
                <c:pt idx="14523">
                  <c:v>44198.774907407409</c:v>
                </c:pt>
                <c:pt idx="14524">
                  <c:v>44198.785324074073</c:v>
                </c:pt>
                <c:pt idx="14525">
                  <c:v>44198.795740740738</c:v>
                </c:pt>
                <c:pt idx="14526">
                  <c:v>44198.806157407409</c:v>
                </c:pt>
                <c:pt idx="14527">
                  <c:v>44198.816574074073</c:v>
                </c:pt>
                <c:pt idx="14528">
                  <c:v>44198.826990740738</c:v>
                </c:pt>
                <c:pt idx="14529">
                  <c:v>44198.837407407409</c:v>
                </c:pt>
                <c:pt idx="14530">
                  <c:v>44198.847824074073</c:v>
                </c:pt>
                <c:pt idx="14531">
                  <c:v>44198.858240740738</c:v>
                </c:pt>
                <c:pt idx="14532">
                  <c:v>44198.868657407409</c:v>
                </c:pt>
                <c:pt idx="14533">
                  <c:v>44198.879074074073</c:v>
                </c:pt>
                <c:pt idx="14534">
                  <c:v>44198.889490740738</c:v>
                </c:pt>
                <c:pt idx="14535">
                  <c:v>44198.899907407409</c:v>
                </c:pt>
                <c:pt idx="14536">
                  <c:v>44198.910324074073</c:v>
                </c:pt>
                <c:pt idx="14537">
                  <c:v>44198.920740740738</c:v>
                </c:pt>
                <c:pt idx="14538">
                  <c:v>44198.931157407409</c:v>
                </c:pt>
                <c:pt idx="14539">
                  <c:v>44198.941574074073</c:v>
                </c:pt>
                <c:pt idx="14540">
                  <c:v>44198.951990740738</c:v>
                </c:pt>
                <c:pt idx="14541">
                  <c:v>44198.962407407409</c:v>
                </c:pt>
                <c:pt idx="14542">
                  <c:v>44198.972824074073</c:v>
                </c:pt>
                <c:pt idx="14543">
                  <c:v>44198.983240740738</c:v>
                </c:pt>
                <c:pt idx="14544">
                  <c:v>44198.993657407409</c:v>
                </c:pt>
                <c:pt idx="14545">
                  <c:v>44199.004074074073</c:v>
                </c:pt>
                <c:pt idx="14546">
                  <c:v>44199.014490740738</c:v>
                </c:pt>
                <c:pt idx="14547">
                  <c:v>44199.024907407409</c:v>
                </c:pt>
                <c:pt idx="14548">
                  <c:v>44199.035324074073</c:v>
                </c:pt>
                <c:pt idx="14549">
                  <c:v>44199.045740740738</c:v>
                </c:pt>
                <c:pt idx="14550">
                  <c:v>44199.056157407409</c:v>
                </c:pt>
                <c:pt idx="14551">
                  <c:v>44199.066574074073</c:v>
                </c:pt>
                <c:pt idx="14552">
                  <c:v>44199.076990740738</c:v>
                </c:pt>
                <c:pt idx="14553">
                  <c:v>44199.087407407409</c:v>
                </c:pt>
                <c:pt idx="14554">
                  <c:v>44199.097824074073</c:v>
                </c:pt>
                <c:pt idx="14555">
                  <c:v>44199.108240740738</c:v>
                </c:pt>
                <c:pt idx="14556">
                  <c:v>44199.118657407409</c:v>
                </c:pt>
                <c:pt idx="14557">
                  <c:v>44199.129074074073</c:v>
                </c:pt>
                <c:pt idx="14558">
                  <c:v>44199.139490740738</c:v>
                </c:pt>
                <c:pt idx="14559">
                  <c:v>44199.149907407409</c:v>
                </c:pt>
                <c:pt idx="14560">
                  <c:v>44199.160324074073</c:v>
                </c:pt>
                <c:pt idx="14561">
                  <c:v>44199.170740740738</c:v>
                </c:pt>
                <c:pt idx="14562">
                  <c:v>44199.181157407409</c:v>
                </c:pt>
                <c:pt idx="14563">
                  <c:v>44199.191574074073</c:v>
                </c:pt>
                <c:pt idx="14564">
                  <c:v>44199.201990740738</c:v>
                </c:pt>
                <c:pt idx="14565">
                  <c:v>44199.212407407409</c:v>
                </c:pt>
                <c:pt idx="14566">
                  <c:v>44199.222824074073</c:v>
                </c:pt>
                <c:pt idx="14567">
                  <c:v>44199.233240740738</c:v>
                </c:pt>
                <c:pt idx="14568">
                  <c:v>44199.243657407409</c:v>
                </c:pt>
                <c:pt idx="14569">
                  <c:v>44199.254074074073</c:v>
                </c:pt>
                <c:pt idx="14570">
                  <c:v>44199.264490740738</c:v>
                </c:pt>
                <c:pt idx="14571">
                  <c:v>44199.274907407409</c:v>
                </c:pt>
                <c:pt idx="14572">
                  <c:v>44199.285324074073</c:v>
                </c:pt>
                <c:pt idx="14573">
                  <c:v>44199.295740740738</c:v>
                </c:pt>
                <c:pt idx="14574">
                  <c:v>44199.306157407409</c:v>
                </c:pt>
                <c:pt idx="14575">
                  <c:v>44199.316574074073</c:v>
                </c:pt>
                <c:pt idx="14576">
                  <c:v>44199.326990740738</c:v>
                </c:pt>
                <c:pt idx="14577">
                  <c:v>44199.337407407409</c:v>
                </c:pt>
                <c:pt idx="14578">
                  <c:v>44199.347824074073</c:v>
                </c:pt>
                <c:pt idx="14579">
                  <c:v>44199.358240740738</c:v>
                </c:pt>
                <c:pt idx="14580">
                  <c:v>44199.368657407409</c:v>
                </c:pt>
                <c:pt idx="14581">
                  <c:v>44199.379074074073</c:v>
                </c:pt>
                <c:pt idx="14582">
                  <c:v>44199.389490740738</c:v>
                </c:pt>
                <c:pt idx="14583">
                  <c:v>44199.399907407409</c:v>
                </c:pt>
                <c:pt idx="14584">
                  <c:v>44199.410324074073</c:v>
                </c:pt>
                <c:pt idx="14585">
                  <c:v>44199.420740740738</c:v>
                </c:pt>
                <c:pt idx="14586">
                  <c:v>44199.431157407409</c:v>
                </c:pt>
                <c:pt idx="14587">
                  <c:v>44199.441574074073</c:v>
                </c:pt>
                <c:pt idx="14588">
                  <c:v>44199.451990740738</c:v>
                </c:pt>
                <c:pt idx="14589">
                  <c:v>44199.462407407409</c:v>
                </c:pt>
                <c:pt idx="14590">
                  <c:v>44199.472824074073</c:v>
                </c:pt>
                <c:pt idx="14591">
                  <c:v>44199.483240740738</c:v>
                </c:pt>
                <c:pt idx="14592">
                  <c:v>44199.493657407409</c:v>
                </c:pt>
                <c:pt idx="14593">
                  <c:v>44199.504074074073</c:v>
                </c:pt>
                <c:pt idx="14594">
                  <c:v>44199.514490740738</c:v>
                </c:pt>
                <c:pt idx="14595">
                  <c:v>44199.524907407409</c:v>
                </c:pt>
                <c:pt idx="14596">
                  <c:v>44199.535324074073</c:v>
                </c:pt>
                <c:pt idx="14597">
                  <c:v>44199.545740740738</c:v>
                </c:pt>
                <c:pt idx="14598">
                  <c:v>44199.556157407409</c:v>
                </c:pt>
                <c:pt idx="14599">
                  <c:v>44199.566574074073</c:v>
                </c:pt>
                <c:pt idx="14600">
                  <c:v>44199.576990740738</c:v>
                </c:pt>
                <c:pt idx="14601">
                  <c:v>44199.587407407409</c:v>
                </c:pt>
                <c:pt idx="14602">
                  <c:v>44199.597824074073</c:v>
                </c:pt>
                <c:pt idx="14603">
                  <c:v>44199.608240740738</c:v>
                </c:pt>
                <c:pt idx="14604">
                  <c:v>44199.618657407409</c:v>
                </c:pt>
                <c:pt idx="14605">
                  <c:v>44199.629074074073</c:v>
                </c:pt>
                <c:pt idx="14606">
                  <c:v>44199.639490740738</c:v>
                </c:pt>
                <c:pt idx="14607">
                  <c:v>44199.649907407409</c:v>
                </c:pt>
                <c:pt idx="14608">
                  <c:v>44199.660324074073</c:v>
                </c:pt>
                <c:pt idx="14609">
                  <c:v>44199.670740740738</c:v>
                </c:pt>
                <c:pt idx="14610">
                  <c:v>44199.681157407409</c:v>
                </c:pt>
                <c:pt idx="14611">
                  <c:v>44199.691574074073</c:v>
                </c:pt>
                <c:pt idx="14612">
                  <c:v>44199.701990740738</c:v>
                </c:pt>
                <c:pt idx="14613">
                  <c:v>44199.712407407409</c:v>
                </c:pt>
                <c:pt idx="14614">
                  <c:v>44199.722824074073</c:v>
                </c:pt>
                <c:pt idx="14615">
                  <c:v>44199.733240740738</c:v>
                </c:pt>
                <c:pt idx="14616">
                  <c:v>44199.743657407409</c:v>
                </c:pt>
                <c:pt idx="14617">
                  <c:v>44199.754074074073</c:v>
                </c:pt>
                <c:pt idx="14618">
                  <c:v>44199.764490740738</c:v>
                </c:pt>
                <c:pt idx="14619">
                  <c:v>44199.774907407409</c:v>
                </c:pt>
                <c:pt idx="14620">
                  <c:v>44199.785324074073</c:v>
                </c:pt>
                <c:pt idx="14621">
                  <c:v>44199.795740740738</c:v>
                </c:pt>
                <c:pt idx="14622">
                  <c:v>44199.806157407409</c:v>
                </c:pt>
                <c:pt idx="14623">
                  <c:v>44199.816574074073</c:v>
                </c:pt>
                <c:pt idx="14624">
                  <c:v>44199.826990740738</c:v>
                </c:pt>
                <c:pt idx="14625">
                  <c:v>44199.837407407409</c:v>
                </c:pt>
                <c:pt idx="14626">
                  <c:v>44199.847824074073</c:v>
                </c:pt>
                <c:pt idx="14627">
                  <c:v>44199.858240740738</c:v>
                </c:pt>
                <c:pt idx="14628">
                  <c:v>44199.868657407409</c:v>
                </c:pt>
                <c:pt idx="14629">
                  <c:v>44199.879074074073</c:v>
                </c:pt>
                <c:pt idx="14630">
                  <c:v>44199.889490740738</c:v>
                </c:pt>
                <c:pt idx="14631">
                  <c:v>44199.899907407409</c:v>
                </c:pt>
                <c:pt idx="14632">
                  <c:v>44199.910324074073</c:v>
                </c:pt>
                <c:pt idx="14633">
                  <c:v>44199.920740740738</c:v>
                </c:pt>
                <c:pt idx="14634">
                  <c:v>44199.931157407409</c:v>
                </c:pt>
                <c:pt idx="14635">
                  <c:v>44199.941574074073</c:v>
                </c:pt>
                <c:pt idx="14636">
                  <c:v>44199.951990740738</c:v>
                </c:pt>
                <c:pt idx="14637">
                  <c:v>44199.962407407409</c:v>
                </c:pt>
                <c:pt idx="14638">
                  <c:v>44199.972824074073</c:v>
                </c:pt>
                <c:pt idx="14639">
                  <c:v>44199.983240740738</c:v>
                </c:pt>
                <c:pt idx="14640">
                  <c:v>44199.993657407409</c:v>
                </c:pt>
                <c:pt idx="14641">
                  <c:v>44200.004074074073</c:v>
                </c:pt>
                <c:pt idx="14642">
                  <c:v>44200.014490740738</c:v>
                </c:pt>
                <c:pt idx="14643">
                  <c:v>44200.024907407409</c:v>
                </c:pt>
                <c:pt idx="14644">
                  <c:v>44200.035324074073</c:v>
                </c:pt>
                <c:pt idx="14645">
                  <c:v>44200.045740740738</c:v>
                </c:pt>
                <c:pt idx="14646">
                  <c:v>44200.056157407409</c:v>
                </c:pt>
                <c:pt idx="14647">
                  <c:v>44200.066574074073</c:v>
                </c:pt>
                <c:pt idx="14648">
                  <c:v>44200.076990740738</c:v>
                </c:pt>
                <c:pt idx="14649">
                  <c:v>44200.087407407409</c:v>
                </c:pt>
                <c:pt idx="14650">
                  <c:v>44200.097824074073</c:v>
                </c:pt>
                <c:pt idx="14651">
                  <c:v>44200.108240740738</c:v>
                </c:pt>
                <c:pt idx="14652">
                  <c:v>44200.118657407409</c:v>
                </c:pt>
                <c:pt idx="14653">
                  <c:v>44200.129074074073</c:v>
                </c:pt>
                <c:pt idx="14654">
                  <c:v>44200.139490740738</c:v>
                </c:pt>
                <c:pt idx="14655">
                  <c:v>44200.149907407409</c:v>
                </c:pt>
                <c:pt idx="14656">
                  <c:v>44200.160324074073</c:v>
                </c:pt>
                <c:pt idx="14657">
                  <c:v>44200.170740740738</c:v>
                </c:pt>
                <c:pt idx="14658">
                  <c:v>44200.181157407409</c:v>
                </c:pt>
                <c:pt idx="14659">
                  <c:v>44200.191574074073</c:v>
                </c:pt>
                <c:pt idx="14660">
                  <c:v>44200.201990740738</c:v>
                </c:pt>
                <c:pt idx="14661">
                  <c:v>44200.212407407409</c:v>
                </c:pt>
                <c:pt idx="14662">
                  <c:v>44200.222824074073</c:v>
                </c:pt>
                <c:pt idx="14663">
                  <c:v>44200.233240740738</c:v>
                </c:pt>
                <c:pt idx="14664">
                  <c:v>44200.243657407409</c:v>
                </c:pt>
                <c:pt idx="14665">
                  <c:v>44200.254074074073</c:v>
                </c:pt>
                <c:pt idx="14666">
                  <c:v>44200.264490740738</c:v>
                </c:pt>
                <c:pt idx="14667">
                  <c:v>44200.274907407409</c:v>
                </c:pt>
                <c:pt idx="14668">
                  <c:v>44200.285324074073</c:v>
                </c:pt>
                <c:pt idx="14669">
                  <c:v>44200.295740740738</c:v>
                </c:pt>
                <c:pt idx="14670">
                  <c:v>44200.306157407409</c:v>
                </c:pt>
                <c:pt idx="14671">
                  <c:v>44200.316574074073</c:v>
                </c:pt>
                <c:pt idx="14672">
                  <c:v>44200.326990740738</c:v>
                </c:pt>
                <c:pt idx="14673">
                  <c:v>44200.337407407409</c:v>
                </c:pt>
                <c:pt idx="14674">
                  <c:v>44200.347824074073</c:v>
                </c:pt>
                <c:pt idx="14675">
                  <c:v>44200.358240740738</c:v>
                </c:pt>
                <c:pt idx="14676">
                  <c:v>44200.368657407409</c:v>
                </c:pt>
                <c:pt idx="14677">
                  <c:v>44200.379074074073</c:v>
                </c:pt>
                <c:pt idx="14678">
                  <c:v>44200.389490740738</c:v>
                </c:pt>
                <c:pt idx="14679">
                  <c:v>44200.399907407409</c:v>
                </c:pt>
                <c:pt idx="14680">
                  <c:v>44200.410324074073</c:v>
                </c:pt>
                <c:pt idx="14681">
                  <c:v>44200.420740740738</c:v>
                </c:pt>
                <c:pt idx="14682">
                  <c:v>44200.431157407409</c:v>
                </c:pt>
                <c:pt idx="14683">
                  <c:v>44200.441574074073</c:v>
                </c:pt>
                <c:pt idx="14684">
                  <c:v>44200.451990740738</c:v>
                </c:pt>
                <c:pt idx="14685">
                  <c:v>44200.462407407409</c:v>
                </c:pt>
                <c:pt idx="14686">
                  <c:v>44200.472824074073</c:v>
                </c:pt>
                <c:pt idx="14687">
                  <c:v>44200.483240740738</c:v>
                </c:pt>
                <c:pt idx="14688">
                  <c:v>44200.493657407409</c:v>
                </c:pt>
                <c:pt idx="14689">
                  <c:v>44200.504074074073</c:v>
                </c:pt>
                <c:pt idx="14690">
                  <c:v>44200.514490740738</c:v>
                </c:pt>
                <c:pt idx="14691">
                  <c:v>44200.524907407409</c:v>
                </c:pt>
                <c:pt idx="14692">
                  <c:v>44200.535324074073</c:v>
                </c:pt>
                <c:pt idx="14693">
                  <c:v>44200.545740740738</c:v>
                </c:pt>
                <c:pt idx="14694">
                  <c:v>44200.556157407409</c:v>
                </c:pt>
                <c:pt idx="14695">
                  <c:v>44200.566574074073</c:v>
                </c:pt>
                <c:pt idx="14696">
                  <c:v>44200.576990740738</c:v>
                </c:pt>
                <c:pt idx="14697">
                  <c:v>44200.587407407409</c:v>
                </c:pt>
                <c:pt idx="14698">
                  <c:v>44200.597824074073</c:v>
                </c:pt>
                <c:pt idx="14699">
                  <c:v>44200.608240740738</c:v>
                </c:pt>
                <c:pt idx="14700">
                  <c:v>44200.618657407409</c:v>
                </c:pt>
                <c:pt idx="14701">
                  <c:v>44200.629074074073</c:v>
                </c:pt>
                <c:pt idx="14702">
                  <c:v>44200.639490740738</c:v>
                </c:pt>
                <c:pt idx="14703">
                  <c:v>44200.649907407409</c:v>
                </c:pt>
                <c:pt idx="14704">
                  <c:v>44200.660324074073</c:v>
                </c:pt>
                <c:pt idx="14705">
                  <c:v>44200.670740740738</c:v>
                </c:pt>
                <c:pt idx="14706">
                  <c:v>44200.681157407409</c:v>
                </c:pt>
                <c:pt idx="14707">
                  <c:v>44200.691574074073</c:v>
                </c:pt>
                <c:pt idx="14708">
                  <c:v>44200.701990740738</c:v>
                </c:pt>
                <c:pt idx="14709">
                  <c:v>44200.712407407409</c:v>
                </c:pt>
                <c:pt idx="14710">
                  <c:v>44200.722824074073</c:v>
                </c:pt>
                <c:pt idx="14711">
                  <c:v>44200.733240740738</c:v>
                </c:pt>
                <c:pt idx="14712">
                  <c:v>44200.743657407409</c:v>
                </c:pt>
                <c:pt idx="14713">
                  <c:v>44200.754074074073</c:v>
                </c:pt>
                <c:pt idx="14714">
                  <c:v>44200.764490740738</c:v>
                </c:pt>
                <c:pt idx="14715">
                  <c:v>44200.774907407409</c:v>
                </c:pt>
                <c:pt idx="14716">
                  <c:v>44200.785324074073</c:v>
                </c:pt>
                <c:pt idx="14717">
                  <c:v>44200.795740740738</c:v>
                </c:pt>
                <c:pt idx="14718">
                  <c:v>44200.806157407409</c:v>
                </c:pt>
                <c:pt idx="14719">
                  <c:v>44200.816574074073</c:v>
                </c:pt>
                <c:pt idx="14720">
                  <c:v>44200.826990740738</c:v>
                </c:pt>
                <c:pt idx="14721">
                  <c:v>44200.837407407409</c:v>
                </c:pt>
                <c:pt idx="14722">
                  <c:v>44200.847824074073</c:v>
                </c:pt>
                <c:pt idx="14723">
                  <c:v>44200.858240740738</c:v>
                </c:pt>
                <c:pt idx="14724">
                  <c:v>44200.868657407409</c:v>
                </c:pt>
                <c:pt idx="14725">
                  <c:v>44200.879074074073</c:v>
                </c:pt>
                <c:pt idx="14726">
                  <c:v>44200.889490740738</c:v>
                </c:pt>
                <c:pt idx="14727">
                  <c:v>44200.899907407409</c:v>
                </c:pt>
                <c:pt idx="14728">
                  <c:v>44200.910324074073</c:v>
                </c:pt>
                <c:pt idx="14729">
                  <c:v>44200.920740740738</c:v>
                </c:pt>
                <c:pt idx="14730">
                  <c:v>44200.931157407409</c:v>
                </c:pt>
                <c:pt idx="14731">
                  <c:v>44200.941574074073</c:v>
                </c:pt>
                <c:pt idx="14732">
                  <c:v>44200.951990740738</c:v>
                </c:pt>
                <c:pt idx="14733">
                  <c:v>44200.962407407409</c:v>
                </c:pt>
                <c:pt idx="14734">
                  <c:v>44200.972824074073</c:v>
                </c:pt>
                <c:pt idx="14735">
                  <c:v>44200.983240740738</c:v>
                </c:pt>
                <c:pt idx="14736">
                  <c:v>44200.993657407409</c:v>
                </c:pt>
                <c:pt idx="14737">
                  <c:v>44201.004074074073</c:v>
                </c:pt>
                <c:pt idx="14738">
                  <c:v>44201.014490740738</c:v>
                </c:pt>
                <c:pt idx="14739">
                  <c:v>44201.024907407409</c:v>
                </c:pt>
                <c:pt idx="14740">
                  <c:v>44201.035324074073</c:v>
                </c:pt>
                <c:pt idx="14741">
                  <c:v>44201.045740740738</c:v>
                </c:pt>
                <c:pt idx="14742">
                  <c:v>44201.056157407409</c:v>
                </c:pt>
                <c:pt idx="14743">
                  <c:v>44201.066574074073</c:v>
                </c:pt>
                <c:pt idx="14744">
                  <c:v>44201.076990740738</c:v>
                </c:pt>
                <c:pt idx="14745">
                  <c:v>44201.087407407409</c:v>
                </c:pt>
                <c:pt idx="14746">
                  <c:v>44201.097824074073</c:v>
                </c:pt>
                <c:pt idx="14747">
                  <c:v>44201.108240740738</c:v>
                </c:pt>
                <c:pt idx="14748">
                  <c:v>44201.118657407409</c:v>
                </c:pt>
                <c:pt idx="14749">
                  <c:v>44201.129074074073</c:v>
                </c:pt>
                <c:pt idx="14750">
                  <c:v>44201.139490740738</c:v>
                </c:pt>
                <c:pt idx="14751">
                  <c:v>44201.149907407409</c:v>
                </c:pt>
                <c:pt idx="14752">
                  <c:v>44201.160324074073</c:v>
                </c:pt>
                <c:pt idx="14753">
                  <c:v>44201.170740740738</c:v>
                </c:pt>
                <c:pt idx="14754">
                  <c:v>44201.181157407409</c:v>
                </c:pt>
                <c:pt idx="14755">
                  <c:v>44201.191574074073</c:v>
                </c:pt>
                <c:pt idx="14756">
                  <c:v>44201.201990740738</c:v>
                </c:pt>
                <c:pt idx="14757">
                  <c:v>44201.212407407409</c:v>
                </c:pt>
                <c:pt idx="14758">
                  <c:v>44201.222824074073</c:v>
                </c:pt>
                <c:pt idx="14759">
                  <c:v>44201.233240740738</c:v>
                </c:pt>
                <c:pt idx="14760">
                  <c:v>44201.243657407409</c:v>
                </c:pt>
                <c:pt idx="14761">
                  <c:v>44201.254074074073</c:v>
                </c:pt>
                <c:pt idx="14762">
                  <c:v>44201.264490740738</c:v>
                </c:pt>
                <c:pt idx="14763">
                  <c:v>44201.274907407409</c:v>
                </c:pt>
                <c:pt idx="14764">
                  <c:v>44201.285324074073</c:v>
                </c:pt>
                <c:pt idx="14765">
                  <c:v>44201.295740740738</c:v>
                </c:pt>
                <c:pt idx="14766">
                  <c:v>44201.306157407409</c:v>
                </c:pt>
                <c:pt idx="14767">
                  <c:v>44201.316574074073</c:v>
                </c:pt>
                <c:pt idx="14768">
                  <c:v>44201.326990740738</c:v>
                </c:pt>
                <c:pt idx="14769">
                  <c:v>44201.337407407409</c:v>
                </c:pt>
                <c:pt idx="14770">
                  <c:v>44201.347824074073</c:v>
                </c:pt>
                <c:pt idx="14771">
                  <c:v>44201.358240740738</c:v>
                </c:pt>
                <c:pt idx="14772">
                  <c:v>44201.368657407409</c:v>
                </c:pt>
                <c:pt idx="14773">
                  <c:v>44201.379074074073</c:v>
                </c:pt>
                <c:pt idx="14774">
                  <c:v>44201.389490740738</c:v>
                </c:pt>
                <c:pt idx="14775">
                  <c:v>44201.399907407409</c:v>
                </c:pt>
                <c:pt idx="14776">
                  <c:v>44201.410324074073</c:v>
                </c:pt>
                <c:pt idx="14777">
                  <c:v>44201.420740740738</c:v>
                </c:pt>
                <c:pt idx="14778">
                  <c:v>44201.431157407409</c:v>
                </c:pt>
                <c:pt idx="14779">
                  <c:v>44201.441574074073</c:v>
                </c:pt>
                <c:pt idx="14780">
                  <c:v>44201.451990740738</c:v>
                </c:pt>
                <c:pt idx="14781">
                  <c:v>44201.462407407409</c:v>
                </c:pt>
                <c:pt idx="14782">
                  <c:v>44201.472824074073</c:v>
                </c:pt>
                <c:pt idx="14783">
                  <c:v>44201.483240740738</c:v>
                </c:pt>
                <c:pt idx="14784">
                  <c:v>44201.493657407409</c:v>
                </c:pt>
                <c:pt idx="14785">
                  <c:v>44201.504074074073</c:v>
                </c:pt>
                <c:pt idx="14786">
                  <c:v>44201.514490740738</c:v>
                </c:pt>
                <c:pt idx="14787">
                  <c:v>44201.524907407409</c:v>
                </c:pt>
                <c:pt idx="14788">
                  <c:v>44201.535324074073</c:v>
                </c:pt>
                <c:pt idx="14789">
                  <c:v>44201.545740740738</c:v>
                </c:pt>
                <c:pt idx="14790">
                  <c:v>44201.556157407409</c:v>
                </c:pt>
                <c:pt idx="14791">
                  <c:v>44201.566574074073</c:v>
                </c:pt>
                <c:pt idx="14792">
                  <c:v>44201.576990740738</c:v>
                </c:pt>
                <c:pt idx="14793">
                  <c:v>44201.587407407409</c:v>
                </c:pt>
                <c:pt idx="14794">
                  <c:v>44201.597824074073</c:v>
                </c:pt>
                <c:pt idx="14795">
                  <c:v>44201.608240740738</c:v>
                </c:pt>
                <c:pt idx="14796">
                  <c:v>44201.618657407409</c:v>
                </c:pt>
                <c:pt idx="14797">
                  <c:v>44201.629074074073</c:v>
                </c:pt>
                <c:pt idx="14798">
                  <c:v>44201.639490740738</c:v>
                </c:pt>
                <c:pt idx="14799">
                  <c:v>44201.649907407409</c:v>
                </c:pt>
                <c:pt idx="14800">
                  <c:v>44201.660324074073</c:v>
                </c:pt>
                <c:pt idx="14801">
                  <c:v>44201.670740740738</c:v>
                </c:pt>
                <c:pt idx="14802">
                  <c:v>44201.681157407409</c:v>
                </c:pt>
                <c:pt idx="14803">
                  <c:v>44201.691574074073</c:v>
                </c:pt>
                <c:pt idx="14804">
                  <c:v>44201.701990740738</c:v>
                </c:pt>
                <c:pt idx="14805">
                  <c:v>44201.712407407409</c:v>
                </c:pt>
                <c:pt idx="14806">
                  <c:v>44201.722824074073</c:v>
                </c:pt>
                <c:pt idx="14807">
                  <c:v>44201.733240740738</c:v>
                </c:pt>
                <c:pt idx="14808">
                  <c:v>44201.743657407409</c:v>
                </c:pt>
                <c:pt idx="14809">
                  <c:v>44201.754074074073</c:v>
                </c:pt>
                <c:pt idx="14810">
                  <c:v>44201.764490740738</c:v>
                </c:pt>
                <c:pt idx="14811">
                  <c:v>44201.774907407409</c:v>
                </c:pt>
                <c:pt idx="14812">
                  <c:v>44201.785324074073</c:v>
                </c:pt>
                <c:pt idx="14813">
                  <c:v>44201.795740740738</c:v>
                </c:pt>
                <c:pt idx="14814">
                  <c:v>44201.806157407409</c:v>
                </c:pt>
                <c:pt idx="14815">
                  <c:v>44201.816574074073</c:v>
                </c:pt>
                <c:pt idx="14816">
                  <c:v>44201.826990740738</c:v>
                </c:pt>
                <c:pt idx="14817">
                  <c:v>44201.837407407409</c:v>
                </c:pt>
                <c:pt idx="14818">
                  <c:v>44201.847824074073</c:v>
                </c:pt>
                <c:pt idx="14819">
                  <c:v>44201.858240740738</c:v>
                </c:pt>
                <c:pt idx="14820">
                  <c:v>44201.868657407409</c:v>
                </c:pt>
                <c:pt idx="14821">
                  <c:v>44201.879074074073</c:v>
                </c:pt>
                <c:pt idx="14822">
                  <c:v>44201.889490740738</c:v>
                </c:pt>
                <c:pt idx="14823">
                  <c:v>44201.899907407409</c:v>
                </c:pt>
                <c:pt idx="14824">
                  <c:v>44201.910324074073</c:v>
                </c:pt>
                <c:pt idx="14825">
                  <c:v>44201.920740740738</c:v>
                </c:pt>
                <c:pt idx="14826">
                  <c:v>44201.931157407409</c:v>
                </c:pt>
                <c:pt idx="14827">
                  <c:v>44201.941574074073</c:v>
                </c:pt>
                <c:pt idx="14828">
                  <c:v>44201.951990740738</c:v>
                </c:pt>
                <c:pt idx="14829">
                  <c:v>44201.962407407409</c:v>
                </c:pt>
                <c:pt idx="14830">
                  <c:v>44201.972824074073</c:v>
                </c:pt>
                <c:pt idx="14831">
                  <c:v>44201.983240740738</c:v>
                </c:pt>
                <c:pt idx="14832">
                  <c:v>44201.993657407409</c:v>
                </c:pt>
                <c:pt idx="14833">
                  <c:v>44202.004074074073</c:v>
                </c:pt>
                <c:pt idx="14834">
                  <c:v>44202.014490740738</c:v>
                </c:pt>
                <c:pt idx="14835">
                  <c:v>44202.024907407409</c:v>
                </c:pt>
                <c:pt idx="14836">
                  <c:v>44202.035324074073</c:v>
                </c:pt>
                <c:pt idx="14837">
                  <c:v>44202.045740740738</c:v>
                </c:pt>
                <c:pt idx="14838">
                  <c:v>44202.056157407409</c:v>
                </c:pt>
                <c:pt idx="14839">
                  <c:v>44202.066574074073</c:v>
                </c:pt>
                <c:pt idx="14840">
                  <c:v>44202.076990740738</c:v>
                </c:pt>
                <c:pt idx="14841">
                  <c:v>44202.087407407409</c:v>
                </c:pt>
                <c:pt idx="14842">
                  <c:v>44202.097824074073</c:v>
                </c:pt>
                <c:pt idx="14843">
                  <c:v>44202.108240740738</c:v>
                </c:pt>
                <c:pt idx="14844">
                  <c:v>44202.118657407409</c:v>
                </c:pt>
                <c:pt idx="14845">
                  <c:v>44202.129074074073</c:v>
                </c:pt>
                <c:pt idx="14846">
                  <c:v>44202.139490740738</c:v>
                </c:pt>
                <c:pt idx="14847">
                  <c:v>44202.149907407409</c:v>
                </c:pt>
                <c:pt idx="14848">
                  <c:v>44202.160324074073</c:v>
                </c:pt>
                <c:pt idx="14849">
                  <c:v>44202.170740740738</c:v>
                </c:pt>
                <c:pt idx="14850">
                  <c:v>44202.181157407409</c:v>
                </c:pt>
                <c:pt idx="14851">
                  <c:v>44202.191574074073</c:v>
                </c:pt>
                <c:pt idx="14852">
                  <c:v>44202.201990740738</c:v>
                </c:pt>
                <c:pt idx="14853">
                  <c:v>44202.212407407409</c:v>
                </c:pt>
                <c:pt idx="14854">
                  <c:v>44202.222824074073</c:v>
                </c:pt>
                <c:pt idx="14855">
                  <c:v>44202.233240740738</c:v>
                </c:pt>
                <c:pt idx="14856">
                  <c:v>44202.243657407409</c:v>
                </c:pt>
                <c:pt idx="14857">
                  <c:v>44202.254074074073</c:v>
                </c:pt>
                <c:pt idx="14858">
                  <c:v>44202.264490740738</c:v>
                </c:pt>
                <c:pt idx="14859">
                  <c:v>44202.274907407409</c:v>
                </c:pt>
                <c:pt idx="14860">
                  <c:v>44202.285324074073</c:v>
                </c:pt>
                <c:pt idx="14861">
                  <c:v>44202.295740740738</c:v>
                </c:pt>
                <c:pt idx="14862">
                  <c:v>44202.306157407409</c:v>
                </c:pt>
                <c:pt idx="14863">
                  <c:v>44202.316574074073</c:v>
                </c:pt>
                <c:pt idx="14864">
                  <c:v>44202.326990740738</c:v>
                </c:pt>
                <c:pt idx="14865">
                  <c:v>44202.337407407409</c:v>
                </c:pt>
                <c:pt idx="14866">
                  <c:v>44202.347824074073</c:v>
                </c:pt>
                <c:pt idx="14867">
                  <c:v>44202.358240740738</c:v>
                </c:pt>
                <c:pt idx="14868">
                  <c:v>44202.368657407409</c:v>
                </c:pt>
                <c:pt idx="14869">
                  <c:v>44202.379074074073</c:v>
                </c:pt>
                <c:pt idx="14870">
                  <c:v>44202.389490740738</c:v>
                </c:pt>
                <c:pt idx="14871">
                  <c:v>44202.399907407409</c:v>
                </c:pt>
                <c:pt idx="14872">
                  <c:v>44202.410324074073</c:v>
                </c:pt>
                <c:pt idx="14873">
                  <c:v>44202.420740740738</c:v>
                </c:pt>
                <c:pt idx="14874">
                  <c:v>44202.431157407409</c:v>
                </c:pt>
                <c:pt idx="14875">
                  <c:v>44202.441574074073</c:v>
                </c:pt>
                <c:pt idx="14876">
                  <c:v>44202.451990740738</c:v>
                </c:pt>
                <c:pt idx="14877">
                  <c:v>44202.462407407409</c:v>
                </c:pt>
                <c:pt idx="14878">
                  <c:v>44202.472824074073</c:v>
                </c:pt>
                <c:pt idx="14879">
                  <c:v>44202.483240740738</c:v>
                </c:pt>
                <c:pt idx="14880">
                  <c:v>44202.493657407409</c:v>
                </c:pt>
                <c:pt idx="14881">
                  <c:v>44202.504074074073</c:v>
                </c:pt>
                <c:pt idx="14882">
                  <c:v>44202.514490740738</c:v>
                </c:pt>
                <c:pt idx="14883">
                  <c:v>44202.524907407409</c:v>
                </c:pt>
                <c:pt idx="14884">
                  <c:v>44202.535324074073</c:v>
                </c:pt>
                <c:pt idx="14885">
                  <c:v>44202.545740740738</c:v>
                </c:pt>
                <c:pt idx="14886">
                  <c:v>44202.556157407409</c:v>
                </c:pt>
                <c:pt idx="14887">
                  <c:v>44202.566574074073</c:v>
                </c:pt>
                <c:pt idx="14888">
                  <c:v>44202.576990740738</c:v>
                </c:pt>
                <c:pt idx="14889">
                  <c:v>44202.587407407409</c:v>
                </c:pt>
                <c:pt idx="14890">
                  <c:v>44202.597824074073</c:v>
                </c:pt>
                <c:pt idx="14891">
                  <c:v>44202.608240740738</c:v>
                </c:pt>
                <c:pt idx="14892">
                  <c:v>44202.618657407409</c:v>
                </c:pt>
                <c:pt idx="14893">
                  <c:v>44202.629074074073</c:v>
                </c:pt>
                <c:pt idx="14894">
                  <c:v>44202.639490740738</c:v>
                </c:pt>
                <c:pt idx="14895">
                  <c:v>44202.649907407409</c:v>
                </c:pt>
                <c:pt idx="14896">
                  <c:v>44202.660324074073</c:v>
                </c:pt>
                <c:pt idx="14897">
                  <c:v>44202.670740740738</c:v>
                </c:pt>
                <c:pt idx="14898">
                  <c:v>44202.681157407409</c:v>
                </c:pt>
                <c:pt idx="14899">
                  <c:v>44202.691574074073</c:v>
                </c:pt>
                <c:pt idx="14900">
                  <c:v>44202.701990740738</c:v>
                </c:pt>
                <c:pt idx="14901">
                  <c:v>44202.712407407409</c:v>
                </c:pt>
                <c:pt idx="14902">
                  <c:v>44202.722824074073</c:v>
                </c:pt>
                <c:pt idx="14903">
                  <c:v>44202.733240740738</c:v>
                </c:pt>
                <c:pt idx="14904">
                  <c:v>44202.743657407409</c:v>
                </c:pt>
                <c:pt idx="14905">
                  <c:v>44202.754074074073</c:v>
                </c:pt>
                <c:pt idx="14906">
                  <c:v>44202.764490740738</c:v>
                </c:pt>
                <c:pt idx="14907">
                  <c:v>44202.774907407409</c:v>
                </c:pt>
                <c:pt idx="14908">
                  <c:v>44202.785324074073</c:v>
                </c:pt>
                <c:pt idx="14909">
                  <c:v>44202.795740740738</c:v>
                </c:pt>
                <c:pt idx="14910">
                  <c:v>44202.806157407409</c:v>
                </c:pt>
                <c:pt idx="14911">
                  <c:v>44202.816574074073</c:v>
                </c:pt>
                <c:pt idx="14912">
                  <c:v>44202.826990740738</c:v>
                </c:pt>
                <c:pt idx="14913">
                  <c:v>44202.837407407409</c:v>
                </c:pt>
                <c:pt idx="14914">
                  <c:v>44202.847824074073</c:v>
                </c:pt>
                <c:pt idx="14915">
                  <c:v>44202.858240740738</c:v>
                </c:pt>
                <c:pt idx="14916">
                  <c:v>44202.868657407409</c:v>
                </c:pt>
                <c:pt idx="14917">
                  <c:v>44202.879074074073</c:v>
                </c:pt>
                <c:pt idx="14918">
                  <c:v>44202.889490740738</c:v>
                </c:pt>
                <c:pt idx="14919">
                  <c:v>44202.899907407409</c:v>
                </c:pt>
                <c:pt idx="14920">
                  <c:v>44202.910324074073</c:v>
                </c:pt>
                <c:pt idx="14921">
                  <c:v>44202.920740740738</c:v>
                </c:pt>
                <c:pt idx="14922">
                  <c:v>44202.931157407409</c:v>
                </c:pt>
                <c:pt idx="14923">
                  <c:v>44202.941574074073</c:v>
                </c:pt>
                <c:pt idx="14924">
                  <c:v>44202.951990740738</c:v>
                </c:pt>
                <c:pt idx="14925">
                  <c:v>44202.962407407409</c:v>
                </c:pt>
                <c:pt idx="14926">
                  <c:v>44202.972824074073</c:v>
                </c:pt>
                <c:pt idx="14927">
                  <c:v>44202.983240740738</c:v>
                </c:pt>
                <c:pt idx="14928">
                  <c:v>44202.993657407409</c:v>
                </c:pt>
                <c:pt idx="14929">
                  <c:v>44203.004074074073</c:v>
                </c:pt>
                <c:pt idx="14930">
                  <c:v>44203.014490740738</c:v>
                </c:pt>
                <c:pt idx="14931">
                  <c:v>44203.024907407409</c:v>
                </c:pt>
                <c:pt idx="14932">
                  <c:v>44203.035324074073</c:v>
                </c:pt>
                <c:pt idx="14933">
                  <c:v>44203.045740740738</c:v>
                </c:pt>
                <c:pt idx="14934">
                  <c:v>44203.056157407409</c:v>
                </c:pt>
                <c:pt idx="14935">
                  <c:v>44203.066574074073</c:v>
                </c:pt>
                <c:pt idx="14936">
                  <c:v>44203.076990740738</c:v>
                </c:pt>
                <c:pt idx="14937">
                  <c:v>44203.087407407409</c:v>
                </c:pt>
                <c:pt idx="14938">
                  <c:v>44203.097824074073</c:v>
                </c:pt>
                <c:pt idx="14939">
                  <c:v>44203.108240740738</c:v>
                </c:pt>
                <c:pt idx="14940">
                  <c:v>44203.118657407409</c:v>
                </c:pt>
                <c:pt idx="14941">
                  <c:v>44203.129074074073</c:v>
                </c:pt>
                <c:pt idx="14942">
                  <c:v>44203.139490740738</c:v>
                </c:pt>
                <c:pt idx="14943">
                  <c:v>44203.149907407409</c:v>
                </c:pt>
                <c:pt idx="14944">
                  <c:v>44203.160324074073</c:v>
                </c:pt>
                <c:pt idx="14945">
                  <c:v>44203.170740740738</c:v>
                </c:pt>
                <c:pt idx="14946">
                  <c:v>44203.181157407409</c:v>
                </c:pt>
                <c:pt idx="14947">
                  <c:v>44203.191574074073</c:v>
                </c:pt>
                <c:pt idx="14948">
                  <c:v>44203.201990740738</c:v>
                </c:pt>
                <c:pt idx="14949">
                  <c:v>44203.212407407409</c:v>
                </c:pt>
                <c:pt idx="14950">
                  <c:v>44203.222824074073</c:v>
                </c:pt>
                <c:pt idx="14951">
                  <c:v>44203.233240740738</c:v>
                </c:pt>
                <c:pt idx="14952">
                  <c:v>44203.243657407409</c:v>
                </c:pt>
                <c:pt idx="14953">
                  <c:v>44203.254074074073</c:v>
                </c:pt>
                <c:pt idx="14954">
                  <c:v>44203.264490740738</c:v>
                </c:pt>
                <c:pt idx="14955">
                  <c:v>44203.274907407409</c:v>
                </c:pt>
                <c:pt idx="14956">
                  <c:v>44203.285324074073</c:v>
                </c:pt>
                <c:pt idx="14957">
                  <c:v>44203.295740740738</c:v>
                </c:pt>
                <c:pt idx="14958">
                  <c:v>44203.306157407409</c:v>
                </c:pt>
                <c:pt idx="14959">
                  <c:v>44203.316574074073</c:v>
                </c:pt>
                <c:pt idx="14960">
                  <c:v>44203.326990740738</c:v>
                </c:pt>
                <c:pt idx="14961">
                  <c:v>44203.337407407409</c:v>
                </c:pt>
                <c:pt idx="14962">
                  <c:v>44203.347824074073</c:v>
                </c:pt>
                <c:pt idx="14963">
                  <c:v>44203.358240740738</c:v>
                </c:pt>
                <c:pt idx="14964">
                  <c:v>44203.368657407409</c:v>
                </c:pt>
                <c:pt idx="14965">
                  <c:v>44203.379074074073</c:v>
                </c:pt>
                <c:pt idx="14966">
                  <c:v>44203.389490740738</c:v>
                </c:pt>
                <c:pt idx="14967">
                  <c:v>44203.399907407409</c:v>
                </c:pt>
                <c:pt idx="14968">
                  <c:v>44203.410324074073</c:v>
                </c:pt>
                <c:pt idx="14969">
                  <c:v>44203.420740740738</c:v>
                </c:pt>
                <c:pt idx="14970">
                  <c:v>44203.431157407409</c:v>
                </c:pt>
                <c:pt idx="14971">
                  <c:v>44203.441574074073</c:v>
                </c:pt>
                <c:pt idx="14972">
                  <c:v>44203.451990740738</c:v>
                </c:pt>
                <c:pt idx="14973">
                  <c:v>44203.462407407409</c:v>
                </c:pt>
                <c:pt idx="14974">
                  <c:v>44203.472824074073</c:v>
                </c:pt>
                <c:pt idx="14975">
                  <c:v>44203.483240740738</c:v>
                </c:pt>
                <c:pt idx="14976">
                  <c:v>44203.493657407409</c:v>
                </c:pt>
                <c:pt idx="14977">
                  <c:v>44203.504074074073</c:v>
                </c:pt>
                <c:pt idx="14978">
                  <c:v>44203.514490740738</c:v>
                </c:pt>
                <c:pt idx="14979">
                  <c:v>44203.524907407409</c:v>
                </c:pt>
                <c:pt idx="14980">
                  <c:v>44203.535324074073</c:v>
                </c:pt>
                <c:pt idx="14981">
                  <c:v>44203.545740740738</c:v>
                </c:pt>
                <c:pt idx="14982">
                  <c:v>44203.556157407409</c:v>
                </c:pt>
                <c:pt idx="14983">
                  <c:v>44203.566574074073</c:v>
                </c:pt>
                <c:pt idx="14984">
                  <c:v>44203.576990740738</c:v>
                </c:pt>
                <c:pt idx="14985">
                  <c:v>44203.587407407409</c:v>
                </c:pt>
                <c:pt idx="14986">
                  <c:v>44203.597824074073</c:v>
                </c:pt>
                <c:pt idx="14987">
                  <c:v>44203.608240740738</c:v>
                </c:pt>
                <c:pt idx="14988">
                  <c:v>44203.618657407409</c:v>
                </c:pt>
                <c:pt idx="14989">
                  <c:v>44203.629074074073</c:v>
                </c:pt>
                <c:pt idx="14990">
                  <c:v>44203.639490740738</c:v>
                </c:pt>
                <c:pt idx="14991">
                  <c:v>44203.649907407409</c:v>
                </c:pt>
                <c:pt idx="14992">
                  <c:v>44203.660324074073</c:v>
                </c:pt>
                <c:pt idx="14993">
                  <c:v>44203.670740740738</c:v>
                </c:pt>
                <c:pt idx="14994">
                  <c:v>44203.681157407409</c:v>
                </c:pt>
                <c:pt idx="14995">
                  <c:v>44203.691574074073</c:v>
                </c:pt>
                <c:pt idx="14996">
                  <c:v>44203.701990740738</c:v>
                </c:pt>
                <c:pt idx="14997">
                  <c:v>44203.712407407409</c:v>
                </c:pt>
                <c:pt idx="14998">
                  <c:v>44203.722824074073</c:v>
                </c:pt>
                <c:pt idx="14999">
                  <c:v>44203.733240740738</c:v>
                </c:pt>
                <c:pt idx="15000">
                  <c:v>44203.743657407409</c:v>
                </c:pt>
                <c:pt idx="15001">
                  <c:v>44203.754074074073</c:v>
                </c:pt>
                <c:pt idx="15002">
                  <c:v>44203.764490740738</c:v>
                </c:pt>
                <c:pt idx="15003">
                  <c:v>44203.774907407409</c:v>
                </c:pt>
                <c:pt idx="15004">
                  <c:v>44203.785324074073</c:v>
                </c:pt>
                <c:pt idx="15005">
                  <c:v>44203.795740740738</c:v>
                </c:pt>
                <c:pt idx="15006">
                  <c:v>44203.806157407409</c:v>
                </c:pt>
                <c:pt idx="15007">
                  <c:v>44203.816574074073</c:v>
                </c:pt>
                <c:pt idx="15008">
                  <c:v>44203.826990740738</c:v>
                </c:pt>
                <c:pt idx="15009">
                  <c:v>44203.837407407409</c:v>
                </c:pt>
                <c:pt idx="15010">
                  <c:v>44203.847824074073</c:v>
                </c:pt>
                <c:pt idx="15011">
                  <c:v>44203.858240740738</c:v>
                </c:pt>
                <c:pt idx="15012">
                  <c:v>44203.868657407409</c:v>
                </c:pt>
                <c:pt idx="15013">
                  <c:v>44203.879074074073</c:v>
                </c:pt>
                <c:pt idx="15014">
                  <c:v>44203.889490740738</c:v>
                </c:pt>
                <c:pt idx="15015">
                  <c:v>44203.899907407409</c:v>
                </c:pt>
                <c:pt idx="15016">
                  <c:v>44203.910324074073</c:v>
                </c:pt>
                <c:pt idx="15017">
                  <c:v>44203.920740740738</c:v>
                </c:pt>
                <c:pt idx="15018">
                  <c:v>44203.931157407409</c:v>
                </c:pt>
                <c:pt idx="15019">
                  <c:v>44203.941574074073</c:v>
                </c:pt>
                <c:pt idx="15020">
                  <c:v>44203.951990740738</c:v>
                </c:pt>
                <c:pt idx="15021">
                  <c:v>44203.962407407409</c:v>
                </c:pt>
                <c:pt idx="15022">
                  <c:v>44203.972824074073</c:v>
                </c:pt>
                <c:pt idx="15023">
                  <c:v>44203.983240740738</c:v>
                </c:pt>
                <c:pt idx="15024">
                  <c:v>44203.993657407409</c:v>
                </c:pt>
                <c:pt idx="15025">
                  <c:v>44204.004074074073</c:v>
                </c:pt>
                <c:pt idx="15026">
                  <c:v>44204.014490740738</c:v>
                </c:pt>
                <c:pt idx="15027">
                  <c:v>44204.024907407409</c:v>
                </c:pt>
                <c:pt idx="15028">
                  <c:v>44204.035324074073</c:v>
                </c:pt>
                <c:pt idx="15029">
                  <c:v>44204.045740740738</c:v>
                </c:pt>
                <c:pt idx="15030">
                  <c:v>44204.056157407409</c:v>
                </c:pt>
                <c:pt idx="15031">
                  <c:v>44204.066574074073</c:v>
                </c:pt>
                <c:pt idx="15032">
                  <c:v>44204.076990740738</c:v>
                </c:pt>
                <c:pt idx="15033">
                  <c:v>44204.087407407409</c:v>
                </c:pt>
                <c:pt idx="15034">
                  <c:v>44204.097824074073</c:v>
                </c:pt>
                <c:pt idx="15035">
                  <c:v>44204.108240740738</c:v>
                </c:pt>
                <c:pt idx="15036">
                  <c:v>44204.118657407409</c:v>
                </c:pt>
                <c:pt idx="15037">
                  <c:v>44204.129074074073</c:v>
                </c:pt>
                <c:pt idx="15038">
                  <c:v>44204.139490740738</c:v>
                </c:pt>
                <c:pt idx="15039">
                  <c:v>44204.149907407409</c:v>
                </c:pt>
                <c:pt idx="15040">
                  <c:v>44204.160324074073</c:v>
                </c:pt>
                <c:pt idx="15041">
                  <c:v>44204.170740740738</c:v>
                </c:pt>
                <c:pt idx="15042">
                  <c:v>44204.181157407409</c:v>
                </c:pt>
                <c:pt idx="15043">
                  <c:v>44204.191574074073</c:v>
                </c:pt>
                <c:pt idx="15044">
                  <c:v>44204.201990740738</c:v>
                </c:pt>
                <c:pt idx="15045">
                  <c:v>44204.212407407409</c:v>
                </c:pt>
                <c:pt idx="15046">
                  <c:v>44204.222824074073</c:v>
                </c:pt>
                <c:pt idx="15047">
                  <c:v>44204.233240740738</c:v>
                </c:pt>
                <c:pt idx="15048">
                  <c:v>44204.243657407409</c:v>
                </c:pt>
                <c:pt idx="15049">
                  <c:v>44204.254074074073</c:v>
                </c:pt>
                <c:pt idx="15050">
                  <c:v>44204.264490740738</c:v>
                </c:pt>
                <c:pt idx="15051">
                  <c:v>44204.274907407409</c:v>
                </c:pt>
                <c:pt idx="15052">
                  <c:v>44204.285324074073</c:v>
                </c:pt>
                <c:pt idx="15053">
                  <c:v>44204.295740740738</c:v>
                </c:pt>
                <c:pt idx="15054">
                  <c:v>44204.306157407409</c:v>
                </c:pt>
                <c:pt idx="15055">
                  <c:v>44204.316574074073</c:v>
                </c:pt>
                <c:pt idx="15056">
                  <c:v>44204.326990740738</c:v>
                </c:pt>
                <c:pt idx="15057">
                  <c:v>44204.337407407409</c:v>
                </c:pt>
                <c:pt idx="15058">
                  <c:v>44204.347824074073</c:v>
                </c:pt>
                <c:pt idx="15059">
                  <c:v>44204.358240740738</c:v>
                </c:pt>
                <c:pt idx="15060">
                  <c:v>44204.368657407409</c:v>
                </c:pt>
                <c:pt idx="15061">
                  <c:v>44204.379074074073</c:v>
                </c:pt>
                <c:pt idx="15062">
                  <c:v>44204.389490740738</c:v>
                </c:pt>
                <c:pt idx="15063">
                  <c:v>44204.399907407409</c:v>
                </c:pt>
                <c:pt idx="15064">
                  <c:v>44204.410324074073</c:v>
                </c:pt>
                <c:pt idx="15065">
                  <c:v>44204.420740740738</c:v>
                </c:pt>
                <c:pt idx="15066">
                  <c:v>44204.431157407409</c:v>
                </c:pt>
                <c:pt idx="15067">
                  <c:v>44204.441574074073</c:v>
                </c:pt>
                <c:pt idx="15068">
                  <c:v>44204.451990740738</c:v>
                </c:pt>
                <c:pt idx="15069">
                  <c:v>44204.462407407409</c:v>
                </c:pt>
                <c:pt idx="15070">
                  <c:v>44204.472824074073</c:v>
                </c:pt>
                <c:pt idx="15071">
                  <c:v>44204.483240740738</c:v>
                </c:pt>
                <c:pt idx="15072">
                  <c:v>44204.493657407409</c:v>
                </c:pt>
                <c:pt idx="15073">
                  <c:v>44204.504074074073</c:v>
                </c:pt>
                <c:pt idx="15074">
                  <c:v>44204.514490740738</c:v>
                </c:pt>
                <c:pt idx="15075">
                  <c:v>44204.524907407409</c:v>
                </c:pt>
                <c:pt idx="15076">
                  <c:v>44204.535324074073</c:v>
                </c:pt>
                <c:pt idx="15077">
                  <c:v>44204.545740740738</c:v>
                </c:pt>
                <c:pt idx="15078">
                  <c:v>44204.556157407409</c:v>
                </c:pt>
                <c:pt idx="15079">
                  <c:v>44204.566574074073</c:v>
                </c:pt>
                <c:pt idx="15080">
                  <c:v>44204.576990740738</c:v>
                </c:pt>
                <c:pt idx="15081">
                  <c:v>44204.587407407409</c:v>
                </c:pt>
                <c:pt idx="15082">
                  <c:v>44204.597824074073</c:v>
                </c:pt>
                <c:pt idx="15083">
                  <c:v>44204.608240740738</c:v>
                </c:pt>
                <c:pt idx="15084">
                  <c:v>44204.618657407409</c:v>
                </c:pt>
                <c:pt idx="15085">
                  <c:v>44204.629074074073</c:v>
                </c:pt>
                <c:pt idx="15086">
                  <c:v>44204.639490740738</c:v>
                </c:pt>
                <c:pt idx="15087">
                  <c:v>44204.649907407409</c:v>
                </c:pt>
                <c:pt idx="15088">
                  <c:v>44204.660324074073</c:v>
                </c:pt>
                <c:pt idx="15089">
                  <c:v>44204.670740740738</c:v>
                </c:pt>
                <c:pt idx="15090">
                  <c:v>44204.681157407409</c:v>
                </c:pt>
                <c:pt idx="15091">
                  <c:v>44204.691574074073</c:v>
                </c:pt>
                <c:pt idx="15092">
                  <c:v>44204.701990740738</c:v>
                </c:pt>
                <c:pt idx="15093">
                  <c:v>44204.712407407409</c:v>
                </c:pt>
                <c:pt idx="15094">
                  <c:v>44204.722824074073</c:v>
                </c:pt>
                <c:pt idx="15095">
                  <c:v>44204.733240740738</c:v>
                </c:pt>
                <c:pt idx="15096">
                  <c:v>44204.743657407409</c:v>
                </c:pt>
                <c:pt idx="15097">
                  <c:v>44204.754074074073</c:v>
                </c:pt>
                <c:pt idx="15098">
                  <c:v>44204.764490740738</c:v>
                </c:pt>
                <c:pt idx="15099">
                  <c:v>44204.774907407409</c:v>
                </c:pt>
                <c:pt idx="15100">
                  <c:v>44204.785324074073</c:v>
                </c:pt>
                <c:pt idx="15101">
                  <c:v>44204.795740740738</c:v>
                </c:pt>
                <c:pt idx="15102">
                  <c:v>44204.806157407409</c:v>
                </c:pt>
                <c:pt idx="15103">
                  <c:v>44204.816574074073</c:v>
                </c:pt>
                <c:pt idx="15104">
                  <c:v>44204.826990740738</c:v>
                </c:pt>
                <c:pt idx="15105">
                  <c:v>44204.837407407409</c:v>
                </c:pt>
                <c:pt idx="15106">
                  <c:v>44204.847824074073</c:v>
                </c:pt>
                <c:pt idx="15107">
                  <c:v>44204.858240740738</c:v>
                </c:pt>
                <c:pt idx="15108">
                  <c:v>44204.868657407409</c:v>
                </c:pt>
                <c:pt idx="15109">
                  <c:v>44204.879074074073</c:v>
                </c:pt>
                <c:pt idx="15110">
                  <c:v>44204.889490740738</c:v>
                </c:pt>
                <c:pt idx="15111">
                  <c:v>44204.899907407409</c:v>
                </c:pt>
                <c:pt idx="15112">
                  <c:v>44204.910324074073</c:v>
                </c:pt>
                <c:pt idx="15113">
                  <c:v>44204.920740740738</c:v>
                </c:pt>
                <c:pt idx="15114">
                  <c:v>44204.931157407409</c:v>
                </c:pt>
                <c:pt idx="15115">
                  <c:v>44204.941574074073</c:v>
                </c:pt>
                <c:pt idx="15116">
                  <c:v>44204.951990740738</c:v>
                </c:pt>
                <c:pt idx="15117">
                  <c:v>44204.962407407409</c:v>
                </c:pt>
                <c:pt idx="15118">
                  <c:v>44204.972824074073</c:v>
                </c:pt>
                <c:pt idx="15119">
                  <c:v>44204.983240740738</c:v>
                </c:pt>
                <c:pt idx="15120">
                  <c:v>44204.993657407409</c:v>
                </c:pt>
                <c:pt idx="15121">
                  <c:v>44205.004074074073</c:v>
                </c:pt>
                <c:pt idx="15122">
                  <c:v>44205.014490740738</c:v>
                </c:pt>
                <c:pt idx="15123">
                  <c:v>44205.024907407409</c:v>
                </c:pt>
                <c:pt idx="15124">
                  <c:v>44205.035324074073</c:v>
                </c:pt>
                <c:pt idx="15125">
                  <c:v>44205.045740740738</c:v>
                </c:pt>
                <c:pt idx="15126">
                  <c:v>44205.056157407409</c:v>
                </c:pt>
                <c:pt idx="15127">
                  <c:v>44205.066574074073</c:v>
                </c:pt>
                <c:pt idx="15128">
                  <c:v>44205.076990740738</c:v>
                </c:pt>
                <c:pt idx="15129">
                  <c:v>44205.087407407409</c:v>
                </c:pt>
                <c:pt idx="15130">
                  <c:v>44205.097824074073</c:v>
                </c:pt>
                <c:pt idx="15131">
                  <c:v>44205.108240740738</c:v>
                </c:pt>
                <c:pt idx="15132">
                  <c:v>44205.118657407409</c:v>
                </c:pt>
                <c:pt idx="15133">
                  <c:v>44205.129074074073</c:v>
                </c:pt>
                <c:pt idx="15134">
                  <c:v>44205.139490740738</c:v>
                </c:pt>
                <c:pt idx="15135">
                  <c:v>44205.149907407409</c:v>
                </c:pt>
                <c:pt idx="15136">
                  <c:v>44205.160324074073</c:v>
                </c:pt>
                <c:pt idx="15137">
                  <c:v>44205.170740740738</c:v>
                </c:pt>
                <c:pt idx="15138">
                  <c:v>44205.181157407409</c:v>
                </c:pt>
                <c:pt idx="15139">
                  <c:v>44205.191574074073</c:v>
                </c:pt>
                <c:pt idx="15140">
                  <c:v>44205.201990740738</c:v>
                </c:pt>
                <c:pt idx="15141">
                  <c:v>44205.212407407409</c:v>
                </c:pt>
                <c:pt idx="15142">
                  <c:v>44205.222824074073</c:v>
                </c:pt>
                <c:pt idx="15143">
                  <c:v>44205.233240740738</c:v>
                </c:pt>
                <c:pt idx="15144">
                  <c:v>44205.243657407409</c:v>
                </c:pt>
                <c:pt idx="15145">
                  <c:v>44205.254074074073</c:v>
                </c:pt>
                <c:pt idx="15146">
                  <c:v>44205.264490740738</c:v>
                </c:pt>
                <c:pt idx="15147">
                  <c:v>44205.274907407409</c:v>
                </c:pt>
                <c:pt idx="15148">
                  <c:v>44205.285324074073</c:v>
                </c:pt>
                <c:pt idx="15149">
                  <c:v>44205.295740740738</c:v>
                </c:pt>
                <c:pt idx="15150">
                  <c:v>44205.306157407409</c:v>
                </c:pt>
                <c:pt idx="15151">
                  <c:v>44205.316574074073</c:v>
                </c:pt>
                <c:pt idx="15152">
                  <c:v>44205.326990740738</c:v>
                </c:pt>
                <c:pt idx="15153">
                  <c:v>44205.337407407409</c:v>
                </c:pt>
                <c:pt idx="15154">
                  <c:v>44205.347824074073</c:v>
                </c:pt>
                <c:pt idx="15155">
                  <c:v>44205.358240740738</c:v>
                </c:pt>
                <c:pt idx="15156">
                  <c:v>44205.368657407409</c:v>
                </c:pt>
                <c:pt idx="15157">
                  <c:v>44205.379074074073</c:v>
                </c:pt>
                <c:pt idx="15158">
                  <c:v>44205.389490740738</c:v>
                </c:pt>
                <c:pt idx="15159">
                  <c:v>44205.399907407409</c:v>
                </c:pt>
                <c:pt idx="15160">
                  <c:v>44205.410324074073</c:v>
                </c:pt>
                <c:pt idx="15161">
                  <c:v>44205.420740740738</c:v>
                </c:pt>
                <c:pt idx="15162">
                  <c:v>44205.431157407409</c:v>
                </c:pt>
                <c:pt idx="15163">
                  <c:v>44205.441574074073</c:v>
                </c:pt>
                <c:pt idx="15164">
                  <c:v>44205.451990740738</c:v>
                </c:pt>
                <c:pt idx="15165">
                  <c:v>44205.462407407409</c:v>
                </c:pt>
                <c:pt idx="15166">
                  <c:v>44205.472824074073</c:v>
                </c:pt>
                <c:pt idx="15167">
                  <c:v>44205.483240740738</c:v>
                </c:pt>
                <c:pt idx="15168">
                  <c:v>44205.493657407409</c:v>
                </c:pt>
                <c:pt idx="15169">
                  <c:v>44205.504074074073</c:v>
                </c:pt>
                <c:pt idx="15170">
                  <c:v>44205.514490740738</c:v>
                </c:pt>
                <c:pt idx="15171">
                  <c:v>44205.524907407409</c:v>
                </c:pt>
                <c:pt idx="15172">
                  <c:v>44205.535324074073</c:v>
                </c:pt>
                <c:pt idx="15173">
                  <c:v>44205.545740740738</c:v>
                </c:pt>
                <c:pt idx="15174">
                  <c:v>44205.556157407409</c:v>
                </c:pt>
                <c:pt idx="15175">
                  <c:v>44205.566574074073</c:v>
                </c:pt>
                <c:pt idx="15176">
                  <c:v>44205.576990740738</c:v>
                </c:pt>
                <c:pt idx="15177">
                  <c:v>44205.587407407409</c:v>
                </c:pt>
                <c:pt idx="15178">
                  <c:v>44205.597824074073</c:v>
                </c:pt>
                <c:pt idx="15179">
                  <c:v>44205.608240740738</c:v>
                </c:pt>
                <c:pt idx="15180">
                  <c:v>44205.618657407409</c:v>
                </c:pt>
                <c:pt idx="15181">
                  <c:v>44205.629074074073</c:v>
                </c:pt>
                <c:pt idx="15182">
                  <c:v>44205.639490740738</c:v>
                </c:pt>
                <c:pt idx="15183">
                  <c:v>44205.649907407409</c:v>
                </c:pt>
                <c:pt idx="15184">
                  <c:v>44205.660324074073</c:v>
                </c:pt>
                <c:pt idx="15185">
                  <c:v>44205.670740740738</c:v>
                </c:pt>
                <c:pt idx="15186">
                  <c:v>44205.681157407409</c:v>
                </c:pt>
                <c:pt idx="15187">
                  <c:v>44205.691574074073</c:v>
                </c:pt>
                <c:pt idx="15188">
                  <c:v>44205.701990740738</c:v>
                </c:pt>
                <c:pt idx="15189">
                  <c:v>44205.712407407409</c:v>
                </c:pt>
                <c:pt idx="15190">
                  <c:v>44205.722824074073</c:v>
                </c:pt>
                <c:pt idx="15191">
                  <c:v>44205.733240740738</c:v>
                </c:pt>
                <c:pt idx="15192">
                  <c:v>44205.743657407409</c:v>
                </c:pt>
                <c:pt idx="15193">
                  <c:v>44205.754074074073</c:v>
                </c:pt>
                <c:pt idx="15194">
                  <c:v>44205.764490740738</c:v>
                </c:pt>
                <c:pt idx="15195">
                  <c:v>44205.774907407409</c:v>
                </c:pt>
                <c:pt idx="15196">
                  <c:v>44205.785324074073</c:v>
                </c:pt>
                <c:pt idx="15197">
                  <c:v>44205.795740740738</c:v>
                </c:pt>
                <c:pt idx="15198">
                  <c:v>44205.806157407409</c:v>
                </c:pt>
                <c:pt idx="15199">
                  <c:v>44205.816574074073</c:v>
                </c:pt>
                <c:pt idx="15200">
                  <c:v>44205.826990740738</c:v>
                </c:pt>
                <c:pt idx="15201">
                  <c:v>44205.837407407409</c:v>
                </c:pt>
                <c:pt idx="15202">
                  <c:v>44205.847824074073</c:v>
                </c:pt>
                <c:pt idx="15203">
                  <c:v>44205.858240740738</c:v>
                </c:pt>
                <c:pt idx="15204">
                  <c:v>44205.868657407409</c:v>
                </c:pt>
                <c:pt idx="15205">
                  <c:v>44205.879074074073</c:v>
                </c:pt>
                <c:pt idx="15206">
                  <c:v>44205.889490740738</c:v>
                </c:pt>
                <c:pt idx="15207">
                  <c:v>44205.899907407409</c:v>
                </c:pt>
                <c:pt idx="15208">
                  <c:v>44205.910324074073</c:v>
                </c:pt>
                <c:pt idx="15209">
                  <c:v>44205.920740740738</c:v>
                </c:pt>
                <c:pt idx="15210">
                  <c:v>44205.931157407409</c:v>
                </c:pt>
                <c:pt idx="15211">
                  <c:v>44205.941574074073</c:v>
                </c:pt>
                <c:pt idx="15212">
                  <c:v>44205.951990740738</c:v>
                </c:pt>
                <c:pt idx="15213">
                  <c:v>44205.962407407409</c:v>
                </c:pt>
                <c:pt idx="15214">
                  <c:v>44205.972824074073</c:v>
                </c:pt>
                <c:pt idx="15215">
                  <c:v>44205.983240740738</c:v>
                </c:pt>
                <c:pt idx="15216">
                  <c:v>44205.993657407409</c:v>
                </c:pt>
                <c:pt idx="15217">
                  <c:v>44206.004074074073</c:v>
                </c:pt>
                <c:pt idx="15218">
                  <c:v>44206.014490740738</c:v>
                </c:pt>
                <c:pt idx="15219">
                  <c:v>44206.024907407409</c:v>
                </c:pt>
                <c:pt idx="15220">
                  <c:v>44206.035324074073</c:v>
                </c:pt>
                <c:pt idx="15221">
                  <c:v>44206.045740740738</c:v>
                </c:pt>
                <c:pt idx="15222">
                  <c:v>44206.056157407409</c:v>
                </c:pt>
                <c:pt idx="15223">
                  <c:v>44206.066574074073</c:v>
                </c:pt>
                <c:pt idx="15224">
                  <c:v>44206.076990740738</c:v>
                </c:pt>
                <c:pt idx="15225">
                  <c:v>44206.087407407409</c:v>
                </c:pt>
                <c:pt idx="15226">
                  <c:v>44206.097824074073</c:v>
                </c:pt>
                <c:pt idx="15227">
                  <c:v>44206.108240740738</c:v>
                </c:pt>
                <c:pt idx="15228">
                  <c:v>44206.118657407409</c:v>
                </c:pt>
                <c:pt idx="15229">
                  <c:v>44206.129074074073</c:v>
                </c:pt>
                <c:pt idx="15230">
                  <c:v>44206.139490740738</c:v>
                </c:pt>
                <c:pt idx="15231">
                  <c:v>44206.149907407409</c:v>
                </c:pt>
                <c:pt idx="15232">
                  <c:v>44206.160324074073</c:v>
                </c:pt>
                <c:pt idx="15233">
                  <c:v>44206.170740740738</c:v>
                </c:pt>
                <c:pt idx="15234">
                  <c:v>44206.181157407409</c:v>
                </c:pt>
                <c:pt idx="15235">
                  <c:v>44206.191574074073</c:v>
                </c:pt>
                <c:pt idx="15236">
                  <c:v>44206.201990740738</c:v>
                </c:pt>
                <c:pt idx="15237">
                  <c:v>44206.212407407409</c:v>
                </c:pt>
                <c:pt idx="15238">
                  <c:v>44206.222824074073</c:v>
                </c:pt>
                <c:pt idx="15239">
                  <c:v>44206.233240740738</c:v>
                </c:pt>
                <c:pt idx="15240">
                  <c:v>44206.243657407409</c:v>
                </c:pt>
                <c:pt idx="15241">
                  <c:v>44206.254074074073</c:v>
                </c:pt>
                <c:pt idx="15242">
                  <c:v>44206.264490740738</c:v>
                </c:pt>
                <c:pt idx="15243">
                  <c:v>44206.274907407409</c:v>
                </c:pt>
                <c:pt idx="15244">
                  <c:v>44206.285324074073</c:v>
                </c:pt>
                <c:pt idx="15245">
                  <c:v>44206.295740740738</c:v>
                </c:pt>
                <c:pt idx="15246">
                  <c:v>44206.306157407409</c:v>
                </c:pt>
                <c:pt idx="15247">
                  <c:v>44206.316574074073</c:v>
                </c:pt>
                <c:pt idx="15248">
                  <c:v>44206.326990740738</c:v>
                </c:pt>
                <c:pt idx="15249">
                  <c:v>44206.337407407409</c:v>
                </c:pt>
                <c:pt idx="15250">
                  <c:v>44206.347824074073</c:v>
                </c:pt>
                <c:pt idx="15251">
                  <c:v>44206.358240740738</c:v>
                </c:pt>
                <c:pt idx="15252">
                  <c:v>44206.368657407409</c:v>
                </c:pt>
                <c:pt idx="15253">
                  <c:v>44206.379074074073</c:v>
                </c:pt>
                <c:pt idx="15254">
                  <c:v>44206.389490740738</c:v>
                </c:pt>
                <c:pt idx="15255">
                  <c:v>44206.399907407409</c:v>
                </c:pt>
                <c:pt idx="15256">
                  <c:v>44206.410324074073</c:v>
                </c:pt>
                <c:pt idx="15257">
                  <c:v>44206.420740740738</c:v>
                </c:pt>
                <c:pt idx="15258">
                  <c:v>44206.431157407409</c:v>
                </c:pt>
                <c:pt idx="15259">
                  <c:v>44206.441574074073</c:v>
                </c:pt>
                <c:pt idx="15260">
                  <c:v>44206.451990740738</c:v>
                </c:pt>
                <c:pt idx="15261">
                  <c:v>44206.462407407409</c:v>
                </c:pt>
                <c:pt idx="15262">
                  <c:v>44206.472824074073</c:v>
                </c:pt>
                <c:pt idx="15263">
                  <c:v>44206.483240740738</c:v>
                </c:pt>
                <c:pt idx="15264">
                  <c:v>44206.493657407409</c:v>
                </c:pt>
                <c:pt idx="15265">
                  <c:v>44206.504074074073</c:v>
                </c:pt>
                <c:pt idx="15266">
                  <c:v>44206.514490740738</c:v>
                </c:pt>
                <c:pt idx="15267">
                  <c:v>44206.524907407409</c:v>
                </c:pt>
                <c:pt idx="15268">
                  <c:v>44206.535324074073</c:v>
                </c:pt>
                <c:pt idx="15269">
                  <c:v>44206.545740740738</c:v>
                </c:pt>
                <c:pt idx="15270">
                  <c:v>44206.556157407409</c:v>
                </c:pt>
                <c:pt idx="15271">
                  <c:v>44206.566574074073</c:v>
                </c:pt>
                <c:pt idx="15272">
                  <c:v>44206.576990740738</c:v>
                </c:pt>
                <c:pt idx="15273">
                  <c:v>44206.587407407409</c:v>
                </c:pt>
                <c:pt idx="15274">
                  <c:v>44206.597824074073</c:v>
                </c:pt>
                <c:pt idx="15275">
                  <c:v>44206.608240740738</c:v>
                </c:pt>
                <c:pt idx="15276">
                  <c:v>44206.618657407409</c:v>
                </c:pt>
                <c:pt idx="15277">
                  <c:v>44206.629074074073</c:v>
                </c:pt>
                <c:pt idx="15278">
                  <c:v>44206.639490740738</c:v>
                </c:pt>
                <c:pt idx="15279">
                  <c:v>44206.649907407409</c:v>
                </c:pt>
                <c:pt idx="15280">
                  <c:v>44206.660324074073</c:v>
                </c:pt>
                <c:pt idx="15281">
                  <c:v>44206.670740740738</c:v>
                </c:pt>
                <c:pt idx="15282">
                  <c:v>44206.681157407409</c:v>
                </c:pt>
                <c:pt idx="15283">
                  <c:v>44206.691574074073</c:v>
                </c:pt>
                <c:pt idx="15284">
                  <c:v>44206.701990740738</c:v>
                </c:pt>
                <c:pt idx="15285">
                  <c:v>44206.712407407409</c:v>
                </c:pt>
                <c:pt idx="15286">
                  <c:v>44206.722824074073</c:v>
                </c:pt>
                <c:pt idx="15287">
                  <c:v>44206.733240740738</c:v>
                </c:pt>
                <c:pt idx="15288">
                  <c:v>44206.743657407409</c:v>
                </c:pt>
                <c:pt idx="15289">
                  <c:v>44206.754074074073</c:v>
                </c:pt>
                <c:pt idx="15290">
                  <c:v>44206.764490740738</c:v>
                </c:pt>
                <c:pt idx="15291">
                  <c:v>44206.774907407409</c:v>
                </c:pt>
                <c:pt idx="15292">
                  <c:v>44206.785324074073</c:v>
                </c:pt>
                <c:pt idx="15293">
                  <c:v>44206.795740740738</c:v>
                </c:pt>
                <c:pt idx="15294">
                  <c:v>44206.806157407409</c:v>
                </c:pt>
                <c:pt idx="15295">
                  <c:v>44206.816574074073</c:v>
                </c:pt>
                <c:pt idx="15296">
                  <c:v>44206.826990740738</c:v>
                </c:pt>
                <c:pt idx="15297">
                  <c:v>44206.837407407409</c:v>
                </c:pt>
                <c:pt idx="15298">
                  <c:v>44206.847824074073</c:v>
                </c:pt>
                <c:pt idx="15299">
                  <c:v>44206.858240740738</c:v>
                </c:pt>
                <c:pt idx="15300">
                  <c:v>44206.868657407409</c:v>
                </c:pt>
                <c:pt idx="15301">
                  <c:v>44206.879074074073</c:v>
                </c:pt>
                <c:pt idx="15302">
                  <c:v>44206.889490740738</c:v>
                </c:pt>
                <c:pt idx="15303">
                  <c:v>44206.899907407409</c:v>
                </c:pt>
                <c:pt idx="15304">
                  <c:v>44206.910324074073</c:v>
                </c:pt>
                <c:pt idx="15305">
                  <c:v>44206.920740740738</c:v>
                </c:pt>
                <c:pt idx="15306">
                  <c:v>44206.931157407409</c:v>
                </c:pt>
                <c:pt idx="15307">
                  <c:v>44206.941574074073</c:v>
                </c:pt>
                <c:pt idx="15308">
                  <c:v>44206.951990740738</c:v>
                </c:pt>
                <c:pt idx="15309">
                  <c:v>44206.962407407409</c:v>
                </c:pt>
                <c:pt idx="15310">
                  <c:v>44206.972824074073</c:v>
                </c:pt>
                <c:pt idx="15311">
                  <c:v>44206.983240740738</c:v>
                </c:pt>
                <c:pt idx="15312">
                  <c:v>44206.993657407409</c:v>
                </c:pt>
                <c:pt idx="15313">
                  <c:v>44207.004074074073</c:v>
                </c:pt>
                <c:pt idx="15314">
                  <c:v>44207.014490740738</c:v>
                </c:pt>
                <c:pt idx="15315">
                  <c:v>44207.024907407409</c:v>
                </c:pt>
                <c:pt idx="15316">
                  <c:v>44207.035324074073</c:v>
                </c:pt>
                <c:pt idx="15317">
                  <c:v>44207.045740740738</c:v>
                </c:pt>
                <c:pt idx="15318">
                  <c:v>44207.056157407409</c:v>
                </c:pt>
                <c:pt idx="15319">
                  <c:v>44207.066574074073</c:v>
                </c:pt>
                <c:pt idx="15320">
                  <c:v>44207.076990740738</c:v>
                </c:pt>
                <c:pt idx="15321">
                  <c:v>44207.087407407409</c:v>
                </c:pt>
                <c:pt idx="15322">
                  <c:v>44207.097824074073</c:v>
                </c:pt>
                <c:pt idx="15323">
                  <c:v>44207.108240740738</c:v>
                </c:pt>
                <c:pt idx="15324">
                  <c:v>44207.118657407409</c:v>
                </c:pt>
                <c:pt idx="15325">
                  <c:v>44207.129074074073</c:v>
                </c:pt>
                <c:pt idx="15326">
                  <c:v>44207.139490740738</c:v>
                </c:pt>
                <c:pt idx="15327">
                  <c:v>44207.149907407409</c:v>
                </c:pt>
                <c:pt idx="15328">
                  <c:v>44207.160324074073</c:v>
                </c:pt>
                <c:pt idx="15329">
                  <c:v>44207.170740740738</c:v>
                </c:pt>
                <c:pt idx="15330">
                  <c:v>44207.181157407409</c:v>
                </c:pt>
                <c:pt idx="15331">
                  <c:v>44207.191574074073</c:v>
                </c:pt>
                <c:pt idx="15332">
                  <c:v>44207.201990740738</c:v>
                </c:pt>
                <c:pt idx="15333">
                  <c:v>44207.212407407409</c:v>
                </c:pt>
                <c:pt idx="15334">
                  <c:v>44207.222824074073</c:v>
                </c:pt>
                <c:pt idx="15335">
                  <c:v>44207.233240740738</c:v>
                </c:pt>
                <c:pt idx="15336">
                  <c:v>44207.243657407409</c:v>
                </c:pt>
                <c:pt idx="15337">
                  <c:v>44207.254074074073</c:v>
                </c:pt>
                <c:pt idx="15338">
                  <c:v>44207.264490740738</c:v>
                </c:pt>
                <c:pt idx="15339">
                  <c:v>44207.274907407409</c:v>
                </c:pt>
                <c:pt idx="15340">
                  <c:v>44207.285324074073</c:v>
                </c:pt>
                <c:pt idx="15341">
                  <c:v>44207.295740740738</c:v>
                </c:pt>
                <c:pt idx="15342">
                  <c:v>44207.306157407409</c:v>
                </c:pt>
                <c:pt idx="15343">
                  <c:v>44207.316574074073</c:v>
                </c:pt>
                <c:pt idx="15344">
                  <c:v>44207.326990740738</c:v>
                </c:pt>
                <c:pt idx="15345">
                  <c:v>44207.337407407409</c:v>
                </c:pt>
                <c:pt idx="15346">
                  <c:v>44207.347824074073</c:v>
                </c:pt>
                <c:pt idx="15347">
                  <c:v>44207.358240740738</c:v>
                </c:pt>
                <c:pt idx="15348">
                  <c:v>44207.368657407409</c:v>
                </c:pt>
                <c:pt idx="15349">
                  <c:v>44207.379074074073</c:v>
                </c:pt>
                <c:pt idx="15350">
                  <c:v>44207.389490740738</c:v>
                </c:pt>
                <c:pt idx="15351">
                  <c:v>44207.399907407409</c:v>
                </c:pt>
                <c:pt idx="15352">
                  <c:v>44207.410324074073</c:v>
                </c:pt>
                <c:pt idx="15353">
                  <c:v>44207.420740740738</c:v>
                </c:pt>
                <c:pt idx="15354">
                  <c:v>44207.431157407409</c:v>
                </c:pt>
                <c:pt idx="15355">
                  <c:v>44207.441574074073</c:v>
                </c:pt>
                <c:pt idx="15356">
                  <c:v>44207.451990740738</c:v>
                </c:pt>
                <c:pt idx="15357">
                  <c:v>44207.462407407409</c:v>
                </c:pt>
                <c:pt idx="15358">
                  <c:v>44207.472824074073</c:v>
                </c:pt>
                <c:pt idx="15359">
                  <c:v>44207.483240740738</c:v>
                </c:pt>
                <c:pt idx="15360">
                  <c:v>44207.493657407409</c:v>
                </c:pt>
                <c:pt idx="15361">
                  <c:v>44207.504074074073</c:v>
                </c:pt>
                <c:pt idx="15362">
                  <c:v>44207.514490740738</c:v>
                </c:pt>
                <c:pt idx="15363">
                  <c:v>44207.524907407409</c:v>
                </c:pt>
                <c:pt idx="15364">
                  <c:v>44207.535324074073</c:v>
                </c:pt>
                <c:pt idx="15365">
                  <c:v>44207.545740740738</c:v>
                </c:pt>
                <c:pt idx="15366">
                  <c:v>44207.556157407409</c:v>
                </c:pt>
                <c:pt idx="15367">
                  <c:v>44207.566574074073</c:v>
                </c:pt>
                <c:pt idx="15368">
                  <c:v>44207.576990740738</c:v>
                </c:pt>
                <c:pt idx="15369">
                  <c:v>44207.587407407409</c:v>
                </c:pt>
                <c:pt idx="15370">
                  <c:v>44207.597824074073</c:v>
                </c:pt>
                <c:pt idx="15371">
                  <c:v>44207.608240740738</c:v>
                </c:pt>
                <c:pt idx="15372">
                  <c:v>44207.618657407409</c:v>
                </c:pt>
                <c:pt idx="15373">
                  <c:v>44207.629074074073</c:v>
                </c:pt>
                <c:pt idx="15374">
                  <c:v>44207.639490740738</c:v>
                </c:pt>
                <c:pt idx="15375">
                  <c:v>44207.649907407409</c:v>
                </c:pt>
                <c:pt idx="15376">
                  <c:v>44207.660324074073</c:v>
                </c:pt>
                <c:pt idx="15377">
                  <c:v>44207.670740740738</c:v>
                </c:pt>
                <c:pt idx="15378">
                  <c:v>44207.681157407409</c:v>
                </c:pt>
                <c:pt idx="15379">
                  <c:v>44207.691574074073</c:v>
                </c:pt>
                <c:pt idx="15380">
                  <c:v>44207.701990740738</c:v>
                </c:pt>
                <c:pt idx="15381">
                  <c:v>44207.712407407409</c:v>
                </c:pt>
                <c:pt idx="15382">
                  <c:v>44207.722824074073</c:v>
                </c:pt>
                <c:pt idx="15383">
                  <c:v>44207.733240740738</c:v>
                </c:pt>
                <c:pt idx="15384">
                  <c:v>44207.743657407409</c:v>
                </c:pt>
                <c:pt idx="15385">
                  <c:v>44207.754074074073</c:v>
                </c:pt>
                <c:pt idx="15386">
                  <c:v>44207.764490740738</c:v>
                </c:pt>
                <c:pt idx="15387">
                  <c:v>44207.774907407409</c:v>
                </c:pt>
                <c:pt idx="15388">
                  <c:v>44207.785324074073</c:v>
                </c:pt>
                <c:pt idx="15389">
                  <c:v>44207.795740740738</c:v>
                </c:pt>
                <c:pt idx="15390">
                  <c:v>44207.806157407409</c:v>
                </c:pt>
                <c:pt idx="15391">
                  <c:v>44207.816574074073</c:v>
                </c:pt>
                <c:pt idx="15392">
                  <c:v>44207.826990740738</c:v>
                </c:pt>
                <c:pt idx="15393">
                  <c:v>44207.837407407409</c:v>
                </c:pt>
                <c:pt idx="15394">
                  <c:v>44207.847824074073</c:v>
                </c:pt>
                <c:pt idx="15395">
                  <c:v>44207.858240740738</c:v>
                </c:pt>
                <c:pt idx="15396">
                  <c:v>44207.868657407409</c:v>
                </c:pt>
                <c:pt idx="15397">
                  <c:v>44207.879074074073</c:v>
                </c:pt>
                <c:pt idx="15398">
                  <c:v>44207.889490740738</c:v>
                </c:pt>
                <c:pt idx="15399">
                  <c:v>44207.899907407409</c:v>
                </c:pt>
                <c:pt idx="15400">
                  <c:v>44207.910324074073</c:v>
                </c:pt>
                <c:pt idx="15401">
                  <c:v>44207.920740740738</c:v>
                </c:pt>
                <c:pt idx="15402">
                  <c:v>44207.931157407409</c:v>
                </c:pt>
                <c:pt idx="15403">
                  <c:v>44207.941574074073</c:v>
                </c:pt>
                <c:pt idx="15404">
                  <c:v>44207.951990740738</c:v>
                </c:pt>
                <c:pt idx="15405">
                  <c:v>44207.962407407409</c:v>
                </c:pt>
                <c:pt idx="15406">
                  <c:v>44207.972824074073</c:v>
                </c:pt>
                <c:pt idx="15407">
                  <c:v>44207.983240740738</c:v>
                </c:pt>
                <c:pt idx="15408">
                  <c:v>44207.993657407409</c:v>
                </c:pt>
                <c:pt idx="15409">
                  <c:v>44208.004074074073</c:v>
                </c:pt>
                <c:pt idx="15410">
                  <c:v>44208.014490740738</c:v>
                </c:pt>
                <c:pt idx="15411">
                  <c:v>44208.024907407409</c:v>
                </c:pt>
                <c:pt idx="15412">
                  <c:v>44208.035324074073</c:v>
                </c:pt>
                <c:pt idx="15413">
                  <c:v>44208.045740740738</c:v>
                </c:pt>
                <c:pt idx="15414">
                  <c:v>44208.056157407409</c:v>
                </c:pt>
                <c:pt idx="15415">
                  <c:v>44208.066574074073</c:v>
                </c:pt>
                <c:pt idx="15416">
                  <c:v>44208.076990740738</c:v>
                </c:pt>
                <c:pt idx="15417">
                  <c:v>44208.087407407409</c:v>
                </c:pt>
                <c:pt idx="15418">
                  <c:v>44208.097824074073</c:v>
                </c:pt>
                <c:pt idx="15419">
                  <c:v>44208.108240740738</c:v>
                </c:pt>
                <c:pt idx="15420">
                  <c:v>44208.118657407409</c:v>
                </c:pt>
                <c:pt idx="15421">
                  <c:v>44208.129074074073</c:v>
                </c:pt>
                <c:pt idx="15422">
                  <c:v>44208.139490740738</c:v>
                </c:pt>
                <c:pt idx="15423">
                  <c:v>44208.149907407409</c:v>
                </c:pt>
                <c:pt idx="15424">
                  <c:v>44208.160324074073</c:v>
                </c:pt>
                <c:pt idx="15425">
                  <c:v>44208.170740740738</c:v>
                </c:pt>
                <c:pt idx="15426">
                  <c:v>44208.181157407409</c:v>
                </c:pt>
                <c:pt idx="15427">
                  <c:v>44208.191574074073</c:v>
                </c:pt>
                <c:pt idx="15428">
                  <c:v>44208.201990740738</c:v>
                </c:pt>
                <c:pt idx="15429">
                  <c:v>44208.212407407409</c:v>
                </c:pt>
                <c:pt idx="15430">
                  <c:v>44208.222824074073</c:v>
                </c:pt>
                <c:pt idx="15431">
                  <c:v>44208.233240740738</c:v>
                </c:pt>
                <c:pt idx="15432">
                  <c:v>44208.243657407409</c:v>
                </c:pt>
                <c:pt idx="15433">
                  <c:v>44208.254074074073</c:v>
                </c:pt>
                <c:pt idx="15434">
                  <c:v>44208.264490740738</c:v>
                </c:pt>
                <c:pt idx="15435">
                  <c:v>44208.274907407409</c:v>
                </c:pt>
                <c:pt idx="15436">
                  <c:v>44208.285324074073</c:v>
                </c:pt>
                <c:pt idx="15437">
                  <c:v>44208.295740740738</c:v>
                </c:pt>
                <c:pt idx="15438">
                  <c:v>44208.306157407409</c:v>
                </c:pt>
                <c:pt idx="15439">
                  <c:v>44208.316574074073</c:v>
                </c:pt>
                <c:pt idx="15440">
                  <c:v>44208.326990740738</c:v>
                </c:pt>
                <c:pt idx="15441">
                  <c:v>44208.337407407409</c:v>
                </c:pt>
                <c:pt idx="15442">
                  <c:v>44208.347824074073</c:v>
                </c:pt>
                <c:pt idx="15443">
                  <c:v>44208.358240740738</c:v>
                </c:pt>
                <c:pt idx="15444">
                  <c:v>44208.368657407409</c:v>
                </c:pt>
                <c:pt idx="15445">
                  <c:v>44208.379074074073</c:v>
                </c:pt>
                <c:pt idx="15446">
                  <c:v>44208.389490740738</c:v>
                </c:pt>
                <c:pt idx="15447">
                  <c:v>44208.399907407409</c:v>
                </c:pt>
                <c:pt idx="15448">
                  <c:v>44208.410324074073</c:v>
                </c:pt>
                <c:pt idx="15449">
                  <c:v>44208.420740740738</c:v>
                </c:pt>
                <c:pt idx="15450">
                  <c:v>44208.431157407409</c:v>
                </c:pt>
                <c:pt idx="15451">
                  <c:v>44208.441574074073</c:v>
                </c:pt>
                <c:pt idx="15452">
                  <c:v>44208.451990740738</c:v>
                </c:pt>
                <c:pt idx="15453">
                  <c:v>44208.462407407409</c:v>
                </c:pt>
                <c:pt idx="15454">
                  <c:v>44208.472824074073</c:v>
                </c:pt>
                <c:pt idx="15455">
                  <c:v>44208.483240740738</c:v>
                </c:pt>
                <c:pt idx="15456">
                  <c:v>44208.493657407409</c:v>
                </c:pt>
                <c:pt idx="15457">
                  <c:v>44208.504074074073</c:v>
                </c:pt>
                <c:pt idx="15458">
                  <c:v>44208.514490740738</c:v>
                </c:pt>
                <c:pt idx="15459">
                  <c:v>44208.524907407409</c:v>
                </c:pt>
                <c:pt idx="15460">
                  <c:v>44208.535324074073</c:v>
                </c:pt>
                <c:pt idx="15461">
                  <c:v>44208.545740740738</c:v>
                </c:pt>
                <c:pt idx="15462">
                  <c:v>44208.556157407409</c:v>
                </c:pt>
                <c:pt idx="15463">
                  <c:v>44208.566574074073</c:v>
                </c:pt>
                <c:pt idx="15464">
                  <c:v>44208.576990740738</c:v>
                </c:pt>
                <c:pt idx="15465">
                  <c:v>44208.587407407409</c:v>
                </c:pt>
                <c:pt idx="15466">
                  <c:v>44208.597824074073</c:v>
                </c:pt>
                <c:pt idx="15467">
                  <c:v>44208.608240740738</c:v>
                </c:pt>
                <c:pt idx="15468">
                  <c:v>44208.618657407409</c:v>
                </c:pt>
                <c:pt idx="15469">
                  <c:v>44208.629074074073</c:v>
                </c:pt>
                <c:pt idx="15470">
                  <c:v>44208.639490740738</c:v>
                </c:pt>
                <c:pt idx="15471">
                  <c:v>44208.649907407409</c:v>
                </c:pt>
                <c:pt idx="15472">
                  <c:v>44208.660324074073</c:v>
                </c:pt>
                <c:pt idx="15473">
                  <c:v>44208.670740740738</c:v>
                </c:pt>
                <c:pt idx="15474">
                  <c:v>44208.681157407409</c:v>
                </c:pt>
                <c:pt idx="15475">
                  <c:v>44208.691574074073</c:v>
                </c:pt>
                <c:pt idx="15476">
                  <c:v>44208.701990740738</c:v>
                </c:pt>
                <c:pt idx="15477">
                  <c:v>44208.712407407409</c:v>
                </c:pt>
                <c:pt idx="15478">
                  <c:v>44208.722824074073</c:v>
                </c:pt>
                <c:pt idx="15479">
                  <c:v>44208.733240740738</c:v>
                </c:pt>
                <c:pt idx="15480">
                  <c:v>44208.743657407409</c:v>
                </c:pt>
                <c:pt idx="15481">
                  <c:v>44208.754074074073</c:v>
                </c:pt>
                <c:pt idx="15482">
                  <c:v>44208.764490740738</c:v>
                </c:pt>
                <c:pt idx="15483">
                  <c:v>44208.774907407409</c:v>
                </c:pt>
                <c:pt idx="15484">
                  <c:v>44208.785324074073</c:v>
                </c:pt>
                <c:pt idx="15485">
                  <c:v>44208.795740740738</c:v>
                </c:pt>
                <c:pt idx="15486">
                  <c:v>44208.806157407409</c:v>
                </c:pt>
                <c:pt idx="15487">
                  <c:v>44208.816574074073</c:v>
                </c:pt>
                <c:pt idx="15488">
                  <c:v>44208.826990740738</c:v>
                </c:pt>
                <c:pt idx="15489">
                  <c:v>44208.837407407409</c:v>
                </c:pt>
                <c:pt idx="15490">
                  <c:v>44208.847824074073</c:v>
                </c:pt>
                <c:pt idx="15491">
                  <c:v>44208.858240740738</c:v>
                </c:pt>
                <c:pt idx="15492">
                  <c:v>44208.868657407409</c:v>
                </c:pt>
                <c:pt idx="15493">
                  <c:v>44208.879074074073</c:v>
                </c:pt>
                <c:pt idx="15494">
                  <c:v>44208.889490740738</c:v>
                </c:pt>
                <c:pt idx="15495">
                  <c:v>44208.899907407409</c:v>
                </c:pt>
                <c:pt idx="15496">
                  <c:v>44208.910324074073</c:v>
                </c:pt>
                <c:pt idx="15497">
                  <c:v>44208.920740740738</c:v>
                </c:pt>
                <c:pt idx="15498">
                  <c:v>44208.931157407409</c:v>
                </c:pt>
                <c:pt idx="15499">
                  <c:v>44208.941574074073</c:v>
                </c:pt>
                <c:pt idx="15500">
                  <c:v>44208.951990740738</c:v>
                </c:pt>
                <c:pt idx="15501">
                  <c:v>44208.962407407409</c:v>
                </c:pt>
                <c:pt idx="15502">
                  <c:v>44208.972824074073</c:v>
                </c:pt>
                <c:pt idx="15503">
                  <c:v>44208.983240740738</c:v>
                </c:pt>
                <c:pt idx="15504">
                  <c:v>44208.993657407409</c:v>
                </c:pt>
                <c:pt idx="15505">
                  <c:v>44209.004074074073</c:v>
                </c:pt>
                <c:pt idx="15506">
                  <c:v>44209.014490740738</c:v>
                </c:pt>
                <c:pt idx="15507">
                  <c:v>44209.024907407409</c:v>
                </c:pt>
                <c:pt idx="15508">
                  <c:v>44209.035324074073</c:v>
                </c:pt>
                <c:pt idx="15509">
                  <c:v>44209.045740740738</c:v>
                </c:pt>
                <c:pt idx="15510">
                  <c:v>44209.056157407409</c:v>
                </c:pt>
                <c:pt idx="15511">
                  <c:v>44209.066574074073</c:v>
                </c:pt>
                <c:pt idx="15512">
                  <c:v>44209.076990740738</c:v>
                </c:pt>
                <c:pt idx="15513">
                  <c:v>44209.087407407409</c:v>
                </c:pt>
                <c:pt idx="15514">
                  <c:v>44209.097824074073</c:v>
                </c:pt>
                <c:pt idx="15515">
                  <c:v>44209.108240740738</c:v>
                </c:pt>
                <c:pt idx="15516">
                  <c:v>44209.118657407409</c:v>
                </c:pt>
                <c:pt idx="15517">
                  <c:v>44209.129074074073</c:v>
                </c:pt>
                <c:pt idx="15518">
                  <c:v>44209.139490740738</c:v>
                </c:pt>
                <c:pt idx="15519">
                  <c:v>44209.149907407409</c:v>
                </c:pt>
                <c:pt idx="15520">
                  <c:v>44209.160324074073</c:v>
                </c:pt>
                <c:pt idx="15521">
                  <c:v>44209.170740740738</c:v>
                </c:pt>
                <c:pt idx="15522">
                  <c:v>44209.181157407409</c:v>
                </c:pt>
                <c:pt idx="15523">
                  <c:v>44209.191574074073</c:v>
                </c:pt>
                <c:pt idx="15524">
                  <c:v>44209.201990740738</c:v>
                </c:pt>
                <c:pt idx="15525">
                  <c:v>44209.212407407409</c:v>
                </c:pt>
                <c:pt idx="15526">
                  <c:v>44209.222824074073</c:v>
                </c:pt>
                <c:pt idx="15527">
                  <c:v>44209.233240740738</c:v>
                </c:pt>
                <c:pt idx="15528">
                  <c:v>44209.243657407409</c:v>
                </c:pt>
                <c:pt idx="15529">
                  <c:v>44209.254074074073</c:v>
                </c:pt>
                <c:pt idx="15530">
                  <c:v>44209.264490740738</c:v>
                </c:pt>
                <c:pt idx="15531">
                  <c:v>44209.274907407409</c:v>
                </c:pt>
                <c:pt idx="15532">
                  <c:v>44209.285324074073</c:v>
                </c:pt>
                <c:pt idx="15533">
                  <c:v>44209.295740740738</c:v>
                </c:pt>
                <c:pt idx="15534">
                  <c:v>44209.306157407409</c:v>
                </c:pt>
                <c:pt idx="15535">
                  <c:v>44209.316574074073</c:v>
                </c:pt>
                <c:pt idx="15536">
                  <c:v>44209.326990740738</c:v>
                </c:pt>
                <c:pt idx="15537">
                  <c:v>44209.337407407409</c:v>
                </c:pt>
                <c:pt idx="15538">
                  <c:v>44209.347824074073</c:v>
                </c:pt>
                <c:pt idx="15539">
                  <c:v>44209.358240740738</c:v>
                </c:pt>
                <c:pt idx="15540">
                  <c:v>44209.368657407409</c:v>
                </c:pt>
                <c:pt idx="15541">
                  <c:v>44209.379074074073</c:v>
                </c:pt>
                <c:pt idx="15542">
                  <c:v>44209.389490740738</c:v>
                </c:pt>
                <c:pt idx="15543">
                  <c:v>44209.399907407409</c:v>
                </c:pt>
                <c:pt idx="15544">
                  <c:v>44209.410324074073</c:v>
                </c:pt>
                <c:pt idx="15545">
                  <c:v>44209.420740740738</c:v>
                </c:pt>
                <c:pt idx="15546">
                  <c:v>44209.431157407409</c:v>
                </c:pt>
                <c:pt idx="15547">
                  <c:v>44209.441574074073</c:v>
                </c:pt>
                <c:pt idx="15548">
                  <c:v>44209.451990740738</c:v>
                </c:pt>
                <c:pt idx="15549">
                  <c:v>44209.462407407409</c:v>
                </c:pt>
                <c:pt idx="15550">
                  <c:v>44209.472824074073</c:v>
                </c:pt>
                <c:pt idx="15551">
                  <c:v>44209.483240740738</c:v>
                </c:pt>
                <c:pt idx="15552">
                  <c:v>44209.493657407409</c:v>
                </c:pt>
                <c:pt idx="15553">
                  <c:v>44209.504074074073</c:v>
                </c:pt>
                <c:pt idx="15554">
                  <c:v>44209.514490740738</c:v>
                </c:pt>
                <c:pt idx="15555">
                  <c:v>44209.524907407409</c:v>
                </c:pt>
                <c:pt idx="15556">
                  <c:v>44209.535324074073</c:v>
                </c:pt>
                <c:pt idx="15557">
                  <c:v>44209.545740740738</c:v>
                </c:pt>
                <c:pt idx="15558">
                  <c:v>44209.556157407409</c:v>
                </c:pt>
                <c:pt idx="15559">
                  <c:v>44209.566574074073</c:v>
                </c:pt>
                <c:pt idx="15560">
                  <c:v>44209.576990740738</c:v>
                </c:pt>
                <c:pt idx="15561">
                  <c:v>44209.587407407409</c:v>
                </c:pt>
                <c:pt idx="15562">
                  <c:v>44209.597824074073</c:v>
                </c:pt>
                <c:pt idx="15563">
                  <c:v>44209.608240740738</c:v>
                </c:pt>
                <c:pt idx="15564">
                  <c:v>44209.618657407409</c:v>
                </c:pt>
                <c:pt idx="15565">
                  <c:v>44209.629074074073</c:v>
                </c:pt>
                <c:pt idx="15566">
                  <c:v>44209.639490740738</c:v>
                </c:pt>
                <c:pt idx="15567">
                  <c:v>44209.649907407409</c:v>
                </c:pt>
                <c:pt idx="15568">
                  <c:v>44209.660324074073</c:v>
                </c:pt>
                <c:pt idx="15569">
                  <c:v>44209.670740740738</c:v>
                </c:pt>
                <c:pt idx="15570">
                  <c:v>44209.681157407409</c:v>
                </c:pt>
                <c:pt idx="15571">
                  <c:v>44209.691574074073</c:v>
                </c:pt>
                <c:pt idx="15572">
                  <c:v>44209.701990740738</c:v>
                </c:pt>
                <c:pt idx="15573">
                  <c:v>44209.712407407409</c:v>
                </c:pt>
                <c:pt idx="15574">
                  <c:v>44209.722824074073</c:v>
                </c:pt>
                <c:pt idx="15575">
                  <c:v>44209.733240740738</c:v>
                </c:pt>
                <c:pt idx="15576">
                  <c:v>44209.743657407409</c:v>
                </c:pt>
                <c:pt idx="15577">
                  <c:v>44209.754074074073</c:v>
                </c:pt>
                <c:pt idx="15578">
                  <c:v>44209.764490740738</c:v>
                </c:pt>
                <c:pt idx="15579">
                  <c:v>44209.774907407409</c:v>
                </c:pt>
                <c:pt idx="15580">
                  <c:v>44209.785324074073</c:v>
                </c:pt>
                <c:pt idx="15581">
                  <c:v>44209.795740740738</c:v>
                </c:pt>
                <c:pt idx="15582">
                  <c:v>44209.806157407409</c:v>
                </c:pt>
                <c:pt idx="15583">
                  <c:v>44209.816574074073</c:v>
                </c:pt>
                <c:pt idx="15584">
                  <c:v>44209.826990740738</c:v>
                </c:pt>
                <c:pt idx="15585">
                  <c:v>44209.837407407409</c:v>
                </c:pt>
                <c:pt idx="15586">
                  <c:v>44209.847824074073</c:v>
                </c:pt>
                <c:pt idx="15587">
                  <c:v>44209.858240740738</c:v>
                </c:pt>
                <c:pt idx="15588">
                  <c:v>44209.868657407409</c:v>
                </c:pt>
                <c:pt idx="15589">
                  <c:v>44209.879074074073</c:v>
                </c:pt>
                <c:pt idx="15590">
                  <c:v>44209.889490740738</c:v>
                </c:pt>
                <c:pt idx="15591">
                  <c:v>44209.899907407409</c:v>
                </c:pt>
                <c:pt idx="15592">
                  <c:v>44209.910324074073</c:v>
                </c:pt>
                <c:pt idx="15593">
                  <c:v>44209.920740740738</c:v>
                </c:pt>
                <c:pt idx="15594">
                  <c:v>44209.931157407409</c:v>
                </c:pt>
                <c:pt idx="15595">
                  <c:v>44209.941574074073</c:v>
                </c:pt>
                <c:pt idx="15596">
                  <c:v>44209.951990740738</c:v>
                </c:pt>
                <c:pt idx="15597">
                  <c:v>44209.962407407409</c:v>
                </c:pt>
                <c:pt idx="15598">
                  <c:v>44209.972824074073</c:v>
                </c:pt>
                <c:pt idx="15599">
                  <c:v>44209.983240740738</c:v>
                </c:pt>
                <c:pt idx="15600">
                  <c:v>44209.993657407409</c:v>
                </c:pt>
                <c:pt idx="15601">
                  <c:v>44210.004074074073</c:v>
                </c:pt>
                <c:pt idx="15602">
                  <c:v>44210.014490740738</c:v>
                </c:pt>
                <c:pt idx="15603">
                  <c:v>44210.024907407409</c:v>
                </c:pt>
                <c:pt idx="15604">
                  <c:v>44210.035324074073</c:v>
                </c:pt>
                <c:pt idx="15605">
                  <c:v>44210.045740740738</c:v>
                </c:pt>
                <c:pt idx="15606">
                  <c:v>44210.056157407409</c:v>
                </c:pt>
                <c:pt idx="15607">
                  <c:v>44210.066574074073</c:v>
                </c:pt>
                <c:pt idx="15608">
                  <c:v>44210.076990740738</c:v>
                </c:pt>
                <c:pt idx="15609">
                  <c:v>44210.087407407409</c:v>
                </c:pt>
                <c:pt idx="15610">
                  <c:v>44210.097824074073</c:v>
                </c:pt>
                <c:pt idx="15611">
                  <c:v>44210.108240740738</c:v>
                </c:pt>
                <c:pt idx="15612">
                  <c:v>44210.118657407409</c:v>
                </c:pt>
                <c:pt idx="15613">
                  <c:v>44210.129074074073</c:v>
                </c:pt>
                <c:pt idx="15614">
                  <c:v>44210.139490740738</c:v>
                </c:pt>
                <c:pt idx="15615">
                  <c:v>44210.149907407409</c:v>
                </c:pt>
                <c:pt idx="15616">
                  <c:v>44210.160324074073</c:v>
                </c:pt>
                <c:pt idx="15617">
                  <c:v>44210.170740740738</c:v>
                </c:pt>
                <c:pt idx="15618">
                  <c:v>44210.181157407409</c:v>
                </c:pt>
                <c:pt idx="15619">
                  <c:v>44210.191574074073</c:v>
                </c:pt>
                <c:pt idx="15620">
                  <c:v>44210.201990740738</c:v>
                </c:pt>
                <c:pt idx="15621">
                  <c:v>44210.212407407409</c:v>
                </c:pt>
                <c:pt idx="15622">
                  <c:v>44210.222824074073</c:v>
                </c:pt>
                <c:pt idx="15623">
                  <c:v>44210.233240740738</c:v>
                </c:pt>
                <c:pt idx="15624">
                  <c:v>44210.243657407409</c:v>
                </c:pt>
                <c:pt idx="15625">
                  <c:v>44210.254074074073</c:v>
                </c:pt>
                <c:pt idx="15626">
                  <c:v>44210.264490740738</c:v>
                </c:pt>
                <c:pt idx="15627">
                  <c:v>44210.274907407409</c:v>
                </c:pt>
                <c:pt idx="15628">
                  <c:v>44210.285324074073</c:v>
                </c:pt>
                <c:pt idx="15629">
                  <c:v>44210.295740740738</c:v>
                </c:pt>
                <c:pt idx="15630">
                  <c:v>44210.306157407409</c:v>
                </c:pt>
                <c:pt idx="15631">
                  <c:v>44210.316574074073</c:v>
                </c:pt>
                <c:pt idx="15632">
                  <c:v>44210.326990740738</c:v>
                </c:pt>
                <c:pt idx="15633">
                  <c:v>44210.337407407409</c:v>
                </c:pt>
                <c:pt idx="15634">
                  <c:v>44210.347824074073</c:v>
                </c:pt>
                <c:pt idx="15635">
                  <c:v>44210.358240740738</c:v>
                </c:pt>
                <c:pt idx="15636">
                  <c:v>44210.368657407409</c:v>
                </c:pt>
                <c:pt idx="15637">
                  <c:v>44210.379074074073</c:v>
                </c:pt>
                <c:pt idx="15638">
                  <c:v>44210.389490740738</c:v>
                </c:pt>
                <c:pt idx="15639">
                  <c:v>44210.399907407409</c:v>
                </c:pt>
                <c:pt idx="15640">
                  <c:v>44210.410324074073</c:v>
                </c:pt>
                <c:pt idx="15641">
                  <c:v>44210.420740740738</c:v>
                </c:pt>
                <c:pt idx="15642">
                  <c:v>44210.431157407409</c:v>
                </c:pt>
                <c:pt idx="15643">
                  <c:v>44210.441574074073</c:v>
                </c:pt>
                <c:pt idx="15644">
                  <c:v>44210.451990740738</c:v>
                </c:pt>
                <c:pt idx="15645">
                  <c:v>44210.462407407409</c:v>
                </c:pt>
                <c:pt idx="15646">
                  <c:v>44210.472824074073</c:v>
                </c:pt>
                <c:pt idx="15647">
                  <c:v>44210.483240740738</c:v>
                </c:pt>
                <c:pt idx="15648">
                  <c:v>44210.493657407409</c:v>
                </c:pt>
                <c:pt idx="15649">
                  <c:v>44210.504074074073</c:v>
                </c:pt>
                <c:pt idx="15650">
                  <c:v>44210.514490740738</c:v>
                </c:pt>
                <c:pt idx="15651">
                  <c:v>44210.524907407409</c:v>
                </c:pt>
                <c:pt idx="15652">
                  <c:v>44210.535324074073</c:v>
                </c:pt>
                <c:pt idx="15653">
                  <c:v>44210.545740740738</c:v>
                </c:pt>
                <c:pt idx="15654">
                  <c:v>44210.556157407409</c:v>
                </c:pt>
                <c:pt idx="15655">
                  <c:v>44210.566574074073</c:v>
                </c:pt>
                <c:pt idx="15656">
                  <c:v>44210.576990740738</c:v>
                </c:pt>
                <c:pt idx="15657">
                  <c:v>44210.587407407409</c:v>
                </c:pt>
                <c:pt idx="15658">
                  <c:v>44210.597824074073</c:v>
                </c:pt>
                <c:pt idx="15659">
                  <c:v>44210.608240740738</c:v>
                </c:pt>
                <c:pt idx="15660">
                  <c:v>44210.618657407409</c:v>
                </c:pt>
                <c:pt idx="15661">
                  <c:v>44210.629074074073</c:v>
                </c:pt>
                <c:pt idx="15662">
                  <c:v>44210.639490740738</c:v>
                </c:pt>
                <c:pt idx="15663">
                  <c:v>44210.649907407409</c:v>
                </c:pt>
                <c:pt idx="15664">
                  <c:v>44210.660324074073</c:v>
                </c:pt>
                <c:pt idx="15665">
                  <c:v>44210.670740740738</c:v>
                </c:pt>
                <c:pt idx="15666">
                  <c:v>44210.681157407409</c:v>
                </c:pt>
                <c:pt idx="15667">
                  <c:v>44210.691574074073</c:v>
                </c:pt>
                <c:pt idx="15668">
                  <c:v>44210.701990740738</c:v>
                </c:pt>
                <c:pt idx="15669">
                  <c:v>44210.712407407409</c:v>
                </c:pt>
                <c:pt idx="15670">
                  <c:v>44210.722824074073</c:v>
                </c:pt>
                <c:pt idx="15671">
                  <c:v>44210.733240740738</c:v>
                </c:pt>
                <c:pt idx="15672">
                  <c:v>44210.743657407409</c:v>
                </c:pt>
                <c:pt idx="15673">
                  <c:v>44210.754074074073</c:v>
                </c:pt>
                <c:pt idx="15674">
                  <c:v>44210.764490740738</c:v>
                </c:pt>
                <c:pt idx="15675">
                  <c:v>44210.774907407409</c:v>
                </c:pt>
                <c:pt idx="15676">
                  <c:v>44210.785324074073</c:v>
                </c:pt>
                <c:pt idx="15677">
                  <c:v>44210.795740740738</c:v>
                </c:pt>
                <c:pt idx="15678">
                  <c:v>44210.806157407409</c:v>
                </c:pt>
                <c:pt idx="15679">
                  <c:v>44210.816574074073</c:v>
                </c:pt>
                <c:pt idx="15680">
                  <c:v>44210.826990740738</c:v>
                </c:pt>
                <c:pt idx="15681">
                  <c:v>44210.837407407409</c:v>
                </c:pt>
                <c:pt idx="15682">
                  <c:v>44210.847824074073</c:v>
                </c:pt>
                <c:pt idx="15683">
                  <c:v>44210.858240740738</c:v>
                </c:pt>
                <c:pt idx="15684">
                  <c:v>44210.868657407409</c:v>
                </c:pt>
                <c:pt idx="15685">
                  <c:v>44210.879074074073</c:v>
                </c:pt>
                <c:pt idx="15686">
                  <c:v>44210.889490740738</c:v>
                </c:pt>
                <c:pt idx="15687">
                  <c:v>44210.899907407409</c:v>
                </c:pt>
                <c:pt idx="15688">
                  <c:v>44210.910324074073</c:v>
                </c:pt>
                <c:pt idx="15689">
                  <c:v>44210.920740740738</c:v>
                </c:pt>
                <c:pt idx="15690">
                  <c:v>44210.931157407409</c:v>
                </c:pt>
                <c:pt idx="15691">
                  <c:v>44210.941574074073</c:v>
                </c:pt>
                <c:pt idx="15692">
                  <c:v>44210.951990740738</c:v>
                </c:pt>
                <c:pt idx="15693">
                  <c:v>44210.962407407409</c:v>
                </c:pt>
                <c:pt idx="15694">
                  <c:v>44210.972824074073</c:v>
                </c:pt>
                <c:pt idx="15695">
                  <c:v>44210.983240740738</c:v>
                </c:pt>
                <c:pt idx="15696">
                  <c:v>44210.993657407409</c:v>
                </c:pt>
                <c:pt idx="15697">
                  <c:v>44211.004074074073</c:v>
                </c:pt>
                <c:pt idx="15698">
                  <c:v>44211.014490740738</c:v>
                </c:pt>
                <c:pt idx="15699">
                  <c:v>44211.024907407409</c:v>
                </c:pt>
                <c:pt idx="15700">
                  <c:v>44211.035324074073</c:v>
                </c:pt>
                <c:pt idx="15701">
                  <c:v>44211.045740740738</c:v>
                </c:pt>
                <c:pt idx="15702">
                  <c:v>44211.056157407409</c:v>
                </c:pt>
                <c:pt idx="15703">
                  <c:v>44211.066574074073</c:v>
                </c:pt>
                <c:pt idx="15704">
                  <c:v>44211.076990740738</c:v>
                </c:pt>
                <c:pt idx="15705">
                  <c:v>44211.087407407409</c:v>
                </c:pt>
                <c:pt idx="15706">
                  <c:v>44211.097824074073</c:v>
                </c:pt>
                <c:pt idx="15707">
                  <c:v>44211.108240740738</c:v>
                </c:pt>
                <c:pt idx="15708">
                  <c:v>44211.118657407409</c:v>
                </c:pt>
                <c:pt idx="15709">
                  <c:v>44211.129074074073</c:v>
                </c:pt>
                <c:pt idx="15710">
                  <c:v>44211.139490740738</c:v>
                </c:pt>
                <c:pt idx="15711">
                  <c:v>44211.149907407409</c:v>
                </c:pt>
                <c:pt idx="15712">
                  <c:v>44211.160324074073</c:v>
                </c:pt>
                <c:pt idx="15713">
                  <c:v>44211.170740740738</c:v>
                </c:pt>
                <c:pt idx="15714">
                  <c:v>44211.181157407409</c:v>
                </c:pt>
                <c:pt idx="15715">
                  <c:v>44211.191574074073</c:v>
                </c:pt>
                <c:pt idx="15716">
                  <c:v>44211.201990740738</c:v>
                </c:pt>
                <c:pt idx="15717">
                  <c:v>44211.212407407409</c:v>
                </c:pt>
                <c:pt idx="15718">
                  <c:v>44211.222824074073</c:v>
                </c:pt>
                <c:pt idx="15719">
                  <c:v>44211.233240740738</c:v>
                </c:pt>
                <c:pt idx="15720">
                  <c:v>44211.243657407409</c:v>
                </c:pt>
                <c:pt idx="15721">
                  <c:v>44211.254074074073</c:v>
                </c:pt>
                <c:pt idx="15722">
                  <c:v>44211.264490740738</c:v>
                </c:pt>
                <c:pt idx="15723">
                  <c:v>44211.274907407409</c:v>
                </c:pt>
                <c:pt idx="15724">
                  <c:v>44211.285324074073</c:v>
                </c:pt>
                <c:pt idx="15725">
                  <c:v>44211.295740740738</c:v>
                </c:pt>
                <c:pt idx="15726">
                  <c:v>44211.306157407409</c:v>
                </c:pt>
                <c:pt idx="15727">
                  <c:v>44211.316574074073</c:v>
                </c:pt>
                <c:pt idx="15728">
                  <c:v>44211.326990740738</c:v>
                </c:pt>
                <c:pt idx="15729">
                  <c:v>44211.337407407409</c:v>
                </c:pt>
                <c:pt idx="15730">
                  <c:v>44211.347824074073</c:v>
                </c:pt>
                <c:pt idx="15731">
                  <c:v>44211.358240740738</c:v>
                </c:pt>
                <c:pt idx="15732">
                  <c:v>44211.368657407409</c:v>
                </c:pt>
                <c:pt idx="15733">
                  <c:v>44211.379074074073</c:v>
                </c:pt>
                <c:pt idx="15734">
                  <c:v>44211.389490740738</c:v>
                </c:pt>
                <c:pt idx="15735">
                  <c:v>44211.399907407409</c:v>
                </c:pt>
                <c:pt idx="15736">
                  <c:v>44211.410324074073</c:v>
                </c:pt>
                <c:pt idx="15737">
                  <c:v>44211.420740740738</c:v>
                </c:pt>
                <c:pt idx="15738">
                  <c:v>44211.431157407409</c:v>
                </c:pt>
                <c:pt idx="15739">
                  <c:v>44211.441574074073</c:v>
                </c:pt>
                <c:pt idx="15740">
                  <c:v>44211.451990740738</c:v>
                </c:pt>
                <c:pt idx="15741">
                  <c:v>44211.462407407409</c:v>
                </c:pt>
                <c:pt idx="15742">
                  <c:v>44211.472824074073</c:v>
                </c:pt>
                <c:pt idx="15743">
                  <c:v>44211.483240740738</c:v>
                </c:pt>
                <c:pt idx="15744">
                  <c:v>44211.493657407409</c:v>
                </c:pt>
                <c:pt idx="15745">
                  <c:v>44211.504074074073</c:v>
                </c:pt>
                <c:pt idx="15746">
                  <c:v>44211.514490740738</c:v>
                </c:pt>
                <c:pt idx="15747">
                  <c:v>44211.524907407409</c:v>
                </c:pt>
                <c:pt idx="15748">
                  <c:v>44211.535324074073</c:v>
                </c:pt>
                <c:pt idx="15749">
                  <c:v>44211.545740740738</c:v>
                </c:pt>
                <c:pt idx="15750">
                  <c:v>44211.556157407409</c:v>
                </c:pt>
                <c:pt idx="15751">
                  <c:v>44211.566574074073</c:v>
                </c:pt>
                <c:pt idx="15752">
                  <c:v>44211.576990740738</c:v>
                </c:pt>
                <c:pt idx="15753">
                  <c:v>44211.587407407409</c:v>
                </c:pt>
                <c:pt idx="15754">
                  <c:v>44211.597824074073</c:v>
                </c:pt>
                <c:pt idx="15755">
                  <c:v>44211.608240740738</c:v>
                </c:pt>
                <c:pt idx="15756">
                  <c:v>44211.618657407409</c:v>
                </c:pt>
                <c:pt idx="15757">
                  <c:v>44211.629074074073</c:v>
                </c:pt>
                <c:pt idx="15758">
                  <c:v>44211.639490740738</c:v>
                </c:pt>
                <c:pt idx="15759">
                  <c:v>44211.649907407409</c:v>
                </c:pt>
                <c:pt idx="15760">
                  <c:v>44211.660324074073</c:v>
                </c:pt>
                <c:pt idx="15761">
                  <c:v>44211.670740740738</c:v>
                </c:pt>
                <c:pt idx="15762">
                  <c:v>44211.681157407409</c:v>
                </c:pt>
                <c:pt idx="15763">
                  <c:v>44211.691574074073</c:v>
                </c:pt>
                <c:pt idx="15764">
                  <c:v>44211.701990740738</c:v>
                </c:pt>
                <c:pt idx="15765">
                  <c:v>44211.712407407409</c:v>
                </c:pt>
                <c:pt idx="15766">
                  <c:v>44211.722824074073</c:v>
                </c:pt>
                <c:pt idx="15767">
                  <c:v>44211.733240740738</c:v>
                </c:pt>
                <c:pt idx="15768">
                  <c:v>44211.743657407409</c:v>
                </c:pt>
                <c:pt idx="15769">
                  <c:v>44211.754074074073</c:v>
                </c:pt>
                <c:pt idx="15770">
                  <c:v>44211.764490740738</c:v>
                </c:pt>
                <c:pt idx="15771">
                  <c:v>44211.774907407409</c:v>
                </c:pt>
                <c:pt idx="15772">
                  <c:v>44211.785324074073</c:v>
                </c:pt>
                <c:pt idx="15773">
                  <c:v>44211.795740740738</c:v>
                </c:pt>
                <c:pt idx="15774">
                  <c:v>44211.806157407409</c:v>
                </c:pt>
                <c:pt idx="15775">
                  <c:v>44211.816574074073</c:v>
                </c:pt>
                <c:pt idx="15776">
                  <c:v>44211.826990740738</c:v>
                </c:pt>
                <c:pt idx="15777">
                  <c:v>44211.837407407409</c:v>
                </c:pt>
                <c:pt idx="15778">
                  <c:v>44211.847824074073</c:v>
                </c:pt>
                <c:pt idx="15779">
                  <c:v>44211.858240740738</c:v>
                </c:pt>
                <c:pt idx="15780">
                  <c:v>44211.868657407409</c:v>
                </c:pt>
                <c:pt idx="15781">
                  <c:v>44211.879074074073</c:v>
                </c:pt>
                <c:pt idx="15782">
                  <c:v>44211.889490740738</c:v>
                </c:pt>
                <c:pt idx="15783">
                  <c:v>44211.899907407409</c:v>
                </c:pt>
                <c:pt idx="15784">
                  <c:v>44211.910324074073</c:v>
                </c:pt>
                <c:pt idx="15785">
                  <c:v>44211.920740740738</c:v>
                </c:pt>
                <c:pt idx="15786">
                  <c:v>44211.931157407409</c:v>
                </c:pt>
                <c:pt idx="15787">
                  <c:v>44211.941574074073</c:v>
                </c:pt>
                <c:pt idx="15788">
                  <c:v>44211.951990740738</c:v>
                </c:pt>
                <c:pt idx="15789">
                  <c:v>44211.962407407409</c:v>
                </c:pt>
                <c:pt idx="15790">
                  <c:v>44211.972824074073</c:v>
                </c:pt>
                <c:pt idx="15791">
                  <c:v>44211.983240740738</c:v>
                </c:pt>
                <c:pt idx="15792">
                  <c:v>44211.993657407409</c:v>
                </c:pt>
                <c:pt idx="15793">
                  <c:v>44212.004074074073</c:v>
                </c:pt>
                <c:pt idx="15794">
                  <c:v>44212.014490740738</c:v>
                </c:pt>
                <c:pt idx="15795">
                  <c:v>44212.024907407409</c:v>
                </c:pt>
                <c:pt idx="15796">
                  <c:v>44212.035324074073</c:v>
                </c:pt>
                <c:pt idx="15797">
                  <c:v>44212.045740740738</c:v>
                </c:pt>
                <c:pt idx="15798">
                  <c:v>44212.056157407409</c:v>
                </c:pt>
                <c:pt idx="15799">
                  <c:v>44212.066574074073</c:v>
                </c:pt>
                <c:pt idx="15800">
                  <c:v>44212.076990740738</c:v>
                </c:pt>
                <c:pt idx="15801">
                  <c:v>44212.087407407409</c:v>
                </c:pt>
                <c:pt idx="15802">
                  <c:v>44212.097824074073</c:v>
                </c:pt>
                <c:pt idx="15803">
                  <c:v>44212.108240740738</c:v>
                </c:pt>
                <c:pt idx="15804">
                  <c:v>44212.118657407409</c:v>
                </c:pt>
                <c:pt idx="15805">
                  <c:v>44212.129074074073</c:v>
                </c:pt>
                <c:pt idx="15806">
                  <c:v>44212.139490740738</c:v>
                </c:pt>
                <c:pt idx="15807">
                  <c:v>44212.149907407409</c:v>
                </c:pt>
                <c:pt idx="15808">
                  <c:v>44212.160324074073</c:v>
                </c:pt>
                <c:pt idx="15809">
                  <c:v>44212.170740740738</c:v>
                </c:pt>
                <c:pt idx="15810">
                  <c:v>44212.181157407409</c:v>
                </c:pt>
                <c:pt idx="15811">
                  <c:v>44212.191574074073</c:v>
                </c:pt>
                <c:pt idx="15812">
                  <c:v>44212.201990740738</c:v>
                </c:pt>
                <c:pt idx="15813">
                  <c:v>44212.212407407409</c:v>
                </c:pt>
                <c:pt idx="15814">
                  <c:v>44212.222824074073</c:v>
                </c:pt>
                <c:pt idx="15815">
                  <c:v>44212.233240740738</c:v>
                </c:pt>
                <c:pt idx="15816">
                  <c:v>44212.243657407409</c:v>
                </c:pt>
                <c:pt idx="15817">
                  <c:v>44212.254074074073</c:v>
                </c:pt>
                <c:pt idx="15818">
                  <c:v>44212.264490740738</c:v>
                </c:pt>
                <c:pt idx="15819">
                  <c:v>44212.274907407409</c:v>
                </c:pt>
                <c:pt idx="15820">
                  <c:v>44212.285324074073</c:v>
                </c:pt>
                <c:pt idx="15821">
                  <c:v>44212.295740740738</c:v>
                </c:pt>
                <c:pt idx="15822">
                  <c:v>44212.306157407409</c:v>
                </c:pt>
                <c:pt idx="15823">
                  <c:v>44212.316574074073</c:v>
                </c:pt>
                <c:pt idx="15824">
                  <c:v>44212.326990740738</c:v>
                </c:pt>
                <c:pt idx="15825">
                  <c:v>44212.337407407409</c:v>
                </c:pt>
                <c:pt idx="15826">
                  <c:v>44212.347824074073</c:v>
                </c:pt>
                <c:pt idx="15827">
                  <c:v>44212.358240740738</c:v>
                </c:pt>
                <c:pt idx="15828">
                  <c:v>44212.368657407409</c:v>
                </c:pt>
                <c:pt idx="15829">
                  <c:v>44212.379074074073</c:v>
                </c:pt>
                <c:pt idx="15830">
                  <c:v>44212.389490740738</c:v>
                </c:pt>
                <c:pt idx="15831">
                  <c:v>44212.399907407409</c:v>
                </c:pt>
                <c:pt idx="15832">
                  <c:v>44212.410324074073</c:v>
                </c:pt>
                <c:pt idx="15833">
                  <c:v>44212.420740740738</c:v>
                </c:pt>
                <c:pt idx="15834">
                  <c:v>44212.431157407409</c:v>
                </c:pt>
                <c:pt idx="15835">
                  <c:v>44212.441574074073</c:v>
                </c:pt>
                <c:pt idx="15836">
                  <c:v>44212.451990740738</c:v>
                </c:pt>
                <c:pt idx="15837">
                  <c:v>44212.462407407409</c:v>
                </c:pt>
                <c:pt idx="15838">
                  <c:v>44212.472824074073</c:v>
                </c:pt>
                <c:pt idx="15839">
                  <c:v>44212.483240740738</c:v>
                </c:pt>
                <c:pt idx="15840">
                  <c:v>44212.493657407409</c:v>
                </c:pt>
                <c:pt idx="15841">
                  <c:v>44212.504074074073</c:v>
                </c:pt>
                <c:pt idx="15842">
                  <c:v>44212.514490740738</c:v>
                </c:pt>
                <c:pt idx="15843">
                  <c:v>44212.524907407409</c:v>
                </c:pt>
                <c:pt idx="15844">
                  <c:v>44212.535324074073</c:v>
                </c:pt>
                <c:pt idx="15845">
                  <c:v>44212.545740740738</c:v>
                </c:pt>
                <c:pt idx="15846">
                  <c:v>44212.556157407409</c:v>
                </c:pt>
                <c:pt idx="15847">
                  <c:v>44212.566574074073</c:v>
                </c:pt>
                <c:pt idx="15848">
                  <c:v>44212.576990740738</c:v>
                </c:pt>
                <c:pt idx="15849">
                  <c:v>44212.587407407409</c:v>
                </c:pt>
                <c:pt idx="15850">
                  <c:v>44212.597824074073</c:v>
                </c:pt>
                <c:pt idx="15851">
                  <c:v>44212.608240740738</c:v>
                </c:pt>
                <c:pt idx="15852">
                  <c:v>44212.618657407409</c:v>
                </c:pt>
                <c:pt idx="15853">
                  <c:v>44212.629074074073</c:v>
                </c:pt>
                <c:pt idx="15854">
                  <c:v>44212.639490740738</c:v>
                </c:pt>
                <c:pt idx="15855">
                  <c:v>44212.649907407409</c:v>
                </c:pt>
                <c:pt idx="15856">
                  <c:v>44212.660324074073</c:v>
                </c:pt>
                <c:pt idx="15857">
                  <c:v>44212.670740740738</c:v>
                </c:pt>
                <c:pt idx="15858">
                  <c:v>44212.681157407409</c:v>
                </c:pt>
                <c:pt idx="15859">
                  <c:v>44212.691574074073</c:v>
                </c:pt>
                <c:pt idx="15860">
                  <c:v>44212.701990740738</c:v>
                </c:pt>
                <c:pt idx="15861">
                  <c:v>44212.712407407409</c:v>
                </c:pt>
                <c:pt idx="15862">
                  <c:v>44212.722824074073</c:v>
                </c:pt>
                <c:pt idx="15863">
                  <c:v>44212.733240740738</c:v>
                </c:pt>
                <c:pt idx="15864">
                  <c:v>44212.743657407409</c:v>
                </c:pt>
                <c:pt idx="15865">
                  <c:v>44212.754074074073</c:v>
                </c:pt>
                <c:pt idx="15866">
                  <c:v>44212.764490740738</c:v>
                </c:pt>
                <c:pt idx="15867">
                  <c:v>44212.774907407409</c:v>
                </c:pt>
                <c:pt idx="15868">
                  <c:v>44212.785324074073</c:v>
                </c:pt>
                <c:pt idx="15869">
                  <c:v>44212.795740740738</c:v>
                </c:pt>
                <c:pt idx="15870">
                  <c:v>44212.806157407409</c:v>
                </c:pt>
                <c:pt idx="15871">
                  <c:v>44212.816574074073</c:v>
                </c:pt>
                <c:pt idx="15872">
                  <c:v>44212.826990740738</c:v>
                </c:pt>
                <c:pt idx="15873">
                  <c:v>44212.837407407409</c:v>
                </c:pt>
                <c:pt idx="15874">
                  <c:v>44212.847824074073</c:v>
                </c:pt>
                <c:pt idx="15875">
                  <c:v>44212.858240740738</c:v>
                </c:pt>
                <c:pt idx="15876">
                  <c:v>44212.868657407409</c:v>
                </c:pt>
                <c:pt idx="15877">
                  <c:v>44212.879074074073</c:v>
                </c:pt>
                <c:pt idx="15878">
                  <c:v>44212.889490740738</c:v>
                </c:pt>
                <c:pt idx="15879">
                  <c:v>44212.899907407409</c:v>
                </c:pt>
                <c:pt idx="15880">
                  <c:v>44212.910324074073</c:v>
                </c:pt>
                <c:pt idx="15881">
                  <c:v>44212.920740740738</c:v>
                </c:pt>
                <c:pt idx="15882">
                  <c:v>44212.931157407409</c:v>
                </c:pt>
                <c:pt idx="15883">
                  <c:v>44212.941574074073</c:v>
                </c:pt>
                <c:pt idx="15884">
                  <c:v>44212.951990740738</c:v>
                </c:pt>
                <c:pt idx="15885">
                  <c:v>44212.962407407409</c:v>
                </c:pt>
                <c:pt idx="15886">
                  <c:v>44212.972824074073</c:v>
                </c:pt>
                <c:pt idx="15887">
                  <c:v>44212.983240740738</c:v>
                </c:pt>
                <c:pt idx="15888">
                  <c:v>44212.993657407409</c:v>
                </c:pt>
                <c:pt idx="15889">
                  <c:v>44213.004074074073</c:v>
                </c:pt>
                <c:pt idx="15890">
                  <c:v>44213.014490740738</c:v>
                </c:pt>
                <c:pt idx="15891">
                  <c:v>44213.024907407409</c:v>
                </c:pt>
                <c:pt idx="15892">
                  <c:v>44213.035324074073</c:v>
                </c:pt>
                <c:pt idx="15893">
                  <c:v>44213.045740740738</c:v>
                </c:pt>
                <c:pt idx="15894">
                  <c:v>44213.056157407409</c:v>
                </c:pt>
                <c:pt idx="15895">
                  <c:v>44213.066574074073</c:v>
                </c:pt>
                <c:pt idx="15896">
                  <c:v>44213.076990740738</c:v>
                </c:pt>
                <c:pt idx="15897">
                  <c:v>44213.087407407409</c:v>
                </c:pt>
                <c:pt idx="15898">
                  <c:v>44213.097824074073</c:v>
                </c:pt>
                <c:pt idx="15899">
                  <c:v>44213.108240740738</c:v>
                </c:pt>
                <c:pt idx="15900">
                  <c:v>44213.118657407409</c:v>
                </c:pt>
                <c:pt idx="15901">
                  <c:v>44213.129074074073</c:v>
                </c:pt>
                <c:pt idx="15902">
                  <c:v>44213.139490740738</c:v>
                </c:pt>
                <c:pt idx="15903">
                  <c:v>44213.149907407409</c:v>
                </c:pt>
                <c:pt idx="15904">
                  <c:v>44213.160324074073</c:v>
                </c:pt>
                <c:pt idx="15905">
                  <c:v>44213.170740740738</c:v>
                </c:pt>
                <c:pt idx="15906">
                  <c:v>44213.181157407409</c:v>
                </c:pt>
                <c:pt idx="15907">
                  <c:v>44213.191574074073</c:v>
                </c:pt>
                <c:pt idx="15908">
                  <c:v>44213.201990740738</c:v>
                </c:pt>
                <c:pt idx="15909">
                  <c:v>44213.212407407409</c:v>
                </c:pt>
                <c:pt idx="15910">
                  <c:v>44213.222824074073</c:v>
                </c:pt>
                <c:pt idx="15911">
                  <c:v>44213.233240740738</c:v>
                </c:pt>
                <c:pt idx="15912">
                  <c:v>44213.243657407409</c:v>
                </c:pt>
                <c:pt idx="15913">
                  <c:v>44213.254074074073</c:v>
                </c:pt>
                <c:pt idx="15914">
                  <c:v>44213.264490740738</c:v>
                </c:pt>
                <c:pt idx="15915">
                  <c:v>44213.274907407409</c:v>
                </c:pt>
                <c:pt idx="15916">
                  <c:v>44213.285324074073</c:v>
                </c:pt>
                <c:pt idx="15917">
                  <c:v>44213.295740740738</c:v>
                </c:pt>
                <c:pt idx="15918">
                  <c:v>44213.306157407409</c:v>
                </c:pt>
                <c:pt idx="15919">
                  <c:v>44213.316574074073</c:v>
                </c:pt>
                <c:pt idx="15920">
                  <c:v>44213.326990740738</c:v>
                </c:pt>
                <c:pt idx="15921">
                  <c:v>44213.337407407409</c:v>
                </c:pt>
                <c:pt idx="15922">
                  <c:v>44213.347824074073</c:v>
                </c:pt>
                <c:pt idx="15923">
                  <c:v>44213.358240740738</c:v>
                </c:pt>
                <c:pt idx="15924">
                  <c:v>44213.368657407409</c:v>
                </c:pt>
                <c:pt idx="15925">
                  <c:v>44213.379074074073</c:v>
                </c:pt>
                <c:pt idx="15926">
                  <c:v>44213.389490740738</c:v>
                </c:pt>
                <c:pt idx="15927">
                  <c:v>44213.399907407409</c:v>
                </c:pt>
                <c:pt idx="15928">
                  <c:v>44213.410324074073</c:v>
                </c:pt>
                <c:pt idx="15929">
                  <c:v>44213.420740740738</c:v>
                </c:pt>
                <c:pt idx="15930">
                  <c:v>44213.431157407409</c:v>
                </c:pt>
                <c:pt idx="15931">
                  <c:v>44213.441574074073</c:v>
                </c:pt>
                <c:pt idx="15932">
                  <c:v>44213.451990740738</c:v>
                </c:pt>
                <c:pt idx="15933">
                  <c:v>44213.462407407409</c:v>
                </c:pt>
                <c:pt idx="15934">
                  <c:v>44213.472824074073</c:v>
                </c:pt>
                <c:pt idx="15935">
                  <c:v>44213.483240740738</c:v>
                </c:pt>
                <c:pt idx="15936">
                  <c:v>44213.493657407409</c:v>
                </c:pt>
                <c:pt idx="15937">
                  <c:v>44213.504074074073</c:v>
                </c:pt>
                <c:pt idx="15938">
                  <c:v>44213.514490740738</c:v>
                </c:pt>
                <c:pt idx="15939">
                  <c:v>44213.524907407409</c:v>
                </c:pt>
                <c:pt idx="15940">
                  <c:v>44213.535324074073</c:v>
                </c:pt>
                <c:pt idx="15941">
                  <c:v>44213.545740740738</c:v>
                </c:pt>
                <c:pt idx="15942">
                  <c:v>44213.556157407409</c:v>
                </c:pt>
                <c:pt idx="15943">
                  <c:v>44213.566574074073</c:v>
                </c:pt>
                <c:pt idx="15944">
                  <c:v>44213.576990740738</c:v>
                </c:pt>
                <c:pt idx="15945">
                  <c:v>44213.587407407409</c:v>
                </c:pt>
                <c:pt idx="15946">
                  <c:v>44213.597824074073</c:v>
                </c:pt>
                <c:pt idx="15947">
                  <c:v>44213.608240740738</c:v>
                </c:pt>
                <c:pt idx="15948">
                  <c:v>44213.618657407409</c:v>
                </c:pt>
                <c:pt idx="15949">
                  <c:v>44213.629074074073</c:v>
                </c:pt>
                <c:pt idx="15950">
                  <c:v>44213.639490740738</c:v>
                </c:pt>
                <c:pt idx="15951">
                  <c:v>44213.649907407409</c:v>
                </c:pt>
                <c:pt idx="15952">
                  <c:v>44213.660324074073</c:v>
                </c:pt>
                <c:pt idx="15953">
                  <c:v>44213.670740740738</c:v>
                </c:pt>
                <c:pt idx="15954">
                  <c:v>44213.681157407409</c:v>
                </c:pt>
                <c:pt idx="15955">
                  <c:v>44213.691574074073</c:v>
                </c:pt>
                <c:pt idx="15956">
                  <c:v>44213.701990740738</c:v>
                </c:pt>
                <c:pt idx="15957">
                  <c:v>44213.712407407409</c:v>
                </c:pt>
                <c:pt idx="15958">
                  <c:v>44213.722824074073</c:v>
                </c:pt>
                <c:pt idx="15959">
                  <c:v>44213.733240740738</c:v>
                </c:pt>
                <c:pt idx="15960">
                  <c:v>44213.743657407409</c:v>
                </c:pt>
                <c:pt idx="15961">
                  <c:v>44213.754074074073</c:v>
                </c:pt>
                <c:pt idx="15962">
                  <c:v>44213.764490740738</c:v>
                </c:pt>
                <c:pt idx="15963">
                  <c:v>44213.774907407409</c:v>
                </c:pt>
                <c:pt idx="15964">
                  <c:v>44213.785324074073</c:v>
                </c:pt>
                <c:pt idx="15965">
                  <c:v>44213.795740740738</c:v>
                </c:pt>
                <c:pt idx="15966">
                  <c:v>44213.806157407409</c:v>
                </c:pt>
                <c:pt idx="15967">
                  <c:v>44213.816574074073</c:v>
                </c:pt>
                <c:pt idx="15968">
                  <c:v>44213.826990740738</c:v>
                </c:pt>
                <c:pt idx="15969">
                  <c:v>44213.837407407409</c:v>
                </c:pt>
                <c:pt idx="15970">
                  <c:v>44213.847824074073</c:v>
                </c:pt>
                <c:pt idx="15971">
                  <c:v>44213.858240740738</c:v>
                </c:pt>
                <c:pt idx="15972">
                  <c:v>44213.868657407409</c:v>
                </c:pt>
                <c:pt idx="15973">
                  <c:v>44213.879074074073</c:v>
                </c:pt>
                <c:pt idx="15974">
                  <c:v>44213.889490740738</c:v>
                </c:pt>
                <c:pt idx="15975">
                  <c:v>44213.899907407409</c:v>
                </c:pt>
                <c:pt idx="15976">
                  <c:v>44213.910324074073</c:v>
                </c:pt>
                <c:pt idx="15977">
                  <c:v>44213.920740740738</c:v>
                </c:pt>
                <c:pt idx="15978">
                  <c:v>44213.931157407409</c:v>
                </c:pt>
                <c:pt idx="15979">
                  <c:v>44213.941574074073</c:v>
                </c:pt>
                <c:pt idx="15980">
                  <c:v>44213.951990740738</c:v>
                </c:pt>
                <c:pt idx="15981">
                  <c:v>44213.962407407409</c:v>
                </c:pt>
                <c:pt idx="15982">
                  <c:v>44213.972824074073</c:v>
                </c:pt>
                <c:pt idx="15983">
                  <c:v>44213.983240740738</c:v>
                </c:pt>
                <c:pt idx="15984">
                  <c:v>44213.993657407409</c:v>
                </c:pt>
                <c:pt idx="15985">
                  <c:v>44214.004074074073</c:v>
                </c:pt>
                <c:pt idx="15986">
                  <c:v>44214.014490740738</c:v>
                </c:pt>
                <c:pt idx="15987">
                  <c:v>44214.024907407409</c:v>
                </c:pt>
                <c:pt idx="15988">
                  <c:v>44214.035324074073</c:v>
                </c:pt>
                <c:pt idx="15989">
                  <c:v>44214.045740740738</c:v>
                </c:pt>
                <c:pt idx="15990">
                  <c:v>44214.056157407409</c:v>
                </c:pt>
                <c:pt idx="15991">
                  <c:v>44214.066574074073</c:v>
                </c:pt>
                <c:pt idx="15992">
                  <c:v>44214.076990740738</c:v>
                </c:pt>
                <c:pt idx="15993">
                  <c:v>44214.087407407409</c:v>
                </c:pt>
                <c:pt idx="15994">
                  <c:v>44214.097824074073</c:v>
                </c:pt>
                <c:pt idx="15995">
                  <c:v>44214.108240740738</c:v>
                </c:pt>
                <c:pt idx="15996">
                  <c:v>44214.118657407409</c:v>
                </c:pt>
                <c:pt idx="15997">
                  <c:v>44214.129074074073</c:v>
                </c:pt>
                <c:pt idx="15998">
                  <c:v>44214.139490740738</c:v>
                </c:pt>
                <c:pt idx="15999">
                  <c:v>44214.149907407409</c:v>
                </c:pt>
                <c:pt idx="16000">
                  <c:v>44214.160324074073</c:v>
                </c:pt>
                <c:pt idx="16001">
                  <c:v>44214.170740740738</c:v>
                </c:pt>
                <c:pt idx="16002">
                  <c:v>44214.181157407409</c:v>
                </c:pt>
                <c:pt idx="16003">
                  <c:v>44214.191574074073</c:v>
                </c:pt>
                <c:pt idx="16004">
                  <c:v>44214.201990740738</c:v>
                </c:pt>
                <c:pt idx="16005">
                  <c:v>44214.212407407409</c:v>
                </c:pt>
                <c:pt idx="16006">
                  <c:v>44214.222824074073</c:v>
                </c:pt>
                <c:pt idx="16007">
                  <c:v>44214.233240740738</c:v>
                </c:pt>
                <c:pt idx="16008">
                  <c:v>44214.243657407409</c:v>
                </c:pt>
                <c:pt idx="16009">
                  <c:v>44214.254074074073</c:v>
                </c:pt>
                <c:pt idx="16010">
                  <c:v>44214.264490740738</c:v>
                </c:pt>
                <c:pt idx="16011">
                  <c:v>44214.274907407409</c:v>
                </c:pt>
                <c:pt idx="16012">
                  <c:v>44214.285324074073</c:v>
                </c:pt>
                <c:pt idx="16013">
                  <c:v>44214.295740740738</c:v>
                </c:pt>
                <c:pt idx="16014">
                  <c:v>44214.306157407409</c:v>
                </c:pt>
                <c:pt idx="16015">
                  <c:v>44214.316574074073</c:v>
                </c:pt>
                <c:pt idx="16016">
                  <c:v>44214.326990740738</c:v>
                </c:pt>
                <c:pt idx="16017">
                  <c:v>44214.337407407409</c:v>
                </c:pt>
                <c:pt idx="16018">
                  <c:v>44214.347824074073</c:v>
                </c:pt>
                <c:pt idx="16019">
                  <c:v>44214.358240740738</c:v>
                </c:pt>
                <c:pt idx="16020">
                  <c:v>44214.368657407409</c:v>
                </c:pt>
                <c:pt idx="16021">
                  <c:v>44214.379074074073</c:v>
                </c:pt>
                <c:pt idx="16022">
                  <c:v>44214.389490740738</c:v>
                </c:pt>
                <c:pt idx="16023">
                  <c:v>44214.399907407409</c:v>
                </c:pt>
                <c:pt idx="16024">
                  <c:v>44214.410324074073</c:v>
                </c:pt>
                <c:pt idx="16025">
                  <c:v>44214.420740740738</c:v>
                </c:pt>
                <c:pt idx="16026">
                  <c:v>44214.431157407409</c:v>
                </c:pt>
                <c:pt idx="16027">
                  <c:v>44214.441574074073</c:v>
                </c:pt>
                <c:pt idx="16028">
                  <c:v>44214.451990740738</c:v>
                </c:pt>
                <c:pt idx="16029">
                  <c:v>44214.462407407409</c:v>
                </c:pt>
                <c:pt idx="16030">
                  <c:v>44214.472824074073</c:v>
                </c:pt>
                <c:pt idx="16031">
                  <c:v>44214.483240740738</c:v>
                </c:pt>
                <c:pt idx="16032">
                  <c:v>44214.493657407409</c:v>
                </c:pt>
                <c:pt idx="16033">
                  <c:v>44214.504074074073</c:v>
                </c:pt>
                <c:pt idx="16034">
                  <c:v>44214.514490740738</c:v>
                </c:pt>
                <c:pt idx="16035">
                  <c:v>44214.524907407409</c:v>
                </c:pt>
                <c:pt idx="16036">
                  <c:v>44214.535324074073</c:v>
                </c:pt>
                <c:pt idx="16037">
                  <c:v>44214.545740740738</c:v>
                </c:pt>
                <c:pt idx="16038">
                  <c:v>44214.556157407409</c:v>
                </c:pt>
                <c:pt idx="16039">
                  <c:v>44214.566574074073</c:v>
                </c:pt>
                <c:pt idx="16040">
                  <c:v>44214.576990740738</c:v>
                </c:pt>
                <c:pt idx="16041">
                  <c:v>44214.587407407409</c:v>
                </c:pt>
                <c:pt idx="16042">
                  <c:v>44214.597824074073</c:v>
                </c:pt>
                <c:pt idx="16043">
                  <c:v>44214.608240740738</c:v>
                </c:pt>
                <c:pt idx="16044">
                  <c:v>44214.618657407409</c:v>
                </c:pt>
                <c:pt idx="16045">
                  <c:v>44214.629074074073</c:v>
                </c:pt>
                <c:pt idx="16046">
                  <c:v>44214.639490740738</c:v>
                </c:pt>
                <c:pt idx="16047">
                  <c:v>44214.649907407409</c:v>
                </c:pt>
                <c:pt idx="16048">
                  <c:v>44214.660324074073</c:v>
                </c:pt>
                <c:pt idx="16049">
                  <c:v>44214.670740740738</c:v>
                </c:pt>
                <c:pt idx="16050">
                  <c:v>44214.681157407409</c:v>
                </c:pt>
                <c:pt idx="16051">
                  <c:v>44214.691574074073</c:v>
                </c:pt>
                <c:pt idx="16052">
                  <c:v>44214.701990740738</c:v>
                </c:pt>
                <c:pt idx="16053">
                  <c:v>44214.712407407409</c:v>
                </c:pt>
                <c:pt idx="16054">
                  <c:v>44214.722824074073</c:v>
                </c:pt>
                <c:pt idx="16055">
                  <c:v>44214.733240740738</c:v>
                </c:pt>
                <c:pt idx="16056">
                  <c:v>44214.743657407409</c:v>
                </c:pt>
                <c:pt idx="16057">
                  <c:v>44214.754074074073</c:v>
                </c:pt>
                <c:pt idx="16058">
                  <c:v>44214.764490740738</c:v>
                </c:pt>
                <c:pt idx="16059">
                  <c:v>44214.774907407409</c:v>
                </c:pt>
                <c:pt idx="16060">
                  <c:v>44214.785324074073</c:v>
                </c:pt>
                <c:pt idx="16061">
                  <c:v>44214.795740740738</c:v>
                </c:pt>
                <c:pt idx="16062">
                  <c:v>44214.806157407409</c:v>
                </c:pt>
                <c:pt idx="16063">
                  <c:v>44214.816574074073</c:v>
                </c:pt>
                <c:pt idx="16064">
                  <c:v>44214.826990740738</c:v>
                </c:pt>
                <c:pt idx="16065">
                  <c:v>44214.837407407409</c:v>
                </c:pt>
                <c:pt idx="16066">
                  <c:v>44214.847824074073</c:v>
                </c:pt>
                <c:pt idx="16067">
                  <c:v>44214.858240740738</c:v>
                </c:pt>
                <c:pt idx="16068">
                  <c:v>44214.868657407409</c:v>
                </c:pt>
                <c:pt idx="16069">
                  <c:v>44214.879074074073</c:v>
                </c:pt>
                <c:pt idx="16070">
                  <c:v>44214.889490740738</c:v>
                </c:pt>
                <c:pt idx="16071">
                  <c:v>44214.899907407409</c:v>
                </c:pt>
                <c:pt idx="16072">
                  <c:v>44214.910324074073</c:v>
                </c:pt>
                <c:pt idx="16073">
                  <c:v>44214.920740740738</c:v>
                </c:pt>
                <c:pt idx="16074">
                  <c:v>44214.931157407409</c:v>
                </c:pt>
                <c:pt idx="16075">
                  <c:v>44214.941574074073</c:v>
                </c:pt>
                <c:pt idx="16076">
                  <c:v>44214.951990740738</c:v>
                </c:pt>
                <c:pt idx="16077">
                  <c:v>44214.962407407409</c:v>
                </c:pt>
                <c:pt idx="16078">
                  <c:v>44214.972824074073</c:v>
                </c:pt>
                <c:pt idx="16079">
                  <c:v>44214.983240740738</c:v>
                </c:pt>
                <c:pt idx="16080">
                  <c:v>44214.993657407409</c:v>
                </c:pt>
                <c:pt idx="16081">
                  <c:v>44215.004074074073</c:v>
                </c:pt>
                <c:pt idx="16082">
                  <c:v>44215.014490740738</c:v>
                </c:pt>
                <c:pt idx="16083">
                  <c:v>44215.024907407409</c:v>
                </c:pt>
                <c:pt idx="16084">
                  <c:v>44215.035324074073</c:v>
                </c:pt>
                <c:pt idx="16085">
                  <c:v>44215.045740740738</c:v>
                </c:pt>
                <c:pt idx="16086">
                  <c:v>44215.056157407409</c:v>
                </c:pt>
                <c:pt idx="16087">
                  <c:v>44215.066574074073</c:v>
                </c:pt>
                <c:pt idx="16088">
                  <c:v>44215.076990740738</c:v>
                </c:pt>
                <c:pt idx="16089">
                  <c:v>44215.087407407409</c:v>
                </c:pt>
                <c:pt idx="16090">
                  <c:v>44215.097824074073</c:v>
                </c:pt>
                <c:pt idx="16091">
                  <c:v>44215.108240740738</c:v>
                </c:pt>
                <c:pt idx="16092">
                  <c:v>44215.118657407409</c:v>
                </c:pt>
                <c:pt idx="16093">
                  <c:v>44215.129074074073</c:v>
                </c:pt>
                <c:pt idx="16094">
                  <c:v>44215.139490740738</c:v>
                </c:pt>
                <c:pt idx="16095">
                  <c:v>44215.149907407409</c:v>
                </c:pt>
                <c:pt idx="16096">
                  <c:v>44215.160324074073</c:v>
                </c:pt>
                <c:pt idx="16097">
                  <c:v>44215.170740740738</c:v>
                </c:pt>
                <c:pt idx="16098">
                  <c:v>44215.181157407409</c:v>
                </c:pt>
                <c:pt idx="16099">
                  <c:v>44215.191574074073</c:v>
                </c:pt>
                <c:pt idx="16100">
                  <c:v>44215.201990740738</c:v>
                </c:pt>
                <c:pt idx="16101">
                  <c:v>44215.212407407409</c:v>
                </c:pt>
                <c:pt idx="16102">
                  <c:v>44215.222824074073</c:v>
                </c:pt>
                <c:pt idx="16103">
                  <c:v>44215.233240740738</c:v>
                </c:pt>
                <c:pt idx="16104">
                  <c:v>44215.243657407409</c:v>
                </c:pt>
                <c:pt idx="16105">
                  <c:v>44215.254074074073</c:v>
                </c:pt>
                <c:pt idx="16106">
                  <c:v>44215.264490740738</c:v>
                </c:pt>
                <c:pt idx="16107">
                  <c:v>44215.274907407409</c:v>
                </c:pt>
                <c:pt idx="16108">
                  <c:v>44215.285324074073</c:v>
                </c:pt>
                <c:pt idx="16109">
                  <c:v>44215.295740740738</c:v>
                </c:pt>
                <c:pt idx="16110">
                  <c:v>44215.306157407409</c:v>
                </c:pt>
                <c:pt idx="16111">
                  <c:v>44215.316574074073</c:v>
                </c:pt>
                <c:pt idx="16112">
                  <c:v>44215.326990740738</c:v>
                </c:pt>
                <c:pt idx="16113">
                  <c:v>44215.337407407409</c:v>
                </c:pt>
                <c:pt idx="16114">
                  <c:v>44215.347824074073</c:v>
                </c:pt>
                <c:pt idx="16115">
                  <c:v>44215.358240740738</c:v>
                </c:pt>
                <c:pt idx="16116">
                  <c:v>44215.368657407409</c:v>
                </c:pt>
                <c:pt idx="16117">
                  <c:v>44215.379074074073</c:v>
                </c:pt>
                <c:pt idx="16118">
                  <c:v>44215.389490740738</c:v>
                </c:pt>
                <c:pt idx="16119">
                  <c:v>44215.399907407409</c:v>
                </c:pt>
                <c:pt idx="16120">
                  <c:v>44215.410324074073</c:v>
                </c:pt>
                <c:pt idx="16121">
                  <c:v>44215.420740740738</c:v>
                </c:pt>
                <c:pt idx="16122">
                  <c:v>44215.431157407409</c:v>
                </c:pt>
                <c:pt idx="16123">
                  <c:v>44215.441574074073</c:v>
                </c:pt>
                <c:pt idx="16124">
                  <c:v>44215.451990740738</c:v>
                </c:pt>
                <c:pt idx="16125">
                  <c:v>44215.462407407409</c:v>
                </c:pt>
                <c:pt idx="16126">
                  <c:v>44215.472824074073</c:v>
                </c:pt>
                <c:pt idx="16127">
                  <c:v>44215.483240740738</c:v>
                </c:pt>
                <c:pt idx="16128">
                  <c:v>44215.493657407409</c:v>
                </c:pt>
                <c:pt idx="16129">
                  <c:v>44215.504074074073</c:v>
                </c:pt>
                <c:pt idx="16130">
                  <c:v>44215.514490740738</c:v>
                </c:pt>
                <c:pt idx="16131">
                  <c:v>44215.524907407409</c:v>
                </c:pt>
                <c:pt idx="16132">
                  <c:v>44215.535324074073</c:v>
                </c:pt>
                <c:pt idx="16133">
                  <c:v>44215.545740740738</c:v>
                </c:pt>
                <c:pt idx="16134">
                  <c:v>44215.556157407409</c:v>
                </c:pt>
                <c:pt idx="16135">
                  <c:v>44215.566574074073</c:v>
                </c:pt>
                <c:pt idx="16136">
                  <c:v>44215.576990740738</c:v>
                </c:pt>
                <c:pt idx="16137">
                  <c:v>44215.587407407409</c:v>
                </c:pt>
                <c:pt idx="16138">
                  <c:v>44215.597824074073</c:v>
                </c:pt>
                <c:pt idx="16139">
                  <c:v>44215.608240740738</c:v>
                </c:pt>
                <c:pt idx="16140">
                  <c:v>44215.618657407409</c:v>
                </c:pt>
                <c:pt idx="16141">
                  <c:v>44215.629074074073</c:v>
                </c:pt>
                <c:pt idx="16142">
                  <c:v>44215.639490740738</c:v>
                </c:pt>
                <c:pt idx="16143">
                  <c:v>44215.649907407409</c:v>
                </c:pt>
                <c:pt idx="16144">
                  <c:v>44215.660324074073</c:v>
                </c:pt>
                <c:pt idx="16145">
                  <c:v>44215.670740740738</c:v>
                </c:pt>
                <c:pt idx="16146">
                  <c:v>44215.681157407409</c:v>
                </c:pt>
                <c:pt idx="16147">
                  <c:v>44215.691574074073</c:v>
                </c:pt>
                <c:pt idx="16148">
                  <c:v>44215.701990740738</c:v>
                </c:pt>
                <c:pt idx="16149">
                  <c:v>44215.712407407409</c:v>
                </c:pt>
                <c:pt idx="16150">
                  <c:v>44215.722824074073</c:v>
                </c:pt>
                <c:pt idx="16151">
                  <c:v>44215.733240740738</c:v>
                </c:pt>
                <c:pt idx="16152">
                  <c:v>44215.743657407409</c:v>
                </c:pt>
                <c:pt idx="16153">
                  <c:v>44215.754074074073</c:v>
                </c:pt>
                <c:pt idx="16154">
                  <c:v>44215.764490740738</c:v>
                </c:pt>
                <c:pt idx="16155">
                  <c:v>44215.774907407409</c:v>
                </c:pt>
                <c:pt idx="16156">
                  <c:v>44215.785324074073</c:v>
                </c:pt>
                <c:pt idx="16157">
                  <c:v>44215.795740740738</c:v>
                </c:pt>
                <c:pt idx="16158">
                  <c:v>44215.806157407409</c:v>
                </c:pt>
                <c:pt idx="16159">
                  <c:v>44215.816574074073</c:v>
                </c:pt>
                <c:pt idx="16160">
                  <c:v>44215.826990740738</c:v>
                </c:pt>
                <c:pt idx="16161">
                  <c:v>44215.837407407409</c:v>
                </c:pt>
                <c:pt idx="16162">
                  <c:v>44215.847824074073</c:v>
                </c:pt>
                <c:pt idx="16163">
                  <c:v>44215.858240740738</c:v>
                </c:pt>
                <c:pt idx="16164">
                  <c:v>44215.868657407409</c:v>
                </c:pt>
                <c:pt idx="16165">
                  <c:v>44215.879074074073</c:v>
                </c:pt>
                <c:pt idx="16166">
                  <c:v>44215.889490740738</c:v>
                </c:pt>
                <c:pt idx="16167">
                  <c:v>44215.899907407409</c:v>
                </c:pt>
                <c:pt idx="16168">
                  <c:v>44215.910324074073</c:v>
                </c:pt>
                <c:pt idx="16169">
                  <c:v>44215.920740740738</c:v>
                </c:pt>
                <c:pt idx="16170">
                  <c:v>44215.931157407409</c:v>
                </c:pt>
                <c:pt idx="16171">
                  <c:v>44215.941574074073</c:v>
                </c:pt>
                <c:pt idx="16172">
                  <c:v>44215.951990740738</c:v>
                </c:pt>
                <c:pt idx="16173">
                  <c:v>44215.962407407409</c:v>
                </c:pt>
                <c:pt idx="16174">
                  <c:v>44215.972824074073</c:v>
                </c:pt>
                <c:pt idx="16175">
                  <c:v>44215.983240740738</c:v>
                </c:pt>
                <c:pt idx="16176">
                  <c:v>44215.993657407409</c:v>
                </c:pt>
                <c:pt idx="16177">
                  <c:v>44216.004074074073</c:v>
                </c:pt>
                <c:pt idx="16178">
                  <c:v>44216.014490740738</c:v>
                </c:pt>
                <c:pt idx="16179">
                  <c:v>44216.024907407409</c:v>
                </c:pt>
                <c:pt idx="16180">
                  <c:v>44216.035324074073</c:v>
                </c:pt>
                <c:pt idx="16181">
                  <c:v>44216.045740740738</c:v>
                </c:pt>
                <c:pt idx="16182">
                  <c:v>44216.056157407409</c:v>
                </c:pt>
                <c:pt idx="16183">
                  <c:v>44216.066574074073</c:v>
                </c:pt>
                <c:pt idx="16184">
                  <c:v>44216.076990740738</c:v>
                </c:pt>
                <c:pt idx="16185">
                  <c:v>44216.087407407409</c:v>
                </c:pt>
                <c:pt idx="16186">
                  <c:v>44216.097824074073</c:v>
                </c:pt>
                <c:pt idx="16187">
                  <c:v>44216.108240740738</c:v>
                </c:pt>
                <c:pt idx="16188">
                  <c:v>44216.118657407409</c:v>
                </c:pt>
                <c:pt idx="16189">
                  <c:v>44216.129074074073</c:v>
                </c:pt>
                <c:pt idx="16190">
                  <c:v>44216.139490740738</c:v>
                </c:pt>
                <c:pt idx="16191">
                  <c:v>44216.149907407409</c:v>
                </c:pt>
                <c:pt idx="16192">
                  <c:v>44216.160324074073</c:v>
                </c:pt>
                <c:pt idx="16193">
                  <c:v>44216.170740740738</c:v>
                </c:pt>
                <c:pt idx="16194">
                  <c:v>44216.181157407409</c:v>
                </c:pt>
                <c:pt idx="16195">
                  <c:v>44216.191574074073</c:v>
                </c:pt>
                <c:pt idx="16196">
                  <c:v>44216.201990740738</c:v>
                </c:pt>
                <c:pt idx="16197">
                  <c:v>44216.212407407409</c:v>
                </c:pt>
                <c:pt idx="16198">
                  <c:v>44216.222824074073</c:v>
                </c:pt>
                <c:pt idx="16199">
                  <c:v>44216.233240740738</c:v>
                </c:pt>
                <c:pt idx="16200">
                  <c:v>44216.243657407409</c:v>
                </c:pt>
                <c:pt idx="16201">
                  <c:v>44216.254074074073</c:v>
                </c:pt>
                <c:pt idx="16202">
                  <c:v>44216.264490740738</c:v>
                </c:pt>
                <c:pt idx="16203">
                  <c:v>44216.274907407409</c:v>
                </c:pt>
                <c:pt idx="16204">
                  <c:v>44216.285324074073</c:v>
                </c:pt>
                <c:pt idx="16205">
                  <c:v>44216.295740740738</c:v>
                </c:pt>
                <c:pt idx="16206">
                  <c:v>44216.306157407409</c:v>
                </c:pt>
                <c:pt idx="16207">
                  <c:v>44216.316574074073</c:v>
                </c:pt>
                <c:pt idx="16208">
                  <c:v>44216.326990740738</c:v>
                </c:pt>
                <c:pt idx="16209">
                  <c:v>44216.337407407409</c:v>
                </c:pt>
                <c:pt idx="16210">
                  <c:v>44216.347824074073</c:v>
                </c:pt>
                <c:pt idx="16211">
                  <c:v>44216.358240740738</c:v>
                </c:pt>
                <c:pt idx="16212">
                  <c:v>44216.368657407409</c:v>
                </c:pt>
                <c:pt idx="16213">
                  <c:v>44216.379074074073</c:v>
                </c:pt>
                <c:pt idx="16214">
                  <c:v>44216.389490740738</c:v>
                </c:pt>
                <c:pt idx="16215">
                  <c:v>44216.399907407409</c:v>
                </c:pt>
                <c:pt idx="16216">
                  <c:v>44216.410324074073</c:v>
                </c:pt>
                <c:pt idx="16217">
                  <c:v>44216.420740740738</c:v>
                </c:pt>
                <c:pt idx="16218">
                  <c:v>44216.431157407409</c:v>
                </c:pt>
                <c:pt idx="16219">
                  <c:v>44216.441574074073</c:v>
                </c:pt>
                <c:pt idx="16220">
                  <c:v>44216.451990740738</c:v>
                </c:pt>
                <c:pt idx="16221">
                  <c:v>44216.462407407409</c:v>
                </c:pt>
                <c:pt idx="16222">
                  <c:v>44216.472824074073</c:v>
                </c:pt>
                <c:pt idx="16223">
                  <c:v>44216.483240740738</c:v>
                </c:pt>
                <c:pt idx="16224">
                  <c:v>44216.493657407409</c:v>
                </c:pt>
                <c:pt idx="16225">
                  <c:v>44216.504074074073</c:v>
                </c:pt>
                <c:pt idx="16226">
                  <c:v>44216.514490740738</c:v>
                </c:pt>
                <c:pt idx="16227">
                  <c:v>44216.524907407409</c:v>
                </c:pt>
                <c:pt idx="16228">
                  <c:v>44216.535324074073</c:v>
                </c:pt>
                <c:pt idx="16229">
                  <c:v>44216.545740740738</c:v>
                </c:pt>
                <c:pt idx="16230">
                  <c:v>44216.556157407409</c:v>
                </c:pt>
                <c:pt idx="16231">
                  <c:v>44216.566574074073</c:v>
                </c:pt>
                <c:pt idx="16232">
                  <c:v>44216.576990740738</c:v>
                </c:pt>
                <c:pt idx="16233">
                  <c:v>44216.587407407409</c:v>
                </c:pt>
                <c:pt idx="16234">
                  <c:v>44216.597824074073</c:v>
                </c:pt>
                <c:pt idx="16235">
                  <c:v>44216.608240740738</c:v>
                </c:pt>
                <c:pt idx="16236">
                  <c:v>44216.618657407409</c:v>
                </c:pt>
                <c:pt idx="16237">
                  <c:v>44216.629074074073</c:v>
                </c:pt>
                <c:pt idx="16238">
                  <c:v>44216.639490740738</c:v>
                </c:pt>
                <c:pt idx="16239">
                  <c:v>44216.649907407409</c:v>
                </c:pt>
                <c:pt idx="16240">
                  <c:v>44216.660324074073</c:v>
                </c:pt>
                <c:pt idx="16241">
                  <c:v>44216.670740740738</c:v>
                </c:pt>
                <c:pt idx="16242">
                  <c:v>44216.681157407409</c:v>
                </c:pt>
                <c:pt idx="16243">
                  <c:v>44216.691574074073</c:v>
                </c:pt>
                <c:pt idx="16244">
                  <c:v>44216.701990740738</c:v>
                </c:pt>
                <c:pt idx="16245">
                  <c:v>44216.712407407409</c:v>
                </c:pt>
                <c:pt idx="16246">
                  <c:v>44216.722824074073</c:v>
                </c:pt>
                <c:pt idx="16247">
                  <c:v>44216.733240740738</c:v>
                </c:pt>
                <c:pt idx="16248">
                  <c:v>44216.743657407409</c:v>
                </c:pt>
                <c:pt idx="16249">
                  <c:v>44216.754074074073</c:v>
                </c:pt>
                <c:pt idx="16250">
                  <c:v>44216.764490740738</c:v>
                </c:pt>
                <c:pt idx="16251">
                  <c:v>44216.774907407409</c:v>
                </c:pt>
                <c:pt idx="16252">
                  <c:v>44216.785324074073</c:v>
                </c:pt>
                <c:pt idx="16253">
                  <c:v>44216.795740740738</c:v>
                </c:pt>
                <c:pt idx="16254">
                  <c:v>44216.806157407409</c:v>
                </c:pt>
                <c:pt idx="16255">
                  <c:v>44216.816574074073</c:v>
                </c:pt>
                <c:pt idx="16256">
                  <c:v>44216.826990740738</c:v>
                </c:pt>
                <c:pt idx="16257">
                  <c:v>44216.837407407409</c:v>
                </c:pt>
                <c:pt idx="16258">
                  <c:v>44216.847824074073</c:v>
                </c:pt>
                <c:pt idx="16259">
                  <c:v>44216.858240740738</c:v>
                </c:pt>
                <c:pt idx="16260">
                  <c:v>44216.868657407409</c:v>
                </c:pt>
                <c:pt idx="16261">
                  <c:v>44216.879074074073</c:v>
                </c:pt>
                <c:pt idx="16262">
                  <c:v>44216.889490740738</c:v>
                </c:pt>
                <c:pt idx="16263">
                  <c:v>44216.899907407409</c:v>
                </c:pt>
                <c:pt idx="16264">
                  <c:v>44216.910324074073</c:v>
                </c:pt>
                <c:pt idx="16265">
                  <c:v>44216.920740740738</c:v>
                </c:pt>
                <c:pt idx="16266">
                  <c:v>44216.931157407409</c:v>
                </c:pt>
                <c:pt idx="16267">
                  <c:v>44216.941574074073</c:v>
                </c:pt>
                <c:pt idx="16268">
                  <c:v>44216.951990740738</c:v>
                </c:pt>
                <c:pt idx="16269">
                  <c:v>44216.962407407409</c:v>
                </c:pt>
                <c:pt idx="16270">
                  <c:v>44216.972824074073</c:v>
                </c:pt>
                <c:pt idx="16271">
                  <c:v>44216.983240740738</c:v>
                </c:pt>
                <c:pt idx="16272">
                  <c:v>44216.993657407409</c:v>
                </c:pt>
                <c:pt idx="16273">
                  <c:v>44217.004074074073</c:v>
                </c:pt>
                <c:pt idx="16274">
                  <c:v>44217.014490740738</c:v>
                </c:pt>
                <c:pt idx="16275">
                  <c:v>44217.024907407409</c:v>
                </c:pt>
                <c:pt idx="16276">
                  <c:v>44217.035324074073</c:v>
                </c:pt>
                <c:pt idx="16277">
                  <c:v>44217.045740740738</c:v>
                </c:pt>
                <c:pt idx="16278">
                  <c:v>44217.056157407409</c:v>
                </c:pt>
                <c:pt idx="16279">
                  <c:v>44217.066574074073</c:v>
                </c:pt>
                <c:pt idx="16280">
                  <c:v>44217.076990740738</c:v>
                </c:pt>
                <c:pt idx="16281">
                  <c:v>44217.087407407409</c:v>
                </c:pt>
                <c:pt idx="16282">
                  <c:v>44217.097824074073</c:v>
                </c:pt>
                <c:pt idx="16283">
                  <c:v>44217.108240740738</c:v>
                </c:pt>
                <c:pt idx="16284">
                  <c:v>44217.118657407409</c:v>
                </c:pt>
                <c:pt idx="16285">
                  <c:v>44217.129074074073</c:v>
                </c:pt>
                <c:pt idx="16286">
                  <c:v>44217.139490740738</c:v>
                </c:pt>
                <c:pt idx="16287">
                  <c:v>44217.149907407409</c:v>
                </c:pt>
                <c:pt idx="16288">
                  <c:v>44217.160324074073</c:v>
                </c:pt>
                <c:pt idx="16289">
                  <c:v>44217.170740740738</c:v>
                </c:pt>
                <c:pt idx="16290">
                  <c:v>44217.181157407409</c:v>
                </c:pt>
                <c:pt idx="16291">
                  <c:v>44217.191574074073</c:v>
                </c:pt>
                <c:pt idx="16292">
                  <c:v>44217.201990740738</c:v>
                </c:pt>
                <c:pt idx="16293">
                  <c:v>44217.212407407409</c:v>
                </c:pt>
                <c:pt idx="16294">
                  <c:v>44217.222824074073</c:v>
                </c:pt>
                <c:pt idx="16295">
                  <c:v>44217.233240740738</c:v>
                </c:pt>
                <c:pt idx="16296">
                  <c:v>44217.243657407409</c:v>
                </c:pt>
                <c:pt idx="16297">
                  <c:v>44217.254074074073</c:v>
                </c:pt>
                <c:pt idx="16298">
                  <c:v>44217.264490740738</c:v>
                </c:pt>
                <c:pt idx="16299">
                  <c:v>44217.274907407409</c:v>
                </c:pt>
                <c:pt idx="16300">
                  <c:v>44217.285324074073</c:v>
                </c:pt>
                <c:pt idx="16301">
                  <c:v>44217.295740740738</c:v>
                </c:pt>
                <c:pt idx="16302">
                  <c:v>44217.306157407409</c:v>
                </c:pt>
                <c:pt idx="16303">
                  <c:v>44217.316574074073</c:v>
                </c:pt>
                <c:pt idx="16304">
                  <c:v>44217.326990740738</c:v>
                </c:pt>
                <c:pt idx="16305">
                  <c:v>44217.337407407409</c:v>
                </c:pt>
                <c:pt idx="16306">
                  <c:v>44217.347824074073</c:v>
                </c:pt>
                <c:pt idx="16307">
                  <c:v>44217.358240740738</c:v>
                </c:pt>
                <c:pt idx="16308">
                  <c:v>44217.368657407409</c:v>
                </c:pt>
                <c:pt idx="16309">
                  <c:v>44217.379074074073</c:v>
                </c:pt>
                <c:pt idx="16310">
                  <c:v>44217.389490740738</c:v>
                </c:pt>
                <c:pt idx="16311">
                  <c:v>44217.399907407409</c:v>
                </c:pt>
                <c:pt idx="16312">
                  <c:v>44217.410324074073</c:v>
                </c:pt>
                <c:pt idx="16313">
                  <c:v>44217.420740740738</c:v>
                </c:pt>
                <c:pt idx="16314">
                  <c:v>44217.431157407409</c:v>
                </c:pt>
                <c:pt idx="16315">
                  <c:v>44217.441574074073</c:v>
                </c:pt>
                <c:pt idx="16316">
                  <c:v>44217.451990740738</c:v>
                </c:pt>
                <c:pt idx="16317">
                  <c:v>44217.462407407409</c:v>
                </c:pt>
                <c:pt idx="16318">
                  <c:v>44217.472824074073</c:v>
                </c:pt>
                <c:pt idx="16319">
                  <c:v>44217.483240740738</c:v>
                </c:pt>
                <c:pt idx="16320">
                  <c:v>44217.493657407409</c:v>
                </c:pt>
                <c:pt idx="16321">
                  <c:v>44217.504074074073</c:v>
                </c:pt>
                <c:pt idx="16322">
                  <c:v>44217.514490740738</c:v>
                </c:pt>
                <c:pt idx="16323">
                  <c:v>44217.524907407409</c:v>
                </c:pt>
                <c:pt idx="16324">
                  <c:v>44217.535324074073</c:v>
                </c:pt>
                <c:pt idx="16325">
                  <c:v>44217.545740740738</c:v>
                </c:pt>
                <c:pt idx="16326">
                  <c:v>44217.556157407409</c:v>
                </c:pt>
                <c:pt idx="16327">
                  <c:v>44217.566574074073</c:v>
                </c:pt>
                <c:pt idx="16328">
                  <c:v>44217.576990740738</c:v>
                </c:pt>
                <c:pt idx="16329">
                  <c:v>44217.587407407409</c:v>
                </c:pt>
                <c:pt idx="16330">
                  <c:v>44217.597824074073</c:v>
                </c:pt>
                <c:pt idx="16331">
                  <c:v>44217.608240740738</c:v>
                </c:pt>
                <c:pt idx="16332">
                  <c:v>44217.618657407409</c:v>
                </c:pt>
                <c:pt idx="16333">
                  <c:v>44217.629074074073</c:v>
                </c:pt>
                <c:pt idx="16334">
                  <c:v>44217.639490740738</c:v>
                </c:pt>
                <c:pt idx="16335">
                  <c:v>44217.649907407409</c:v>
                </c:pt>
                <c:pt idx="16336">
                  <c:v>44217.660324074073</c:v>
                </c:pt>
                <c:pt idx="16337">
                  <c:v>44217.670740740738</c:v>
                </c:pt>
                <c:pt idx="16338">
                  <c:v>44217.681157407409</c:v>
                </c:pt>
                <c:pt idx="16339">
                  <c:v>44217.691574074073</c:v>
                </c:pt>
                <c:pt idx="16340">
                  <c:v>44217.701990740738</c:v>
                </c:pt>
                <c:pt idx="16341">
                  <c:v>44217.712407407409</c:v>
                </c:pt>
                <c:pt idx="16342">
                  <c:v>44217.722824074073</c:v>
                </c:pt>
                <c:pt idx="16343">
                  <c:v>44217.733240740738</c:v>
                </c:pt>
                <c:pt idx="16344">
                  <c:v>44217.743657407409</c:v>
                </c:pt>
                <c:pt idx="16345">
                  <c:v>44217.754074074073</c:v>
                </c:pt>
                <c:pt idx="16346">
                  <c:v>44217.764490740738</c:v>
                </c:pt>
                <c:pt idx="16347">
                  <c:v>44217.774907407409</c:v>
                </c:pt>
                <c:pt idx="16348">
                  <c:v>44217.785324074073</c:v>
                </c:pt>
                <c:pt idx="16349">
                  <c:v>44217.795740740738</c:v>
                </c:pt>
                <c:pt idx="16350">
                  <c:v>44217.806157407409</c:v>
                </c:pt>
                <c:pt idx="16351">
                  <c:v>44217.816574074073</c:v>
                </c:pt>
                <c:pt idx="16352">
                  <c:v>44217.826990740738</c:v>
                </c:pt>
                <c:pt idx="16353">
                  <c:v>44217.837407407409</c:v>
                </c:pt>
                <c:pt idx="16354">
                  <c:v>44217.847824074073</c:v>
                </c:pt>
                <c:pt idx="16355">
                  <c:v>44217.858240740738</c:v>
                </c:pt>
                <c:pt idx="16356">
                  <c:v>44217.868657407409</c:v>
                </c:pt>
                <c:pt idx="16357">
                  <c:v>44217.879074074073</c:v>
                </c:pt>
                <c:pt idx="16358">
                  <c:v>44217.889490740738</c:v>
                </c:pt>
                <c:pt idx="16359">
                  <c:v>44217.899907407409</c:v>
                </c:pt>
                <c:pt idx="16360">
                  <c:v>44217.910324074073</c:v>
                </c:pt>
                <c:pt idx="16361">
                  <c:v>44217.920740740738</c:v>
                </c:pt>
                <c:pt idx="16362">
                  <c:v>44217.931157407409</c:v>
                </c:pt>
                <c:pt idx="16363">
                  <c:v>44217.941574074073</c:v>
                </c:pt>
                <c:pt idx="16364">
                  <c:v>44217.951990740738</c:v>
                </c:pt>
                <c:pt idx="16365">
                  <c:v>44217.962407407409</c:v>
                </c:pt>
                <c:pt idx="16366">
                  <c:v>44217.972824074073</c:v>
                </c:pt>
                <c:pt idx="16367">
                  <c:v>44217.983240740738</c:v>
                </c:pt>
                <c:pt idx="16368">
                  <c:v>44217.993657407409</c:v>
                </c:pt>
                <c:pt idx="16369">
                  <c:v>44218.004074074073</c:v>
                </c:pt>
                <c:pt idx="16370">
                  <c:v>44218.014490740738</c:v>
                </c:pt>
                <c:pt idx="16371">
                  <c:v>44218.024907407409</c:v>
                </c:pt>
                <c:pt idx="16372">
                  <c:v>44218.035324074073</c:v>
                </c:pt>
                <c:pt idx="16373">
                  <c:v>44218.045740740738</c:v>
                </c:pt>
                <c:pt idx="16374">
                  <c:v>44218.056157407409</c:v>
                </c:pt>
                <c:pt idx="16375">
                  <c:v>44218.066574074073</c:v>
                </c:pt>
                <c:pt idx="16376">
                  <c:v>44218.076990740738</c:v>
                </c:pt>
                <c:pt idx="16377">
                  <c:v>44218.087407407409</c:v>
                </c:pt>
                <c:pt idx="16378">
                  <c:v>44218.097824074073</c:v>
                </c:pt>
                <c:pt idx="16379">
                  <c:v>44218.108240740738</c:v>
                </c:pt>
                <c:pt idx="16380">
                  <c:v>44218.118657407409</c:v>
                </c:pt>
                <c:pt idx="16381">
                  <c:v>44218.129074074073</c:v>
                </c:pt>
                <c:pt idx="16382">
                  <c:v>44218.139490740738</c:v>
                </c:pt>
                <c:pt idx="16383">
                  <c:v>44218.149907407409</c:v>
                </c:pt>
                <c:pt idx="16384">
                  <c:v>44218.160324074073</c:v>
                </c:pt>
                <c:pt idx="16385">
                  <c:v>44218.170740740738</c:v>
                </c:pt>
                <c:pt idx="16386">
                  <c:v>44218.181157407409</c:v>
                </c:pt>
                <c:pt idx="16387">
                  <c:v>44218.191574074073</c:v>
                </c:pt>
                <c:pt idx="16388">
                  <c:v>44218.201990740738</c:v>
                </c:pt>
                <c:pt idx="16389">
                  <c:v>44218.212407407409</c:v>
                </c:pt>
                <c:pt idx="16390">
                  <c:v>44218.222824074073</c:v>
                </c:pt>
                <c:pt idx="16391">
                  <c:v>44218.233240740738</c:v>
                </c:pt>
                <c:pt idx="16392">
                  <c:v>44218.243657407409</c:v>
                </c:pt>
                <c:pt idx="16393">
                  <c:v>44218.254074074073</c:v>
                </c:pt>
                <c:pt idx="16394">
                  <c:v>44218.264490740738</c:v>
                </c:pt>
                <c:pt idx="16395">
                  <c:v>44218.274907407409</c:v>
                </c:pt>
                <c:pt idx="16396">
                  <c:v>44218.285324074073</c:v>
                </c:pt>
                <c:pt idx="16397">
                  <c:v>44218.295740740738</c:v>
                </c:pt>
                <c:pt idx="16398">
                  <c:v>44218.306157407409</c:v>
                </c:pt>
                <c:pt idx="16399">
                  <c:v>44218.316574074073</c:v>
                </c:pt>
                <c:pt idx="16400">
                  <c:v>44218.326990740738</c:v>
                </c:pt>
                <c:pt idx="16401">
                  <c:v>44218.337407407409</c:v>
                </c:pt>
                <c:pt idx="16402">
                  <c:v>44218.347824074073</c:v>
                </c:pt>
                <c:pt idx="16403">
                  <c:v>44218.358240740738</c:v>
                </c:pt>
                <c:pt idx="16404">
                  <c:v>44218.368657407409</c:v>
                </c:pt>
                <c:pt idx="16405">
                  <c:v>44218.379074074073</c:v>
                </c:pt>
                <c:pt idx="16406">
                  <c:v>44218.389490740738</c:v>
                </c:pt>
                <c:pt idx="16407">
                  <c:v>44218.399907407409</c:v>
                </c:pt>
                <c:pt idx="16408">
                  <c:v>44218.410324074073</c:v>
                </c:pt>
                <c:pt idx="16409">
                  <c:v>44218.420740740738</c:v>
                </c:pt>
                <c:pt idx="16410">
                  <c:v>44218.431157407409</c:v>
                </c:pt>
                <c:pt idx="16411">
                  <c:v>44218.441574074073</c:v>
                </c:pt>
                <c:pt idx="16412">
                  <c:v>44218.451990740738</c:v>
                </c:pt>
                <c:pt idx="16413">
                  <c:v>44218.462407407409</c:v>
                </c:pt>
                <c:pt idx="16414">
                  <c:v>44218.472824074073</c:v>
                </c:pt>
                <c:pt idx="16415">
                  <c:v>44218.483240740738</c:v>
                </c:pt>
                <c:pt idx="16416">
                  <c:v>44218.493657407409</c:v>
                </c:pt>
                <c:pt idx="16417">
                  <c:v>44218.504074074073</c:v>
                </c:pt>
                <c:pt idx="16418">
                  <c:v>44218.514490740738</c:v>
                </c:pt>
                <c:pt idx="16419">
                  <c:v>44218.524907407409</c:v>
                </c:pt>
                <c:pt idx="16420">
                  <c:v>44218.535324074073</c:v>
                </c:pt>
                <c:pt idx="16421">
                  <c:v>44218.545740740738</c:v>
                </c:pt>
                <c:pt idx="16422">
                  <c:v>44218.556157407409</c:v>
                </c:pt>
                <c:pt idx="16423">
                  <c:v>44218.566574074073</c:v>
                </c:pt>
                <c:pt idx="16424">
                  <c:v>44218.576990740738</c:v>
                </c:pt>
                <c:pt idx="16425">
                  <c:v>44218.587407407409</c:v>
                </c:pt>
                <c:pt idx="16426">
                  <c:v>44218.597824074073</c:v>
                </c:pt>
                <c:pt idx="16427">
                  <c:v>44218.608240740738</c:v>
                </c:pt>
                <c:pt idx="16428">
                  <c:v>44218.618657407409</c:v>
                </c:pt>
                <c:pt idx="16429">
                  <c:v>44218.629074074073</c:v>
                </c:pt>
                <c:pt idx="16430">
                  <c:v>44218.639490740738</c:v>
                </c:pt>
                <c:pt idx="16431">
                  <c:v>44218.649907407409</c:v>
                </c:pt>
                <c:pt idx="16432">
                  <c:v>44218.660324074073</c:v>
                </c:pt>
                <c:pt idx="16433">
                  <c:v>44218.670740740738</c:v>
                </c:pt>
                <c:pt idx="16434">
                  <c:v>44218.681157407409</c:v>
                </c:pt>
                <c:pt idx="16435">
                  <c:v>44218.691574074073</c:v>
                </c:pt>
                <c:pt idx="16436">
                  <c:v>44218.701990740738</c:v>
                </c:pt>
                <c:pt idx="16437">
                  <c:v>44218.712407407409</c:v>
                </c:pt>
                <c:pt idx="16438">
                  <c:v>44218.722824074073</c:v>
                </c:pt>
                <c:pt idx="16439">
                  <c:v>44218.733240740738</c:v>
                </c:pt>
                <c:pt idx="16440">
                  <c:v>44218.743657407409</c:v>
                </c:pt>
                <c:pt idx="16441">
                  <c:v>44218.754074074073</c:v>
                </c:pt>
                <c:pt idx="16442">
                  <c:v>44218.764490740738</c:v>
                </c:pt>
                <c:pt idx="16443">
                  <c:v>44218.774907407409</c:v>
                </c:pt>
                <c:pt idx="16444">
                  <c:v>44218.785324074073</c:v>
                </c:pt>
                <c:pt idx="16445">
                  <c:v>44218.795740740738</c:v>
                </c:pt>
                <c:pt idx="16446">
                  <c:v>44218.806157407409</c:v>
                </c:pt>
                <c:pt idx="16447">
                  <c:v>44218.816574074073</c:v>
                </c:pt>
                <c:pt idx="16448">
                  <c:v>44218.826990740738</c:v>
                </c:pt>
                <c:pt idx="16449">
                  <c:v>44218.837407407409</c:v>
                </c:pt>
                <c:pt idx="16450">
                  <c:v>44218.847824074073</c:v>
                </c:pt>
                <c:pt idx="16451">
                  <c:v>44218.858240740738</c:v>
                </c:pt>
                <c:pt idx="16452">
                  <c:v>44218.868657407409</c:v>
                </c:pt>
                <c:pt idx="16453">
                  <c:v>44218.879074074073</c:v>
                </c:pt>
                <c:pt idx="16454">
                  <c:v>44218.889490740738</c:v>
                </c:pt>
                <c:pt idx="16455">
                  <c:v>44218.899907407409</c:v>
                </c:pt>
                <c:pt idx="16456">
                  <c:v>44218.910324074073</c:v>
                </c:pt>
                <c:pt idx="16457">
                  <c:v>44218.920740740738</c:v>
                </c:pt>
                <c:pt idx="16458">
                  <c:v>44218.931157407409</c:v>
                </c:pt>
                <c:pt idx="16459">
                  <c:v>44218.941574074073</c:v>
                </c:pt>
                <c:pt idx="16460">
                  <c:v>44218.951990740738</c:v>
                </c:pt>
                <c:pt idx="16461">
                  <c:v>44218.962407407409</c:v>
                </c:pt>
                <c:pt idx="16462">
                  <c:v>44218.972824074073</c:v>
                </c:pt>
                <c:pt idx="16463">
                  <c:v>44218.983240740738</c:v>
                </c:pt>
                <c:pt idx="16464">
                  <c:v>44218.993657407409</c:v>
                </c:pt>
                <c:pt idx="16465">
                  <c:v>44219.004074074073</c:v>
                </c:pt>
                <c:pt idx="16466">
                  <c:v>44219.014490740738</c:v>
                </c:pt>
                <c:pt idx="16467">
                  <c:v>44219.024907407409</c:v>
                </c:pt>
                <c:pt idx="16468">
                  <c:v>44219.035324074073</c:v>
                </c:pt>
                <c:pt idx="16469">
                  <c:v>44219.045740740738</c:v>
                </c:pt>
                <c:pt idx="16470">
                  <c:v>44219.056157407409</c:v>
                </c:pt>
                <c:pt idx="16471">
                  <c:v>44219.066574074073</c:v>
                </c:pt>
                <c:pt idx="16472">
                  <c:v>44219.076990740738</c:v>
                </c:pt>
                <c:pt idx="16473">
                  <c:v>44219.087407407409</c:v>
                </c:pt>
                <c:pt idx="16474">
                  <c:v>44219.097824074073</c:v>
                </c:pt>
                <c:pt idx="16475">
                  <c:v>44219.108240740738</c:v>
                </c:pt>
                <c:pt idx="16476">
                  <c:v>44219.118657407409</c:v>
                </c:pt>
                <c:pt idx="16477">
                  <c:v>44219.129074074073</c:v>
                </c:pt>
                <c:pt idx="16478">
                  <c:v>44219.139490740738</c:v>
                </c:pt>
                <c:pt idx="16479">
                  <c:v>44219.149907407409</c:v>
                </c:pt>
                <c:pt idx="16480">
                  <c:v>44219.160324074073</c:v>
                </c:pt>
                <c:pt idx="16481">
                  <c:v>44219.170740740738</c:v>
                </c:pt>
                <c:pt idx="16482">
                  <c:v>44219.181157407409</c:v>
                </c:pt>
                <c:pt idx="16483">
                  <c:v>44219.191574074073</c:v>
                </c:pt>
                <c:pt idx="16484">
                  <c:v>44219.201990740738</c:v>
                </c:pt>
                <c:pt idx="16485">
                  <c:v>44219.212407407409</c:v>
                </c:pt>
                <c:pt idx="16486">
                  <c:v>44219.222824074073</c:v>
                </c:pt>
                <c:pt idx="16487">
                  <c:v>44219.233240740738</c:v>
                </c:pt>
                <c:pt idx="16488">
                  <c:v>44219.243657407409</c:v>
                </c:pt>
                <c:pt idx="16489">
                  <c:v>44219.254074074073</c:v>
                </c:pt>
                <c:pt idx="16490">
                  <c:v>44219.264490740738</c:v>
                </c:pt>
                <c:pt idx="16491">
                  <c:v>44219.274907407409</c:v>
                </c:pt>
                <c:pt idx="16492">
                  <c:v>44219.285324074073</c:v>
                </c:pt>
                <c:pt idx="16493">
                  <c:v>44219.295740740738</c:v>
                </c:pt>
                <c:pt idx="16494">
                  <c:v>44219.306157407409</c:v>
                </c:pt>
                <c:pt idx="16495">
                  <c:v>44219.316574074073</c:v>
                </c:pt>
                <c:pt idx="16496">
                  <c:v>44219.326990740738</c:v>
                </c:pt>
                <c:pt idx="16497">
                  <c:v>44219.337407407409</c:v>
                </c:pt>
                <c:pt idx="16498">
                  <c:v>44219.347824074073</c:v>
                </c:pt>
                <c:pt idx="16499">
                  <c:v>44219.358240740738</c:v>
                </c:pt>
                <c:pt idx="16500">
                  <c:v>44219.368657407409</c:v>
                </c:pt>
                <c:pt idx="16501">
                  <c:v>44219.379074074073</c:v>
                </c:pt>
                <c:pt idx="16502">
                  <c:v>44219.389490740738</c:v>
                </c:pt>
                <c:pt idx="16503">
                  <c:v>44219.399907407409</c:v>
                </c:pt>
                <c:pt idx="16504">
                  <c:v>44219.410324074073</c:v>
                </c:pt>
                <c:pt idx="16505">
                  <c:v>44219.420740740738</c:v>
                </c:pt>
                <c:pt idx="16506">
                  <c:v>44219.431157407409</c:v>
                </c:pt>
                <c:pt idx="16507">
                  <c:v>44219.441574074073</c:v>
                </c:pt>
                <c:pt idx="16508">
                  <c:v>44219.451990740738</c:v>
                </c:pt>
                <c:pt idx="16509">
                  <c:v>44219.462407407409</c:v>
                </c:pt>
                <c:pt idx="16510">
                  <c:v>44219.472824074073</c:v>
                </c:pt>
                <c:pt idx="16511">
                  <c:v>44219.483240740738</c:v>
                </c:pt>
                <c:pt idx="16512">
                  <c:v>44219.493657407409</c:v>
                </c:pt>
                <c:pt idx="16513">
                  <c:v>44219.504074074073</c:v>
                </c:pt>
                <c:pt idx="16514">
                  <c:v>44219.514490740738</c:v>
                </c:pt>
                <c:pt idx="16515">
                  <c:v>44219.524907407409</c:v>
                </c:pt>
                <c:pt idx="16516">
                  <c:v>44219.535324074073</c:v>
                </c:pt>
                <c:pt idx="16517">
                  <c:v>44219.545740740738</c:v>
                </c:pt>
                <c:pt idx="16518">
                  <c:v>44219.556157407409</c:v>
                </c:pt>
                <c:pt idx="16519">
                  <c:v>44219.566574074073</c:v>
                </c:pt>
                <c:pt idx="16520">
                  <c:v>44219.576990740738</c:v>
                </c:pt>
                <c:pt idx="16521">
                  <c:v>44219.587407407409</c:v>
                </c:pt>
                <c:pt idx="16522">
                  <c:v>44219.597824074073</c:v>
                </c:pt>
                <c:pt idx="16523">
                  <c:v>44219.608240740738</c:v>
                </c:pt>
                <c:pt idx="16524">
                  <c:v>44219.618657407409</c:v>
                </c:pt>
                <c:pt idx="16525">
                  <c:v>44219.629074074073</c:v>
                </c:pt>
                <c:pt idx="16526">
                  <c:v>44219.639490740738</c:v>
                </c:pt>
                <c:pt idx="16527">
                  <c:v>44219.649907407409</c:v>
                </c:pt>
                <c:pt idx="16528">
                  <c:v>44219.660324074073</c:v>
                </c:pt>
                <c:pt idx="16529">
                  <c:v>44219.670740740738</c:v>
                </c:pt>
                <c:pt idx="16530">
                  <c:v>44219.681157407409</c:v>
                </c:pt>
                <c:pt idx="16531">
                  <c:v>44219.691574074073</c:v>
                </c:pt>
                <c:pt idx="16532">
                  <c:v>44219.701990740738</c:v>
                </c:pt>
                <c:pt idx="16533">
                  <c:v>44219.712407407409</c:v>
                </c:pt>
                <c:pt idx="16534">
                  <c:v>44219.722824074073</c:v>
                </c:pt>
                <c:pt idx="16535">
                  <c:v>44219.733240740738</c:v>
                </c:pt>
                <c:pt idx="16536">
                  <c:v>44219.743657407409</c:v>
                </c:pt>
                <c:pt idx="16537">
                  <c:v>44219.754074074073</c:v>
                </c:pt>
                <c:pt idx="16538">
                  <c:v>44219.764490740738</c:v>
                </c:pt>
                <c:pt idx="16539">
                  <c:v>44219.774907407409</c:v>
                </c:pt>
                <c:pt idx="16540">
                  <c:v>44219.785324074073</c:v>
                </c:pt>
                <c:pt idx="16541">
                  <c:v>44219.795740740738</c:v>
                </c:pt>
                <c:pt idx="16542">
                  <c:v>44219.806157407409</c:v>
                </c:pt>
                <c:pt idx="16543">
                  <c:v>44219.816574074073</c:v>
                </c:pt>
                <c:pt idx="16544">
                  <c:v>44219.826990740738</c:v>
                </c:pt>
                <c:pt idx="16545">
                  <c:v>44219.837407407409</c:v>
                </c:pt>
                <c:pt idx="16546">
                  <c:v>44219.847824074073</c:v>
                </c:pt>
                <c:pt idx="16547">
                  <c:v>44219.858240740738</c:v>
                </c:pt>
                <c:pt idx="16548">
                  <c:v>44219.868657407409</c:v>
                </c:pt>
                <c:pt idx="16549">
                  <c:v>44219.879074074073</c:v>
                </c:pt>
                <c:pt idx="16550">
                  <c:v>44219.889490740738</c:v>
                </c:pt>
                <c:pt idx="16551">
                  <c:v>44219.899907407409</c:v>
                </c:pt>
                <c:pt idx="16552">
                  <c:v>44219.910324074073</c:v>
                </c:pt>
                <c:pt idx="16553">
                  <c:v>44219.920740740738</c:v>
                </c:pt>
                <c:pt idx="16554">
                  <c:v>44219.931157407409</c:v>
                </c:pt>
                <c:pt idx="16555">
                  <c:v>44219.941574074073</c:v>
                </c:pt>
                <c:pt idx="16556">
                  <c:v>44219.951990740738</c:v>
                </c:pt>
                <c:pt idx="16557">
                  <c:v>44219.962407407409</c:v>
                </c:pt>
                <c:pt idx="16558">
                  <c:v>44219.972824074073</c:v>
                </c:pt>
                <c:pt idx="16559">
                  <c:v>44219.983240740738</c:v>
                </c:pt>
                <c:pt idx="16560">
                  <c:v>44219.993657407409</c:v>
                </c:pt>
                <c:pt idx="16561">
                  <c:v>44220.004074074073</c:v>
                </c:pt>
                <c:pt idx="16562">
                  <c:v>44220.014490740738</c:v>
                </c:pt>
                <c:pt idx="16563">
                  <c:v>44220.024907407409</c:v>
                </c:pt>
                <c:pt idx="16564">
                  <c:v>44220.035324074073</c:v>
                </c:pt>
                <c:pt idx="16565">
                  <c:v>44220.045740740738</c:v>
                </c:pt>
                <c:pt idx="16566">
                  <c:v>44220.056157407409</c:v>
                </c:pt>
                <c:pt idx="16567">
                  <c:v>44220.066574074073</c:v>
                </c:pt>
                <c:pt idx="16568">
                  <c:v>44220.076990740738</c:v>
                </c:pt>
                <c:pt idx="16569">
                  <c:v>44220.087407407409</c:v>
                </c:pt>
                <c:pt idx="16570">
                  <c:v>44220.097824074073</c:v>
                </c:pt>
                <c:pt idx="16571">
                  <c:v>44220.108240740738</c:v>
                </c:pt>
                <c:pt idx="16572">
                  <c:v>44220.118657407409</c:v>
                </c:pt>
                <c:pt idx="16573">
                  <c:v>44220.129074074073</c:v>
                </c:pt>
                <c:pt idx="16574">
                  <c:v>44220.139490740738</c:v>
                </c:pt>
                <c:pt idx="16575">
                  <c:v>44220.149907407409</c:v>
                </c:pt>
                <c:pt idx="16576">
                  <c:v>44220.160324074073</c:v>
                </c:pt>
                <c:pt idx="16577">
                  <c:v>44220.170740740738</c:v>
                </c:pt>
                <c:pt idx="16578">
                  <c:v>44220.181157407409</c:v>
                </c:pt>
                <c:pt idx="16579">
                  <c:v>44220.191574074073</c:v>
                </c:pt>
                <c:pt idx="16580">
                  <c:v>44220.201990740738</c:v>
                </c:pt>
                <c:pt idx="16581">
                  <c:v>44220.212407407409</c:v>
                </c:pt>
                <c:pt idx="16582">
                  <c:v>44220.222824074073</c:v>
                </c:pt>
                <c:pt idx="16583">
                  <c:v>44220.233240740738</c:v>
                </c:pt>
                <c:pt idx="16584">
                  <c:v>44220.243657407409</c:v>
                </c:pt>
                <c:pt idx="16585">
                  <c:v>44220.254074074073</c:v>
                </c:pt>
                <c:pt idx="16586">
                  <c:v>44220.264490740738</c:v>
                </c:pt>
                <c:pt idx="16587">
                  <c:v>44220.274907407409</c:v>
                </c:pt>
                <c:pt idx="16588">
                  <c:v>44220.285324074073</c:v>
                </c:pt>
                <c:pt idx="16589">
                  <c:v>44220.295740740738</c:v>
                </c:pt>
                <c:pt idx="16590">
                  <c:v>44220.306157407409</c:v>
                </c:pt>
                <c:pt idx="16591">
                  <c:v>44220.316574074073</c:v>
                </c:pt>
                <c:pt idx="16592">
                  <c:v>44220.326990740738</c:v>
                </c:pt>
                <c:pt idx="16593">
                  <c:v>44220.337407407409</c:v>
                </c:pt>
                <c:pt idx="16594">
                  <c:v>44220.347824074073</c:v>
                </c:pt>
                <c:pt idx="16595">
                  <c:v>44220.358240740738</c:v>
                </c:pt>
                <c:pt idx="16596">
                  <c:v>44220.368657407409</c:v>
                </c:pt>
                <c:pt idx="16597">
                  <c:v>44220.379074074073</c:v>
                </c:pt>
                <c:pt idx="16598">
                  <c:v>44220.389490740738</c:v>
                </c:pt>
                <c:pt idx="16599">
                  <c:v>44220.399907407409</c:v>
                </c:pt>
                <c:pt idx="16600">
                  <c:v>44220.410324074073</c:v>
                </c:pt>
                <c:pt idx="16601">
                  <c:v>44220.420740740738</c:v>
                </c:pt>
                <c:pt idx="16602">
                  <c:v>44220.431157407409</c:v>
                </c:pt>
                <c:pt idx="16603">
                  <c:v>44220.441574074073</c:v>
                </c:pt>
                <c:pt idx="16604">
                  <c:v>44220.451990740738</c:v>
                </c:pt>
                <c:pt idx="16605">
                  <c:v>44220.462407407409</c:v>
                </c:pt>
                <c:pt idx="16606">
                  <c:v>44220.472824074073</c:v>
                </c:pt>
                <c:pt idx="16607">
                  <c:v>44220.483240740738</c:v>
                </c:pt>
                <c:pt idx="16608">
                  <c:v>44220.493657407409</c:v>
                </c:pt>
                <c:pt idx="16609">
                  <c:v>44220.504074074073</c:v>
                </c:pt>
                <c:pt idx="16610">
                  <c:v>44220.514490740738</c:v>
                </c:pt>
                <c:pt idx="16611">
                  <c:v>44220.524907407409</c:v>
                </c:pt>
                <c:pt idx="16612">
                  <c:v>44220.535324074073</c:v>
                </c:pt>
                <c:pt idx="16613">
                  <c:v>44220.545740740738</c:v>
                </c:pt>
                <c:pt idx="16614">
                  <c:v>44220.556157407409</c:v>
                </c:pt>
                <c:pt idx="16615">
                  <c:v>44220.566574074073</c:v>
                </c:pt>
                <c:pt idx="16616">
                  <c:v>44220.576990740738</c:v>
                </c:pt>
                <c:pt idx="16617">
                  <c:v>44220.587407407409</c:v>
                </c:pt>
                <c:pt idx="16618">
                  <c:v>44220.597824074073</c:v>
                </c:pt>
                <c:pt idx="16619">
                  <c:v>44220.608240740738</c:v>
                </c:pt>
                <c:pt idx="16620">
                  <c:v>44220.618657407409</c:v>
                </c:pt>
                <c:pt idx="16621">
                  <c:v>44220.629074074073</c:v>
                </c:pt>
                <c:pt idx="16622">
                  <c:v>44220.639490740738</c:v>
                </c:pt>
                <c:pt idx="16623">
                  <c:v>44220.649907407409</c:v>
                </c:pt>
                <c:pt idx="16624">
                  <c:v>44220.660324074073</c:v>
                </c:pt>
                <c:pt idx="16625">
                  <c:v>44220.670740740738</c:v>
                </c:pt>
                <c:pt idx="16626">
                  <c:v>44220.681157407409</c:v>
                </c:pt>
                <c:pt idx="16627">
                  <c:v>44220.691574074073</c:v>
                </c:pt>
                <c:pt idx="16628">
                  <c:v>44220.701990740738</c:v>
                </c:pt>
                <c:pt idx="16629">
                  <c:v>44220.712407407409</c:v>
                </c:pt>
                <c:pt idx="16630">
                  <c:v>44220.722824074073</c:v>
                </c:pt>
                <c:pt idx="16631">
                  <c:v>44220.733240740738</c:v>
                </c:pt>
                <c:pt idx="16632">
                  <c:v>44220.743657407409</c:v>
                </c:pt>
                <c:pt idx="16633">
                  <c:v>44220.754074074073</c:v>
                </c:pt>
                <c:pt idx="16634">
                  <c:v>44220.764490740738</c:v>
                </c:pt>
                <c:pt idx="16635">
                  <c:v>44220.774907407409</c:v>
                </c:pt>
                <c:pt idx="16636">
                  <c:v>44220.785324074073</c:v>
                </c:pt>
                <c:pt idx="16637">
                  <c:v>44220.795740740738</c:v>
                </c:pt>
                <c:pt idx="16638">
                  <c:v>44220.806157407409</c:v>
                </c:pt>
                <c:pt idx="16639">
                  <c:v>44220.816574074073</c:v>
                </c:pt>
                <c:pt idx="16640">
                  <c:v>44220.826990740738</c:v>
                </c:pt>
                <c:pt idx="16641">
                  <c:v>44220.837407407409</c:v>
                </c:pt>
                <c:pt idx="16642">
                  <c:v>44220.847824074073</c:v>
                </c:pt>
                <c:pt idx="16643">
                  <c:v>44220.858240740738</c:v>
                </c:pt>
                <c:pt idx="16644">
                  <c:v>44220.868657407409</c:v>
                </c:pt>
                <c:pt idx="16645">
                  <c:v>44220.879074074073</c:v>
                </c:pt>
                <c:pt idx="16646">
                  <c:v>44220.889490740738</c:v>
                </c:pt>
                <c:pt idx="16647">
                  <c:v>44220.899907407409</c:v>
                </c:pt>
                <c:pt idx="16648">
                  <c:v>44220.910324074073</c:v>
                </c:pt>
                <c:pt idx="16649">
                  <c:v>44220.920740740738</c:v>
                </c:pt>
                <c:pt idx="16650">
                  <c:v>44220.931157407409</c:v>
                </c:pt>
                <c:pt idx="16651">
                  <c:v>44220.941574074073</c:v>
                </c:pt>
                <c:pt idx="16652">
                  <c:v>44220.951990740738</c:v>
                </c:pt>
                <c:pt idx="16653">
                  <c:v>44220.962407407409</c:v>
                </c:pt>
                <c:pt idx="16654">
                  <c:v>44220.972824074073</c:v>
                </c:pt>
                <c:pt idx="16655">
                  <c:v>44220.983240740738</c:v>
                </c:pt>
                <c:pt idx="16656">
                  <c:v>44220.993657407409</c:v>
                </c:pt>
                <c:pt idx="16657">
                  <c:v>44221.004074074073</c:v>
                </c:pt>
                <c:pt idx="16658">
                  <c:v>44221.014490740738</c:v>
                </c:pt>
                <c:pt idx="16659">
                  <c:v>44221.024907407409</c:v>
                </c:pt>
                <c:pt idx="16660">
                  <c:v>44221.035324074073</c:v>
                </c:pt>
                <c:pt idx="16661">
                  <c:v>44221.045740740738</c:v>
                </c:pt>
                <c:pt idx="16662">
                  <c:v>44221.056157407409</c:v>
                </c:pt>
                <c:pt idx="16663">
                  <c:v>44221.066574074073</c:v>
                </c:pt>
                <c:pt idx="16664">
                  <c:v>44221.076990740738</c:v>
                </c:pt>
                <c:pt idx="16665">
                  <c:v>44221.087407407409</c:v>
                </c:pt>
                <c:pt idx="16666">
                  <c:v>44221.097824074073</c:v>
                </c:pt>
                <c:pt idx="16667">
                  <c:v>44221.108240740738</c:v>
                </c:pt>
                <c:pt idx="16668">
                  <c:v>44221.118657407409</c:v>
                </c:pt>
                <c:pt idx="16669">
                  <c:v>44221.129074074073</c:v>
                </c:pt>
                <c:pt idx="16670">
                  <c:v>44221.139490740738</c:v>
                </c:pt>
                <c:pt idx="16671">
                  <c:v>44221.149907407409</c:v>
                </c:pt>
                <c:pt idx="16672">
                  <c:v>44221.160324074073</c:v>
                </c:pt>
                <c:pt idx="16673">
                  <c:v>44221.170740740738</c:v>
                </c:pt>
                <c:pt idx="16674">
                  <c:v>44221.181157407409</c:v>
                </c:pt>
                <c:pt idx="16675">
                  <c:v>44221.191574074073</c:v>
                </c:pt>
                <c:pt idx="16676">
                  <c:v>44221.201990740738</c:v>
                </c:pt>
                <c:pt idx="16677">
                  <c:v>44221.212407407409</c:v>
                </c:pt>
                <c:pt idx="16678">
                  <c:v>44221.222824074073</c:v>
                </c:pt>
                <c:pt idx="16679">
                  <c:v>44221.233240740738</c:v>
                </c:pt>
                <c:pt idx="16680">
                  <c:v>44221.243657407409</c:v>
                </c:pt>
                <c:pt idx="16681">
                  <c:v>44221.254074074073</c:v>
                </c:pt>
                <c:pt idx="16682">
                  <c:v>44221.264490740738</c:v>
                </c:pt>
                <c:pt idx="16683">
                  <c:v>44221.274907407409</c:v>
                </c:pt>
                <c:pt idx="16684">
                  <c:v>44221.285324074073</c:v>
                </c:pt>
                <c:pt idx="16685">
                  <c:v>44221.295740740738</c:v>
                </c:pt>
                <c:pt idx="16686">
                  <c:v>44221.306157407409</c:v>
                </c:pt>
                <c:pt idx="16687">
                  <c:v>44221.316574074073</c:v>
                </c:pt>
                <c:pt idx="16688">
                  <c:v>44221.326990740738</c:v>
                </c:pt>
                <c:pt idx="16689">
                  <c:v>44221.337407407409</c:v>
                </c:pt>
                <c:pt idx="16690">
                  <c:v>44221.347824074073</c:v>
                </c:pt>
                <c:pt idx="16691">
                  <c:v>44221.358240740738</c:v>
                </c:pt>
                <c:pt idx="16692">
                  <c:v>44221.368657407409</c:v>
                </c:pt>
                <c:pt idx="16693">
                  <c:v>44221.379074074073</c:v>
                </c:pt>
                <c:pt idx="16694">
                  <c:v>44221.389490740738</c:v>
                </c:pt>
                <c:pt idx="16695">
                  <c:v>44221.399907407409</c:v>
                </c:pt>
                <c:pt idx="16696">
                  <c:v>44221.410324074073</c:v>
                </c:pt>
                <c:pt idx="16697">
                  <c:v>44221.420740740738</c:v>
                </c:pt>
                <c:pt idx="16698">
                  <c:v>44221.431157407409</c:v>
                </c:pt>
                <c:pt idx="16699">
                  <c:v>44221.441574074073</c:v>
                </c:pt>
                <c:pt idx="16700">
                  <c:v>44221.451990740738</c:v>
                </c:pt>
                <c:pt idx="16701">
                  <c:v>44221.462407407409</c:v>
                </c:pt>
                <c:pt idx="16702">
                  <c:v>44221.472824074073</c:v>
                </c:pt>
                <c:pt idx="16703">
                  <c:v>44221.483240740738</c:v>
                </c:pt>
                <c:pt idx="16704">
                  <c:v>44221.493657407409</c:v>
                </c:pt>
                <c:pt idx="16705">
                  <c:v>44221.504074074073</c:v>
                </c:pt>
                <c:pt idx="16706">
                  <c:v>44221.514490740738</c:v>
                </c:pt>
                <c:pt idx="16707">
                  <c:v>44221.524907407409</c:v>
                </c:pt>
                <c:pt idx="16708">
                  <c:v>44221.535324074073</c:v>
                </c:pt>
                <c:pt idx="16709">
                  <c:v>44221.545740740738</c:v>
                </c:pt>
                <c:pt idx="16710">
                  <c:v>44221.556157407409</c:v>
                </c:pt>
                <c:pt idx="16711">
                  <c:v>44221.566574074073</c:v>
                </c:pt>
                <c:pt idx="16712">
                  <c:v>44221.576990740738</c:v>
                </c:pt>
                <c:pt idx="16713">
                  <c:v>44221.587407407409</c:v>
                </c:pt>
                <c:pt idx="16714">
                  <c:v>44221.597824074073</c:v>
                </c:pt>
                <c:pt idx="16715">
                  <c:v>44221.608240740738</c:v>
                </c:pt>
                <c:pt idx="16716">
                  <c:v>44221.618657407409</c:v>
                </c:pt>
                <c:pt idx="16717">
                  <c:v>44221.629074074073</c:v>
                </c:pt>
                <c:pt idx="16718">
                  <c:v>44221.639490740738</c:v>
                </c:pt>
                <c:pt idx="16719">
                  <c:v>44221.649907407409</c:v>
                </c:pt>
                <c:pt idx="16720">
                  <c:v>44221.660324074073</c:v>
                </c:pt>
                <c:pt idx="16721">
                  <c:v>44221.670740740738</c:v>
                </c:pt>
                <c:pt idx="16722">
                  <c:v>44221.681157407409</c:v>
                </c:pt>
                <c:pt idx="16723">
                  <c:v>44221.691574074073</c:v>
                </c:pt>
                <c:pt idx="16724">
                  <c:v>44221.701990740738</c:v>
                </c:pt>
                <c:pt idx="16725">
                  <c:v>44221.712407407409</c:v>
                </c:pt>
                <c:pt idx="16726">
                  <c:v>44221.722824074073</c:v>
                </c:pt>
                <c:pt idx="16727">
                  <c:v>44221.733240740738</c:v>
                </c:pt>
                <c:pt idx="16728">
                  <c:v>44221.743657407409</c:v>
                </c:pt>
                <c:pt idx="16729">
                  <c:v>44221.754074074073</c:v>
                </c:pt>
                <c:pt idx="16730">
                  <c:v>44221.764490740738</c:v>
                </c:pt>
                <c:pt idx="16731">
                  <c:v>44221.774907407409</c:v>
                </c:pt>
                <c:pt idx="16732">
                  <c:v>44221.785324074073</c:v>
                </c:pt>
                <c:pt idx="16733">
                  <c:v>44221.795740740738</c:v>
                </c:pt>
                <c:pt idx="16734">
                  <c:v>44221.806157407409</c:v>
                </c:pt>
                <c:pt idx="16735">
                  <c:v>44221.816574074073</c:v>
                </c:pt>
                <c:pt idx="16736">
                  <c:v>44221.826990740738</c:v>
                </c:pt>
                <c:pt idx="16737">
                  <c:v>44221.837407407409</c:v>
                </c:pt>
                <c:pt idx="16738">
                  <c:v>44221.847824074073</c:v>
                </c:pt>
                <c:pt idx="16739">
                  <c:v>44221.858240740738</c:v>
                </c:pt>
                <c:pt idx="16740">
                  <c:v>44221.868657407409</c:v>
                </c:pt>
                <c:pt idx="16741">
                  <c:v>44221.879074074073</c:v>
                </c:pt>
                <c:pt idx="16742">
                  <c:v>44221.889490740738</c:v>
                </c:pt>
                <c:pt idx="16743">
                  <c:v>44221.899907407409</c:v>
                </c:pt>
                <c:pt idx="16744">
                  <c:v>44221.910324074073</c:v>
                </c:pt>
                <c:pt idx="16745">
                  <c:v>44221.920740740738</c:v>
                </c:pt>
                <c:pt idx="16746">
                  <c:v>44221.931157407409</c:v>
                </c:pt>
                <c:pt idx="16747">
                  <c:v>44221.941574074073</c:v>
                </c:pt>
                <c:pt idx="16748">
                  <c:v>44221.951990740738</c:v>
                </c:pt>
                <c:pt idx="16749">
                  <c:v>44221.962407407409</c:v>
                </c:pt>
                <c:pt idx="16750">
                  <c:v>44221.972824074073</c:v>
                </c:pt>
                <c:pt idx="16751">
                  <c:v>44221.983240740738</c:v>
                </c:pt>
                <c:pt idx="16752">
                  <c:v>44221.993657407409</c:v>
                </c:pt>
                <c:pt idx="16753">
                  <c:v>44222.004074074073</c:v>
                </c:pt>
                <c:pt idx="16754">
                  <c:v>44222.014490740738</c:v>
                </c:pt>
                <c:pt idx="16755">
                  <c:v>44222.024907407409</c:v>
                </c:pt>
                <c:pt idx="16756">
                  <c:v>44222.035324074073</c:v>
                </c:pt>
                <c:pt idx="16757">
                  <c:v>44222.045740740738</c:v>
                </c:pt>
                <c:pt idx="16758">
                  <c:v>44222.056157407409</c:v>
                </c:pt>
                <c:pt idx="16759">
                  <c:v>44222.066574074073</c:v>
                </c:pt>
                <c:pt idx="16760">
                  <c:v>44222.076990740738</c:v>
                </c:pt>
                <c:pt idx="16761">
                  <c:v>44222.087407407409</c:v>
                </c:pt>
                <c:pt idx="16762">
                  <c:v>44222.097824074073</c:v>
                </c:pt>
                <c:pt idx="16763">
                  <c:v>44222.108240740738</c:v>
                </c:pt>
                <c:pt idx="16764">
                  <c:v>44222.118657407409</c:v>
                </c:pt>
                <c:pt idx="16765">
                  <c:v>44222.129074074073</c:v>
                </c:pt>
                <c:pt idx="16766">
                  <c:v>44222.139490740738</c:v>
                </c:pt>
                <c:pt idx="16767">
                  <c:v>44222.149907407409</c:v>
                </c:pt>
                <c:pt idx="16768">
                  <c:v>44222.160324074073</c:v>
                </c:pt>
                <c:pt idx="16769">
                  <c:v>44222.170740740738</c:v>
                </c:pt>
                <c:pt idx="16770">
                  <c:v>44222.181157407409</c:v>
                </c:pt>
                <c:pt idx="16771">
                  <c:v>44222.191574074073</c:v>
                </c:pt>
                <c:pt idx="16772">
                  <c:v>44222.201990740738</c:v>
                </c:pt>
                <c:pt idx="16773">
                  <c:v>44222.212407407409</c:v>
                </c:pt>
                <c:pt idx="16774">
                  <c:v>44222.222824074073</c:v>
                </c:pt>
                <c:pt idx="16775">
                  <c:v>44222.233240740738</c:v>
                </c:pt>
                <c:pt idx="16776">
                  <c:v>44222.243657407409</c:v>
                </c:pt>
                <c:pt idx="16777">
                  <c:v>44222.254074074073</c:v>
                </c:pt>
                <c:pt idx="16778">
                  <c:v>44222.264490740738</c:v>
                </c:pt>
                <c:pt idx="16779">
                  <c:v>44222.274907407409</c:v>
                </c:pt>
                <c:pt idx="16780">
                  <c:v>44222.285324074073</c:v>
                </c:pt>
                <c:pt idx="16781">
                  <c:v>44222.295740740738</c:v>
                </c:pt>
                <c:pt idx="16782">
                  <c:v>44222.306157407409</c:v>
                </c:pt>
                <c:pt idx="16783">
                  <c:v>44222.316574074073</c:v>
                </c:pt>
                <c:pt idx="16784">
                  <c:v>44222.326990740738</c:v>
                </c:pt>
                <c:pt idx="16785">
                  <c:v>44222.337407407409</c:v>
                </c:pt>
                <c:pt idx="16786">
                  <c:v>44222.347824074073</c:v>
                </c:pt>
                <c:pt idx="16787">
                  <c:v>44222.358240740738</c:v>
                </c:pt>
                <c:pt idx="16788">
                  <c:v>44222.368657407409</c:v>
                </c:pt>
                <c:pt idx="16789">
                  <c:v>44222.379074074073</c:v>
                </c:pt>
                <c:pt idx="16790">
                  <c:v>44222.389490740738</c:v>
                </c:pt>
                <c:pt idx="16791">
                  <c:v>44222.399907407409</c:v>
                </c:pt>
                <c:pt idx="16792">
                  <c:v>44222.410324074073</c:v>
                </c:pt>
                <c:pt idx="16793">
                  <c:v>44222.420740740738</c:v>
                </c:pt>
                <c:pt idx="16794">
                  <c:v>44222.431157407409</c:v>
                </c:pt>
                <c:pt idx="16795">
                  <c:v>44222.441574074073</c:v>
                </c:pt>
                <c:pt idx="16796">
                  <c:v>44222.451990740738</c:v>
                </c:pt>
                <c:pt idx="16797">
                  <c:v>44222.462407407409</c:v>
                </c:pt>
                <c:pt idx="16798">
                  <c:v>44222.472824074073</c:v>
                </c:pt>
                <c:pt idx="16799">
                  <c:v>44222.483240740738</c:v>
                </c:pt>
                <c:pt idx="16800">
                  <c:v>44222.493657407409</c:v>
                </c:pt>
                <c:pt idx="16801">
                  <c:v>44222.504074074073</c:v>
                </c:pt>
                <c:pt idx="16802">
                  <c:v>44222.514490740738</c:v>
                </c:pt>
                <c:pt idx="16803">
                  <c:v>44222.538541666669</c:v>
                </c:pt>
                <c:pt idx="16804">
                  <c:v>44222.548958333333</c:v>
                </c:pt>
                <c:pt idx="16805">
                  <c:v>44222.559374999997</c:v>
                </c:pt>
                <c:pt idx="16806">
                  <c:v>44222.569791666669</c:v>
                </c:pt>
                <c:pt idx="16807">
                  <c:v>44222.580208333333</c:v>
                </c:pt>
                <c:pt idx="16808">
                  <c:v>44222.590624999997</c:v>
                </c:pt>
                <c:pt idx="16809">
                  <c:v>44222.601041666669</c:v>
                </c:pt>
                <c:pt idx="16810">
                  <c:v>44222.611458333333</c:v>
                </c:pt>
                <c:pt idx="16811">
                  <c:v>44222.621874999997</c:v>
                </c:pt>
                <c:pt idx="16812">
                  <c:v>44222.632291666669</c:v>
                </c:pt>
                <c:pt idx="16813">
                  <c:v>44222.642708333333</c:v>
                </c:pt>
                <c:pt idx="16814">
                  <c:v>44222.653124999997</c:v>
                </c:pt>
                <c:pt idx="16815">
                  <c:v>44222.663541666669</c:v>
                </c:pt>
                <c:pt idx="16816">
                  <c:v>44222.673958333333</c:v>
                </c:pt>
                <c:pt idx="16817">
                  <c:v>44222.684374999997</c:v>
                </c:pt>
                <c:pt idx="16818">
                  <c:v>44222.694791666669</c:v>
                </c:pt>
                <c:pt idx="16819">
                  <c:v>44222.705208333333</c:v>
                </c:pt>
                <c:pt idx="16820">
                  <c:v>44222.715624999997</c:v>
                </c:pt>
                <c:pt idx="16821">
                  <c:v>44222.726041666669</c:v>
                </c:pt>
                <c:pt idx="16822">
                  <c:v>44222.736458333333</c:v>
                </c:pt>
                <c:pt idx="16823">
                  <c:v>44222.746874999997</c:v>
                </c:pt>
                <c:pt idx="16824">
                  <c:v>44222.757291666669</c:v>
                </c:pt>
                <c:pt idx="16825">
                  <c:v>44222.767708333333</c:v>
                </c:pt>
                <c:pt idx="16826">
                  <c:v>44222.778124999997</c:v>
                </c:pt>
                <c:pt idx="16827">
                  <c:v>44222.788541666669</c:v>
                </c:pt>
                <c:pt idx="16828">
                  <c:v>44222.798958333333</c:v>
                </c:pt>
                <c:pt idx="16829">
                  <c:v>44222.809374999997</c:v>
                </c:pt>
                <c:pt idx="16830">
                  <c:v>44222.819791666669</c:v>
                </c:pt>
                <c:pt idx="16831">
                  <c:v>44222.830208333333</c:v>
                </c:pt>
                <c:pt idx="16832">
                  <c:v>44222.840624999997</c:v>
                </c:pt>
                <c:pt idx="16833">
                  <c:v>44222.851041666669</c:v>
                </c:pt>
                <c:pt idx="16834">
                  <c:v>44222.861458333333</c:v>
                </c:pt>
                <c:pt idx="16835">
                  <c:v>44222.871874999997</c:v>
                </c:pt>
                <c:pt idx="16836">
                  <c:v>44222.882291666669</c:v>
                </c:pt>
                <c:pt idx="16837">
                  <c:v>44222.892708333333</c:v>
                </c:pt>
                <c:pt idx="16838">
                  <c:v>44222.903124999997</c:v>
                </c:pt>
                <c:pt idx="16839">
                  <c:v>44222.913541666669</c:v>
                </c:pt>
                <c:pt idx="16840">
                  <c:v>44222.923958333333</c:v>
                </c:pt>
                <c:pt idx="16841">
                  <c:v>44222.934374999997</c:v>
                </c:pt>
                <c:pt idx="16842">
                  <c:v>44222.944791666669</c:v>
                </c:pt>
                <c:pt idx="16843">
                  <c:v>44222.955208333333</c:v>
                </c:pt>
                <c:pt idx="16844">
                  <c:v>44222.965624999997</c:v>
                </c:pt>
                <c:pt idx="16845">
                  <c:v>44222.976041666669</c:v>
                </c:pt>
                <c:pt idx="16846">
                  <c:v>44222.986458333333</c:v>
                </c:pt>
                <c:pt idx="16847">
                  <c:v>44222.996874999997</c:v>
                </c:pt>
                <c:pt idx="16848">
                  <c:v>44223.007291666669</c:v>
                </c:pt>
                <c:pt idx="16849">
                  <c:v>44223.017708333333</c:v>
                </c:pt>
                <c:pt idx="16850">
                  <c:v>44223.028124999997</c:v>
                </c:pt>
                <c:pt idx="16851">
                  <c:v>44223.038541666669</c:v>
                </c:pt>
                <c:pt idx="16852">
                  <c:v>44223.048958333333</c:v>
                </c:pt>
                <c:pt idx="16853">
                  <c:v>44223.059374999997</c:v>
                </c:pt>
                <c:pt idx="16854">
                  <c:v>44223.069791666669</c:v>
                </c:pt>
                <c:pt idx="16855">
                  <c:v>44223.080208333333</c:v>
                </c:pt>
                <c:pt idx="16856">
                  <c:v>44223.090624999997</c:v>
                </c:pt>
                <c:pt idx="16857">
                  <c:v>44223.101041666669</c:v>
                </c:pt>
                <c:pt idx="16858">
                  <c:v>44223.111458333333</c:v>
                </c:pt>
                <c:pt idx="16859">
                  <c:v>44223.121874999997</c:v>
                </c:pt>
                <c:pt idx="16860">
                  <c:v>44223.132291666669</c:v>
                </c:pt>
                <c:pt idx="16861">
                  <c:v>44223.142708333333</c:v>
                </c:pt>
                <c:pt idx="16862">
                  <c:v>44223.153124999997</c:v>
                </c:pt>
                <c:pt idx="16863">
                  <c:v>44223.163541666669</c:v>
                </c:pt>
                <c:pt idx="16864">
                  <c:v>44223.173958333333</c:v>
                </c:pt>
                <c:pt idx="16865">
                  <c:v>44223.184374999997</c:v>
                </c:pt>
                <c:pt idx="16866">
                  <c:v>44223.194791666669</c:v>
                </c:pt>
                <c:pt idx="16867">
                  <c:v>44223.205208333333</c:v>
                </c:pt>
                <c:pt idx="16868">
                  <c:v>44223.215624999997</c:v>
                </c:pt>
                <c:pt idx="16869">
                  <c:v>44223.226041666669</c:v>
                </c:pt>
                <c:pt idx="16870">
                  <c:v>44223.236458333333</c:v>
                </c:pt>
                <c:pt idx="16871">
                  <c:v>44223.246874999997</c:v>
                </c:pt>
                <c:pt idx="16872">
                  <c:v>44223.257291666669</c:v>
                </c:pt>
                <c:pt idx="16873">
                  <c:v>44223.267708333333</c:v>
                </c:pt>
                <c:pt idx="16874">
                  <c:v>44223.278124999997</c:v>
                </c:pt>
                <c:pt idx="16875">
                  <c:v>44223.288541666669</c:v>
                </c:pt>
                <c:pt idx="16876">
                  <c:v>44223.298958333333</c:v>
                </c:pt>
                <c:pt idx="16877">
                  <c:v>44223.309374999997</c:v>
                </c:pt>
                <c:pt idx="16878">
                  <c:v>44223.319791666669</c:v>
                </c:pt>
                <c:pt idx="16879">
                  <c:v>44223.330208333333</c:v>
                </c:pt>
                <c:pt idx="16880">
                  <c:v>44223.340624999997</c:v>
                </c:pt>
                <c:pt idx="16881">
                  <c:v>44223.351041666669</c:v>
                </c:pt>
                <c:pt idx="16882">
                  <c:v>44223.361458333333</c:v>
                </c:pt>
                <c:pt idx="16883">
                  <c:v>44223.371874999997</c:v>
                </c:pt>
                <c:pt idx="16884">
                  <c:v>44223.382291666669</c:v>
                </c:pt>
                <c:pt idx="16885">
                  <c:v>44223.392708333333</c:v>
                </c:pt>
                <c:pt idx="16886">
                  <c:v>44223.403124999997</c:v>
                </c:pt>
                <c:pt idx="16887">
                  <c:v>44223.413541666669</c:v>
                </c:pt>
                <c:pt idx="16888">
                  <c:v>44223.423958333333</c:v>
                </c:pt>
                <c:pt idx="16889">
                  <c:v>44223.434374999997</c:v>
                </c:pt>
                <c:pt idx="16890">
                  <c:v>44223.444791666669</c:v>
                </c:pt>
                <c:pt idx="16891">
                  <c:v>44223.455208333333</c:v>
                </c:pt>
                <c:pt idx="16892">
                  <c:v>44223.465624999997</c:v>
                </c:pt>
                <c:pt idx="16893">
                  <c:v>44223.476041666669</c:v>
                </c:pt>
                <c:pt idx="16894">
                  <c:v>44223.486458333333</c:v>
                </c:pt>
                <c:pt idx="16895">
                  <c:v>44223.496874999997</c:v>
                </c:pt>
                <c:pt idx="16896">
                  <c:v>44223.507291666669</c:v>
                </c:pt>
                <c:pt idx="16897">
                  <c:v>44223.517708333333</c:v>
                </c:pt>
                <c:pt idx="16898">
                  <c:v>44223.528124999997</c:v>
                </c:pt>
                <c:pt idx="16899">
                  <c:v>44223.538541666669</c:v>
                </c:pt>
                <c:pt idx="16900">
                  <c:v>44223.548958333333</c:v>
                </c:pt>
                <c:pt idx="16901">
                  <c:v>44223.559374999997</c:v>
                </c:pt>
                <c:pt idx="16902">
                  <c:v>44223.569791666669</c:v>
                </c:pt>
                <c:pt idx="16903">
                  <c:v>44223.580208333333</c:v>
                </c:pt>
                <c:pt idx="16904">
                  <c:v>44223.590624999997</c:v>
                </c:pt>
                <c:pt idx="16905">
                  <c:v>44223.601041666669</c:v>
                </c:pt>
                <c:pt idx="16906">
                  <c:v>44223.611458333333</c:v>
                </c:pt>
                <c:pt idx="16907">
                  <c:v>44223.621874999997</c:v>
                </c:pt>
                <c:pt idx="16908">
                  <c:v>44223.632291666669</c:v>
                </c:pt>
                <c:pt idx="16909">
                  <c:v>44223.642708333333</c:v>
                </c:pt>
                <c:pt idx="16910">
                  <c:v>44223.653124999997</c:v>
                </c:pt>
                <c:pt idx="16911">
                  <c:v>44223.663541666669</c:v>
                </c:pt>
                <c:pt idx="16912">
                  <c:v>44223.673958333333</c:v>
                </c:pt>
                <c:pt idx="16913">
                  <c:v>44223.684374999997</c:v>
                </c:pt>
                <c:pt idx="16914">
                  <c:v>44223.694791666669</c:v>
                </c:pt>
                <c:pt idx="16915">
                  <c:v>44223.705208333333</c:v>
                </c:pt>
                <c:pt idx="16916">
                  <c:v>44223.715624999997</c:v>
                </c:pt>
                <c:pt idx="16917">
                  <c:v>44223.726041666669</c:v>
                </c:pt>
                <c:pt idx="16918">
                  <c:v>44223.736458333333</c:v>
                </c:pt>
                <c:pt idx="16919">
                  <c:v>44223.746874999997</c:v>
                </c:pt>
                <c:pt idx="16920">
                  <c:v>44223.757291666669</c:v>
                </c:pt>
                <c:pt idx="16921">
                  <c:v>44223.767708333333</c:v>
                </c:pt>
                <c:pt idx="16922">
                  <c:v>44223.778124999997</c:v>
                </c:pt>
                <c:pt idx="16923">
                  <c:v>44223.788541666669</c:v>
                </c:pt>
                <c:pt idx="16924">
                  <c:v>44223.798958333333</c:v>
                </c:pt>
                <c:pt idx="16925">
                  <c:v>44223.809374999997</c:v>
                </c:pt>
                <c:pt idx="16926">
                  <c:v>44223.819791666669</c:v>
                </c:pt>
                <c:pt idx="16927">
                  <c:v>44223.830208333333</c:v>
                </c:pt>
                <c:pt idx="16928">
                  <c:v>44223.840624999997</c:v>
                </c:pt>
                <c:pt idx="16929">
                  <c:v>44223.851041666669</c:v>
                </c:pt>
                <c:pt idx="16930">
                  <c:v>44223.861458333333</c:v>
                </c:pt>
                <c:pt idx="16931">
                  <c:v>44223.871874999997</c:v>
                </c:pt>
                <c:pt idx="16932">
                  <c:v>44223.882291666669</c:v>
                </c:pt>
                <c:pt idx="16933">
                  <c:v>44223.892708333333</c:v>
                </c:pt>
                <c:pt idx="16934">
                  <c:v>44223.903124999997</c:v>
                </c:pt>
                <c:pt idx="16935">
                  <c:v>44223.913541666669</c:v>
                </c:pt>
                <c:pt idx="16936">
                  <c:v>44223.923958333333</c:v>
                </c:pt>
                <c:pt idx="16937">
                  <c:v>44223.934374999997</c:v>
                </c:pt>
                <c:pt idx="16938">
                  <c:v>44223.944791666669</c:v>
                </c:pt>
                <c:pt idx="16939">
                  <c:v>44223.955208333333</c:v>
                </c:pt>
                <c:pt idx="16940">
                  <c:v>44223.965624999997</c:v>
                </c:pt>
                <c:pt idx="16941">
                  <c:v>44223.976041666669</c:v>
                </c:pt>
                <c:pt idx="16942">
                  <c:v>44223.986458333333</c:v>
                </c:pt>
                <c:pt idx="16943">
                  <c:v>44223.996874999997</c:v>
                </c:pt>
                <c:pt idx="16944">
                  <c:v>44224.007291666669</c:v>
                </c:pt>
                <c:pt idx="16945">
                  <c:v>44224.017708333333</c:v>
                </c:pt>
                <c:pt idx="16946">
                  <c:v>44224.028124999997</c:v>
                </c:pt>
                <c:pt idx="16947">
                  <c:v>44224.038541666669</c:v>
                </c:pt>
                <c:pt idx="16948">
                  <c:v>44224.048958333333</c:v>
                </c:pt>
                <c:pt idx="16949">
                  <c:v>44224.059374999997</c:v>
                </c:pt>
                <c:pt idx="16950">
                  <c:v>44224.069791666669</c:v>
                </c:pt>
                <c:pt idx="16951">
                  <c:v>44224.080208333333</c:v>
                </c:pt>
                <c:pt idx="16952">
                  <c:v>44224.090624999997</c:v>
                </c:pt>
                <c:pt idx="16953">
                  <c:v>44224.101041666669</c:v>
                </c:pt>
                <c:pt idx="16954">
                  <c:v>44224.111458333333</c:v>
                </c:pt>
                <c:pt idx="16955">
                  <c:v>44224.121874999997</c:v>
                </c:pt>
                <c:pt idx="16956">
                  <c:v>44224.132291666669</c:v>
                </c:pt>
                <c:pt idx="16957">
                  <c:v>44224.142708333333</c:v>
                </c:pt>
                <c:pt idx="16958">
                  <c:v>44224.153124999997</c:v>
                </c:pt>
                <c:pt idx="16959">
                  <c:v>44224.163541666669</c:v>
                </c:pt>
                <c:pt idx="16960">
                  <c:v>44224.173958333333</c:v>
                </c:pt>
                <c:pt idx="16961">
                  <c:v>44224.184374999997</c:v>
                </c:pt>
                <c:pt idx="16962">
                  <c:v>44224.194791666669</c:v>
                </c:pt>
                <c:pt idx="16963">
                  <c:v>44224.205208333333</c:v>
                </c:pt>
                <c:pt idx="16964">
                  <c:v>44224.215624999997</c:v>
                </c:pt>
                <c:pt idx="16965">
                  <c:v>44224.226041666669</c:v>
                </c:pt>
                <c:pt idx="16966">
                  <c:v>44224.236458333333</c:v>
                </c:pt>
                <c:pt idx="16967">
                  <c:v>44224.246874999997</c:v>
                </c:pt>
                <c:pt idx="16968">
                  <c:v>44224.257291666669</c:v>
                </c:pt>
                <c:pt idx="16969">
                  <c:v>44224.267708333333</c:v>
                </c:pt>
                <c:pt idx="16970">
                  <c:v>44224.278124999997</c:v>
                </c:pt>
                <c:pt idx="16971">
                  <c:v>44224.288541666669</c:v>
                </c:pt>
                <c:pt idx="16972">
                  <c:v>44224.298958333333</c:v>
                </c:pt>
                <c:pt idx="16973">
                  <c:v>44224.309374999997</c:v>
                </c:pt>
                <c:pt idx="16974">
                  <c:v>44224.319791666669</c:v>
                </c:pt>
                <c:pt idx="16975">
                  <c:v>44224.330208333333</c:v>
                </c:pt>
                <c:pt idx="16976">
                  <c:v>44224.340624999997</c:v>
                </c:pt>
                <c:pt idx="16977">
                  <c:v>44224.351041666669</c:v>
                </c:pt>
                <c:pt idx="16978">
                  <c:v>44224.361458333333</c:v>
                </c:pt>
                <c:pt idx="16979">
                  <c:v>44224.371874999997</c:v>
                </c:pt>
                <c:pt idx="16980">
                  <c:v>44224.382291666669</c:v>
                </c:pt>
                <c:pt idx="16981">
                  <c:v>44224.392708333333</c:v>
                </c:pt>
                <c:pt idx="16982">
                  <c:v>44224.403124999997</c:v>
                </c:pt>
                <c:pt idx="16983">
                  <c:v>44224.413541666669</c:v>
                </c:pt>
                <c:pt idx="16984">
                  <c:v>44224.423958333333</c:v>
                </c:pt>
                <c:pt idx="16985">
                  <c:v>44224.434374999997</c:v>
                </c:pt>
                <c:pt idx="16986">
                  <c:v>44224.444791666669</c:v>
                </c:pt>
                <c:pt idx="16987">
                  <c:v>44224.455208333333</c:v>
                </c:pt>
                <c:pt idx="16988">
                  <c:v>44224.465624999997</c:v>
                </c:pt>
                <c:pt idx="16989">
                  <c:v>44224.476041666669</c:v>
                </c:pt>
                <c:pt idx="16990">
                  <c:v>44224.486458333333</c:v>
                </c:pt>
                <c:pt idx="16991">
                  <c:v>44224.496874999997</c:v>
                </c:pt>
                <c:pt idx="16992">
                  <c:v>44224.507291666669</c:v>
                </c:pt>
                <c:pt idx="16993">
                  <c:v>44224.517708333333</c:v>
                </c:pt>
                <c:pt idx="16994">
                  <c:v>44224.528124999997</c:v>
                </c:pt>
                <c:pt idx="16995">
                  <c:v>44224.538541666669</c:v>
                </c:pt>
                <c:pt idx="16996">
                  <c:v>44224.548958333333</c:v>
                </c:pt>
                <c:pt idx="16997">
                  <c:v>44224.559374999997</c:v>
                </c:pt>
                <c:pt idx="16998">
                  <c:v>44224.569791666669</c:v>
                </c:pt>
                <c:pt idx="16999">
                  <c:v>44224.580208333333</c:v>
                </c:pt>
                <c:pt idx="17000">
                  <c:v>44224.590624999997</c:v>
                </c:pt>
                <c:pt idx="17001">
                  <c:v>44224.601041666669</c:v>
                </c:pt>
                <c:pt idx="17002">
                  <c:v>44224.611458333333</c:v>
                </c:pt>
                <c:pt idx="17003">
                  <c:v>44224.621874999997</c:v>
                </c:pt>
                <c:pt idx="17004">
                  <c:v>44224.632291666669</c:v>
                </c:pt>
                <c:pt idx="17005">
                  <c:v>44224.642708333333</c:v>
                </c:pt>
                <c:pt idx="17006">
                  <c:v>44224.653124999997</c:v>
                </c:pt>
                <c:pt idx="17007">
                  <c:v>44224.663541666669</c:v>
                </c:pt>
                <c:pt idx="17008">
                  <c:v>44224.673958333333</c:v>
                </c:pt>
                <c:pt idx="17009">
                  <c:v>44224.684374999997</c:v>
                </c:pt>
                <c:pt idx="17010">
                  <c:v>44224.694791666669</c:v>
                </c:pt>
                <c:pt idx="17011">
                  <c:v>44224.705208333333</c:v>
                </c:pt>
                <c:pt idx="17012">
                  <c:v>44224.715624999997</c:v>
                </c:pt>
                <c:pt idx="17013">
                  <c:v>44224.726041666669</c:v>
                </c:pt>
                <c:pt idx="17014">
                  <c:v>44224.736458333333</c:v>
                </c:pt>
                <c:pt idx="17015">
                  <c:v>44224.746874999997</c:v>
                </c:pt>
                <c:pt idx="17016">
                  <c:v>44224.757291666669</c:v>
                </c:pt>
                <c:pt idx="17017">
                  <c:v>44224.767708333333</c:v>
                </c:pt>
                <c:pt idx="17018">
                  <c:v>44224.778124999997</c:v>
                </c:pt>
                <c:pt idx="17019">
                  <c:v>44224.788541666669</c:v>
                </c:pt>
                <c:pt idx="17020">
                  <c:v>44224.798958333333</c:v>
                </c:pt>
                <c:pt idx="17021">
                  <c:v>44224.809374999997</c:v>
                </c:pt>
                <c:pt idx="17022">
                  <c:v>44224.819791666669</c:v>
                </c:pt>
                <c:pt idx="17023">
                  <c:v>44224.830208333333</c:v>
                </c:pt>
                <c:pt idx="17024">
                  <c:v>44224.840624999997</c:v>
                </c:pt>
                <c:pt idx="17025">
                  <c:v>44224.851041666669</c:v>
                </c:pt>
                <c:pt idx="17026">
                  <c:v>44224.861458333333</c:v>
                </c:pt>
                <c:pt idx="17027">
                  <c:v>44224.871874999997</c:v>
                </c:pt>
                <c:pt idx="17028">
                  <c:v>44224.882291666669</c:v>
                </c:pt>
                <c:pt idx="17029">
                  <c:v>44224.892708333333</c:v>
                </c:pt>
                <c:pt idx="17030">
                  <c:v>44224.903124999997</c:v>
                </c:pt>
                <c:pt idx="17031">
                  <c:v>44224.913541666669</c:v>
                </c:pt>
                <c:pt idx="17032">
                  <c:v>44224.923958333333</c:v>
                </c:pt>
                <c:pt idx="17033">
                  <c:v>44224.934374999997</c:v>
                </c:pt>
                <c:pt idx="17034">
                  <c:v>44224.944791666669</c:v>
                </c:pt>
                <c:pt idx="17035">
                  <c:v>44224.955208333333</c:v>
                </c:pt>
                <c:pt idx="17036">
                  <c:v>44224.965624999997</c:v>
                </c:pt>
                <c:pt idx="17037">
                  <c:v>44224.976041666669</c:v>
                </c:pt>
                <c:pt idx="17038">
                  <c:v>44224.986458333333</c:v>
                </c:pt>
                <c:pt idx="17039">
                  <c:v>44224.996874999997</c:v>
                </c:pt>
                <c:pt idx="17040">
                  <c:v>44225.007291666669</c:v>
                </c:pt>
                <c:pt idx="17041">
                  <c:v>44225.017708333333</c:v>
                </c:pt>
                <c:pt idx="17042">
                  <c:v>44225.028124999997</c:v>
                </c:pt>
                <c:pt idx="17043">
                  <c:v>44225.038541666669</c:v>
                </c:pt>
                <c:pt idx="17044">
                  <c:v>44225.048958333333</c:v>
                </c:pt>
                <c:pt idx="17045">
                  <c:v>44225.059374999997</c:v>
                </c:pt>
                <c:pt idx="17046">
                  <c:v>44225.069791666669</c:v>
                </c:pt>
                <c:pt idx="17047">
                  <c:v>44225.080208333333</c:v>
                </c:pt>
                <c:pt idx="17048">
                  <c:v>44225.090624999997</c:v>
                </c:pt>
                <c:pt idx="17049">
                  <c:v>44225.101041666669</c:v>
                </c:pt>
                <c:pt idx="17050">
                  <c:v>44225.111458333333</c:v>
                </c:pt>
                <c:pt idx="17051">
                  <c:v>44225.121874999997</c:v>
                </c:pt>
                <c:pt idx="17052">
                  <c:v>44225.132291666669</c:v>
                </c:pt>
                <c:pt idx="17053">
                  <c:v>44225.142708333333</c:v>
                </c:pt>
                <c:pt idx="17054">
                  <c:v>44225.153124999997</c:v>
                </c:pt>
                <c:pt idx="17055">
                  <c:v>44225.163541666669</c:v>
                </c:pt>
                <c:pt idx="17056">
                  <c:v>44225.173958333333</c:v>
                </c:pt>
                <c:pt idx="17057">
                  <c:v>44225.184374999997</c:v>
                </c:pt>
                <c:pt idx="17058">
                  <c:v>44225.194791666669</c:v>
                </c:pt>
                <c:pt idx="17059">
                  <c:v>44225.205208333333</c:v>
                </c:pt>
                <c:pt idx="17060">
                  <c:v>44225.215624999997</c:v>
                </c:pt>
                <c:pt idx="17061">
                  <c:v>44225.226041666669</c:v>
                </c:pt>
                <c:pt idx="17062">
                  <c:v>44225.236458333333</c:v>
                </c:pt>
                <c:pt idx="17063">
                  <c:v>44225.246874999997</c:v>
                </c:pt>
                <c:pt idx="17064">
                  <c:v>44225.257291666669</c:v>
                </c:pt>
                <c:pt idx="17065">
                  <c:v>44225.267708333333</c:v>
                </c:pt>
                <c:pt idx="17066">
                  <c:v>44225.278124999997</c:v>
                </c:pt>
                <c:pt idx="17067">
                  <c:v>44225.288541666669</c:v>
                </c:pt>
                <c:pt idx="17068">
                  <c:v>44225.298958333333</c:v>
                </c:pt>
                <c:pt idx="17069">
                  <c:v>44225.309374999997</c:v>
                </c:pt>
                <c:pt idx="17070">
                  <c:v>44225.319791666669</c:v>
                </c:pt>
                <c:pt idx="17071">
                  <c:v>44225.330208333333</c:v>
                </c:pt>
                <c:pt idx="17072">
                  <c:v>44225.340624999997</c:v>
                </c:pt>
                <c:pt idx="17073">
                  <c:v>44225.351041666669</c:v>
                </c:pt>
                <c:pt idx="17074">
                  <c:v>44225.361458333333</c:v>
                </c:pt>
                <c:pt idx="17075">
                  <c:v>44225.371874999997</c:v>
                </c:pt>
                <c:pt idx="17076">
                  <c:v>44225.382291666669</c:v>
                </c:pt>
                <c:pt idx="17077">
                  <c:v>44225.392708333333</c:v>
                </c:pt>
                <c:pt idx="17078">
                  <c:v>44225.403124999997</c:v>
                </c:pt>
                <c:pt idx="17079">
                  <c:v>44225.413541666669</c:v>
                </c:pt>
                <c:pt idx="17080">
                  <c:v>44225.423958333333</c:v>
                </c:pt>
                <c:pt idx="17081">
                  <c:v>44225.434374999997</c:v>
                </c:pt>
                <c:pt idx="17082">
                  <c:v>44225.444791666669</c:v>
                </c:pt>
                <c:pt idx="17083">
                  <c:v>44225.455208333333</c:v>
                </c:pt>
                <c:pt idx="17084">
                  <c:v>44225.465624999997</c:v>
                </c:pt>
                <c:pt idx="17085">
                  <c:v>44225.476041666669</c:v>
                </c:pt>
                <c:pt idx="17086">
                  <c:v>44225.486458333333</c:v>
                </c:pt>
                <c:pt idx="17087">
                  <c:v>44225.496874999997</c:v>
                </c:pt>
                <c:pt idx="17088">
                  <c:v>44225.507291666669</c:v>
                </c:pt>
                <c:pt idx="17089">
                  <c:v>44225.517708333333</c:v>
                </c:pt>
                <c:pt idx="17090">
                  <c:v>44225.528124999997</c:v>
                </c:pt>
                <c:pt idx="17091">
                  <c:v>44225.538541666669</c:v>
                </c:pt>
                <c:pt idx="17092">
                  <c:v>44225.548958333333</c:v>
                </c:pt>
                <c:pt idx="17093">
                  <c:v>44225.559374999997</c:v>
                </c:pt>
                <c:pt idx="17094">
                  <c:v>44225.569791666669</c:v>
                </c:pt>
                <c:pt idx="17095">
                  <c:v>44225.580208333333</c:v>
                </c:pt>
                <c:pt idx="17096">
                  <c:v>44225.590624999997</c:v>
                </c:pt>
                <c:pt idx="17097">
                  <c:v>44225.601041666669</c:v>
                </c:pt>
                <c:pt idx="17098">
                  <c:v>44225.611458333333</c:v>
                </c:pt>
                <c:pt idx="17099">
                  <c:v>44225.621874999997</c:v>
                </c:pt>
                <c:pt idx="17100">
                  <c:v>44225.632291666669</c:v>
                </c:pt>
                <c:pt idx="17101">
                  <c:v>44225.642708333333</c:v>
                </c:pt>
                <c:pt idx="17102">
                  <c:v>44225.653124999997</c:v>
                </c:pt>
                <c:pt idx="17103">
                  <c:v>44225.663541666669</c:v>
                </c:pt>
                <c:pt idx="17104">
                  <c:v>44225.673958333333</c:v>
                </c:pt>
                <c:pt idx="17105">
                  <c:v>44225.684374999997</c:v>
                </c:pt>
                <c:pt idx="17106">
                  <c:v>44225.694791666669</c:v>
                </c:pt>
                <c:pt idx="17107">
                  <c:v>44225.705208333333</c:v>
                </c:pt>
                <c:pt idx="17108">
                  <c:v>44225.715624999997</c:v>
                </c:pt>
                <c:pt idx="17109">
                  <c:v>44225.726041666669</c:v>
                </c:pt>
                <c:pt idx="17110">
                  <c:v>44225.736458333333</c:v>
                </c:pt>
                <c:pt idx="17111">
                  <c:v>44225.746874999997</c:v>
                </c:pt>
                <c:pt idx="17112">
                  <c:v>44225.757291666669</c:v>
                </c:pt>
                <c:pt idx="17113">
                  <c:v>44225.767708333333</c:v>
                </c:pt>
                <c:pt idx="17114">
                  <c:v>44225.778124999997</c:v>
                </c:pt>
                <c:pt idx="17115">
                  <c:v>44225.788541666669</c:v>
                </c:pt>
                <c:pt idx="17116">
                  <c:v>44225.798958333333</c:v>
                </c:pt>
                <c:pt idx="17117">
                  <c:v>44225.809374999997</c:v>
                </c:pt>
                <c:pt idx="17118">
                  <c:v>44225.819791666669</c:v>
                </c:pt>
                <c:pt idx="17119">
                  <c:v>44225.830208333333</c:v>
                </c:pt>
                <c:pt idx="17120">
                  <c:v>44225.840624999997</c:v>
                </c:pt>
                <c:pt idx="17121">
                  <c:v>44225.851041666669</c:v>
                </c:pt>
                <c:pt idx="17122">
                  <c:v>44225.861458333333</c:v>
                </c:pt>
                <c:pt idx="17123">
                  <c:v>44225.871874999997</c:v>
                </c:pt>
                <c:pt idx="17124">
                  <c:v>44225.882291666669</c:v>
                </c:pt>
                <c:pt idx="17125">
                  <c:v>44225.892708333333</c:v>
                </c:pt>
                <c:pt idx="17126">
                  <c:v>44225.903124999997</c:v>
                </c:pt>
                <c:pt idx="17127">
                  <c:v>44225.913541666669</c:v>
                </c:pt>
                <c:pt idx="17128">
                  <c:v>44225.923958333333</c:v>
                </c:pt>
                <c:pt idx="17129">
                  <c:v>44225.934374999997</c:v>
                </c:pt>
                <c:pt idx="17130">
                  <c:v>44225.944791666669</c:v>
                </c:pt>
                <c:pt idx="17131">
                  <c:v>44225.955208333333</c:v>
                </c:pt>
                <c:pt idx="17132">
                  <c:v>44225.965624999997</c:v>
                </c:pt>
                <c:pt idx="17133">
                  <c:v>44225.976041666669</c:v>
                </c:pt>
                <c:pt idx="17134">
                  <c:v>44225.986458333333</c:v>
                </c:pt>
                <c:pt idx="17135">
                  <c:v>44225.996874999997</c:v>
                </c:pt>
                <c:pt idx="17136">
                  <c:v>44226.007291666669</c:v>
                </c:pt>
                <c:pt idx="17137">
                  <c:v>44226.017708333333</c:v>
                </c:pt>
                <c:pt idx="17138">
                  <c:v>44226.028124999997</c:v>
                </c:pt>
                <c:pt idx="17139">
                  <c:v>44226.038541666669</c:v>
                </c:pt>
                <c:pt idx="17140">
                  <c:v>44226.048958333333</c:v>
                </c:pt>
                <c:pt idx="17141">
                  <c:v>44226.059374999997</c:v>
                </c:pt>
                <c:pt idx="17142">
                  <c:v>44226.069791666669</c:v>
                </c:pt>
                <c:pt idx="17143">
                  <c:v>44226.080208333333</c:v>
                </c:pt>
                <c:pt idx="17144">
                  <c:v>44226.090624999997</c:v>
                </c:pt>
                <c:pt idx="17145">
                  <c:v>44226.101041666669</c:v>
                </c:pt>
                <c:pt idx="17146">
                  <c:v>44226.111458333333</c:v>
                </c:pt>
                <c:pt idx="17147">
                  <c:v>44226.121874999997</c:v>
                </c:pt>
                <c:pt idx="17148">
                  <c:v>44226.132291666669</c:v>
                </c:pt>
                <c:pt idx="17149">
                  <c:v>44226.142708333333</c:v>
                </c:pt>
                <c:pt idx="17150">
                  <c:v>44226.153124999997</c:v>
                </c:pt>
                <c:pt idx="17151">
                  <c:v>44226.163541666669</c:v>
                </c:pt>
                <c:pt idx="17152">
                  <c:v>44226.173958333333</c:v>
                </c:pt>
                <c:pt idx="17153">
                  <c:v>44226.184374999997</c:v>
                </c:pt>
                <c:pt idx="17154">
                  <c:v>44226.194791666669</c:v>
                </c:pt>
                <c:pt idx="17155">
                  <c:v>44226.205208333333</c:v>
                </c:pt>
                <c:pt idx="17156">
                  <c:v>44226.215624999997</c:v>
                </c:pt>
                <c:pt idx="17157">
                  <c:v>44226.226041666669</c:v>
                </c:pt>
                <c:pt idx="17158">
                  <c:v>44226.236458333333</c:v>
                </c:pt>
                <c:pt idx="17159">
                  <c:v>44226.246874999997</c:v>
                </c:pt>
                <c:pt idx="17160">
                  <c:v>44226.257291666669</c:v>
                </c:pt>
                <c:pt idx="17161">
                  <c:v>44226.267708333333</c:v>
                </c:pt>
                <c:pt idx="17162">
                  <c:v>44226.278124999997</c:v>
                </c:pt>
                <c:pt idx="17163">
                  <c:v>44226.288541666669</c:v>
                </c:pt>
                <c:pt idx="17164">
                  <c:v>44226.298958333333</c:v>
                </c:pt>
                <c:pt idx="17165">
                  <c:v>44226.309374999997</c:v>
                </c:pt>
                <c:pt idx="17166">
                  <c:v>44226.319791666669</c:v>
                </c:pt>
                <c:pt idx="17167">
                  <c:v>44226.330208333333</c:v>
                </c:pt>
                <c:pt idx="17168">
                  <c:v>44226.340624999997</c:v>
                </c:pt>
                <c:pt idx="17169">
                  <c:v>44226.351041666669</c:v>
                </c:pt>
                <c:pt idx="17170">
                  <c:v>44226.361458333333</c:v>
                </c:pt>
                <c:pt idx="17171">
                  <c:v>44226.371874999997</c:v>
                </c:pt>
                <c:pt idx="17172">
                  <c:v>44226.382291666669</c:v>
                </c:pt>
                <c:pt idx="17173">
                  <c:v>44226.392708333333</c:v>
                </c:pt>
                <c:pt idx="17174">
                  <c:v>44226.403124999997</c:v>
                </c:pt>
                <c:pt idx="17175">
                  <c:v>44226.413541666669</c:v>
                </c:pt>
                <c:pt idx="17176">
                  <c:v>44226.423958333333</c:v>
                </c:pt>
                <c:pt idx="17177">
                  <c:v>44226.434374999997</c:v>
                </c:pt>
                <c:pt idx="17178">
                  <c:v>44226.444791666669</c:v>
                </c:pt>
                <c:pt idx="17179">
                  <c:v>44226.455208333333</c:v>
                </c:pt>
                <c:pt idx="17180">
                  <c:v>44226.465624999997</c:v>
                </c:pt>
                <c:pt idx="17181">
                  <c:v>44226.476041666669</c:v>
                </c:pt>
                <c:pt idx="17182">
                  <c:v>44226.486458333333</c:v>
                </c:pt>
                <c:pt idx="17183">
                  <c:v>44226.496874999997</c:v>
                </c:pt>
                <c:pt idx="17184">
                  <c:v>44226.507291666669</c:v>
                </c:pt>
                <c:pt idx="17185">
                  <c:v>44226.517708333333</c:v>
                </c:pt>
                <c:pt idx="17186">
                  <c:v>44226.528124999997</c:v>
                </c:pt>
                <c:pt idx="17187">
                  <c:v>44226.538541666669</c:v>
                </c:pt>
                <c:pt idx="17188">
                  <c:v>44226.548958333333</c:v>
                </c:pt>
                <c:pt idx="17189">
                  <c:v>44226.559374999997</c:v>
                </c:pt>
                <c:pt idx="17190">
                  <c:v>44226.569791666669</c:v>
                </c:pt>
                <c:pt idx="17191">
                  <c:v>44226.580208333333</c:v>
                </c:pt>
                <c:pt idx="17192">
                  <c:v>44226.590624999997</c:v>
                </c:pt>
                <c:pt idx="17193">
                  <c:v>44226.601041666669</c:v>
                </c:pt>
                <c:pt idx="17194">
                  <c:v>44226.611458333333</c:v>
                </c:pt>
                <c:pt idx="17195">
                  <c:v>44226.621874999997</c:v>
                </c:pt>
                <c:pt idx="17196">
                  <c:v>44226.632291666669</c:v>
                </c:pt>
                <c:pt idx="17197">
                  <c:v>44226.642708333333</c:v>
                </c:pt>
                <c:pt idx="17198">
                  <c:v>44226.653124999997</c:v>
                </c:pt>
                <c:pt idx="17199">
                  <c:v>44226.663541666669</c:v>
                </c:pt>
                <c:pt idx="17200">
                  <c:v>44226.673958333333</c:v>
                </c:pt>
                <c:pt idx="17201">
                  <c:v>44226.684374999997</c:v>
                </c:pt>
                <c:pt idx="17202">
                  <c:v>44226.694791666669</c:v>
                </c:pt>
                <c:pt idx="17203">
                  <c:v>44226.705208333333</c:v>
                </c:pt>
                <c:pt idx="17204">
                  <c:v>44226.715624999997</c:v>
                </c:pt>
                <c:pt idx="17205">
                  <c:v>44226.726041666669</c:v>
                </c:pt>
                <c:pt idx="17206">
                  <c:v>44226.736458333333</c:v>
                </c:pt>
                <c:pt idx="17207">
                  <c:v>44226.746874999997</c:v>
                </c:pt>
                <c:pt idx="17208">
                  <c:v>44226.757291666669</c:v>
                </c:pt>
                <c:pt idx="17209">
                  <c:v>44226.767708333333</c:v>
                </c:pt>
                <c:pt idx="17210">
                  <c:v>44226.778124999997</c:v>
                </c:pt>
                <c:pt idx="17211">
                  <c:v>44226.788541666669</c:v>
                </c:pt>
                <c:pt idx="17212">
                  <c:v>44226.798958333333</c:v>
                </c:pt>
                <c:pt idx="17213">
                  <c:v>44226.809374999997</c:v>
                </c:pt>
                <c:pt idx="17214">
                  <c:v>44226.819791666669</c:v>
                </c:pt>
                <c:pt idx="17215">
                  <c:v>44226.830208333333</c:v>
                </c:pt>
                <c:pt idx="17216">
                  <c:v>44226.840624999997</c:v>
                </c:pt>
                <c:pt idx="17217">
                  <c:v>44226.851041666669</c:v>
                </c:pt>
                <c:pt idx="17218">
                  <c:v>44226.861458333333</c:v>
                </c:pt>
                <c:pt idx="17219">
                  <c:v>44226.871874999997</c:v>
                </c:pt>
                <c:pt idx="17220">
                  <c:v>44226.882291666669</c:v>
                </c:pt>
                <c:pt idx="17221">
                  <c:v>44226.892708333333</c:v>
                </c:pt>
                <c:pt idx="17222">
                  <c:v>44226.903124999997</c:v>
                </c:pt>
                <c:pt idx="17223">
                  <c:v>44226.913541666669</c:v>
                </c:pt>
                <c:pt idx="17224">
                  <c:v>44226.923958333333</c:v>
                </c:pt>
                <c:pt idx="17225">
                  <c:v>44226.934374999997</c:v>
                </c:pt>
                <c:pt idx="17226">
                  <c:v>44226.944791666669</c:v>
                </c:pt>
                <c:pt idx="17227">
                  <c:v>44226.955208333333</c:v>
                </c:pt>
                <c:pt idx="17228">
                  <c:v>44226.965624999997</c:v>
                </c:pt>
                <c:pt idx="17229">
                  <c:v>44226.976041666669</c:v>
                </c:pt>
                <c:pt idx="17230">
                  <c:v>44226.986458333333</c:v>
                </c:pt>
                <c:pt idx="17231">
                  <c:v>44226.996874999997</c:v>
                </c:pt>
                <c:pt idx="17232">
                  <c:v>44227.007291666669</c:v>
                </c:pt>
                <c:pt idx="17233">
                  <c:v>44227.017708333333</c:v>
                </c:pt>
                <c:pt idx="17234">
                  <c:v>44227.028124999997</c:v>
                </c:pt>
                <c:pt idx="17235">
                  <c:v>44227.038541666669</c:v>
                </c:pt>
                <c:pt idx="17236">
                  <c:v>44227.048958333333</c:v>
                </c:pt>
                <c:pt idx="17237">
                  <c:v>44227.059374999997</c:v>
                </c:pt>
                <c:pt idx="17238">
                  <c:v>44227.069791666669</c:v>
                </c:pt>
                <c:pt idx="17239">
                  <c:v>44227.080208333333</c:v>
                </c:pt>
                <c:pt idx="17240">
                  <c:v>44227.090624999997</c:v>
                </c:pt>
                <c:pt idx="17241">
                  <c:v>44227.101041666669</c:v>
                </c:pt>
                <c:pt idx="17242">
                  <c:v>44227.111458333333</c:v>
                </c:pt>
                <c:pt idx="17243">
                  <c:v>44227.121874999997</c:v>
                </c:pt>
                <c:pt idx="17244">
                  <c:v>44227.132291666669</c:v>
                </c:pt>
                <c:pt idx="17245">
                  <c:v>44227.142708333333</c:v>
                </c:pt>
                <c:pt idx="17246">
                  <c:v>44227.153124999997</c:v>
                </c:pt>
                <c:pt idx="17247">
                  <c:v>44227.163541666669</c:v>
                </c:pt>
                <c:pt idx="17248">
                  <c:v>44227.173958333333</c:v>
                </c:pt>
                <c:pt idx="17249">
                  <c:v>44227.184374999997</c:v>
                </c:pt>
                <c:pt idx="17250">
                  <c:v>44227.194791666669</c:v>
                </c:pt>
                <c:pt idx="17251">
                  <c:v>44227.205208333333</c:v>
                </c:pt>
                <c:pt idx="17252">
                  <c:v>44227.215624999997</c:v>
                </c:pt>
                <c:pt idx="17253">
                  <c:v>44227.226041666669</c:v>
                </c:pt>
                <c:pt idx="17254">
                  <c:v>44227.236458333333</c:v>
                </c:pt>
                <c:pt idx="17255">
                  <c:v>44227.246874999997</c:v>
                </c:pt>
                <c:pt idx="17256">
                  <c:v>44227.257291666669</c:v>
                </c:pt>
                <c:pt idx="17257">
                  <c:v>44227.267708333333</c:v>
                </c:pt>
                <c:pt idx="17258">
                  <c:v>44227.278124999997</c:v>
                </c:pt>
                <c:pt idx="17259">
                  <c:v>44227.288541666669</c:v>
                </c:pt>
                <c:pt idx="17260">
                  <c:v>44227.298958333333</c:v>
                </c:pt>
                <c:pt idx="17261">
                  <c:v>44227.309374999997</c:v>
                </c:pt>
                <c:pt idx="17262">
                  <c:v>44227.319791666669</c:v>
                </c:pt>
                <c:pt idx="17263">
                  <c:v>44227.330208333333</c:v>
                </c:pt>
                <c:pt idx="17264">
                  <c:v>44227.340624999997</c:v>
                </c:pt>
                <c:pt idx="17265">
                  <c:v>44227.351041666669</c:v>
                </c:pt>
                <c:pt idx="17266">
                  <c:v>44227.361458333333</c:v>
                </c:pt>
                <c:pt idx="17267">
                  <c:v>44227.371874999997</c:v>
                </c:pt>
                <c:pt idx="17268">
                  <c:v>44227.382291666669</c:v>
                </c:pt>
                <c:pt idx="17269">
                  <c:v>44227.392708333333</c:v>
                </c:pt>
                <c:pt idx="17270">
                  <c:v>44227.403124999997</c:v>
                </c:pt>
                <c:pt idx="17271">
                  <c:v>44227.413541666669</c:v>
                </c:pt>
                <c:pt idx="17272">
                  <c:v>44227.423958333333</c:v>
                </c:pt>
                <c:pt idx="17273">
                  <c:v>44227.434374999997</c:v>
                </c:pt>
                <c:pt idx="17274">
                  <c:v>44227.444791666669</c:v>
                </c:pt>
                <c:pt idx="17275">
                  <c:v>44227.455208333333</c:v>
                </c:pt>
                <c:pt idx="17276">
                  <c:v>44227.465624999997</c:v>
                </c:pt>
                <c:pt idx="17277">
                  <c:v>44227.476041666669</c:v>
                </c:pt>
                <c:pt idx="17278">
                  <c:v>44227.486458333333</c:v>
                </c:pt>
                <c:pt idx="17279">
                  <c:v>44227.496874999997</c:v>
                </c:pt>
                <c:pt idx="17280">
                  <c:v>44227.507291666669</c:v>
                </c:pt>
                <c:pt idx="17281">
                  <c:v>44227.517708333333</c:v>
                </c:pt>
                <c:pt idx="17282">
                  <c:v>44227.528124999997</c:v>
                </c:pt>
                <c:pt idx="17283">
                  <c:v>44227.538541666669</c:v>
                </c:pt>
                <c:pt idx="17284">
                  <c:v>44227.548958333333</c:v>
                </c:pt>
                <c:pt idx="17285">
                  <c:v>44227.559374999997</c:v>
                </c:pt>
                <c:pt idx="17286">
                  <c:v>44227.569791666669</c:v>
                </c:pt>
                <c:pt idx="17287">
                  <c:v>44227.580208333333</c:v>
                </c:pt>
                <c:pt idx="17288">
                  <c:v>44227.590624999997</c:v>
                </c:pt>
                <c:pt idx="17289">
                  <c:v>44227.601041666669</c:v>
                </c:pt>
                <c:pt idx="17290">
                  <c:v>44227.611458333333</c:v>
                </c:pt>
                <c:pt idx="17291">
                  <c:v>44227.621874999997</c:v>
                </c:pt>
                <c:pt idx="17292">
                  <c:v>44227.632291666669</c:v>
                </c:pt>
                <c:pt idx="17293">
                  <c:v>44227.642708333333</c:v>
                </c:pt>
                <c:pt idx="17294">
                  <c:v>44227.653124999997</c:v>
                </c:pt>
                <c:pt idx="17295">
                  <c:v>44227.663541666669</c:v>
                </c:pt>
                <c:pt idx="17296">
                  <c:v>44227.673958333333</c:v>
                </c:pt>
                <c:pt idx="17297">
                  <c:v>44227.684374999997</c:v>
                </c:pt>
                <c:pt idx="17298">
                  <c:v>44227.694791666669</c:v>
                </c:pt>
                <c:pt idx="17299">
                  <c:v>44227.705208333333</c:v>
                </c:pt>
                <c:pt idx="17300">
                  <c:v>44227.715624999997</c:v>
                </c:pt>
                <c:pt idx="17301">
                  <c:v>44227.726041666669</c:v>
                </c:pt>
                <c:pt idx="17302">
                  <c:v>44227.736458333333</c:v>
                </c:pt>
                <c:pt idx="17303">
                  <c:v>44227.746874999997</c:v>
                </c:pt>
                <c:pt idx="17304">
                  <c:v>44227.757291666669</c:v>
                </c:pt>
                <c:pt idx="17305">
                  <c:v>44227.767708333333</c:v>
                </c:pt>
                <c:pt idx="17306">
                  <c:v>44227.778124999997</c:v>
                </c:pt>
                <c:pt idx="17307">
                  <c:v>44227.788541666669</c:v>
                </c:pt>
                <c:pt idx="17308">
                  <c:v>44227.798958333333</c:v>
                </c:pt>
                <c:pt idx="17309">
                  <c:v>44227.809374999997</c:v>
                </c:pt>
                <c:pt idx="17310">
                  <c:v>44227.819791666669</c:v>
                </c:pt>
                <c:pt idx="17311">
                  <c:v>44227.830208333333</c:v>
                </c:pt>
                <c:pt idx="17312">
                  <c:v>44227.840624999997</c:v>
                </c:pt>
                <c:pt idx="17313">
                  <c:v>44227.851041666669</c:v>
                </c:pt>
                <c:pt idx="17314">
                  <c:v>44227.861458333333</c:v>
                </c:pt>
                <c:pt idx="17315">
                  <c:v>44227.871874999997</c:v>
                </c:pt>
                <c:pt idx="17316">
                  <c:v>44227.882291666669</c:v>
                </c:pt>
                <c:pt idx="17317">
                  <c:v>44227.892708333333</c:v>
                </c:pt>
                <c:pt idx="17318">
                  <c:v>44227.903124999997</c:v>
                </c:pt>
                <c:pt idx="17319">
                  <c:v>44227.913541666669</c:v>
                </c:pt>
                <c:pt idx="17320">
                  <c:v>44227.923958333333</c:v>
                </c:pt>
                <c:pt idx="17321">
                  <c:v>44227.934374999997</c:v>
                </c:pt>
                <c:pt idx="17322">
                  <c:v>44227.944791666669</c:v>
                </c:pt>
                <c:pt idx="17323">
                  <c:v>44227.955208333333</c:v>
                </c:pt>
                <c:pt idx="17324">
                  <c:v>44227.965624999997</c:v>
                </c:pt>
                <c:pt idx="17325">
                  <c:v>44227.976041666669</c:v>
                </c:pt>
                <c:pt idx="17326">
                  <c:v>44227.986458333333</c:v>
                </c:pt>
                <c:pt idx="17327">
                  <c:v>44227.996874999997</c:v>
                </c:pt>
                <c:pt idx="17328">
                  <c:v>44228.007291666669</c:v>
                </c:pt>
                <c:pt idx="17329">
                  <c:v>44228.017708333333</c:v>
                </c:pt>
                <c:pt idx="17330">
                  <c:v>44228.028124999997</c:v>
                </c:pt>
                <c:pt idx="17331">
                  <c:v>44228.038541666669</c:v>
                </c:pt>
                <c:pt idx="17332">
                  <c:v>44228.048958333333</c:v>
                </c:pt>
                <c:pt idx="17333">
                  <c:v>44228.059374999997</c:v>
                </c:pt>
                <c:pt idx="17334">
                  <c:v>44228.069791666669</c:v>
                </c:pt>
                <c:pt idx="17335">
                  <c:v>44228.080208333333</c:v>
                </c:pt>
                <c:pt idx="17336">
                  <c:v>44228.090624999997</c:v>
                </c:pt>
                <c:pt idx="17337">
                  <c:v>44228.101041666669</c:v>
                </c:pt>
                <c:pt idx="17338">
                  <c:v>44228.111458333333</c:v>
                </c:pt>
                <c:pt idx="17339">
                  <c:v>44228.121874999997</c:v>
                </c:pt>
                <c:pt idx="17340">
                  <c:v>44228.132291666669</c:v>
                </c:pt>
                <c:pt idx="17341">
                  <c:v>44228.142708333333</c:v>
                </c:pt>
                <c:pt idx="17342">
                  <c:v>44228.153124999997</c:v>
                </c:pt>
                <c:pt idx="17343">
                  <c:v>44228.163541666669</c:v>
                </c:pt>
                <c:pt idx="17344">
                  <c:v>44228.173958333333</c:v>
                </c:pt>
                <c:pt idx="17345">
                  <c:v>44228.184374999997</c:v>
                </c:pt>
                <c:pt idx="17346">
                  <c:v>44228.194791666669</c:v>
                </c:pt>
                <c:pt idx="17347">
                  <c:v>44228.205208333333</c:v>
                </c:pt>
                <c:pt idx="17348">
                  <c:v>44228.215624999997</c:v>
                </c:pt>
                <c:pt idx="17349">
                  <c:v>44228.226041666669</c:v>
                </c:pt>
                <c:pt idx="17350">
                  <c:v>44228.236458333333</c:v>
                </c:pt>
                <c:pt idx="17351">
                  <c:v>44228.246874999997</c:v>
                </c:pt>
                <c:pt idx="17352">
                  <c:v>44228.257291666669</c:v>
                </c:pt>
                <c:pt idx="17353">
                  <c:v>44228.267708333333</c:v>
                </c:pt>
                <c:pt idx="17354">
                  <c:v>44228.278124999997</c:v>
                </c:pt>
                <c:pt idx="17355">
                  <c:v>44228.288541666669</c:v>
                </c:pt>
                <c:pt idx="17356">
                  <c:v>44228.298958333333</c:v>
                </c:pt>
                <c:pt idx="17357">
                  <c:v>44228.309374999997</c:v>
                </c:pt>
                <c:pt idx="17358">
                  <c:v>44228.319791666669</c:v>
                </c:pt>
                <c:pt idx="17359">
                  <c:v>44228.330208333333</c:v>
                </c:pt>
                <c:pt idx="17360">
                  <c:v>44228.340624999997</c:v>
                </c:pt>
                <c:pt idx="17361">
                  <c:v>44228.351041666669</c:v>
                </c:pt>
                <c:pt idx="17362">
                  <c:v>44228.361458333333</c:v>
                </c:pt>
                <c:pt idx="17363">
                  <c:v>44228.371874999997</c:v>
                </c:pt>
                <c:pt idx="17364">
                  <c:v>44228.382291666669</c:v>
                </c:pt>
                <c:pt idx="17365">
                  <c:v>44228.392708333333</c:v>
                </c:pt>
                <c:pt idx="17366">
                  <c:v>44228.403124999997</c:v>
                </c:pt>
                <c:pt idx="17367">
                  <c:v>44228.413541666669</c:v>
                </c:pt>
                <c:pt idx="17368">
                  <c:v>44228.423958333333</c:v>
                </c:pt>
                <c:pt idx="17369">
                  <c:v>44228.434374999997</c:v>
                </c:pt>
                <c:pt idx="17370">
                  <c:v>44228.444791666669</c:v>
                </c:pt>
                <c:pt idx="17371">
                  <c:v>44228.455208333333</c:v>
                </c:pt>
                <c:pt idx="17372">
                  <c:v>44228.465624999997</c:v>
                </c:pt>
                <c:pt idx="17373">
                  <c:v>44228.476041666669</c:v>
                </c:pt>
                <c:pt idx="17374">
                  <c:v>44228.486458333333</c:v>
                </c:pt>
                <c:pt idx="17375">
                  <c:v>44228.496874999997</c:v>
                </c:pt>
                <c:pt idx="17376">
                  <c:v>44228.507291666669</c:v>
                </c:pt>
                <c:pt idx="17377">
                  <c:v>44228.517708333333</c:v>
                </c:pt>
                <c:pt idx="17378">
                  <c:v>44228.528124999997</c:v>
                </c:pt>
                <c:pt idx="17379">
                  <c:v>44228.538541666669</c:v>
                </c:pt>
                <c:pt idx="17380">
                  <c:v>44228.548958333333</c:v>
                </c:pt>
                <c:pt idx="17381">
                  <c:v>44228.559374999997</c:v>
                </c:pt>
                <c:pt idx="17382">
                  <c:v>44228.569791666669</c:v>
                </c:pt>
                <c:pt idx="17383">
                  <c:v>44228.580208333333</c:v>
                </c:pt>
                <c:pt idx="17384">
                  <c:v>44228.590624999997</c:v>
                </c:pt>
                <c:pt idx="17385">
                  <c:v>44228.601041666669</c:v>
                </c:pt>
                <c:pt idx="17386">
                  <c:v>44228.611458333333</c:v>
                </c:pt>
                <c:pt idx="17387">
                  <c:v>44228.621874999997</c:v>
                </c:pt>
                <c:pt idx="17388">
                  <c:v>44228.632291666669</c:v>
                </c:pt>
                <c:pt idx="17389">
                  <c:v>44228.642708333333</c:v>
                </c:pt>
                <c:pt idx="17390">
                  <c:v>44228.653124999997</c:v>
                </c:pt>
                <c:pt idx="17391">
                  <c:v>44228.663541666669</c:v>
                </c:pt>
                <c:pt idx="17392">
                  <c:v>44228.673958333333</c:v>
                </c:pt>
                <c:pt idx="17393">
                  <c:v>44228.684374999997</c:v>
                </c:pt>
                <c:pt idx="17394">
                  <c:v>44228.694791666669</c:v>
                </c:pt>
                <c:pt idx="17395">
                  <c:v>44228.705208333333</c:v>
                </c:pt>
                <c:pt idx="17396">
                  <c:v>44228.715624999997</c:v>
                </c:pt>
                <c:pt idx="17397">
                  <c:v>44228.726041666669</c:v>
                </c:pt>
                <c:pt idx="17398">
                  <c:v>44228.736458333333</c:v>
                </c:pt>
                <c:pt idx="17399">
                  <c:v>44228.746874999997</c:v>
                </c:pt>
                <c:pt idx="17400">
                  <c:v>44228.757291666669</c:v>
                </c:pt>
                <c:pt idx="17401">
                  <c:v>44228.767708333333</c:v>
                </c:pt>
                <c:pt idx="17402">
                  <c:v>44228.778124999997</c:v>
                </c:pt>
                <c:pt idx="17403">
                  <c:v>44228.788541666669</c:v>
                </c:pt>
                <c:pt idx="17404">
                  <c:v>44228.798958333333</c:v>
                </c:pt>
                <c:pt idx="17405">
                  <c:v>44228.809374999997</c:v>
                </c:pt>
                <c:pt idx="17406">
                  <c:v>44228.819791666669</c:v>
                </c:pt>
                <c:pt idx="17407">
                  <c:v>44228.830208333333</c:v>
                </c:pt>
                <c:pt idx="17408">
                  <c:v>44228.840624999997</c:v>
                </c:pt>
                <c:pt idx="17409">
                  <c:v>44228.851041666669</c:v>
                </c:pt>
                <c:pt idx="17410">
                  <c:v>44228.861458333333</c:v>
                </c:pt>
                <c:pt idx="17411">
                  <c:v>44228.871874999997</c:v>
                </c:pt>
                <c:pt idx="17412">
                  <c:v>44228.882291666669</c:v>
                </c:pt>
                <c:pt idx="17413">
                  <c:v>44228.892708333333</c:v>
                </c:pt>
                <c:pt idx="17414">
                  <c:v>44228.903124999997</c:v>
                </c:pt>
                <c:pt idx="17415">
                  <c:v>44228.913541666669</c:v>
                </c:pt>
                <c:pt idx="17416">
                  <c:v>44228.923958333333</c:v>
                </c:pt>
                <c:pt idx="17417">
                  <c:v>44228.934374999997</c:v>
                </c:pt>
                <c:pt idx="17418">
                  <c:v>44228.944791666669</c:v>
                </c:pt>
                <c:pt idx="17419">
                  <c:v>44228.955208333333</c:v>
                </c:pt>
                <c:pt idx="17420">
                  <c:v>44228.965624999997</c:v>
                </c:pt>
                <c:pt idx="17421">
                  <c:v>44228.976041666669</c:v>
                </c:pt>
                <c:pt idx="17422">
                  <c:v>44228.986458333333</c:v>
                </c:pt>
                <c:pt idx="17423">
                  <c:v>44228.996874999997</c:v>
                </c:pt>
                <c:pt idx="17424">
                  <c:v>44229.007291666669</c:v>
                </c:pt>
                <c:pt idx="17425">
                  <c:v>44229.017708333333</c:v>
                </c:pt>
                <c:pt idx="17426">
                  <c:v>44229.028124999997</c:v>
                </c:pt>
                <c:pt idx="17427">
                  <c:v>44229.038541666669</c:v>
                </c:pt>
                <c:pt idx="17428">
                  <c:v>44229.048958333333</c:v>
                </c:pt>
                <c:pt idx="17429">
                  <c:v>44229.059374999997</c:v>
                </c:pt>
                <c:pt idx="17430">
                  <c:v>44229.069791666669</c:v>
                </c:pt>
                <c:pt idx="17431">
                  <c:v>44229.080208333333</c:v>
                </c:pt>
                <c:pt idx="17432">
                  <c:v>44229.090624999997</c:v>
                </c:pt>
                <c:pt idx="17433">
                  <c:v>44229.101041666669</c:v>
                </c:pt>
                <c:pt idx="17434">
                  <c:v>44229.111458333333</c:v>
                </c:pt>
                <c:pt idx="17435">
                  <c:v>44229.121874999997</c:v>
                </c:pt>
                <c:pt idx="17436">
                  <c:v>44229.132291666669</c:v>
                </c:pt>
                <c:pt idx="17437">
                  <c:v>44229.142708333333</c:v>
                </c:pt>
                <c:pt idx="17438">
                  <c:v>44229.153124999997</c:v>
                </c:pt>
                <c:pt idx="17439">
                  <c:v>44229.163541666669</c:v>
                </c:pt>
                <c:pt idx="17440">
                  <c:v>44229.173958333333</c:v>
                </c:pt>
                <c:pt idx="17441">
                  <c:v>44229.184374999997</c:v>
                </c:pt>
                <c:pt idx="17442">
                  <c:v>44229.194791666669</c:v>
                </c:pt>
                <c:pt idx="17443">
                  <c:v>44229.205208333333</c:v>
                </c:pt>
                <c:pt idx="17444">
                  <c:v>44229.215624999997</c:v>
                </c:pt>
                <c:pt idx="17445">
                  <c:v>44229.226041666669</c:v>
                </c:pt>
                <c:pt idx="17446">
                  <c:v>44229.236458333333</c:v>
                </c:pt>
                <c:pt idx="17447">
                  <c:v>44229.246874999997</c:v>
                </c:pt>
                <c:pt idx="17448">
                  <c:v>44229.257291666669</c:v>
                </c:pt>
                <c:pt idx="17449">
                  <c:v>44229.267708333333</c:v>
                </c:pt>
                <c:pt idx="17450">
                  <c:v>44229.278124999997</c:v>
                </c:pt>
                <c:pt idx="17451">
                  <c:v>44229.288541666669</c:v>
                </c:pt>
                <c:pt idx="17452">
                  <c:v>44229.298958333333</c:v>
                </c:pt>
                <c:pt idx="17453">
                  <c:v>44229.309374999997</c:v>
                </c:pt>
                <c:pt idx="17454">
                  <c:v>44229.319791666669</c:v>
                </c:pt>
                <c:pt idx="17455">
                  <c:v>44229.330208333333</c:v>
                </c:pt>
                <c:pt idx="17456">
                  <c:v>44229.340624999997</c:v>
                </c:pt>
                <c:pt idx="17457">
                  <c:v>44229.351041666669</c:v>
                </c:pt>
                <c:pt idx="17458">
                  <c:v>44229.361458333333</c:v>
                </c:pt>
                <c:pt idx="17459">
                  <c:v>44229.371874999997</c:v>
                </c:pt>
                <c:pt idx="17460">
                  <c:v>44229.382291666669</c:v>
                </c:pt>
                <c:pt idx="17461">
                  <c:v>44229.392708333333</c:v>
                </c:pt>
                <c:pt idx="17462">
                  <c:v>44229.403124999997</c:v>
                </c:pt>
                <c:pt idx="17463">
                  <c:v>44229.413541666669</c:v>
                </c:pt>
                <c:pt idx="17464">
                  <c:v>44229.423958333333</c:v>
                </c:pt>
                <c:pt idx="17465">
                  <c:v>44229.434374999997</c:v>
                </c:pt>
                <c:pt idx="17466">
                  <c:v>44229.444791666669</c:v>
                </c:pt>
                <c:pt idx="17467">
                  <c:v>44229.455208333333</c:v>
                </c:pt>
                <c:pt idx="17468">
                  <c:v>44229.465624999997</c:v>
                </c:pt>
                <c:pt idx="17469">
                  <c:v>44229.476041666669</c:v>
                </c:pt>
                <c:pt idx="17470">
                  <c:v>44229.486458333333</c:v>
                </c:pt>
                <c:pt idx="17471">
                  <c:v>44229.496874999997</c:v>
                </c:pt>
                <c:pt idx="17472">
                  <c:v>44229.507291666669</c:v>
                </c:pt>
                <c:pt idx="17473">
                  <c:v>44229.517708333333</c:v>
                </c:pt>
                <c:pt idx="17474">
                  <c:v>44229.528124999997</c:v>
                </c:pt>
                <c:pt idx="17475">
                  <c:v>44229.538541666669</c:v>
                </c:pt>
                <c:pt idx="17476">
                  <c:v>44229.548958333333</c:v>
                </c:pt>
                <c:pt idx="17477">
                  <c:v>44229.559374999997</c:v>
                </c:pt>
                <c:pt idx="17478">
                  <c:v>44229.569791666669</c:v>
                </c:pt>
                <c:pt idx="17479">
                  <c:v>44229.580208333333</c:v>
                </c:pt>
                <c:pt idx="17480">
                  <c:v>44229.590624999997</c:v>
                </c:pt>
                <c:pt idx="17481">
                  <c:v>44229.601041666669</c:v>
                </c:pt>
                <c:pt idx="17482">
                  <c:v>44229.611458333333</c:v>
                </c:pt>
                <c:pt idx="17483">
                  <c:v>44229.621874999997</c:v>
                </c:pt>
                <c:pt idx="17484">
                  <c:v>44229.632291666669</c:v>
                </c:pt>
                <c:pt idx="17485">
                  <c:v>44229.642708333333</c:v>
                </c:pt>
                <c:pt idx="17486">
                  <c:v>44229.653124999997</c:v>
                </c:pt>
                <c:pt idx="17487">
                  <c:v>44229.663541666669</c:v>
                </c:pt>
                <c:pt idx="17488">
                  <c:v>44229.673958333333</c:v>
                </c:pt>
                <c:pt idx="17489">
                  <c:v>44229.684374999997</c:v>
                </c:pt>
                <c:pt idx="17490">
                  <c:v>44229.694791666669</c:v>
                </c:pt>
                <c:pt idx="17491">
                  <c:v>44229.705208333333</c:v>
                </c:pt>
                <c:pt idx="17492">
                  <c:v>44229.715624999997</c:v>
                </c:pt>
                <c:pt idx="17493">
                  <c:v>44229.726041666669</c:v>
                </c:pt>
                <c:pt idx="17494">
                  <c:v>44229.736458333333</c:v>
                </c:pt>
                <c:pt idx="17495">
                  <c:v>44229.746874999997</c:v>
                </c:pt>
                <c:pt idx="17496">
                  <c:v>44229.757291666669</c:v>
                </c:pt>
                <c:pt idx="17497">
                  <c:v>44229.767708333333</c:v>
                </c:pt>
                <c:pt idx="17498">
                  <c:v>44229.778124999997</c:v>
                </c:pt>
                <c:pt idx="17499">
                  <c:v>44229.788541666669</c:v>
                </c:pt>
                <c:pt idx="17500">
                  <c:v>44229.798958333333</c:v>
                </c:pt>
                <c:pt idx="17501">
                  <c:v>44229.809374999997</c:v>
                </c:pt>
                <c:pt idx="17502">
                  <c:v>44229.819791666669</c:v>
                </c:pt>
                <c:pt idx="17503">
                  <c:v>44229.830208333333</c:v>
                </c:pt>
                <c:pt idx="17504">
                  <c:v>44229.840624999997</c:v>
                </c:pt>
                <c:pt idx="17505">
                  <c:v>44229.851041666669</c:v>
                </c:pt>
                <c:pt idx="17506">
                  <c:v>44229.861458333333</c:v>
                </c:pt>
                <c:pt idx="17507">
                  <c:v>44229.871874999997</c:v>
                </c:pt>
                <c:pt idx="17508">
                  <c:v>44229.882291666669</c:v>
                </c:pt>
                <c:pt idx="17509">
                  <c:v>44229.892708333333</c:v>
                </c:pt>
                <c:pt idx="17510">
                  <c:v>44229.903124999997</c:v>
                </c:pt>
                <c:pt idx="17511">
                  <c:v>44229.913541666669</c:v>
                </c:pt>
                <c:pt idx="17512">
                  <c:v>44229.923958333333</c:v>
                </c:pt>
                <c:pt idx="17513">
                  <c:v>44229.934374999997</c:v>
                </c:pt>
                <c:pt idx="17514">
                  <c:v>44229.944791666669</c:v>
                </c:pt>
                <c:pt idx="17515">
                  <c:v>44229.955208333333</c:v>
                </c:pt>
                <c:pt idx="17516">
                  <c:v>44229.965624999997</c:v>
                </c:pt>
                <c:pt idx="17517">
                  <c:v>44229.976041666669</c:v>
                </c:pt>
                <c:pt idx="17518">
                  <c:v>44229.986458333333</c:v>
                </c:pt>
                <c:pt idx="17519">
                  <c:v>44229.996874999997</c:v>
                </c:pt>
                <c:pt idx="17520">
                  <c:v>44230.007291666669</c:v>
                </c:pt>
                <c:pt idx="17521">
                  <c:v>44230.017708333333</c:v>
                </c:pt>
                <c:pt idx="17522">
                  <c:v>44230.028124999997</c:v>
                </c:pt>
                <c:pt idx="17523">
                  <c:v>44230.038541666669</c:v>
                </c:pt>
                <c:pt idx="17524">
                  <c:v>44230.048958333333</c:v>
                </c:pt>
                <c:pt idx="17525">
                  <c:v>44230.059374999997</c:v>
                </c:pt>
                <c:pt idx="17526">
                  <c:v>44230.069791666669</c:v>
                </c:pt>
                <c:pt idx="17527">
                  <c:v>44230.080208333333</c:v>
                </c:pt>
                <c:pt idx="17528">
                  <c:v>44230.090624999997</c:v>
                </c:pt>
                <c:pt idx="17529">
                  <c:v>44230.101041666669</c:v>
                </c:pt>
                <c:pt idx="17530">
                  <c:v>44230.111458333333</c:v>
                </c:pt>
                <c:pt idx="17531">
                  <c:v>44230.121874999997</c:v>
                </c:pt>
                <c:pt idx="17532">
                  <c:v>44230.132291666669</c:v>
                </c:pt>
                <c:pt idx="17533">
                  <c:v>44230.142708333333</c:v>
                </c:pt>
                <c:pt idx="17534">
                  <c:v>44230.153124999997</c:v>
                </c:pt>
                <c:pt idx="17535">
                  <c:v>44230.163541666669</c:v>
                </c:pt>
                <c:pt idx="17536">
                  <c:v>44230.173958333333</c:v>
                </c:pt>
                <c:pt idx="17537">
                  <c:v>44230.184374999997</c:v>
                </c:pt>
                <c:pt idx="17538">
                  <c:v>44230.194791666669</c:v>
                </c:pt>
                <c:pt idx="17539">
                  <c:v>44230.205208333333</c:v>
                </c:pt>
                <c:pt idx="17540">
                  <c:v>44230.215624999997</c:v>
                </c:pt>
                <c:pt idx="17541">
                  <c:v>44230.226041666669</c:v>
                </c:pt>
                <c:pt idx="17542">
                  <c:v>44230.236458333333</c:v>
                </c:pt>
                <c:pt idx="17543">
                  <c:v>44230.246874999997</c:v>
                </c:pt>
                <c:pt idx="17544">
                  <c:v>44230.257291666669</c:v>
                </c:pt>
                <c:pt idx="17545">
                  <c:v>44230.267708333333</c:v>
                </c:pt>
                <c:pt idx="17546">
                  <c:v>44230.278124999997</c:v>
                </c:pt>
                <c:pt idx="17547">
                  <c:v>44230.288541666669</c:v>
                </c:pt>
                <c:pt idx="17548">
                  <c:v>44230.298958333333</c:v>
                </c:pt>
                <c:pt idx="17549">
                  <c:v>44230.309374999997</c:v>
                </c:pt>
                <c:pt idx="17550">
                  <c:v>44230.319791666669</c:v>
                </c:pt>
                <c:pt idx="17551">
                  <c:v>44230.330208333333</c:v>
                </c:pt>
                <c:pt idx="17552">
                  <c:v>44230.340624999997</c:v>
                </c:pt>
                <c:pt idx="17553">
                  <c:v>44230.351041666669</c:v>
                </c:pt>
                <c:pt idx="17554">
                  <c:v>44230.361458333333</c:v>
                </c:pt>
                <c:pt idx="17555">
                  <c:v>44230.371874999997</c:v>
                </c:pt>
                <c:pt idx="17556">
                  <c:v>44230.382291666669</c:v>
                </c:pt>
                <c:pt idx="17557">
                  <c:v>44230.392708333333</c:v>
                </c:pt>
                <c:pt idx="17558">
                  <c:v>44230.403124999997</c:v>
                </c:pt>
                <c:pt idx="17559">
                  <c:v>44230.413541666669</c:v>
                </c:pt>
                <c:pt idx="17560">
                  <c:v>44230.423958333333</c:v>
                </c:pt>
                <c:pt idx="17561">
                  <c:v>44230.434374999997</c:v>
                </c:pt>
                <c:pt idx="17562">
                  <c:v>44230.444791666669</c:v>
                </c:pt>
                <c:pt idx="17563">
                  <c:v>44230.455208333333</c:v>
                </c:pt>
                <c:pt idx="17564">
                  <c:v>44230.465624999997</c:v>
                </c:pt>
                <c:pt idx="17565">
                  <c:v>44230.476041666669</c:v>
                </c:pt>
                <c:pt idx="17566">
                  <c:v>44230.486458333333</c:v>
                </c:pt>
                <c:pt idx="17567">
                  <c:v>44230.496874999997</c:v>
                </c:pt>
                <c:pt idx="17568">
                  <c:v>44230.507291666669</c:v>
                </c:pt>
                <c:pt idx="17569">
                  <c:v>44230.517708333333</c:v>
                </c:pt>
                <c:pt idx="17570">
                  <c:v>44230.528124999997</c:v>
                </c:pt>
                <c:pt idx="17571">
                  <c:v>44230.538541666669</c:v>
                </c:pt>
                <c:pt idx="17572">
                  <c:v>44230.548958333333</c:v>
                </c:pt>
                <c:pt idx="17573">
                  <c:v>44230.559374999997</c:v>
                </c:pt>
                <c:pt idx="17574">
                  <c:v>44230.569791666669</c:v>
                </c:pt>
                <c:pt idx="17575">
                  <c:v>44230.580208333333</c:v>
                </c:pt>
                <c:pt idx="17576">
                  <c:v>44230.590624999997</c:v>
                </c:pt>
                <c:pt idx="17577">
                  <c:v>44230.601041666669</c:v>
                </c:pt>
                <c:pt idx="17578">
                  <c:v>44230.611458333333</c:v>
                </c:pt>
                <c:pt idx="17579">
                  <c:v>44230.621874999997</c:v>
                </c:pt>
                <c:pt idx="17580">
                  <c:v>44230.632291666669</c:v>
                </c:pt>
                <c:pt idx="17581">
                  <c:v>44230.642708333333</c:v>
                </c:pt>
                <c:pt idx="17582">
                  <c:v>44230.653124999997</c:v>
                </c:pt>
                <c:pt idx="17583">
                  <c:v>44230.663541666669</c:v>
                </c:pt>
                <c:pt idx="17584">
                  <c:v>44230.673958333333</c:v>
                </c:pt>
                <c:pt idx="17585">
                  <c:v>44230.684374999997</c:v>
                </c:pt>
                <c:pt idx="17586">
                  <c:v>44230.694791666669</c:v>
                </c:pt>
                <c:pt idx="17587">
                  <c:v>44230.705208333333</c:v>
                </c:pt>
                <c:pt idx="17588">
                  <c:v>44230.715624999997</c:v>
                </c:pt>
                <c:pt idx="17589">
                  <c:v>44230.726041666669</c:v>
                </c:pt>
                <c:pt idx="17590">
                  <c:v>44230.736458333333</c:v>
                </c:pt>
                <c:pt idx="17591">
                  <c:v>44230.746874999997</c:v>
                </c:pt>
                <c:pt idx="17592">
                  <c:v>44230.757291666669</c:v>
                </c:pt>
                <c:pt idx="17593">
                  <c:v>44230.767708333333</c:v>
                </c:pt>
                <c:pt idx="17594">
                  <c:v>44230.778124999997</c:v>
                </c:pt>
                <c:pt idx="17595">
                  <c:v>44230.788541666669</c:v>
                </c:pt>
                <c:pt idx="17596">
                  <c:v>44230.798958333333</c:v>
                </c:pt>
                <c:pt idx="17597">
                  <c:v>44230.809374999997</c:v>
                </c:pt>
                <c:pt idx="17598">
                  <c:v>44230.819791666669</c:v>
                </c:pt>
                <c:pt idx="17599">
                  <c:v>44230.830208333333</c:v>
                </c:pt>
                <c:pt idx="17600">
                  <c:v>44230.840624999997</c:v>
                </c:pt>
                <c:pt idx="17601">
                  <c:v>44230.851041666669</c:v>
                </c:pt>
                <c:pt idx="17602">
                  <c:v>44230.861458333333</c:v>
                </c:pt>
                <c:pt idx="17603">
                  <c:v>44230.871874999997</c:v>
                </c:pt>
                <c:pt idx="17604">
                  <c:v>44230.882291666669</c:v>
                </c:pt>
                <c:pt idx="17605">
                  <c:v>44230.892708333333</c:v>
                </c:pt>
                <c:pt idx="17606">
                  <c:v>44230.903124999997</c:v>
                </c:pt>
                <c:pt idx="17607">
                  <c:v>44230.913541666669</c:v>
                </c:pt>
                <c:pt idx="17608">
                  <c:v>44230.923958333333</c:v>
                </c:pt>
                <c:pt idx="17609">
                  <c:v>44230.934374999997</c:v>
                </c:pt>
                <c:pt idx="17610">
                  <c:v>44230.944791666669</c:v>
                </c:pt>
                <c:pt idx="17611">
                  <c:v>44230.955208333333</c:v>
                </c:pt>
                <c:pt idx="17612">
                  <c:v>44230.965624999997</c:v>
                </c:pt>
                <c:pt idx="17613">
                  <c:v>44230.976041666669</c:v>
                </c:pt>
                <c:pt idx="17614">
                  <c:v>44230.986458333333</c:v>
                </c:pt>
                <c:pt idx="17615">
                  <c:v>44230.996874999997</c:v>
                </c:pt>
                <c:pt idx="17616">
                  <c:v>44231.007291666669</c:v>
                </c:pt>
                <c:pt idx="17617">
                  <c:v>44231.017708333333</c:v>
                </c:pt>
                <c:pt idx="17618">
                  <c:v>44231.028124999997</c:v>
                </c:pt>
                <c:pt idx="17619">
                  <c:v>44231.038541666669</c:v>
                </c:pt>
                <c:pt idx="17620">
                  <c:v>44231.048958333333</c:v>
                </c:pt>
                <c:pt idx="17621">
                  <c:v>44231.059374999997</c:v>
                </c:pt>
                <c:pt idx="17622">
                  <c:v>44231.069791666669</c:v>
                </c:pt>
                <c:pt idx="17623">
                  <c:v>44231.080208333333</c:v>
                </c:pt>
                <c:pt idx="17624">
                  <c:v>44231.090624999997</c:v>
                </c:pt>
                <c:pt idx="17625">
                  <c:v>44231.101041666669</c:v>
                </c:pt>
                <c:pt idx="17626">
                  <c:v>44231.111458333333</c:v>
                </c:pt>
                <c:pt idx="17627">
                  <c:v>44231.121874999997</c:v>
                </c:pt>
                <c:pt idx="17628">
                  <c:v>44231.132291666669</c:v>
                </c:pt>
                <c:pt idx="17629">
                  <c:v>44231.142708333333</c:v>
                </c:pt>
                <c:pt idx="17630">
                  <c:v>44231.153124999997</c:v>
                </c:pt>
                <c:pt idx="17631">
                  <c:v>44231.163541666669</c:v>
                </c:pt>
                <c:pt idx="17632">
                  <c:v>44231.173958333333</c:v>
                </c:pt>
                <c:pt idx="17633">
                  <c:v>44231.184374999997</c:v>
                </c:pt>
                <c:pt idx="17634">
                  <c:v>44231.194791666669</c:v>
                </c:pt>
                <c:pt idx="17635">
                  <c:v>44231.205208333333</c:v>
                </c:pt>
                <c:pt idx="17636">
                  <c:v>44231.215624999997</c:v>
                </c:pt>
                <c:pt idx="17637">
                  <c:v>44231.226041666669</c:v>
                </c:pt>
                <c:pt idx="17638">
                  <c:v>44231.236458333333</c:v>
                </c:pt>
                <c:pt idx="17639">
                  <c:v>44231.246874999997</c:v>
                </c:pt>
                <c:pt idx="17640">
                  <c:v>44231.257291666669</c:v>
                </c:pt>
                <c:pt idx="17641">
                  <c:v>44231.267708333333</c:v>
                </c:pt>
                <c:pt idx="17642">
                  <c:v>44231.278124999997</c:v>
                </c:pt>
                <c:pt idx="17643">
                  <c:v>44231.288541666669</c:v>
                </c:pt>
                <c:pt idx="17644">
                  <c:v>44231.298958333333</c:v>
                </c:pt>
                <c:pt idx="17645">
                  <c:v>44231.309374999997</c:v>
                </c:pt>
                <c:pt idx="17646">
                  <c:v>44231.319791666669</c:v>
                </c:pt>
                <c:pt idx="17647">
                  <c:v>44231.330208333333</c:v>
                </c:pt>
                <c:pt idx="17648">
                  <c:v>44231.340624999997</c:v>
                </c:pt>
                <c:pt idx="17649">
                  <c:v>44231.351041666669</c:v>
                </c:pt>
                <c:pt idx="17650">
                  <c:v>44231.361458333333</c:v>
                </c:pt>
                <c:pt idx="17651">
                  <c:v>44231.371874999997</c:v>
                </c:pt>
                <c:pt idx="17652">
                  <c:v>44231.382291666669</c:v>
                </c:pt>
                <c:pt idx="17653">
                  <c:v>44231.392708333333</c:v>
                </c:pt>
                <c:pt idx="17654">
                  <c:v>44231.403124999997</c:v>
                </c:pt>
                <c:pt idx="17655">
                  <c:v>44231.413541666669</c:v>
                </c:pt>
                <c:pt idx="17656">
                  <c:v>44231.423958333333</c:v>
                </c:pt>
                <c:pt idx="17657">
                  <c:v>44231.434374999997</c:v>
                </c:pt>
                <c:pt idx="17658">
                  <c:v>44231.444791666669</c:v>
                </c:pt>
                <c:pt idx="17659">
                  <c:v>44231.455208333333</c:v>
                </c:pt>
                <c:pt idx="17660">
                  <c:v>44231.465624999997</c:v>
                </c:pt>
                <c:pt idx="17661">
                  <c:v>44231.476041666669</c:v>
                </c:pt>
                <c:pt idx="17662">
                  <c:v>44231.486458333333</c:v>
                </c:pt>
                <c:pt idx="17663">
                  <c:v>44231.496874999997</c:v>
                </c:pt>
                <c:pt idx="17664">
                  <c:v>44231.507291666669</c:v>
                </c:pt>
                <c:pt idx="17665">
                  <c:v>44231.517708333333</c:v>
                </c:pt>
                <c:pt idx="17666">
                  <c:v>44231.528124999997</c:v>
                </c:pt>
                <c:pt idx="17667">
                  <c:v>44231.538541666669</c:v>
                </c:pt>
                <c:pt idx="17668">
                  <c:v>44231.548958333333</c:v>
                </c:pt>
                <c:pt idx="17669">
                  <c:v>44231.559374999997</c:v>
                </c:pt>
                <c:pt idx="17670">
                  <c:v>44231.569791666669</c:v>
                </c:pt>
                <c:pt idx="17671">
                  <c:v>44231.580208333333</c:v>
                </c:pt>
                <c:pt idx="17672">
                  <c:v>44231.590624999997</c:v>
                </c:pt>
                <c:pt idx="17673">
                  <c:v>44231.601041666669</c:v>
                </c:pt>
                <c:pt idx="17674">
                  <c:v>44231.611458333333</c:v>
                </c:pt>
                <c:pt idx="17675">
                  <c:v>44231.621874999997</c:v>
                </c:pt>
                <c:pt idx="17676">
                  <c:v>44231.632291666669</c:v>
                </c:pt>
                <c:pt idx="17677">
                  <c:v>44231.642708333333</c:v>
                </c:pt>
                <c:pt idx="17678">
                  <c:v>44231.653124999997</c:v>
                </c:pt>
                <c:pt idx="17679">
                  <c:v>44231.663541666669</c:v>
                </c:pt>
                <c:pt idx="17680">
                  <c:v>44231.673958333333</c:v>
                </c:pt>
                <c:pt idx="17681">
                  <c:v>44231.684374999997</c:v>
                </c:pt>
                <c:pt idx="17682">
                  <c:v>44231.694791666669</c:v>
                </c:pt>
                <c:pt idx="17683">
                  <c:v>44231.705208333333</c:v>
                </c:pt>
                <c:pt idx="17684">
                  <c:v>44231.715624999997</c:v>
                </c:pt>
                <c:pt idx="17685">
                  <c:v>44231.726041666669</c:v>
                </c:pt>
                <c:pt idx="17686">
                  <c:v>44231.736458333333</c:v>
                </c:pt>
                <c:pt idx="17687">
                  <c:v>44231.746874999997</c:v>
                </c:pt>
                <c:pt idx="17688">
                  <c:v>44231.757291666669</c:v>
                </c:pt>
                <c:pt idx="17689">
                  <c:v>44231.767708333333</c:v>
                </c:pt>
                <c:pt idx="17690">
                  <c:v>44231.778124999997</c:v>
                </c:pt>
                <c:pt idx="17691">
                  <c:v>44231.788541666669</c:v>
                </c:pt>
                <c:pt idx="17692">
                  <c:v>44231.798958333333</c:v>
                </c:pt>
                <c:pt idx="17693">
                  <c:v>44231.809374999997</c:v>
                </c:pt>
                <c:pt idx="17694">
                  <c:v>44231.819791666669</c:v>
                </c:pt>
                <c:pt idx="17695">
                  <c:v>44231.830208333333</c:v>
                </c:pt>
                <c:pt idx="17696">
                  <c:v>44231.840624999997</c:v>
                </c:pt>
                <c:pt idx="17697">
                  <c:v>44231.851041666669</c:v>
                </c:pt>
                <c:pt idx="17698">
                  <c:v>44231.861458333333</c:v>
                </c:pt>
                <c:pt idx="17699">
                  <c:v>44231.871874999997</c:v>
                </c:pt>
                <c:pt idx="17700">
                  <c:v>44231.882291666669</c:v>
                </c:pt>
                <c:pt idx="17701">
                  <c:v>44231.892708333333</c:v>
                </c:pt>
                <c:pt idx="17702">
                  <c:v>44231.903124999997</c:v>
                </c:pt>
                <c:pt idx="17703">
                  <c:v>44231.913541666669</c:v>
                </c:pt>
                <c:pt idx="17704">
                  <c:v>44231.923958333333</c:v>
                </c:pt>
                <c:pt idx="17705">
                  <c:v>44231.934374999997</c:v>
                </c:pt>
                <c:pt idx="17706">
                  <c:v>44231.944791666669</c:v>
                </c:pt>
                <c:pt idx="17707">
                  <c:v>44231.955208333333</c:v>
                </c:pt>
                <c:pt idx="17708">
                  <c:v>44231.965624999997</c:v>
                </c:pt>
                <c:pt idx="17709">
                  <c:v>44231.976041666669</c:v>
                </c:pt>
                <c:pt idx="17710">
                  <c:v>44231.986458333333</c:v>
                </c:pt>
                <c:pt idx="17711">
                  <c:v>44231.996874999997</c:v>
                </c:pt>
                <c:pt idx="17712">
                  <c:v>44232.007291666669</c:v>
                </c:pt>
                <c:pt idx="17713">
                  <c:v>44232.017708333333</c:v>
                </c:pt>
                <c:pt idx="17714">
                  <c:v>44232.028124999997</c:v>
                </c:pt>
                <c:pt idx="17715">
                  <c:v>44232.038541666669</c:v>
                </c:pt>
                <c:pt idx="17716">
                  <c:v>44232.048958333333</c:v>
                </c:pt>
                <c:pt idx="17717">
                  <c:v>44232.059374999997</c:v>
                </c:pt>
                <c:pt idx="17718">
                  <c:v>44232.069791666669</c:v>
                </c:pt>
                <c:pt idx="17719">
                  <c:v>44232.080208333333</c:v>
                </c:pt>
                <c:pt idx="17720">
                  <c:v>44232.090624999997</c:v>
                </c:pt>
                <c:pt idx="17721">
                  <c:v>44232.101041666669</c:v>
                </c:pt>
                <c:pt idx="17722">
                  <c:v>44232.111458333333</c:v>
                </c:pt>
                <c:pt idx="17723">
                  <c:v>44232.121874999997</c:v>
                </c:pt>
                <c:pt idx="17724">
                  <c:v>44232.132291666669</c:v>
                </c:pt>
                <c:pt idx="17725">
                  <c:v>44232.142708333333</c:v>
                </c:pt>
                <c:pt idx="17726">
                  <c:v>44232.153124999997</c:v>
                </c:pt>
                <c:pt idx="17727">
                  <c:v>44232.163541666669</c:v>
                </c:pt>
                <c:pt idx="17728">
                  <c:v>44232.173958333333</c:v>
                </c:pt>
                <c:pt idx="17729">
                  <c:v>44232.184374999997</c:v>
                </c:pt>
                <c:pt idx="17730">
                  <c:v>44232.194791666669</c:v>
                </c:pt>
                <c:pt idx="17731">
                  <c:v>44232.205208333333</c:v>
                </c:pt>
                <c:pt idx="17732">
                  <c:v>44232.215624999997</c:v>
                </c:pt>
                <c:pt idx="17733">
                  <c:v>44232.226041666669</c:v>
                </c:pt>
                <c:pt idx="17734">
                  <c:v>44232.236458333333</c:v>
                </c:pt>
                <c:pt idx="17735">
                  <c:v>44232.246874999997</c:v>
                </c:pt>
                <c:pt idx="17736">
                  <c:v>44232.257291666669</c:v>
                </c:pt>
                <c:pt idx="17737">
                  <c:v>44232.267708333333</c:v>
                </c:pt>
                <c:pt idx="17738">
                  <c:v>44232.278124999997</c:v>
                </c:pt>
                <c:pt idx="17739">
                  <c:v>44232.288541666669</c:v>
                </c:pt>
                <c:pt idx="17740">
                  <c:v>44232.298958333333</c:v>
                </c:pt>
                <c:pt idx="17741">
                  <c:v>44232.309374999997</c:v>
                </c:pt>
                <c:pt idx="17742">
                  <c:v>44232.319791666669</c:v>
                </c:pt>
                <c:pt idx="17743">
                  <c:v>44232.330208333333</c:v>
                </c:pt>
                <c:pt idx="17744">
                  <c:v>44232.340624999997</c:v>
                </c:pt>
                <c:pt idx="17745">
                  <c:v>44232.351041666669</c:v>
                </c:pt>
                <c:pt idx="17746">
                  <c:v>44232.361458333333</c:v>
                </c:pt>
                <c:pt idx="17747">
                  <c:v>44232.371874999997</c:v>
                </c:pt>
                <c:pt idx="17748">
                  <c:v>44232.382291666669</c:v>
                </c:pt>
                <c:pt idx="17749">
                  <c:v>44232.392708333333</c:v>
                </c:pt>
                <c:pt idx="17750">
                  <c:v>44232.403124999997</c:v>
                </c:pt>
                <c:pt idx="17751">
                  <c:v>44232.413541666669</c:v>
                </c:pt>
                <c:pt idx="17752">
                  <c:v>44232.423958333333</c:v>
                </c:pt>
                <c:pt idx="17753">
                  <c:v>44232.434374999997</c:v>
                </c:pt>
                <c:pt idx="17754">
                  <c:v>44232.444791666669</c:v>
                </c:pt>
                <c:pt idx="17755">
                  <c:v>44232.455208333333</c:v>
                </c:pt>
                <c:pt idx="17756">
                  <c:v>44232.465624999997</c:v>
                </c:pt>
                <c:pt idx="17757">
                  <c:v>44232.476041666669</c:v>
                </c:pt>
                <c:pt idx="17758">
                  <c:v>44232.486458333333</c:v>
                </c:pt>
                <c:pt idx="17759">
                  <c:v>44232.496874999997</c:v>
                </c:pt>
                <c:pt idx="17760">
                  <c:v>44232.507291666669</c:v>
                </c:pt>
                <c:pt idx="17761">
                  <c:v>44232.517708333333</c:v>
                </c:pt>
                <c:pt idx="17762">
                  <c:v>44232.528124999997</c:v>
                </c:pt>
                <c:pt idx="17763">
                  <c:v>44232.538541666669</c:v>
                </c:pt>
                <c:pt idx="17764">
                  <c:v>44232.548958333333</c:v>
                </c:pt>
                <c:pt idx="17765">
                  <c:v>44232.559374999997</c:v>
                </c:pt>
                <c:pt idx="17766">
                  <c:v>44232.569791666669</c:v>
                </c:pt>
                <c:pt idx="17767">
                  <c:v>44232.580208333333</c:v>
                </c:pt>
                <c:pt idx="17768">
                  <c:v>44232.590624999997</c:v>
                </c:pt>
                <c:pt idx="17769">
                  <c:v>44232.601041666669</c:v>
                </c:pt>
                <c:pt idx="17770">
                  <c:v>44232.611458333333</c:v>
                </c:pt>
                <c:pt idx="17771">
                  <c:v>44232.621874999997</c:v>
                </c:pt>
                <c:pt idx="17772">
                  <c:v>44232.632291666669</c:v>
                </c:pt>
                <c:pt idx="17773">
                  <c:v>44232.642708333333</c:v>
                </c:pt>
                <c:pt idx="17774">
                  <c:v>44232.653124999997</c:v>
                </c:pt>
                <c:pt idx="17775">
                  <c:v>44232.663541666669</c:v>
                </c:pt>
                <c:pt idx="17776">
                  <c:v>44232.673958333333</c:v>
                </c:pt>
                <c:pt idx="17777">
                  <c:v>44232.684374999997</c:v>
                </c:pt>
                <c:pt idx="17778">
                  <c:v>44232.694791666669</c:v>
                </c:pt>
                <c:pt idx="17779">
                  <c:v>44232.705208333333</c:v>
                </c:pt>
                <c:pt idx="17780">
                  <c:v>44232.715624999997</c:v>
                </c:pt>
                <c:pt idx="17781">
                  <c:v>44232.726041666669</c:v>
                </c:pt>
                <c:pt idx="17782">
                  <c:v>44232.736458333333</c:v>
                </c:pt>
                <c:pt idx="17783">
                  <c:v>44232.746874999997</c:v>
                </c:pt>
                <c:pt idx="17784">
                  <c:v>44232.757291666669</c:v>
                </c:pt>
                <c:pt idx="17785">
                  <c:v>44232.767708333333</c:v>
                </c:pt>
                <c:pt idx="17786">
                  <c:v>44232.778124999997</c:v>
                </c:pt>
                <c:pt idx="17787">
                  <c:v>44232.788541666669</c:v>
                </c:pt>
                <c:pt idx="17788">
                  <c:v>44232.798958333333</c:v>
                </c:pt>
                <c:pt idx="17789">
                  <c:v>44232.809374999997</c:v>
                </c:pt>
                <c:pt idx="17790">
                  <c:v>44232.819791666669</c:v>
                </c:pt>
                <c:pt idx="17791">
                  <c:v>44232.830208333333</c:v>
                </c:pt>
                <c:pt idx="17792">
                  <c:v>44232.840624999997</c:v>
                </c:pt>
                <c:pt idx="17793">
                  <c:v>44232.851041666669</c:v>
                </c:pt>
                <c:pt idx="17794">
                  <c:v>44232.861458333333</c:v>
                </c:pt>
                <c:pt idx="17795">
                  <c:v>44232.871874999997</c:v>
                </c:pt>
                <c:pt idx="17796">
                  <c:v>44232.882291666669</c:v>
                </c:pt>
                <c:pt idx="17797">
                  <c:v>44232.892708333333</c:v>
                </c:pt>
                <c:pt idx="17798">
                  <c:v>44232.903124999997</c:v>
                </c:pt>
                <c:pt idx="17799">
                  <c:v>44232.913541666669</c:v>
                </c:pt>
                <c:pt idx="17800">
                  <c:v>44232.923958333333</c:v>
                </c:pt>
                <c:pt idx="17801">
                  <c:v>44232.934374999997</c:v>
                </c:pt>
                <c:pt idx="17802">
                  <c:v>44232.944791666669</c:v>
                </c:pt>
                <c:pt idx="17803">
                  <c:v>44232.955208333333</c:v>
                </c:pt>
                <c:pt idx="17804">
                  <c:v>44232.965624999997</c:v>
                </c:pt>
                <c:pt idx="17805">
                  <c:v>44232.976041666669</c:v>
                </c:pt>
                <c:pt idx="17806">
                  <c:v>44232.986458333333</c:v>
                </c:pt>
                <c:pt idx="17807">
                  <c:v>44232.996874999997</c:v>
                </c:pt>
                <c:pt idx="17808">
                  <c:v>44233.007291666669</c:v>
                </c:pt>
                <c:pt idx="17809">
                  <c:v>44233.017708333333</c:v>
                </c:pt>
                <c:pt idx="17810">
                  <c:v>44233.028124999997</c:v>
                </c:pt>
                <c:pt idx="17811">
                  <c:v>44233.038541666669</c:v>
                </c:pt>
                <c:pt idx="17812">
                  <c:v>44233.048958333333</c:v>
                </c:pt>
                <c:pt idx="17813">
                  <c:v>44233.059374999997</c:v>
                </c:pt>
                <c:pt idx="17814">
                  <c:v>44233.069791666669</c:v>
                </c:pt>
                <c:pt idx="17815">
                  <c:v>44233.080208333333</c:v>
                </c:pt>
                <c:pt idx="17816">
                  <c:v>44233.090624999997</c:v>
                </c:pt>
                <c:pt idx="17817">
                  <c:v>44233.101041666669</c:v>
                </c:pt>
                <c:pt idx="17818">
                  <c:v>44233.111458333333</c:v>
                </c:pt>
                <c:pt idx="17819">
                  <c:v>44233.121874999997</c:v>
                </c:pt>
                <c:pt idx="17820">
                  <c:v>44233.132291666669</c:v>
                </c:pt>
                <c:pt idx="17821">
                  <c:v>44233.142708333333</c:v>
                </c:pt>
                <c:pt idx="17822">
                  <c:v>44233.153124999997</c:v>
                </c:pt>
                <c:pt idx="17823">
                  <c:v>44233.163541666669</c:v>
                </c:pt>
                <c:pt idx="17824">
                  <c:v>44233.173958333333</c:v>
                </c:pt>
                <c:pt idx="17825">
                  <c:v>44233.184374999997</c:v>
                </c:pt>
                <c:pt idx="17826">
                  <c:v>44233.194791666669</c:v>
                </c:pt>
                <c:pt idx="17827">
                  <c:v>44233.205208333333</c:v>
                </c:pt>
                <c:pt idx="17828">
                  <c:v>44233.215624999997</c:v>
                </c:pt>
                <c:pt idx="17829">
                  <c:v>44233.226041666669</c:v>
                </c:pt>
                <c:pt idx="17830">
                  <c:v>44233.236458333333</c:v>
                </c:pt>
                <c:pt idx="17831">
                  <c:v>44233.246874999997</c:v>
                </c:pt>
                <c:pt idx="17832">
                  <c:v>44233.257291666669</c:v>
                </c:pt>
                <c:pt idx="17833">
                  <c:v>44233.267708333333</c:v>
                </c:pt>
                <c:pt idx="17834">
                  <c:v>44233.278124999997</c:v>
                </c:pt>
                <c:pt idx="17835">
                  <c:v>44233.288541666669</c:v>
                </c:pt>
                <c:pt idx="17836">
                  <c:v>44233.298958333333</c:v>
                </c:pt>
                <c:pt idx="17837">
                  <c:v>44233.309374999997</c:v>
                </c:pt>
                <c:pt idx="17838">
                  <c:v>44233.319791666669</c:v>
                </c:pt>
                <c:pt idx="17839">
                  <c:v>44233.330208333333</c:v>
                </c:pt>
                <c:pt idx="17840">
                  <c:v>44233.340624999997</c:v>
                </c:pt>
                <c:pt idx="17841">
                  <c:v>44233.351041666669</c:v>
                </c:pt>
                <c:pt idx="17842">
                  <c:v>44233.361458333333</c:v>
                </c:pt>
                <c:pt idx="17843">
                  <c:v>44233.371874999997</c:v>
                </c:pt>
                <c:pt idx="17844">
                  <c:v>44233.382291666669</c:v>
                </c:pt>
                <c:pt idx="17845">
                  <c:v>44233.392708333333</c:v>
                </c:pt>
                <c:pt idx="17846">
                  <c:v>44233.403124999997</c:v>
                </c:pt>
                <c:pt idx="17847">
                  <c:v>44233.413541666669</c:v>
                </c:pt>
                <c:pt idx="17848">
                  <c:v>44233.423958333333</c:v>
                </c:pt>
                <c:pt idx="17849">
                  <c:v>44233.434374999997</c:v>
                </c:pt>
                <c:pt idx="17850">
                  <c:v>44233.444791666669</c:v>
                </c:pt>
                <c:pt idx="17851">
                  <c:v>44233.455208333333</c:v>
                </c:pt>
                <c:pt idx="17852">
                  <c:v>44233.465624999997</c:v>
                </c:pt>
                <c:pt idx="17853">
                  <c:v>44233.476041666669</c:v>
                </c:pt>
                <c:pt idx="17854">
                  <c:v>44233.486458333333</c:v>
                </c:pt>
                <c:pt idx="17855">
                  <c:v>44233.496874999997</c:v>
                </c:pt>
                <c:pt idx="17856">
                  <c:v>44233.507291666669</c:v>
                </c:pt>
                <c:pt idx="17857">
                  <c:v>44233.517708333333</c:v>
                </c:pt>
                <c:pt idx="17858">
                  <c:v>44233.528124999997</c:v>
                </c:pt>
                <c:pt idx="17859">
                  <c:v>44233.538541666669</c:v>
                </c:pt>
                <c:pt idx="17860">
                  <c:v>44233.548958333333</c:v>
                </c:pt>
                <c:pt idx="17861">
                  <c:v>44233.559374999997</c:v>
                </c:pt>
                <c:pt idx="17862">
                  <c:v>44233.569791666669</c:v>
                </c:pt>
                <c:pt idx="17863">
                  <c:v>44233.580208333333</c:v>
                </c:pt>
                <c:pt idx="17864">
                  <c:v>44233.590624999997</c:v>
                </c:pt>
                <c:pt idx="17865">
                  <c:v>44233.601041666669</c:v>
                </c:pt>
                <c:pt idx="17866">
                  <c:v>44233.611458333333</c:v>
                </c:pt>
                <c:pt idx="17867">
                  <c:v>44233.621874999997</c:v>
                </c:pt>
                <c:pt idx="17868">
                  <c:v>44233.632291666669</c:v>
                </c:pt>
                <c:pt idx="17869">
                  <c:v>44233.642708333333</c:v>
                </c:pt>
                <c:pt idx="17870">
                  <c:v>44233.653124999997</c:v>
                </c:pt>
                <c:pt idx="17871">
                  <c:v>44233.663541666669</c:v>
                </c:pt>
                <c:pt idx="17872">
                  <c:v>44233.673958333333</c:v>
                </c:pt>
                <c:pt idx="17873">
                  <c:v>44233.684374999997</c:v>
                </c:pt>
                <c:pt idx="17874">
                  <c:v>44233.694791666669</c:v>
                </c:pt>
                <c:pt idx="17875">
                  <c:v>44233.705208333333</c:v>
                </c:pt>
                <c:pt idx="17876">
                  <c:v>44233.715624999997</c:v>
                </c:pt>
                <c:pt idx="17877">
                  <c:v>44233.726041666669</c:v>
                </c:pt>
                <c:pt idx="17878">
                  <c:v>44233.736458333333</c:v>
                </c:pt>
                <c:pt idx="17879">
                  <c:v>44233.746874999997</c:v>
                </c:pt>
                <c:pt idx="17880">
                  <c:v>44233.757291666669</c:v>
                </c:pt>
                <c:pt idx="17881">
                  <c:v>44233.767708333333</c:v>
                </c:pt>
                <c:pt idx="17882">
                  <c:v>44233.778124999997</c:v>
                </c:pt>
                <c:pt idx="17883">
                  <c:v>44233.788541666669</c:v>
                </c:pt>
                <c:pt idx="17884">
                  <c:v>44233.798958333333</c:v>
                </c:pt>
                <c:pt idx="17885">
                  <c:v>44233.809374999997</c:v>
                </c:pt>
                <c:pt idx="17886">
                  <c:v>44233.819791666669</c:v>
                </c:pt>
                <c:pt idx="17887">
                  <c:v>44233.830208333333</c:v>
                </c:pt>
                <c:pt idx="17888">
                  <c:v>44233.840624999997</c:v>
                </c:pt>
                <c:pt idx="17889">
                  <c:v>44233.851041666669</c:v>
                </c:pt>
                <c:pt idx="17890">
                  <c:v>44233.861458333333</c:v>
                </c:pt>
                <c:pt idx="17891">
                  <c:v>44233.871874999997</c:v>
                </c:pt>
                <c:pt idx="17892">
                  <c:v>44233.882291666669</c:v>
                </c:pt>
                <c:pt idx="17893">
                  <c:v>44233.892708333333</c:v>
                </c:pt>
                <c:pt idx="17894">
                  <c:v>44233.903124999997</c:v>
                </c:pt>
                <c:pt idx="17895">
                  <c:v>44233.913541666669</c:v>
                </c:pt>
                <c:pt idx="17896">
                  <c:v>44233.923958333333</c:v>
                </c:pt>
                <c:pt idx="17897">
                  <c:v>44233.934374999997</c:v>
                </c:pt>
                <c:pt idx="17898">
                  <c:v>44233.944791666669</c:v>
                </c:pt>
                <c:pt idx="17899">
                  <c:v>44233.955208333333</c:v>
                </c:pt>
                <c:pt idx="17900">
                  <c:v>44233.965624999997</c:v>
                </c:pt>
                <c:pt idx="17901">
                  <c:v>44233.976041666669</c:v>
                </c:pt>
                <c:pt idx="17902">
                  <c:v>44233.986458333333</c:v>
                </c:pt>
                <c:pt idx="17903">
                  <c:v>44233.996874999997</c:v>
                </c:pt>
                <c:pt idx="17904">
                  <c:v>44234.007291666669</c:v>
                </c:pt>
                <c:pt idx="17905">
                  <c:v>44234.017708333333</c:v>
                </c:pt>
                <c:pt idx="17906">
                  <c:v>44234.028124999997</c:v>
                </c:pt>
                <c:pt idx="17907">
                  <c:v>44234.038541666669</c:v>
                </c:pt>
                <c:pt idx="17908">
                  <c:v>44234.048958333333</c:v>
                </c:pt>
                <c:pt idx="17909">
                  <c:v>44234.059374999997</c:v>
                </c:pt>
                <c:pt idx="17910">
                  <c:v>44234.069791666669</c:v>
                </c:pt>
                <c:pt idx="17911">
                  <c:v>44234.080208333333</c:v>
                </c:pt>
                <c:pt idx="17912">
                  <c:v>44234.090624999997</c:v>
                </c:pt>
                <c:pt idx="17913">
                  <c:v>44234.101041666669</c:v>
                </c:pt>
                <c:pt idx="17914">
                  <c:v>44234.111458333333</c:v>
                </c:pt>
                <c:pt idx="17915">
                  <c:v>44234.121874999997</c:v>
                </c:pt>
                <c:pt idx="17916">
                  <c:v>44234.132291666669</c:v>
                </c:pt>
                <c:pt idx="17917">
                  <c:v>44234.142708333333</c:v>
                </c:pt>
                <c:pt idx="17918">
                  <c:v>44234.153124999997</c:v>
                </c:pt>
                <c:pt idx="17919">
                  <c:v>44234.163541666669</c:v>
                </c:pt>
                <c:pt idx="17920">
                  <c:v>44234.173958333333</c:v>
                </c:pt>
                <c:pt idx="17921">
                  <c:v>44234.184374999997</c:v>
                </c:pt>
                <c:pt idx="17922">
                  <c:v>44234.194791666669</c:v>
                </c:pt>
                <c:pt idx="17923">
                  <c:v>44234.205208333333</c:v>
                </c:pt>
                <c:pt idx="17924">
                  <c:v>44234.215624999997</c:v>
                </c:pt>
                <c:pt idx="17925">
                  <c:v>44234.226041666669</c:v>
                </c:pt>
                <c:pt idx="17926">
                  <c:v>44234.236458333333</c:v>
                </c:pt>
                <c:pt idx="17927">
                  <c:v>44234.246874999997</c:v>
                </c:pt>
                <c:pt idx="17928">
                  <c:v>44234.257291666669</c:v>
                </c:pt>
                <c:pt idx="17929">
                  <c:v>44234.267708333333</c:v>
                </c:pt>
                <c:pt idx="17930">
                  <c:v>44234.278124999997</c:v>
                </c:pt>
                <c:pt idx="17931">
                  <c:v>44234.288541666669</c:v>
                </c:pt>
                <c:pt idx="17932">
                  <c:v>44234.298958333333</c:v>
                </c:pt>
                <c:pt idx="17933">
                  <c:v>44234.309374999997</c:v>
                </c:pt>
                <c:pt idx="17934">
                  <c:v>44234.319791666669</c:v>
                </c:pt>
                <c:pt idx="17935">
                  <c:v>44234.330208333333</c:v>
                </c:pt>
                <c:pt idx="17936">
                  <c:v>44234.340624999997</c:v>
                </c:pt>
                <c:pt idx="17937">
                  <c:v>44234.351041666669</c:v>
                </c:pt>
                <c:pt idx="17938">
                  <c:v>44234.361458333333</c:v>
                </c:pt>
                <c:pt idx="17939">
                  <c:v>44234.371874999997</c:v>
                </c:pt>
                <c:pt idx="17940">
                  <c:v>44234.382291666669</c:v>
                </c:pt>
                <c:pt idx="17941">
                  <c:v>44234.392708333333</c:v>
                </c:pt>
                <c:pt idx="17942">
                  <c:v>44234.403124999997</c:v>
                </c:pt>
                <c:pt idx="17943">
                  <c:v>44234.413541666669</c:v>
                </c:pt>
                <c:pt idx="17944">
                  <c:v>44234.423958333333</c:v>
                </c:pt>
                <c:pt idx="17945">
                  <c:v>44234.434374999997</c:v>
                </c:pt>
                <c:pt idx="17946">
                  <c:v>44234.444791666669</c:v>
                </c:pt>
                <c:pt idx="17947">
                  <c:v>44234.455208333333</c:v>
                </c:pt>
                <c:pt idx="17948">
                  <c:v>44234.465624999997</c:v>
                </c:pt>
                <c:pt idx="17949">
                  <c:v>44234.476041666669</c:v>
                </c:pt>
                <c:pt idx="17950">
                  <c:v>44234.486458333333</c:v>
                </c:pt>
                <c:pt idx="17951">
                  <c:v>44234.496874999997</c:v>
                </c:pt>
                <c:pt idx="17952">
                  <c:v>44234.507291666669</c:v>
                </c:pt>
                <c:pt idx="17953">
                  <c:v>44234.517708333333</c:v>
                </c:pt>
                <c:pt idx="17954">
                  <c:v>44234.528124999997</c:v>
                </c:pt>
                <c:pt idx="17955">
                  <c:v>44234.538541666669</c:v>
                </c:pt>
                <c:pt idx="17956">
                  <c:v>44234.548958333333</c:v>
                </c:pt>
                <c:pt idx="17957">
                  <c:v>44234.559374999997</c:v>
                </c:pt>
                <c:pt idx="17958">
                  <c:v>44234.569791666669</c:v>
                </c:pt>
                <c:pt idx="17959">
                  <c:v>44234.580208333333</c:v>
                </c:pt>
                <c:pt idx="17960">
                  <c:v>44234.590624999997</c:v>
                </c:pt>
                <c:pt idx="17961">
                  <c:v>44234.601041666669</c:v>
                </c:pt>
                <c:pt idx="17962">
                  <c:v>44234.611458333333</c:v>
                </c:pt>
                <c:pt idx="17963">
                  <c:v>44234.621874999997</c:v>
                </c:pt>
                <c:pt idx="17964">
                  <c:v>44234.632291666669</c:v>
                </c:pt>
                <c:pt idx="17965">
                  <c:v>44234.642708333333</c:v>
                </c:pt>
                <c:pt idx="17966">
                  <c:v>44234.653124999997</c:v>
                </c:pt>
                <c:pt idx="17967">
                  <c:v>44234.663541666669</c:v>
                </c:pt>
                <c:pt idx="17968">
                  <c:v>44234.673958333333</c:v>
                </c:pt>
                <c:pt idx="17969">
                  <c:v>44234.684374999997</c:v>
                </c:pt>
                <c:pt idx="17970">
                  <c:v>44234.694791666669</c:v>
                </c:pt>
                <c:pt idx="17971">
                  <c:v>44234.705208333333</c:v>
                </c:pt>
                <c:pt idx="17972">
                  <c:v>44234.715624999997</c:v>
                </c:pt>
                <c:pt idx="17973">
                  <c:v>44234.726041666669</c:v>
                </c:pt>
                <c:pt idx="17974">
                  <c:v>44234.736458333333</c:v>
                </c:pt>
                <c:pt idx="17975">
                  <c:v>44234.746874999997</c:v>
                </c:pt>
                <c:pt idx="17976">
                  <c:v>44234.757291666669</c:v>
                </c:pt>
                <c:pt idx="17977">
                  <c:v>44234.767708333333</c:v>
                </c:pt>
                <c:pt idx="17978">
                  <c:v>44234.778124999997</c:v>
                </c:pt>
                <c:pt idx="17979">
                  <c:v>44234.788541666669</c:v>
                </c:pt>
                <c:pt idx="17980">
                  <c:v>44234.798958333333</c:v>
                </c:pt>
                <c:pt idx="17981">
                  <c:v>44234.809374999997</c:v>
                </c:pt>
                <c:pt idx="17982">
                  <c:v>44234.819791666669</c:v>
                </c:pt>
                <c:pt idx="17983">
                  <c:v>44234.830208333333</c:v>
                </c:pt>
                <c:pt idx="17984">
                  <c:v>44234.840624999997</c:v>
                </c:pt>
                <c:pt idx="17985">
                  <c:v>44234.851041666669</c:v>
                </c:pt>
                <c:pt idx="17986">
                  <c:v>44234.861458333333</c:v>
                </c:pt>
                <c:pt idx="17987">
                  <c:v>44234.871874999997</c:v>
                </c:pt>
                <c:pt idx="17988">
                  <c:v>44234.882291666669</c:v>
                </c:pt>
                <c:pt idx="17989">
                  <c:v>44234.892708333333</c:v>
                </c:pt>
                <c:pt idx="17990">
                  <c:v>44234.903124999997</c:v>
                </c:pt>
                <c:pt idx="17991">
                  <c:v>44234.913541666669</c:v>
                </c:pt>
                <c:pt idx="17992">
                  <c:v>44234.923958333333</c:v>
                </c:pt>
                <c:pt idx="17993">
                  <c:v>44234.934374999997</c:v>
                </c:pt>
                <c:pt idx="17994">
                  <c:v>44234.944791666669</c:v>
                </c:pt>
                <c:pt idx="17995">
                  <c:v>44234.955208333333</c:v>
                </c:pt>
                <c:pt idx="17996">
                  <c:v>44234.965624999997</c:v>
                </c:pt>
                <c:pt idx="17997">
                  <c:v>44234.976041666669</c:v>
                </c:pt>
                <c:pt idx="17998">
                  <c:v>44234.986458333333</c:v>
                </c:pt>
                <c:pt idx="17999">
                  <c:v>44234.996874999997</c:v>
                </c:pt>
                <c:pt idx="18000">
                  <c:v>44235.007291666669</c:v>
                </c:pt>
                <c:pt idx="18001">
                  <c:v>44235.017708333333</c:v>
                </c:pt>
                <c:pt idx="18002">
                  <c:v>44235.028124999997</c:v>
                </c:pt>
                <c:pt idx="18003">
                  <c:v>44235.038541666669</c:v>
                </c:pt>
                <c:pt idx="18004">
                  <c:v>44235.048958333333</c:v>
                </c:pt>
                <c:pt idx="18005">
                  <c:v>44235.059374999997</c:v>
                </c:pt>
                <c:pt idx="18006">
                  <c:v>44235.069791666669</c:v>
                </c:pt>
                <c:pt idx="18007">
                  <c:v>44235.080208333333</c:v>
                </c:pt>
                <c:pt idx="18008">
                  <c:v>44235.090624999997</c:v>
                </c:pt>
                <c:pt idx="18009">
                  <c:v>44235.101041666669</c:v>
                </c:pt>
                <c:pt idx="18010">
                  <c:v>44235.111458333333</c:v>
                </c:pt>
                <c:pt idx="18011">
                  <c:v>44235.121874999997</c:v>
                </c:pt>
                <c:pt idx="18012">
                  <c:v>44235.132291666669</c:v>
                </c:pt>
                <c:pt idx="18013">
                  <c:v>44235.142708333333</c:v>
                </c:pt>
                <c:pt idx="18014">
                  <c:v>44235.153124999997</c:v>
                </c:pt>
                <c:pt idx="18015">
                  <c:v>44235.163541666669</c:v>
                </c:pt>
                <c:pt idx="18016">
                  <c:v>44235.173958333333</c:v>
                </c:pt>
                <c:pt idx="18017">
                  <c:v>44235.184374999997</c:v>
                </c:pt>
                <c:pt idx="18018">
                  <c:v>44235.194791666669</c:v>
                </c:pt>
                <c:pt idx="18019">
                  <c:v>44235.205208333333</c:v>
                </c:pt>
                <c:pt idx="18020">
                  <c:v>44235.215624999997</c:v>
                </c:pt>
                <c:pt idx="18021">
                  <c:v>44235.226041666669</c:v>
                </c:pt>
                <c:pt idx="18022">
                  <c:v>44235.236458333333</c:v>
                </c:pt>
                <c:pt idx="18023">
                  <c:v>44235.246874999997</c:v>
                </c:pt>
                <c:pt idx="18024">
                  <c:v>44235.257291666669</c:v>
                </c:pt>
                <c:pt idx="18025">
                  <c:v>44235.267708333333</c:v>
                </c:pt>
                <c:pt idx="18026">
                  <c:v>44235.278124999997</c:v>
                </c:pt>
                <c:pt idx="18027">
                  <c:v>44235.288541666669</c:v>
                </c:pt>
                <c:pt idx="18028">
                  <c:v>44235.298958333333</c:v>
                </c:pt>
                <c:pt idx="18029">
                  <c:v>44235.309374999997</c:v>
                </c:pt>
                <c:pt idx="18030">
                  <c:v>44235.319791666669</c:v>
                </c:pt>
                <c:pt idx="18031">
                  <c:v>44235.330208333333</c:v>
                </c:pt>
                <c:pt idx="18032">
                  <c:v>44235.340624999997</c:v>
                </c:pt>
                <c:pt idx="18033">
                  <c:v>44235.351041666669</c:v>
                </c:pt>
                <c:pt idx="18034">
                  <c:v>44235.361458333333</c:v>
                </c:pt>
                <c:pt idx="18035">
                  <c:v>44235.371874999997</c:v>
                </c:pt>
                <c:pt idx="18036">
                  <c:v>44235.382291666669</c:v>
                </c:pt>
                <c:pt idx="18037">
                  <c:v>44235.392708333333</c:v>
                </c:pt>
                <c:pt idx="18038">
                  <c:v>44235.403124999997</c:v>
                </c:pt>
                <c:pt idx="18039">
                  <c:v>44235.413541666669</c:v>
                </c:pt>
                <c:pt idx="18040">
                  <c:v>44235.423958333333</c:v>
                </c:pt>
                <c:pt idx="18041">
                  <c:v>44235.434374999997</c:v>
                </c:pt>
                <c:pt idx="18042">
                  <c:v>44235.444791666669</c:v>
                </c:pt>
                <c:pt idx="18043">
                  <c:v>44235.455208333333</c:v>
                </c:pt>
                <c:pt idx="18044">
                  <c:v>44235.465624999997</c:v>
                </c:pt>
                <c:pt idx="18045">
                  <c:v>44235.476041666669</c:v>
                </c:pt>
                <c:pt idx="18046">
                  <c:v>44235.486458333333</c:v>
                </c:pt>
                <c:pt idx="18047">
                  <c:v>44235.496874999997</c:v>
                </c:pt>
                <c:pt idx="18048">
                  <c:v>44235.507291666669</c:v>
                </c:pt>
                <c:pt idx="18049">
                  <c:v>44235.517708333333</c:v>
                </c:pt>
                <c:pt idx="18050">
                  <c:v>44235.528124999997</c:v>
                </c:pt>
                <c:pt idx="18051">
                  <c:v>44235.538541666669</c:v>
                </c:pt>
                <c:pt idx="18052">
                  <c:v>44235.548958333333</c:v>
                </c:pt>
                <c:pt idx="18053">
                  <c:v>44235.559374999997</c:v>
                </c:pt>
                <c:pt idx="18054">
                  <c:v>44235.569791666669</c:v>
                </c:pt>
                <c:pt idx="18055">
                  <c:v>44235.580208333333</c:v>
                </c:pt>
                <c:pt idx="18056">
                  <c:v>44235.590624999997</c:v>
                </c:pt>
                <c:pt idx="18057">
                  <c:v>44235.601041666669</c:v>
                </c:pt>
                <c:pt idx="18058">
                  <c:v>44235.611458333333</c:v>
                </c:pt>
                <c:pt idx="18059">
                  <c:v>44235.621874999997</c:v>
                </c:pt>
                <c:pt idx="18060">
                  <c:v>44235.632291666669</c:v>
                </c:pt>
                <c:pt idx="18061">
                  <c:v>44235.642708333333</c:v>
                </c:pt>
                <c:pt idx="18062">
                  <c:v>44235.653124999997</c:v>
                </c:pt>
                <c:pt idx="18063">
                  <c:v>44235.663541666669</c:v>
                </c:pt>
                <c:pt idx="18064">
                  <c:v>44235.673958333333</c:v>
                </c:pt>
                <c:pt idx="18065">
                  <c:v>44235.684374999997</c:v>
                </c:pt>
                <c:pt idx="18066">
                  <c:v>44235.694791666669</c:v>
                </c:pt>
                <c:pt idx="18067">
                  <c:v>44235.705208333333</c:v>
                </c:pt>
                <c:pt idx="18068">
                  <c:v>44235.715624999997</c:v>
                </c:pt>
                <c:pt idx="18069">
                  <c:v>44235.726041666669</c:v>
                </c:pt>
                <c:pt idx="18070">
                  <c:v>44235.736458333333</c:v>
                </c:pt>
                <c:pt idx="18071">
                  <c:v>44235.746874999997</c:v>
                </c:pt>
                <c:pt idx="18072">
                  <c:v>44235.757291666669</c:v>
                </c:pt>
                <c:pt idx="18073">
                  <c:v>44235.767708333333</c:v>
                </c:pt>
                <c:pt idx="18074">
                  <c:v>44235.778124999997</c:v>
                </c:pt>
                <c:pt idx="18075">
                  <c:v>44235.788541666669</c:v>
                </c:pt>
                <c:pt idx="18076">
                  <c:v>44235.798958333333</c:v>
                </c:pt>
                <c:pt idx="18077">
                  <c:v>44235.809374999997</c:v>
                </c:pt>
                <c:pt idx="18078">
                  <c:v>44235.819791666669</c:v>
                </c:pt>
                <c:pt idx="18079">
                  <c:v>44235.830208333333</c:v>
                </c:pt>
                <c:pt idx="18080">
                  <c:v>44235.840624999997</c:v>
                </c:pt>
                <c:pt idx="18081">
                  <c:v>44235.851041666669</c:v>
                </c:pt>
                <c:pt idx="18082">
                  <c:v>44235.861458333333</c:v>
                </c:pt>
                <c:pt idx="18083">
                  <c:v>44235.871874999997</c:v>
                </c:pt>
                <c:pt idx="18084">
                  <c:v>44235.882291666669</c:v>
                </c:pt>
                <c:pt idx="18085">
                  <c:v>44235.892708333333</c:v>
                </c:pt>
                <c:pt idx="18086">
                  <c:v>44235.903124999997</c:v>
                </c:pt>
                <c:pt idx="18087">
                  <c:v>44235.913541666669</c:v>
                </c:pt>
                <c:pt idx="18088">
                  <c:v>44235.923958333333</c:v>
                </c:pt>
                <c:pt idx="18089">
                  <c:v>44235.934374999997</c:v>
                </c:pt>
                <c:pt idx="18090">
                  <c:v>44235.944791666669</c:v>
                </c:pt>
                <c:pt idx="18091">
                  <c:v>44235.955208333333</c:v>
                </c:pt>
                <c:pt idx="18092">
                  <c:v>44235.965624999997</c:v>
                </c:pt>
                <c:pt idx="18093">
                  <c:v>44235.976041666669</c:v>
                </c:pt>
                <c:pt idx="18094">
                  <c:v>44235.986458333333</c:v>
                </c:pt>
                <c:pt idx="18095">
                  <c:v>44235.996874999997</c:v>
                </c:pt>
                <c:pt idx="18096">
                  <c:v>44236.007291666669</c:v>
                </c:pt>
                <c:pt idx="18097">
                  <c:v>44236.017708333333</c:v>
                </c:pt>
                <c:pt idx="18098">
                  <c:v>44236.028124999997</c:v>
                </c:pt>
                <c:pt idx="18099">
                  <c:v>44236.038541666669</c:v>
                </c:pt>
                <c:pt idx="18100">
                  <c:v>44236.048958333333</c:v>
                </c:pt>
                <c:pt idx="18101">
                  <c:v>44236.059374999997</c:v>
                </c:pt>
                <c:pt idx="18102">
                  <c:v>44236.069791666669</c:v>
                </c:pt>
                <c:pt idx="18103">
                  <c:v>44236.080208333333</c:v>
                </c:pt>
                <c:pt idx="18104">
                  <c:v>44236.090624999997</c:v>
                </c:pt>
                <c:pt idx="18105">
                  <c:v>44236.101041666669</c:v>
                </c:pt>
                <c:pt idx="18106">
                  <c:v>44236.111458333333</c:v>
                </c:pt>
                <c:pt idx="18107">
                  <c:v>44236.121874999997</c:v>
                </c:pt>
                <c:pt idx="18108">
                  <c:v>44236.132291666669</c:v>
                </c:pt>
                <c:pt idx="18109">
                  <c:v>44236.142708333333</c:v>
                </c:pt>
                <c:pt idx="18110">
                  <c:v>44236.153124999997</c:v>
                </c:pt>
                <c:pt idx="18111">
                  <c:v>44236.163541666669</c:v>
                </c:pt>
                <c:pt idx="18112">
                  <c:v>44236.173958333333</c:v>
                </c:pt>
                <c:pt idx="18113">
                  <c:v>44236.184374999997</c:v>
                </c:pt>
                <c:pt idx="18114">
                  <c:v>44236.194791666669</c:v>
                </c:pt>
                <c:pt idx="18115">
                  <c:v>44236.205208333333</c:v>
                </c:pt>
                <c:pt idx="18116">
                  <c:v>44236.215624999997</c:v>
                </c:pt>
                <c:pt idx="18117">
                  <c:v>44236.226041666669</c:v>
                </c:pt>
                <c:pt idx="18118">
                  <c:v>44236.236458333333</c:v>
                </c:pt>
                <c:pt idx="18119">
                  <c:v>44236.246874999997</c:v>
                </c:pt>
                <c:pt idx="18120">
                  <c:v>44236.257291666669</c:v>
                </c:pt>
                <c:pt idx="18121">
                  <c:v>44236.267708333333</c:v>
                </c:pt>
                <c:pt idx="18122">
                  <c:v>44236.278124999997</c:v>
                </c:pt>
                <c:pt idx="18123">
                  <c:v>44236.288541666669</c:v>
                </c:pt>
                <c:pt idx="18124">
                  <c:v>44236.298958333333</c:v>
                </c:pt>
                <c:pt idx="18125">
                  <c:v>44236.309374999997</c:v>
                </c:pt>
                <c:pt idx="18126">
                  <c:v>44236.319791666669</c:v>
                </c:pt>
                <c:pt idx="18127">
                  <c:v>44236.330208333333</c:v>
                </c:pt>
                <c:pt idx="18128">
                  <c:v>44236.340624999997</c:v>
                </c:pt>
                <c:pt idx="18129">
                  <c:v>44236.351041666669</c:v>
                </c:pt>
                <c:pt idx="18130">
                  <c:v>44236.361458333333</c:v>
                </c:pt>
                <c:pt idx="18131">
                  <c:v>44236.371874999997</c:v>
                </c:pt>
                <c:pt idx="18132">
                  <c:v>44236.382291666669</c:v>
                </c:pt>
                <c:pt idx="18133">
                  <c:v>44236.392708333333</c:v>
                </c:pt>
                <c:pt idx="18134">
                  <c:v>44236.403124999997</c:v>
                </c:pt>
                <c:pt idx="18135">
                  <c:v>44236.413541666669</c:v>
                </c:pt>
                <c:pt idx="18136">
                  <c:v>44236.423958333333</c:v>
                </c:pt>
                <c:pt idx="18137">
                  <c:v>44236.434374999997</c:v>
                </c:pt>
                <c:pt idx="18138">
                  <c:v>44236.444791666669</c:v>
                </c:pt>
                <c:pt idx="18139">
                  <c:v>44236.455208333333</c:v>
                </c:pt>
                <c:pt idx="18140">
                  <c:v>44236.465624999997</c:v>
                </c:pt>
                <c:pt idx="18141">
                  <c:v>44236.476041666669</c:v>
                </c:pt>
                <c:pt idx="18142">
                  <c:v>44236.486458333333</c:v>
                </c:pt>
                <c:pt idx="18143">
                  <c:v>44236.496874999997</c:v>
                </c:pt>
                <c:pt idx="18144">
                  <c:v>44236.507291666669</c:v>
                </c:pt>
                <c:pt idx="18145">
                  <c:v>44236.517708333333</c:v>
                </c:pt>
                <c:pt idx="18146">
                  <c:v>44236.528124999997</c:v>
                </c:pt>
                <c:pt idx="18147">
                  <c:v>44236.538541666669</c:v>
                </c:pt>
                <c:pt idx="18148">
                  <c:v>44236.548958333333</c:v>
                </c:pt>
                <c:pt idx="18149">
                  <c:v>44236.559374999997</c:v>
                </c:pt>
                <c:pt idx="18150">
                  <c:v>44236.569791666669</c:v>
                </c:pt>
                <c:pt idx="18151">
                  <c:v>44236.580208333333</c:v>
                </c:pt>
                <c:pt idx="18152">
                  <c:v>44236.590624999997</c:v>
                </c:pt>
                <c:pt idx="18153">
                  <c:v>44236.601041666669</c:v>
                </c:pt>
                <c:pt idx="18154">
                  <c:v>44236.611458333333</c:v>
                </c:pt>
                <c:pt idx="18155">
                  <c:v>44236.621874999997</c:v>
                </c:pt>
                <c:pt idx="18156">
                  <c:v>44236.632291666669</c:v>
                </c:pt>
                <c:pt idx="18157">
                  <c:v>44236.642708333333</c:v>
                </c:pt>
                <c:pt idx="18158">
                  <c:v>44236.653124999997</c:v>
                </c:pt>
                <c:pt idx="18159">
                  <c:v>44236.663541666669</c:v>
                </c:pt>
                <c:pt idx="18160">
                  <c:v>44236.673958333333</c:v>
                </c:pt>
                <c:pt idx="18161">
                  <c:v>44236.684374999997</c:v>
                </c:pt>
                <c:pt idx="18162">
                  <c:v>44236.694791666669</c:v>
                </c:pt>
                <c:pt idx="18163">
                  <c:v>44236.705208333333</c:v>
                </c:pt>
                <c:pt idx="18164">
                  <c:v>44236.715624999997</c:v>
                </c:pt>
                <c:pt idx="18165">
                  <c:v>44236.726041666669</c:v>
                </c:pt>
                <c:pt idx="18166">
                  <c:v>44236.736458333333</c:v>
                </c:pt>
                <c:pt idx="18167">
                  <c:v>44236.746874999997</c:v>
                </c:pt>
                <c:pt idx="18168">
                  <c:v>44236.757291666669</c:v>
                </c:pt>
                <c:pt idx="18169">
                  <c:v>44236.767708333333</c:v>
                </c:pt>
                <c:pt idx="18170">
                  <c:v>44236.778124999997</c:v>
                </c:pt>
                <c:pt idx="18171">
                  <c:v>44236.788541666669</c:v>
                </c:pt>
                <c:pt idx="18172">
                  <c:v>44236.798958333333</c:v>
                </c:pt>
                <c:pt idx="18173">
                  <c:v>44236.809374999997</c:v>
                </c:pt>
                <c:pt idx="18174">
                  <c:v>44236.819791666669</c:v>
                </c:pt>
                <c:pt idx="18175">
                  <c:v>44236.830208333333</c:v>
                </c:pt>
                <c:pt idx="18176">
                  <c:v>44236.840624999997</c:v>
                </c:pt>
                <c:pt idx="18177">
                  <c:v>44236.851041666669</c:v>
                </c:pt>
                <c:pt idx="18178">
                  <c:v>44236.861458333333</c:v>
                </c:pt>
                <c:pt idx="18179">
                  <c:v>44236.871874999997</c:v>
                </c:pt>
                <c:pt idx="18180">
                  <c:v>44236.882291666669</c:v>
                </c:pt>
                <c:pt idx="18181">
                  <c:v>44236.892708333333</c:v>
                </c:pt>
                <c:pt idx="18182">
                  <c:v>44236.903124999997</c:v>
                </c:pt>
                <c:pt idx="18183">
                  <c:v>44236.913541666669</c:v>
                </c:pt>
                <c:pt idx="18184">
                  <c:v>44236.923958333333</c:v>
                </c:pt>
                <c:pt idx="18185">
                  <c:v>44236.934374999997</c:v>
                </c:pt>
                <c:pt idx="18186">
                  <c:v>44236.944791666669</c:v>
                </c:pt>
                <c:pt idx="18187">
                  <c:v>44236.955208333333</c:v>
                </c:pt>
                <c:pt idx="18188">
                  <c:v>44236.965624999997</c:v>
                </c:pt>
                <c:pt idx="18189">
                  <c:v>44236.976041666669</c:v>
                </c:pt>
                <c:pt idx="18190">
                  <c:v>44236.986458333333</c:v>
                </c:pt>
                <c:pt idx="18191">
                  <c:v>44236.996874999997</c:v>
                </c:pt>
                <c:pt idx="18192">
                  <c:v>44237.007291666669</c:v>
                </c:pt>
                <c:pt idx="18193">
                  <c:v>44237.017708333333</c:v>
                </c:pt>
                <c:pt idx="18194">
                  <c:v>44237.028124999997</c:v>
                </c:pt>
                <c:pt idx="18195">
                  <c:v>44237.038541666669</c:v>
                </c:pt>
                <c:pt idx="18196">
                  <c:v>44237.048958333333</c:v>
                </c:pt>
                <c:pt idx="18197">
                  <c:v>44237.059374999997</c:v>
                </c:pt>
                <c:pt idx="18198">
                  <c:v>44237.069791666669</c:v>
                </c:pt>
                <c:pt idx="18199">
                  <c:v>44237.080208333333</c:v>
                </c:pt>
                <c:pt idx="18200">
                  <c:v>44237.090624999997</c:v>
                </c:pt>
                <c:pt idx="18201">
                  <c:v>44237.101041666669</c:v>
                </c:pt>
                <c:pt idx="18202">
                  <c:v>44237.111458333333</c:v>
                </c:pt>
                <c:pt idx="18203">
                  <c:v>44237.121874999997</c:v>
                </c:pt>
                <c:pt idx="18204">
                  <c:v>44237.132291666669</c:v>
                </c:pt>
                <c:pt idx="18205">
                  <c:v>44237.142708333333</c:v>
                </c:pt>
                <c:pt idx="18206">
                  <c:v>44237.153124999997</c:v>
                </c:pt>
                <c:pt idx="18207">
                  <c:v>44237.163541666669</c:v>
                </c:pt>
                <c:pt idx="18208">
                  <c:v>44237.173958333333</c:v>
                </c:pt>
                <c:pt idx="18209">
                  <c:v>44237.184374999997</c:v>
                </c:pt>
                <c:pt idx="18210">
                  <c:v>44237.194791666669</c:v>
                </c:pt>
                <c:pt idx="18211">
                  <c:v>44237.205208333333</c:v>
                </c:pt>
                <c:pt idx="18212">
                  <c:v>44237.215624999997</c:v>
                </c:pt>
                <c:pt idx="18213">
                  <c:v>44237.226041666669</c:v>
                </c:pt>
                <c:pt idx="18214">
                  <c:v>44237.236458333333</c:v>
                </c:pt>
                <c:pt idx="18215">
                  <c:v>44237.246874999997</c:v>
                </c:pt>
                <c:pt idx="18216">
                  <c:v>44237.257291666669</c:v>
                </c:pt>
                <c:pt idx="18217">
                  <c:v>44237.267708333333</c:v>
                </c:pt>
                <c:pt idx="18218">
                  <c:v>44237.278124999997</c:v>
                </c:pt>
                <c:pt idx="18219">
                  <c:v>44237.288541666669</c:v>
                </c:pt>
                <c:pt idx="18220">
                  <c:v>44237.298958333333</c:v>
                </c:pt>
                <c:pt idx="18221">
                  <c:v>44237.309374999997</c:v>
                </c:pt>
                <c:pt idx="18222">
                  <c:v>44237.319791666669</c:v>
                </c:pt>
                <c:pt idx="18223">
                  <c:v>44237.330208333333</c:v>
                </c:pt>
                <c:pt idx="18224">
                  <c:v>44237.340624999997</c:v>
                </c:pt>
                <c:pt idx="18225">
                  <c:v>44237.351041666669</c:v>
                </c:pt>
                <c:pt idx="18226">
                  <c:v>44237.361458333333</c:v>
                </c:pt>
                <c:pt idx="18227">
                  <c:v>44237.371874999997</c:v>
                </c:pt>
                <c:pt idx="18228">
                  <c:v>44237.382291666669</c:v>
                </c:pt>
                <c:pt idx="18229">
                  <c:v>44237.392708333333</c:v>
                </c:pt>
                <c:pt idx="18230">
                  <c:v>44237.403124999997</c:v>
                </c:pt>
                <c:pt idx="18231">
                  <c:v>44237.413541666669</c:v>
                </c:pt>
                <c:pt idx="18232">
                  <c:v>44237.423958333333</c:v>
                </c:pt>
                <c:pt idx="18233">
                  <c:v>44237.434374999997</c:v>
                </c:pt>
                <c:pt idx="18234">
                  <c:v>44237.444791666669</c:v>
                </c:pt>
                <c:pt idx="18235">
                  <c:v>44237.455208333333</c:v>
                </c:pt>
                <c:pt idx="18236">
                  <c:v>44237.465624999997</c:v>
                </c:pt>
                <c:pt idx="18237">
                  <c:v>44237.476041666669</c:v>
                </c:pt>
                <c:pt idx="18238">
                  <c:v>44237.486458333333</c:v>
                </c:pt>
                <c:pt idx="18239">
                  <c:v>44237.496874999997</c:v>
                </c:pt>
                <c:pt idx="18240">
                  <c:v>44237.507291666669</c:v>
                </c:pt>
                <c:pt idx="18241">
                  <c:v>44237.517708333333</c:v>
                </c:pt>
                <c:pt idx="18242">
                  <c:v>44237.528124999997</c:v>
                </c:pt>
                <c:pt idx="18243">
                  <c:v>44237.538541666669</c:v>
                </c:pt>
                <c:pt idx="18244">
                  <c:v>44237.548958333333</c:v>
                </c:pt>
                <c:pt idx="18245">
                  <c:v>44237.559374999997</c:v>
                </c:pt>
                <c:pt idx="18246">
                  <c:v>44237.569791666669</c:v>
                </c:pt>
                <c:pt idx="18247">
                  <c:v>44237.580208333333</c:v>
                </c:pt>
                <c:pt idx="18248">
                  <c:v>44237.590624999997</c:v>
                </c:pt>
                <c:pt idx="18249">
                  <c:v>44237.601041666669</c:v>
                </c:pt>
                <c:pt idx="18250">
                  <c:v>44237.611458333333</c:v>
                </c:pt>
                <c:pt idx="18251">
                  <c:v>44237.621874999997</c:v>
                </c:pt>
                <c:pt idx="18252">
                  <c:v>44237.632291666669</c:v>
                </c:pt>
                <c:pt idx="18253">
                  <c:v>44237.642708333333</c:v>
                </c:pt>
                <c:pt idx="18254">
                  <c:v>44237.653124999997</c:v>
                </c:pt>
                <c:pt idx="18255">
                  <c:v>44237.663541666669</c:v>
                </c:pt>
                <c:pt idx="18256">
                  <c:v>44237.673958333333</c:v>
                </c:pt>
                <c:pt idx="18257">
                  <c:v>44237.684374999997</c:v>
                </c:pt>
                <c:pt idx="18258">
                  <c:v>44237.694791666669</c:v>
                </c:pt>
                <c:pt idx="18259">
                  <c:v>44237.705208333333</c:v>
                </c:pt>
                <c:pt idx="18260">
                  <c:v>44237.715624999997</c:v>
                </c:pt>
                <c:pt idx="18261">
                  <c:v>44237.726041666669</c:v>
                </c:pt>
                <c:pt idx="18262">
                  <c:v>44237.736458333333</c:v>
                </c:pt>
                <c:pt idx="18263">
                  <c:v>44237.746874999997</c:v>
                </c:pt>
                <c:pt idx="18264">
                  <c:v>44237.757291666669</c:v>
                </c:pt>
                <c:pt idx="18265">
                  <c:v>44237.767708333333</c:v>
                </c:pt>
                <c:pt idx="18266">
                  <c:v>44237.778124999997</c:v>
                </c:pt>
                <c:pt idx="18267">
                  <c:v>44237.788541666669</c:v>
                </c:pt>
                <c:pt idx="18268">
                  <c:v>44237.798958333333</c:v>
                </c:pt>
                <c:pt idx="18269">
                  <c:v>44237.809374999997</c:v>
                </c:pt>
                <c:pt idx="18270">
                  <c:v>44237.819791666669</c:v>
                </c:pt>
                <c:pt idx="18271">
                  <c:v>44237.830208333333</c:v>
                </c:pt>
                <c:pt idx="18272">
                  <c:v>44237.840624999997</c:v>
                </c:pt>
                <c:pt idx="18273">
                  <c:v>44237.851041666669</c:v>
                </c:pt>
                <c:pt idx="18274">
                  <c:v>44237.861458333333</c:v>
                </c:pt>
                <c:pt idx="18275">
                  <c:v>44237.871874999997</c:v>
                </c:pt>
                <c:pt idx="18276">
                  <c:v>44237.882291666669</c:v>
                </c:pt>
                <c:pt idx="18277">
                  <c:v>44237.892708333333</c:v>
                </c:pt>
                <c:pt idx="18278">
                  <c:v>44237.903124999997</c:v>
                </c:pt>
                <c:pt idx="18279">
                  <c:v>44237.913541666669</c:v>
                </c:pt>
                <c:pt idx="18280">
                  <c:v>44237.923958333333</c:v>
                </c:pt>
                <c:pt idx="18281">
                  <c:v>44237.934374999997</c:v>
                </c:pt>
                <c:pt idx="18282">
                  <c:v>44237.944791666669</c:v>
                </c:pt>
                <c:pt idx="18283">
                  <c:v>44237.955208333333</c:v>
                </c:pt>
                <c:pt idx="18284">
                  <c:v>44237.965624999997</c:v>
                </c:pt>
                <c:pt idx="18285">
                  <c:v>44237.976041666669</c:v>
                </c:pt>
                <c:pt idx="18286">
                  <c:v>44237.986458333333</c:v>
                </c:pt>
                <c:pt idx="18287">
                  <c:v>44237.996874999997</c:v>
                </c:pt>
                <c:pt idx="18288">
                  <c:v>44238.007291666669</c:v>
                </c:pt>
                <c:pt idx="18289">
                  <c:v>44238.017708333333</c:v>
                </c:pt>
                <c:pt idx="18290">
                  <c:v>44238.028124999997</c:v>
                </c:pt>
                <c:pt idx="18291">
                  <c:v>44238.038541666669</c:v>
                </c:pt>
                <c:pt idx="18292">
                  <c:v>44238.048958333333</c:v>
                </c:pt>
                <c:pt idx="18293">
                  <c:v>44238.059374999997</c:v>
                </c:pt>
                <c:pt idx="18294">
                  <c:v>44238.069791666669</c:v>
                </c:pt>
                <c:pt idx="18295">
                  <c:v>44238.080208333333</c:v>
                </c:pt>
                <c:pt idx="18296">
                  <c:v>44238.090624999997</c:v>
                </c:pt>
                <c:pt idx="18297">
                  <c:v>44238.101041666669</c:v>
                </c:pt>
                <c:pt idx="18298">
                  <c:v>44238.111458333333</c:v>
                </c:pt>
                <c:pt idx="18299">
                  <c:v>44238.121874999997</c:v>
                </c:pt>
                <c:pt idx="18300">
                  <c:v>44238.132291666669</c:v>
                </c:pt>
                <c:pt idx="18301">
                  <c:v>44238.142708333333</c:v>
                </c:pt>
                <c:pt idx="18302">
                  <c:v>44238.153124999997</c:v>
                </c:pt>
                <c:pt idx="18303">
                  <c:v>44238.163541666669</c:v>
                </c:pt>
                <c:pt idx="18304">
                  <c:v>44238.173958333333</c:v>
                </c:pt>
                <c:pt idx="18305">
                  <c:v>44238.184374999997</c:v>
                </c:pt>
                <c:pt idx="18306">
                  <c:v>44238.194791666669</c:v>
                </c:pt>
                <c:pt idx="18307">
                  <c:v>44238.205208333333</c:v>
                </c:pt>
                <c:pt idx="18308">
                  <c:v>44238.215624999997</c:v>
                </c:pt>
                <c:pt idx="18309">
                  <c:v>44238.226041666669</c:v>
                </c:pt>
                <c:pt idx="18310">
                  <c:v>44238.236458333333</c:v>
                </c:pt>
                <c:pt idx="18311">
                  <c:v>44238.246874999997</c:v>
                </c:pt>
                <c:pt idx="18312">
                  <c:v>44238.257291666669</c:v>
                </c:pt>
                <c:pt idx="18313">
                  <c:v>44238.267708333333</c:v>
                </c:pt>
                <c:pt idx="18314">
                  <c:v>44238.278124999997</c:v>
                </c:pt>
                <c:pt idx="18315">
                  <c:v>44238.288541666669</c:v>
                </c:pt>
                <c:pt idx="18316">
                  <c:v>44238.298958333333</c:v>
                </c:pt>
                <c:pt idx="18317">
                  <c:v>44238.309374999997</c:v>
                </c:pt>
                <c:pt idx="18318">
                  <c:v>44238.319791666669</c:v>
                </c:pt>
                <c:pt idx="18319">
                  <c:v>44238.330208333333</c:v>
                </c:pt>
                <c:pt idx="18320">
                  <c:v>44238.340624999997</c:v>
                </c:pt>
                <c:pt idx="18321">
                  <c:v>44238.351041666669</c:v>
                </c:pt>
                <c:pt idx="18322">
                  <c:v>44238.361458333333</c:v>
                </c:pt>
                <c:pt idx="18323">
                  <c:v>44238.371874999997</c:v>
                </c:pt>
                <c:pt idx="18324">
                  <c:v>44238.382291666669</c:v>
                </c:pt>
                <c:pt idx="18325">
                  <c:v>44238.392708333333</c:v>
                </c:pt>
                <c:pt idx="18326">
                  <c:v>44238.403124999997</c:v>
                </c:pt>
                <c:pt idx="18327">
                  <c:v>44238.413541666669</c:v>
                </c:pt>
                <c:pt idx="18328">
                  <c:v>44238.423958333333</c:v>
                </c:pt>
                <c:pt idx="18329">
                  <c:v>44238.434374999997</c:v>
                </c:pt>
                <c:pt idx="18330">
                  <c:v>44238.444791666669</c:v>
                </c:pt>
                <c:pt idx="18331">
                  <c:v>44238.455208333333</c:v>
                </c:pt>
                <c:pt idx="18332">
                  <c:v>44238.465624999997</c:v>
                </c:pt>
                <c:pt idx="18333">
                  <c:v>44238.476041666669</c:v>
                </c:pt>
                <c:pt idx="18334">
                  <c:v>44238.486458333333</c:v>
                </c:pt>
                <c:pt idx="18335">
                  <c:v>44238.496874999997</c:v>
                </c:pt>
                <c:pt idx="18336">
                  <c:v>44238.507291666669</c:v>
                </c:pt>
                <c:pt idx="18337">
                  <c:v>44238.517708333333</c:v>
                </c:pt>
                <c:pt idx="18338">
                  <c:v>44238.528124999997</c:v>
                </c:pt>
                <c:pt idx="18339">
                  <c:v>44238.538541666669</c:v>
                </c:pt>
                <c:pt idx="18340">
                  <c:v>44238.548958333333</c:v>
                </c:pt>
                <c:pt idx="18341">
                  <c:v>44238.559374999997</c:v>
                </c:pt>
                <c:pt idx="18342">
                  <c:v>44238.569791666669</c:v>
                </c:pt>
                <c:pt idx="18343">
                  <c:v>44238.580208333333</c:v>
                </c:pt>
                <c:pt idx="18344">
                  <c:v>44238.590624999997</c:v>
                </c:pt>
                <c:pt idx="18345">
                  <c:v>44238.601041666669</c:v>
                </c:pt>
                <c:pt idx="18346">
                  <c:v>44238.611458333333</c:v>
                </c:pt>
                <c:pt idx="18347">
                  <c:v>44238.621874999997</c:v>
                </c:pt>
                <c:pt idx="18348">
                  <c:v>44238.632291666669</c:v>
                </c:pt>
                <c:pt idx="18349">
                  <c:v>44238.642708333333</c:v>
                </c:pt>
                <c:pt idx="18350">
                  <c:v>44238.653124999997</c:v>
                </c:pt>
                <c:pt idx="18351">
                  <c:v>44238.663541666669</c:v>
                </c:pt>
                <c:pt idx="18352">
                  <c:v>44238.673958333333</c:v>
                </c:pt>
                <c:pt idx="18353">
                  <c:v>44238.684374999997</c:v>
                </c:pt>
                <c:pt idx="18354">
                  <c:v>44238.694791666669</c:v>
                </c:pt>
                <c:pt idx="18355">
                  <c:v>44238.705208333333</c:v>
                </c:pt>
                <c:pt idx="18356">
                  <c:v>44238.715624999997</c:v>
                </c:pt>
                <c:pt idx="18357">
                  <c:v>44238.726041666669</c:v>
                </c:pt>
                <c:pt idx="18358">
                  <c:v>44238.736458333333</c:v>
                </c:pt>
                <c:pt idx="18359">
                  <c:v>44238.746874999997</c:v>
                </c:pt>
                <c:pt idx="18360">
                  <c:v>44238.757291666669</c:v>
                </c:pt>
                <c:pt idx="18361">
                  <c:v>44238.767708333333</c:v>
                </c:pt>
                <c:pt idx="18362">
                  <c:v>44238.778124999997</c:v>
                </c:pt>
                <c:pt idx="18363">
                  <c:v>44238.788541666669</c:v>
                </c:pt>
                <c:pt idx="18364">
                  <c:v>44238.798958333333</c:v>
                </c:pt>
                <c:pt idx="18365">
                  <c:v>44238.809374999997</c:v>
                </c:pt>
                <c:pt idx="18366">
                  <c:v>44238.819791666669</c:v>
                </c:pt>
                <c:pt idx="18367">
                  <c:v>44238.830208333333</c:v>
                </c:pt>
                <c:pt idx="18368">
                  <c:v>44238.840624999997</c:v>
                </c:pt>
                <c:pt idx="18369">
                  <c:v>44238.851041666669</c:v>
                </c:pt>
                <c:pt idx="18370">
                  <c:v>44238.861458333333</c:v>
                </c:pt>
                <c:pt idx="18371">
                  <c:v>44238.871874999997</c:v>
                </c:pt>
                <c:pt idx="18372">
                  <c:v>44238.882291666669</c:v>
                </c:pt>
                <c:pt idx="18373">
                  <c:v>44238.892708333333</c:v>
                </c:pt>
                <c:pt idx="18374">
                  <c:v>44238.903124999997</c:v>
                </c:pt>
                <c:pt idx="18375">
                  <c:v>44238.913541666669</c:v>
                </c:pt>
                <c:pt idx="18376">
                  <c:v>44238.923958333333</c:v>
                </c:pt>
                <c:pt idx="18377">
                  <c:v>44238.934374999997</c:v>
                </c:pt>
                <c:pt idx="18378">
                  <c:v>44238.944791666669</c:v>
                </c:pt>
                <c:pt idx="18379">
                  <c:v>44238.955208333333</c:v>
                </c:pt>
                <c:pt idx="18380">
                  <c:v>44238.965624999997</c:v>
                </c:pt>
                <c:pt idx="18381">
                  <c:v>44238.976041666669</c:v>
                </c:pt>
                <c:pt idx="18382">
                  <c:v>44238.986458333333</c:v>
                </c:pt>
                <c:pt idx="18383">
                  <c:v>44238.996874999997</c:v>
                </c:pt>
                <c:pt idx="18384">
                  <c:v>44239.007291666669</c:v>
                </c:pt>
                <c:pt idx="18385">
                  <c:v>44239.017708333333</c:v>
                </c:pt>
                <c:pt idx="18386">
                  <c:v>44239.028124999997</c:v>
                </c:pt>
                <c:pt idx="18387">
                  <c:v>44239.038541666669</c:v>
                </c:pt>
                <c:pt idx="18388">
                  <c:v>44239.048958333333</c:v>
                </c:pt>
                <c:pt idx="18389">
                  <c:v>44239.059374999997</c:v>
                </c:pt>
                <c:pt idx="18390">
                  <c:v>44239.069791666669</c:v>
                </c:pt>
                <c:pt idx="18391">
                  <c:v>44239.080208333333</c:v>
                </c:pt>
                <c:pt idx="18392">
                  <c:v>44239.090624999997</c:v>
                </c:pt>
                <c:pt idx="18393">
                  <c:v>44239.101041666669</c:v>
                </c:pt>
                <c:pt idx="18394">
                  <c:v>44239.111458333333</c:v>
                </c:pt>
                <c:pt idx="18395">
                  <c:v>44239.121874999997</c:v>
                </c:pt>
                <c:pt idx="18396">
                  <c:v>44239.132291666669</c:v>
                </c:pt>
                <c:pt idx="18397">
                  <c:v>44239.142708333333</c:v>
                </c:pt>
                <c:pt idx="18398">
                  <c:v>44239.153124999997</c:v>
                </c:pt>
                <c:pt idx="18399">
                  <c:v>44239.163541666669</c:v>
                </c:pt>
                <c:pt idx="18400">
                  <c:v>44239.173958333333</c:v>
                </c:pt>
                <c:pt idx="18401">
                  <c:v>44239.184374999997</c:v>
                </c:pt>
                <c:pt idx="18402">
                  <c:v>44239.194791666669</c:v>
                </c:pt>
                <c:pt idx="18403">
                  <c:v>44239.205208333333</c:v>
                </c:pt>
                <c:pt idx="18404">
                  <c:v>44239.215624999997</c:v>
                </c:pt>
                <c:pt idx="18405">
                  <c:v>44239.226041666669</c:v>
                </c:pt>
                <c:pt idx="18406">
                  <c:v>44239.236458333333</c:v>
                </c:pt>
                <c:pt idx="18407">
                  <c:v>44239.246874999997</c:v>
                </c:pt>
                <c:pt idx="18408">
                  <c:v>44239.257291666669</c:v>
                </c:pt>
                <c:pt idx="18409">
                  <c:v>44239.267708333333</c:v>
                </c:pt>
                <c:pt idx="18410">
                  <c:v>44239.278124999997</c:v>
                </c:pt>
                <c:pt idx="18411">
                  <c:v>44239.288541666669</c:v>
                </c:pt>
                <c:pt idx="18412">
                  <c:v>44239.298958333333</c:v>
                </c:pt>
                <c:pt idx="18413">
                  <c:v>44239.309374999997</c:v>
                </c:pt>
                <c:pt idx="18414">
                  <c:v>44239.319791666669</c:v>
                </c:pt>
                <c:pt idx="18415">
                  <c:v>44239.330208333333</c:v>
                </c:pt>
                <c:pt idx="18416">
                  <c:v>44239.340624999997</c:v>
                </c:pt>
                <c:pt idx="18417">
                  <c:v>44239.351041666669</c:v>
                </c:pt>
                <c:pt idx="18418">
                  <c:v>44239.361458333333</c:v>
                </c:pt>
                <c:pt idx="18419">
                  <c:v>44239.371874999997</c:v>
                </c:pt>
                <c:pt idx="18420">
                  <c:v>44239.382291666669</c:v>
                </c:pt>
                <c:pt idx="18421">
                  <c:v>44239.392708333333</c:v>
                </c:pt>
                <c:pt idx="18422">
                  <c:v>44239.403124999997</c:v>
                </c:pt>
                <c:pt idx="18423">
                  <c:v>44239.413541666669</c:v>
                </c:pt>
                <c:pt idx="18424">
                  <c:v>44239.423958333333</c:v>
                </c:pt>
                <c:pt idx="18425">
                  <c:v>44239.434374999997</c:v>
                </c:pt>
                <c:pt idx="18426">
                  <c:v>44239.444791666669</c:v>
                </c:pt>
                <c:pt idx="18427">
                  <c:v>44239.455208333333</c:v>
                </c:pt>
                <c:pt idx="18428">
                  <c:v>44239.465624999997</c:v>
                </c:pt>
                <c:pt idx="18429">
                  <c:v>44239.476041666669</c:v>
                </c:pt>
                <c:pt idx="18430">
                  <c:v>44239.486458333333</c:v>
                </c:pt>
                <c:pt idx="18431">
                  <c:v>44239.496874999997</c:v>
                </c:pt>
                <c:pt idx="18432">
                  <c:v>44239.507291666669</c:v>
                </c:pt>
                <c:pt idx="18433">
                  <c:v>44239.517708333333</c:v>
                </c:pt>
                <c:pt idx="18434">
                  <c:v>44239.528124999997</c:v>
                </c:pt>
                <c:pt idx="18435">
                  <c:v>44239.538541666669</c:v>
                </c:pt>
                <c:pt idx="18436">
                  <c:v>44239.548958333333</c:v>
                </c:pt>
                <c:pt idx="18437">
                  <c:v>44239.559374999997</c:v>
                </c:pt>
                <c:pt idx="18438">
                  <c:v>44239.569791666669</c:v>
                </c:pt>
                <c:pt idx="18439">
                  <c:v>44239.580208333333</c:v>
                </c:pt>
                <c:pt idx="18440">
                  <c:v>44239.590624999997</c:v>
                </c:pt>
                <c:pt idx="18441">
                  <c:v>44239.601041666669</c:v>
                </c:pt>
                <c:pt idx="18442">
                  <c:v>44239.611458333333</c:v>
                </c:pt>
                <c:pt idx="18443">
                  <c:v>44239.621874999997</c:v>
                </c:pt>
                <c:pt idx="18444">
                  <c:v>44239.632291666669</c:v>
                </c:pt>
                <c:pt idx="18445">
                  <c:v>44239.642708333333</c:v>
                </c:pt>
                <c:pt idx="18446">
                  <c:v>44239.653124999997</c:v>
                </c:pt>
                <c:pt idx="18447">
                  <c:v>44239.663541666669</c:v>
                </c:pt>
                <c:pt idx="18448">
                  <c:v>44239.673958333333</c:v>
                </c:pt>
                <c:pt idx="18449">
                  <c:v>44239.684374999997</c:v>
                </c:pt>
                <c:pt idx="18450">
                  <c:v>44239.694791666669</c:v>
                </c:pt>
                <c:pt idx="18451">
                  <c:v>44239.705208333333</c:v>
                </c:pt>
                <c:pt idx="18452">
                  <c:v>44239.715624999997</c:v>
                </c:pt>
                <c:pt idx="18453">
                  <c:v>44239.726041666669</c:v>
                </c:pt>
                <c:pt idx="18454">
                  <c:v>44239.736458333333</c:v>
                </c:pt>
                <c:pt idx="18455">
                  <c:v>44239.746874999997</c:v>
                </c:pt>
                <c:pt idx="18456">
                  <c:v>44239.757291666669</c:v>
                </c:pt>
                <c:pt idx="18457">
                  <c:v>44239.767708333333</c:v>
                </c:pt>
                <c:pt idx="18458">
                  <c:v>44239.778124999997</c:v>
                </c:pt>
                <c:pt idx="18459">
                  <c:v>44239.788541666669</c:v>
                </c:pt>
                <c:pt idx="18460">
                  <c:v>44239.798958333333</c:v>
                </c:pt>
                <c:pt idx="18461">
                  <c:v>44239.809374999997</c:v>
                </c:pt>
                <c:pt idx="18462">
                  <c:v>44239.819791666669</c:v>
                </c:pt>
                <c:pt idx="18463">
                  <c:v>44239.830208333333</c:v>
                </c:pt>
                <c:pt idx="18464">
                  <c:v>44239.840624999997</c:v>
                </c:pt>
                <c:pt idx="18465">
                  <c:v>44239.851041666669</c:v>
                </c:pt>
                <c:pt idx="18466">
                  <c:v>44239.861458333333</c:v>
                </c:pt>
                <c:pt idx="18467">
                  <c:v>44239.871874999997</c:v>
                </c:pt>
                <c:pt idx="18468">
                  <c:v>44239.882291666669</c:v>
                </c:pt>
                <c:pt idx="18469">
                  <c:v>44239.892708333333</c:v>
                </c:pt>
                <c:pt idx="18470">
                  <c:v>44239.903124999997</c:v>
                </c:pt>
                <c:pt idx="18471">
                  <c:v>44239.913541666669</c:v>
                </c:pt>
                <c:pt idx="18472">
                  <c:v>44239.923958333333</c:v>
                </c:pt>
                <c:pt idx="18473">
                  <c:v>44239.934374999997</c:v>
                </c:pt>
                <c:pt idx="18474">
                  <c:v>44239.944791666669</c:v>
                </c:pt>
                <c:pt idx="18475">
                  <c:v>44239.955208333333</c:v>
                </c:pt>
                <c:pt idx="18476">
                  <c:v>44239.965624999997</c:v>
                </c:pt>
                <c:pt idx="18477">
                  <c:v>44239.976041666669</c:v>
                </c:pt>
                <c:pt idx="18478">
                  <c:v>44239.986458333333</c:v>
                </c:pt>
                <c:pt idx="18479">
                  <c:v>44239.996874999997</c:v>
                </c:pt>
                <c:pt idx="18480">
                  <c:v>44240.007291666669</c:v>
                </c:pt>
                <c:pt idx="18481">
                  <c:v>44240.017708333333</c:v>
                </c:pt>
                <c:pt idx="18482">
                  <c:v>44240.028124999997</c:v>
                </c:pt>
                <c:pt idx="18483">
                  <c:v>44240.038541666669</c:v>
                </c:pt>
                <c:pt idx="18484">
                  <c:v>44240.048958333333</c:v>
                </c:pt>
                <c:pt idx="18485">
                  <c:v>44240.059374999997</c:v>
                </c:pt>
                <c:pt idx="18486">
                  <c:v>44240.069791666669</c:v>
                </c:pt>
                <c:pt idx="18487">
                  <c:v>44240.080208333333</c:v>
                </c:pt>
                <c:pt idx="18488">
                  <c:v>44240.090624999997</c:v>
                </c:pt>
                <c:pt idx="18489">
                  <c:v>44240.101041666669</c:v>
                </c:pt>
                <c:pt idx="18490">
                  <c:v>44240.111458333333</c:v>
                </c:pt>
                <c:pt idx="18491">
                  <c:v>44240.121874999997</c:v>
                </c:pt>
                <c:pt idx="18492">
                  <c:v>44240.132291666669</c:v>
                </c:pt>
                <c:pt idx="18493">
                  <c:v>44240.142708333333</c:v>
                </c:pt>
                <c:pt idx="18494">
                  <c:v>44240.153124999997</c:v>
                </c:pt>
                <c:pt idx="18495">
                  <c:v>44240.163541666669</c:v>
                </c:pt>
                <c:pt idx="18496">
                  <c:v>44240.173958333333</c:v>
                </c:pt>
                <c:pt idx="18497">
                  <c:v>44240.184374999997</c:v>
                </c:pt>
                <c:pt idx="18498">
                  <c:v>44240.194791666669</c:v>
                </c:pt>
                <c:pt idx="18499">
                  <c:v>44240.205208333333</c:v>
                </c:pt>
                <c:pt idx="18500">
                  <c:v>44240.215624999997</c:v>
                </c:pt>
                <c:pt idx="18501">
                  <c:v>44240.226041666669</c:v>
                </c:pt>
                <c:pt idx="18502">
                  <c:v>44240.236458333333</c:v>
                </c:pt>
                <c:pt idx="18503">
                  <c:v>44240.246874999997</c:v>
                </c:pt>
                <c:pt idx="18504">
                  <c:v>44240.257291666669</c:v>
                </c:pt>
                <c:pt idx="18505">
                  <c:v>44240.267708333333</c:v>
                </c:pt>
                <c:pt idx="18506">
                  <c:v>44240.278124999997</c:v>
                </c:pt>
                <c:pt idx="18507">
                  <c:v>44240.288541666669</c:v>
                </c:pt>
                <c:pt idx="18508">
                  <c:v>44240.298958333333</c:v>
                </c:pt>
                <c:pt idx="18509">
                  <c:v>44240.309374999997</c:v>
                </c:pt>
                <c:pt idx="18510">
                  <c:v>44240.319791666669</c:v>
                </c:pt>
                <c:pt idx="18511">
                  <c:v>44240.330208333333</c:v>
                </c:pt>
                <c:pt idx="18512">
                  <c:v>44240.340624999997</c:v>
                </c:pt>
                <c:pt idx="18513">
                  <c:v>44240.351041666669</c:v>
                </c:pt>
                <c:pt idx="18514">
                  <c:v>44240.361458333333</c:v>
                </c:pt>
                <c:pt idx="18515">
                  <c:v>44240.371874999997</c:v>
                </c:pt>
                <c:pt idx="18516">
                  <c:v>44240.382291666669</c:v>
                </c:pt>
                <c:pt idx="18517">
                  <c:v>44240.392708333333</c:v>
                </c:pt>
                <c:pt idx="18518">
                  <c:v>44240.403124999997</c:v>
                </c:pt>
                <c:pt idx="18519">
                  <c:v>44240.413541666669</c:v>
                </c:pt>
                <c:pt idx="18520">
                  <c:v>44240.423958333333</c:v>
                </c:pt>
                <c:pt idx="18521">
                  <c:v>44240.434374999997</c:v>
                </c:pt>
                <c:pt idx="18522">
                  <c:v>44240.444791666669</c:v>
                </c:pt>
                <c:pt idx="18523">
                  <c:v>44240.455208333333</c:v>
                </c:pt>
                <c:pt idx="18524">
                  <c:v>44240.465624999997</c:v>
                </c:pt>
                <c:pt idx="18525">
                  <c:v>44240.476041666669</c:v>
                </c:pt>
                <c:pt idx="18526">
                  <c:v>44240.486458333333</c:v>
                </c:pt>
                <c:pt idx="18527">
                  <c:v>44240.496874999997</c:v>
                </c:pt>
                <c:pt idx="18528">
                  <c:v>44240.507291666669</c:v>
                </c:pt>
                <c:pt idx="18529">
                  <c:v>44240.517708333333</c:v>
                </c:pt>
                <c:pt idx="18530">
                  <c:v>44240.528124999997</c:v>
                </c:pt>
                <c:pt idx="18531">
                  <c:v>44240.538541666669</c:v>
                </c:pt>
                <c:pt idx="18532">
                  <c:v>44240.548958333333</c:v>
                </c:pt>
                <c:pt idx="18533">
                  <c:v>44240.559374999997</c:v>
                </c:pt>
                <c:pt idx="18534">
                  <c:v>44240.569791666669</c:v>
                </c:pt>
                <c:pt idx="18535">
                  <c:v>44240.580208333333</c:v>
                </c:pt>
                <c:pt idx="18536">
                  <c:v>44240.590624999997</c:v>
                </c:pt>
                <c:pt idx="18537">
                  <c:v>44240.601041666669</c:v>
                </c:pt>
                <c:pt idx="18538">
                  <c:v>44240.611458333333</c:v>
                </c:pt>
                <c:pt idx="18539">
                  <c:v>44240.621874999997</c:v>
                </c:pt>
                <c:pt idx="18540">
                  <c:v>44240.632291666669</c:v>
                </c:pt>
                <c:pt idx="18541">
                  <c:v>44240.642708333333</c:v>
                </c:pt>
                <c:pt idx="18542">
                  <c:v>44240.653124999997</c:v>
                </c:pt>
                <c:pt idx="18543">
                  <c:v>44240.663541666669</c:v>
                </c:pt>
                <c:pt idx="18544">
                  <c:v>44240.673958333333</c:v>
                </c:pt>
                <c:pt idx="18545">
                  <c:v>44240.684374999997</c:v>
                </c:pt>
                <c:pt idx="18546">
                  <c:v>44240.694791666669</c:v>
                </c:pt>
                <c:pt idx="18547">
                  <c:v>44240.705208333333</c:v>
                </c:pt>
                <c:pt idx="18548">
                  <c:v>44240.715624999997</c:v>
                </c:pt>
                <c:pt idx="18549">
                  <c:v>44240.726041666669</c:v>
                </c:pt>
                <c:pt idx="18550">
                  <c:v>44240.736458333333</c:v>
                </c:pt>
                <c:pt idx="18551">
                  <c:v>44240.746874999997</c:v>
                </c:pt>
                <c:pt idx="18552">
                  <c:v>44240.757291666669</c:v>
                </c:pt>
                <c:pt idx="18553">
                  <c:v>44240.767708333333</c:v>
                </c:pt>
                <c:pt idx="18554">
                  <c:v>44240.778124999997</c:v>
                </c:pt>
                <c:pt idx="18555">
                  <c:v>44240.788541666669</c:v>
                </c:pt>
                <c:pt idx="18556">
                  <c:v>44240.798958333333</c:v>
                </c:pt>
                <c:pt idx="18557">
                  <c:v>44240.809374999997</c:v>
                </c:pt>
                <c:pt idx="18558">
                  <c:v>44240.819791666669</c:v>
                </c:pt>
                <c:pt idx="18559">
                  <c:v>44240.830208333333</c:v>
                </c:pt>
                <c:pt idx="18560">
                  <c:v>44240.840624999997</c:v>
                </c:pt>
                <c:pt idx="18561">
                  <c:v>44240.851041666669</c:v>
                </c:pt>
                <c:pt idx="18562">
                  <c:v>44240.861458333333</c:v>
                </c:pt>
                <c:pt idx="18563">
                  <c:v>44240.871874999997</c:v>
                </c:pt>
                <c:pt idx="18564">
                  <c:v>44240.882291666669</c:v>
                </c:pt>
                <c:pt idx="18565">
                  <c:v>44240.892708333333</c:v>
                </c:pt>
                <c:pt idx="18566">
                  <c:v>44240.903124999997</c:v>
                </c:pt>
                <c:pt idx="18567">
                  <c:v>44240.913541666669</c:v>
                </c:pt>
                <c:pt idx="18568">
                  <c:v>44240.923958333333</c:v>
                </c:pt>
                <c:pt idx="18569">
                  <c:v>44240.934374999997</c:v>
                </c:pt>
                <c:pt idx="18570">
                  <c:v>44240.944791666669</c:v>
                </c:pt>
                <c:pt idx="18571">
                  <c:v>44240.955208333333</c:v>
                </c:pt>
                <c:pt idx="18572">
                  <c:v>44240.965624999997</c:v>
                </c:pt>
                <c:pt idx="18573">
                  <c:v>44240.976041666669</c:v>
                </c:pt>
                <c:pt idx="18574">
                  <c:v>44240.986458333333</c:v>
                </c:pt>
                <c:pt idx="18575">
                  <c:v>44240.996874999997</c:v>
                </c:pt>
                <c:pt idx="18576">
                  <c:v>44241.007291666669</c:v>
                </c:pt>
                <c:pt idx="18577">
                  <c:v>44241.017708333333</c:v>
                </c:pt>
                <c:pt idx="18578">
                  <c:v>44241.028124999997</c:v>
                </c:pt>
                <c:pt idx="18579">
                  <c:v>44241.038541666669</c:v>
                </c:pt>
                <c:pt idx="18580">
                  <c:v>44241.048958333333</c:v>
                </c:pt>
                <c:pt idx="18581">
                  <c:v>44241.059374999997</c:v>
                </c:pt>
                <c:pt idx="18582">
                  <c:v>44241.069791666669</c:v>
                </c:pt>
                <c:pt idx="18583">
                  <c:v>44241.080208333333</c:v>
                </c:pt>
                <c:pt idx="18584">
                  <c:v>44241.090624999997</c:v>
                </c:pt>
                <c:pt idx="18585">
                  <c:v>44241.101041666669</c:v>
                </c:pt>
                <c:pt idx="18586">
                  <c:v>44241.111458333333</c:v>
                </c:pt>
                <c:pt idx="18587">
                  <c:v>44241.121874999997</c:v>
                </c:pt>
                <c:pt idx="18588">
                  <c:v>44241.132291666669</c:v>
                </c:pt>
                <c:pt idx="18589">
                  <c:v>44241.142708333333</c:v>
                </c:pt>
                <c:pt idx="18590">
                  <c:v>44241.153124999997</c:v>
                </c:pt>
                <c:pt idx="18591">
                  <c:v>44241.163541666669</c:v>
                </c:pt>
                <c:pt idx="18592">
                  <c:v>44241.173958333333</c:v>
                </c:pt>
                <c:pt idx="18593">
                  <c:v>44241.184374999997</c:v>
                </c:pt>
                <c:pt idx="18594">
                  <c:v>44241.194791666669</c:v>
                </c:pt>
                <c:pt idx="18595">
                  <c:v>44241.205208333333</c:v>
                </c:pt>
                <c:pt idx="18596">
                  <c:v>44241.215624999997</c:v>
                </c:pt>
                <c:pt idx="18597">
                  <c:v>44241.226041666669</c:v>
                </c:pt>
                <c:pt idx="18598">
                  <c:v>44241.236458333333</c:v>
                </c:pt>
                <c:pt idx="18599">
                  <c:v>44241.246874999997</c:v>
                </c:pt>
                <c:pt idx="18600">
                  <c:v>44241.257291666669</c:v>
                </c:pt>
                <c:pt idx="18601">
                  <c:v>44241.267708333333</c:v>
                </c:pt>
                <c:pt idx="18602">
                  <c:v>44241.278124999997</c:v>
                </c:pt>
                <c:pt idx="18603">
                  <c:v>44241.288541666669</c:v>
                </c:pt>
                <c:pt idx="18604">
                  <c:v>44241.298958333333</c:v>
                </c:pt>
                <c:pt idx="18605">
                  <c:v>44241.309374999997</c:v>
                </c:pt>
                <c:pt idx="18606">
                  <c:v>44241.319791666669</c:v>
                </c:pt>
                <c:pt idx="18607">
                  <c:v>44241.330208333333</c:v>
                </c:pt>
                <c:pt idx="18608">
                  <c:v>44241.340624999997</c:v>
                </c:pt>
                <c:pt idx="18609">
                  <c:v>44241.351041666669</c:v>
                </c:pt>
                <c:pt idx="18610">
                  <c:v>44241.361458333333</c:v>
                </c:pt>
                <c:pt idx="18611">
                  <c:v>44241.371874999997</c:v>
                </c:pt>
                <c:pt idx="18612">
                  <c:v>44241.382291666669</c:v>
                </c:pt>
                <c:pt idx="18613">
                  <c:v>44241.392708333333</c:v>
                </c:pt>
                <c:pt idx="18614">
                  <c:v>44241.403124999997</c:v>
                </c:pt>
                <c:pt idx="18615">
                  <c:v>44241.413541666669</c:v>
                </c:pt>
                <c:pt idx="18616">
                  <c:v>44241.423958333333</c:v>
                </c:pt>
                <c:pt idx="18617">
                  <c:v>44241.434374999997</c:v>
                </c:pt>
                <c:pt idx="18618">
                  <c:v>44241.444791666669</c:v>
                </c:pt>
                <c:pt idx="18619">
                  <c:v>44241.455208333333</c:v>
                </c:pt>
                <c:pt idx="18620">
                  <c:v>44241.465624999997</c:v>
                </c:pt>
                <c:pt idx="18621">
                  <c:v>44241.476041666669</c:v>
                </c:pt>
                <c:pt idx="18622">
                  <c:v>44241.486458333333</c:v>
                </c:pt>
                <c:pt idx="18623">
                  <c:v>44241.496874999997</c:v>
                </c:pt>
                <c:pt idx="18624">
                  <c:v>44241.507291666669</c:v>
                </c:pt>
                <c:pt idx="18625">
                  <c:v>44241.517708333333</c:v>
                </c:pt>
                <c:pt idx="18626">
                  <c:v>44241.528124999997</c:v>
                </c:pt>
                <c:pt idx="18627">
                  <c:v>44241.538541666669</c:v>
                </c:pt>
                <c:pt idx="18628">
                  <c:v>44241.548958333333</c:v>
                </c:pt>
                <c:pt idx="18629">
                  <c:v>44241.559374999997</c:v>
                </c:pt>
                <c:pt idx="18630">
                  <c:v>44241.569791666669</c:v>
                </c:pt>
                <c:pt idx="18631">
                  <c:v>44241.580208333333</c:v>
                </c:pt>
                <c:pt idx="18632">
                  <c:v>44241.590624999997</c:v>
                </c:pt>
                <c:pt idx="18633">
                  <c:v>44241.601041666669</c:v>
                </c:pt>
                <c:pt idx="18634">
                  <c:v>44241.611458333333</c:v>
                </c:pt>
                <c:pt idx="18635">
                  <c:v>44241.621874999997</c:v>
                </c:pt>
                <c:pt idx="18636">
                  <c:v>44241.632291666669</c:v>
                </c:pt>
                <c:pt idx="18637">
                  <c:v>44241.642708333333</c:v>
                </c:pt>
                <c:pt idx="18638">
                  <c:v>44241.653124999997</c:v>
                </c:pt>
                <c:pt idx="18639">
                  <c:v>44241.663541666669</c:v>
                </c:pt>
                <c:pt idx="18640">
                  <c:v>44241.673958333333</c:v>
                </c:pt>
                <c:pt idx="18641">
                  <c:v>44241.684374999997</c:v>
                </c:pt>
                <c:pt idx="18642">
                  <c:v>44241.694791666669</c:v>
                </c:pt>
                <c:pt idx="18643">
                  <c:v>44241.705208333333</c:v>
                </c:pt>
                <c:pt idx="18644">
                  <c:v>44241.715624999997</c:v>
                </c:pt>
                <c:pt idx="18645">
                  <c:v>44241.726041666669</c:v>
                </c:pt>
                <c:pt idx="18646">
                  <c:v>44241.736458333333</c:v>
                </c:pt>
                <c:pt idx="18647">
                  <c:v>44241.746874999997</c:v>
                </c:pt>
                <c:pt idx="18648">
                  <c:v>44241.757291666669</c:v>
                </c:pt>
                <c:pt idx="18649">
                  <c:v>44241.767708333333</c:v>
                </c:pt>
                <c:pt idx="18650">
                  <c:v>44241.778124999997</c:v>
                </c:pt>
                <c:pt idx="18651">
                  <c:v>44241.788541666669</c:v>
                </c:pt>
                <c:pt idx="18652">
                  <c:v>44241.798958333333</c:v>
                </c:pt>
                <c:pt idx="18653">
                  <c:v>44241.809374999997</c:v>
                </c:pt>
                <c:pt idx="18654">
                  <c:v>44241.819791666669</c:v>
                </c:pt>
                <c:pt idx="18655">
                  <c:v>44241.830208333333</c:v>
                </c:pt>
                <c:pt idx="18656">
                  <c:v>44241.840624999997</c:v>
                </c:pt>
                <c:pt idx="18657">
                  <c:v>44241.851041666669</c:v>
                </c:pt>
                <c:pt idx="18658">
                  <c:v>44241.861458333333</c:v>
                </c:pt>
                <c:pt idx="18659">
                  <c:v>44241.871874999997</c:v>
                </c:pt>
                <c:pt idx="18660">
                  <c:v>44241.882291666669</c:v>
                </c:pt>
                <c:pt idx="18661">
                  <c:v>44241.892708333333</c:v>
                </c:pt>
                <c:pt idx="18662">
                  <c:v>44241.903124999997</c:v>
                </c:pt>
                <c:pt idx="18663">
                  <c:v>44241.913541666669</c:v>
                </c:pt>
                <c:pt idx="18664">
                  <c:v>44241.923958333333</c:v>
                </c:pt>
                <c:pt idx="18665">
                  <c:v>44241.934374999997</c:v>
                </c:pt>
                <c:pt idx="18666">
                  <c:v>44241.944791666669</c:v>
                </c:pt>
                <c:pt idx="18667">
                  <c:v>44241.955208333333</c:v>
                </c:pt>
                <c:pt idx="18668">
                  <c:v>44241.965624999997</c:v>
                </c:pt>
                <c:pt idx="18669">
                  <c:v>44241.976041666669</c:v>
                </c:pt>
                <c:pt idx="18670">
                  <c:v>44241.986458333333</c:v>
                </c:pt>
                <c:pt idx="18671">
                  <c:v>44241.996874999997</c:v>
                </c:pt>
                <c:pt idx="18672">
                  <c:v>44242.007291666669</c:v>
                </c:pt>
                <c:pt idx="18673">
                  <c:v>44242.017708333333</c:v>
                </c:pt>
                <c:pt idx="18674">
                  <c:v>44242.028124999997</c:v>
                </c:pt>
                <c:pt idx="18675">
                  <c:v>44242.038541666669</c:v>
                </c:pt>
                <c:pt idx="18676">
                  <c:v>44242.048958333333</c:v>
                </c:pt>
                <c:pt idx="18677">
                  <c:v>44242.059374999997</c:v>
                </c:pt>
                <c:pt idx="18678">
                  <c:v>44242.069791666669</c:v>
                </c:pt>
                <c:pt idx="18679">
                  <c:v>44242.080208333333</c:v>
                </c:pt>
                <c:pt idx="18680">
                  <c:v>44242.090624999997</c:v>
                </c:pt>
                <c:pt idx="18681">
                  <c:v>44242.101041666669</c:v>
                </c:pt>
                <c:pt idx="18682">
                  <c:v>44242.111458333333</c:v>
                </c:pt>
                <c:pt idx="18683">
                  <c:v>44242.121874999997</c:v>
                </c:pt>
                <c:pt idx="18684">
                  <c:v>44242.132291666669</c:v>
                </c:pt>
                <c:pt idx="18685">
                  <c:v>44242.142708333333</c:v>
                </c:pt>
                <c:pt idx="18686">
                  <c:v>44242.153124999997</c:v>
                </c:pt>
                <c:pt idx="18687">
                  <c:v>44242.163541666669</c:v>
                </c:pt>
                <c:pt idx="18688">
                  <c:v>44242.173958333333</c:v>
                </c:pt>
                <c:pt idx="18689">
                  <c:v>44242.184374999997</c:v>
                </c:pt>
                <c:pt idx="18690">
                  <c:v>44242.194791666669</c:v>
                </c:pt>
                <c:pt idx="18691">
                  <c:v>44242.205208333333</c:v>
                </c:pt>
                <c:pt idx="18692">
                  <c:v>44242.215624999997</c:v>
                </c:pt>
                <c:pt idx="18693">
                  <c:v>44242.226041666669</c:v>
                </c:pt>
                <c:pt idx="18694">
                  <c:v>44242.236458333333</c:v>
                </c:pt>
                <c:pt idx="18695">
                  <c:v>44242.246874999997</c:v>
                </c:pt>
                <c:pt idx="18696">
                  <c:v>44242.257291666669</c:v>
                </c:pt>
                <c:pt idx="18697">
                  <c:v>44242.267708333333</c:v>
                </c:pt>
                <c:pt idx="18698">
                  <c:v>44242.278124999997</c:v>
                </c:pt>
                <c:pt idx="18699">
                  <c:v>44242.288541666669</c:v>
                </c:pt>
                <c:pt idx="18700">
                  <c:v>44242.298958333333</c:v>
                </c:pt>
                <c:pt idx="18701">
                  <c:v>44242.309374999997</c:v>
                </c:pt>
                <c:pt idx="18702">
                  <c:v>44242.319791666669</c:v>
                </c:pt>
                <c:pt idx="18703">
                  <c:v>44242.330208333333</c:v>
                </c:pt>
                <c:pt idx="18704">
                  <c:v>44242.340624999997</c:v>
                </c:pt>
                <c:pt idx="18705">
                  <c:v>44242.351041666669</c:v>
                </c:pt>
                <c:pt idx="18706">
                  <c:v>44242.361458333333</c:v>
                </c:pt>
                <c:pt idx="18707">
                  <c:v>44242.371874999997</c:v>
                </c:pt>
                <c:pt idx="18708">
                  <c:v>44242.382291666669</c:v>
                </c:pt>
                <c:pt idx="18709">
                  <c:v>44242.392708333333</c:v>
                </c:pt>
                <c:pt idx="18710">
                  <c:v>44242.403124999997</c:v>
                </c:pt>
                <c:pt idx="18711">
                  <c:v>44242.413541666669</c:v>
                </c:pt>
                <c:pt idx="18712">
                  <c:v>44242.423958333333</c:v>
                </c:pt>
                <c:pt idx="18713">
                  <c:v>44242.434374999997</c:v>
                </c:pt>
                <c:pt idx="18714">
                  <c:v>44242.444791666669</c:v>
                </c:pt>
                <c:pt idx="18715">
                  <c:v>44242.455208333333</c:v>
                </c:pt>
                <c:pt idx="18716">
                  <c:v>44242.465624999997</c:v>
                </c:pt>
                <c:pt idx="18717">
                  <c:v>44242.476041666669</c:v>
                </c:pt>
                <c:pt idx="18718">
                  <c:v>44242.486458333333</c:v>
                </c:pt>
                <c:pt idx="18719">
                  <c:v>44242.496874999997</c:v>
                </c:pt>
                <c:pt idx="18720">
                  <c:v>44242.507291666669</c:v>
                </c:pt>
                <c:pt idx="18721">
                  <c:v>44242.517708333333</c:v>
                </c:pt>
                <c:pt idx="18722">
                  <c:v>44242.528124999997</c:v>
                </c:pt>
                <c:pt idx="18723">
                  <c:v>44242.538541666669</c:v>
                </c:pt>
                <c:pt idx="18724">
                  <c:v>44242.548958333333</c:v>
                </c:pt>
                <c:pt idx="18725">
                  <c:v>44242.559374999997</c:v>
                </c:pt>
                <c:pt idx="18726">
                  <c:v>44242.569791666669</c:v>
                </c:pt>
                <c:pt idx="18727">
                  <c:v>44242.580208333333</c:v>
                </c:pt>
                <c:pt idx="18728">
                  <c:v>44242.590624999997</c:v>
                </c:pt>
                <c:pt idx="18729">
                  <c:v>44242.601041666669</c:v>
                </c:pt>
                <c:pt idx="18730">
                  <c:v>44242.611458333333</c:v>
                </c:pt>
                <c:pt idx="18731">
                  <c:v>44242.621874999997</c:v>
                </c:pt>
                <c:pt idx="18732">
                  <c:v>44242.632291666669</c:v>
                </c:pt>
                <c:pt idx="18733">
                  <c:v>44242.642708333333</c:v>
                </c:pt>
                <c:pt idx="18734">
                  <c:v>44242.653124999997</c:v>
                </c:pt>
                <c:pt idx="18735">
                  <c:v>44242.663541666669</c:v>
                </c:pt>
                <c:pt idx="18736">
                  <c:v>44242.673958333333</c:v>
                </c:pt>
                <c:pt idx="18737">
                  <c:v>44242.684374999997</c:v>
                </c:pt>
                <c:pt idx="18738">
                  <c:v>44242.694791666669</c:v>
                </c:pt>
                <c:pt idx="18739">
                  <c:v>44242.705208333333</c:v>
                </c:pt>
                <c:pt idx="18740">
                  <c:v>44242.715624999997</c:v>
                </c:pt>
                <c:pt idx="18741">
                  <c:v>44242.726041666669</c:v>
                </c:pt>
                <c:pt idx="18742">
                  <c:v>44242.736458333333</c:v>
                </c:pt>
                <c:pt idx="18743">
                  <c:v>44242.746874999997</c:v>
                </c:pt>
                <c:pt idx="18744">
                  <c:v>44242.757291666669</c:v>
                </c:pt>
                <c:pt idx="18745">
                  <c:v>44242.767708333333</c:v>
                </c:pt>
                <c:pt idx="18746">
                  <c:v>44242.778124999997</c:v>
                </c:pt>
                <c:pt idx="18747">
                  <c:v>44242.788541666669</c:v>
                </c:pt>
                <c:pt idx="18748">
                  <c:v>44242.798958333333</c:v>
                </c:pt>
                <c:pt idx="18749">
                  <c:v>44242.809374999997</c:v>
                </c:pt>
                <c:pt idx="18750">
                  <c:v>44242.819791666669</c:v>
                </c:pt>
                <c:pt idx="18751">
                  <c:v>44242.830208333333</c:v>
                </c:pt>
                <c:pt idx="18752">
                  <c:v>44242.840624999997</c:v>
                </c:pt>
                <c:pt idx="18753">
                  <c:v>44242.851041666669</c:v>
                </c:pt>
                <c:pt idx="18754">
                  <c:v>44242.861458333333</c:v>
                </c:pt>
                <c:pt idx="18755">
                  <c:v>44242.871874999997</c:v>
                </c:pt>
                <c:pt idx="18756">
                  <c:v>44242.882291666669</c:v>
                </c:pt>
                <c:pt idx="18757">
                  <c:v>44242.892708333333</c:v>
                </c:pt>
                <c:pt idx="18758">
                  <c:v>44242.903124999997</c:v>
                </c:pt>
                <c:pt idx="18759">
                  <c:v>44242.913541666669</c:v>
                </c:pt>
                <c:pt idx="18760">
                  <c:v>44242.923958333333</c:v>
                </c:pt>
                <c:pt idx="18761">
                  <c:v>44242.934374999997</c:v>
                </c:pt>
                <c:pt idx="18762">
                  <c:v>44242.944791666669</c:v>
                </c:pt>
                <c:pt idx="18763">
                  <c:v>44242.955208333333</c:v>
                </c:pt>
                <c:pt idx="18764">
                  <c:v>44242.965624999997</c:v>
                </c:pt>
                <c:pt idx="18765">
                  <c:v>44242.976041666669</c:v>
                </c:pt>
                <c:pt idx="18766">
                  <c:v>44242.986458333333</c:v>
                </c:pt>
                <c:pt idx="18767">
                  <c:v>44242.996874999997</c:v>
                </c:pt>
                <c:pt idx="18768">
                  <c:v>44243.007291666669</c:v>
                </c:pt>
                <c:pt idx="18769">
                  <c:v>44243.017708333333</c:v>
                </c:pt>
                <c:pt idx="18770">
                  <c:v>44243.028124999997</c:v>
                </c:pt>
                <c:pt idx="18771">
                  <c:v>44243.038541666669</c:v>
                </c:pt>
                <c:pt idx="18772">
                  <c:v>44243.048958333333</c:v>
                </c:pt>
                <c:pt idx="18773">
                  <c:v>44243.059374999997</c:v>
                </c:pt>
                <c:pt idx="18774">
                  <c:v>44243.069791666669</c:v>
                </c:pt>
                <c:pt idx="18775">
                  <c:v>44243.080208333333</c:v>
                </c:pt>
                <c:pt idx="18776">
                  <c:v>44243.090624999997</c:v>
                </c:pt>
                <c:pt idx="18777">
                  <c:v>44243.101041666669</c:v>
                </c:pt>
                <c:pt idx="18778">
                  <c:v>44243.111458333333</c:v>
                </c:pt>
                <c:pt idx="18779">
                  <c:v>44243.121874999997</c:v>
                </c:pt>
                <c:pt idx="18780">
                  <c:v>44243.132291666669</c:v>
                </c:pt>
                <c:pt idx="18781">
                  <c:v>44243.142708333333</c:v>
                </c:pt>
                <c:pt idx="18782">
                  <c:v>44243.153124999997</c:v>
                </c:pt>
                <c:pt idx="18783">
                  <c:v>44243.163541666669</c:v>
                </c:pt>
                <c:pt idx="18784">
                  <c:v>44243.173958333333</c:v>
                </c:pt>
                <c:pt idx="18785">
                  <c:v>44243.184374999997</c:v>
                </c:pt>
                <c:pt idx="18786">
                  <c:v>44243.194791666669</c:v>
                </c:pt>
                <c:pt idx="18787">
                  <c:v>44243.205208333333</c:v>
                </c:pt>
                <c:pt idx="18788">
                  <c:v>44243.215624999997</c:v>
                </c:pt>
                <c:pt idx="18789">
                  <c:v>44243.226041666669</c:v>
                </c:pt>
                <c:pt idx="18790">
                  <c:v>44243.236458333333</c:v>
                </c:pt>
                <c:pt idx="18791">
                  <c:v>44243.246874999997</c:v>
                </c:pt>
                <c:pt idx="18792">
                  <c:v>44243.257291666669</c:v>
                </c:pt>
                <c:pt idx="18793">
                  <c:v>44243.267708333333</c:v>
                </c:pt>
                <c:pt idx="18794">
                  <c:v>44243.278124999997</c:v>
                </c:pt>
                <c:pt idx="18795">
                  <c:v>44243.288541666669</c:v>
                </c:pt>
                <c:pt idx="18796">
                  <c:v>44243.298958333333</c:v>
                </c:pt>
                <c:pt idx="18797">
                  <c:v>44243.309374999997</c:v>
                </c:pt>
                <c:pt idx="18798">
                  <c:v>44243.319791666669</c:v>
                </c:pt>
                <c:pt idx="18799">
                  <c:v>44243.330208333333</c:v>
                </c:pt>
                <c:pt idx="18800">
                  <c:v>44243.340624999997</c:v>
                </c:pt>
                <c:pt idx="18801">
                  <c:v>44243.351041666669</c:v>
                </c:pt>
                <c:pt idx="18802">
                  <c:v>44243.361458333333</c:v>
                </c:pt>
                <c:pt idx="18803">
                  <c:v>44243.371874999997</c:v>
                </c:pt>
                <c:pt idx="18804">
                  <c:v>44243.382291666669</c:v>
                </c:pt>
                <c:pt idx="18805">
                  <c:v>44243.392708333333</c:v>
                </c:pt>
                <c:pt idx="18806">
                  <c:v>44243.403124999997</c:v>
                </c:pt>
                <c:pt idx="18807">
                  <c:v>44243.413541666669</c:v>
                </c:pt>
                <c:pt idx="18808">
                  <c:v>44243.423958333333</c:v>
                </c:pt>
                <c:pt idx="18809">
                  <c:v>44243.434374999997</c:v>
                </c:pt>
                <c:pt idx="18810">
                  <c:v>44243.444791666669</c:v>
                </c:pt>
                <c:pt idx="18811">
                  <c:v>44243.455208333333</c:v>
                </c:pt>
                <c:pt idx="18812">
                  <c:v>44243.465624999997</c:v>
                </c:pt>
                <c:pt idx="18813">
                  <c:v>44243.476041666669</c:v>
                </c:pt>
                <c:pt idx="18814">
                  <c:v>44243.486458333333</c:v>
                </c:pt>
                <c:pt idx="18815">
                  <c:v>44243.496874999997</c:v>
                </c:pt>
                <c:pt idx="18816">
                  <c:v>44243.507291666669</c:v>
                </c:pt>
                <c:pt idx="18817">
                  <c:v>44243.517708333333</c:v>
                </c:pt>
                <c:pt idx="18818">
                  <c:v>44243.528124999997</c:v>
                </c:pt>
                <c:pt idx="18819">
                  <c:v>44243.538541666669</c:v>
                </c:pt>
                <c:pt idx="18820">
                  <c:v>44243.548958333333</c:v>
                </c:pt>
                <c:pt idx="18821">
                  <c:v>44243.559374999997</c:v>
                </c:pt>
                <c:pt idx="18822">
                  <c:v>44243.569791666669</c:v>
                </c:pt>
                <c:pt idx="18823">
                  <c:v>44243.580208333333</c:v>
                </c:pt>
                <c:pt idx="18824">
                  <c:v>44243.590624999997</c:v>
                </c:pt>
                <c:pt idx="18825">
                  <c:v>44243.601041666669</c:v>
                </c:pt>
                <c:pt idx="18826">
                  <c:v>44243.611458333333</c:v>
                </c:pt>
                <c:pt idx="18827">
                  <c:v>44243.621874999997</c:v>
                </c:pt>
                <c:pt idx="18828">
                  <c:v>44243.632291666669</c:v>
                </c:pt>
                <c:pt idx="18829">
                  <c:v>44243.642708333333</c:v>
                </c:pt>
                <c:pt idx="18830">
                  <c:v>44243.653124999997</c:v>
                </c:pt>
                <c:pt idx="18831">
                  <c:v>44243.663541666669</c:v>
                </c:pt>
                <c:pt idx="18832">
                  <c:v>44243.673958333333</c:v>
                </c:pt>
                <c:pt idx="18833">
                  <c:v>44243.684374999997</c:v>
                </c:pt>
                <c:pt idx="18834">
                  <c:v>44243.694791666669</c:v>
                </c:pt>
                <c:pt idx="18835">
                  <c:v>44243.705208333333</c:v>
                </c:pt>
                <c:pt idx="18836">
                  <c:v>44243.715624999997</c:v>
                </c:pt>
                <c:pt idx="18837">
                  <c:v>44243.726041666669</c:v>
                </c:pt>
                <c:pt idx="18838">
                  <c:v>44243.736458333333</c:v>
                </c:pt>
                <c:pt idx="18839">
                  <c:v>44243.746874999997</c:v>
                </c:pt>
                <c:pt idx="18840">
                  <c:v>44243.757291666669</c:v>
                </c:pt>
                <c:pt idx="18841">
                  <c:v>44243.767708333333</c:v>
                </c:pt>
                <c:pt idx="18842">
                  <c:v>44243.778124999997</c:v>
                </c:pt>
                <c:pt idx="18843">
                  <c:v>44243.788541666669</c:v>
                </c:pt>
                <c:pt idx="18844">
                  <c:v>44243.798958333333</c:v>
                </c:pt>
                <c:pt idx="18845">
                  <c:v>44243.809374999997</c:v>
                </c:pt>
                <c:pt idx="18846">
                  <c:v>44243.819791666669</c:v>
                </c:pt>
                <c:pt idx="18847">
                  <c:v>44243.830208333333</c:v>
                </c:pt>
                <c:pt idx="18848">
                  <c:v>44243.840624999997</c:v>
                </c:pt>
                <c:pt idx="18849">
                  <c:v>44243.851041666669</c:v>
                </c:pt>
                <c:pt idx="18850">
                  <c:v>44243.861458333333</c:v>
                </c:pt>
                <c:pt idx="18851">
                  <c:v>44243.871874999997</c:v>
                </c:pt>
                <c:pt idx="18852">
                  <c:v>44243.882291666669</c:v>
                </c:pt>
                <c:pt idx="18853">
                  <c:v>44243.892708333333</c:v>
                </c:pt>
                <c:pt idx="18854">
                  <c:v>44243.903124999997</c:v>
                </c:pt>
                <c:pt idx="18855">
                  <c:v>44243.913541666669</c:v>
                </c:pt>
                <c:pt idx="18856">
                  <c:v>44243.923958333333</c:v>
                </c:pt>
                <c:pt idx="18857">
                  <c:v>44243.934374999997</c:v>
                </c:pt>
                <c:pt idx="18858">
                  <c:v>44243.944791666669</c:v>
                </c:pt>
                <c:pt idx="18859">
                  <c:v>44243.955208333333</c:v>
                </c:pt>
                <c:pt idx="18860">
                  <c:v>44243.965624999997</c:v>
                </c:pt>
                <c:pt idx="18861">
                  <c:v>44243.976041666669</c:v>
                </c:pt>
                <c:pt idx="18862">
                  <c:v>44243.986458333333</c:v>
                </c:pt>
                <c:pt idx="18863">
                  <c:v>44243.996874999997</c:v>
                </c:pt>
                <c:pt idx="18864">
                  <c:v>44244.007291666669</c:v>
                </c:pt>
                <c:pt idx="18865">
                  <c:v>44244.017708333333</c:v>
                </c:pt>
                <c:pt idx="18866">
                  <c:v>44244.028124999997</c:v>
                </c:pt>
                <c:pt idx="18867">
                  <c:v>44244.038541666669</c:v>
                </c:pt>
                <c:pt idx="18868">
                  <c:v>44244.048958333333</c:v>
                </c:pt>
                <c:pt idx="18869">
                  <c:v>44244.059374999997</c:v>
                </c:pt>
                <c:pt idx="18870">
                  <c:v>44244.069791666669</c:v>
                </c:pt>
                <c:pt idx="18871">
                  <c:v>44244.080208333333</c:v>
                </c:pt>
                <c:pt idx="18872">
                  <c:v>44244.090624999997</c:v>
                </c:pt>
                <c:pt idx="18873">
                  <c:v>44244.101041666669</c:v>
                </c:pt>
                <c:pt idx="18874">
                  <c:v>44244.111458333333</c:v>
                </c:pt>
                <c:pt idx="18875">
                  <c:v>44244.121874999997</c:v>
                </c:pt>
                <c:pt idx="18876">
                  <c:v>44244.132291666669</c:v>
                </c:pt>
                <c:pt idx="18877">
                  <c:v>44244.142708333333</c:v>
                </c:pt>
                <c:pt idx="18878">
                  <c:v>44244.153124999997</c:v>
                </c:pt>
                <c:pt idx="18879">
                  <c:v>44244.163541666669</c:v>
                </c:pt>
                <c:pt idx="18880">
                  <c:v>44244.173958333333</c:v>
                </c:pt>
                <c:pt idx="18881">
                  <c:v>44244.184374999997</c:v>
                </c:pt>
                <c:pt idx="18882">
                  <c:v>44244.194791666669</c:v>
                </c:pt>
                <c:pt idx="18883">
                  <c:v>44244.205208333333</c:v>
                </c:pt>
                <c:pt idx="18884">
                  <c:v>44244.215624999997</c:v>
                </c:pt>
                <c:pt idx="18885">
                  <c:v>44244.226041666669</c:v>
                </c:pt>
                <c:pt idx="18886">
                  <c:v>44244.236458333333</c:v>
                </c:pt>
                <c:pt idx="18887">
                  <c:v>44244.246874999997</c:v>
                </c:pt>
                <c:pt idx="18888">
                  <c:v>44244.257291666669</c:v>
                </c:pt>
                <c:pt idx="18889">
                  <c:v>44244.267708333333</c:v>
                </c:pt>
                <c:pt idx="18890">
                  <c:v>44244.278124999997</c:v>
                </c:pt>
                <c:pt idx="18891">
                  <c:v>44244.288541666669</c:v>
                </c:pt>
                <c:pt idx="18892">
                  <c:v>44244.298958333333</c:v>
                </c:pt>
                <c:pt idx="18893">
                  <c:v>44244.309374999997</c:v>
                </c:pt>
                <c:pt idx="18894">
                  <c:v>44244.319791666669</c:v>
                </c:pt>
                <c:pt idx="18895">
                  <c:v>44244.330208333333</c:v>
                </c:pt>
                <c:pt idx="18896">
                  <c:v>44244.340624999997</c:v>
                </c:pt>
                <c:pt idx="18897">
                  <c:v>44244.351041666669</c:v>
                </c:pt>
                <c:pt idx="18898">
                  <c:v>44244.361458333333</c:v>
                </c:pt>
                <c:pt idx="18899">
                  <c:v>44244.371874999997</c:v>
                </c:pt>
                <c:pt idx="18900">
                  <c:v>44244.382291666669</c:v>
                </c:pt>
                <c:pt idx="18901">
                  <c:v>44244.392708333333</c:v>
                </c:pt>
                <c:pt idx="18902">
                  <c:v>44244.403124999997</c:v>
                </c:pt>
                <c:pt idx="18903">
                  <c:v>44244.413541666669</c:v>
                </c:pt>
                <c:pt idx="18904">
                  <c:v>44244.423958333333</c:v>
                </c:pt>
                <c:pt idx="18905">
                  <c:v>44244.434374999997</c:v>
                </c:pt>
                <c:pt idx="18906">
                  <c:v>44244.444791666669</c:v>
                </c:pt>
                <c:pt idx="18907">
                  <c:v>44244.455208333333</c:v>
                </c:pt>
                <c:pt idx="18908">
                  <c:v>44244.465624999997</c:v>
                </c:pt>
                <c:pt idx="18909">
                  <c:v>44244.476041666669</c:v>
                </c:pt>
                <c:pt idx="18910">
                  <c:v>44244.486458333333</c:v>
                </c:pt>
                <c:pt idx="18911">
                  <c:v>44244.496874999997</c:v>
                </c:pt>
                <c:pt idx="18912">
                  <c:v>44244.507291666669</c:v>
                </c:pt>
                <c:pt idx="18913">
                  <c:v>44244.517708333333</c:v>
                </c:pt>
                <c:pt idx="18914">
                  <c:v>44244.528124999997</c:v>
                </c:pt>
                <c:pt idx="18915">
                  <c:v>44244.538541666669</c:v>
                </c:pt>
                <c:pt idx="18916">
                  <c:v>44244.548958333333</c:v>
                </c:pt>
                <c:pt idx="18917">
                  <c:v>44244.559374999997</c:v>
                </c:pt>
                <c:pt idx="18918">
                  <c:v>44244.569791666669</c:v>
                </c:pt>
                <c:pt idx="18919">
                  <c:v>44244.580208333333</c:v>
                </c:pt>
                <c:pt idx="18920">
                  <c:v>44244.590624999997</c:v>
                </c:pt>
                <c:pt idx="18921">
                  <c:v>44244.601041666669</c:v>
                </c:pt>
                <c:pt idx="18922">
                  <c:v>44244.611458333333</c:v>
                </c:pt>
                <c:pt idx="18923">
                  <c:v>44244.621874999997</c:v>
                </c:pt>
                <c:pt idx="18924">
                  <c:v>44244.632291666669</c:v>
                </c:pt>
                <c:pt idx="18925">
                  <c:v>44244.642708333333</c:v>
                </c:pt>
                <c:pt idx="18926">
                  <c:v>44244.653124999997</c:v>
                </c:pt>
                <c:pt idx="18927">
                  <c:v>44244.663541666669</c:v>
                </c:pt>
                <c:pt idx="18928">
                  <c:v>44244.673958333333</c:v>
                </c:pt>
                <c:pt idx="18929">
                  <c:v>44244.684374999997</c:v>
                </c:pt>
                <c:pt idx="18930">
                  <c:v>44244.694791666669</c:v>
                </c:pt>
                <c:pt idx="18931">
                  <c:v>44244.705208333333</c:v>
                </c:pt>
                <c:pt idx="18932">
                  <c:v>44244.715624999997</c:v>
                </c:pt>
                <c:pt idx="18933">
                  <c:v>44244.726041666669</c:v>
                </c:pt>
                <c:pt idx="18934">
                  <c:v>44244.736458333333</c:v>
                </c:pt>
                <c:pt idx="18935">
                  <c:v>44244.746874999997</c:v>
                </c:pt>
                <c:pt idx="18936">
                  <c:v>44244.757291666669</c:v>
                </c:pt>
                <c:pt idx="18937">
                  <c:v>44244.767708333333</c:v>
                </c:pt>
                <c:pt idx="18938">
                  <c:v>44244.778124999997</c:v>
                </c:pt>
                <c:pt idx="18939">
                  <c:v>44244.788541666669</c:v>
                </c:pt>
                <c:pt idx="18940">
                  <c:v>44244.798958333333</c:v>
                </c:pt>
                <c:pt idx="18941">
                  <c:v>44244.809374999997</c:v>
                </c:pt>
                <c:pt idx="18942">
                  <c:v>44244.819791666669</c:v>
                </c:pt>
                <c:pt idx="18943">
                  <c:v>44244.830208333333</c:v>
                </c:pt>
                <c:pt idx="18944">
                  <c:v>44244.840624999997</c:v>
                </c:pt>
                <c:pt idx="18945">
                  <c:v>44244.851041666669</c:v>
                </c:pt>
                <c:pt idx="18946">
                  <c:v>44244.861458333333</c:v>
                </c:pt>
                <c:pt idx="18947">
                  <c:v>44244.871874999997</c:v>
                </c:pt>
                <c:pt idx="18948">
                  <c:v>44244.882291666669</c:v>
                </c:pt>
                <c:pt idx="18949">
                  <c:v>44244.892708333333</c:v>
                </c:pt>
                <c:pt idx="18950">
                  <c:v>44244.903124999997</c:v>
                </c:pt>
                <c:pt idx="18951">
                  <c:v>44244.913541666669</c:v>
                </c:pt>
                <c:pt idx="18952">
                  <c:v>44244.923958333333</c:v>
                </c:pt>
                <c:pt idx="18953">
                  <c:v>44244.934374999997</c:v>
                </c:pt>
                <c:pt idx="18954">
                  <c:v>44244.944791666669</c:v>
                </c:pt>
                <c:pt idx="18955">
                  <c:v>44244.955208333333</c:v>
                </c:pt>
                <c:pt idx="18956">
                  <c:v>44244.965624999997</c:v>
                </c:pt>
                <c:pt idx="18957">
                  <c:v>44244.976041666669</c:v>
                </c:pt>
                <c:pt idx="18958">
                  <c:v>44244.986458333333</c:v>
                </c:pt>
                <c:pt idx="18959">
                  <c:v>44244.996874999997</c:v>
                </c:pt>
                <c:pt idx="18960">
                  <c:v>44245.007291666669</c:v>
                </c:pt>
                <c:pt idx="18961">
                  <c:v>44245.017708333333</c:v>
                </c:pt>
                <c:pt idx="18962">
                  <c:v>44245.028124999997</c:v>
                </c:pt>
                <c:pt idx="18963">
                  <c:v>44245.038541666669</c:v>
                </c:pt>
                <c:pt idx="18964">
                  <c:v>44245.048958333333</c:v>
                </c:pt>
                <c:pt idx="18965">
                  <c:v>44245.059374999997</c:v>
                </c:pt>
                <c:pt idx="18966">
                  <c:v>44245.069791666669</c:v>
                </c:pt>
                <c:pt idx="18967">
                  <c:v>44245.080208333333</c:v>
                </c:pt>
                <c:pt idx="18968">
                  <c:v>44245.090624999997</c:v>
                </c:pt>
                <c:pt idx="18969">
                  <c:v>44245.101041666669</c:v>
                </c:pt>
                <c:pt idx="18970">
                  <c:v>44245.111458333333</c:v>
                </c:pt>
                <c:pt idx="18971">
                  <c:v>44245.121874999997</c:v>
                </c:pt>
                <c:pt idx="18972">
                  <c:v>44245.132291666669</c:v>
                </c:pt>
                <c:pt idx="18973">
                  <c:v>44245.142708333333</c:v>
                </c:pt>
                <c:pt idx="18974">
                  <c:v>44245.153124999997</c:v>
                </c:pt>
                <c:pt idx="18975">
                  <c:v>44245.163541666669</c:v>
                </c:pt>
                <c:pt idx="18976">
                  <c:v>44245.173958333333</c:v>
                </c:pt>
                <c:pt idx="18977">
                  <c:v>44245.184374999997</c:v>
                </c:pt>
                <c:pt idx="18978">
                  <c:v>44245.194791666669</c:v>
                </c:pt>
                <c:pt idx="18979">
                  <c:v>44245.205208333333</c:v>
                </c:pt>
                <c:pt idx="18980">
                  <c:v>44245.215624999997</c:v>
                </c:pt>
                <c:pt idx="18981">
                  <c:v>44245.226041666669</c:v>
                </c:pt>
                <c:pt idx="18982">
                  <c:v>44245.236458333333</c:v>
                </c:pt>
                <c:pt idx="18983">
                  <c:v>44245.246874999997</c:v>
                </c:pt>
                <c:pt idx="18984">
                  <c:v>44245.257291666669</c:v>
                </c:pt>
                <c:pt idx="18985">
                  <c:v>44245.267708333333</c:v>
                </c:pt>
                <c:pt idx="18986">
                  <c:v>44245.278124999997</c:v>
                </c:pt>
                <c:pt idx="18987">
                  <c:v>44245.288541666669</c:v>
                </c:pt>
                <c:pt idx="18988">
                  <c:v>44245.298958333333</c:v>
                </c:pt>
                <c:pt idx="18989">
                  <c:v>44245.309374999997</c:v>
                </c:pt>
                <c:pt idx="18990">
                  <c:v>44245.319791666669</c:v>
                </c:pt>
                <c:pt idx="18991">
                  <c:v>44245.330208333333</c:v>
                </c:pt>
                <c:pt idx="18992">
                  <c:v>44245.340624999997</c:v>
                </c:pt>
                <c:pt idx="18993">
                  <c:v>44245.351041666669</c:v>
                </c:pt>
                <c:pt idx="18994">
                  <c:v>44245.361458333333</c:v>
                </c:pt>
                <c:pt idx="18995">
                  <c:v>44245.371874999997</c:v>
                </c:pt>
                <c:pt idx="18996">
                  <c:v>44245.382291666669</c:v>
                </c:pt>
                <c:pt idx="18997">
                  <c:v>44245.392708333333</c:v>
                </c:pt>
                <c:pt idx="18998">
                  <c:v>44245.403124999997</c:v>
                </c:pt>
                <c:pt idx="18999">
                  <c:v>44245.413541666669</c:v>
                </c:pt>
                <c:pt idx="19000">
                  <c:v>44245.423958333333</c:v>
                </c:pt>
                <c:pt idx="19001">
                  <c:v>44245.434374999997</c:v>
                </c:pt>
                <c:pt idx="19002">
                  <c:v>44245.444791666669</c:v>
                </c:pt>
                <c:pt idx="19003">
                  <c:v>44245.455208333333</c:v>
                </c:pt>
                <c:pt idx="19004">
                  <c:v>44245.465624999997</c:v>
                </c:pt>
                <c:pt idx="19005">
                  <c:v>44245.476041666669</c:v>
                </c:pt>
                <c:pt idx="19006">
                  <c:v>44245.486458333333</c:v>
                </c:pt>
                <c:pt idx="19007">
                  <c:v>44245.496874999997</c:v>
                </c:pt>
                <c:pt idx="19008">
                  <c:v>44245.507291666669</c:v>
                </c:pt>
                <c:pt idx="19009">
                  <c:v>44245.517708333333</c:v>
                </c:pt>
                <c:pt idx="19010">
                  <c:v>44245.528124999997</c:v>
                </c:pt>
                <c:pt idx="19011">
                  <c:v>44245.538541666669</c:v>
                </c:pt>
                <c:pt idx="19012">
                  <c:v>44245.548958333333</c:v>
                </c:pt>
                <c:pt idx="19013">
                  <c:v>44245.559374999997</c:v>
                </c:pt>
                <c:pt idx="19014">
                  <c:v>44245.569791666669</c:v>
                </c:pt>
                <c:pt idx="19015">
                  <c:v>44245.580208333333</c:v>
                </c:pt>
                <c:pt idx="19016">
                  <c:v>44245.590624999997</c:v>
                </c:pt>
                <c:pt idx="19017">
                  <c:v>44245.601041666669</c:v>
                </c:pt>
                <c:pt idx="19018">
                  <c:v>44245.611458333333</c:v>
                </c:pt>
                <c:pt idx="19019">
                  <c:v>44245.621874999997</c:v>
                </c:pt>
                <c:pt idx="19020">
                  <c:v>44245.632291666669</c:v>
                </c:pt>
                <c:pt idx="19021">
                  <c:v>44245.642708333333</c:v>
                </c:pt>
                <c:pt idx="19022">
                  <c:v>44245.653124999997</c:v>
                </c:pt>
                <c:pt idx="19023">
                  <c:v>44245.663541666669</c:v>
                </c:pt>
                <c:pt idx="19024">
                  <c:v>44245.673958333333</c:v>
                </c:pt>
                <c:pt idx="19025">
                  <c:v>44245.684374999997</c:v>
                </c:pt>
                <c:pt idx="19026">
                  <c:v>44245.694791666669</c:v>
                </c:pt>
                <c:pt idx="19027">
                  <c:v>44245.705208333333</c:v>
                </c:pt>
                <c:pt idx="19028">
                  <c:v>44245.715624999997</c:v>
                </c:pt>
                <c:pt idx="19029">
                  <c:v>44245.726041666669</c:v>
                </c:pt>
                <c:pt idx="19030">
                  <c:v>44245.736458333333</c:v>
                </c:pt>
                <c:pt idx="19031">
                  <c:v>44245.746874999997</c:v>
                </c:pt>
                <c:pt idx="19032">
                  <c:v>44245.757291666669</c:v>
                </c:pt>
                <c:pt idx="19033">
                  <c:v>44245.767708333333</c:v>
                </c:pt>
                <c:pt idx="19034">
                  <c:v>44245.778124999997</c:v>
                </c:pt>
                <c:pt idx="19035">
                  <c:v>44245.788541666669</c:v>
                </c:pt>
                <c:pt idx="19036">
                  <c:v>44245.798958333333</c:v>
                </c:pt>
                <c:pt idx="19037">
                  <c:v>44245.809374999997</c:v>
                </c:pt>
                <c:pt idx="19038">
                  <c:v>44245.819791666669</c:v>
                </c:pt>
                <c:pt idx="19039">
                  <c:v>44245.830208333333</c:v>
                </c:pt>
                <c:pt idx="19040">
                  <c:v>44245.840624999997</c:v>
                </c:pt>
                <c:pt idx="19041">
                  <c:v>44245.851041666669</c:v>
                </c:pt>
                <c:pt idx="19042">
                  <c:v>44245.861458333333</c:v>
                </c:pt>
                <c:pt idx="19043">
                  <c:v>44245.871874999997</c:v>
                </c:pt>
                <c:pt idx="19044">
                  <c:v>44245.882291666669</c:v>
                </c:pt>
                <c:pt idx="19045">
                  <c:v>44245.892708333333</c:v>
                </c:pt>
                <c:pt idx="19046">
                  <c:v>44245.903124999997</c:v>
                </c:pt>
                <c:pt idx="19047">
                  <c:v>44245.913541666669</c:v>
                </c:pt>
                <c:pt idx="19048">
                  <c:v>44245.923958333333</c:v>
                </c:pt>
                <c:pt idx="19049">
                  <c:v>44245.934374999997</c:v>
                </c:pt>
                <c:pt idx="19050">
                  <c:v>44245.944791666669</c:v>
                </c:pt>
                <c:pt idx="19051">
                  <c:v>44245.955208333333</c:v>
                </c:pt>
                <c:pt idx="19052">
                  <c:v>44245.965624999997</c:v>
                </c:pt>
                <c:pt idx="19053">
                  <c:v>44245.976041666669</c:v>
                </c:pt>
                <c:pt idx="19054">
                  <c:v>44245.986458333333</c:v>
                </c:pt>
                <c:pt idx="19055">
                  <c:v>44245.996874999997</c:v>
                </c:pt>
                <c:pt idx="19056">
                  <c:v>44246.007291666669</c:v>
                </c:pt>
                <c:pt idx="19057">
                  <c:v>44246.017708333333</c:v>
                </c:pt>
                <c:pt idx="19058">
                  <c:v>44246.028124999997</c:v>
                </c:pt>
                <c:pt idx="19059">
                  <c:v>44246.038541666669</c:v>
                </c:pt>
                <c:pt idx="19060">
                  <c:v>44246.048958333333</c:v>
                </c:pt>
                <c:pt idx="19061">
                  <c:v>44246.059374999997</c:v>
                </c:pt>
                <c:pt idx="19062">
                  <c:v>44246.069791666669</c:v>
                </c:pt>
                <c:pt idx="19063">
                  <c:v>44246.080208333333</c:v>
                </c:pt>
                <c:pt idx="19064">
                  <c:v>44246.090624999997</c:v>
                </c:pt>
                <c:pt idx="19065">
                  <c:v>44246.101041666669</c:v>
                </c:pt>
                <c:pt idx="19066">
                  <c:v>44246.111458333333</c:v>
                </c:pt>
                <c:pt idx="19067">
                  <c:v>44246.121874999997</c:v>
                </c:pt>
                <c:pt idx="19068">
                  <c:v>44246.132291666669</c:v>
                </c:pt>
                <c:pt idx="19069">
                  <c:v>44246.142708333333</c:v>
                </c:pt>
                <c:pt idx="19070">
                  <c:v>44246.153124999997</c:v>
                </c:pt>
                <c:pt idx="19071">
                  <c:v>44246.163541666669</c:v>
                </c:pt>
                <c:pt idx="19072">
                  <c:v>44246.173958333333</c:v>
                </c:pt>
                <c:pt idx="19073">
                  <c:v>44246.184374999997</c:v>
                </c:pt>
                <c:pt idx="19074">
                  <c:v>44246.194791666669</c:v>
                </c:pt>
                <c:pt idx="19075">
                  <c:v>44246.205208333333</c:v>
                </c:pt>
                <c:pt idx="19076">
                  <c:v>44246.215624999997</c:v>
                </c:pt>
                <c:pt idx="19077">
                  <c:v>44246.226041666669</c:v>
                </c:pt>
                <c:pt idx="19078">
                  <c:v>44246.236458333333</c:v>
                </c:pt>
                <c:pt idx="19079">
                  <c:v>44246.246874999997</c:v>
                </c:pt>
                <c:pt idx="19080">
                  <c:v>44246.257291666669</c:v>
                </c:pt>
                <c:pt idx="19081">
                  <c:v>44246.267708333333</c:v>
                </c:pt>
                <c:pt idx="19082">
                  <c:v>44246.278124999997</c:v>
                </c:pt>
                <c:pt idx="19083">
                  <c:v>44246.288541666669</c:v>
                </c:pt>
                <c:pt idx="19084">
                  <c:v>44246.298958333333</c:v>
                </c:pt>
                <c:pt idx="19085">
                  <c:v>44246.309374999997</c:v>
                </c:pt>
                <c:pt idx="19086">
                  <c:v>44246.319791666669</c:v>
                </c:pt>
                <c:pt idx="19087">
                  <c:v>44246.330208333333</c:v>
                </c:pt>
                <c:pt idx="19088">
                  <c:v>44246.340624999997</c:v>
                </c:pt>
                <c:pt idx="19089">
                  <c:v>44246.351041666669</c:v>
                </c:pt>
                <c:pt idx="19090">
                  <c:v>44246.361458333333</c:v>
                </c:pt>
                <c:pt idx="19091">
                  <c:v>44246.371874999997</c:v>
                </c:pt>
                <c:pt idx="19092">
                  <c:v>44246.382291666669</c:v>
                </c:pt>
                <c:pt idx="19093">
                  <c:v>44246.392708333333</c:v>
                </c:pt>
                <c:pt idx="19094">
                  <c:v>44246.403124999997</c:v>
                </c:pt>
                <c:pt idx="19095">
                  <c:v>44246.413541666669</c:v>
                </c:pt>
                <c:pt idx="19096">
                  <c:v>44246.423958333333</c:v>
                </c:pt>
                <c:pt idx="19097">
                  <c:v>44246.434374999997</c:v>
                </c:pt>
                <c:pt idx="19098">
                  <c:v>44246.444791666669</c:v>
                </c:pt>
                <c:pt idx="19099">
                  <c:v>44246.455208333333</c:v>
                </c:pt>
                <c:pt idx="19100">
                  <c:v>44246.465624999997</c:v>
                </c:pt>
                <c:pt idx="19101">
                  <c:v>44246.476041666669</c:v>
                </c:pt>
                <c:pt idx="19102">
                  <c:v>44246.486458333333</c:v>
                </c:pt>
                <c:pt idx="19103">
                  <c:v>44246.496874999997</c:v>
                </c:pt>
                <c:pt idx="19104">
                  <c:v>44246.507291666669</c:v>
                </c:pt>
                <c:pt idx="19105">
                  <c:v>44246.517708333333</c:v>
                </c:pt>
                <c:pt idx="19106">
                  <c:v>44246.528124999997</c:v>
                </c:pt>
                <c:pt idx="19107">
                  <c:v>44246.538541666669</c:v>
                </c:pt>
                <c:pt idx="19108">
                  <c:v>44246.548958333333</c:v>
                </c:pt>
                <c:pt idx="19109">
                  <c:v>44246.559374999997</c:v>
                </c:pt>
                <c:pt idx="19110">
                  <c:v>44246.569791666669</c:v>
                </c:pt>
                <c:pt idx="19111">
                  <c:v>44246.580208333333</c:v>
                </c:pt>
                <c:pt idx="19112">
                  <c:v>44246.590624999997</c:v>
                </c:pt>
                <c:pt idx="19113">
                  <c:v>44246.601041666669</c:v>
                </c:pt>
                <c:pt idx="19114">
                  <c:v>44246.611458333333</c:v>
                </c:pt>
                <c:pt idx="19115">
                  <c:v>44246.621874999997</c:v>
                </c:pt>
                <c:pt idx="19116">
                  <c:v>44246.632291666669</c:v>
                </c:pt>
                <c:pt idx="19117">
                  <c:v>44246.642708333333</c:v>
                </c:pt>
                <c:pt idx="19118">
                  <c:v>44246.653124999997</c:v>
                </c:pt>
                <c:pt idx="19119">
                  <c:v>44246.663541666669</c:v>
                </c:pt>
                <c:pt idx="19120">
                  <c:v>44246.673958333333</c:v>
                </c:pt>
                <c:pt idx="19121">
                  <c:v>44246.684374999997</c:v>
                </c:pt>
                <c:pt idx="19122">
                  <c:v>44246.694791666669</c:v>
                </c:pt>
                <c:pt idx="19123">
                  <c:v>44246.705208333333</c:v>
                </c:pt>
                <c:pt idx="19124">
                  <c:v>44246.715624999997</c:v>
                </c:pt>
                <c:pt idx="19125">
                  <c:v>44246.726041666669</c:v>
                </c:pt>
                <c:pt idx="19126">
                  <c:v>44246.736458333333</c:v>
                </c:pt>
                <c:pt idx="19127">
                  <c:v>44246.746874999997</c:v>
                </c:pt>
                <c:pt idx="19128">
                  <c:v>44246.757291666669</c:v>
                </c:pt>
                <c:pt idx="19129">
                  <c:v>44246.767708333333</c:v>
                </c:pt>
                <c:pt idx="19130">
                  <c:v>44246.778124999997</c:v>
                </c:pt>
                <c:pt idx="19131">
                  <c:v>44246.788541666669</c:v>
                </c:pt>
                <c:pt idx="19132">
                  <c:v>44246.798958333333</c:v>
                </c:pt>
                <c:pt idx="19133">
                  <c:v>44246.809374999997</c:v>
                </c:pt>
                <c:pt idx="19134">
                  <c:v>44246.819791666669</c:v>
                </c:pt>
                <c:pt idx="19135">
                  <c:v>44246.830208333333</c:v>
                </c:pt>
                <c:pt idx="19136">
                  <c:v>44246.840624999997</c:v>
                </c:pt>
                <c:pt idx="19137">
                  <c:v>44246.851041666669</c:v>
                </c:pt>
                <c:pt idx="19138">
                  <c:v>44246.861458333333</c:v>
                </c:pt>
                <c:pt idx="19139">
                  <c:v>44246.871874999997</c:v>
                </c:pt>
                <c:pt idx="19140">
                  <c:v>44246.882291666669</c:v>
                </c:pt>
                <c:pt idx="19141">
                  <c:v>44246.892708333333</c:v>
                </c:pt>
                <c:pt idx="19142">
                  <c:v>44246.903124999997</c:v>
                </c:pt>
                <c:pt idx="19143">
                  <c:v>44246.913541666669</c:v>
                </c:pt>
                <c:pt idx="19144">
                  <c:v>44246.923958333333</c:v>
                </c:pt>
                <c:pt idx="19145">
                  <c:v>44246.934374999997</c:v>
                </c:pt>
                <c:pt idx="19146">
                  <c:v>44246.944791666669</c:v>
                </c:pt>
                <c:pt idx="19147">
                  <c:v>44246.955208333333</c:v>
                </c:pt>
                <c:pt idx="19148">
                  <c:v>44246.965624999997</c:v>
                </c:pt>
                <c:pt idx="19149">
                  <c:v>44246.976041666669</c:v>
                </c:pt>
                <c:pt idx="19150">
                  <c:v>44246.986458333333</c:v>
                </c:pt>
                <c:pt idx="19151">
                  <c:v>44246.996874999997</c:v>
                </c:pt>
                <c:pt idx="19152">
                  <c:v>44247.007291666669</c:v>
                </c:pt>
                <c:pt idx="19153">
                  <c:v>44247.017708333333</c:v>
                </c:pt>
                <c:pt idx="19154">
                  <c:v>44247.028124999997</c:v>
                </c:pt>
                <c:pt idx="19155">
                  <c:v>44247.038541666669</c:v>
                </c:pt>
                <c:pt idx="19156">
                  <c:v>44247.048958333333</c:v>
                </c:pt>
                <c:pt idx="19157">
                  <c:v>44247.059374999997</c:v>
                </c:pt>
                <c:pt idx="19158">
                  <c:v>44247.069791666669</c:v>
                </c:pt>
                <c:pt idx="19159">
                  <c:v>44247.080208333333</c:v>
                </c:pt>
                <c:pt idx="19160">
                  <c:v>44247.090624999997</c:v>
                </c:pt>
                <c:pt idx="19161">
                  <c:v>44247.101041666669</c:v>
                </c:pt>
                <c:pt idx="19162">
                  <c:v>44247.111458333333</c:v>
                </c:pt>
                <c:pt idx="19163">
                  <c:v>44247.121874999997</c:v>
                </c:pt>
                <c:pt idx="19164">
                  <c:v>44247.132291666669</c:v>
                </c:pt>
                <c:pt idx="19165">
                  <c:v>44247.142708333333</c:v>
                </c:pt>
                <c:pt idx="19166">
                  <c:v>44247.153124999997</c:v>
                </c:pt>
                <c:pt idx="19167">
                  <c:v>44247.163541666669</c:v>
                </c:pt>
                <c:pt idx="19168">
                  <c:v>44247.173958333333</c:v>
                </c:pt>
                <c:pt idx="19169">
                  <c:v>44247.184374999997</c:v>
                </c:pt>
                <c:pt idx="19170">
                  <c:v>44247.194791666669</c:v>
                </c:pt>
                <c:pt idx="19171">
                  <c:v>44247.205208333333</c:v>
                </c:pt>
                <c:pt idx="19172">
                  <c:v>44247.215624999997</c:v>
                </c:pt>
                <c:pt idx="19173">
                  <c:v>44247.226041666669</c:v>
                </c:pt>
                <c:pt idx="19174">
                  <c:v>44247.236458333333</c:v>
                </c:pt>
                <c:pt idx="19175">
                  <c:v>44247.246874999997</c:v>
                </c:pt>
                <c:pt idx="19176">
                  <c:v>44247.257291666669</c:v>
                </c:pt>
                <c:pt idx="19177">
                  <c:v>44247.267708333333</c:v>
                </c:pt>
                <c:pt idx="19178">
                  <c:v>44247.278124999997</c:v>
                </c:pt>
                <c:pt idx="19179">
                  <c:v>44247.288541666669</c:v>
                </c:pt>
                <c:pt idx="19180">
                  <c:v>44247.298958333333</c:v>
                </c:pt>
                <c:pt idx="19181">
                  <c:v>44247.309374999997</c:v>
                </c:pt>
                <c:pt idx="19182">
                  <c:v>44247.319791666669</c:v>
                </c:pt>
                <c:pt idx="19183">
                  <c:v>44247.330208333333</c:v>
                </c:pt>
                <c:pt idx="19184">
                  <c:v>44247.340624999997</c:v>
                </c:pt>
                <c:pt idx="19185">
                  <c:v>44247.351041666669</c:v>
                </c:pt>
                <c:pt idx="19186">
                  <c:v>44247.361458333333</c:v>
                </c:pt>
                <c:pt idx="19187">
                  <c:v>44247.371874999997</c:v>
                </c:pt>
                <c:pt idx="19188">
                  <c:v>44247.382291666669</c:v>
                </c:pt>
                <c:pt idx="19189">
                  <c:v>44247.392708333333</c:v>
                </c:pt>
                <c:pt idx="19190">
                  <c:v>44247.403124999997</c:v>
                </c:pt>
                <c:pt idx="19191">
                  <c:v>44247.413541666669</c:v>
                </c:pt>
                <c:pt idx="19192">
                  <c:v>44247.423958333333</c:v>
                </c:pt>
                <c:pt idx="19193">
                  <c:v>44247.434374999997</c:v>
                </c:pt>
                <c:pt idx="19194">
                  <c:v>44247.444791666669</c:v>
                </c:pt>
                <c:pt idx="19195">
                  <c:v>44247.455208333333</c:v>
                </c:pt>
                <c:pt idx="19196">
                  <c:v>44247.465624999997</c:v>
                </c:pt>
                <c:pt idx="19197">
                  <c:v>44247.476041666669</c:v>
                </c:pt>
                <c:pt idx="19198">
                  <c:v>44247.486458333333</c:v>
                </c:pt>
                <c:pt idx="19199">
                  <c:v>44247.496874999997</c:v>
                </c:pt>
                <c:pt idx="19200">
                  <c:v>44247.507291666669</c:v>
                </c:pt>
                <c:pt idx="19201">
                  <c:v>44247.517708333333</c:v>
                </c:pt>
                <c:pt idx="19202">
                  <c:v>44247.528124999997</c:v>
                </c:pt>
                <c:pt idx="19203">
                  <c:v>44247.538541666669</c:v>
                </c:pt>
                <c:pt idx="19204">
                  <c:v>44247.548958333333</c:v>
                </c:pt>
                <c:pt idx="19205">
                  <c:v>44247.559374999997</c:v>
                </c:pt>
                <c:pt idx="19206">
                  <c:v>44247.569791666669</c:v>
                </c:pt>
                <c:pt idx="19207">
                  <c:v>44247.580208333333</c:v>
                </c:pt>
                <c:pt idx="19208">
                  <c:v>44247.590624999997</c:v>
                </c:pt>
                <c:pt idx="19209">
                  <c:v>44247.601041666669</c:v>
                </c:pt>
                <c:pt idx="19210">
                  <c:v>44247.611458333333</c:v>
                </c:pt>
                <c:pt idx="19211">
                  <c:v>44247.621874999997</c:v>
                </c:pt>
                <c:pt idx="19212">
                  <c:v>44247.632291666669</c:v>
                </c:pt>
                <c:pt idx="19213">
                  <c:v>44247.642708333333</c:v>
                </c:pt>
                <c:pt idx="19214">
                  <c:v>44247.653124999997</c:v>
                </c:pt>
                <c:pt idx="19215">
                  <c:v>44247.663541666669</c:v>
                </c:pt>
                <c:pt idx="19216">
                  <c:v>44247.673958333333</c:v>
                </c:pt>
                <c:pt idx="19217">
                  <c:v>44247.684374999997</c:v>
                </c:pt>
                <c:pt idx="19218">
                  <c:v>44247.694791666669</c:v>
                </c:pt>
                <c:pt idx="19219">
                  <c:v>44247.705208333333</c:v>
                </c:pt>
                <c:pt idx="19220">
                  <c:v>44247.715624999997</c:v>
                </c:pt>
                <c:pt idx="19221">
                  <c:v>44247.726041666669</c:v>
                </c:pt>
                <c:pt idx="19222">
                  <c:v>44247.736458333333</c:v>
                </c:pt>
                <c:pt idx="19223">
                  <c:v>44247.746874999997</c:v>
                </c:pt>
                <c:pt idx="19224">
                  <c:v>44247.757291666669</c:v>
                </c:pt>
                <c:pt idx="19225">
                  <c:v>44247.767708333333</c:v>
                </c:pt>
                <c:pt idx="19226">
                  <c:v>44247.778124999997</c:v>
                </c:pt>
                <c:pt idx="19227">
                  <c:v>44247.788541666669</c:v>
                </c:pt>
                <c:pt idx="19228">
                  <c:v>44247.798958333333</c:v>
                </c:pt>
                <c:pt idx="19229">
                  <c:v>44247.809374999997</c:v>
                </c:pt>
                <c:pt idx="19230">
                  <c:v>44247.819791666669</c:v>
                </c:pt>
                <c:pt idx="19231">
                  <c:v>44247.830208333333</c:v>
                </c:pt>
                <c:pt idx="19232">
                  <c:v>44247.840624999997</c:v>
                </c:pt>
                <c:pt idx="19233">
                  <c:v>44247.851041666669</c:v>
                </c:pt>
                <c:pt idx="19234">
                  <c:v>44247.861458333333</c:v>
                </c:pt>
                <c:pt idx="19235">
                  <c:v>44247.871874999997</c:v>
                </c:pt>
                <c:pt idx="19236">
                  <c:v>44247.882291666669</c:v>
                </c:pt>
                <c:pt idx="19237">
                  <c:v>44247.892708333333</c:v>
                </c:pt>
                <c:pt idx="19238">
                  <c:v>44247.903124999997</c:v>
                </c:pt>
                <c:pt idx="19239">
                  <c:v>44247.913541666669</c:v>
                </c:pt>
                <c:pt idx="19240">
                  <c:v>44247.923958333333</c:v>
                </c:pt>
                <c:pt idx="19241">
                  <c:v>44247.934374999997</c:v>
                </c:pt>
                <c:pt idx="19242">
                  <c:v>44247.944791666669</c:v>
                </c:pt>
                <c:pt idx="19243">
                  <c:v>44247.955208333333</c:v>
                </c:pt>
                <c:pt idx="19244">
                  <c:v>44247.965624999997</c:v>
                </c:pt>
                <c:pt idx="19245">
                  <c:v>44247.976041666669</c:v>
                </c:pt>
                <c:pt idx="19246">
                  <c:v>44247.986458333333</c:v>
                </c:pt>
                <c:pt idx="19247">
                  <c:v>44247.996874999997</c:v>
                </c:pt>
                <c:pt idx="19248">
                  <c:v>44248.007291666669</c:v>
                </c:pt>
                <c:pt idx="19249">
                  <c:v>44248.017708333333</c:v>
                </c:pt>
                <c:pt idx="19250">
                  <c:v>44248.028124999997</c:v>
                </c:pt>
                <c:pt idx="19251">
                  <c:v>44248.038541666669</c:v>
                </c:pt>
                <c:pt idx="19252">
                  <c:v>44248.048958333333</c:v>
                </c:pt>
                <c:pt idx="19253">
                  <c:v>44248.059374999997</c:v>
                </c:pt>
                <c:pt idx="19254">
                  <c:v>44248.069791666669</c:v>
                </c:pt>
                <c:pt idx="19255">
                  <c:v>44248.080208333333</c:v>
                </c:pt>
                <c:pt idx="19256">
                  <c:v>44248.090624999997</c:v>
                </c:pt>
                <c:pt idx="19257">
                  <c:v>44248.101041666669</c:v>
                </c:pt>
                <c:pt idx="19258">
                  <c:v>44248.111458333333</c:v>
                </c:pt>
                <c:pt idx="19259">
                  <c:v>44248.121874999997</c:v>
                </c:pt>
                <c:pt idx="19260">
                  <c:v>44248.132291666669</c:v>
                </c:pt>
                <c:pt idx="19261">
                  <c:v>44248.142708333333</c:v>
                </c:pt>
                <c:pt idx="19262">
                  <c:v>44248.153124999997</c:v>
                </c:pt>
                <c:pt idx="19263">
                  <c:v>44248.163541666669</c:v>
                </c:pt>
                <c:pt idx="19264">
                  <c:v>44248.173958333333</c:v>
                </c:pt>
                <c:pt idx="19265">
                  <c:v>44248.184374999997</c:v>
                </c:pt>
                <c:pt idx="19266">
                  <c:v>44248.194791666669</c:v>
                </c:pt>
                <c:pt idx="19267">
                  <c:v>44248.205208333333</c:v>
                </c:pt>
                <c:pt idx="19268">
                  <c:v>44248.215624999997</c:v>
                </c:pt>
                <c:pt idx="19269">
                  <c:v>44248.226041666669</c:v>
                </c:pt>
                <c:pt idx="19270">
                  <c:v>44248.236458333333</c:v>
                </c:pt>
                <c:pt idx="19271">
                  <c:v>44248.246874999997</c:v>
                </c:pt>
                <c:pt idx="19272">
                  <c:v>44248.257291666669</c:v>
                </c:pt>
                <c:pt idx="19273">
                  <c:v>44248.267708333333</c:v>
                </c:pt>
                <c:pt idx="19274">
                  <c:v>44248.278124999997</c:v>
                </c:pt>
                <c:pt idx="19275">
                  <c:v>44248.288541666669</c:v>
                </c:pt>
                <c:pt idx="19276">
                  <c:v>44248.298958333333</c:v>
                </c:pt>
                <c:pt idx="19277">
                  <c:v>44248.309374999997</c:v>
                </c:pt>
                <c:pt idx="19278">
                  <c:v>44248.319791666669</c:v>
                </c:pt>
                <c:pt idx="19279">
                  <c:v>44248.330208333333</c:v>
                </c:pt>
                <c:pt idx="19280">
                  <c:v>44248.340624999997</c:v>
                </c:pt>
                <c:pt idx="19281">
                  <c:v>44248.351041666669</c:v>
                </c:pt>
                <c:pt idx="19282">
                  <c:v>44248.361458333333</c:v>
                </c:pt>
                <c:pt idx="19283">
                  <c:v>44248.371874999997</c:v>
                </c:pt>
                <c:pt idx="19284">
                  <c:v>44248.382291666669</c:v>
                </c:pt>
                <c:pt idx="19285">
                  <c:v>44248.392708333333</c:v>
                </c:pt>
                <c:pt idx="19286">
                  <c:v>44248.403124999997</c:v>
                </c:pt>
                <c:pt idx="19287">
                  <c:v>44248.413541666669</c:v>
                </c:pt>
                <c:pt idx="19288">
                  <c:v>44248.423958333333</c:v>
                </c:pt>
                <c:pt idx="19289">
                  <c:v>44248.434374999997</c:v>
                </c:pt>
                <c:pt idx="19290">
                  <c:v>44248.444791666669</c:v>
                </c:pt>
                <c:pt idx="19291">
                  <c:v>44248.455208333333</c:v>
                </c:pt>
                <c:pt idx="19292">
                  <c:v>44248.465624999997</c:v>
                </c:pt>
                <c:pt idx="19293">
                  <c:v>44248.476041666669</c:v>
                </c:pt>
                <c:pt idx="19294">
                  <c:v>44248.486458333333</c:v>
                </c:pt>
                <c:pt idx="19295">
                  <c:v>44248.496874999997</c:v>
                </c:pt>
                <c:pt idx="19296">
                  <c:v>44248.507291666669</c:v>
                </c:pt>
                <c:pt idx="19297">
                  <c:v>44248.517708333333</c:v>
                </c:pt>
                <c:pt idx="19298">
                  <c:v>44248.528124999997</c:v>
                </c:pt>
                <c:pt idx="19299">
                  <c:v>44248.538541666669</c:v>
                </c:pt>
                <c:pt idx="19300">
                  <c:v>44248.548958333333</c:v>
                </c:pt>
                <c:pt idx="19301">
                  <c:v>44248.559374999997</c:v>
                </c:pt>
                <c:pt idx="19302">
                  <c:v>44248.569791666669</c:v>
                </c:pt>
                <c:pt idx="19303">
                  <c:v>44248.580208333333</c:v>
                </c:pt>
                <c:pt idx="19304">
                  <c:v>44248.590624999997</c:v>
                </c:pt>
                <c:pt idx="19305">
                  <c:v>44248.601041666669</c:v>
                </c:pt>
                <c:pt idx="19306">
                  <c:v>44248.611458333333</c:v>
                </c:pt>
                <c:pt idx="19307">
                  <c:v>44248.621874999997</c:v>
                </c:pt>
                <c:pt idx="19308">
                  <c:v>44248.632291666669</c:v>
                </c:pt>
                <c:pt idx="19309">
                  <c:v>44248.642708333333</c:v>
                </c:pt>
                <c:pt idx="19310">
                  <c:v>44248.653124999997</c:v>
                </c:pt>
                <c:pt idx="19311">
                  <c:v>44248.663541666669</c:v>
                </c:pt>
                <c:pt idx="19312">
                  <c:v>44248.673958333333</c:v>
                </c:pt>
                <c:pt idx="19313">
                  <c:v>44248.684374999997</c:v>
                </c:pt>
                <c:pt idx="19314">
                  <c:v>44248.694791666669</c:v>
                </c:pt>
                <c:pt idx="19315">
                  <c:v>44248.705208333333</c:v>
                </c:pt>
                <c:pt idx="19316">
                  <c:v>44248.715624999997</c:v>
                </c:pt>
                <c:pt idx="19317">
                  <c:v>44248.726041666669</c:v>
                </c:pt>
                <c:pt idx="19318">
                  <c:v>44248.736458333333</c:v>
                </c:pt>
                <c:pt idx="19319">
                  <c:v>44248.746874999997</c:v>
                </c:pt>
                <c:pt idx="19320">
                  <c:v>44248.757291666669</c:v>
                </c:pt>
                <c:pt idx="19321">
                  <c:v>44248.767708333333</c:v>
                </c:pt>
                <c:pt idx="19322">
                  <c:v>44248.778124999997</c:v>
                </c:pt>
                <c:pt idx="19323">
                  <c:v>44248.788541666669</c:v>
                </c:pt>
                <c:pt idx="19324">
                  <c:v>44248.798958333333</c:v>
                </c:pt>
                <c:pt idx="19325">
                  <c:v>44248.809374999997</c:v>
                </c:pt>
                <c:pt idx="19326">
                  <c:v>44248.819791666669</c:v>
                </c:pt>
                <c:pt idx="19327">
                  <c:v>44248.830208333333</c:v>
                </c:pt>
                <c:pt idx="19328">
                  <c:v>44248.840624999997</c:v>
                </c:pt>
                <c:pt idx="19329">
                  <c:v>44248.851041666669</c:v>
                </c:pt>
                <c:pt idx="19330">
                  <c:v>44248.861458333333</c:v>
                </c:pt>
                <c:pt idx="19331">
                  <c:v>44248.871874999997</c:v>
                </c:pt>
                <c:pt idx="19332">
                  <c:v>44248.882291666669</c:v>
                </c:pt>
                <c:pt idx="19333">
                  <c:v>44248.892708333333</c:v>
                </c:pt>
                <c:pt idx="19334">
                  <c:v>44248.903124999997</c:v>
                </c:pt>
                <c:pt idx="19335">
                  <c:v>44248.913541666669</c:v>
                </c:pt>
                <c:pt idx="19336">
                  <c:v>44248.923958333333</c:v>
                </c:pt>
                <c:pt idx="19337">
                  <c:v>44248.934374999997</c:v>
                </c:pt>
                <c:pt idx="19338">
                  <c:v>44248.944791666669</c:v>
                </c:pt>
                <c:pt idx="19339">
                  <c:v>44248.955208333333</c:v>
                </c:pt>
                <c:pt idx="19340">
                  <c:v>44248.965624999997</c:v>
                </c:pt>
                <c:pt idx="19341">
                  <c:v>44248.976041666669</c:v>
                </c:pt>
                <c:pt idx="19342">
                  <c:v>44248.986458333333</c:v>
                </c:pt>
                <c:pt idx="19343">
                  <c:v>44248.996874999997</c:v>
                </c:pt>
                <c:pt idx="19344">
                  <c:v>44249.007291666669</c:v>
                </c:pt>
                <c:pt idx="19345">
                  <c:v>44249.017708333333</c:v>
                </c:pt>
                <c:pt idx="19346">
                  <c:v>44249.028124999997</c:v>
                </c:pt>
                <c:pt idx="19347">
                  <c:v>44249.038541666669</c:v>
                </c:pt>
                <c:pt idx="19348">
                  <c:v>44249.048958333333</c:v>
                </c:pt>
                <c:pt idx="19349">
                  <c:v>44249.059374999997</c:v>
                </c:pt>
                <c:pt idx="19350">
                  <c:v>44249.069791666669</c:v>
                </c:pt>
                <c:pt idx="19351">
                  <c:v>44249.080208333333</c:v>
                </c:pt>
                <c:pt idx="19352">
                  <c:v>44249.090624999997</c:v>
                </c:pt>
                <c:pt idx="19353">
                  <c:v>44249.101041666669</c:v>
                </c:pt>
                <c:pt idx="19354">
                  <c:v>44249.111458333333</c:v>
                </c:pt>
                <c:pt idx="19355">
                  <c:v>44249.121874999997</c:v>
                </c:pt>
                <c:pt idx="19356">
                  <c:v>44249.132291666669</c:v>
                </c:pt>
                <c:pt idx="19357">
                  <c:v>44249.142708333333</c:v>
                </c:pt>
                <c:pt idx="19358">
                  <c:v>44249.153124999997</c:v>
                </c:pt>
                <c:pt idx="19359">
                  <c:v>44249.163541666669</c:v>
                </c:pt>
                <c:pt idx="19360">
                  <c:v>44249.173958333333</c:v>
                </c:pt>
                <c:pt idx="19361">
                  <c:v>44249.184374999997</c:v>
                </c:pt>
                <c:pt idx="19362">
                  <c:v>44249.194791666669</c:v>
                </c:pt>
                <c:pt idx="19363">
                  <c:v>44249.205208333333</c:v>
                </c:pt>
                <c:pt idx="19364">
                  <c:v>44249.215624999997</c:v>
                </c:pt>
                <c:pt idx="19365">
                  <c:v>44249.226041666669</c:v>
                </c:pt>
                <c:pt idx="19366">
                  <c:v>44249.236458333333</c:v>
                </c:pt>
                <c:pt idx="19367">
                  <c:v>44249.246874999997</c:v>
                </c:pt>
                <c:pt idx="19368">
                  <c:v>44249.257291666669</c:v>
                </c:pt>
                <c:pt idx="19369">
                  <c:v>44249.267708333333</c:v>
                </c:pt>
                <c:pt idx="19370">
                  <c:v>44249.278124999997</c:v>
                </c:pt>
                <c:pt idx="19371">
                  <c:v>44249.288541666669</c:v>
                </c:pt>
                <c:pt idx="19372">
                  <c:v>44249.298958333333</c:v>
                </c:pt>
                <c:pt idx="19373">
                  <c:v>44249.309374999997</c:v>
                </c:pt>
                <c:pt idx="19374">
                  <c:v>44249.319791666669</c:v>
                </c:pt>
                <c:pt idx="19375">
                  <c:v>44249.330208333333</c:v>
                </c:pt>
                <c:pt idx="19376">
                  <c:v>44249.340624999997</c:v>
                </c:pt>
                <c:pt idx="19377">
                  <c:v>44249.351041666669</c:v>
                </c:pt>
                <c:pt idx="19378">
                  <c:v>44249.361458333333</c:v>
                </c:pt>
                <c:pt idx="19379">
                  <c:v>44249.371874999997</c:v>
                </c:pt>
                <c:pt idx="19380">
                  <c:v>44249.382291666669</c:v>
                </c:pt>
                <c:pt idx="19381">
                  <c:v>44249.392708333333</c:v>
                </c:pt>
                <c:pt idx="19382">
                  <c:v>44249.403124999997</c:v>
                </c:pt>
                <c:pt idx="19383">
                  <c:v>44249.413541666669</c:v>
                </c:pt>
                <c:pt idx="19384">
                  <c:v>44249.423958333333</c:v>
                </c:pt>
                <c:pt idx="19385">
                  <c:v>44249.434374999997</c:v>
                </c:pt>
                <c:pt idx="19386">
                  <c:v>44249.444791666669</c:v>
                </c:pt>
                <c:pt idx="19387">
                  <c:v>44249.455208333333</c:v>
                </c:pt>
                <c:pt idx="19388">
                  <c:v>44249.465624999997</c:v>
                </c:pt>
                <c:pt idx="19389">
                  <c:v>44249.476041666669</c:v>
                </c:pt>
                <c:pt idx="19390">
                  <c:v>44249.486458333333</c:v>
                </c:pt>
                <c:pt idx="19391">
                  <c:v>44249.496874999997</c:v>
                </c:pt>
                <c:pt idx="19392">
                  <c:v>44249.507291666669</c:v>
                </c:pt>
                <c:pt idx="19393">
                  <c:v>44249.517708333333</c:v>
                </c:pt>
                <c:pt idx="19394">
                  <c:v>44249.528124999997</c:v>
                </c:pt>
                <c:pt idx="19395">
                  <c:v>44249.538541666669</c:v>
                </c:pt>
                <c:pt idx="19396">
                  <c:v>44249.548958333333</c:v>
                </c:pt>
                <c:pt idx="19397">
                  <c:v>44249.559374999997</c:v>
                </c:pt>
                <c:pt idx="19398">
                  <c:v>44249.569791666669</c:v>
                </c:pt>
                <c:pt idx="19399">
                  <c:v>44249.580208333333</c:v>
                </c:pt>
                <c:pt idx="19400">
                  <c:v>44249.590624999997</c:v>
                </c:pt>
                <c:pt idx="19401">
                  <c:v>44249.601041666669</c:v>
                </c:pt>
                <c:pt idx="19402">
                  <c:v>44249.611458333333</c:v>
                </c:pt>
                <c:pt idx="19403">
                  <c:v>44249.621874999997</c:v>
                </c:pt>
                <c:pt idx="19404">
                  <c:v>44249.632291666669</c:v>
                </c:pt>
                <c:pt idx="19405">
                  <c:v>44249.642708333333</c:v>
                </c:pt>
                <c:pt idx="19406">
                  <c:v>44249.653124999997</c:v>
                </c:pt>
                <c:pt idx="19407">
                  <c:v>44249.663541666669</c:v>
                </c:pt>
                <c:pt idx="19408">
                  <c:v>44249.673958333333</c:v>
                </c:pt>
                <c:pt idx="19409">
                  <c:v>44249.684374999997</c:v>
                </c:pt>
                <c:pt idx="19410">
                  <c:v>44249.694791666669</c:v>
                </c:pt>
                <c:pt idx="19411">
                  <c:v>44249.705208333333</c:v>
                </c:pt>
                <c:pt idx="19412">
                  <c:v>44249.715624999997</c:v>
                </c:pt>
                <c:pt idx="19413">
                  <c:v>44249.726041666669</c:v>
                </c:pt>
                <c:pt idx="19414">
                  <c:v>44249.736458333333</c:v>
                </c:pt>
                <c:pt idx="19415">
                  <c:v>44249.746874999997</c:v>
                </c:pt>
                <c:pt idx="19416">
                  <c:v>44249.757291666669</c:v>
                </c:pt>
                <c:pt idx="19417">
                  <c:v>44249.767708333333</c:v>
                </c:pt>
                <c:pt idx="19418">
                  <c:v>44249.778124999997</c:v>
                </c:pt>
                <c:pt idx="19419">
                  <c:v>44249.788541666669</c:v>
                </c:pt>
                <c:pt idx="19420">
                  <c:v>44249.798958333333</c:v>
                </c:pt>
                <c:pt idx="19421">
                  <c:v>44249.809374999997</c:v>
                </c:pt>
                <c:pt idx="19422">
                  <c:v>44249.819791666669</c:v>
                </c:pt>
                <c:pt idx="19423">
                  <c:v>44249.830208333333</c:v>
                </c:pt>
                <c:pt idx="19424">
                  <c:v>44249.840624999997</c:v>
                </c:pt>
                <c:pt idx="19425">
                  <c:v>44249.851041666669</c:v>
                </c:pt>
                <c:pt idx="19426">
                  <c:v>44249.861458333333</c:v>
                </c:pt>
                <c:pt idx="19427">
                  <c:v>44249.871874999997</c:v>
                </c:pt>
                <c:pt idx="19428">
                  <c:v>44249.882291666669</c:v>
                </c:pt>
                <c:pt idx="19429">
                  <c:v>44249.892708333333</c:v>
                </c:pt>
                <c:pt idx="19430">
                  <c:v>44249.903124999997</c:v>
                </c:pt>
                <c:pt idx="19431">
                  <c:v>44249.913541666669</c:v>
                </c:pt>
                <c:pt idx="19432">
                  <c:v>44249.923958333333</c:v>
                </c:pt>
                <c:pt idx="19433">
                  <c:v>44249.934374999997</c:v>
                </c:pt>
                <c:pt idx="19434">
                  <c:v>44249.944791666669</c:v>
                </c:pt>
                <c:pt idx="19435">
                  <c:v>44249.955208333333</c:v>
                </c:pt>
                <c:pt idx="19436">
                  <c:v>44249.965624999997</c:v>
                </c:pt>
                <c:pt idx="19437">
                  <c:v>44249.976041666669</c:v>
                </c:pt>
                <c:pt idx="19438">
                  <c:v>44249.986458333333</c:v>
                </c:pt>
                <c:pt idx="19439">
                  <c:v>44249.996874999997</c:v>
                </c:pt>
                <c:pt idx="19440">
                  <c:v>44250.007291666669</c:v>
                </c:pt>
                <c:pt idx="19441">
                  <c:v>44250.017708333333</c:v>
                </c:pt>
                <c:pt idx="19442">
                  <c:v>44250.028124999997</c:v>
                </c:pt>
                <c:pt idx="19443">
                  <c:v>44250.038541666669</c:v>
                </c:pt>
                <c:pt idx="19444">
                  <c:v>44250.048958333333</c:v>
                </c:pt>
                <c:pt idx="19445">
                  <c:v>44250.059374999997</c:v>
                </c:pt>
                <c:pt idx="19446">
                  <c:v>44250.069791666669</c:v>
                </c:pt>
                <c:pt idx="19447">
                  <c:v>44250.080208333333</c:v>
                </c:pt>
                <c:pt idx="19448">
                  <c:v>44250.090624999997</c:v>
                </c:pt>
                <c:pt idx="19449">
                  <c:v>44250.101041666669</c:v>
                </c:pt>
                <c:pt idx="19450">
                  <c:v>44250.111458333333</c:v>
                </c:pt>
                <c:pt idx="19451">
                  <c:v>44250.121874999997</c:v>
                </c:pt>
                <c:pt idx="19452">
                  <c:v>44250.132291666669</c:v>
                </c:pt>
                <c:pt idx="19453">
                  <c:v>44250.142708333333</c:v>
                </c:pt>
                <c:pt idx="19454">
                  <c:v>44250.153124999997</c:v>
                </c:pt>
                <c:pt idx="19455">
                  <c:v>44250.163541666669</c:v>
                </c:pt>
                <c:pt idx="19456">
                  <c:v>44250.173958333333</c:v>
                </c:pt>
                <c:pt idx="19457">
                  <c:v>44250.184374999997</c:v>
                </c:pt>
                <c:pt idx="19458">
                  <c:v>44250.194791666669</c:v>
                </c:pt>
                <c:pt idx="19459">
                  <c:v>44250.205208333333</c:v>
                </c:pt>
                <c:pt idx="19460">
                  <c:v>44250.215624999997</c:v>
                </c:pt>
                <c:pt idx="19461">
                  <c:v>44250.226041666669</c:v>
                </c:pt>
                <c:pt idx="19462">
                  <c:v>44250.236458333333</c:v>
                </c:pt>
                <c:pt idx="19463">
                  <c:v>44250.246874999997</c:v>
                </c:pt>
                <c:pt idx="19464">
                  <c:v>44250.257291666669</c:v>
                </c:pt>
                <c:pt idx="19465">
                  <c:v>44250.267708333333</c:v>
                </c:pt>
                <c:pt idx="19466">
                  <c:v>44250.278124999997</c:v>
                </c:pt>
                <c:pt idx="19467">
                  <c:v>44250.288541666669</c:v>
                </c:pt>
                <c:pt idx="19468">
                  <c:v>44250.298958333333</c:v>
                </c:pt>
                <c:pt idx="19469">
                  <c:v>44250.309374999997</c:v>
                </c:pt>
                <c:pt idx="19470">
                  <c:v>44250.319791666669</c:v>
                </c:pt>
                <c:pt idx="19471">
                  <c:v>44250.330208333333</c:v>
                </c:pt>
                <c:pt idx="19472">
                  <c:v>44250.340624999997</c:v>
                </c:pt>
                <c:pt idx="19473">
                  <c:v>44250.351041666669</c:v>
                </c:pt>
                <c:pt idx="19474">
                  <c:v>44250.361458333333</c:v>
                </c:pt>
                <c:pt idx="19475">
                  <c:v>44250.371874999997</c:v>
                </c:pt>
                <c:pt idx="19476">
                  <c:v>44250.382291666669</c:v>
                </c:pt>
                <c:pt idx="19477">
                  <c:v>44250.392708333333</c:v>
                </c:pt>
                <c:pt idx="19478">
                  <c:v>44250.403124999997</c:v>
                </c:pt>
                <c:pt idx="19479">
                  <c:v>44250.413541666669</c:v>
                </c:pt>
                <c:pt idx="19480">
                  <c:v>44250.423958333333</c:v>
                </c:pt>
                <c:pt idx="19481">
                  <c:v>44250.434374999997</c:v>
                </c:pt>
                <c:pt idx="19482">
                  <c:v>44250.444791666669</c:v>
                </c:pt>
                <c:pt idx="19483">
                  <c:v>44250.455208333333</c:v>
                </c:pt>
                <c:pt idx="19484">
                  <c:v>44250.465624999997</c:v>
                </c:pt>
                <c:pt idx="19485">
                  <c:v>44250.476041666669</c:v>
                </c:pt>
                <c:pt idx="19486">
                  <c:v>44250.486458333333</c:v>
                </c:pt>
                <c:pt idx="19487">
                  <c:v>44250.496874999997</c:v>
                </c:pt>
                <c:pt idx="19488">
                  <c:v>44250.507291666669</c:v>
                </c:pt>
                <c:pt idx="19489">
                  <c:v>44250.517708333333</c:v>
                </c:pt>
                <c:pt idx="19490">
                  <c:v>44250.528124999997</c:v>
                </c:pt>
                <c:pt idx="19491">
                  <c:v>44250.538541666669</c:v>
                </c:pt>
                <c:pt idx="19492">
                  <c:v>44250.548958333333</c:v>
                </c:pt>
                <c:pt idx="19493">
                  <c:v>44250.559374999997</c:v>
                </c:pt>
                <c:pt idx="19494">
                  <c:v>44250.569791666669</c:v>
                </c:pt>
                <c:pt idx="19495">
                  <c:v>44250.580208333333</c:v>
                </c:pt>
                <c:pt idx="19496">
                  <c:v>44250.590624999997</c:v>
                </c:pt>
                <c:pt idx="19497">
                  <c:v>44250.601041666669</c:v>
                </c:pt>
                <c:pt idx="19498">
                  <c:v>44250.611458333333</c:v>
                </c:pt>
                <c:pt idx="19499">
                  <c:v>44250.621874999997</c:v>
                </c:pt>
                <c:pt idx="19500">
                  <c:v>44250.632291666669</c:v>
                </c:pt>
                <c:pt idx="19501">
                  <c:v>44250.642708333333</c:v>
                </c:pt>
                <c:pt idx="19502">
                  <c:v>44250.653124999997</c:v>
                </c:pt>
                <c:pt idx="19503">
                  <c:v>44250.663541666669</c:v>
                </c:pt>
                <c:pt idx="19504">
                  <c:v>44250.673958333333</c:v>
                </c:pt>
                <c:pt idx="19505">
                  <c:v>44250.684374999997</c:v>
                </c:pt>
                <c:pt idx="19506">
                  <c:v>44250.694791666669</c:v>
                </c:pt>
                <c:pt idx="19507">
                  <c:v>44250.705208333333</c:v>
                </c:pt>
                <c:pt idx="19508">
                  <c:v>44250.715624999997</c:v>
                </c:pt>
                <c:pt idx="19509">
                  <c:v>44250.726041666669</c:v>
                </c:pt>
                <c:pt idx="19510">
                  <c:v>44250.736458333333</c:v>
                </c:pt>
                <c:pt idx="19511">
                  <c:v>44250.746874999997</c:v>
                </c:pt>
                <c:pt idx="19512">
                  <c:v>44250.757291666669</c:v>
                </c:pt>
                <c:pt idx="19513">
                  <c:v>44250.767708333333</c:v>
                </c:pt>
                <c:pt idx="19514">
                  <c:v>44250.778124999997</c:v>
                </c:pt>
                <c:pt idx="19515">
                  <c:v>44250.788541666669</c:v>
                </c:pt>
                <c:pt idx="19516">
                  <c:v>44250.798958333333</c:v>
                </c:pt>
                <c:pt idx="19517">
                  <c:v>44250.809374999997</c:v>
                </c:pt>
                <c:pt idx="19518">
                  <c:v>44250.819791666669</c:v>
                </c:pt>
                <c:pt idx="19519">
                  <c:v>44250.830208333333</c:v>
                </c:pt>
                <c:pt idx="19520">
                  <c:v>44250.840624999997</c:v>
                </c:pt>
                <c:pt idx="19521">
                  <c:v>44250.851041666669</c:v>
                </c:pt>
                <c:pt idx="19522">
                  <c:v>44250.861458333333</c:v>
                </c:pt>
                <c:pt idx="19523">
                  <c:v>44250.871874999997</c:v>
                </c:pt>
                <c:pt idx="19524">
                  <c:v>44250.882291666669</c:v>
                </c:pt>
                <c:pt idx="19525">
                  <c:v>44250.892708333333</c:v>
                </c:pt>
                <c:pt idx="19526">
                  <c:v>44250.903124999997</c:v>
                </c:pt>
                <c:pt idx="19527">
                  <c:v>44250.913541666669</c:v>
                </c:pt>
                <c:pt idx="19528">
                  <c:v>44250.923958333333</c:v>
                </c:pt>
                <c:pt idx="19529">
                  <c:v>44250.934374999997</c:v>
                </c:pt>
                <c:pt idx="19530">
                  <c:v>44250.944791666669</c:v>
                </c:pt>
                <c:pt idx="19531">
                  <c:v>44250.955208333333</c:v>
                </c:pt>
                <c:pt idx="19532">
                  <c:v>44250.965624999997</c:v>
                </c:pt>
                <c:pt idx="19533">
                  <c:v>44250.976041666669</c:v>
                </c:pt>
                <c:pt idx="19534">
                  <c:v>44250.986458333333</c:v>
                </c:pt>
                <c:pt idx="19535">
                  <c:v>44250.996874999997</c:v>
                </c:pt>
                <c:pt idx="19536">
                  <c:v>44251.007291666669</c:v>
                </c:pt>
                <c:pt idx="19537">
                  <c:v>44251.017708333333</c:v>
                </c:pt>
                <c:pt idx="19538">
                  <c:v>44251.028124999997</c:v>
                </c:pt>
                <c:pt idx="19539">
                  <c:v>44251.038541666669</c:v>
                </c:pt>
                <c:pt idx="19540">
                  <c:v>44251.048958333333</c:v>
                </c:pt>
                <c:pt idx="19541">
                  <c:v>44251.059374999997</c:v>
                </c:pt>
                <c:pt idx="19542">
                  <c:v>44251.069791666669</c:v>
                </c:pt>
                <c:pt idx="19543">
                  <c:v>44251.080208333333</c:v>
                </c:pt>
                <c:pt idx="19544">
                  <c:v>44251.090624999997</c:v>
                </c:pt>
                <c:pt idx="19545">
                  <c:v>44251.101041666669</c:v>
                </c:pt>
                <c:pt idx="19546">
                  <c:v>44251.111458333333</c:v>
                </c:pt>
                <c:pt idx="19547">
                  <c:v>44251.121874999997</c:v>
                </c:pt>
                <c:pt idx="19548">
                  <c:v>44251.132291666669</c:v>
                </c:pt>
                <c:pt idx="19549">
                  <c:v>44251.142708333333</c:v>
                </c:pt>
                <c:pt idx="19550">
                  <c:v>44251.153124999997</c:v>
                </c:pt>
                <c:pt idx="19551">
                  <c:v>44251.163541666669</c:v>
                </c:pt>
                <c:pt idx="19552">
                  <c:v>44251.173958333333</c:v>
                </c:pt>
                <c:pt idx="19553">
                  <c:v>44251.184374999997</c:v>
                </c:pt>
                <c:pt idx="19554">
                  <c:v>44251.194791666669</c:v>
                </c:pt>
                <c:pt idx="19555">
                  <c:v>44251.205208333333</c:v>
                </c:pt>
                <c:pt idx="19556">
                  <c:v>44251.215624999997</c:v>
                </c:pt>
                <c:pt idx="19557">
                  <c:v>44251.226041666669</c:v>
                </c:pt>
                <c:pt idx="19558">
                  <c:v>44251.236458333333</c:v>
                </c:pt>
                <c:pt idx="19559">
                  <c:v>44251.246874999997</c:v>
                </c:pt>
                <c:pt idx="19560">
                  <c:v>44251.257291666669</c:v>
                </c:pt>
                <c:pt idx="19561">
                  <c:v>44251.267708333333</c:v>
                </c:pt>
                <c:pt idx="19562">
                  <c:v>44251.278124999997</c:v>
                </c:pt>
                <c:pt idx="19563">
                  <c:v>44251.288541666669</c:v>
                </c:pt>
                <c:pt idx="19564">
                  <c:v>44251.298958333333</c:v>
                </c:pt>
                <c:pt idx="19565">
                  <c:v>44251.309374999997</c:v>
                </c:pt>
                <c:pt idx="19566">
                  <c:v>44251.319791666669</c:v>
                </c:pt>
                <c:pt idx="19567">
                  <c:v>44251.330208333333</c:v>
                </c:pt>
                <c:pt idx="19568">
                  <c:v>44251.340624999997</c:v>
                </c:pt>
                <c:pt idx="19569">
                  <c:v>44251.351041666669</c:v>
                </c:pt>
                <c:pt idx="19570">
                  <c:v>44251.361458333333</c:v>
                </c:pt>
                <c:pt idx="19571">
                  <c:v>44251.371874999997</c:v>
                </c:pt>
                <c:pt idx="19572">
                  <c:v>44251.382291666669</c:v>
                </c:pt>
                <c:pt idx="19573">
                  <c:v>44251.392708333333</c:v>
                </c:pt>
                <c:pt idx="19574">
                  <c:v>44251.403124999997</c:v>
                </c:pt>
                <c:pt idx="19575">
                  <c:v>44251.413541666669</c:v>
                </c:pt>
                <c:pt idx="19576">
                  <c:v>44251.423958333333</c:v>
                </c:pt>
                <c:pt idx="19577">
                  <c:v>44251.434374999997</c:v>
                </c:pt>
                <c:pt idx="19578">
                  <c:v>44251.444791666669</c:v>
                </c:pt>
                <c:pt idx="19579">
                  <c:v>44251.455208333333</c:v>
                </c:pt>
                <c:pt idx="19580">
                  <c:v>44251.465624999997</c:v>
                </c:pt>
                <c:pt idx="19581">
                  <c:v>44251.476041666669</c:v>
                </c:pt>
                <c:pt idx="19582">
                  <c:v>44251.486458333333</c:v>
                </c:pt>
                <c:pt idx="19583">
                  <c:v>44251.496874999997</c:v>
                </c:pt>
                <c:pt idx="19584">
                  <c:v>44251.507291666669</c:v>
                </c:pt>
                <c:pt idx="19585">
                  <c:v>44251.517708333333</c:v>
                </c:pt>
                <c:pt idx="19586">
                  <c:v>44251.528124999997</c:v>
                </c:pt>
                <c:pt idx="19587">
                  <c:v>44251.538541666669</c:v>
                </c:pt>
                <c:pt idx="19588">
                  <c:v>44251.548958333333</c:v>
                </c:pt>
                <c:pt idx="19589">
                  <c:v>44251.559374999997</c:v>
                </c:pt>
                <c:pt idx="19590">
                  <c:v>44251.569791666669</c:v>
                </c:pt>
                <c:pt idx="19591">
                  <c:v>44251.580208333333</c:v>
                </c:pt>
                <c:pt idx="19592">
                  <c:v>44251.590624999997</c:v>
                </c:pt>
                <c:pt idx="19593">
                  <c:v>44251.601041666669</c:v>
                </c:pt>
                <c:pt idx="19594">
                  <c:v>44251.611458333333</c:v>
                </c:pt>
                <c:pt idx="19595">
                  <c:v>44251.621874999997</c:v>
                </c:pt>
                <c:pt idx="19596">
                  <c:v>44251.632291666669</c:v>
                </c:pt>
                <c:pt idx="19597">
                  <c:v>44251.642708333333</c:v>
                </c:pt>
                <c:pt idx="19598">
                  <c:v>44251.653124999997</c:v>
                </c:pt>
                <c:pt idx="19599">
                  <c:v>44251.663541666669</c:v>
                </c:pt>
                <c:pt idx="19600">
                  <c:v>44251.673958333333</c:v>
                </c:pt>
                <c:pt idx="19601">
                  <c:v>44251.684374999997</c:v>
                </c:pt>
                <c:pt idx="19602">
                  <c:v>44251.694791666669</c:v>
                </c:pt>
                <c:pt idx="19603">
                  <c:v>44251.705208333333</c:v>
                </c:pt>
                <c:pt idx="19604">
                  <c:v>44251.715624999997</c:v>
                </c:pt>
                <c:pt idx="19605">
                  <c:v>44251.726041666669</c:v>
                </c:pt>
                <c:pt idx="19606">
                  <c:v>44251.736458333333</c:v>
                </c:pt>
                <c:pt idx="19607">
                  <c:v>44251.746874999997</c:v>
                </c:pt>
                <c:pt idx="19608">
                  <c:v>44251.757291666669</c:v>
                </c:pt>
                <c:pt idx="19609">
                  <c:v>44251.767708333333</c:v>
                </c:pt>
                <c:pt idx="19610">
                  <c:v>44251.778124999997</c:v>
                </c:pt>
                <c:pt idx="19611">
                  <c:v>44251.788541666669</c:v>
                </c:pt>
                <c:pt idx="19612">
                  <c:v>44251.798958333333</c:v>
                </c:pt>
                <c:pt idx="19613">
                  <c:v>44251.809374999997</c:v>
                </c:pt>
                <c:pt idx="19614">
                  <c:v>44251.819791666669</c:v>
                </c:pt>
                <c:pt idx="19615">
                  <c:v>44251.830208333333</c:v>
                </c:pt>
                <c:pt idx="19616">
                  <c:v>44251.840624999997</c:v>
                </c:pt>
                <c:pt idx="19617">
                  <c:v>44251.851041666669</c:v>
                </c:pt>
                <c:pt idx="19618">
                  <c:v>44251.861458333333</c:v>
                </c:pt>
                <c:pt idx="19619">
                  <c:v>44251.871874999997</c:v>
                </c:pt>
                <c:pt idx="19620">
                  <c:v>44251.882291666669</c:v>
                </c:pt>
                <c:pt idx="19621">
                  <c:v>44251.892708333333</c:v>
                </c:pt>
                <c:pt idx="19622">
                  <c:v>44251.903124999997</c:v>
                </c:pt>
                <c:pt idx="19623">
                  <c:v>44251.913541666669</c:v>
                </c:pt>
                <c:pt idx="19624">
                  <c:v>44251.923958333333</c:v>
                </c:pt>
                <c:pt idx="19625">
                  <c:v>44251.934374999997</c:v>
                </c:pt>
                <c:pt idx="19626">
                  <c:v>44251.944791666669</c:v>
                </c:pt>
                <c:pt idx="19627">
                  <c:v>44251.955208333333</c:v>
                </c:pt>
                <c:pt idx="19628">
                  <c:v>44251.965624999997</c:v>
                </c:pt>
                <c:pt idx="19629">
                  <c:v>44251.976041666669</c:v>
                </c:pt>
                <c:pt idx="19630">
                  <c:v>44251.986458333333</c:v>
                </c:pt>
                <c:pt idx="19631">
                  <c:v>44251.996874999997</c:v>
                </c:pt>
                <c:pt idx="19632">
                  <c:v>44252.007291666669</c:v>
                </c:pt>
                <c:pt idx="19633">
                  <c:v>44252.017708333333</c:v>
                </c:pt>
                <c:pt idx="19634">
                  <c:v>44252.028124999997</c:v>
                </c:pt>
                <c:pt idx="19635">
                  <c:v>44252.038541666669</c:v>
                </c:pt>
                <c:pt idx="19636">
                  <c:v>44252.048958333333</c:v>
                </c:pt>
                <c:pt idx="19637">
                  <c:v>44252.059374999997</c:v>
                </c:pt>
                <c:pt idx="19638">
                  <c:v>44252.069791666669</c:v>
                </c:pt>
                <c:pt idx="19639">
                  <c:v>44252.080208333333</c:v>
                </c:pt>
                <c:pt idx="19640">
                  <c:v>44252.090624999997</c:v>
                </c:pt>
                <c:pt idx="19641">
                  <c:v>44252.101041666669</c:v>
                </c:pt>
                <c:pt idx="19642">
                  <c:v>44252.111458333333</c:v>
                </c:pt>
                <c:pt idx="19643">
                  <c:v>44252.121874999997</c:v>
                </c:pt>
                <c:pt idx="19644">
                  <c:v>44252.132291666669</c:v>
                </c:pt>
                <c:pt idx="19645">
                  <c:v>44252.142708333333</c:v>
                </c:pt>
                <c:pt idx="19646">
                  <c:v>44252.153124999997</c:v>
                </c:pt>
                <c:pt idx="19647">
                  <c:v>44252.163541666669</c:v>
                </c:pt>
                <c:pt idx="19648">
                  <c:v>44252.173958333333</c:v>
                </c:pt>
                <c:pt idx="19649">
                  <c:v>44252.184374999997</c:v>
                </c:pt>
                <c:pt idx="19650">
                  <c:v>44252.194791666669</c:v>
                </c:pt>
                <c:pt idx="19651">
                  <c:v>44252.205208333333</c:v>
                </c:pt>
                <c:pt idx="19652">
                  <c:v>44252.215624999997</c:v>
                </c:pt>
                <c:pt idx="19653">
                  <c:v>44252.226041666669</c:v>
                </c:pt>
                <c:pt idx="19654">
                  <c:v>44252.236458333333</c:v>
                </c:pt>
                <c:pt idx="19655">
                  <c:v>44252.246874999997</c:v>
                </c:pt>
                <c:pt idx="19656">
                  <c:v>44252.257291666669</c:v>
                </c:pt>
                <c:pt idx="19657">
                  <c:v>44252.267708333333</c:v>
                </c:pt>
                <c:pt idx="19658">
                  <c:v>44252.278124999997</c:v>
                </c:pt>
                <c:pt idx="19659">
                  <c:v>44252.288541666669</c:v>
                </c:pt>
                <c:pt idx="19660">
                  <c:v>44252.298958333333</c:v>
                </c:pt>
                <c:pt idx="19661">
                  <c:v>44252.309374999997</c:v>
                </c:pt>
                <c:pt idx="19662">
                  <c:v>44252.319791666669</c:v>
                </c:pt>
                <c:pt idx="19663">
                  <c:v>44252.330208333333</c:v>
                </c:pt>
                <c:pt idx="19664">
                  <c:v>44252.340624999997</c:v>
                </c:pt>
                <c:pt idx="19665">
                  <c:v>44252.351041666669</c:v>
                </c:pt>
                <c:pt idx="19666">
                  <c:v>44252.361458333333</c:v>
                </c:pt>
                <c:pt idx="19667">
                  <c:v>44252.371874999997</c:v>
                </c:pt>
                <c:pt idx="19668">
                  <c:v>44252.382291666669</c:v>
                </c:pt>
                <c:pt idx="19669">
                  <c:v>44252.392708333333</c:v>
                </c:pt>
                <c:pt idx="19670">
                  <c:v>44252.403124999997</c:v>
                </c:pt>
                <c:pt idx="19671">
                  <c:v>44252.413541666669</c:v>
                </c:pt>
                <c:pt idx="19672">
                  <c:v>44252.423958333333</c:v>
                </c:pt>
                <c:pt idx="19673">
                  <c:v>44252.434374999997</c:v>
                </c:pt>
                <c:pt idx="19674">
                  <c:v>44252.444791666669</c:v>
                </c:pt>
                <c:pt idx="19675">
                  <c:v>44252.455208333333</c:v>
                </c:pt>
                <c:pt idx="19676">
                  <c:v>44252.465624999997</c:v>
                </c:pt>
                <c:pt idx="19677">
                  <c:v>44252.476041666669</c:v>
                </c:pt>
                <c:pt idx="19678">
                  <c:v>44252.486458333333</c:v>
                </c:pt>
                <c:pt idx="19679">
                  <c:v>44252.496874999997</c:v>
                </c:pt>
                <c:pt idx="19680">
                  <c:v>44252.507291666669</c:v>
                </c:pt>
                <c:pt idx="19681">
                  <c:v>44252.517708333333</c:v>
                </c:pt>
                <c:pt idx="19682">
                  <c:v>44252.528124999997</c:v>
                </c:pt>
                <c:pt idx="19683">
                  <c:v>44252.538541666669</c:v>
                </c:pt>
                <c:pt idx="19684">
                  <c:v>44252.548958333333</c:v>
                </c:pt>
                <c:pt idx="19685">
                  <c:v>44252.559374999997</c:v>
                </c:pt>
                <c:pt idx="19686">
                  <c:v>44252.569791666669</c:v>
                </c:pt>
                <c:pt idx="19687">
                  <c:v>44252.580208333333</c:v>
                </c:pt>
                <c:pt idx="19688">
                  <c:v>44252.590624999997</c:v>
                </c:pt>
                <c:pt idx="19689">
                  <c:v>44252.601041666669</c:v>
                </c:pt>
                <c:pt idx="19690">
                  <c:v>44252.611458333333</c:v>
                </c:pt>
                <c:pt idx="19691">
                  <c:v>44252.621874999997</c:v>
                </c:pt>
                <c:pt idx="19692">
                  <c:v>44252.632291666669</c:v>
                </c:pt>
                <c:pt idx="19693">
                  <c:v>44252.642708333333</c:v>
                </c:pt>
                <c:pt idx="19694">
                  <c:v>44252.653124999997</c:v>
                </c:pt>
                <c:pt idx="19695">
                  <c:v>44252.663541666669</c:v>
                </c:pt>
                <c:pt idx="19696">
                  <c:v>44252.673958333333</c:v>
                </c:pt>
                <c:pt idx="19697">
                  <c:v>44252.684374999997</c:v>
                </c:pt>
                <c:pt idx="19698">
                  <c:v>44252.694791666669</c:v>
                </c:pt>
                <c:pt idx="19699">
                  <c:v>44252.705208333333</c:v>
                </c:pt>
                <c:pt idx="19700">
                  <c:v>44252.715624999997</c:v>
                </c:pt>
                <c:pt idx="19701">
                  <c:v>44252.726041666669</c:v>
                </c:pt>
                <c:pt idx="19702">
                  <c:v>44252.736458333333</c:v>
                </c:pt>
                <c:pt idx="19703">
                  <c:v>44252.746874999997</c:v>
                </c:pt>
                <c:pt idx="19704">
                  <c:v>44252.757291666669</c:v>
                </c:pt>
                <c:pt idx="19705">
                  <c:v>44252.767708333333</c:v>
                </c:pt>
                <c:pt idx="19706">
                  <c:v>44252.778124999997</c:v>
                </c:pt>
                <c:pt idx="19707">
                  <c:v>44252.788541666669</c:v>
                </c:pt>
                <c:pt idx="19708">
                  <c:v>44252.798958333333</c:v>
                </c:pt>
                <c:pt idx="19709">
                  <c:v>44252.809374999997</c:v>
                </c:pt>
                <c:pt idx="19710">
                  <c:v>44252.819791666669</c:v>
                </c:pt>
                <c:pt idx="19711">
                  <c:v>44252.830208333333</c:v>
                </c:pt>
                <c:pt idx="19712">
                  <c:v>44252.840624999997</c:v>
                </c:pt>
                <c:pt idx="19713">
                  <c:v>44252.851041666669</c:v>
                </c:pt>
                <c:pt idx="19714">
                  <c:v>44252.861458333333</c:v>
                </c:pt>
                <c:pt idx="19715">
                  <c:v>44252.871874999997</c:v>
                </c:pt>
                <c:pt idx="19716">
                  <c:v>44252.882291666669</c:v>
                </c:pt>
                <c:pt idx="19717">
                  <c:v>44252.892708333333</c:v>
                </c:pt>
                <c:pt idx="19718">
                  <c:v>44252.903124999997</c:v>
                </c:pt>
                <c:pt idx="19719">
                  <c:v>44252.913541666669</c:v>
                </c:pt>
                <c:pt idx="19720">
                  <c:v>44252.923958333333</c:v>
                </c:pt>
                <c:pt idx="19721">
                  <c:v>44252.934374999997</c:v>
                </c:pt>
                <c:pt idx="19722">
                  <c:v>44252.944791666669</c:v>
                </c:pt>
                <c:pt idx="19723">
                  <c:v>44252.955208333333</c:v>
                </c:pt>
                <c:pt idx="19724">
                  <c:v>44252.965624999997</c:v>
                </c:pt>
                <c:pt idx="19725">
                  <c:v>44252.976041666669</c:v>
                </c:pt>
                <c:pt idx="19726">
                  <c:v>44252.986458333333</c:v>
                </c:pt>
                <c:pt idx="19727">
                  <c:v>44252.996874999997</c:v>
                </c:pt>
                <c:pt idx="19728">
                  <c:v>44253.007291666669</c:v>
                </c:pt>
                <c:pt idx="19729">
                  <c:v>44253.017708333333</c:v>
                </c:pt>
                <c:pt idx="19730">
                  <c:v>44253.028124999997</c:v>
                </c:pt>
                <c:pt idx="19731">
                  <c:v>44253.038541666669</c:v>
                </c:pt>
                <c:pt idx="19732">
                  <c:v>44253.048958333333</c:v>
                </c:pt>
                <c:pt idx="19733">
                  <c:v>44253.059374999997</c:v>
                </c:pt>
                <c:pt idx="19734">
                  <c:v>44253.069791666669</c:v>
                </c:pt>
                <c:pt idx="19735">
                  <c:v>44253.080208333333</c:v>
                </c:pt>
                <c:pt idx="19736">
                  <c:v>44253.090624999997</c:v>
                </c:pt>
                <c:pt idx="19737">
                  <c:v>44253.101041666669</c:v>
                </c:pt>
                <c:pt idx="19738">
                  <c:v>44253.111458333333</c:v>
                </c:pt>
                <c:pt idx="19739">
                  <c:v>44253.121874999997</c:v>
                </c:pt>
                <c:pt idx="19740">
                  <c:v>44253.132291666669</c:v>
                </c:pt>
                <c:pt idx="19741">
                  <c:v>44253.142708333333</c:v>
                </c:pt>
                <c:pt idx="19742">
                  <c:v>44253.153124999997</c:v>
                </c:pt>
                <c:pt idx="19743">
                  <c:v>44253.163541666669</c:v>
                </c:pt>
                <c:pt idx="19744">
                  <c:v>44253.173958333333</c:v>
                </c:pt>
                <c:pt idx="19745">
                  <c:v>44253.184374999997</c:v>
                </c:pt>
                <c:pt idx="19746">
                  <c:v>44253.194791666669</c:v>
                </c:pt>
                <c:pt idx="19747">
                  <c:v>44253.205208333333</c:v>
                </c:pt>
                <c:pt idx="19748">
                  <c:v>44253.215624999997</c:v>
                </c:pt>
                <c:pt idx="19749">
                  <c:v>44253.226041666669</c:v>
                </c:pt>
                <c:pt idx="19750">
                  <c:v>44253.236458333333</c:v>
                </c:pt>
                <c:pt idx="19751">
                  <c:v>44253.246874999997</c:v>
                </c:pt>
                <c:pt idx="19752">
                  <c:v>44253.257291666669</c:v>
                </c:pt>
                <c:pt idx="19753">
                  <c:v>44253.267708333333</c:v>
                </c:pt>
                <c:pt idx="19754">
                  <c:v>44253.278124999997</c:v>
                </c:pt>
                <c:pt idx="19755">
                  <c:v>44253.288541666669</c:v>
                </c:pt>
                <c:pt idx="19756">
                  <c:v>44253.298958333333</c:v>
                </c:pt>
                <c:pt idx="19757">
                  <c:v>44253.309374999997</c:v>
                </c:pt>
                <c:pt idx="19758">
                  <c:v>44253.319791666669</c:v>
                </c:pt>
                <c:pt idx="19759">
                  <c:v>44253.330208333333</c:v>
                </c:pt>
                <c:pt idx="19760">
                  <c:v>44253.340624999997</c:v>
                </c:pt>
                <c:pt idx="19761">
                  <c:v>44253.351041666669</c:v>
                </c:pt>
                <c:pt idx="19762">
                  <c:v>44253.361458333333</c:v>
                </c:pt>
                <c:pt idx="19763">
                  <c:v>44253.371874999997</c:v>
                </c:pt>
                <c:pt idx="19764">
                  <c:v>44253.382291666669</c:v>
                </c:pt>
                <c:pt idx="19765">
                  <c:v>44253.392708333333</c:v>
                </c:pt>
                <c:pt idx="19766">
                  <c:v>44253.403124999997</c:v>
                </c:pt>
                <c:pt idx="19767">
                  <c:v>44253.413541666669</c:v>
                </c:pt>
                <c:pt idx="19768">
                  <c:v>44253.423958333333</c:v>
                </c:pt>
                <c:pt idx="19769">
                  <c:v>44253.434374999997</c:v>
                </c:pt>
                <c:pt idx="19770">
                  <c:v>44253.444791666669</c:v>
                </c:pt>
                <c:pt idx="19771">
                  <c:v>44253.455208333333</c:v>
                </c:pt>
                <c:pt idx="19772">
                  <c:v>44253.465624999997</c:v>
                </c:pt>
                <c:pt idx="19773">
                  <c:v>44253.476041666669</c:v>
                </c:pt>
                <c:pt idx="19774">
                  <c:v>44253.486458333333</c:v>
                </c:pt>
                <c:pt idx="19775">
                  <c:v>44253.496874999997</c:v>
                </c:pt>
                <c:pt idx="19776">
                  <c:v>44253.507291666669</c:v>
                </c:pt>
                <c:pt idx="19777">
                  <c:v>44253.517708333333</c:v>
                </c:pt>
                <c:pt idx="19778">
                  <c:v>44253.528124999997</c:v>
                </c:pt>
                <c:pt idx="19779">
                  <c:v>44253.538541666669</c:v>
                </c:pt>
                <c:pt idx="19780">
                  <c:v>44253.548958333333</c:v>
                </c:pt>
                <c:pt idx="19781">
                  <c:v>44253.559374999997</c:v>
                </c:pt>
                <c:pt idx="19782">
                  <c:v>44253.569791666669</c:v>
                </c:pt>
                <c:pt idx="19783">
                  <c:v>44253.580208333333</c:v>
                </c:pt>
                <c:pt idx="19784">
                  <c:v>44253.590624999997</c:v>
                </c:pt>
                <c:pt idx="19785">
                  <c:v>44253.601041666669</c:v>
                </c:pt>
                <c:pt idx="19786">
                  <c:v>44253.611458333333</c:v>
                </c:pt>
                <c:pt idx="19787">
                  <c:v>44253.621874999997</c:v>
                </c:pt>
                <c:pt idx="19788">
                  <c:v>44253.632291666669</c:v>
                </c:pt>
                <c:pt idx="19789">
                  <c:v>44253.642708333333</c:v>
                </c:pt>
                <c:pt idx="19790">
                  <c:v>44253.653124999997</c:v>
                </c:pt>
                <c:pt idx="19791">
                  <c:v>44253.663541666669</c:v>
                </c:pt>
                <c:pt idx="19792">
                  <c:v>44253.673958333333</c:v>
                </c:pt>
                <c:pt idx="19793">
                  <c:v>44253.684374999997</c:v>
                </c:pt>
                <c:pt idx="19794">
                  <c:v>44253.694791666669</c:v>
                </c:pt>
                <c:pt idx="19795">
                  <c:v>44253.705208333333</c:v>
                </c:pt>
                <c:pt idx="19796">
                  <c:v>44253.715624999997</c:v>
                </c:pt>
                <c:pt idx="19797">
                  <c:v>44253.726041666669</c:v>
                </c:pt>
                <c:pt idx="19798">
                  <c:v>44253.736458333333</c:v>
                </c:pt>
                <c:pt idx="19799">
                  <c:v>44253.746874999997</c:v>
                </c:pt>
                <c:pt idx="19800">
                  <c:v>44253.757291666669</c:v>
                </c:pt>
                <c:pt idx="19801">
                  <c:v>44253.767708333333</c:v>
                </c:pt>
                <c:pt idx="19802">
                  <c:v>44253.778124999997</c:v>
                </c:pt>
                <c:pt idx="19803">
                  <c:v>44253.788541666669</c:v>
                </c:pt>
                <c:pt idx="19804">
                  <c:v>44253.798958333333</c:v>
                </c:pt>
                <c:pt idx="19805">
                  <c:v>44253.809374999997</c:v>
                </c:pt>
                <c:pt idx="19806">
                  <c:v>44253.819791666669</c:v>
                </c:pt>
                <c:pt idx="19807">
                  <c:v>44253.830208333333</c:v>
                </c:pt>
                <c:pt idx="19808">
                  <c:v>44253.840624999997</c:v>
                </c:pt>
                <c:pt idx="19809">
                  <c:v>44253.851041666669</c:v>
                </c:pt>
                <c:pt idx="19810">
                  <c:v>44253.861458333333</c:v>
                </c:pt>
                <c:pt idx="19811">
                  <c:v>44253.871874999997</c:v>
                </c:pt>
                <c:pt idx="19812">
                  <c:v>44253.882291666669</c:v>
                </c:pt>
                <c:pt idx="19813">
                  <c:v>44253.892708333333</c:v>
                </c:pt>
                <c:pt idx="19814">
                  <c:v>44253.903124999997</c:v>
                </c:pt>
                <c:pt idx="19815">
                  <c:v>44253.913541666669</c:v>
                </c:pt>
                <c:pt idx="19816">
                  <c:v>44253.923958333333</c:v>
                </c:pt>
                <c:pt idx="19817">
                  <c:v>44253.934374999997</c:v>
                </c:pt>
                <c:pt idx="19818">
                  <c:v>44253.944791666669</c:v>
                </c:pt>
                <c:pt idx="19819">
                  <c:v>44253.955208333333</c:v>
                </c:pt>
                <c:pt idx="19820">
                  <c:v>44253.965624999997</c:v>
                </c:pt>
                <c:pt idx="19821">
                  <c:v>44253.976041666669</c:v>
                </c:pt>
                <c:pt idx="19822">
                  <c:v>44253.986458333333</c:v>
                </c:pt>
                <c:pt idx="19823">
                  <c:v>44253.996874999997</c:v>
                </c:pt>
                <c:pt idx="19824">
                  <c:v>44254.007291666669</c:v>
                </c:pt>
                <c:pt idx="19825">
                  <c:v>44254.017708333333</c:v>
                </c:pt>
                <c:pt idx="19826">
                  <c:v>44254.028124999997</c:v>
                </c:pt>
                <c:pt idx="19827">
                  <c:v>44254.038541666669</c:v>
                </c:pt>
                <c:pt idx="19828">
                  <c:v>44254.048958333333</c:v>
                </c:pt>
                <c:pt idx="19829">
                  <c:v>44254.059374999997</c:v>
                </c:pt>
                <c:pt idx="19830">
                  <c:v>44254.069791666669</c:v>
                </c:pt>
                <c:pt idx="19831">
                  <c:v>44254.080208333333</c:v>
                </c:pt>
                <c:pt idx="19832">
                  <c:v>44254.090624999997</c:v>
                </c:pt>
                <c:pt idx="19833">
                  <c:v>44254.101041666669</c:v>
                </c:pt>
                <c:pt idx="19834">
                  <c:v>44254.111458333333</c:v>
                </c:pt>
                <c:pt idx="19835">
                  <c:v>44254.121874999997</c:v>
                </c:pt>
                <c:pt idx="19836">
                  <c:v>44254.132291666669</c:v>
                </c:pt>
                <c:pt idx="19837">
                  <c:v>44254.142708333333</c:v>
                </c:pt>
                <c:pt idx="19838">
                  <c:v>44254.153124999997</c:v>
                </c:pt>
                <c:pt idx="19839">
                  <c:v>44254.163541666669</c:v>
                </c:pt>
                <c:pt idx="19840">
                  <c:v>44254.173958333333</c:v>
                </c:pt>
                <c:pt idx="19841">
                  <c:v>44254.184374999997</c:v>
                </c:pt>
                <c:pt idx="19842">
                  <c:v>44254.194791666669</c:v>
                </c:pt>
                <c:pt idx="19843">
                  <c:v>44254.205208333333</c:v>
                </c:pt>
                <c:pt idx="19844">
                  <c:v>44254.215624999997</c:v>
                </c:pt>
                <c:pt idx="19845">
                  <c:v>44254.226041666669</c:v>
                </c:pt>
                <c:pt idx="19846">
                  <c:v>44254.236458333333</c:v>
                </c:pt>
                <c:pt idx="19847">
                  <c:v>44254.246874999997</c:v>
                </c:pt>
                <c:pt idx="19848">
                  <c:v>44254.257291666669</c:v>
                </c:pt>
                <c:pt idx="19849">
                  <c:v>44254.267708333333</c:v>
                </c:pt>
                <c:pt idx="19850">
                  <c:v>44254.278124999997</c:v>
                </c:pt>
                <c:pt idx="19851">
                  <c:v>44254.288541666669</c:v>
                </c:pt>
                <c:pt idx="19852">
                  <c:v>44254.298958333333</c:v>
                </c:pt>
                <c:pt idx="19853">
                  <c:v>44254.309374999997</c:v>
                </c:pt>
                <c:pt idx="19854">
                  <c:v>44254.319791666669</c:v>
                </c:pt>
                <c:pt idx="19855">
                  <c:v>44254.330208333333</c:v>
                </c:pt>
                <c:pt idx="19856">
                  <c:v>44254.340624999997</c:v>
                </c:pt>
                <c:pt idx="19857">
                  <c:v>44254.351041666669</c:v>
                </c:pt>
                <c:pt idx="19858">
                  <c:v>44254.361458333333</c:v>
                </c:pt>
                <c:pt idx="19859">
                  <c:v>44254.371874999997</c:v>
                </c:pt>
                <c:pt idx="19860">
                  <c:v>44254.382291666669</c:v>
                </c:pt>
                <c:pt idx="19861">
                  <c:v>44254.392708333333</c:v>
                </c:pt>
                <c:pt idx="19862">
                  <c:v>44254.403124999997</c:v>
                </c:pt>
                <c:pt idx="19863">
                  <c:v>44254.413541666669</c:v>
                </c:pt>
                <c:pt idx="19864">
                  <c:v>44254.423958333333</c:v>
                </c:pt>
                <c:pt idx="19865">
                  <c:v>44254.434374999997</c:v>
                </c:pt>
                <c:pt idx="19866">
                  <c:v>44254.444791666669</c:v>
                </c:pt>
                <c:pt idx="19867">
                  <c:v>44254.455208333333</c:v>
                </c:pt>
                <c:pt idx="19868">
                  <c:v>44254.465624999997</c:v>
                </c:pt>
                <c:pt idx="19869">
                  <c:v>44254.476041666669</c:v>
                </c:pt>
                <c:pt idx="19870">
                  <c:v>44254.486458333333</c:v>
                </c:pt>
                <c:pt idx="19871">
                  <c:v>44254.496874999997</c:v>
                </c:pt>
                <c:pt idx="19872">
                  <c:v>44254.507291666669</c:v>
                </c:pt>
                <c:pt idx="19873">
                  <c:v>44254.517708333333</c:v>
                </c:pt>
                <c:pt idx="19874">
                  <c:v>44254.528124999997</c:v>
                </c:pt>
                <c:pt idx="19875">
                  <c:v>44254.538541666669</c:v>
                </c:pt>
                <c:pt idx="19876">
                  <c:v>44254.548958333333</c:v>
                </c:pt>
                <c:pt idx="19877">
                  <c:v>44254.559374999997</c:v>
                </c:pt>
                <c:pt idx="19878">
                  <c:v>44254.569791666669</c:v>
                </c:pt>
                <c:pt idx="19879">
                  <c:v>44254.580208333333</c:v>
                </c:pt>
                <c:pt idx="19880">
                  <c:v>44254.590624999997</c:v>
                </c:pt>
                <c:pt idx="19881">
                  <c:v>44254.601041666669</c:v>
                </c:pt>
                <c:pt idx="19882">
                  <c:v>44254.611458333333</c:v>
                </c:pt>
                <c:pt idx="19883">
                  <c:v>44254.621874999997</c:v>
                </c:pt>
                <c:pt idx="19884">
                  <c:v>44254.632291666669</c:v>
                </c:pt>
                <c:pt idx="19885">
                  <c:v>44254.642708333333</c:v>
                </c:pt>
                <c:pt idx="19886">
                  <c:v>44254.653124999997</c:v>
                </c:pt>
                <c:pt idx="19887">
                  <c:v>44254.663541666669</c:v>
                </c:pt>
                <c:pt idx="19888">
                  <c:v>44254.673958333333</c:v>
                </c:pt>
                <c:pt idx="19889">
                  <c:v>44254.684374999997</c:v>
                </c:pt>
                <c:pt idx="19890">
                  <c:v>44254.694791666669</c:v>
                </c:pt>
                <c:pt idx="19891">
                  <c:v>44254.705208333333</c:v>
                </c:pt>
                <c:pt idx="19892">
                  <c:v>44254.715624999997</c:v>
                </c:pt>
                <c:pt idx="19893">
                  <c:v>44254.726041666669</c:v>
                </c:pt>
                <c:pt idx="19894">
                  <c:v>44254.736458333333</c:v>
                </c:pt>
                <c:pt idx="19895">
                  <c:v>44254.746874999997</c:v>
                </c:pt>
                <c:pt idx="19896">
                  <c:v>44254.757291666669</c:v>
                </c:pt>
                <c:pt idx="19897">
                  <c:v>44254.767708333333</c:v>
                </c:pt>
                <c:pt idx="19898">
                  <c:v>44254.778124999997</c:v>
                </c:pt>
                <c:pt idx="19899">
                  <c:v>44254.788541666669</c:v>
                </c:pt>
                <c:pt idx="19900">
                  <c:v>44254.798958333333</c:v>
                </c:pt>
                <c:pt idx="19901">
                  <c:v>44254.809374999997</c:v>
                </c:pt>
                <c:pt idx="19902">
                  <c:v>44254.819791666669</c:v>
                </c:pt>
                <c:pt idx="19903">
                  <c:v>44254.830208333333</c:v>
                </c:pt>
                <c:pt idx="19904">
                  <c:v>44254.840624999997</c:v>
                </c:pt>
                <c:pt idx="19905">
                  <c:v>44254.851041666669</c:v>
                </c:pt>
                <c:pt idx="19906">
                  <c:v>44254.861458333333</c:v>
                </c:pt>
                <c:pt idx="19907">
                  <c:v>44254.871874999997</c:v>
                </c:pt>
                <c:pt idx="19908">
                  <c:v>44254.882291666669</c:v>
                </c:pt>
                <c:pt idx="19909">
                  <c:v>44254.892708333333</c:v>
                </c:pt>
                <c:pt idx="19910">
                  <c:v>44254.903124999997</c:v>
                </c:pt>
                <c:pt idx="19911">
                  <c:v>44254.913541666669</c:v>
                </c:pt>
                <c:pt idx="19912">
                  <c:v>44254.923958333333</c:v>
                </c:pt>
                <c:pt idx="19913">
                  <c:v>44254.934374999997</c:v>
                </c:pt>
                <c:pt idx="19914">
                  <c:v>44254.944791666669</c:v>
                </c:pt>
                <c:pt idx="19915">
                  <c:v>44254.955208333333</c:v>
                </c:pt>
                <c:pt idx="19916">
                  <c:v>44254.965624999997</c:v>
                </c:pt>
                <c:pt idx="19917">
                  <c:v>44254.976041666669</c:v>
                </c:pt>
                <c:pt idx="19918">
                  <c:v>44254.986458333333</c:v>
                </c:pt>
                <c:pt idx="19919">
                  <c:v>44254.996874999997</c:v>
                </c:pt>
                <c:pt idx="19920">
                  <c:v>44255.007291666669</c:v>
                </c:pt>
                <c:pt idx="19921">
                  <c:v>44255.017708333333</c:v>
                </c:pt>
                <c:pt idx="19922">
                  <c:v>44255.028124999997</c:v>
                </c:pt>
                <c:pt idx="19923">
                  <c:v>44255.038541666669</c:v>
                </c:pt>
                <c:pt idx="19924">
                  <c:v>44255.048958333333</c:v>
                </c:pt>
                <c:pt idx="19925">
                  <c:v>44255.059374999997</c:v>
                </c:pt>
                <c:pt idx="19926">
                  <c:v>44255.069791666669</c:v>
                </c:pt>
                <c:pt idx="19927">
                  <c:v>44255.080208333333</c:v>
                </c:pt>
                <c:pt idx="19928">
                  <c:v>44255.090624999997</c:v>
                </c:pt>
                <c:pt idx="19929">
                  <c:v>44255.101041666669</c:v>
                </c:pt>
                <c:pt idx="19930">
                  <c:v>44255.111458333333</c:v>
                </c:pt>
                <c:pt idx="19931">
                  <c:v>44255.121874999997</c:v>
                </c:pt>
                <c:pt idx="19932">
                  <c:v>44255.132291666669</c:v>
                </c:pt>
                <c:pt idx="19933">
                  <c:v>44255.142708333333</c:v>
                </c:pt>
                <c:pt idx="19934">
                  <c:v>44255.153124999997</c:v>
                </c:pt>
                <c:pt idx="19935">
                  <c:v>44255.163541666669</c:v>
                </c:pt>
                <c:pt idx="19936">
                  <c:v>44255.173958333333</c:v>
                </c:pt>
                <c:pt idx="19937">
                  <c:v>44255.184374999997</c:v>
                </c:pt>
                <c:pt idx="19938">
                  <c:v>44255.194791666669</c:v>
                </c:pt>
                <c:pt idx="19939">
                  <c:v>44255.205208333333</c:v>
                </c:pt>
                <c:pt idx="19940">
                  <c:v>44255.215624999997</c:v>
                </c:pt>
                <c:pt idx="19941">
                  <c:v>44255.226041666669</c:v>
                </c:pt>
                <c:pt idx="19942">
                  <c:v>44255.236458333333</c:v>
                </c:pt>
                <c:pt idx="19943">
                  <c:v>44255.246874999997</c:v>
                </c:pt>
                <c:pt idx="19944">
                  <c:v>44255.257291666669</c:v>
                </c:pt>
                <c:pt idx="19945">
                  <c:v>44255.267708333333</c:v>
                </c:pt>
                <c:pt idx="19946">
                  <c:v>44255.278124999997</c:v>
                </c:pt>
                <c:pt idx="19947">
                  <c:v>44255.288541666669</c:v>
                </c:pt>
                <c:pt idx="19948">
                  <c:v>44255.298958333333</c:v>
                </c:pt>
                <c:pt idx="19949">
                  <c:v>44255.309374999997</c:v>
                </c:pt>
                <c:pt idx="19950">
                  <c:v>44255.319791666669</c:v>
                </c:pt>
                <c:pt idx="19951">
                  <c:v>44255.330208333333</c:v>
                </c:pt>
                <c:pt idx="19952">
                  <c:v>44255.340624999997</c:v>
                </c:pt>
                <c:pt idx="19953">
                  <c:v>44255.351041666669</c:v>
                </c:pt>
                <c:pt idx="19954">
                  <c:v>44255.361458333333</c:v>
                </c:pt>
                <c:pt idx="19955">
                  <c:v>44255.371874999997</c:v>
                </c:pt>
                <c:pt idx="19956">
                  <c:v>44255.382291666669</c:v>
                </c:pt>
                <c:pt idx="19957">
                  <c:v>44255.392708333333</c:v>
                </c:pt>
                <c:pt idx="19958">
                  <c:v>44255.403124999997</c:v>
                </c:pt>
                <c:pt idx="19959">
                  <c:v>44255.413541666669</c:v>
                </c:pt>
                <c:pt idx="19960">
                  <c:v>44255.423958333333</c:v>
                </c:pt>
                <c:pt idx="19961">
                  <c:v>44255.434374999997</c:v>
                </c:pt>
                <c:pt idx="19962">
                  <c:v>44255.444791666669</c:v>
                </c:pt>
                <c:pt idx="19963">
                  <c:v>44255.455208333333</c:v>
                </c:pt>
                <c:pt idx="19964">
                  <c:v>44255.465624999997</c:v>
                </c:pt>
                <c:pt idx="19965">
                  <c:v>44255.476041666669</c:v>
                </c:pt>
                <c:pt idx="19966">
                  <c:v>44255.486458333333</c:v>
                </c:pt>
                <c:pt idx="19967">
                  <c:v>44255.496874999997</c:v>
                </c:pt>
                <c:pt idx="19968">
                  <c:v>44255.507291666669</c:v>
                </c:pt>
                <c:pt idx="19969">
                  <c:v>44255.517708333333</c:v>
                </c:pt>
                <c:pt idx="19970">
                  <c:v>44255.528124999997</c:v>
                </c:pt>
                <c:pt idx="19971">
                  <c:v>44255.538541666669</c:v>
                </c:pt>
                <c:pt idx="19972">
                  <c:v>44255.548958333333</c:v>
                </c:pt>
                <c:pt idx="19973">
                  <c:v>44255.559374999997</c:v>
                </c:pt>
                <c:pt idx="19974">
                  <c:v>44255.569791666669</c:v>
                </c:pt>
                <c:pt idx="19975">
                  <c:v>44255.580208333333</c:v>
                </c:pt>
                <c:pt idx="19976">
                  <c:v>44255.590624999997</c:v>
                </c:pt>
                <c:pt idx="19977">
                  <c:v>44255.601041666669</c:v>
                </c:pt>
                <c:pt idx="19978">
                  <c:v>44255.611458333333</c:v>
                </c:pt>
                <c:pt idx="19979">
                  <c:v>44255.621874999997</c:v>
                </c:pt>
                <c:pt idx="19980">
                  <c:v>44255.632291666669</c:v>
                </c:pt>
                <c:pt idx="19981">
                  <c:v>44255.642708333333</c:v>
                </c:pt>
                <c:pt idx="19982">
                  <c:v>44255.653124999997</c:v>
                </c:pt>
                <c:pt idx="19983">
                  <c:v>44255.663541666669</c:v>
                </c:pt>
                <c:pt idx="19984">
                  <c:v>44255.673958333333</c:v>
                </c:pt>
                <c:pt idx="19985">
                  <c:v>44255.684374999997</c:v>
                </c:pt>
                <c:pt idx="19986">
                  <c:v>44255.694791666669</c:v>
                </c:pt>
                <c:pt idx="19987">
                  <c:v>44255.705208333333</c:v>
                </c:pt>
                <c:pt idx="19988">
                  <c:v>44255.715624999997</c:v>
                </c:pt>
                <c:pt idx="19989">
                  <c:v>44255.726041666669</c:v>
                </c:pt>
                <c:pt idx="19990">
                  <c:v>44255.736458333333</c:v>
                </c:pt>
                <c:pt idx="19991">
                  <c:v>44255.746874999997</c:v>
                </c:pt>
                <c:pt idx="19992">
                  <c:v>44255.757291666669</c:v>
                </c:pt>
                <c:pt idx="19993">
                  <c:v>44255.767708333333</c:v>
                </c:pt>
                <c:pt idx="19994">
                  <c:v>44255.778124999997</c:v>
                </c:pt>
                <c:pt idx="19995">
                  <c:v>44255.788541666669</c:v>
                </c:pt>
                <c:pt idx="19996">
                  <c:v>44255.798958333333</c:v>
                </c:pt>
                <c:pt idx="19997">
                  <c:v>44255.809374999997</c:v>
                </c:pt>
                <c:pt idx="19998">
                  <c:v>44255.819791666669</c:v>
                </c:pt>
                <c:pt idx="19999">
                  <c:v>44255.830208333333</c:v>
                </c:pt>
                <c:pt idx="20000">
                  <c:v>44255.840624999997</c:v>
                </c:pt>
                <c:pt idx="20001">
                  <c:v>44255.851041666669</c:v>
                </c:pt>
                <c:pt idx="20002">
                  <c:v>44255.861458333333</c:v>
                </c:pt>
                <c:pt idx="20003">
                  <c:v>44255.871874999997</c:v>
                </c:pt>
                <c:pt idx="20004">
                  <c:v>44255.882291666669</c:v>
                </c:pt>
                <c:pt idx="20005">
                  <c:v>44255.892708333333</c:v>
                </c:pt>
                <c:pt idx="20006">
                  <c:v>44255.903124999997</c:v>
                </c:pt>
                <c:pt idx="20007">
                  <c:v>44255.913541666669</c:v>
                </c:pt>
                <c:pt idx="20008">
                  <c:v>44255.923958333333</c:v>
                </c:pt>
                <c:pt idx="20009">
                  <c:v>44255.934374999997</c:v>
                </c:pt>
                <c:pt idx="20010">
                  <c:v>44255.944791666669</c:v>
                </c:pt>
                <c:pt idx="20011">
                  <c:v>44255.955208333333</c:v>
                </c:pt>
                <c:pt idx="20012">
                  <c:v>44255.965624999997</c:v>
                </c:pt>
                <c:pt idx="20013">
                  <c:v>44255.976041666669</c:v>
                </c:pt>
                <c:pt idx="20014">
                  <c:v>44255.986458333333</c:v>
                </c:pt>
                <c:pt idx="20015">
                  <c:v>44255.996874999997</c:v>
                </c:pt>
                <c:pt idx="20016">
                  <c:v>44256.007291666669</c:v>
                </c:pt>
                <c:pt idx="20017">
                  <c:v>44256.017708333333</c:v>
                </c:pt>
                <c:pt idx="20018">
                  <c:v>44256.028124999997</c:v>
                </c:pt>
                <c:pt idx="20019">
                  <c:v>44256.038541666669</c:v>
                </c:pt>
                <c:pt idx="20020">
                  <c:v>44256.048958333333</c:v>
                </c:pt>
                <c:pt idx="20021">
                  <c:v>44256.059374999997</c:v>
                </c:pt>
                <c:pt idx="20022">
                  <c:v>44256.069791666669</c:v>
                </c:pt>
                <c:pt idx="20023">
                  <c:v>44256.080208333333</c:v>
                </c:pt>
                <c:pt idx="20024">
                  <c:v>44256.090624999997</c:v>
                </c:pt>
                <c:pt idx="20025">
                  <c:v>44256.101041666669</c:v>
                </c:pt>
                <c:pt idx="20026">
                  <c:v>44256.111458333333</c:v>
                </c:pt>
                <c:pt idx="20027">
                  <c:v>44256.121874999997</c:v>
                </c:pt>
                <c:pt idx="20028">
                  <c:v>44256.132291666669</c:v>
                </c:pt>
                <c:pt idx="20029">
                  <c:v>44256.142708333333</c:v>
                </c:pt>
                <c:pt idx="20030">
                  <c:v>44256.153124999997</c:v>
                </c:pt>
                <c:pt idx="20031">
                  <c:v>44256.163541666669</c:v>
                </c:pt>
                <c:pt idx="20032">
                  <c:v>44256.173958333333</c:v>
                </c:pt>
                <c:pt idx="20033">
                  <c:v>44256.184374999997</c:v>
                </c:pt>
                <c:pt idx="20034">
                  <c:v>44256.194791666669</c:v>
                </c:pt>
                <c:pt idx="20035">
                  <c:v>44256.205208333333</c:v>
                </c:pt>
                <c:pt idx="20036">
                  <c:v>44256.215624999997</c:v>
                </c:pt>
                <c:pt idx="20037">
                  <c:v>44256.226041666669</c:v>
                </c:pt>
                <c:pt idx="20038">
                  <c:v>44256.236458333333</c:v>
                </c:pt>
                <c:pt idx="20039">
                  <c:v>44256.246874999997</c:v>
                </c:pt>
                <c:pt idx="20040">
                  <c:v>44256.257291666669</c:v>
                </c:pt>
                <c:pt idx="20041">
                  <c:v>44256.267708333333</c:v>
                </c:pt>
                <c:pt idx="20042">
                  <c:v>44256.278124999997</c:v>
                </c:pt>
                <c:pt idx="20043">
                  <c:v>44256.288541666669</c:v>
                </c:pt>
                <c:pt idx="20044">
                  <c:v>44256.298958333333</c:v>
                </c:pt>
                <c:pt idx="20045">
                  <c:v>44256.309374999997</c:v>
                </c:pt>
                <c:pt idx="20046">
                  <c:v>44256.319791666669</c:v>
                </c:pt>
                <c:pt idx="20047">
                  <c:v>44256.330208333333</c:v>
                </c:pt>
                <c:pt idx="20048">
                  <c:v>44256.340624999997</c:v>
                </c:pt>
                <c:pt idx="20049">
                  <c:v>44256.351041666669</c:v>
                </c:pt>
                <c:pt idx="20050">
                  <c:v>44256.361458333333</c:v>
                </c:pt>
                <c:pt idx="20051">
                  <c:v>44256.371874999997</c:v>
                </c:pt>
                <c:pt idx="20052">
                  <c:v>44256.382291666669</c:v>
                </c:pt>
                <c:pt idx="20053">
                  <c:v>44256.392708333333</c:v>
                </c:pt>
                <c:pt idx="20054">
                  <c:v>44256.403124999997</c:v>
                </c:pt>
                <c:pt idx="20055">
                  <c:v>44256.413541666669</c:v>
                </c:pt>
                <c:pt idx="20056">
                  <c:v>44256.423958333333</c:v>
                </c:pt>
                <c:pt idx="20057">
                  <c:v>44256.434374999997</c:v>
                </c:pt>
                <c:pt idx="20058">
                  <c:v>44256.444791666669</c:v>
                </c:pt>
                <c:pt idx="20059">
                  <c:v>44256.455208333333</c:v>
                </c:pt>
                <c:pt idx="20060">
                  <c:v>44256.465624999997</c:v>
                </c:pt>
                <c:pt idx="20061">
                  <c:v>44256.476041666669</c:v>
                </c:pt>
                <c:pt idx="20062">
                  <c:v>44256.486458333333</c:v>
                </c:pt>
                <c:pt idx="20063">
                  <c:v>44256.496874999997</c:v>
                </c:pt>
                <c:pt idx="20064">
                  <c:v>44256.507291666669</c:v>
                </c:pt>
                <c:pt idx="20065">
                  <c:v>44256.517708333333</c:v>
                </c:pt>
                <c:pt idx="20066">
                  <c:v>44256.528124999997</c:v>
                </c:pt>
                <c:pt idx="20067">
                  <c:v>44256.538541666669</c:v>
                </c:pt>
                <c:pt idx="20068">
                  <c:v>44256.548958333333</c:v>
                </c:pt>
                <c:pt idx="20069">
                  <c:v>44256.559374999997</c:v>
                </c:pt>
                <c:pt idx="20070">
                  <c:v>44256.569791666669</c:v>
                </c:pt>
                <c:pt idx="20071">
                  <c:v>44256.580208333333</c:v>
                </c:pt>
                <c:pt idx="20072">
                  <c:v>44256.590624999997</c:v>
                </c:pt>
                <c:pt idx="20073">
                  <c:v>44256.601041666669</c:v>
                </c:pt>
                <c:pt idx="20074">
                  <c:v>44256.611458333333</c:v>
                </c:pt>
                <c:pt idx="20075">
                  <c:v>44256.621874999997</c:v>
                </c:pt>
                <c:pt idx="20076">
                  <c:v>44256.632291666669</c:v>
                </c:pt>
                <c:pt idx="20077">
                  <c:v>44256.642708333333</c:v>
                </c:pt>
                <c:pt idx="20078">
                  <c:v>44256.653124999997</c:v>
                </c:pt>
                <c:pt idx="20079">
                  <c:v>44256.663541666669</c:v>
                </c:pt>
                <c:pt idx="20080">
                  <c:v>44256.673958333333</c:v>
                </c:pt>
                <c:pt idx="20081">
                  <c:v>44256.684374999997</c:v>
                </c:pt>
                <c:pt idx="20082">
                  <c:v>44256.694791666669</c:v>
                </c:pt>
                <c:pt idx="20083">
                  <c:v>44256.705208333333</c:v>
                </c:pt>
                <c:pt idx="20084">
                  <c:v>44256.715624999997</c:v>
                </c:pt>
                <c:pt idx="20085">
                  <c:v>44256.726041666669</c:v>
                </c:pt>
                <c:pt idx="20086">
                  <c:v>44256.736458333333</c:v>
                </c:pt>
                <c:pt idx="20087">
                  <c:v>44256.746874999997</c:v>
                </c:pt>
                <c:pt idx="20088">
                  <c:v>44256.757291666669</c:v>
                </c:pt>
                <c:pt idx="20089">
                  <c:v>44256.767708333333</c:v>
                </c:pt>
                <c:pt idx="20090">
                  <c:v>44256.778124999997</c:v>
                </c:pt>
                <c:pt idx="20091">
                  <c:v>44256.788541666669</c:v>
                </c:pt>
                <c:pt idx="20092">
                  <c:v>44256.798958333333</c:v>
                </c:pt>
                <c:pt idx="20093">
                  <c:v>44256.809374999997</c:v>
                </c:pt>
                <c:pt idx="20094">
                  <c:v>44256.819791666669</c:v>
                </c:pt>
                <c:pt idx="20095">
                  <c:v>44256.830208333333</c:v>
                </c:pt>
                <c:pt idx="20096">
                  <c:v>44256.840624999997</c:v>
                </c:pt>
                <c:pt idx="20097">
                  <c:v>44256.851041666669</c:v>
                </c:pt>
                <c:pt idx="20098">
                  <c:v>44256.861458333333</c:v>
                </c:pt>
                <c:pt idx="20099">
                  <c:v>44256.871874999997</c:v>
                </c:pt>
                <c:pt idx="20100">
                  <c:v>44256.882291666669</c:v>
                </c:pt>
                <c:pt idx="20101">
                  <c:v>44256.892708333333</c:v>
                </c:pt>
                <c:pt idx="20102">
                  <c:v>44256.903124999997</c:v>
                </c:pt>
                <c:pt idx="20103">
                  <c:v>44256.913541666669</c:v>
                </c:pt>
                <c:pt idx="20104">
                  <c:v>44256.923958333333</c:v>
                </c:pt>
                <c:pt idx="20105">
                  <c:v>44256.934374999997</c:v>
                </c:pt>
                <c:pt idx="20106">
                  <c:v>44256.944791666669</c:v>
                </c:pt>
                <c:pt idx="20107">
                  <c:v>44256.955208333333</c:v>
                </c:pt>
                <c:pt idx="20108">
                  <c:v>44256.965624999997</c:v>
                </c:pt>
                <c:pt idx="20109">
                  <c:v>44256.976041666669</c:v>
                </c:pt>
                <c:pt idx="20110">
                  <c:v>44256.986458333333</c:v>
                </c:pt>
                <c:pt idx="20111">
                  <c:v>44256.996874999997</c:v>
                </c:pt>
                <c:pt idx="20112">
                  <c:v>44257.007291666669</c:v>
                </c:pt>
                <c:pt idx="20113">
                  <c:v>44257.017708333333</c:v>
                </c:pt>
                <c:pt idx="20114">
                  <c:v>44257.028124999997</c:v>
                </c:pt>
                <c:pt idx="20115">
                  <c:v>44257.038541666669</c:v>
                </c:pt>
                <c:pt idx="20116">
                  <c:v>44257.048958333333</c:v>
                </c:pt>
                <c:pt idx="20117">
                  <c:v>44257.059374999997</c:v>
                </c:pt>
                <c:pt idx="20118">
                  <c:v>44257.069791666669</c:v>
                </c:pt>
                <c:pt idx="20119">
                  <c:v>44257.080208333333</c:v>
                </c:pt>
                <c:pt idx="20120">
                  <c:v>44257.090624999997</c:v>
                </c:pt>
                <c:pt idx="20121">
                  <c:v>44257.101041666669</c:v>
                </c:pt>
                <c:pt idx="20122">
                  <c:v>44257.111458333333</c:v>
                </c:pt>
                <c:pt idx="20123">
                  <c:v>44257.121874999997</c:v>
                </c:pt>
                <c:pt idx="20124">
                  <c:v>44257.132291666669</c:v>
                </c:pt>
                <c:pt idx="20125">
                  <c:v>44257.142708333333</c:v>
                </c:pt>
                <c:pt idx="20126">
                  <c:v>44257.153124999997</c:v>
                </c:pt>
                <c:pt idx="20127">
                  <c:v>44257.163541666669</c:v>
                </c:pt>
                <c:pt idx="20128">
                  <c:v>44257.173958333333</c:v>
                </c:pt>
                <c:pt idx="20129">
                  <c:v>44257.184374999997</c:v>
                </c:pt>
                <c:pt idx="20130">
                  <c:v>44257.194791666669</c:v>
                </c:pt>
                <c:pt idx="20131">
                  <c:v>44257.205208333333</c:v>
                </c:pt>
                <c:pt idx="20132">
                  <c:v>44257.215624999997</c:v>
                </c:pt>
                <c:pt idx="20133">
                  <c:v>44257.226041666669</c:v>
                </c:pt>
                <c:pt idx="20134">
                  <c:v>44257.236458333333</c:v>
                </c:pt>
                <c:pt idx="20135">
                  <c:v>44257.246874999997</c:v>
                </c:pt>
                <c:pt idx="20136">
                  <c:v>44257.257291666669</c:v>
                </c:pt>
                <c:pt idx="20137">
                  <c:v>44257.267708333333</c:v>
                </c:pt>
                <c:pt idx="20138">
                  <c:v>44257.278124999997</c:v>
                </c:pt>
                <c:pt idx="20139">
                  <c:v>44257.288541666669</c:v>
                </c:pt>
                <c:pt idx="20140">
                  <c:v>44257.298958333333</c:v>
                </c:pt>
                <c:pt idx="20141">
                  <c:v>44257.309374999997</c:v>
                </c:pt>
                <c:pt idx="20142">
                  <c:v>44257.319791666669</c:v>
                </c:pt>
                <c:pt idx="20143">
                  <c:v>44257.330208333333</c:v>
                </c:pt>
                <c:pt idx="20144">
                  <c:v>44257.340624999997</c:v>
                </c:pt>
                <c:pt idx="20145">
                  <c:v>44257.351041666669</c:v>
                </c:pt>
                <c:pt idx="20146">
                  <c:v>44257.361458333333</c:v>
                </c:pt>
                <c:pt idx="20147">
                  <c:v>44257.371874999997</c:v>
                </c:pt>
                <c:pt idx="20148">
                  <c:v>44257.382291666669</c:v>
                </c:pt>
                <c:pt idx="20149">
                  <c:v>44257.392708333333</c:v>
                </c:pt>
                <c:pt idx="20150">
                  <c:v>44257.403124999997</c:v>
                </c:pt>
                <c:pt idx="20151">
                  <c:v>44257.413541666669</c:v>
                </c:pt>
                <c:pt idx="20152">
                  <c:v>44257.423958333333</c:v>
                </c:pt>
                <c:pt idx="20153">
                  <c:v>44257.434374999997</c:v>
                </c:pt>
                <c:pt idx="20154">
                  <c:v>44257.444791666669</c:v>
                </c:pt>
                <c:pt idx="20155">
                  <c:v>44257.455208333333</c:v>
                </c:pt>
                <c:pt idx="20156">
                  <c:v>44257.465624999997</c:v>
                </c:pt>
                <c:pt idx="20157">
                  <c:v>44257.476041666669</c:v>
                </c:pt>
                <c:pt idx="20158">
                  <c:v>44257.486458333333</c:v>
                </c:pt>
                <c:pt idx="20159">
                  <c:v>44257.496874999997</c:v>
                </c:pt>
                <c:pt idx="20160">
                  <c:v>44257.507291666669</c:v>
                </c:pt>
                <c:pt idx="20161">
                  <c:v>44257.517708333333</c:v>
                </c:pt>
                <c:pt idx="20162">
                  <c:v>44257.528124999997</c:v>
                </c:pt>
                <c:pt idx="20163">
                  <c:v>44257.538541666669</c:v>
                </c:pt>
                <c:pt idx="20164">
                  <c:v>44257.548958333333</c:v>
                </c:pt>
                <c:pt idx="20165">
                  <c:v>44257.559374999997</c:v>
                </c:pt>
                <c:pt idx="20166">
                  <c:v>44257.569791666669</c:v>
                </c:pt>
                <c:pt idx="20167">
                  <c:v>44257.580208333333</c:v>
                </c:pt>
                <c:pt idx="20168">
                  <c:v>44257.590624999997</c:v>
                </c:pt>
                <c:pt idx="20169">
                  <c:v>44257.601041666669</c:v>
                </c:pt>
                <c:pt idx="20170">
                  <c:v>44257.611458333333</c:v>
                </c:pt>
                <c:pt idx="20171">
                  <c:v>44257.621874999997</c:v>
                </c:pt>
                <c:pt idx="20172">
                  <c:v>44257.632291666669</c:v>
                </c:pt>
                <c:pt idx="20173">
                  <c:v>44257.642708333333</c:v>
                </c:pt>
                <c:pt idx="20174">
                  <c:v>44257.653124999997</c:v>
                </c:pt>
                <c:pt idx="20175">
                  <c:v>44257.663541666669</c:v>
                </c:pt>
                <c:pt idx="20176">
                  <c:v>44257.673958333333</c:v>
                </c:pt>
                <c:pt idx="20177">
                  <c:v>44257.684374999997</c:v>
                </c:pt>
                <c:pt idx="20178">
                  <c:v>44257.694791666669</c:v>
                </c:pt>
                <c:pt idx="20179">
                  <c:v>44257.705208333333</c:v>
                </c:pt>
                <c:pt idx="20180">
                  <c:v>44257.715624999997</c:v>
                </c:pt>
                <c:pt idx="20181">
                  <c:v>44257.726041666669</c:v>
                </c:pt>
                <c:pt idx="20182">
                  <c:v>44257.736458333333</c:v>
                </c:pt>
                <c:pt idx="20183">
                  <c:v>44257.746874999997</c:v>
                </c:pt>
                <c:pt idx="20184">
                  <c:v>44257.757291666669</c:v>
                </c:pt>
                <c:pt idx="20185">
                  <c:v>44257.767708333333</c:v>
                </c:pt>
                <c:pt idx="20186">
                  <c:v>44257.778124999997</c:v>
                </c:pt>
                <c:pt idx="20187">
                  <c:v>44257.788541666669</c:v>
                </c:pt>
                <c:pt idx="20188">
                  <c:v>44257.798958333333</c:v>
                </c:pt>
                <c:pt idx="20189">
                  <c:v>44257.809374999997</c:v>
                </c:pt>
                <c:pt idx="20190">
                  <c:v>44257.819791666669</c:v>
                </c:pt>
                <c:pt idx="20191">
                  <c:v>44257.830208333333</c:v>
                </c:pt>
                <c:pt idx="20192">
                  <c:v>44257.840624999997</c:v>
                </c:pt>
                <c:pt idx="20193">
                  <c:v>44257.851041666669</c:v>
                </c:pt>
                <c:pt idx="20194">
                  <c:v>44257.861458333333</c:v>
                </c:pt>
                <c:pt idx="20195">
                  <c:v>44257.871874999997</c:v>
                </c:pt>
                <c:pt idx="20196">
                  <c:v>44257.882291666669</c:v>
                </c:pt>
                <c:pt idx="20197">
                  <c:v>44257.892708333333</c:v>
                </c:pt>
                <c:pt idx="20198">
                  <c:v>44257.903124999997</c:v>
                </c:pt>
                <c:pt idx="20199">
                  <c:v>44257.913541666669</c:v>
                </c:pt>
                <c:pt idx="20200">
                  <c:v>44257.923958333333</c:v>
                </c:pt>
                <c:pt idx="20201">
                  <c:v>44257.934374999997</c:v>
                </c:pt>
                <c:pt idx="20202">
                  <c:v>44257.944791666669</c:v>
                </c:pt>
                <c:pt idx="20203">
                  <c:v>44257.955208333333</c:v>
                </c:pt>
                <c:pt idx="20204">
                  <c:v>44257.965624999997</c:v>
                </c:pt>
                <c:pt idx="20205">
                  <c:v>44257.976041666669</c:v>
                </c:pt>
                <c:pt idx="20206">
                  <c:v>44257.986458333333</c:v>
                </c:pt>
                <c:pt idx="20207">
                  <c:v>44257.996874999997</c:v>
                </c:pt>
                <c:pt idx="20208">
                  <c:v>44258.007291666669</c:v>
                </c:pt>
                <c:pt idx="20209">
                  <c:v>44258.017708333333</c:v>
                </c:pt>
                <c:pt idx="20210">
                  <c:v>44258.028124999997</c:v>
                </c:pt>
                <c:pt idx="20211">
                  <c:v>44258.038541666669</c:v>
                </c:pt>
                <c:pt idx="20212">
                  <c:v>44258.048958333333</c:v>
                </c:pt>
                <c:pt idx="20213">
                  <c:v>44258.059374999997</c:v>
                </c:pt>
                <c:pt idx="20214">
                  <c:v>44258.069791666669</c:v>
                </c:pt>
                <c:pt idx="20215">
                  <c:v>44258.080208333333</c:v>
                </c:pt>
                <c:pt idx="20216">
                  <c:v>44258.090624999997</c:v>
                </c:pt>
                <c:pt idx="20217">
                  <c:v>44258.101041666669</c:v>
                </c:pt>
                <c:pt idx="20218">
                  <c:v>44258.111458333333</c:v>
                </c:pt>
                <c:pt idx="20219">
                  <c:v>44258.121874999997</c:v>
                </c:pt>
                <c:pt idx="20220">
                  <c:v>44258.132291666669</c:v>
                </c:pt>
                <c:pt idx="20221">
                  <c:v>44258.142708333333</c:v>
                </c:pt>
                <c:pt idx="20222">
                  <c:v>44258.153124999997</c:v>
                </c:pt>
                <c:pt idx="20223">
                  <c:v>44258.163541666669</c:v>
                </c:pt>
                <c:pt idx="20224">
                  <c:v>44258.173958333333</c:v>
                </c:pt>
                <c:pt idx="20225">
                  <c:v>44258.184374999997</c:v>
                </c:pt>
                <c:pt idx="20226">
                  <c:v>44258.194791666669</c:v>
                </c:pt>
                <c:pt idx="20227">
                  <c:v>44258.205208333333</c:v>
                </c:pt>
                <c:pt idx="20228">
                  <c:v>44258.215624999997</c:v>
                </c:pt>
                <c:pt idx="20229">
                  <c:v>44258.226041666669</c:v>
                </c:pt>
                <c:pt idx="20230">
                  <c:v>44258.236458333333</c:v>
                </c:pt>
                <c:pt idx="20231">
                  <c:v>44258.246874999997</c:v>
                </c:pt>
                <c:pt idx="20232">
                  <c:v>44258.257291666669</c:v>
                </c:pt>
                <c:pt idx="20233">
                  <c:v>44258.267708333333</c:v>
                </c:pt>
                <c:pt idx="20234">
                  <c:v>44258.278124999997</c:v>
                </c:pt>
                <c:pt idx="20235">
                  <c:v>44258.288541666669</c:v>
                </c:pt>
                <c:pt idx="20236">
                  <c:v>44258.298958333333</c:v>
                </c:pt>
                <c:pt idx="20237">
                  <c:v>44258.309374999997</c:v>
                </c:pt>
                <c:pt idx="20238">
                  <c:v>44258.319791666669</c:v>
                </c:pt>
                <c:pt idx="20239">
                  <c:v>44258.330208333333</c:v>
                </c:pt>
                <c:pt idx="20240">
                  <c:v>44258.340624999997</c:v>
                </c:pt>
                <c:pt idx="20241">
                  <c:v>44258.351041666669</c:v>
                </c:pt>
                <c:pt idx="20242">
                  <c:v>44258.361458333333</c:v>
                </c:pt>
                <c:pt idx="20243">
                  <c:v>44258.371874999997</c:v>
                </c:pt>
                <c:pt idx="20244">
                  <c:v>44258.382291666669</c:v>
                </c:pt>
                <c:pt idx="20245">
                  <c:v>44258.392708333333</c:v>
                </c:pt>
                <c:pt idx="20246">
                  <c:v>44258.403124999997</c:v>
                </c:pt>
                <c:pt idx="20247">
                  <c:v>44258.413541666669</c:v>
                </c:pt>
                <c:pt idx="20248">
                  <c:v>44258.423958333333</c:v>
                </c:pt>
                <c:pt idx="20249">
                  <c:v>44258.434374999997</c:v>
                </c:pt>
                <c:pt idx="20250">
                  <c:v>44258.444791666669</c:v>
                </c:pt>
                <c:pt idx="20251">
                  <c:v>44258.455208333333</c:v>
                </c:pt>
                <c:pt idx="20252">
                  <c:v>44258.465624999997</c:v>
                </c:pt>
                <c:pt idx="20253">
                  <c:v>44258.476041666669</c:v>
                </c:pt>
                <c:pt idx="20254">
                  <c:v>44258.486458333333</c:v>
                </c:pt>
                <c:pt idx="20255">
                  <c:v>44258.496874999997</c:v>
                </c:pt>
                <c:pt idx="20256">
                  <c:v>44258.507291666669</c:v>
                </c:pt>
                <c:pt idx="20257">
                  <c:v>44258.517708333333</c:v>
                </c:pt>
                <c:pt idx="20258">
                  <c:v>44258.528124999997</c:v>
                </c:pt>
                <c:pt idx="20259">
                  <c:v>44258.538541666669</c:v>
                </c:pt>
                <c:pt idx="20260">
                  <c:v>44258.548958333333</c:v>
                </c:pt>
                <c:pt idx="20261">
                  <c:v>44258.559374999997</c:v>
                </c:pt>
                <c:pt idx="20262">
                  <c:v>44258.569791666669</c:v>
                </c:pt>
                <c:pt idx="20263">
                  <c:v>44258.580208333333</c:v>
                </c:pt>
                <c:pt idx="20264">
                  <c:v>44258.590624999997</c:v>
                </c:pt>
                <c:pt idx="20265">
                  <c:v>44258.601041666669</c:v>
                </c:pt>
                <c:pt idx="20266">
                  <c:v>44258.611458333333</c:v>
                </c:pt>
                <c:pt idx="20267">
                  <c:v>44258.621874999997</c:v>
                </c:pt>
                <c:pt idx="20268">
                  <c:v>44258.632291666669</c:v>
                </c:pt>
                <c:pt idx="20269">
                  <c:v>44258.642708333333</c:v>
                </c:pt>
                <c:pt idx="20270">
                  <c:v>44258.653124999997</c:v>
                </c:pt>
                <c:pt idx="20271">
                  <c:v>44258.663541666669</c:v>
                </c:pt>
                <c:pt idx="20272">
                  <c:v>44258.673958333333</c:v>
                </c:pt>
                <c:pt idx="20273">
                  <c:v>44258.684374999997</c:v>
                </c:pt>
                <c:pt idx="20274">
                  <c:v>44258.694791666669</c:v>
                </c:pt>
                <c:pt idx="20275">
                  <c:v>44258.705208333333</c:v>
                </c:pt>
                <c:pt idx="20276">
                  <c:v>44258.715624999997</c:v>
                </c:pt>
                <c:pt idx="20277">
                  <c:v>44258.726041666669</c:v>
                </c:pt>
                <c:pt idx="20278">
                  <c:v>44258.736458333333</c:v>
                </c:pt>
                <c:pt idx="20279">
                  <c:v>44258.746874999997</c:v>
                </c:pt>
                <c:pt idx="20280">
                  <c:v>44258.757291666669</c:v>
                </c:pt>
                <c:pt idx="20281">
                  <c:v>44258.767708333333</c:v>
                </c:pt>
                <c:pt idx="20282">
                  <c:v>44258.778124999997</c:v>
                </c:pt>
                <c:pt idx="20283">
                  <c:v>44258.788541666669</c:v>
                </c:pt>
                <c:pt idx="20284">
                  <c:v>44258.798958333333</c:v>
                </c:pt>
                <c:pt idx="20285">
                  <c:v>44258.809374999997</c:v>
                </c:pt>
                <c:pt idx="20286">
                  <c:v>44258.819791666669</c:v>
                </c:pt>
                <c:pt idx="20287">
                  <c:v>44258.830208333333</c:v>
                </c:pt>
                <c:pt idx="20288">
                  <c:v>44258.840624999997</c:v>
                </c:pt>
                <c:pt idx="20289">
                  <c:v>44258.851041666669</c:v>
                </c:pt>
                <c:pt idx="20290">
                  <c:v>44258.861458333333</c:v>
                </c:pt>
                <c:pt idx="20291">
                  <c:v>44258.871874999997</c:v>
                </c:pt>
                <c:pt idx="20292">
                  <c:v>44258.882291666669</c:v>
                </c:pt>
                <c:pt idx="20293">
                  <c:v>44258.892708333333</c:v>
                </c:pt>
                <c:pt idx="20294">
                  <c:v>44258.903124999997</c:v>
                </c:pt>
                <c:pt idx="20295">
                  <c:v>44258.913541666669</c:v>
                </c:pt>
                <c:pt idx="20296">
                  <c:v>44258.923958333333</c:v>
                </c:pt>
                <c:pt idx="20297">
                  <c:v>44258.934374999997</c:v>
                </c:pt>
                <c:pt idx="20298">
                  <c:v>44258.944791666669</c:v>
                </c:pt>
                <c:pt idx="20299">
                  <c:v>44258.955208333333</c:v>
                </c:pt>
                <c:pt idx="20300">
                  <c:v>44258.965624999997</c:v>
                </c:pt>
                <c:pt idx="20301">
                  <c:v>44258.976041666669</c:v>
                </c:pt>
                <c:pt idx="20302">
                  <c:v>44258.986458333333</c:v>
                </c:pt>
                <c:pt idx="20303">
                  <c:v>44258.996874999997</c:v>
                </c:pt>
                <c:pt idx="20304">
                  <c:v>44259.007291666669</c:v>
                </c:pt>
                <c:pt idx="20305">
                  <c:v>44259.017708333333</c:v>
                </c:pt>
                <c:pt idx="20306">
                  <c:v>44259.028124999997</c:v>
                </c:pt>
                <c:pt idx="20307">
                  <c:v>44259.038541666669</c:v>
                </c:pt>
                <c:pt idx="20308">
                  <c:v>44259.048958333333</c:v>
                </c:pt>
                <c:pt idx="20309">
                  <c:v>44259.059374999997</c:v>
                </c:pt>
                <c:pt idx="20310">
                  <c:v>44259.069791666669</c:v>
                </c:pt>
                <c:pt idx="20311">
                  <c:v>44259.080208333333</c:v>
                </c:pt>
                <c:pt idx="20312">
                  <c:v>44259.090624999997</c:v>
                </c:pt>
                <c:pt idx="20313">
                  <c:v>44259.101041666669</c:v>
                </c:pt>
                <c:pt idx="20314">
                  <c:v>44259.111458333333</c:v>
                </c:pt>
                <c:pt idx="20315">
                  <c:v>44259.121874999997</c:v>
                </c:pt>
                <c:pt idx="20316">
                  <c:v>44259.132291666669</c:v>
                </c:pt>
                <c:pt idx="20317">
                  <c:v>44259.142708333333</c:v>
                </c:pt>
                <c:pt idx="20318">
                  <c:v>44259.153124999997</c:v>
                </c:pt>
                <c:pt idx="20319">
                  <c:v>44259.163541666669</c:v>
                </c:pt>
                <c:pt idx="20320">
                  <c:v>44259.173958333333</c:v>
                </c:pt>
                <c:pt idx="20321">
                  <c:v>44259.184374999997</c:v>
                </c:pt>
                <c:pt idx="20322">
                  <c:v>44259.194791666669</c:v>
                </c:pt>
                <c:pt idx="20323">
                  <c:v>44259.205208333333</c:v>
                </c:pt>
                <c:pt idx="20324">
                  <c:v>44259.215624999997</c:v>
                </c:pt>
                <c:pt idx="20325">
                  <c:v>44259.226041666669</c:v>
                </c:pt>
                <c:pt idx="20326">
                  <c:v>44259.236458333333</c:v>
                </c:pt>
                <c:pt idx="20327">
                  <c:v>44259.246874999997</c:v>
                </c:pt>
                <c:pt idx="20328">
                  <c:v>44259.257291666669</c:v>
                </c:pt>
                <c:pt idx="20329">
                  <c:v>44259.267708333333</c:v>
                </c:pt>
                <c:pt idx="20330">
                  <c:v>44259.278124999997</c:v>
                </c:pt>
                <c:pt idx="20331">
                  <c:v>44259.288541666669</c:v>
                </c:pt>
                <c:pt idx="20332">
                  <c:v>44259.298958333333</c:v>
                </c:pt>
                <c:pt idx="20333">
                  <c:v>44259.309374999997</c:v>
                </c:pt>
                <c:pt idx="20334">
                  <c:v>44259.319791666669</c:v>
                </c:pt>
                <c:pt idx="20335">
                  <c:v>44259.330208333333</c:v>
                </c:pt>
                <c:pt idx="20336">
                  <c:v>44259.340624999997</c:v>
                </c:pt>
                <c:pt idx="20337">
                  <c:v>44259.351041666669</c:v>
                </c:pt>
                <c:pt idx="20338">
                  <c:v>44259.361458333333</c:v>
                </c:pt>
                <c:pt idx="20339">
                  <c:v>44259.371874999997</c:v>
                </c:pt>
                <c:pt idx="20340">
                  <c:v>44259.382291666669</c:v>
                </c:pt>
                <c:pt idx="20341">
                  <c:v>44259.392708333333</c:v>
                </c:pt>
                <c:pt idx="20342">
                  <c:v>44259.403124999997</c:v>
                </c:pt>
                <c:pt idx="20343">
                  <c:v>44259.413541666669</c:v>
                </c:pt>
                <c:pt idx="20344">
                  <c:v>44259.423958333333</c:v>
                </c:pt>
                <c:pt idx="20345">
                  <c:v>44259.434374999997</c:v>
                </c:pt>
                <c:pt idx="20346">
                  <c:v>44259.444791666669</c:v>
                </c:pt>
                <c:pt idx="20347">
                  <c:v>44259.455208333333</c:v>
                </c:pt>
                <c:pt idx="20348">
                  <c:v>44259.465624999997</c:v>
                </c:pt>
                <c:pt idx="20349">
                  <c:v>44259.476041666669</c:v>
                </c:pt>
                <c:pt idx="20350">
                  <c:v>44259.486458333333</c:v>
                </c:pt>
                <c:pt idx="20351">
                  <c:v>44259.496874999997</c:v>
                </c:pt>
                <c:pt idx="20352">
                  <c:v>44259.507291666669</c:v>
                </c:pt>
                <c:pt idx="20353">
                  <c:v>44259.517708333333</c:v>
                </c:pt>
                <c:pt idx="20354">
                  <c:v>44259.528124999997</c:v>
                </c:pt>
                <c:pt idx="20355">
                  <c:v>44259.538541666669</c:v>
                </c:pt>
                <c:pt idx="20356">
                  <c:v>44259.548958333333</c:v>
                </c:pt>
                <c:pt idx="20357">
                  <c:v>44259.559374999997</c:v>
                </c:pt>
                <c:pt idx="20358">
                  <c:v>44259.569791666669</c:v>
                </c:pt>
                <c:pt idx="20359">
                  <c:v>44259.580208333333</c:v>
                </c:pt>
                <c:pt idx="20360">
                  <c:v>44259.590624999997</c:v>
                </c:pt>
                <c:pt idx="20361">
                  <c:v>44259.601041666669</c:v>
                </c:pt>
                <c:pt idx="20362">
                  <c:v>44259.611458333333</c:v>
                </c:pt>
                <c:pt idx="20363">
                  <c:v>44259.621874999997</c:v>
                </c:pt>
                <c:pt idx="20364">
                  <c:v>44259.632291666669</c:v>
                </c:pt>
                <c:pt idx="20365">
                  <c:v>44259.642708333333</c:v>
                </c:pt>
                <c:pt idx="20366">
                  <c:v>44259.653124999997</c:v>
                </c:pt>
                <c:pt idx="20367">
                  <c:v>44259.663541666669</c:v>
                </c:pt>
                <c:pt idx="20368">
                  <c:v>44259.673958333333</c:v>
                </c:pt>
                <c:pt idx="20369">
                  <c:v>44259.684374999997</c:v>
                </c:pt>
                <c:pt idx="20370">
                  <c:v>44259.694791666669</c:v>
                </c:pt>
                <c:pt idx="20371">
                  <c:v>44259.705208333333</c:v>
                </c:pt>
                <c:pt idx="20372">
                  <c:v>44259.715624999997</c:v>
                </c:pt>
                <c:pt idx="20373">
                  <c:v>44259.726041666669</c:v>
                </c:pt>
                <c:pt idx="20374">
                  <c:v>44259.736458333333</c:v>
                </c:pt>
                <c:pt idx="20375">
                  <c:v>44259.746874999997</c:v>
                </c:pt>
                <c:pt idx="20376">
                  <c:v>44259.757291666669</c:v>
                </c:pt>
                <c:pt idx="20377">
                  <c:v>44259.767708333333</c:v>
                </c:pt>
                <c:pt idx="20378">
                  <c:v>44259.778124999997</c:v>
                </c:pt>
                <c:pt idx="20379">
                  <c:v>44259.788541666669</c:v>
                </c:pt>
                <c:pt idx="20380">
                  <c:v>44259.798958333333</c:v>
                </c:pt>
                <c:pt idx="20381">
                  <c:v>44259.809374999997</c:v>
                </c:pt>
                <c:pt idx="20382">
                  <c:v>44259.819791666669</c:v>
                </c:pt>
                <c:pt idx="20383">
                  <c:v>44259.830208333333</c:v>
                </c:pt>
                <c:pt idx="20384">
                  <c:v>44259.840624999997</c:v>
                </c:pt>
                <c:pt idx="20385">
                  <c:v>44259.851041666669</c:v>
                </c:pt>
                <c:pt idx="20386">
                  <c:v>44259.861458333333</c:v>
                </c:pt>
                <c:pt idx="20387">
                  <c:v>44259.871874999997</c:v>
                </c:pt>
                <c:pt idx="20388">
                  <c:v>44259.882291666669</c:v>
                </c:pt>
                <c:pt idx="20389">
                  <c:v>44259.892708333333</c:v>
                </c:pt>
                <c:pt idx="20390">
                  <c:v>44259.903124999997</c:v>
                </c:pt>
                <c:pt idx="20391">
                  <c:v>44259.913541666669</c:v>
                </c:pt>
                <c:pt idx="20392">
                  <c:v>44259.923958333333</c:v>
                </c:pt>
                <c:pt idx="20393">
                  <c:v>44259.934374999997</c:v>
                </c:pt>
                <c:pt idx="20394">
                  <c:v>44259.944791666669</c:v>
                </c:pt>
                <c:pt idx="20395">
                  <c:v>44259.955208333333</c:v>
                </c:pt>
                <c:pt idx="20396">
                  <c:v>44259.965624999997</c:v>
                </c:pt>
                <c:pt idx="20397">
                  <c:v>44259.976041666669</c:v>
                </c:pt>
                <c:pt idx="20398">
                  <c:v>44259.986458333333</c:v>
                </c:pt>
                <c:pt idx="20399">
                  <c:v>44259.996874999997</c:v>
                </c:pt>
                <c:pt idx="20400">
                  <c:v>44260.007291666669</c:v>
                </c:pt>
                <c:pt idx="20401">
                  <c:v>44260.017708333333</c:v>
                </c:pt>
                <c:pt idx="20402">
                  <c:v>44260.028124999997</c:v>
                </c:pt>
                <c:pt idx="20403">
                  <c:v>44260.038541666669</c:v>
                </c:pt>
                <c:pt idx="20404">
                  <c:v>44260.048958333333</c:v>
                </c:pt>
                <c:pt idx="20405">
                  <c:v>44260.059374999997</c:v>
                </c:pt>
                <c:pt idx="20406">
                  <c:v>44260.069791666669</c:v>
                </c:pt>
                <c:pt idx="20407">
                  <c:v>44260.080208333333</c:v>
                </c:pt>
                <c:pt idx="20408">
                  <c:v>44260.090624999997</c:v>
                </c:pt>
                <c:pt idx="20409">
                  <c:v>44260.101041666669</c:v>
                </c:pt>
                <c:pt idx="20410">
                  <c:v>44260.111458333333</c:v>
                </c:pt>
                <c:pt idx="20411">
                  <c:v>44260.121874999997</c:v>
                </c:pt>
                <c:pt idx="20412">
                  <c:v>44260.132291666669</c:v>
                </c:pt>
                <c:pt idx="20413">
                  <c:v>44260.142708333333</c:v>
                </c:pt>
                <c:pt idx="20414">
                  <c:v>44260.153124999997</c:v>
                </c:pt>
                <c:pt idx="20415">
                  <c:v>44260.163541666669</c:v>
                </c:pt>
                <c:pt idx="20416">
                  <c:v>44260.173958333333</c:v>
                </c:pt>
                <c:pt idx="20417">
                  <c:v>44260.184374999997</c:v>
                </c:pt>
                <c:pt idx="20418">
                  <c:v>44260.194791666669</c:v>
                </c:pt>
                <c:pt idx="20419">
                  <c:v>44260.205208333333</c:v>
                </c:pt>
                <c:pt idx="20420">
                  <c:v>44260.215624999997</c:v>
                </c:pt>
                <c:pt idx="20421">
                  <c:v>44260.226041666669</c:v>
                </c:pt>
                <c:pt idx="20422">
                  <c:v>44260.236458333333</c:v>
                </c:pt>
                <c:pt idx="20423">
                  <c:v>44260.246874999997</c:v>
                </c:pt>
                <c:pt idx="20424">
                  <c:v>44260.257291666669</c:v>
                </c:pt>
                <c:pt idx="20425">
                  <c:v>44260.267708333333</c:v>
                </c:pt>
                <c:pt idx="20426">
                  <c:v>44260.278124999997</c:v>
                </c:pt>
                <c:pt idx="20427">
                  <c:v>44260.288541666669</c:v>
                </c:pt>
                <c:pt idx="20428">
                  <c:v>44260.298958333333</c:v>
                </c:pt>
                <c:pt idx="20429">
                  <c:v>44260.309374999997</c:v>
                </c:pt>
                <c:pt idx="20430">
                  <c:v>44260.319791666669</c:v>
                </c:pt>
                <c:pt idx="20431">
                  <c:v>44260.330208333333</c:v>
                </c:pt>
                <c:pt idx="20432">
                  <c:v>44260.340624999997</c:v>
                </c:pt>
                <c:pt idx="20433">
                  <c:v>44260.351041666669</c:v>
                </c:pt>
                <c:pt idx="20434">
                  <c:v>44260.361458333333</c:v>
                </c:pt>
                <c:pt idx="20435">
                  <c:v>44260.371874999997</c:v>
                </c:pt>
                <c:pt idx="20436">
                  <c:v>44260.382291666669</c:v>
                </c:pt>
                <c:pt idx="20437">
                  <c:v>44260.392708333333</c:v>
                </c:pt>
                <c:pt idx="20438">
                  <c:v>44260.403124999997</c:v>
                </c:pt>
                <c:pt idx="20439">
                  <c:v>44260.413541666669</c:v>
                </c:pt>
                <c:pt idx="20440">
                  <c:v>44260.423958333333</c:v>
                </c:pt>
                <c:pt idx="20441">
                  <c:v>44260.434374999997</c:v>
                </c:pt>
                <c:pt idx="20442">
                  <c:v>44260.444791666669</c:v>
                </c:pt>
                <c:pt idx="20443">
                  <c:v>44260.455208333333</c:v>
                </c:pt>
                <c:pt idx="20444">
                  <c:v>44260.465624999997</c:v>
                </c:pt>
                <c:pt idx="20445">
                  <c:v>44260.476041666669</c:v>
                </c:pt>
                <c:pt idx="20446">
                  <c:v>44260.486458333333</c:v>
                </c:pt>
                <c:pt idx="20447">
                  <c:v>44260.496874999997</c:v>
                </c:pt>
                <c:pt idx="20448">
                  <c:v>44260.507291666669</c:v>
                </c:pt>
                <c:pt idx="20449">
                  <c:v>44260.517708333333</c:v>
                </c:pt>
                <c:pt idx="20450">
                  <c:v>44260.528124999997</c:v>
                </c:pt>
                <c:pt idx="20451">
                  <c:v>44260.538541666669</c:v>
                </c:pt>
                <c:pt idx="20452">
                  <c:v>44260.548958333333</c:v>
                </c:pt>
                <c:pt idx="20453">
                  <c:v>44260.559374999997</c:v>
                </c:pt>
                <c:pt idx="20454">
                  <c:v>44260.569791666669</c:v>
                </c:pt>
                <c:pt idx="20455">
                  <c:v>44260.580208333333</c:v>
                </c:pt>
                <c:pt idx="20456">
                  <c:v>44260.590624999997</c:v>
                </c:pt>
                <c:pt idx="20457">
                  <c:v>44260.601041666669</c:v>
                </c:pt>
                <c:pt idx="20458">
                  <c:v>44260.611458333333</c:v>
                </c:pt>
                <c:pt idx="20459">
                  <c:v>44260.621874999997</c:v>
                </c:pt>
                <c:pt idx="20460">
                  <c:v>44260.632291666669</c:v>
                </c:pt>
                <c:pt idx="20461">
                  <c:v>44260.642708333333</c:v>
                </c:pt>
                <c:pt idx="20462">
                  <c:v>44260.653124999997</c:v>
                </c:pt>
                <c:pt idx="20463">
                  <c:v>44260.663541666669</c:v>
                </c:pt>
                <c:pt idx="20464">
                  <c:v>44260.673958333333</c:v>
                </c:pt>
                <c:pt idx="20465">
                  <c:v>44260.684374999997</c:v>
                </c:pt>
                <c:pt idx="20466">
                  <c:v>44260.694791666669</c:v>
                </c:pt>
                <c:pt idx="20467">
                  <c:v>44260.705208333333</c:v>
                </c:pt>
                <c:pt idx="20468">
                  <c:v>44260.715624999997</c:v>
                </c:pt>
                <c:pt idx="20469">
                  <c:v>44260.726041666669</c:v>
                </c:pt>
                <c:pt idx="20470">
                  <c:v>44260.736458333333</c:v>
                </c:pt>
                <c:pt idx="20471">
                  <c:v>44260.746874999997</c:v>
                </c:pt>
                <c:pt idx="20472">
                  <c:v>44260.757291666669</c:v>
                </c:pt>
                <c:pt idx="20473">
                  <c:v>44260.767708333333</c:v>
                </c:pt>
                <c:pt idx="20474">
                  <c:v>44260.778124999997</c:v>
                </c:pt>
                <c:pt idx="20475">
                  <c:v>44260.788541666669</c:v>
                </c:pt>
                <c:pt idx="20476">
                  <c:v>44260.798958333333</c:v>
                </c:pt>
                <c:pt idx="20477">
                  <c:v>44260.809374999997</c:v>
                </c:pt>
                <c:pt idx="20478">
                  <c:v>44260.819791666669</c:v>
                </c:pt>
                <c:pt idx="20479">
                  <c:v>44260.830208333333</c:v>
                </c:pt>
                <c:pt idx="20480">
                  <c:v>44260.840624999997</c:v>
                </c:pt>
                <c:pt idx="20481">
                  <c:v>44260.851041666669</c:v>
                </c:pt>
                <c:pt idx="20482">
                  <c:v>44260.861458333333</c:v>
                </c:pt>
                <c:pt idx="20483">
                  <c:v>44260.871874999997</c:v>
                </c:pt>
                <c:pt idx="20484">
                  <c:v>44260.882291666669</c:v>
                </c:pt>
                <c:pt idx="20485">
                  <c:v>44260.892708333333</c:v>
                </c:pt>
                <c:pt idx="20486">
                  <c:v>44260.903124999997</c:v>
                </c:pt>
                <c:pt idx="20487">
                  <c:v>44260.913541666669</c:v>
                </c:pt>
                <c:pt idx="20488">
                  <c:v>44260.923958333333</c:v>
                </c:pt>
                <c:pt idx="20489">
                  <c:v>44260.934374999997</c:v>
                </c:pt>
                <c:pt idx="20490">
                  <c:v>44260.944791666669</c:v>
                </c:pt>
                <c:pt idx="20491">
                  <c:v>44260.955208333333</c:v>
                </c:pt>
                <c:pt idx="20492">
                  <c:v>44260.965624999997</c:v>
                </c:pt>
                <c:pt idx="20493">
                  <c:v>44260.976041666669</c:v>
                </c:pt>
                <c:pt idx="20494">
                  <c:v>44260.986458333333</c:v>
                </c:pt>
                <c:pt idx="20495">
                  <c:v>44260.996874999997</c:v>
                </c:pt>
                <c:pt idx="20496">
                  <c:v>44261.007291666669</c:v>
                </c:pt>
                <c:pt idx="20497">
                  <c:v>44261.017708333333</c:v>
                </c:pt>
                <c:pt idx="20498">
                  <c:v>44261.028124999997</c:v>
                </c:pt>
                <c:pt idx="20499">
                  <c:v>44261.038541666669</c:v>
                </c:pt>
                <c:pt idx="20500">
                  <c:v>44261.048958333333</c:v>
                </c:pt>
                <c:pt idx="20501">
                  <c:v>44261.059374999997</c:v>
                </c:pt>
                <c:pt idx="20502">
                  <c:v>44261.069791666669</c:v>
                </c:pt>
                <c:pt idx="20503">
                  <c:v>44261.080208333333</c:v>
                </c:pt>
                <c:pt idx="20504">
                  <c:v>44261.090624999997</c:v>
                </c:pt>
                <c:pt idx="20505">
                  <c:v>44261.101041666669</c:v>
                </c:pt>
                <c:pt idx="20506">
                  <c:v>44261.111458333333</c:v>
                </c:pt>
                <c:pt idx="20507">
                  <c:v>44261.121874999997</c:v>
                </c:pt>
                <c:pt idx="20508">
                  <c:v>44261.132291666669</c:v>
                </c:pt>
                <c:pt idx="20509">
                  <c:v>44261.142708333333</c:v>
                </c:pt>
                <c:pt idx="20510">
                  <c:v>44261.153124999997</c:v>
                </c:pt>
                <c:pt idx="20511">
                  <c:v>44261.163541666669</c:v>
                </c:pt>
                <c:pt idx="20512">
                  <c:v>44261.173958333333</c:v>
                </c:pt>
                <c:pt idx="20513">
                  <c:v>44261.184374999997</c:v>
                </c:pt>
                <c:pt idx="20514">
                  <c:v>44261.194791666669</c:v>
                </c:pt>
                <c:pt idx="20515">
                  <c:v>44261.205208333333</c:v>
                </c:pt>
                <c:pt idx="20516">
                  <c:v>44261.215624999997</c:v>
                </c:pt>
                <c:pt idx="20517">
                  <c:v>44261.226041666669</c:v>
                </c:pt>
                <c:pt idx="20518">
                  <c:v>44261.236458333333</c:v>
                </c:pt>
                <c:pt idx="20519">
                  <c:v>44261.246874999997</c:v>
                </c:pt>
                <c:pt idx="20520">
                  <c:v>44261.257291666669</c:v>
                </c:pt>
                <c:pt idx="20521">
                  <c:v>44261.267708333333</c:v>
                </c:pt>
                <c:pt idx="20522">
                  <c:v>44261.278124999997</c:v>
                </c:pt>
                <c:pt idx="20523">
                  <c:v>44261.288541666669</c:v>
                </c:pt>
                <c:pt idx="20524">
                  <c:v>44261.298958333333</c:v>
                </c:pt>
                <c:pt idx="20525">
                  <c:v>44261.309374999997</c:v>
                </c:pt>
                <c:pt idx="20526">
                  <c:v>44261.319791666669</c:v>
                </c:pt>
                <c:pt idx="20527">
                  <c:v>44261.330208333333</c:v>
                </c:pt>
                <c:pt idx="20528">
                  <c:v>44261.340624999997</c:v>
                </c:pt>
                <c:pt idx="20529">
                  <c:v>44261.351041666669</c:v>
                </c:pt>
                <c:pt idx="20530">
                  <c:v>44261.361458333333</c:v>
                </c:pt>
                <c:pt idx="20531">
                  <c:v>44261.371874999997</c:v>
                </c:pt>
                <c:pt idx="20532">
                  <c:v>44261.382291666669</c:v>
                </c:pt>
                <c:pt idx="20533">
                  <c:v>44261.392708333333</c:v>
                </c:pt>
                <c:pt idx="20534">
                  <c:v>44261.403124999997</c:v>
                </c:pt>
                <c:pt idx="20535">
                  <c:v>44261.413541666669</c:v>
                </c:pt>
                <c:pt idx="20536">
                  <c:v>44261.423958333333</c:v>
                </c:pt>
                <c:pt idx="20537">
                  <c:v>44261.434374999997</c:v>
                </c:pt>
                <c:pt idx="20538">
                  <c:v>44261.444791666669</c:v>
                </c:pt>
                <c:pt idx="20539">
                  <c:v>44261.455208333333</c:v>
                </c:pt>
                <c:pt idx="20540">
                  <c:v>44261.465624999997</c:v>
                </c:pt>
                <c:pt idx="20541">
                  <c:v>44261.476041666669</c:v>
                </c:pt>
                <c:pt idx="20542">
                  <c:v>44261.486458333333</c:v>
                </c:pt>
                <c:pt idx="20543">
                  <c:v>44261.496874999997</c:v>
                </c:pt>
                <c:pt idx="20544">
                  <c:v>44261.507291666669</c:v>
                </c:pt>
                <c:pt idx="20545">
                  <c:v>44261.517708333333</c:v>
                </c:pt>
                <c:pt idx="20546">
                  <c:v>44261.528124999997</c:v>
                </c:pt>
                <c:pt idx="20547">
                  <c:v>44261.538541666669</c:v>
                </c:pt>
                <c:pt idx="20548">
                  <c:v>44261.548958333333</c:v>
                </c:pt>
                <c:pt idx="20549">
                  <c:v>44261.559374999997</c:v>
                </c:pt>
                <c:pt idx="20550">
                  <c:v>44261.569791666669</c:v>
                </c:pt>
                <c:pt idx="20551">
                  <c:v>44261.580208333333</c:v>
                </c:pt>
                <c:pt idx="20552">
                  <c:v>44261.590624999997</c:v>
                </c:pt>
                <c:pt idx="20553">
                  <c:v>44261.601041666669</c:v>
                </c:pt>
                <c:pt idx="20554">
                  <c:v>44261.611458333333</c:v>
                </c:pt>
                <c:pt idx="20555">
                  <c:v>44261.621874999997</c:v>
                </c:pt>
                <c:pt idx="20556">
                  <c:v>44261.632291666669</c:v>
                </c:pt>
                <c:pt idx="20557">
                  <c:v>44261.642708333333</c:v>
                </c:pt>
                <c:pt idx="20558">
                  <c:v>44261.653124999997</c:v>
                </c:pt>
                <c:pt idx="20559">
                  <c:v>44261.663541666669</c:v>
                </c:pt>
                <c:pt idx="20560">
                  <c:v>44261.673958333333</c:v>
                </c:pt>
                <c:pt idx="20561">
                  <c:v>44261.684374999997</c:v>
                </c:pt>
                <c:pt idx="20562">
                  <c:v>44261.694791666669</c:v>
                </c:pt>
                <c:pt idx="20563">
                  <c:v>44261.705208333333</c:v>
                </c:pt>
                <c:pt idx="20564">
                  <c:v>44261.715624999997</c:v>
                </c:pt>
                <c:pt idx="20565">
                  <c:v>44261.726041666669</c:v>
                </c:pt>
                <c:pt idx="20566">
                  <c:v>44261.736458333333</c:v>
                </c:pt>
                <c:pt idx="20567">
                  <c:v>44261.746874999997</c:v>
                </c:pt>
                <c:pt idx="20568">
                  <c:v>44261.757291666669</c:v>
                </c:pt>
                <c:pt idx="20569">
                  <c:v>44261.767708333333</c:v>
                </c:pt>
                <c:pt idx="20570">
                  <c:v>44261.778124999997</c:v>
                </c:pt>
                <c:pt idx="20571">
                  <c:v>44261.788541666669</c:v>
                </c:pt>
                <c:pt idx="20572">
                  <c:v>44261.798958333333</c:v>
                </c:pt>
                <c:pt idx="20573">
                  <c:v>44261.809374999997</c:v>
                </c:pt>
                <c:pt idx="20574">
                  <c:v>44261.819791666669</c:v>
                </c:pt>
                <c:pt idx="20575">
                  <c:v>44261.830208333333</c:v>
                </c:pt>
                <c:pt idx="20576">
                  <c:v>44261.840624999997</c:v>
                </c:pt>
                <c:pt idx="20577">
                  <c:v>44261.851041666669</c:v>
                </c:pt>
                <c:pt idx="20578">
                  <c:v>44261.861458333333</c:v>
                </c:pt>
                <c:pt idx="20579">
                  <c:v>44261.871874999997</c:v>
                </c:pt>
                <c:pt idx="20580">
                  <c:v>44261.882291666669</c:v>
                </c:pt>
                <c:pt idx="20581">
                  <c:v>44261.892708333333</c:v>
                </c:pt>
                <c:pt idx="20582">
                  <c:v>44261.903124999997</c:v>
                </c:pt>
                <c:pt idx="20583">
                  <c:v>44261.913541666669</c:v>
                </c:pt>
                <c:pt idx="20584">
                  <c:v>44261.923958333333</c:v>
                </c:pt>
                <c:pt idx="20585">
                  <c:v>44261.934374999997</c:v>
                </c:pt>
                <c:pt idx="20586">
                  <c:v>44261.944791666669</c:v>
                </c:pt>
                <c:pt idx="20587">
                  <c:v>44261.955208333333</c:v>
                </c:pt>
                <c:pt idx="20588">
                  <c:v>44261.965624999997</c:v>
                </c:pt>
                <c:pt idx="20589">
                  <c:v>44261.976041666669</c:v>
                </c:pt>
                <c:pt idx="20590">
                  <c:v>44261.986458333333</c:v>
                </c:pt>
                <c:pt idx="20591">
                  <c:v>44261.996874999997</c:v>
                </c:pt>
                <c:pt idx="20592">
                  <c:v>44262.007291666669</c:v>
                </c:pt>
                <c:pt idx="20593">
                  <c:v>44262.017708333333</c:v>
                </c:pt>
                <c:pt idx="20594">
                  <c:v>44262.028124999997</c:v>
                </c:pt>
                <c:pt idx="20595">
                  <c:v>44262.038541666669</c:v>
                </c:pt>
                <c:pt idx="20596">
                  <c:v>44262.048958333333</c:v>
                </c:pt>
                <c:pt idx="20597">
                  <c:v>44262.059374999997</c:v>
                </c:pt>
                <c:pt idx="20598">
                  <c:v>44262.069791666669</c:v>
                </c:pt>
                <c:pt idx="20599">
                  <c:v>44262.080208333333</c:v>
                </c:pt>
                <c:pt idx="20600">
                  <c:v>44262.090624999997</c:v>
                </c:pt>
                <c:pt idx="20601">
                  <c:v>44262.101041666669</c:v>
                </c:pt>
                <c:pt idx="20602">
                  <c:v>44262.111458333333</c:v>
                </c:pt>
                <c:pt idx="20603">
                  <c:v>44262.121874999997</c:v>
                </c:pt>
                <c:pt idx="20604">
                  <c:v>44262.132291666669</c:v>
                </c:pt>
                <c:pt idx="20605">
                  <c:v>44262.142708333333</c:v>
                </c:pt>
                <c:pt idx="20606">
                  <c:v>44262.153124999997</c:v>
                </c:pt>
                <c:pt idx="20607">
                  <c:v>44262.163541666669</c:v>
                </c:pt>
                <c:pt idx="20608">
                  <c:v>44262.173958333333</c:v>
                </c:pt>
                <c:pt idx="20609">
                  <c:v>44262.184374999997</c:v>
                </c:pt>
                <c:pt idx="20610">
                  <c:v>44262.194791666669</c:v>
                </c:pt>
                <c:pt idx="20611">
                  <c:v>44262.205208333333</c:v>
                </c:pt>
                <c:pt idx="20612">
                  <c:v>44262.215624999997</c:v>
                </c:pt>
                <c:pt idx="20613">
                  <c:v>44262.226041666669</c:v>
                </c:pt>
                <c:pt idx="20614">
                  <c:v>44262.236458333333</c:v>
                </c:pt>
                <c:pt idx="20615">
                  <c:v>44262.246874999997</c:v>
                </c:pt>
                <c:pt idx="20616">
                  <c:v>44262.257291666669</c:v>
                </c:pt>
                <c:pt idx="20617">
                  <c:v>44262.267708333333</c:v>
                </c:pt>
                <c:pt idx="20618">
                  <c:v>44262.278124999997</c:v>
                </c:pt>
                <c:pt idx="20619">
                  <c:v>44262.288541666669</c:v>
                </c:pt>
                <c:pt idx="20620">
                  <c:v>44262.298958333333</c:v>
                </c:pt>
                <c:pt idx="20621">
                  <c:v>44262.309374999997</c:v>
                </c:pt>
                <c:pt idx="20622">
                  <c:v>44262.319791666669</c:v>
                </c:pt>
                <c:pt idx="20623">
                  <c:v>44262.330208333333</c:v>
                </c:pt>
                <c:pt idx="20624">
                  <c:v>44262.340624999997</c:v>
                </c:pt>
                <c:pt idx="20625">
                  <c:v>44262.351041666669</c:v>
                </c:pt>
                <c:pt idx="20626">
                  <c:v>44262.361458333333</c:v>
                </c:pt>
                <c:pt idx="20627">
                  <c:v>44262.371874999997</c:v>
                </c:pt>
                <c:pt idx="20628">
                  <c:v>44262.382291666669</c:v>
                </c:pt>
                <c:pt idx="20629">
                  <c:v>44262.392708333333</c:v>
                </c:pt>
                <c:pt idx="20630">
                  <c:v>44262.403124999997</c:v>
                </c:pt>
                <c:pt idx="20631">
                  <c:v>44262.413541666669</c:v>
                </c:pt>
                <c:pt idx="20632">
                  <c:v>44262.423958333333</c:v>
                </c:pt>
                <c:pt idx="20633">
                  <c:v>44262.434374999997</c:v>
                </c:pt>
                <c:pt idx="20634">
                  <c:v>44262.444791666669</c:v>
                </c:pt>
                <c:pt idx="20635">
                  <c:v>44262.455208333333</c:v>
                </c:pt>
                <c:pt idx="20636">
                  <c:v>44262.465624999997</c:v>
                </c:pt>
                <c:pt idx="20637">
                  <c:v>44262.476041666669</c:v>
                </c:pt>
                <c:pt idx="20638">
                  <c:v>44262.486458333333</c:v>
                </c:pt>
                <c:pt idx="20639">
                  <c:v>44262.496874999997</c:v>
                </c:pt>
                <c:pt idx="20640">
                  <c:v>44262.507291666669</c:v>
                </c:pt>
                <c:pt idx="20641">
                  <c:v>44262.517708333333</c:v>
                </c:pt>
                <c:pt idx="20642">
                  <c:v>44262.528124999997</c:v>
                </c:pt>
                <c:pt idx="20643">
                  <c:v>44262.538541666669</c:v>
                </c:pt>
                <c:pt idx="20644">
                  <c:v>44262.548958333333</c:v>
                </c:pt>
                <c:pt idx="20645">
                  <c:v>44262.559374999997</c:v>
                </c:pt>
                <c:pt idx="20646">
                  <c:v>44262.569791666669</c:v>
                </c:pt>
                <c:pt idx="20647">
                  <c:v>44262.580208333333</c:v>
                </c:pt>
                <c:pt idx="20648">
                  <c:v>44262.590624999997</c:v>
                </c:pt>
                <c:pt idx="20649">
                  <c:v>44262.601041666669</c:v>
                </c:pt>
                <c:pt idx="20650">
                  <c:v>44262.611458333333</c:v>
                </c:pt>
                <c:pt idx="20651">
                  <c:v>44262.621874999997</c:v>
                </c:pt>
                <c:pt idx="20652">
                  <c:v>44262.632291666669</c:v>
                </c:pt>
                <c:pt idx="20653">
                  <c:v>44262.642708333333</c:v>
                </c:pt>
                <c:pt idx="20654">
                  <c:v>44262.653124999997</c:v>
                </c:pt>
                <c:pt idx="20655">
                  <c:v>44262.663541666669</c:v>
                </c:pt>
                <c:pt idx="20656">
                  <c:v>44262.673958333333</c:v>
                </c:pt>
                <c:pt idx="20657">
                  <c:v>44262.684374999997</c:v>
                </c:pt>
                <c:pt idx="20658">
                  <c:v>44262.694791666669</c:v>
                </c:pt>
                <c:pt idx="20659">
                  <c:v>44262.705208333333</c:v>
                </c:pt>
                <c:pt idx="20660">
                  <c:v>44262.715624999997</c:v>
                </c:pt>
                <c:pt idx="20661">
                  <c:v>44262.726041666669</c:v>
                </c:pt>
                <c:pt idx="20662">
                  <c:v>44262.736458333333</c:v>
                </c:pt>
                <c:pt idx="20663">
                  <c:v>44262.746874999997</c:v>
                </c:pt>
                <c:pt idx="20664">
                  <c:v>44262.757291666669</c:v>
                </c:pt>
                <c:pt idx="20665">
                  <c:v>44262.767708333333</c:v>
                </c:pt>
                <c:pt idx="20666">
                  <c:v>44262.778124999997</c:v>
                </c:pt>
                <c:pt idx="20667">
                  <c:v>44262.788541666669</c:v>
                </c:pt>
                <c:pt idx="20668">
                  <c:v>44262.798958333333</c:v>
                </c:pt>
                <c:pt idx="20669">
                  <c:v>44262.809374999997</c:v>
                </c:pt>
                <c:pt idx="20670">
                  <c:v>44262.819791666669</c:v>
                </c:pt>
                <c:pt idx="20671">
                  <c:v>44262.830208333333</c:v>
                </c:pt>
                <c:pt idx="20672">
                  <c:v>44262.840624999997</c:v>
                </c:pt>
                <c:pt idx="20673">
                  <c:v>44262.851041666669</c:v>
                </c:pt>
                <c:pt idx="20674">
                  <c:v>44262.861458333333</c:v>
                </c:pt>
                <c:pt idx="20675">
                  <c:v>44262.871874999997</c:v>
                </c:pt>
                <c:pt idx="20676">
                  <c:v>44262.882291666669</c:v>
                </c:pt>
                <c:pt idx="20677">
                  <c:v>44262.892708333333</c:v>
                </c:pt>
                <c:pt idx="20678">
                  <c:v>44262.903124999997</c:v>
                </c:pt>
                <c:pt idx="20679">
                  <c:v>44262.913541666669</c:v>
                </c:pt>
                <c:pt idx="20680">
                  <c:v>44262.923958333333</c:v>
                </c:pt>
                <c:pt idx="20681">
                  <c:v>44262.934374999997</c:v>
                </c:pt>
                <c:pt idx="20682">
                  <c:v>44262.944791666669</c:v>
                </c:pt>
                <c:pt idx="20683">
                  <c:v>44262.955208333333</c:v>
                </c:pt>
                <c:pt idx="20684">
                  <c:v>44262.965624999997</c:v>
                </c:pt>
                <c:pt idx="20685">
                  <c:v>44262.976041666669</c:v>
                </c:pt>
                <c:pt idx="20686">
                  <c:v>44262.986458333333</c:v>
                </c:pt>
                <c:pt idx="20687">
                  <c:v>44262.996874999997</c:v>
                </c:pt>
                <c:pt idx="20688">
                  <c:v>44263.007291666669</c:v>
                </c:pt>
                <c:pt idx="20689">
                  <c:v>44263.017708333333</c:v>
                </c:pt>
                <c:pt idx="20690">
                  <c:v>44263.028124999997</c:v>
                </c:pt>
                <c:pt idx="20691">
                  <c:v>44263.038541666669</c:v>
                </c:pt>
                <c:pt idx="20692">
                  <c:v>44263.048958333333</c:v>
                </c:pt>
                <c:pt idx="20693">
                  <c:v>44263.059374999997</c:v>
                </c:pt>
                <c:pt idx="20694">
                  <c:v>44263.069791666669</c:v>
                </c:pt>
                <c:pt idx="20695">
                  <c:v>44263.080208333333</c:v>
                </c:pt>
                <c:pt idx="20696">
                  <c:v>44263.090624999997</c:v>
                </c:pt>
                <c:pt idx="20697">
                  <c:v>44263.101041666669</c:v>
                </c:pt>
                <c:pt idx="20698">
                  <c:v>44263.111458333333</c:v>
                </c:pt>
                <c:pt idx="20699">
                  <c:v>44263.121874999997</c:v>
                </c:pt>
                <c:pt idx="20700">
                  <c:v>44263.132291666669</c:v>
                </c:pt>
                <c:pt idx="20701">
                  <c:v>44263.142708333333</c:v>
                </c:pt>
                <c:pt idx="20702">
                  <c:v>44263.153124999997</c:v>
                </c:pt>
                <c:pt idx="20703">
                  <c:v>44263.163541666669</c:v>
                </c:pt>
                <c:pt idx="20704">
                  <c:v>44263.173958333333</c:v>
                </c:pt>
                <c:pt idx="20705">
                  <c:v>44263.184374999997</c:v>
                </c:pt>
                <c:pt idx="20706">
                  <c:v>44263.194791666669</c:v>
                </c:pt>
                <c:pt idx="20707">
                  <c:v>44263.205208333333</c:v>
                </c:pt>
                <c:pt idx="20708">
                  <c:v>44263.215624999997</c:v>
                </c:pt>
                <c:pt idx="20709">
                  <c:v>44263.226041666669</c:v>
                </c:pt>
                <c:pt idx="20710">
                  <c:v>44263.236458333333</c:v>
                </c:pt>
                <c:pt idx="20711">
                  <c:v>44263.246874999997</c:v>
                </c:pt>
                <c:pt idx="20712">
                  <c:v>44263.257291666669</c:v>
                </c:pt>
                <c:pt idx="20713">
                  <c:v>44263.267708333333</c:v>
                </c:pt>
                <c:pt idx="20714">
                  <c:v>44263.278124999997</c:v>
                </c:pt>
                <c:pt idx="20715">
                  <c:v>44263.288541666669</c:v>
                </c:pt>
                <c:pt idx="20716">
                  <c:v>44263.298958333333</c:v>
                </c:pt>
                <c:pt idx="20717">
                  <c:v>44263.309374999997</c:v>
                </c:pt>
                <c:pt idx="20718">
                  <c:v>44263.319791666669</c:v>
                </c:pt>
                <c:pt idx="20719">
                  <c:v>44263.330208333333</c:v>
                </c:pt>
                <c:pt idx="20720">
                  <c:v>44263.340624999997</c:v>
                </c:pt>
                <c:pt idx="20721">
                  <c:v>44263.351041666669</c:v>
                </c:pt>
                <c:pt idx="20722">
                  <c:v>44263.361458333333</c:v>
                </c:pt>
                <c:pt idx="20723">
                  <c:v>44263.371874999997</c:v>
                </c:pt>
                <c:pt idx="20724">
                  <c:v>44263.382291666669</c:v>
                </c:pt>
                <c:pt idx="20725">
                  <c:v>44263.392708333333</c:v>
                </c:pt>
                <c:pt idx="20726">
                  <c:v>44263.403124999997</c:v>
                </c:pt>
                <c:pt idx="20727">
                  <c:v>44263.413541666669</c:v>
                </c:pt>
                <c:pt idx="20728">
                  <c:v>44263.423958333333</c:v>
                </c:pt>
                <c:pt idx="20729">
                  <c:v>44263.434374999997</c:v>
                </c:pt>
                <c:pt idx="20730">
                  <c:v>44263.444791666669</c:v>
                </c:pt>
                <c:pt idx="20731">
                  <c:v>44263.455208333333</c:v>
                </c:pt>
                <c:pt idx="20732">
                  <c:v>44263.465624999997</c:v>
                </c:pt>
                <c:pt idx="20733">
                  <c:v>44263.476041666669</c:v>
                </c:pt>
                <c:pt idx="20734">
                  <c:v>44263.486458333333</c:v>
                </c:pt>
                <c:pt idx="20735">
                  <c:v>44263.496874999997</c:v>
                </c:pt>
                <c:pt idx="20736">
                  <c:v>44263.507291666669</c:v>
                </c:pt>
                <c:pt idx="20737">
                  <c:v>44263.517708333333</c:v>
                </c:pt>
                <c:pt idx="20738">
                  <c:v>44263.528124999997</c:v>
                </c:pt>
                <c:pt idx="20739">
                  <c:v>44263.538541666669</c:v>
                </c:pt>
                <c:pt idx="20740">
                  <c:v>44263.548958333333</c:v>
                </c:pt>
                <c:pt idx="20741">
                  <c:v>44263.559374999997</c:v>
                </c:pt>
                <c:pt idx="20742">
                  <c:v>44263.569791666669</c:v>
                </c:pt>
                <c:pt idx="20743">
                  <c:v>44263.580208333333</c:v>
                </c:pt>
                <c:pt idx="20744">
                  <c:v>44263.590624999997</c:v>
                </c:pt>
                <c:pt idx="20745">
                  <c:v>44263.601041666669</c:v>
                </c:pt>
                <c:pt idx="20746">
                  <c:v>44263.611458333333</c:v>
                </c:pt>
                <c:pt idx="20747">
                  <c:v>44263.621874999997</c:v>
                </c:pt>
                <c:pt idx="20748">
                  <c:v>44263.632291666669</c:v>
                </c:pt>
                <c:pt idx="20749">
                  <c:v>44263.642708333333</c:v>
                </c:pt>
                <c:pt idx="20750">
                  <c:v>44263.653124999997</c:v>
                </c:pt>
                <c:pt idx="20751">
                  <c:v>44263.663541666669</c:v>
                </c:pt>
                <c:pt idx="20752">
                  <c:v>44263.673958333333</c:v>
                </c:pt>
                <c:pt idx="20753">
                  <c:v>44263.684374999997</c:v>
                </c:pt>
                <c:pt idx="20754">
                  <c:v>44263.694791666669</c:v>
                </c:pt>
                <c:pt idx="20755">
                  <c:v>44263.705208333333</c:v>
                </c:pt>
                <c:pt idx="20756">
                  <c:v>44263.715624999997</c:v>
                </c:pt>
                <c:pt idx="20757">
                  <c:v>44263.726041666669</c:v>
                </c:pt>
                <c:pt idx="20758">
                  <c:v>44263.736458333333</c:v>
                </c:pt>
                <c:pt idx="20759">
                  <c:v>44263.746874999997</c:v>
                </c:pt>
                <c:pt idx="20760">
                  <c:v>44263.757291666669</c:v>
                </c:pt>
                <c:pt idx="20761">
                  <c:v>44263.767708333333</c:v>
                </c:pt>
                <c:pt idx="20762">
                  <c:v>44263.778124999997</c:v>
                </c:pt>
                <c:pt idx="20763">
                  <c:v>44263.788541666669</c:v>
                </c:pt>
                <c:pt idx="20764">
                  <c:v>44263.798958333333</c:v>
                </c:pt>
                <c:pt idx="20765">
                  <c:v>44263.809374999997</c:v>
                </c:pt>
                <c:pt idx="20766">
                  <c:v>44263.819791666669</c:v>
                </c:pt>
                <c:pt idx="20767">
                  <c:v>44263.830208333333</c:v>
                </c:pt>
                <c:pt idx="20768">
                  <c:v>44263.840624999997</c:v>
                </c:pt>
                <c:pt idx="20769">
                  <c:v>44263.851041666669</c:v>
                </c:pt>
                <c:pt idx="20770">
                  <c:v>44263.861458333333</c:v>
                </c:pt>
                <c:pt idx="20771">
                  <c:v>44263.871874999997</c:v>
                </c:pt>
                <c:pt idx="20772">
                  <c:v>44263.882291666669</c:v>
                </c:pt>
                <c:pt idx="20773">
                  <c:v>44263.892708333333</c:v>
                </c:pt>
                <c:pt idx="20774">
                  <c:v>44263.903124999997</c:v>
                </c:pt>
                <c:pt idx="20775">
                  <c:v>44263.913541666669</c:v>
                </c:pt>
                <c:pt idx="20776">
                  <c:v>44263.923958333333</c:v>
                </c:pt>
                <c:pt idx="20777">
                  <c:v>44263.934374999997</c:v>
                </c:pt>
                <c:pt idx="20778">
                  <c:v>44263.944791666669</c:v>
                </c:pt>
                <c:pt idx="20779">
                  <c:v>44263.955208333333</c:v>
                </c:pt>
                <c:pt idx="20780">
                  <c:v>44263.965624999997</c:v>
                </c:pt>
                <c:pt idx="20781">
                  <c:v>44263.976041666669</c:v>
                </c:pt>
                <c:pt idx="20782">
                  <c:v>44263.986458333333</c:v>
                </c:pt>
                <c:pt idx="20783">
                  <c:v>44263.996874999997</c:v>
                </c:pt>
                <c:pt idx="20784">
                  <c:v>44264.007291666669</c:v>
                </c:pt>
                <c:pt idx="20785">
                  <c:v>44264.017708333333</c:v>
                </c:pt>
                <c:pt idx="20786">
                  <c:v>44264.028124999997</c:v>
                </c:pt>
                <c:pt idx="20787">
                  <c:v>44264.038541666669</c:v>
                </c:pt>
                <c:pt idx="20788">
                  <c:v>44264.048958333333</c:v>
                </c:pt>
                <c:pt idx="20789">
                  <c:v>44264.059374999997</c:v>
                </c:pt>
                <c:pt idx="20790">
                  <c:v>44264.069791666669</c:v>
                </c:pt>
                <c:pt idx="20791">
                  <c:v>44264.080208333333</c:v>
                </c:pt>
                <c:pt idx="20792">
                  <c:v>44264.090624999997</c:v>
                </c:pt>
                <c:pt idx="20793">
                  <c:v>44264.101041666669</c:v>
                </c:pt>
                <c:pt idx="20794">
                  <c:v>44264.111458333333</c:v>
                </c:pt>
                <c:pt idx="20795">
                  <c:v>44264.121874999997</c:v>
                </c:pt>
                <c:pt idx="20796">
                  <c:v>44264.132291666669</c:v>
                </c:pt>
                <c:pt idx="20797">
                  <c:v>44264.142708333333</c:v>
                </c:pt>
                <c:pt idx="20798">
                  <c:v>44264.153124999997</c:v>
                </c:pt>
                <c:pt idx="20799">
                  <c:v>44264.163541666669</c:v>
                </c:pt>
                <c:pt idx="20800">
                  <c:v>44264.173958333333</c:v>
                </c:pt>
                <c:pt idx="20801">
                  <c:v>44264.184374999997</c:v>
                </c:pt>
                <c:pt idx="20802">
                  <c:v>44264.194791666669</c:v>
                </c:pt>
                <c:pt idx="20803">
                  <c:v>44264.205208333333</c:v>
                </c:pt>
                <c:pt idx="20804">
                  <c:v>44264.215624999997</c:v>
                </c:pt>
                <c:pt idx="20805">
                  <c:v>44264.226041666669</c:v>
                </c:pt>
                <c:pt idx="20806">
                  <c:v>44264.236458333333</c:v>
                </c:pt>
                <c:pt idx="20807">
                  <c:v>44264.246874999997</c:v>
                </c:pt>
                <c:pt idx="20808">
                  <c:v>44264.257291666669</c:v>
                </c:pt>
                <c:pt idx="20809">
                  <c:v>44264.267708333333</c:v>
                </c:pt>
                <c:pt idx="20810">
                  <c:v>44264.278124999997</c:v>
                </c:pt>
                <c:pt idx="20811">
                  <c:v>44264.288541666669</c:v>
                </c:pt>
                <c:pt idx="20812">
                  <c:v>44264.298958333333</c:v>
                </c:pt>
                <c:pt idx="20813">
                  <c:v>44264.309374999997</c:v>
                </c:pt>
                <c:pt idx="20814">
                  <c:v>44264.319791666669</c:v>
                </c:pt>
                <c:pt idx="20815">
                  <c:v>44264.330208333333</c:v>
                </c:pt>
                <c:pt idx="20816">
                  <c:v>44264.340624999997</c:v>
                </c:pt>
                <c:pt idx="20817">
                  <c:v>44264.351041666669</c:v>
                </c:pt>
                <c:pt idx="20818">
                  <c:v>44264.361458333333</c:v>
                </c:pt>
                <c:pt idx="20819">
                  <c:v>44264.371874999997</c:v>
                </c:pt>
                <c:pt idx="20820">
                  <c:v>44264.382291666669</c:v>
                </c:pt>
                <c:pt idx="20821">
                  <c:v>44264.392708333333</c:v>
                </c:pt>
                <c:pt idx="20822">
                  <c:v>44264.403124999997</c:v>
                </c:pt>
                <c:pt idx="20823">
                  <c:v>44264.413541666669</c:v>
                </c:pt>
                <c:pt idx="20824">
                  <c:v>44264.423958333333</c:v>
                </c:pt>
                <c:pt idx="20825">
                  <c:v>44264.434374999997</c:v>
                </c:pt>
                <c:pt idx="20826">
                  <c:v>44264.444791666669</c:v>
                </c:pt>
                <c:pt idx="20827">
                  <c:v>44264.455208333333</c:v>
                </c:pt>
                <c:pt idx="20828">
                  <c:v>44264.465624999997</c:v>
                </c:pt>
                <c:pt idx="20829">
                  <c:v>44264.476041666669</c:v>
                </c:pt>
                <c:pt idx="20830">
                  <c:v>44264.486458333333</c:v>
                </c:pt>
                <c:pt idx="20831">
                  <c:v>44264.496874999997</c:v>
                </c:pt>
                <c:pt idx="20832">
                  <c:v>44264.507291666669</c:v>
                </c:pt>
                <c:pt idx="20833">
                  <c:v>44264.517708333333</c:v>
                </c:pt>
                <c:pt idx="20834">
                  <c:v>44264.528124999997</c:v>
                </c:pt>
                <c:pt idx="20835">
                  <c:v>44264.538541666669</c:v>
                </c:pt>
                <c:pt idx="20836">
                  <c:v>44264.548958333333</c:v>
                </c:pt>
                <c:pt idx="20837">
                  <c:v>44264.559374999997</c:v>
                </c:pt>
                <c:pt idx="20838">
                  <c:v>44264.569791666669</c:v>
                </c:pt>
                <c:pt idx="20839">
                  <c:v>44264.580208333333</c:v>
                </c:pt>
                <c:pt idx="20840">
                  <c:v>44264.590624999997</c:v>
                </c:pt>
                <c:pt idx="20841">
                  <c:v>44264.601041666669</c:v>
                </c:pt>
                <c:pt idx="20842">
                  <c:v>44264.611458333333</c:v>
                </c:pt>
                <c:pt idx="20843">
                  <c:v>44264.621874999997</c:v>
                </c:pt>
                <c:pt idx="20844">
                  <c:v>44264.632291666669</c:v>
                </c:pt>
                <c:pt idx="20845">
                  <c:v>44264.642708333333</c:v>
                </c:pt>
                <c:pt idx="20846">
                  <c:v>44264.653124999997</c:v>
                </c:pt>
                <c:pt idx="20847">
                  <c:v>44264.663541666669</c:v>
                </c:pt>
                <c:pt idx="20848">
                  <c:v>44264.673958333333</c:v>
                </c:pt>
                <c:pt idx="20849">
                  <c:v>44264.684374999997</c:v>
                </c:pt>
                <c:pt idx="20850">
                  <c:v>44264.694791666669</c:v>
                </c:pt>
                <c:pt idx="20851">
                  <c:v>44264.705208333333</c:v>
                </c:pt>
                <c:pt idx="20852">
                  <c:v>44264.715624999997</c:v>
                </c:pt>
                <c:pt idx="20853">
                  <c:v>44264.726041666669</c:v>
                </c:pt>
                <c:pt idx="20854">
                  <c:v>44264.736458333333</c:v>
                </c:pt>
                <c:pt idx="20855">
                  <c:v>44264.746874999997</c:v>
                </c:pt>
                <c:pt idx="20856">
                  <c:v>44264.757291666669</c:v>
                </c:pt>
                <c:pt idx="20857">
                  <c:v>44264.767708333333</c:v>
                </c:pt>
                <c:pt idx="20858">
                  <c:v>44264.778124999997</c:v>
                </c:pt>
                <c:pt idx="20859">
                  <c:v>44264.788541666669</c:v>
                </c:pt>
                <c:pt idx="20860">
                  <c:v>44264.798958333333</c:v>
                </c:pt>
                <c:pt idx="20861">
                  <c:v>44264.809374999997</c:v>
                </c:pt>
                <c:pt idx="20862">
                  <c:v>44264.819791666669</c:v>
                </c:pt>
                <c:pt idx="20863">
                  <c:v>44264.830208333333</c:v>
                </c:pt>
                <c:pt idx="20864">
                  <c:v>44264.840624999997</c:v>
                </c:pt>
                <c:pt idx="20865">
                  <c:v>44264.851041666669</c:v>
                </c:pt>
                <c:pt idx="20866">
                  <c:v>44264.861458333333</c:v>
                </c:pt>
                <c:pt idx="20867">
                  <c:v>44264.871874999997</c:v>
                </c:pt>
                <c:pt idx="20868">
                  <c:v>44264.882291666669</c:v>
                </c:pt>
                <c:pt idx="20869">
                  <c:v>44264.892708333333</c:v>
                </c:pt>
                <c:pt idx="20870">
                  <c:v>44264.903124999997</c:v>
                </c:pt>
                <c:pt idx="20871">
                  <c:v>44264.913541666669</c:v>
                </c:pt>
                <c:pt idx="20872">
                  <c:v>44264.923958333333</c:v>
                </c:pt>
                <c:pt idx="20873">
                  <c:v>44264.934374999997</c:v>
                </c:pt>
                <c:pt idx="20874">
                  <c:v>44264.944791666669</c:v>
                </c:pt>
                <c:pt idx="20875">
                  <c:v>44264.955208333333</c:v>
                </c:pt>
                <c:pt idx="20876">
                  <c:v>44264.965624999997</c:v>
                </c:pt>
                <c:pt idx="20877">
                  <c:v>44264.976041666669</c:v>
                </c:pt>
                <c:pt idx="20878">
                  <c:v>44264.986458333333</c:v>
                </c:pt>
                <c:pt idx="20879">
                  <c:v>44264.996874999997</c:v>
                </c:pt>
                <c:pt idx="20880">
                  <c:v>44265.007291666669</c:v>
                </c:pt>
                <c:pt idx="20881">
                  <c:v>44265.017708333333</c:v>
                </c:pt>
                <c:pt idx="20882">
                  <c:v>44265.028124999997</c:v>
                </c:pt>
                <c:pt idx="20883">
                  <c:v>44265.038541666669</c:v>
                </c:pt>
                <c:pt idx="20884">
                  <c:v>44265.048958333333</c:v>
                </c:pt>
                <c:pt idx="20885">
                  <c:v>44265.059374999997</c:v>
                </c:pt>
                <c:pt idx="20886">
                  <c:v>44265.069791666669</c:v>
                </c:pt>
                <c:pt idx="20887">
                  <c:v>44265.080208333333</c:v>
                </c:pt>
                <c:pt idx="20888">
                  <c:v>44265.090624999997</c:v>
                </c:pt>
                <c:pt idx="20889">
                  <c:v>44265.101041666669</c:v>
                </c:pt>
                <c:pt idx="20890">
                  <c:v>44265.111458333333</c:v>
                </c:pt>
                <c:pt idx="20891">
                  <c:v>44265.121874999997</c:v>
                </c:pt>
                <c:pt idx="20892">
                  <c:v>44265.132291666669</c:v>
                </c:pt>
                <c:pt idx="20893">
                  <c:v>44265.142708333333</c:v>
                </c:pt>
                <c:pt idx="20894">
                  <c:v>44265.153124999997</c:v>
                </c:pt>
                <c:pt idx="20895">
                  <c:v>44265.163541666669</c:v>
                </c:pt>
                <c:pt idx="20896">
                  <c:v>44265.173958333333</c:v>
                </c:pt>
                <c:pt idx="20897">
                  <c:v>44265.184374999997</c:v>
                </c:pt>
                <c:pt idx="20898">
                  <c:v>44265.194791666669</c:v>
                </c:pt>
                <c:pt idx="20899">
                  <c:v>44265.205208333333</c:v>
                </c:pt>
                <c:pt idx="20900">
                  <c:v>44265.215624999997</c:v>
                </c:pt>
                <c:pt idx="20901">
                  <c:v>44265.226041666669</c:v>
                </c:pt>
                <c:pt idx="20902">
                  <c:v>44265.236458333333</c:v>
                </c:pt>
                <c:pt idx="20903">
                  <c:v>44265.246874999997</c:v>
                </c:pt>
                <c:pt idx="20904">
                  <c:v>44265.257291666669</c:v>
                </c:pt>
                <c:pt idx="20905">
                  <c:v>44265.267708333333</c:v>
                </c:pt>
                <c:pt idx="20906">
                  <c:v>44265.278124999997</c:v>
                </c:pt>
                <c:pt idx="20907">
                  <c:v>44265.288541666669</c:v>
                </c:pt>
                <c:pt idx="20908">
                  <c:v>44265.298958333333</c:v>
                </c:pt>
                <c:pt idx="20909">
                  <c:v>44265.309374999997</c:v>
                </c:pt>
                <c:pt idx="20910">
                  <c:v>44265.319791666669</c:v>
                </c:pt>
                <c:pt idx="20911">
                  <c:v>44265.330208333333</c:v>
                </c:pt>
                <c:pt idx="20912">
                  <c:v>44265.340624999997</c:v>
                </c:pt>
                <c:pt idx="20913">
                  <c:v>44265.351041666669</c:v>
                </c:pt>
                <c:pt idx="20914">
                  <c:v>44265.361458333333</c:v>
                </c:pt>
                <c:pt idx="20915">
                  <c:v>44265.371874999997</c:v>
                </c:pt>
                <c:pt idx="20916">
                  <c:v>44265.382291666669</c:v>
                </c:pt>
                <c:pt idx="20917">
                  <c:v>44265.392708333333</c:v>
                </c:pt>
                <c:pt idx="20918">
                  <c:v>44265.403124999997</c:v>
                </c:pt>
                <c:pt idx="20919">
                  <c:v>44265.413541666669</c:v>
                </c:pt>
                <c:pt idx="20920">
                  <c:v>44265.423958333333</c:v>
                </c:pt>
                <c:pt idx="20921">
                  <c:v>44265.434374999997</c:v>
                </c:pt>
                <c:pt idx="20922">
                  <c:v>44265.444791666669</c:v>
                </c:pt>
                <c:pt idx="20923">
                  <c:v>44265.455208333333</c:v>
                </c:pt>
                <c:pt idx="20924">
                  <c:v>44265.465624999997</c:v>
                </c:pt>
                <c:pt idx="20925">
                  <c:v>44265.476041666669</c:v>
                </c:pt>
                <c:pt idx="20926">
                  <c:v>44265.486458333333</c:v>
                </c:pt>
                <c:pt idx="20927">
                  <c:v>44265.496874999997</c:v>
                </c:pt>
                <c:pt idx="20928">
                  <c:v>44265.507291666669</c:v>
                </c:pt>
                <c:pt idx="20929">
                  <c:v>44265.517708333333</c:v>
                </c:pt>
                <c:pt idx="20930">
                  <c:v>44265.528124999997</c:v>
                </c:pt>
                <c:pt idx="20931">
                  <c:v>44265.538541666669</c:v>
                </c:pt>
                <c:pt idx="20932">
                  <c:v>44265.548958333333</c:v>
                </c:pt>
                <c:pt idx="20933">
                  <c:v>44265.559374999997</c:v>
                </c:pt>
                <c:pt idx="20934">
                  <c:v>44265.569791666669</c:v>
                </c:pt>
                <c:pt idx="20935">
                  <c:v>44265.580208333333</c:v>
                </c:pt>
                <c:pt idx="20936">
                  <c:v>44265.590624999997</c:v>
                </c:pt>
                <c:pt idx="20937">
                  <c:v>44265.601041666669</c:v>
                </c:pt>
                <c:pt idx="20938">
                  <c:v>44265.611458333333</c:v>
                </c:pt>
                <c:pt idx="20939">
                  <c:v>44265.621874999997</c:v>
                </c:pt>
                <c:pt idx="20940">
                  <c:v>44265.632291666669</c:v>
                </c:pt>
                <c:pt idx="20941">
                  <c:v>44265.642708333333</c:v>
                </c:pt>
                <c:pt idx="20942">
                  <c:v>44265.653124999997</c:v>
                </c:pt>
                <c:pt idx="20943">
                  <c:v>44265.663541666669</c:v>
                </c:pt>
                <c:pt idx="20944">
                  <c:v>44265.673958333333</c:v>
                </c:pt>
                <c:pt idx="20945">
                  <c:v>44265.684374999997</c:v>
                </c:pt>
                <c:pt idx="20946">
                  <c:v>44265.694791666669</c:v>
                </c:pt>
                <c:pt idx="20947">
                  <c:v>44265.705208333333</c:v>
                </c:pt>
                <c:pt idx="20948">
                  <c:v>44265.715624999997</c:v>
                </c:pt>
                <c:pt idx="20949">
                  <c:v>44265.726041666669</c:v>
                </c:pt>
                <c:pt idx="20950">
                  <c:v>44265.736458333333</c:v>
                </c:pt>
                <c:pt idx="20951">
                  <c:v>44265.746874999997</c:v>
                </c:pt>
                <c:pt idx="20952">
                  <c:v>44265.757291666669</c:v>
                </c:pt>
                <c:pt idx="20953">
                  <c:v>44265.767708333333</c:v>
                </c:pt>
                <c:pt idx="20954">
                  <c:v>44265.778124999997</c:v>
                </c:pt>
                <c:pt idx="20955">
                  <c:v>44265.788541666669</c:v>
                </c:pt>
                <c:pt idx="20956">
                  <c:v>44265.798958333333</c:v>
                </c:pt>
                <c:pt idx="20957">
                  <c:v>44265.809374999997</c:v>
                </c:pt>
                <c:pt idx="20958">
                  <c:v>44265.819791666669</c:v>
                </c:pt>
                <c:pt idx="20959">
                  <c:v>44265.830208333333</c:v>
                </c:pt>
                <c:pt idx="20960">
                  <c:v>44265.840624999997</c:v>
                </c:pt>
                <c:pt idx="20961">
                  <c:v>44265.851041666669</c:v>
                </c:pt>
                <c:pt idx="20962">
                  <c:v>44265.861458333333</c:v>
                </c:pt>
                <c:pt idx="20963">
                  <c:v>44265.871874999997</c:v>
                </c:pt>
                <c:pt idx="20964">
                  <c:v>44265.882291666669</c:v>
                </c:pt>
                <c:pt idx="20965">
                  <c:v>44265.892708333333</c:v>
                </c:pt>
                <c:pt idx="20966">
                  <c:v>44265.903124999997</c:v>
                </c:pt>
                <c:pt idx="20967">
                  <c:v>44265.913541666669</c:v>
                </c:pt>
                <c:pt idx="20968">
                  <c:v>44265.923958333333</c:v>
                </c:pt>
                <c:pt idx="20969">
                  <c:v>44265.934374999997</c:v>
                </c:pt>
                <c:pt idx="20970">
                  <c:v>44265.944791666669</c:v>
                </c:pt>
                <c:pt idx="20971">
                  <c:v>44265.955208333333</c:v>
                </c:pt>
                <c:pt idx="20972">
                  <c:v>44265.965624999997</c:v>
                </c:pt>
                <c:pt idx="20973">
                  <c:v>44265.976041666669</c:v>
                </c:pt>
                <c:pt idx="20974">
                  <c:v>44265.986458333333</c:v>
                </c:pt>
                <c:pt idx="20975">
                  <c:v>44265.996874999997</c:v>
                </c:pt>
                <c:pt idx="20976">
                  <c:v>44266.007291666669</c:v>
                </c:pt>
                <c:pt idx="20977">
                  <c:v>44266.017708333333</c:v>
                </c:pt>
                <c:pt idx="20978">
                  <c:v>44266.028124999997</c:v>
                </c:pt>
                <c:pt idx="20979">
                  <c:v>44266.038541666669</c:v>
                </c:pt>
                <c:pt idx="20980">
                  <c:v>44266.048958333333</c:v>
                </c:pt>
                <c:pt idx="20981">
                  <c:v>44266.059374999997</c:v>
                </c:pt>
                <c:pt idx="20982">
                  <c:v>44266.069791666669</c:v>
                </c:pt>
                <c:pt idx="20983">
                  <c:v>44266.080208333333</c:v>
                </c:pt>
                <c:pt idx="20984">
                  <c:v>44266.090624999997</c:v>
                </c:pt>
                <c:pt idx="20985">
                  <c:v>44266.101041666669</c:v>
                </c:pt>
                <c:pt idx="20986">
                  <c:v>44266.111458333333</c:v>
                </c:pt>
                <c:pt idx="20987">
                  <c:v>44266.121874999997</c:v>
                </c:pt>
                <c:pt idx="20988">
                  <c:v>44266.132291666669</c:v>
                </c:pt>
                <c:pt idx="20989">
                  <c:v>44266.142708333333</c:v>
                </c:pt>
                <c:pt idx="20990">
                  <c:v>44266.153124999997</c:v>
                </c:pt>
                <c:pt idx="20991">
                  <c:v>44266.163541666669</c:v>
                </c:pt>
                <c:pt idx="20992">
                  <c:v>44266.173958333333</c:v>
                </c:pt>
                <c:pt idx="20993">
                  <c:v>44266.184374999997</c:v>
                </c:pt>
                <c:pt idx="20994">
                  <c:v>44266.194791666669</c:v>
                </c:pt>
                <c:pt idx="20995">
                  <c:v>44266.205208333333</c:v>
                </c:pt>
                <c:pt idx="20996">
                  <c:v>44266.215624999997</c:v>
                </c:pt>
                <c:pt idx="20997">
                  <c:v>44266.226041666669</c:v>
                </c:pt>
                <c:pt idx="20998">
                  <c:v>44266.236458333333</c:v>
                </c:pt>
                <c:pt idx="20999">
                  <c:v>44266.246874999997</c:v>
                </c:pt>
                <c:pt idx="21000">
                  <c:v>44266.257291666669</c:v>
                </c:pt>
                <c:pt idx="21001">
                  <c:v>44266.267708333333</c:v>
                </c:pt>
                <c:pt idx="21002">
                  <c:v>44266.278124999997</c:v>
                </c:pt>
                <c:pt idx="21003">
                  <c:v>44266.288541666669</c:v>
                </c:pt>
                <c:pt idx="21004">
                  <c:v>44266.298958333333</c:v>
                </c:pt>
                <c:pt idx="21005">
                  <c:v>44266.309374999997</c:v>
                </c:pt>
                <c:pt idx="21006">
                  <c:v>44266.319791666669</c:v>
                </c:pt>
                <c:pt idx="21007">
                  <c:v>44266.330208333333</c:v>
                </c:pt>
                <c:pt idx="21008">
                  <c:v>44266.340624999997</c:v>
                </c:pt>
                <c:pt idx="21009">
                  <c:v>44266.351041666669</c:v>
                </c:pt>
                <c:pt idx="21010">
                  <c:v>44266.361458333333</c:v>
                </c:pt>
                <c:pt idx="21011">
                  <c:v>44266.371874999997</c:v>
                </c:pt>
                <c:pt idx="21012">
                  <c:v>44266.382291666669</c:v>
                </c:pt>
                <c:pt idx="21013">
                  <c:v>44266.392708333333</c:v>
                </c:pt>
                <c:pt idx="21014">
                  <c:v>44266.403124999997</c:v>
                </c:pt>
                <c:pt idx="21015">
                  <c:v>44266.413541666669</c:v>
                </c:pt>
                <c:pt idx="21016">
                  <c:v>44266.423958333333</c:v>
                </c:pt>
                <c:pt idx="21017">
                  <c:v>44266.434374999997</c:v>
                </c:pt>
                <c:pt idx="21018">
                  <c:v>44266.444791666669</c:v>
                </c:pt>
                <c:pt idx="21019">
                  <c:v>44266.455208333333</c:v>
                </c:pt>
                <c:pt idx="21020">
                  <c:v>44266.465624999997</c:v>
                </c:pt>
                <c:pt idx="21021">
                  <c:v>44266.476041666669</c:v>
                </c:pt>
                <c:pt idx="21022">
                  <c:v>44266.486458333333</c:v>
                </c:pt>
                <c:pt idx="21023">
                  <c:v>44266.496874999997</c:v>
                </c:pt>
                <c:pt idx="21024">
                  <c:v>44266.507291666669</c:v>
                </c:pt>
                <c:pt idx="21025">
                  <c:v>44266.517708333333</c:v>
                </c:pt>
                <c:pt idx="21026">
                  <c:v>44266.528124999997</c:v>
                </c:pt>
                <c:pt idx="21027">
                  <c:v>44266.538541666669</c:v>
                </c:pt>
                <c:pt idx="21028">
                  <c:v>44266.548958333333</c:v>
                </c:pt>
                <c:pt idx="21029">
                  <c:v>44266.559374999997</c:v>
                </c:pt>
                <c:pt idx="21030">
                  <c:v>44266.569791666669</c:v>
                </c:pt>
                <c:pt idx="21031">
                  <c:v>44266.580208333333</c:v>
                </c:pt>
                <c:pt idx="21032">
                  <c:v>44266.590624999997</c:v>
                </c:pt>
                <c:pt idx="21033">
                  <c:v>44266.601041666669</c:v>
                </c:pt>
                <c:pt idx="21034">
                  <c:v>44266.611458333333</c:v>
                </c:pt>
                <c:pt idx="21035">
                  <c:v>44266.621874999997</c:v>
                </c:pt>
                <c:pt idx="21036">
                  <c:v>44266.632291666669</c:v>
                </c:pt>
                <c:pt idx="21037">
                  <c:v>44266.642708333333</c:v>
                </c:pt>
                <c:pt idx="21038">
                  <c:v>44266.653124999997</c:v>
                </c:pt>
                <c:pt idx="21039">
                  <c:v>44266.663541666669</c:v>
                </c:pt>
                <c:pt idx="21040">
                  <c:v>44266.673958333333</c:v>
                </c:pt>
                <c:pt idx="21041">
                  <c:v>44266.684374999997</c:v>
                </c:pt>
                <c:pt idx="21042">
                  <c:v>44266.694791666669</c:v>
                </c:pt>
                <c:pt idx="21043">
                  <c:v>44266.705208333333</c:v>
                </c:pt>
                <c:pt idx="21044">
                  <c:v>44266.715624999997</c:v>
                </c:pt>
                <c:pt idx="21045">
                  <c:v>44266.726041666669</c:v>
                </c:pt>
                <c:pt idx="21046">
                  <c:v>44266.736458333333</c:v>
                </c:pt>
                <c:pt idx="21047">
                  <c:v>44266.746874999997</c:v>
                </c:pt>
                <c:pt idx="21048">
                  <c:v>44266.757291666669</c:v>
                </c:pt>
                <c:pt idx="21049">
                  <c:v>44266.767708333333</c:v>
                </c:pt>
                <c:pt idx="21050">
                  <c:v>44266.778124999997</c:v>
                </c:pt>
                <c:pt idx="21051">
                  <c:v>44266.788541666669</c:v>
                </c:pt>
                <c:pt idx="21052">
                  <c:v>44266.798958333333</c:v>
                </c:pt>
                <c:pt idx="21053">
                  <c:v>44266.809374999997</c:v>
                </c:pt>
                <c:pt idx="21054">
                  <c:v>44266.819791666669</c:v>
                </c:pt>
                <c:pt idx="21055">
                  <c:v>44266.830208333333</c:v>
                </c:pt>
                <c:pt idx="21056">
                  <c:v>44266.840624999997</c:v>
                </c:pt>
                <c:pt idx="21057">
                  <c:v>44266.851041666669</c:v>
                </c:pt>
                <c:pt idx="21058">
                  <c:v>44266.861458333333</c:v>
                </c:pt>
                <c:pt idx="21059">
                  <c:v>44266.871874999997</c:v>
                </c:pt>
                <c:pt idx="21060">
                  <c:v>44266.882291666669</c:v>
                </c:pt>
                <c:pt idx="21061">
                  <c:v>44266.892708333333</c:v>
                </c:pt>
                <c:pt idx="21062">
                  <c:v>44266.903124999997</c:v>
                </c:pt>
                <c:pt idx="21063">
                  <c:v>44266.913541666669</c:v>
                </c:pt>
                <c:pt idx="21064">
                  <c:v>44266.923958333333</c:v>
                </c:pt>
                <c:pt idx="21065">
                  <c:v>44266.934374999997</c:v>
                </c:pt>
                <c:pt idx="21066">
                  <c:v>44266.944791666669</c:v>
                </c:pt>
                <c:pt idx="21067">
                  <c:v>44266.955208333333</c:v>
                </c:pt>
                <c:pt idx="21068">
                  <c:v>44266.965624999997</c:v>
                </c:pt>
                <c:pt idx="21069">
                  <c:v>44266.976041666669</c:v>
                </c:pt>
                <c:pt idx="21070">
                  <c:v>44266.986458333333</c:v>
                </c:pt>
                <c:pt idx="21071">
                  <c:v>44266.996874999997</c:v>
                </c:pt>
                <c:pt idx="21072">
                  <c:v>44267.007291666669</c:v>
                </c:pt>
                <c:pt idx="21073">
                  <c:v>44267.017708333333</c:v>
                </c:pt>
                <c:pt idx="21074">
                  <c:v>44267.028124999997</c:v>
                </c:pt>
                <c:pt idx="21075">
                  <c:v>44267.038541666669</c:v>
                </c:pt>
                <c:pt idx="21076">
                  <c:v>44267.048958333333</c:v>
                </c:pt>
                <c:pt idx="21077">
                  <c:v>44267.059374999997</c:v>
                </c:pt>
                <c:pt idx="21078">
                  <c:v>44267.069791666669</c:v>
                </c:pt>
                <c:pt idx="21079">
                  <c:v>44267.080208333333</c:v>
                </c:pt>
                <c:pt idx="21080">
                  <c:v>44267.090624999997</c:v>
                </c:pt>
                <c:pt idx="21081">
                  <c:v>44267.101041666669</c:v>
                </c:pt>
                <c:pt idx="21082">
                  <c:v>44267.111458333333</c:v>
                </c:pt>
                <c:pt idx="21083">
                  <c:v>44267.121874999997</c:v>
                </c:pt>
                <c:pt idx="21084">
                  <c:v>44267.132291666669</c:v>
                </c:pt>
                <c:pt idx="21085">
                  <c:v>44267.142708333333</c:v>
                </c:pt>
                <c:pt idx="21086">
                  <c:v>44267.153124999997</c:v>
                </c:pt>
                <c:pt idx="21087">
                  <c:v>44267.163541666669</c:v>
                </c:pt>
                <c:pt idx="21088">
                  <c:v>44267.173958333333</c:v>
                </c:pt>
                <c:pt idx="21089">
                  <c:v>44267.184374999997</c:v>
                </c:pt>
                <c:pt idx="21090">
                  <c:v>44267.194791666669</c:v>
                </c:pt>
                <c:pt idx="21091">
                  <c:v>44267.205208333333</c:v>
                </c:pt>
                <c:pt idx="21092">
                  <c:v>44267.215624999997</c:v>
                </c:pt>
                <c:pt idx="21093">
                  <c:v>44267.226041666669</c:v>
                </c:pt>
                <c:pt idx="21094">
                  <c:v>44267.236458333333</c:v>
                </c:pt>
                <c:pt idx="21095">
                  <c:v>44267.246874999997</c:v>
                </c:pt>
                <c:pt idx="21096">
                  <c:v>44267.257291666669</c:v>
                </c:pt>
                <c:pt idx="21097">
                  <c:v>44267.267708333333</c:v>
                </c:pt>
                <c:pt idx="21098">
                  <c:v>44267.278124999997</c:v>
                </c:pt>
                <c:pt idx="21099">
                  <c:v>44267.288541666669</c:v>
                </c:pt>
                <c:pt idx="21100">
                  <c:v>44267.298958333333</c:v>
                </c:pt>
                <c:pt idx="21101">
                  <c:v>44267.309374999997</c:v>
                </c:pt>
                <c:pt idx="21102">
                  <c:v>44267.319791666669</c:v>
                </c:pt>
                <c:pt idx="21103">
                  <c:v>44267.330208333333</c:v>
                </c:pt>
                <c:pt idx="21104">
                  <c:v>44267.340624999997</c:v>
                </c:pt>
                <c:pt idx="21105">
                  <c:v>44267.351041666669</c:v>
                </c:pt>
                <c:pt idx="21106">
                  <c:v>44267.361458333333</c:v>
                </c:pt>
                <c:pt idx="21107">
                  <c:v>44267.371874999997</c:v>
                </c:pt>
                <c:pt idx="21108">
                  <c:v>44267.382291666669</c:v>
                </c:pt>
                <c:pt idx="21109">
                  <c:v>44267.392708333333</c:v>
                </c:pt>
                <c:pt idx="21110">
                  <c:v>44267.403124999997</c:v>
                </c:pt>
                <c:pt idx="21111">
                  <c:v>44267.413541666669</c:v>
                </c:pt>
                <c:pt idx="21112">
                  <c:v>44267.423958333333</c:v>
                </c:pt>
                <c:pt idx="21113">
                  <c:v>44267.434374999997</c:v>
                </c:pt>
                <c:pt idx="21114">
                  <c:v>44267.444791666669</c:v>
                </c:pt>
                <c:pt idx="21115">
                  <c:v>44267.455208333333</c:v>
                </c:pt>
                <c:pt idx="21116">
                  <c:v>44267.465624999997</c:v>
                </c:pt>
                <c:pt idx="21117">
                  <c:v>44267.476041666669</c:v>
                </c:pt>
                <c:pt idx="21118">
                  <c:v>44267.486458333333</c:v>
                </c:pt>
                <c:pt idx="21119">
                  <c:v>44267.496874999997</c:v>
                </c:pt>
                <c:pt idx="21120">
                  <c:v>44267.507291666669</c:v>
                </c:pt>
                <c:pt idx="21121">
                  <c:v>44267.517708333333</c:v>
                </c:pt>
                <c:pt idx="21122">
                  <c:v>44267.528124999997</c:v>
                </c:pt>
                <c:pt idx="21123">
                  <c:v>44267.538541666669</c:v>
                </c:pt>
                <c:pt idx="21124">
                  <c:v>44267.548958333333</c:v>
                </c:pt>
                <c:pt idx="21125">
                  <c:v>44267.559374999997</c:v>
                </c:pt>
                <c:pt idx="21126">
                  <c:v>44267.569791666669</c:v>
                </c:pt>
                <c:pt idx="21127">
                  <c:v>44267.580208333333</c:v>
                </c:pt>
                <c:pt idx="21128">
                  <c:v>44267.590624999997</c:v>
                </c:pt>
                <c:pt idx="21129">
                  <c:v>44267.601041666669</c:v>
                </c:pt>
                <c:pt idx="21130">
                  <c:v>44267.611458333333</c:v>
                </c:pt>
                <c:pt idx="21131">
                  <c:v>44267.621874999997</c:v>
                </c:pt>
                <c:pt idx="21132">
                  <c:v>44267.632291666669</c:v>
                </c:pt>
                <c:pt idx="21133">
                  <c:v>44267.642708333333</c:v>
                </c:pt>
                <c:pt idx="21134">
                  <c:v>44267.653124999997</c:v>
                </c:pt>
                <c:pt idx="21135">
                  <c:v>44267.663541666669</c:v>
                </c:pt>
                <c:pt idx="21136">
                  <c:v>44267.673958333333</c:v>
                </c:pt>
                <c:pt idx="21137">
                  <c:v>44267.684374999997</c:v>
                </c:pt>
                <c:pt idx="21138">
                  <c:v>44267.694791666669</c:v>
                </c:pt>
                <c:pt idx="21139">
                  <c:v>44267.705208333333</c:v>
                </c:pt>
                <c:pt idx="21140">
                  <c:v>44267.715624999997</c:v>
                </c:pt>
                <c:pt idx="21141">
                  <c:v>44267.726041666669</c:v>
                </c:pt>
                <c:pt idx="21142">
                  <c:v>44267.736458333333</c:v>
                </c:pt>
                <c:pt idx="21143">
                  <c:v>44267.746874999997</c:v>
                </c:pt>
                <c:pt idx="21144">
                  <c:v>44267.757291666669</c:v>
                </c:pt>
                <c:pt idx="21145">
                  <c:v>44267.767708333333</c:v>
                </c:pt>
                <c:pt idx="21146">
                  <c:v>44267.778124999997</c:v>
                </c:pt>
                <c:pt idx="21147">
                  <c:v>44267.788541666669</c:v>
                </c:pt>
                <c:pt idx="21148">
                  <c:v>44267.798958333333</c:v>
                </c:pt>
                <c:pt idx="21149">
                  <c:v>44267.809374999997</c:v>
                </c:pt>
                <c:pt idx="21150">
                  <c:v>44267.819791666669</c:v>
                </c:pt>
                <c:pt idx="21151">
                  <c:v>44267.830208333333</c:v>
                </c:pt>
                <c:pt idx="21152">
                  <c:v>44267.840624999997</c:v>
                </c:pt>
                <c:pt idx="21153">
                  <c:v>44267.851041666669</c:v>
                </c:pt>
                <c:pt idx="21154">
                  <c:v>44267.861458333333</c:v>
                </c:pt>
                <c:pt idx="21155">
                  <c:v>44267.871874999997</c:v>
                </c:pt>
                <c:pt idx="21156">
                  <c:v>44267.882291666669</c:v>
                </c:pt>
                <c:pt idx="21157">
                  <c:v>44267.892708333333</c:v>
                </c:pt>
                <c:pt idx="21158">
                  <c:v>44267.903124999997</c:v>
                </c:pt>
                <c:pt idx="21159">
                  <c:v>44267.913541666669</c:v>
                </c:pt>
                <c:pt idx="21160">
                  <c:v>44267.923958333333</c:v>
                </c:pt>
                <c:pt idx="21161">
                  <c:v>44267.934374999997</c:v>
                </c:pt>
                <c:pt idx="21162">
                  <c:v>44267.944791666669</c:v>
                </c:pt>
                <c:pt idx="21163">
                  <c:v>44267.955208333333</c:v>
                </c:pt>
                <c:pt idx="21164">
                  <c:v>44267.965624999997</c:v>
                </c:pt>
                <c:pt idx="21165">
                  <c:v>44267.976041666669</c:v>
                </c:pt>
                <c:pt idx="21166">
                  <c:v>44267.986458333333</c:v>
                </c:pt>
                <c:pt idx="21167">
                  <c:v>44267.996874999997</c:v>
                </c:pt>
                <c:pt idx="21168">
                  <c:v>44268.007291666669</c:v>
                </c:pt>
                <c:pt idx="21169">
                  <c:v>44268.017708333333</c:v>
                </c:pt>
                <c:pt idx="21170">
                  <c:v>44268.028124999997</c:v>
                </c:pt>
                <c:pt idx="21171">
                  <c:v>44268.038541666669</c:v>
                </c:pt>
                <c:pt idx="21172">
                  <c:v>44268.048958333333</c:v>
                </c:pt>
                <c:pt idx="21173">
                  <c:v>44268.059374999997</c:v>
                </c:pt>
                <c:pt idx="21174">
                  <c:v>44268.069791666669</c:v>
                </c:pt>
                <c:pt idx="21175">
                  <c:v>44268.080208333333</c:v>
                </c:pt>
                <c:pt idx="21176">
                  <c:v>44268.090624999997</c:v>
                </c:pt>
                <c:pt idx="21177">
                  <c:v>44268.101041666669</c:v>
                </c:pt>
                <c:pt idx="21178">
                  <c:v>44268.111458333333</c:v>
                </c:pt>
                <c:pt idx="21179">
                  <c:v>44268.121874999997</c:v>
                </c:pt>
                <c:pt idx="21180">
                  <c:v>44268.132291666669</c:v>
                </c:pt>
                <c:pt idx="21181">
                  <c:v>44268.142708333333</c:v>
                </c:pt>
                <c:pt idx="21182">
                  <c:v>44268.153124999997</c:v>
                </c:pt>
                <c:pt idx="21183">
                  <c:v>44268.163541666669</c:v>
                </c:pt>
                <c:pt idx="21184">
                  <c:v>44268.173958333333</c:v>
                </c:pt>
                <c:pt idx="21185">
                  <c:v>44268.184374999997</c:v>
                </c:pt>
                <c:pt idx="21186">
                  <c:v>44268.194791666669</c:v>
                </c:pt>
                <c:pt idx="21187">
                  <c:v>44268.205208333333</c:v>
                </c:pt>
                <c:pt idx="21188">
                  <c:v>44268.215624999997</c:v>
                </c:pt>
                <c:pt idx="21189">
                  <c:v>44268.226041666669</c:v>
                </c:pt>
                <c:pt idx="21190">
                  <c:v>44268.236458333333</c:v>
                </c:pt>
                <c:pt idx="21191">
                  <c:v>44268.246874999997</c:v>
                </c:pt>
                <c:pt idx="21192">
                  <c:v>44268.257291666669</c:v>
                </c:pt>
                <c:pt idx="21193">
                  <c:v>44268.267708333333</c:v>
                </c:pt>
                <c:pt idx="21194">
                  <c:v>44268.278124999997</c:v>
                </c:pt>
                <c:pt idx="21195">
                  <c:v>44268.288541666669</c:v>
                </c:pt>
                <c:pt idx="21196">
                  <c:v>44268.298958333333</c:v>
                </c:pt>
                <c:pt idx="21197">
                  <c:v>44268.309374999997</c:v>
                </c:pt>
                <c:pt idx="21198">
                  <c:v>44268.319791666669</c:v>
                </c:pt>
                <c:pt idx="21199">
                  <c:v>44268.330208333333</c:v>
                </c:pt>
                <c:pt idx="21200">
                  <c:v>44268.340624999997</c:v>
                </c:pt>
                <c:pt idx="21201">
                  <c:v>44268.351041666669</c:v>
                </c:pt>
                <c:pt idx="21202">
                  <c:v>44268.361458333333</c:v>
                </c:pt>
                <c:pt idx="21203">
                  <c:v>44268.371874999997</c:v>
                </c:pt>
                <c:pt idx="21204">
                  <c:v>44268.382291666669</c:v>
                </c:pt>
                <c:pt idx="21205">
                  <c:v>44268.392708333333</c:v>
                </c:pt>
                <c:pt idx="21206">
                  <c:v>44268.403124999997</c:v>
                </c:pt>
                <c:pt idx="21207">
                  <c:v>44268.413541666669</c:v>
                </c:pt>
                <c:pt idx="21208">
                  <c:v>44268.423958333333</c:v>
                </c:pt>
                <c:pt idx="21209">
                  <c:v>44268.434374999997</c:v>
                </c:pt>
                <c:pt idx="21210">
                  <c:v>44268.444791666669</c:v>
                </c:pt>
                <c:pt idx="21211">
                  <c:v>44268.455208333333</c:v>
                </c:pt>
                <c:pt idx="21212">
                  <c:v>44268.465624999997</c:v>
                </c:pt>
                <c:pt idx="21213">
                  <c:v>44268.476041666669</c:v>
                </c:pt>
                <c:pt idx="21214">
                  <c:v>44268.486458333333</c:v>
                </c:pt>
                <c:pt idx="21215">
                  <c:v>44268.496874999997</c:v>
                </c:pt>
                <c:pt idx="21216">
                  <c:v>44268.507291666669</c:v>
                </c:pt>
                <c:pt idx="21217">
                  <c:v>44268.517708333333</c:v>
                </c:pt>
                <c:pt idx="21218">
                  <c:v>44268.528124999997</c:v>
                </c:pt>
                <c:pt idx="21219">
                  <c:v>44268.538541666669</c:v>
                </c:pt>
                <c:pt idx="21220">
                  <c:v>44268.548958333333</c:v>
                </c:pt>
                <c:pt idx="21221">
                  <c:v>44268.559374999997</c:v>
                </c:pt>
                <c:pt idx="21222">
                  <c:v>44268.569791666669</c:v>
                </c:pt>
                <c:pt idx="21223">
                  <c:v>44268.580208333333</c:v>
                </c:pt>
                <c:pt idx="21224">
                  <c:v>44268.590624999997</c:v>
                </c:pt>
                <c:pt idx="21225">
                  <c:v>44268.601041666669</c:v>
                </c:pt>
                <c:pt idx="21226">
                  <c:v>44268.611458333333</c:v>
                </c:pt>
                <c:pt idx="21227">
                  <c:v>44268.621874999997</c:v>
                </c:pt>
                <c:pt idx="21228">
                  <c:v>44268.632291666669</c:v>
                </c:pt>
                <c:pt idx="21229">
                  <c:v>44268.642708333333</c:v>
                </c:pt>
                <c:pt idx="21230">
                  <c:v>44268.653124999997</c:v>
                </c:pt>
                <c:pt idx="21231">
                  <c:v>44268.663541666669</c:v>
                </c:pt>
                <c:pt idx="21232">
                  <c:v>44268.673958333333</c:v>
                </c:pt>
                <c:pt idx="21233">
                  <c:v>44268.684374999997</c:v>
                </c:pt>
                <c:pt idx="21234">
                  <c:v>44268.694791666669</c:v>
                </c:pt>
                <c:pt idx="21235">
                  <c:v>44268.705208333333</c:v>
                </c:pt>
                <c:pt idx="21236">
                  <c:v>44268.715624999997</c:v>
                </c:pt>
                <c:pt idx="21237">
                  <c:v>44268.726041666669</c:v>
                </c:pt>
                <c:pt idx="21238">
                  <c:v>44268.736458333333</c:v>
                </c:pt>
                <c:pt idx="21239">
                  <c:v>44268.746874999997</c:v>
                </c:pt>
                <c:pt idx="21240">
                  <c:v>44268.757291666669</c:v>
                </c:pt>
                <c:pt idx="21241">
                  <c:v>44268.767708333333</c:v>
                </c:pt>
                <c:pt idx="21242">
                  <c:v>44268.778124999997</c:v>
                </c:pt>
                <c:pt idx="21243">
                  <c:v>44268.788541666669</c:v>
                </c:pt>
                <c:pt idx="21244">
                  <c:v>44268.798958333333</c:v>
                </c:pt>
                <c:pt idx="21245">
                  <c:v>44268.809374999997</c:v>
                </c:pt>
                <c:pt idx="21246">
                  <c:v>44268.819791666669</c:v>
                </c:pt>
                <c:pt idx="21247">
                  <c:v>44268.830208333333</c:v>
                </c:pt>
                <c:pt idx="21248">
                  <c:v>44268.840624999997</c:v>
                </c:pt>
                <c:pt idx="21249">
                  <c:v>44268.851041666669</c:v>
                </c:pt>
                <c:pt idx="21250">
                  <c:v>44268.861458333333</c:v>
                </c:pt>
                <c:pt idx="21251">
                  <c:v>44268.871874999997</c:v>
                </c:pt>
                <c:pt idx="21252">
                  <c:v>44268.882291666669</c:v>
                </c:pt>
                <c:pt idx="21253">
                  <c:v>44268.892708333333</c:v>
                </c:pt>
                <c:pt idx="21254">
                  <c:v>44268.903124999997</c:v>
                </c:pt>
                <c:pt idx="21255">
                  <c:v>44268.913541666669</c:v>
                </c:pt>
                <c:pt idx="21256">
                  <c:v>44268.923958333333</c:v>
                </c:pt>
                <c:pt idx="21257">
                  <c:v>44268.934374999997</c:v>
                </c:pt>
                <c:pt idx="21258">
                  <c:v>44268.944791666669</c:v>
                </c:pt>
                <c:pt idx="21259">
                  <c:v>44268.955208333333</c:v>
                </c:pt>
                <c:pt idx="21260">
                  <c:v>44268.965624999997</c:v>
                </c:pt>
                <c:pt idx="21261">
                  <c:v>44268.976041666669</c:v>
                </c:pt>
                <c:pt idx="21262">
                  <c:v>44268.986458333333</c:v>
                </c:pt>
                <c:pt idx="21263">
                  <c:v>44268.996874999997</c:v>
                </c:pt>
                <c:pt idx="21264">
                  <c:v>44269.007291666669</c:v>
                </c:pt>
                <c:pt idx="21265">
                  <c:v>44269.017708333333</c:v>
                </c:pt>
                <c:pt idx="21266">
                  <c:v>44269.028124999997</c:v>
                </c:pt>
                <c:pt idx="21267">
                  <c:v>44269.038541666669</c:v>
                </c:pt>
                <c:pt idx="21268">
                  <c:v>44269.048958333333</c:v>
                </c:pt>
                <c:pt idx="21269">
                  <c:v>44269.059374999997</c:v>
                </c:pt>
                <c:pt idx="21270">
                  <c:v>44269.069791666669</c:v>
                </c:pt>
                <c:pt idx="21271">
                  <c:v>44269.080208333333</c:v>
                </c:pt>
                <c:pt idx="21272">
                  <c:v>44269.090624999997</c:v>
                </c:pt>
                <c:pt idx="21273">
                  <c:v>44269.101041666669</c:v>
                </c:pt>
                <c:pt idx="21274">
                  <c:v>44269.111458333333</c:v>
                </c:pt>
                <c:pt idx="21275">
                  <c:v>44269.121874999997</c:v>
                </c:pt>
                <c:pt idx="21276">
                  <c:v>44269.132291666669</c:v>
                </c:pt>
                <c:pt idx="21277">
                  <c:v>44269.142708333333</c:v>
                </c:pt>
                <c:pt idx="21278">
                  <c:v>44269.153124999997</c:v>
                </c:pt>
                <c:pt idx="21279">
                  <c:v>44269.163541666669</c:v>
                </c:pt>
                <c:pt idx="21280">
                  <c:v>44269.173958333333</c:v>
                </c:pt>
                <c:pt idx="21281">
                  <c:v>44269.184374999997</c:v>
                </c:pt>
                <c:pt idx="21282">
                  <c:v>44269.194791666669</c:v>
                </c:pt>
                <c:pt idx="21283">
                  <c:v>44269.205208333333</c:v>
                </c:pt>
                <c:pt idx="21284">
                  <c:v>44269.215624999997</c:v>
                </c:pt>
                <c:pt idx="21285">
                  <c:v>44269.226041666669</c:v>
                </c:pt>
                <c:pt idx="21286">
                  <c:v>44269.236458333333</c:v>
                </c:pt>
                <c:pt idx="21287">
                  <c:v>44269.246874999997</c:v>
                </c:pt>
                <c:pt idx="21288">
                  <c:v>44269.257291666669</c:v>
                </c:pt>
                <c:pt idx="21289">
                  <c:v>44269.267708333333</c:v>
                </c:pt>
                <c:pt idx="21290">
                  <c:v>44269.278124999997</c:v>
                </c:pt>
                <c:pt idx="21291">
                  <c:v>44269.288541666669</c:v>
                </c:pt>
                <c:pt idx="21292">
                  <c:v>44269.298958333333</c:v>
                </c:pt>
                <c:pt idx="21293">
                  <c:v>44269.309374999997</c:v>
                </c:pt>
                <c:pt idx="21294">
                  <c:v>44269.319791666669</c:v>
                </c:pt>
                <c:pt idx="21295">
                  <c:v>44269.330208333333</c:v>
                </c:pt>
                <c:pt idx="21296">
                  <c:v>44269.340624999997</c:v>
                </c:pt>
                <c:pt idx="21297">
                  <c:v>44269.351041666669</c:v>
                </c:pt>
                <c:pt idx="21298">
                  <c:v>44269.361458333333</c:v>
                </c:pt>
                <c:pt idx="21299">
                  <c:v>44269.371874999997</c:v>
                </c:pt>
                <c:pt idx="21300">
                  <c:v>44269.382291666669</c:v>
                </c:pt>
                <c:pt idx="21301">
                  <c:v>44269.392708333333</c:v>
                </c:pt>
                <c:pt idx="21302">
                  <c:v>44269.403124999997</c:v>
                </c:pt>
                <c:pt idx="21303">
                  <c:v>44269.413541666669</c:v>
                </c:pt>
                <c:pt idx="21304">
                  <c:v>44269.423958333333</c:v>
                </c:pt>
                <c:pt idx="21305">
                  <c:v>44269.434374999997</c:v>
                </c:pt>
                <c:pt idx="21306">
                  <c:v>44269.444791666669</c:v>
                </c:pt>
                <c:pt idx="21307">
                  <c:v>44269.455208333333</c:v>
                </c:pt>
                <c:pt idx="21308">
                  <c:v>44269.465624999997</c:v>
                </c:pt>
                <c:pt idx="21309">
                  <c:v>44269.476041666669</c:v>
                </c:pt>
                <c:pt idx="21310">
                  <c:v>44269.486458333333</c:v>
                </c:pt>
                <c:pt idx="21311">
                  <c:v>44269.496874999997</c:v>
                </c:pt>
                <c:pt idx="21312">
                  <c:v>44269.507291666669</c:v>
                </c:pt>
                <c:pt idx="21313">
                  <c:v>44269.517708333333</c:v>
                </c:pt>
                <c:pt idx="21314">
                  <c:v>44269.528124999997</c:v>
                </c:pt>
                <c:pt idx="21315">
                  <c:v>44269.538541666669</c:v>
                </c:pt>
                <c:pt idx="21316">
                  <c:v>44269.548958333333</c:v>
                </c:pt>
                <c:pt idx="21317">
                  <c:v>44269.559374999997</c:v>
                </c:pt>
                <c:pt idx="21318">
                  <c:v>44269.569791666669</c:v>
                </c:pt>
                <c:pt idx="21319">
                  <c:v>44269.580208333333</c:v>
                </c:pt>
                <c:pt idx="21320">
                  <c:v>44269.590624999997</c:v>
                </c:pt>
                <c:pt idx="21321">
                  <c:v>44269.601041666669</c:v>
                </c:pt>
                <c:pt idx="21322">
                  <c:v>44269.611458333333</c:v>
                </c:pt>
                <c:pt idx="21323">
                  <c:v>44269.621874999997</c:v>
                </c:pt>
                <c:pt idx="21324">
                  <c:v>44269.632291666669</c:v>
                </c:pt>
                <c:pt idx="21325">
                  <c:v>44269.642708333333</c:v>
                </c:pt>
                <c:pt idx="21326">
                  <c:v>44269.653124999997</c:v>
                </c:pt>
                <c:pt idx="21327">
                  <c:v>44269.663541666669</c:v>
                </c:pt>
                <c:pt idx="21328">
                  <c:v>44269.673958333333</c:v>
                </c:pt>
                <c:pt idx="21329">
                  <c:v>44269.684374999997</c:v>
                </c:pt>
                <c:pt idx="21330">
                  <c:v>44269.694791666669</c:v>
                </c:pt>
                <c:pt idx="21331">
                  <c:v>44269.705208333333</c:v>
                </c:pt>
                <c:pt idx="21332">
                  <c:v>44269.715624999997</c:v>
                </c:pt>
                <c:pt idx="21333">
                  <c:v>44269.726041666669</c:v>
                </c:pt>
                <c:pt idx="21334">
                  <c:v>44269.736458333333</c:v>
                </c:pt>
                <c:pt idx="21335">
                  <c:v>44269.746874999997</c:v>
                </c:pt>
                <c:pt idx="21336">
                  <c:v>44269.757291666669</c:v>
                </c:pt>
                <c:pt idx="21337">
                  <c:v>44269.767708333333</c:v>
                </c:pt>
                <c:pt idx="21338">
                  <c:v>44269.778124999997</c:v>
                </c:pt>
                <c:pt idx="21339">
                  <c:v>44269.788541666669</c:v>
                </c:pt>
                <c:pt idx="21340">
                  <c:v>44269.798958333333</c:v>
                </c:pt>
                <c:pt idx="21341">
                  <c:v>44269.809374999997</c:v>
                </c:pt>
                <c:pt idx="21342">
                  <c:v>44269.819791666669</c:v>
                </c:pt>
                <c:pt idx="21343">
                  <c:v>44269.830208333333</c:v>
                </c:pt>
                <c:pt idx="21344">
                  <c:v>44269.840624999997</c:v>
                </c:pt>
                <c:pt idx="21345">
                  <c:v>44269.851041666669</c:v>
                </c:pt>
                <c:pt idx="21346">
                  <c:v>44269.861458333333</c:v>
                </c:pt>
                <c:pt idx="21347">
                  <c:v>44269.871874999997</c:v>
                </c:pt>
                <c:pt idx="21348">
                  <c:v>44269.882291666669</c:v>
                </c:pt>
                <c:pt idx="21349">
                  <c:v>44269.892708333333</c:v>
                </c:pt>
                <c:pt idx="21350">
                  <c:v>44269.903124999997</c:v>
                </c:pt>
                <c:pt idx="21351">
                  <c:v>44269.913541666669</c:v>
                </c:pt>
                <c:pt idx="21352">
                  <c:v>44269.923958333333</c:v>
                </c:pt>
                <c:pt idx="21353">
                  <c:v>44269.934374999997</c:v>
                </c:pt>
                <c:pt idx="21354">
                  <c:v>44269.944791666669</c:v>
                </c:pt>
                <c:pt idx="21355">
                  <c:v>44269.955208333333</c:v>
                </c:pt>
                <c:pt idx="21356">
                  <c:v>44269.965624999997</c:v>
                </c:pt>
                <c:pt idx="21357">
                  <c:v>44269.976041666669</c:v>
                </c:pt>
                <c:pt idx="21358">
                  <c:v>44269.986458333333</c:v>
                </c:pt>
                <c:pt idx="21359">
                  <c:v>44269.996874999997</c:v>
                </c:pt>
                <c:pt idx="21360">
                  <c:v>44270.007291666669</c:v>
                </c:pt>
                <c:pt idx="21361">
                  <c:v>44270.017708333333</c:v>
                </c:pt>
                <c:pt idx="21362">
                  <c:v>44270.028124999997</c:v>
                </c:pt>
                <c:pt idx="21363">
                  <c:v>44270.038541666669</c:v>
                </c:pt>
                <c:pt idx="21364">
                  <c:v>44270.048958333333</c:v>
                </c:pt>
                <c:pt idx="21365">
                  <c:v>44270.059374999997</c:v>
                </c:pt>
                <c:pt idx="21366">
                  <c:v>44270.069791666669</c:v>
                </c:pt>
                <c:pt idx="21367">
                  <c:v>44270.080208333333</c:v>
                </c:pt>
                <c:pt idx="21368">
                  <c:v>44270.090624999997</c:v>
                </c:pt>
                <c:pt idx="21369">
                  <c:v>44270.101041666669</c:v>
                </c:pt>
                <c:pt idx="21370">
                  <c:v>44270.111458333333</c:v>
                </c:pt>
                <c:pt idx="21371">
                  <c:v>44270.121874999997</c:v>
                </c:pt>
                <c:pt idx="21372">
                  <c:v>44270.132291666669</c:v>
                </c:pt>
                <c:pt idx="21373">
                  <c:v>44270.142708333333</c:v>
                </c:pt>
                <c:pt idx="21374">
                  <c:v>44270.153124999997</c:v>
                </c:pt>
                <c:pt idx="21375">
                  <c:v>44270.163541666669</c:v>
                </c:pt>
                <c:pt idx="21376">
                  <c:v>44270.173958333333</c:v>
                </c:pt>
                <c:pt idx="21377">
                  <c:v>44270.184374999997</c:v>
                </c:pt>
                <c:pt idx="21378">
                  <c:v>44270.194791666669</c:v>
                </c:pt>
                <c:pt idx="21379">
                  <c:v>44270.205208333333</c:v>
                </c:pt>
                <c:pt idx="21380">
                  <c:v>44270.215624999997</c:v>
                </c:pt>
                <c:pt idx="21381">
                  <c:v>44270.226041666669</c:v>
                </c:pt>
                <c:pt idx="21382">
                  <c:v>44270.236458333333</c:v>
                </c:pt>
                <c:pt idx="21383">
                  <c:v>44270.246874999997</c:v>
                </c:pt>
                <c:pt idx="21384">
                  <c:v>44270.257291666669</c:v>
                </c:pt>
                <c:pt idx="21385">
                  <c:v>44270.267708333333</c:v>
                </c:pt>
                <c:pt idx="21386">
                  <c:v>44270.278124999997</c:v>
                </c:pt>
                <c:pt idx="21387">
                  <c:v>44270.288541666669</c:v>
                </c:pt>
                <c:pt idx="21388">
                  <c:v>44270.298958333333</c:v>
                </c:pt>
                <c:pt idx="21389">
                  <c:v>44270.309374999997</c:v>
                </c:pt>
                <c:pt idx="21390">
                  <c:v>44270.319791666669</c:v>
                </c:pt>
                <c:pt idx="21391">
                  <c:v>44270.330208333333</c:v>
                </c:pt>
                <c:pt idx="21392">
                  <c:v>44270.340624999997</c:v>
                </c:pt>
                <c:pt idx="21393">
                  <c:v>44270.351041666669</c:v>
                </c:pt>
                <c:pt idx="21394">
                  <c:v>44270.361458333333</c:v>
                </c:pt>
                <c:pt idx="21395">
                  <c:v>44270.371874999997</c:v>
                </c:pt>
                <c:pt idx="21396">
                  <c:v>44270.382291666669</c:v>
                </c:pt>
                <c:pt idx="21397">
                  <c:v>44270.392708333333</c:v>
                </c:pt>
                <c:pt idx="21398">
                  <c:v>44270.403124999997</c:v>
                </c:pt>
                <c:pt idx="21399">
                  <c:v>44270.413541666669</c:v>
                </c:pt>
                <c:pt idx="21400">
                  <c:v>44270.423958333333</c:v>
                </c:pt>
                <c:pt idx="21401">
                  <c:v>44270.434374999997</c:v>
                </c:pt>
                <c:pt idx="21402">
                  <c:v>44270.444791666669</c:v>
                </c:pt>
                <c:pt idx="21403">
                  <c:v>44270.455208333333</c:v>
                </c:pt>
                <c:pt idx="21404">
                  <c:v>44270.465624999997</c:v>
                </c:pt>
                <c:pt idx="21405">
                  <c:v>44270.476041666669</c:v>
                </c:pt>
                <c:pt idx="21406">
                  <c:v>44270.486458333333</c:v>
                </c:pt>
                <c:pt idx="21407">
                  <c:v>44270.496874999997</c:v>
                </c:pt>
                <c:pt idx="21408">
                  <c:v>44270.507291666669</c:v>
                </c:pt>
                <c:pt idx="21409">
                  <c:v>44270.517708333333</c:v>
                </c:pt>
                <c:pt idx="21410">
                  <c:v>44270.528124999997</c:v>
                </c:pt>
                <c:pt idx="21411">
                  <c:v>44270.538541666669</c:v>
                </c:pt>
                <c:pt idx="21412">
                  <c:v>44270.548958333333</c:v>
                </c:pt>
                <c:pt idx="21413">
                  <c:v>44270.559374999997</c:v>
                </c:pt>
                <c:pt idx="21414">
                  <c:v>44270.569791666669</c:v>
                </c:pt>
                <c:pt idx="21415">
                  <c:v>44270.580208333333</c:v>
                </c:pt>
                <c:pt idx="21416">
                  <c:v>44270.590624999997</c:v>
                </c:pt>
                <c:pt idx="21417">
                  <c:v>44270.601041666669</c:v>
                </c:pt>
                <c:pt idx="21418">
                  <c:v>44270.611458333333</c:v>
                </c:pt>
                <c:pt idx="21419">
                  <c:v>44270.621874999997</c:v>
                </c:pt>
                <c:pt idx="21420">
                  <c:v>44270.632291666669</c:v>
                </c:pt>
                <c:pt idx="21421">
                  <c:v>44270.642708333333</c:v>
                </c:pt>
                <c:pt idx="21422">
                  <c:v>44270.653124999997</c:v>
                </c:pt>
                <c:pt idx="21423">
                  <c:v>44270.663541666669</c:v>
                </c:pt>
                <c:pt idx="21424">
                  <c:v>44270.673958333333</c:v>
                </c:pt>
                <c:pt idx="21425">
                  <c:v>44270.684374999997</c:v>
                </c:pt>
                <c:pt idx="21426">
                  <c:v>44270.694791666669</c:v>
                </c:pt>
                <c:pt idx="21427">
                  <c:v>44270.705208333333</c:v>
                </c:pt>
                <c:pt idx="21428">
                  <c:v>44270.715624999997</c:v>
                </c:pt>
                <c:pt idx="21429">
                  <c:v>44270.726041666669</c:v>
                </c:pt>
                <c:pt idx="21430">
                  <c:v>44270.736458333333</c:v>
                </c:pt>
                <c:pt idx="21431">
                  <c:v>44270.746874999997</c:v>
                </c:pt>
                <c:pt idx="21432">
                  <c:v>44270.757291666669</c:v>
                </c:pt>
                <c:pt idx="21433">
                  <c:v>44270.767708333333</c:v>
                </c:pt>
                <c:pt idx="21434">
                  <c:v>44270.778124999997</c:v>
                </c:pt>
                <c:pt idx="21435">
                  <c:v>44270.788541666669</c:v>
                </c:pt>
                <c:pt idx="21436">
                  <c:v>44270.798958333333</c:v>
                </c:pt>
                <c:pt idx="21437">
                  <c:v>44270.809374999997</c:v>
                </c:pt>
                <c:pt idx="21438">
                  <c:v>44270.819791666669</c:v>
                </c:pt>
                <c:pt idx="21439">
                  <c:v>44270.830208333333</c:v>
                </c:pt>
                <c:pt idx="21440">
                  <c:v>44270.840624999997</c:v>
                </c:pt>
                <c:pt idx="21441">
                  <c:v>44270.851041666669</c:v>
                </c:pt>
                <c:pt idx="21442">
                  <c:v>44270.861458333333</c:v>
                </c:pt>
                <c:pt idx="21443">
                  <c:v>44270.871874999997</c:v>
                </c:pt>
                <c:pt idx="21444">
                  <c:v>44270.882291666669</c:v>
                </c:pt>
                <c:pt idx="21445">
                  <c:v>44270.892708333333</c:v>
                </c:pt>
                <c:pt idx="21446">
                  <c:v>44270.903124999997</c:v>
                </c:pt>
                <c:pt idx="21447">
                  <c:v>44270.913541666669</c:v>
                </c:pt>
                <c:pt idx="21448">
                  <c:v>44270.923958333333</c:v>
                </c:pt>
                <c:pt idx="21449">
                  <c:v>44270.934374999997</c:v>
                </c:pt>
                <c:pt idx="21450">
                  <c:v>44270.944791666669</c:v>
                </c:pt>
                <c:pt idx="21451">
                  <c:v>44270.955208333333</c:v>
                </c:pt>
                <c:pt idx="21452">
                  <c:v>44270.965624999997</c:v>
                </c:pt>
                <c:pt idx="21453">
                  <c:v>44270.976041666669</c:v>
                </c:pt>
                <c:pt idx="21454">
                  <c:v>44270.986458333333</c:v>
                </c:pt>
                <c:pt idx="21455">
                  <c:v>44270.996874999997</c:v>
                </c:pt>
                <c:pt idx="21456">
                  <c:v>44271.007291666669</c:v>
                </c:pt>
                <c:pt idx="21457">
                  <c:v>44271.017708333333</c:v>
                </c:pt>
                <c:pt idx="21458">
                  <c:v>44271.028124999997</c:v>
                </c:pt>
                <c:pt idx="21459">
                  <c:v>44271.038541666669</c:v>
                </c:pt>
                <c:pt idx="21460">
                  <c:v>44271.048958333333</c:v>
                </c:pt>
                <c:pt idx="21461">
                  <c:v>44271.059374999997</c:v>
                </c:pt>
                <c:pt idx="21462">
                  <c:v>44271.069791666669</c:v>
                </c:pt>
                <c:pt idx="21463">
                  <c:v>44271.080208333333</c:v>
                </c:pt>
                <c:pt idx="21464">
                  <c:v>44271.090624999997</c:v>
                </c:pt>
                <c:pt idx="21465">
                  <c:v>44271.101041666669</c:v>
                </c:pt>
                <c:pt idx="21466">
                  <c:v>44271.111458333333</c:v>
                </c:pt>
                <c:pt idx="21467">
                  <c:v>44271.121874999997</c:v>
                </c:pt>
                <c:pt idx="21468">
                  <c:v>44271.132291666669</c:v>
                </c:pt>
                <c:pt idx="21469">
                  <c:v>44271.142708333333</c:v>
                </c:pt>
                <c:pt idx="21470">
                  <c:v>44271.153124999997</c:v>
                </c:pt>
                <c:pt idx="21471">
                  <c:v>44271.163541666669</c:v>
                </c:pt>
                <c:pt idx="21472">
                  <c:v>44271.173958333333</c:v>
                </c:pt>
                <c:pt idx="21473">
                  <c:v>44271.184374999997</c:v>
                </c:pt>
                <c:pt idx="21474">
                  <c:v>44271.194791666669</c:v>
                </c:pt>
                <c:pt idx="21475">
                  <c:v>44271.205208333333</c:v>
                </c:pt>
                <c:pt idx="21476">
                  <c:v>44271.215624999997</c:v>
                </c:pt>
                <c:pt idx="21477">
                  <c:v>44271.226041666669</c:v>
                </c:pt>
                <c:pt idx="21478">
                  <c:v>44271.236458333333</c:v>
                </c:pt>
                <c:pt idx="21479">
                  <c:v>44271.246874999997</c:v>
                </c:pt>
                <c:pt idx="21480">
                  <c:v>44271.257291666669</c:v>
                </c:pt>
                <c:pt idx="21481">
                  <c:v>44271.267708333333</c:v>
                </c:pt>
                <c:pt idx="21482">
                  <c:v>44271.278124999997</c:v>
                </c:pt>
                <c:pt idx="21483">
                  <c:v>44271.288541666669</c:v>
                </c:pt>
                <c:pt idx="21484">
                  <c:v>44271.298958333333</c:v>
                </c:pt>
                <c:pt idx="21485">
                  <c:v>44271.309374999997</c:v>
                </c:pt>
                <c:pt idx="21486">
                  <c:v>44271.319791666669</c:v>
                </c:pt>
                <c:pt idx="21487">
                  <c:v>44271.330208333333</c:v>
                </c:pt>
                <c:pt idx="21488">
                  <c:v>44271.340624999997</c:v>
                </c:pt>
                <c:pt idx="21489">
                  <c:v>44271.351041666669</c:v>
                </c:pt>
                <c:pt idx="21490">
                  <c:v>44271.361458333333</c:v>
                </c:pt>
                <c:pt idx="21491">
                  <c:v>44271.371874999997</c:v>
                </c:pt>
                <c:pt idx="21492">
                  <c:v>44271.382291666669</c:v>
                </c:pt>
                <c:pt idx="21493">
                  <c:v>44271.392708333333</c:v>
                </c:pt>
                <c:pt idx="21494">
                  <c:v>44271.403124999997</c:v>
                </c:pt>
                <c:pt idx="21495">
                  <c:v>44271.413541666669</c:v>
                </c:pt>
                <c:pt idx="21496">
                  <c:v>44271.423958333333</c:v>
                </c:pt>
                <c:pt idx="21497">
                  <c:v>44271.434374999997</c:v>
                </c:pt>
                <c:pt idx="21498">
                  <c:v>44271.444791666669</c:v>
                </c:pt>
                <c:pt idx="21499">
                  <c:v>44271.455208333333</c:v>
                </c:pt>
                <c:pt idx="21500">
                  <c:v>44271.465624999997</c:v>
                </c:pt>
                <c:pt idx="21501">
                  <c:v>44271.476041666669</c:v>
                </c:pt>
                <c:pt idx="21502">
                  <c:v>44271.486458333333</c:v>
                </c:pt>
                <c:pt idx="21503">
                  <c:v>44271.496874999997</c:v>
                </c:pt>
                <c:pt idx="21504">
                  <c:v>44271.507291666669</c:v>
                </c:pt>
                <c:pt idx="21505">
                  <c:v>44271.517708333333</c:v>
                </c:pt>
                <c:pt idx="21506">
                  <c:v>44271.528124999997</c:v>
                </c:pt>
                <c:pt idx="21507">
                  <c:v>44271.538541666669</c:v>
                </c:pt>
                <c:pt idx="21508">
                  <c:v>44271.548958333333</c:v>
                </c:pt>
                <c:pt idx="21509">
                  <c:v>44271.559374999997</c:v>
                </c:pt>
                <c:pt idx="21510">
                  <c:v>44271.569791666669</c:v>
                </c:pt>
                <c:pt idx="21511">
                  <c:v>44271.580208333333</c:v>
                </c:pt>
                <c:pt idx="21512">
                  <c:v>44271.590624999997</c:v>
                </c:pt>
                <c:pt idx="21513">
                  <c:v>44271.601041666669</c:v>
                </c:pt>
                <c:pt idx="21514">
                  <c:v>44271.611458333333</c:v>
                </c:pt>
                <c:pt idx="21515">
                  <c:v>44271.621874999997</c:v>
                </c:pt>
                <c:pt idx="21516">
                  <c:v>44271.632291666669</c:v>
                </c:pt>
                <c:pt idx="21517">
                  <c:v>44271.642708333333</c:v>
                </c:pt>
                <c:pt idx="21518">
                  <c:v>44271.653124999997</c:v>
                </c:pt>
                <c:pt idx="21519">
                  <c:v>44271.663541666669</c:v>
                </c:pt>
                <c:pt idx="21520">
                  <c:v>44271.673958333333</c:v>
                </c:pt>
                <c:pt idx="21521">
                  <c:v>44271.684374999997</c:v>
                </c:pt>
                <c:pt idx="21522">
                  <c:v>44271.694791666669</c:v>
                </c:pt>
                <c:pt idx="21523">
                  <c:v>44271.705208333333</c:v>
                </c:pt>
                <c:pt idx="21524">
                  <c:v>44271.715624999997</c:v>
                </c:pt>
                <c:pt idx="21525">
                  <c:v>44271.726041666669</c:v>
                </c:pt>
                <c:pt idx="21526">
                  <c:v>44271.736458333333</c:v>
                </c:pt>
                <c:pt idx="21527">
                  <c:v>44271.746874999997</c:v>
                </c:pt>
                <c:pt idx="21528">
                  <c:v>44271.757291666669</c:v>
                </c:pt>
                <c:pt idx="21529">
                  <c:v>44271.767708333333</c:v>
                </c:pt>
                <c:pt idx="21530">
                  <c:v>44271.778124999997</c:v>
                </c:pt>
                <c:pt idx="21531">
                  <c:v>44271.788541666669</c:v>
                </c:pt>
                <c:pt idx="21532">
                  <c:v>44271.798958333333</c:v>
                </c:pt>
                <c:pt idx="21533">
                  <c:v>44271.809374999997</c:v>
                </c:pt>
                <c:pt idx="21534">
                  <c:v>44271.819791666669</c:v>
                </c:pt>
                <c:pt idx="21535">
                  <c:v>44271.830208333333</c:v>
                </c:pt>
                <c:pt idx="21536">
                  <c:v>44271.840624999997</c:v>
                </c:pt>
                <c:pt idx="21537">
                  <c:v>44271.851041666669</c:v>
                </c:pt>
                <c:pt idx="21538">
                  <c:v>44271.861458333333</c:v>
                </c:pt>
                <c:pt idx="21539">
                  <c:v>44271.871874999997</c:v>
                </c:pt>
                <c:pt idx="21540">
                  <c:v>44271.882291666669</c:v>
                </c:pt>
                <c:pt idx="21541">
                  <c:v>44271.892708333333</c:v>
                </c:pt>
                <c:pt idx="21542">
                  <c:v>44271.903124999997</c:v>
                </c:pt>
                <c:pt idx="21543">
                  <c:v>44271.913541666669</c:v>
                </c:pt>
                <c:pt idx="21544">
                  <c:v>44271.923958333333</c:v>
                </c:pt>
                <c:pt idx="21545">
                  <c:v>44271.934374999997</c:v>
                </c:pt>
                <c:pt idx="21546">
                  <c:v>44271.944791666669</c:v>
                </c:pt>
                <c:pt idx="21547">
                  <c:v>44271.955208333333</c:v>
                </c:pt>
                <c:pt idx="21548">
                  <c:v>44271.965624999997</c:v>
                </c:pt>
                <c:pt idx="21549">
                  <c:v>44271.976041666669</c:v>
                </c:pt>
                <c:pt idx="21550">
                  <c:v>44271.986458333333</c:v>
                </c:pt>
                <c:pt idx="21551">
                  <c:v>44271.996874999997</c:v>
                </c:pt>
                <c:pt idx="21552">
                  <c:v>44272.007291666669</c:v>
                </c:pt>
                <c:pt idx="21553">
                  <c:v>44272.017708333333</c:v>
                </c:pt>
                <c:pt idx="21554">
                  <c:v>44272.028124999997</c:v>
                </c:pt>
                <c:pt idx="21555">
                  <c:v>44272.038541666669</c:v>
                </c:pt>
                <c:pt idx="21556">
                  <c:v>44272.048958333333</c:v>
                </c:pt>
                <c:pt idx="21557">
                  <c:v>44272.059374999997</c:v>
                </c:pt>
                <c:pt idx="21558">
                  <c:v>44272.069791666669</c:v>
                </c:pt>
                <c:pt idx="21559">
                  <c:v>44272.080208333333</c:v>
                </c:pt>
                <c:pt idx="21560">
                  <c:v>44272.090624999997</c:v>
                </c:pt>
                <c:pt idx="21561">
                  <c:v>44272.101041666669</c:v>
                </c:pt>
                <c:pt idx="21562">
                  <c:v>44272.111458333333</c:v>
                </c:pt>
                <c:pt idx="21563">
                  <c:v>44272.121874999997</c:v>
                </c:pt>
                <c:pt idx="21564">
                  <c:v>44272.132291666669</c:v>
                </c:pt>
                <c:pt idx="21565">
                  <c:v>44272.142708333333</c:v>
                </c:pt>
                <c:pt idx="21566">
                  <c:v>44272.153124999997</c:v>
                </c:pt>
                <c:pt idx="21567">
                  <c:v>44272.163541666669</c:v>
                </c:pt>
                <c:pt idx="21568">
                  <c:v>44272.173958333333</c:v>
                </c:pt>
                <c:pt idx="21569">
                  <c:v>44272.184374999997</c:v>
                </c:pt>
                <c:pt idx="21570">
                  <c:v>44272.194791666669</c:v>
                </c:pt>
                <c:pt idx="21571">
                  <c:v>44272.205208333333</c:v>
                </c:pt>
                <c:pt idx="21572">
                  <c:v>44272.215624999997</c:v>
                </c:pt>
                <c:pt idx="21573">
                  <c:v>44272.226041666669</c:v>
                </c:pt>
                <c:pt idx="21574">
                  <c:v>44272.236458333333</c:v>
                </c:pt>
                <c:pt idx="21575">
                  <c:v>44272.246874999997</c:v>
                </c:pt>
                <c:pt idx="21576">
                  <c:v>44272.257291666669</c:v>
                </c:pt>
                <c:pt idx="21577">
                  <c:v>44272.267708333333</c:v>
                </c:pt>
                <c:pt idx="21578">
                  <c:v>44272.278124999997</c:v>
                </c:pt>
                <c:pt idx="21579">
                  <c:v>44272.288541666669</c:v>
                </c:pt>
                <c:pt idx="21580">
                  <c:v>44272.298958333333</c:v>
                </c:pt>
                <c:pt idx="21581">
                  <c:v>44272.309374999997</c:v>
                </c:pt>
                <c:pt idx="21582">
                  <c:v>44272.319791666669</c:v>
                </c:pt>
                <c:pt idx="21583">
                  <c:v>44272.330208333333</c:v>
                </c:pt>
                <c:pt idx="21584">
                  <c:v>44272.340624999997</c:v>
                </c:pt>
                <c:pt idx="21585">
                  <c:v>44272.351041666669</c:v>
                </c:pt>
                <c:pt idx="21586">
                  <c:v>44272.361458333333</c:v>
                </c:pt>
                <c:pt idx="21587">
                  <c:v>44272.371874999997</c:v>
                </c:pt>
                <c:pt idx="21588">
                  <c:v>44272.382291666669</c:v>
                </c:pt>
                <c:pt idx="21589">
                  <c:v>44272.392708333333</c:v>
                </c:pt>
                <c:pt idx="21590">
                  <c:v>44272.403124999997</c:v>
                </c:pt>
                <c:pt idx="21591">
                  <c:v>44272.413541666669</c:v>
                </c:pt>
                <c:pt idx="21592">
                  <c:v>44272.423958333333</c:v>
                </c:pt>
                <c:pt idx="21593">
                  <c:v>44272.434374999997</c:v>
                </c:pt>
                <c:pt idx="21594">
                  <c:v>44272.444791666669</c:v>
                </c:pt>
                <c:pt idx="21595">
                  <c:v>44272.455208333333</c:v>
                </c:pt>
                <c:pt idx="21596">
                  <c:v>44272.465624999997</c:v>
                </c:pt>
                <c:pt idx="21597">
                  <c:v>44272.476041666669</c:v>
                </c:pt>
                <c:pt idx="21598">
                  <c:v>44272.486458333333</c:v>
                </c:pt>
                <c:pt idx="21599">
                  <c:v>44272.496874999997</c:v>
                </c:pt>
                <c:pt idx="21600">
                  <c:v>44272.507291666669</c:v>
                </c:pt>
                <c:pt idx="21601">
                  <c:v>44272.517708333333</c:v>
                </c:pt>
                <c:pt idx="21602">
                  <c:v>44272.528124999997</c:v>
                </c:pt>
                <c:pt idx="21603">
                  <c:v>44272.538541666669</c:v>
                </c:pt>
                <c:pt idx="21604">
                  <c:v>44272.548958333333</c:v>
                </c:pt>
                <c:pt idx="21605">
                  <c:v>44272.559374999997</c:v>
                </c:pt>
                <c:pt idx="21606">
                  <c:v>44272.569791666669</c:v>
                </c:pt>
                <c:pt idx="21607">
                  <c:v>44272.580208333333</c:v>
                </c:pt>
                <c:pt idx="21608">
                  <c:v>44272.590624999997</c:v>
                </c:pt>
                <c:pt idx="21609">
                  <c:v>44272.601041666669</c:v>
                </c:pt>
                <c:pt idx="21610">
                  <c:v>44272.611458333333</c:v>
                </c:pt>
                <c:pt idx="21611">
                  <c:v>44272.621874999997</c:v>
                </c:pt>
                <c:pt idx="21612">
                  <c:v>44272.632291666669</c:v>
                </c:pt>
                <c:pt idx="21613">
                  <c:v>44272.642708333333</c:v>
                </c:pt>
                <c:pt idx="21614">
                  <c:v>44272.653124999997</c:v>
                </c:pt>
                <c:pt idx="21615">
                  <c:v>44272.663541666669</c:v>
                </c:pt>
                <c:pt idx="21616">
                  <c:v>44272.673958333333</c:v>
                </c:pt>
                <c:pt idx="21617">
                  <c:v>44272.684374999997</c:v>
                </c:pt>
                <c:pt idx="21618">
                  <c:v>44272.694791666669</c:v>
                </c:pt>
                <c:pt idx="21619">
                  <c:v>44272.705208333333</c:v>
                </c:pt>
                <c:pt idx="21620">
                  <c:v>44272.715624999997</c:v>
                </c:pt>
                <c:pt idx="21621">
                  <c:v>44272.726041666669</c:v>
                </c:pt>
                <c:pt idx="21622">
                  <c:v>44272.736458333333</c:v>
                </c:pt>
                <c:pt idx="21623">
                  <c:v>44272.746874999997</c:v>
                </c:pt>
                <c:pt idx="21624">
                  <c:v>44272.757291666669</c:v>
                </c:pt>
                <c:pt idx="21625">
                  <c:v>44272.767708333333</c:v>
                </c:pt>
                <c:pt idx="21626">
                  <c:v>44272.778124999997</c:v>
                </c:pt>
                <c:pt idx="21627">
                  <c:v>44272.788541666669</c:v>
                </c:pt>
                <c:pt idx="21628">
                  <c:v>44272.798958333333</c:v>
                </c:pt>
                <c:pt idx="21629">
                  <c:v>44272.809374999997</c:v>
                </c:pt>
                <c:pt idx="21630">
                  <c:v>44272.819791666669</c:v>
                </c:pt>
                <c:pt idx="21631">
                  <c:v>44272.830208333333</c:v>
                </c:pt>
                <c:pt idx="21632">
                  <c:v>44272.840624999997</c:v>
                </c:pt>
                <c:pt idx="21633">
                  <c:v>44272.851041666669</c:v>
                </c:pt>
                <c:pt idx="21634">
                  <c:v>44272.861458333333</c:v>
                </c:pt>
                <c:pt idx="21635">
                  <c:v>44272.871874999997</c:v>
                </c:pt>
                <c:pt idx="21636">
                  <c:v>44272.882291666669</c:v>
                </c:pt>
                <c:pt idx="21637">
                  <c:v>44272.892708333333</c:v>
                </c:pt>
                <c:pt idx="21638">
                  <c:v>44272.903124999997</c:v>
                </c:pt>
                <c:pt idx="21639">
                  <c:v>44272.913541666669</c:v>
                </c:pt>
                <c:pt idx="21640">
                  <c:v>44272.923958333333</c:v>
                </c:pt>
                <c:pt idx="21641">
                  <c:v>44272.934374999997</c:v>
                </c:pt>
                <c:pt idx="21642">
                  <c:v>44272.944791666669</c:v>
                </c:pt>
                <c:pt idx="21643">
                  <c:v>44272.955208333333</c:v>
                </c:pt>
                <c:pt idx="21644">
                  <c:v>44272.965624999997</c:v>
                </c:pt>
                <c:pt idx="21645">
                  <c:v>44272.976041666669</c:v>
                </c:pt>
                <c:pt idx="21646">
                  <c:v>44272.986458333333</c:v>
                </c:pt>
                <c:pt idx="21647">
                  <c:v>44272.996874999997</c:v>
                </c:pt>
                <c:pt idx="21648">
                  <c:v>44273.007291666669</c:v>
                </c:pt>
                <c:pt idx="21649">
                  <c:v>44273.017708333333</c:v>
                </c:pt>
                <c:pt idx="21650">
                  <c:v>44273.028124999997</c:v>
                </c:pt>
                <c:pt idx="21651">
                  <c:v>44273.038541666669</c:v>
                </c:pt>
                <c:pt idx="21652">
                  <c:v>44273.048958333333</c:v>
                </c:pt>
                <c:pt idx="21653">
                  <c:v>44273.059374999997</c:v>
                </c:pt>
                <c:pt idx="21654">
                  <c:v>44273.069791666669</c:v>
                </c:pt>
                <c:pt idx="21655">
                  <c:v>44273.080208333333</c:v>
                </c:pt>
                <c:pt idx="21656">
                  <c:v>44273.090624999997</c:v>
                </c:pt>
                <c:pt idx="21657">
                  <c:v>44273.101041666669</c:v>
                </c:pt>
                <c:pt idx="21658">
                  <c:v>44273.111458333333</c:v>
                </c:pt>
                <c:pt idx="21659">
                  <c:v>44273.121874999997</c:v>
                </c:pt>
                <c:pt idx="21660">
                  <c:v>44273.132291666669</c:v>
                </c:pt>
                <c:pt idx="21661">
                  <c:v>44273.142708333333</c:v>
                </c:pt>
                <c:pt idx="21662">
                  <c:v>44273.153124999997</c:v>
                </c:pt>
                <c:pt idx="21663">
                  <c:v>44273.163541666669</c:v>
                </c:pt>
                <c:pt idx="21664">
                  <c:v>44273.173958333333</c:v>
                </c:pt>
                <c:pt idx="21665">
                  <c:v>44273.184374999997</c:v>
                </c:pt>
                <c:pt idx="21666">
                  <c:v>44273.194791666669</c:v>
                </c:pt>
                <c:pt idx="21667">
                  <c:v>44273.205208333333</c:v>
                </c:pt>
                <c:pt idx="21668">
                  <c:v>44273.215624999997</c:v>
                </c:pt>
                <c:pt idx="21669">
                  <c:v>44273.226041666669</c:v>
                </c:pt>
                <c:pt idx="21670">
                  <c:v>44273.236458333333</c:v>
                </c:pt>
                <c:pt idx="21671">
                  <c:v>44273.246874999997</c:v>
                </c:pt>
                <c:pt idx="21672">
                  <c:v>44273.257291666669</c:v>
                </c:pt>
                <c:pt idx="21673">
                  <c:v>44273.267708333333</c:v>
                </c:pt>
                <c:pt idx="21674">
                  <c:v>44273.278124999997</c:v>
                </c:pt>
                <c:pt idx="21675">
                  <c:v>44273.288541666669</c:v>
                </c:pt>
                <c:pt idx="21676">
                  <c:v>44273.298958333333</c:v>
                </c:pt>
                <c:pt idx="21677">
                  <c:v>44273.309374999997</c:v>
                </c:pt>
                <c:pt idx="21678">
                  <c:v>44273.319791666669</c:v>
                </c:pt>
                <c:pt idx="21679">
                  <c:v>44273.330208333333</c:v>
                </c:pt>
                <c:pt idx="21680">
                  <c:v>44273.340624999997</c:v>
                </c:pt>
                <c:pt idx="21681">
                  <c:v>44273.351041666669</c:v>
                </c:pt>
                <c:pt idx="21682">
                  <c:v>44273.361458333333</c:v>
                </c:pt>
                <c:pt idx="21683">
                  <c:v>44273.371874999997</c:v>
                </c:pt>
                <c:pt idx="21684">
                  <c:v>44273.382291666669</c:v>
                </c:pt>
                <c:pt idx="21685">
                  <c:v>44273.392708333333</c:v>
                </c:pt>
                <c:pt idx="21686">
                  <c:v>44273.403124999997</c:v>
                </c:pt>
                <c:pt idx="21687">
                  <c:v>44273.413541666669</c:v>
                </c:pt>
                <c:pt idx="21688">
                  <c:v>44273.423958333333</c:v>
                </c:pt>
                <c:pt idx="21689">
                  <c:v>44273.434374999997</c:v>
                </c:pt>
                <c:pt idx="21690">
                  <c:v>44273.444791666669</c:v>
                </c:pt>
                <c:pt idx="21691">
                  <c:v>44273.455208333333</c:v>
                </c:pt>
                <c:pt idx="21692">
                  <c:v>44273.465624999997</c:v>
                </c:pt>
                <c:pt idx="21693">
                  <c:v>44273.476041666669</c:v>
                </c:pt>
                <c:pt idx="21694">
                  <c:v>44273.486458333333</c:v>
                </c:pt>
                <c:pt idx="21695">
                  <c:v>44273.496874999997</c:v>
                </c:pt>
                <c:pt idx="21696">
                  <c:v>44273.507291666669</c:v>
                </c:pt>
                <c:pt idx="21697">
                  <c:v>44273.517708333333</c:v>
                </c:pt>
                <c:pt idx="21698">
                  <c:v>44273.528124999997</c:v>
                </c:pt>
                <c:pt idx="21699">
                  <c:v>44273.538541666669</c:v>
                </c:pt>
                <c:pt idx="21700">
                  <c:v>44273.548958333333</c:v>
                </c:pt>
                <c:pt idx="21701">
                  <c:v>44273.559374999997</c:v>
                </c:pt>
                <c:pt idx="21702">
                  <c:v>44273.569791666669</c:v>
                </c:pt>
                <c:pt idx="21703">
                  <c:v>44273.580208333333</c:v>
                </c:pt>
                <c:pt idx="21704">
                  <c:v>44273.590624999997</c:v>
                </c:pt>
                <c:pt idx="21705">
                  <c:v>44273.601041666669</c:v>
                </c:pt>
                <c:pt idx="21706">
                  <c:v>44273.611458333333</c:v>
                </c:pt>
                <c:pt idx="21707">
                  <c:v>44273.621874999997</c:v>
                </c:pt>
                <c:pt idx="21708">
                  <c:v>44273.632291666669</c:v>
                </c:pt>
                <c:pt idx="21709">
                  <c:v>44273.642708333333</c:v>
                </c:pt>
                <c:pt idx="21710">
                  <c:v>44273.653124999997</c:v>
                </c:pt>
                <c:pt idx="21711">
                  <c:v>44273.663541666669</c:v>
                </c:pt>
                <c:pt idx="21712">
                  <c:v>44273.673958333333</c:v>
                </c:pt>
                <c:pt idx="21713">
                  <c:v>44273.684374999997</c:v>
                </c:pt>
                <c:pt idx="21714">
                  <c:v>44273.694791666669</c:v>
                </c:pt>
                <c:pt idx="21715">
                  <c:v>44273.705208333333</c:v>
                </c:pt>
                <c:pt idx="21716">
                  <c:v>44273.715624999997</c:v>
                </c:pt>
                <c:pt idx="21717">
                  <c:v>44273.726041666669</c:v>
                </c:pt>
                <c:pt idx="21718">
                  <c:v>44273.736458333333</c:v>
                </c:pt>
                <c:pt idx="21719">
                  <c:v>44273.746874999997</c:v>
                </c:pt>
                <c:pt idx="21720">
                  <c:v>44273.757291666669</c:v>
                </c:pt>
                <c:pt idx="21721">
                  <c:v>44273.767708333333</c:v>
                </c:pt>
                <c:pt idx="21722">
                  <c:v>44273.778124999997</c:v>
                </c:pt>
                <c:pt idx="21723">
                  <c:v>44273.788541666669</c:v>
                </c:pt>
                <c:pt idx="21724">
                  <c:v>44273.798958333333</c:v>
                </c:pt>
                <c:pt idx="21725">
                  <c:v>44273.809374999997</c:v>
                </c:pt>
                <c:pt idx="21726">
                  <c:v>44273.819791666669</c:v>
                </c:pt>
                <c:pt idx="21727">
                  <c:v>44273.830208333333</c:v>
                </c:pt>
                <c:pt idx="21728">
                  <c:v>44273.840624999997</c:v>
                </c:pt>
                <c:pt idx="21729">
                  <c:v>44273.851041666669</c:v>
                </c:pt>
                <c:pt idx="21730">
                  <c:v>44273.861458333333</c:v>
                </c:pt>
                <c:pt idx="21731">
                  <c:v>44273.871874999997</c:v>
                </c:pt>
                <c:pt idx="21732">
                  <c:v>44273.882291666669</c:v>
                </c:pt>
                <c:pt idx="21733">
                  <c:v>44273.892708333333</c:v>
                </c:pt>
                <c:pt idx="21734">
                  <c:v>44273.903124999997</c:v>
                </c:pt>
                <c:pt idx="21735">
                  <c:v>44273.913541666669</c:v>
                </c:pt>
                <c:pt idx="21736">
                  <c:v>44273.923958333333</c:v>
                </c:pt>
                <c:pt idx="21737">
                  <c:v>44273.934374999997</c:v>
                </c:pt>
                <c:pt idx="21738">
                  <c:v>44273.944791666669</c:v>
                </c:pt>
                <c:pt idx="21739">
                  <c:v>44273.955208333333</c:v>
                </c:pt>
                <c:pt idx="21740">
                  <c:v>44273.965624999997</c:v>
                </c:pt>
                <c:pt idx="21741">
                  <c:v>44273.976041666669</c:v>
                </c:pt>
                <c:pt idx="21742">
                  <c:v>44273.986458333333</c:v>
                </c:pt>
                <c:pt idx="21743">
                  <c:v>44273.996874999997</c:v>
                </c:pt>
                <c:pt idx="21744">
                  <c:v>44274.007291666669</c:v>
                </c:pt>
                <c:pt idx="21745">
                  <c:v>44274.017708333333</c:v>
                </c:pt>
                <c:pt idx="21746">
                  <c:v>44274.028124999997</c:v>
                </c:pt>
                <c:pt idx="21747">
                  <c:v>44274.038541666669</c:v>
                </c:pt>
                <c:pt idx="21748">
                  <c:v>44274.048958333333</c:v>
                </c:pt>
                <c:pt idx="21749">
                  <c:v>44274.059374999997</c:v>
                </c:pt>
                <c:pt idx="21750">
                  <c:v>44274.069791666669</c:v>
                </c:pt>
                <c:pt idx="21751">
                  <c:v>44274.080208333333</c:v>
                </c:pt>
                <c:pt idx="21752">
                  <c:v>44274.090624999997</c:v>
                </c:pt>
                <c:pt idx="21753">
                  <c:v>44274.101041666669</c:v>
                </c:pt>
                <c:pt idx="21754">
                  <c:v>44274.111458333333</c:v>
                </c:pt>
                <c:pt idx="21755">
                  <c:v>44274.121874999997</c:v>
                </c:pt>
                <c:pt idx="21756">
                  <c:v>44274.132291666669</c:v>
                </c:pt>
                <c:pt idx="21757">
                  <c:v>44274.142708333333</c:v>
                </c:pt>
                <c:pt idx="21758">
                  <c:v>44274.153124999997</c:v>
                </c:pt>
                <c:pt idx="21759">
                  <c:v>44274.163541666669</c:v>
                </c:pt>
                <c:pt idx="21760">
                  <c:v>44274.173958333333</c:v>
                </c:pt>
                <c:pt idx="21761">
                  <c:v>44274.184374999997</c:v>
                </c:pt>
                <c:pt idx="21762">
                  <c:v>44274.194791666669</c:v>
                </c:pt>
                <c:pt idx="21763">
                  <c:v>44274.205208333333</c:v>
                </c:pt>
                <c:pt idx="21764">
                  <c:v>44274.215624999997</c:v>
                </c:pt>
                <c:pt idx="21765">
                  <c:v>44274.226041666669</c:v>
                </c:pt>
                <c:pt idx="21766">
                  <c:v>44274.236458333333</c:v>
                </c:pt>
                <c:pt idx="21767">
                  <c:v>44274.246874999997</c:v>
                </c:pt>
                <c:pt idx="21768">
                  <c:v>44274.257291666669</c:v>
                </c:pt>
                <c:pt idx="21769">
                  <c:v>44274.267708333333</c:v>
                </c:pt>
                <c:pt idx="21770">
                  <c:v>44274.278124999997</c:v>
                </c:pt>
                <c:pt idx="21771">
                  <c:v>44274.288541666669</c:v>
                </c:pt>
                <c:pt idx="21772">
                  <c:v>44274.298958333333</c:v>
                </c:pt>
                <c:pt idx="21773">
                  <c:v>44274.309374999997</c:v>
                </c:pt>
                <c:pt idx="21774">
                  <c:v>44274.319791666669</c:v>
                </c:pt>
                <c:pt idx="21775">
                  <c:v>44274.330208333333</c:v>
                </c:pt>
                <c:pt idx="21776">
                  <c:v>44274.340624999997</c:v>
                </c:pt>
                <c:pt idx="21777">
                  <c:v>44274.351041666669</c:v>
                </c:pt>
                <c:pt idx="21778">
                  <c:v>44274.361458333333</c:v>
                </c:pt>
                <c:pt idx="21779">
                  <c:v>44274.371874999997</c:v>
                </c:pt>
                <c:pt idx="21780">
                  <c:v>44274.382291666669</c:v>
                </c:pt>
                <c:pt idx="21781">
                  <c:v>44274.392708333333</c:v>
                </c:pt>
                <c:pt idx="21782">
                  <c:v>44274.403124999997</c:v>
                </c:pt>
                <c:pt idx="21783">
                  <c:v>44274.413541666669</c:v>
                </c:pt>
                <c:pt idx="21784">
                  <c:v>44274.423958333333</c:v>
                </c:pt>
                <c:pt idx="21785">
                  <c:v>44274.434374999997</c:v>
                </c:pt>
                <c:pt idx="21786">
                  <c:v>44274.444791666669</c:v>
                </c:pt>
                <c:pt idx="21787">
                  <c:v>44274.455208333333</c:v>
                </c:pt>
                <c:pt idx="21788">
                  <c:v>44274.465624999997</c:v>
                </c:pt>
                <c:pt idx="21789">
                  <c:v>44274.476041666669</c:v>
                </c:pt>
                <c:pt idx="21790">
                  <c:v>44274.486458333333</c:v>
                </c:pt>
                <c:pt idx="21791">
                  <c:v>44274.496874999997</c:v>
                </c:pt>
                <c:pt idx="21792">
                  <c:v>44274.507291666669</c:v>
                </c:pt>
                <c:pt idx="21793">
                  <c:v>44274.517708333333</c:v>
                </c:pt>
                <c:pt idx="21794">
                  <c:v>44274.528124999997</c:v>
                </c:pt>
                <c:pt idx="21795">
                  <c:v>44274.538541666669</c:v>
                </c:pt>
                <c:pt idx="21796">
                  <c:v>44274.548958333333</c:v>
                </c:pt>
                <c:pt idx="21797">
                  <c:v>44274.559374999997</c:v>
                </c:pt>
                <c:pt idx="21798">
                  <c:v>44274.569791666669</c:v>
                </c:pt>
                <c:pt idx="21799">
                  <c:v>44274.580208333333</c:v>
                </c:pt>
                <c:pt idx="21800">
                  <c:v>44274.590624999997</c:v>
                </c:pt>
                <c:pt idx="21801">
                  <c:v>44274.601041666669</c:v>
                </c:pt>
                <c:pt idx="21802">
                  <c:v>44274.611458333333</c:v>
                </c:pt>
                <c:pt idx="21803">
                  <c:v>44274.621874999997</c:v>
                </c:pt>
                <c:pt idx="21804">
                  <c:v>44274.632291666669</c:v>
                </c:pt>
                <c:pt idx="21805">
                  <c:v>44274.642708333333</c:v>
                </c:pt>
                <c:pt idx="21806">
                  <c:v>44274.653124999997</c:v>
                </c:pt>
                <c:pt idx="21807">
                  <c:v>44274.663541666669</c:v>
                </c:pt>
                <c:pt idx="21808">
                  <c:v>44274.673958333333</c:v>
                </c:pt>
                <c:pt idx="21809">
                  <c:v>44274.684374999997</c:v>
                </c:pt>
                <c:pt idx="21810">
                  <c:v>44274.694791666669</c:v>
                </c:pt>
                <c:pt idx="21811">
                  <c:v>44274.705208333333</c:v>
                </c:pt>
                <c:pt idx="21812">
                  <c:v>44274.715624999997</c:v>
                </c:pt>
                <c:pt idx="21813">
                  <c:v>44274.726041666669</c:v>
                </c:pt>
                <c:pt idx="21814">
                  <c:v>44274.736458333333</c:v>
                </c:pt>
                <c:pt idx="21815">
                  <c:v>44274.746874999997</c:v>
                </c:pt>
                <c:pt idx="21816">
                  <c:v>44274.757291666669</c:v>
                </c:pt>
                <c:pt idx="21817">
                  <c:v>44274.767708333333</c:v>
                </c:pt>
                <c:pt idx="21818">
                  <c:v>44274.778124999997</c:v>
                </c:pt>
                <c:pt idx="21819">
                  <c:v>44274.788541666669</c:v>
                </c:pt>
                <c:pt idx="21820">
                  <c:v>44274.798958333333</c:v>
                </c:pt>
                <c:pt idx="21821">
                  <c:v>44274.809374999997</c:v>
                </c:pt>
                <c:pt idx="21822">
                  <c:v>44274.819791666669</c:v>
                </c:pt>
                <c:pt idx="21823">
                  <c:v>44274.830208333333</c:v>
                </c:pt>
                <c:pt idx="21824">
                  <c:v>44274.840624999997</c:v>
                </c:pt>
                <c:pt idx="21825">
                  <c:v>44274.851041666669</c:v>
                </c:pt>
                <c:pt idx="21826">
                  <c:v>44274.861458333333</c:v>
                </c:pt>
                <c:pt idx="21827">
                  <c:v>44274.871874999997</c:v>
                </c:pt>
                <c:pt idx="21828">
                  <c:v>44274.882291666669</c:v>
                </c:pt>
                <c:pt idx="21829">
                  <c:v>44274.892708333333</c:v>
                </c:pt>
                <c:pt idx="21830">
                  <c:v>44274.903124999997</c:v>
                </c:pt>
                <c:pt idx="21831">
                  <c:v>44274.913541666669</c:v>
                </c:pt>
                <c:pt idx="21832">
                  <c:v>44274.923958333333</c:v>
                </c:pt>
                <c:pt idx="21833">
                  <c:v>44274.934374999997</c:v>
                </c:pt>
                <c:pt idx="21834">
                  <c:v>44274.944791666669</c:v>
                </c:pt>
                <c:pt idx="21835">
                  <c:v>44274.955208333333</c:v>
                </c:pt>
                <c:pt idx="21836">
                  <c:v>44274.965624999997</c:v>
                </c:pt>
                <c:pt idx="21837">
                  <c:v>44274.976041666669</c:v>
                </c:pt>
                <c:pt idx="21838">
                  <c:v>44274.986458333333</c:v>
                </c:pt>
                <c:pt idx="21839">
                  <c:v>44274.996874999997</c:v>
                </c:pt>
                <c:pt idx="21840">
                  <c:v>44275.007291666669</c:v>
                </c:pt>
                <c:pt idx="21841">
                  <c:v>44275.017708333333</c:v>
                </c:pt>
                <c:pt idx="21842">
                  <c:v>44275.028124999997</c:v>
                </c:pt>
                <c:pt idx="21843">
                  <c:v>44275.038541666669</c:v>
                </c:pt>
                <c:pt idx="21844">
                  <c:v>44275.048958333333</c:v>
                </c:pt>
                <c:pt idx="21845">
                  <c:v>44275.059374999997</c:v>
                </c:pt>
                <c:pt idx="21846">
                  <c:v>44275.069791666669</c:v>
                </c:pt>
                <c:pt idx="21847">
                  <c:v>44275.080208333333</c:v>
                </c:pt>
                <c:pt idx="21848">
                  <c:v>44275.090624999997</c:v>
                </c:pt>
                <c:pt idx="21849">
                  <c:v>44275.101041666669</c:v>
                </c:pt>
                <c:pt idx="21850">
                  <c:v>44275.111458333333</c:v>
                </c:pt>
                <c:pt idx="21851">
                  <c:v>44275.121874999997</c:v>
                </c:pt>
                <c:pt idx="21852">
                  <c:v>44275.132291666669</c:v>
                </c:pt>
                <c:pt idx="21853">
                  <c:v>44275.142708333333</c:v>
                </c:pt>
                <c:pt idx="21854">
                  <c:v>44275.153124999997</c:v>
                </c:pt>
                <c:pt idx="21855">
                  <c:v>44275.163541666669</c:v>
                </c:pt>
                <c:pt idx="21856">
                  <c:v>44275.173958333333</c:v>
                </c:pt>
                <c:pt idx="21857">
                  <c:v>44275.184374999997</c:v>
                </c:pt>
                <c:pt idx="21858">
                  <c:v>44275.194791666669</c:v>
                </c:pt>
                <c:pt idx="21859">
                  <c:v>44275.205208333333</c:v>
                </c:pt>
                <c:pt idx="21860">
                  <c:v>44275.215624999997</c:v>
                </c:pt>
                <c:pt idx="21861">
                  <c:v>44275.226041666669</c:v>
                </c:pt>
                <c:pt idx="21862">
                  <c:v>44275.236458333333</c:v>
                </c:pt>
                <c:pt idx="21863">
                  <c:v>44275.246874999997</c:v>
                </c:pt>
                <c:pt idx="21864">
                  <c:v>44275.257291666669</c:v>
                </c:pt>
                <c:pt idx="21865">
                  <c:v>44275.267708333333</c:v>
                </c:pt>
                <c:pt idx="21866">
                  <c:v>44275.278124999997</c:v>
                </c:pt>
                <c:pt idx="21867">
                  <c:v>44275.288541666669</c:v>
                </c:pt>
                <c:pt idx="21868">
                  <c:v>44275.298958333333</c:v>
                </c:pt>
                <c:pt idx="21869">
                  <c:v>44275.309374999997</c:v>
                </c:pt>
                <c:pt idx="21870">
                  <c:v>44275.319791666669</c:v>
                </c:pt>
                <c:pt idx="21871">
                  <c:v>44275.330208333333</c:v>
                </c:pt>
                <c:pt idx="21872">
                  <c:v>44275.340624999997</c:v>
                </c:pt>
                <c:pt idx="21873">
                  <c:v>44275.351041666669</c:v>
                </c:pt>
                <c:pt idx="21874">
                  <c:v>44275.361458333333</c:v>
                </c:pt>
                <c:pt idx="21875">
                  <c:v>44275.371874999997</c:v>
                </c:pt>
                <c:pt idx="21876">
                  <c:v>44275.382291666669</c:v>
                </c:pt>
                <c:pt idx="21877">
                  <c:v>44275.392708333333</c:v>
                </c:pt>
                <c:pt idx="21878">
                  <c:v>44275.403124999997</c:v>
                </c:pt>
                <c:pt idx="21879">
                  <c:v>44275.413541666669</c:v>
                </c:pt>
                <c:pt idx="21880">
                  <c:v>44275.423958333333</c:v>
                </c:pt>
                <c:pt idx="21881">
                  <c:v>44275.434374999997</c:v>
                </c:pt>
                <c:pt idx="21882">
                  <c:v>44275.444791666669</c:v>
                </c:pt>
                <c:pt idx="21883">
                  <c:v>44275.455208333333</c:v>
                </c:pt>
                <c:pt idx="21884">
                  <c:v>44275.465624999997</c:v>
                </c:pt>
                <c:pt idx="21885">
                  <c:v>44275.476041666669</c:v>
                </c:pt>
                <c:pt idx="21886">
                  <c:v>44275.486458333333</c:v>
                </c:pt>
                <c:pt idx="21887">
                  <c:v>44275.496874999997</c:v>
                </c:pt>
                <c:pt idx="21888">
                  <c:v>44275.507291666669</c:v>
                </c:pt>
                <c:pt idx="21889">
                  <c:v>44275.517708333333</c:v>
                </c:pt>
                <c:pt idx="21890">
                  <c:v>44275.528124999997</c:v>
                </c:pt>
                <c:pt idx="21891">
                  <c:v>44275.538541666669</c:v>
                </c:pt>
                <c:pt idx="21892">
                  <c:v>44275.548958333333</c:v>
                </c:pt>
                <c:pt idx="21893">
                  <c:v>44275.559374999997</c:v>
                </c:pt>
                <c:pt idx="21894">
                  <c:v>44275.569791666669</c:v>
                </c:pt>
                <c:pt idx="21895">
                  <c:v>44275.580208333333</c:v>
                </c:pt>
                <c:pt idx="21896">
                  <c:v>44275.590624999997</c:v>
                </c:pt>
                <c:pt idx="21897">
                  <c:v>44275.601041666669</c:v>
                </c:pt>
                <c:pt idx="21898">
                  <c:v>44275.611458333333</c:v>
                </c:pt>
                <c:pt idx="21899">
                  <c:v>44275.621874999997</c:v>
                </c:pt>
                <c:pt idx="21900">
                  <c:v>44275.632291666669</c:v>
                </c:pt>
                <c:pt idx="21901">
                  <c:v>44275.642708333333</c:v>
                </c:pt>
                <c:pt idx="21902">
                  <c:v>44275.653124999997</c:v>
                </c:pt>
                <c:pt idx="21903">
                  <c:v>44275.663541666669</c:v>
                </c:pt>
                <c:pt idx="21904">
                  <c:v>44275.673958333333</c:v>
                </c:pt>
                <c:pt idx="21905">
                  <c:v>44275.684374999997</c:v>
                </c:pt>
                <c:pt idx="21906">
                  <c:v>44275.694791666669</c:v>
                </c:pt>
                <c:pt idx="21907">
                  <c:v>44275.705208333333</c:v>
                </c:pt>
                <c:pt idx="21908">
                  <c:v>44275.715624999997</c:v>
                </c:pt>
                <c:pt idx="21909">
                  <c:v>44275.726041666669</c:v>
                </c:pt>
                <c:pt idx="21910">
                  <c:v>44275.736458333333</c:v>
                </c:pt>
                <c:pt idx="21911">
                  <c:v>44275.746874999997</c:v>
                </c:pt>
                <c:pt idx="21912">
                  <c:v>44275.757291666669</c:v>
                </c:pt>
                <c:pt idx="21913">
                  <c:v>44275.767708333333</c:v>
                </c:pt>
                <c:pt idx="21914">
                  <c:v>44275.778124999997</c:v>
                </c:pt>
                <c:pt idx="21915">
                  <c:v>44275.788541666669</c:v>
                </c:pt>
                <c:pt idx="21916">
                  <c:v>44275.798958333333</c:v>
                </c:pt>
                <c:pt idx="21917">
                  <c:v>44275.809374999997</c:v>
                </c:pt>
                <c:pt idx="21918">
                  <c:v>44275.819791666669</c:v>
                </c:pt>
                <c:pt idx="21919">
                  <c:v>44275.830208333333</c:v>
                </c:pt>
                <c:pt idx="21920">
                  <c:v>44275.840624999997</c:v>
                </c:pt>
                <c:pt idx="21921">
                  <c:v>44275.851041666669</c:v>
                </c:pt>
                <c:pt idx="21922">
                  <c:v>44275.861458333333</c:v>
                </c:pt>
                <c:pt idx="21923">
                  <c:v>44275.871874999997</c:v>
                </c:pt>
                <c:pt idx="21924">
                  <c:v>44275.882291666669</c:v>
                </c:pt>
                <c:pt idx="21925">
                  <c:v>44275.892708333333</c:v>
                </c:pt>
                <c:pt idx="21926">
                  <c:v>44275.903124999997</c:v>
                </c:pt>
                <c:pt idx="21927">
                  <c:v>44275.913541666669</c:v>
                </c:pt>
                <c:pt idx="21928">
                  <c:v>44275.923958333333</c:v>
                </c:pt>
                <c:pt idx="21929">
                  <c:v>44275.934374999997</c:v>
                </c:pt>
                <c:pt idx="21930">
                  <c:v>44275.944791666669</c:v>
                </c:pt>
                <c:pt idx="21931">
                  <c:v>44275.955208333333</c:v>
                </c:pt>
                <c:pt idx="21932">
                  <c:v>44275.965624999997</c:v>
                </c:pt>
                <c:pt idx="21933">
                  <c:v>44275.976041666669</c:v>
                </c:pt>
                <c:pt idx="21934">
                  <c:v>44275.986458333333</c:v>
                </c:pt>
                <c:pt idx="21935">
                  <c:v>44275.996874999997</c:v>
                </c:pt>
                <c:pt idx="21936">
                  <c:v>44276.007291666669</c:v>
                </c:pt>
                <c:pt idx="21937">
                  <c:v>44276.017708333333</c:v>
                </c:pt>
                <c:pt idx="21938">
                  <c:v>44276.028124999997</c:v>
                </c:pt>
                <c:pt idx="21939">
                  <c:v>44276.038541666669</c:v>
                </c:pt>
                <c:pt idx="21940">
                  <c:v>44276.048958333333</c:v>
                </c:pt>
                <c:pt idx="21941">
                  <c:v>44276.059374999997</c:v>
                </c:pt>
                <c:pt idx="21942">
                  <c:v>44276.069791666669</c:v>
                </c:pt>
                <c:pt idx="21943">
                  <c:v>44276.080208333333</c:v>
                </c:pt>
                <c:pt idx="21944">
                  <c:v>44276.090624999997</c:v>
                </c:pt>
                <c:pt idx="21945">
                  <c:v>44276.101041666669</c:v>
                </c:pt>
                <c:pt idx="21946">
                  <c:v>44276.111458333333</c:v>
                </c:pt>
                <c:pt idx="21947">
                  <c:v>44276.121874999997</c:v>
                </c:pt>
                <c:pt idx="21948">
                  <c:v>44276.132291666669</c:v>
                </c:pt>
                <c:pt idx="21949">
                  <c:v>44276.142708333333</c:v>
                </c:pt>
                <c:pt idx="21950">
                  <c:v>44276.153124999997</c:v>
                </c:pt>
                <c:pt idx="21951">
                  <c:v>44276.163541666669</c:v>
                </c:pt>
                <c:pt idx="21952">
                  <c:v>44276.173958333333</c:v>
                </c:pt>
                <c:pt idx="21953">
                  <c:v>44276.184374999997</c:v>
                </c:pt>
                <c:pt idx="21954">
                  <c:v>44276.194791666669</c:v>
                </c:pt>
                <c:pt idx="21955">
                  <c:v>44276.205208333333</c:v>
                </c:pt>
                <c:pt idx="21956">
                  <c:v>44276.215624999997</c:v>
                </c:pt>
                <c:pt idx="21957">
                  <c:v>44276.226041666669</c:v>
                </c:pt>
                <c:pt idx="21958">
                  <c:v>44276.236458333333</c:v>
                </c:pt>
                <c:pt idx="21959">
                  <c:v>44276.246874999997</c:v>
                </c:pt>
                <c:pt idx="21960">
                  <c:v>44276.257291666669</c:v>
                </c:pt>
                <c:pt idx="21961">
                  <c:v>44276.267708333333</c:v>
                </c:pt>
                <c:pt idx="21962">
                  <c:v>44276.278124999997</c:v>
                </c:pt>
                <c:pt idx="21963">
                  <c:v>44276.288541666669</c:v>
                </c:pt>
                <c:pt idx="21964">
                  <c:v>44276.298958333333</c:v>
                </c:pt>
                <c:pt idx="21965">
                  <c:v>44276.309374999997</c:v>
                </c:pt>
                <c:pt idx="21966">
                  <c:v>44276.319791666669</c:v>
                </c:pt>
                <c:pt idx="21967">
                  <c:v>44276.330208333333</c:v>
                </c:pt>
                <c:pt idx="21968">
                  <c:v>44276.340624999997</c:v>
                </c:pt>
                <c:pt idx="21969">
                  <c:v>44276.351041666669</c:v>
                </c:pt>
                <c:pt idx="21970">
                  <c:v>44276.361458333333</c:v>
                </c:pt>
                <c:pt idx="21971">
                  <c:v>44276.371874999997</c:v>
                </c:pt>
                <c:pt idx="21972">
                  <c:v>44276.382291666669</c:v>
                </c:pt>
                <c:pt idx="21973">
                  <c:v>44276.392708333333</c:v>
                </c:pt>
                <c:pt idx="21974">
                  <c:v>44276.403124999997</c:v>
                </c:pt>
                <c:pt idx="21975">
                  <c:v>44276.413541666669</c:v>
                </c:pt>
                <c:pt idx="21976">
                  <c:v>44276.423958333333</c:v>
                </c:pt>
                <c:pt idx="21977">
                  <c:v>44276.434374999997</c:v>
                </c:pt>
                <c:pt idx="21978">
                  <c:v>44276.444791666669</c:v>
                </c:pt>
                <c:pt idx="21979">
                  <c:v>44276.455208333333</c:v>
                </c:pt>
                <c:pt idx="21980">
                  <c:v>44276.465624999997</c:v>
                </c:pt>
                <c:pt idx="21981">
                  <c:v>44276.476041666669</c:v>
                </c:pt>
                <c:pt idx="21982">
                  <c:v>44276.486458333333</c:v>
                </c:pt>
                <c:pt idx="21983">
                  <c:v>44276.496874999997</c:v>
                </c:pt>
                <c:pt idx="21984">
                  <c:v>44276.507291666669</c:v>
                </c:pt>
                <c:pt idx="21985">
                  <c:v>44276.517708333333</c:v>
                </c:pt>
                <c:pt idx="21986">
                  <c:v>44276.528124999997</c:v>
                </c:pt>
                <c:pt idx="21987">
                  <c:v>44276.538541666669</c:v>
                </c:pt>
                <c:pt idx="21988">
                  <c:v>44276.548958333333</c:v>
                </c:pt>
                <c:pt idx="21989">
                  <c:v>44276.559374999997</c:v>
                </c:pt>
                <c:pt idx="21990">
                  <c:v>44276.569791666669</c:v>
                </c:pt>
                <c:pt idx="21991">
                  <c:v>44276.580208333333</c:v>
                </c:pt>
                <c:pt idx="21992">
                  <c:v>44276.590624999997</c:v>
                </c:pt>
                <c:pt idx="21993">
                  <c:v>44276.601041666669</c:v>
                </c:pt>
                <c:pt idx="21994">
                  <c:v>44276.611458333333</c:v>
                </c:pt>
                <c:pt idx="21995">
                  <c:v>44276.621874999997</c:v>
                </c:pt>
                <c:pt idx="21996">
                  <c:v>44276.632291666669</c:v>
                </c:pt>
                <c:pt idx="21997">
                  <c:v>44276.642708333333</c:v>
                </c:pt>
                <c:pt idx="21998">
                  <c:v>44276.653124999997</c:v>
                </c:pt>
                <c:pt idx="21999">
                  <c:v>44276.663541666669</c:v>
                </c:pt>
                <c:pt idx="22000">
                  <c:v>44276.673958333333</c:v>
                </c:pt>
                <c:pt idx="22001">
                  <c:v>44276.684374999997</c:v>
                </c:pt>
                <c:pt idx="22002">
                  <c:v>44276.694791666669</c:v>
                </c:pt>
                <c:pt idx="22003">
                  <c:v>44276.705208333333</c:v>
                </c:pt>
                <c:pt idx="22004">
                  <c:v>44276.715624999997</c:v>
                </c:pt>
                <c:pt idx="22005">
                  <c:v>44276.726041666669</c:v>
                </c:pt>
                <c:pt idx="22006">
                  <c:v>44276.736458333333</c:v>
                </c:pt>
                <c:pt idx="22007">
                  <c:v>44276.746874999997</c:v>
                </c:pt>
                <c:pt idx="22008">
                  <c:v>44276.757291666669</c:v>
                </c:pt>
                <c:pt idx="22009">
                  <c:v>44276.767708333333</c:v>
                </c:pt>
                <c:pt idx="22010">
                  <c:v>44276.778124999997</c:v>
                </c:pt>
                <c:pt idx="22011">
                  <c:v>44276.788541666669</c:v>
                </c:pt>
                <c:pt idx="22012">
                  <c:v>44276.798958333333</c:v>
                </c:pt>
                <c:pt idx="22013">
                  <c:v>44276.809374999997</c:v>
                </c:pt>
                <c:pt idx="22014">
                  <c:v>44276.819791666669</c:v>
                </c:pt>
                <c:pt idx="22015">
                  <c:v>44276.830208333333</c:v>
                </c:pt>
                <c:pt idx="22016">
                  <c:v>44276.840624999997</c:v>
                </c:pt>
                <c:pt idx="22017">
                  <c:v>44276.851041666669</c:v>
                </c:pt>
                <c:pt idx="22018">
                  <c:v>44276.861458333333</c:v>
                </c:pt>
                <c:pt idx="22019">
                  <c:v>44276.871874999997</c:v>
                </c:pt>
                <c:pt idx="22020">
                  <c:v>44276.882291666669</c:v>
                </c:pt>
                <c:pt idx="22021">
                  <c:v>44276.892708333333</c:v>
                </c:pt>
                <c:pt idx="22022">
                  <c:v>44276.903124999997</c:v>
                </c:pt>
                <c:pt idx="22023">
                  <c:v>44276.913541666669</c:v>
                </c:pt>
                <c:pt idx="22024">
                  <c:v>44276.923958333333</c:v>
                </c:pt>
                <c:pt idx="22025">
                  <c:v>44276.934374999997</c:v>
                </c:pt>
                <c:pt idx="22026">
                  <c:v>44276.944791666669</c:v>
                </c:pt>
                <c:pt idx="22027">
                  <c:v>44276.955208333333</c:v>
                </c:pt>
                <c:pt idx="22028">
                  <c:v>44276.965624999997</c:v>
                </c:pt>
                <c:pt idx="22029">
                  <c:v>44276.976041666669</c:v>
                </c:pt>
                <c:pt idx="22030">
                  <c:v>44276.986458333333</c:v>
                </c:pt>
                <c:pt idx="22031">
                  <c:v>44276.996874999997</c:v>
                </c:pt>
                <c:pt idx="22032">
                  <c:v>44277.007291666669</c:v>
                </c:pt>
                <c:pt idx="22033">
                  <c:v>44277.017708333333</c:v>
                </c:pt>
                <c:pt idx="22034">
                  <c:v>44277.028124999997</c:v>
                </c:pt>
                <c:pt idx="22035">
                  <c:v>44277.038541666669</c:v>
                </c:pt>
                <c:pt idx="22036">
                  <c:v>44277.048958333333</c:v>
                </c:pt>
                <c:pt idx="22037">
                  <c:v>44277.059374999997</c:v>
                </c:pt>
                <c:pt idx="22038">
                  <c:v>44277.069791666669</c:v>
                </c:pt>
                <c:pt idx="22039">
                  <c:v>44277.080208333333</c:v>
                </c:pt>
                <c:pt idx="22040">
                  <c:v>44277.090624999997</c:v>
                </c:pt>
                <c:pt idx="22041">
                  <c:v>44277.101041666669</c:v>
                </c:pt>
                <c:pt idx="22042">
                  <c:v>44277.111458333333</c:v>
                </c:pt>
                <c:pt idx="22043">
                  <c:v>44277.121874999997</c:v>
                </c:pt>
                <c:pt idx="22044">
                  <c:v>44277.132291666669</c:v>
                </c:pt>
                <c:pt idx="22045">
                  <c:v>44277.142708333333</c:v>
                </c:pt>
                <c:pt idx="22046">
                  <c:v>44277.153124999997</c:v>
                </c:pt>
                <c:pt idx="22047">
                  <c:v>44277.163541666669</c:v>
                </c:pt>
                <c:pt idx="22048">
                  <c:v>44277.173958333333</c:v>
                </c:pt>
                <c:pt idx="22049">
                  <c:v>44277.184374999997</c:v>
                </c:pt>
                <c:pt idx="22050">
                  <c:v>44277.194791666669</c:v>
                </c:pt>
                <c:pt idx="22051">
                  <c:v>44277.205208333333</c:v>
                </c:pt>
                <c:pt idx="22052">
                  <c:v>44277.215624999997</c:v>
                </c:pt>
                <c:pt idx="22053">
                  <c:v>44277.226041666669</c:v>
                </c:pt>
                <c:pt idx="22054">
                  <c:v>44277.236458333333</c:v>
                </c:pt>
                <c:pt idx="22055">
                  <c:v>44277.246874999997</c:v>
                </c:pt>
                <c:pt idx="22056">
                  <c:v>44277.257291666669</c:v>
                </c:pt>
                <c:pt idx="22057">
                  <c:v>44277.267708333333</c:v>
                </c:pt>
                <c:pt idx="22058">
                  <c:v>44277.278124999997</c:v>
                </c:pt>
                <c:pt idx="22059">
                  <c:v>44277.288541666669</c:v>
                </c:pt>
                <c:pt idx="22060">
                  <c:v>44277.298958333333</c:v>
                </c:pt>
                <c:pt idx="22061">
                  <c:v>44277.309374999997</c:v>
                </c:pt>
                <c:pt idx="22062">
                  <c:v>44277.319791666669</c:v>
                </c:pt>
                <c:pt idx="22063">
                  <c:v>44277.330208333333</c:v>
                </c:pt>
                <c:pt idx="22064">
                  <c:v>44277.340624999997</c:v>
                </c:pt>
                <c:pt idx="22065">
                  <c:v>44277.351041666669</c:v>
                </c:pt>
                <c:pt idx="22066">
                  <c:v>44277.361458333333</c:v>
                </c:pt>
                <c:pt idx="22067">
                  <c:v>44277.371874999997</c:v>
                </c:pt>
                <c:pt idx="22068">
                  <c:v>44277.382291666669</c:v>
                </c:pt>
                <c:pt idx="22069">
                  <c:v>44277.392708333333</c:v>
                </c:pt>
                <c:pt idx="22070">
                  <c:v>44277.403124999997</c:v>
                </c:pt>
                <c:pt idx="22071">
                  <c:v>44277.413541666669</c:v>
                </c:pt>
                <c:pt idx="22072">
                  <c:v>44277.423958333333</c:v>
                </c:pt>
                <c:pt idx="22073">
                  <c:v>44277.434374999997</c:v>
                </c:pt>
                <c:pt idx="22074">
                  <c:v>44277.444791666669</c:v>
                </c:pt>
                <c:pt idx="22075">
                  <c:v>44277.455208333333</c:v>
                </c:pt>
                <c:pt idx="22076">
                  <c:v>44277.465624999997</c:v>
                </c:pt>
                <c:pt idx="22077">
                  <c:v>44277.476041666669</c:v>
                </c:pt>
                <c:pt idx="22078">
                  <c:v>44277.486458333333</c:v>
                </c:pt>
                <c:pt idx="22079">
                  <c:v>44277.496874999997</c:v>
                </c:pt>
                <c:pt idx="22080">
                  <c:v>44277.507291666669</c:v>
                </c:pt>
                <c:pt idx="22081">
                  <c:v>44277.517708333333</c:v>
                </c:pt>
                <c:pt idx="22082">
                  <c:v>44277.528124999997</c:v>
                </c:pt>
                <c:pt idx="22083">
                  <c:v>44277.538541666669</c:v>
                </c:pt>
                <c:pt idx="22084">
                  <c:v>44277.548958333333</c:v>
                </c:pt>
                <c:pt idx="22085">
                  <c:v>44277.559374999997</c:v>
                </c:pt>
                <c:pt idx="22086">
                  <c:v>44277.569791666669</c:v>
                </c:pt>
                <c:pt idx="22087">
                  <c:v>44277.580208333333</c:v>
                </c:pt>
                <c:pt idx="22088">
                  <c:v>44277.590624999997</c:v>
                </c:pt>
                <c:pt idx="22089">
                  <c:v>44277.601041666669</c:v>
                </c:pt>
                <c:pt idx="22090">
                  <c:v>44277.611458333333</c:v>
                </c:pt>
                <c:pt idx="22091">
                  <c:v>44277.621874999997</c:v>
                </c:pt>
                <c:pt idx="22092">
                  <c:v>44277.632291666669</c:v>
                </c:pt>
                <c:pt idx="22093">
                  <c:v>44277.642708333333</c:v>
                </c:pt>
                <c:pt idx="22094">
                  <c:v>44277.653124999997</c:v>
                </c:pt>
                <c:pt idx="22095">
                  <c:v>44277.663541666669</c:v>
                </c:pt>
                <c:pt idx="22096">
                  <c:v>44277.673958333333</c:v>
                </c:pt>
                <c:pt idx="22097">
                  <c:v>44277.684374999997</c:v>
                </c:pt>
                <c:pt idx="22098">
                  <c:v>44277.694791666669</c:v>
                </c:pt>
                <c:pt idx="22099">
                  <c:v>44277.705208333333</c:v>
                </c:pt>
                <c:pt idx="22100">
                  <c:v>44277.715624999997</c:v>
                </c:pt>
                <c:pt idx="22101">
                  <c:v>44277.726041666669</c:v>
                </c:pt>
                <c:pt idx="22102">
                  <c:v>44277.736458333333</c:v>
                </c:pt>
                <c:pt idx="22103">
                  <c:v>44277.746874999997</c:v>
                </c:pt>
                <c:pt idx="22104">
                  <c:v>44277.757291666669</c:v>
                </c:pt>
                <c:pt idx="22105">
                  <c:v>44277.767708333333</c:v>
                </c:pt>
                <c:pt idx="22106">
                  <c:v>44277.778124999997</c:v>
                </c:pt>
                <c:pt idx="22107">
                  <c:v>44277.788541666669</c:v>
                </c:pt>
                <c:pt idx="22108">
                  <c:v>44277.798958333333</c:v>
                </c:pt>
                <c:pt idx="22109">
                  <c:v>44277.809374999997</c:v>
                </c:pt>
                <c:pt idx="22110">
                  <c:v>44277.819791666669</c:v>
                </c:pt>
                <c:pt idx="22111">
                  <c:v>44277.830208333333</c:v>
                </c:pt>
                <c:pt idx="22112">
                  <c:v>44277.840624999997</c:v>
                </c:pt>
                <c:pt idx="22113">
                  <c:v>44277.851041666669</c:v>
                </c:pt>
                <c:pt idx="22114">
                  <c:v>44277.861458333333</c:v>
                </c:pt>
                <c:pt idx="22115">
                  <c:v>44277.871874999997</c:v>
                </c:pt>
                <c:pt idx="22116">
                  <c:v>44277.882291666669</c:v>
                </c:pt>
                <c:pt idx="22117">
                  <c:v>44277.892708333333</c:v>
                </c:pt>
                <c:pt idx="22118">
                  <c:v>44277.903124999997</c:v>
                </c:pt>
                <c:pt idx="22119">
                  <c:v>44277.913541666669</c:v>
                </c:pt>
                <c:pt idx="22120">
                  <c:v>44277.923958333333</c:v>
                </c:pt>
                <c:pt idx="22121">
                  <c:v>44277.934374999997</c:v>
                </c:pt>
                <c:pt idx="22122">
                  <c:v>44277.944791666669</c:v>
                </c:pt>
                <c:pt idx="22123">
                  <c:v>44277.955208333333</c:v>
                </c:pt>
                <c:pt idx="22124">
                  <c:v>44277.965624999997</c:v>
                </c:pt>
                <c:pt idx="22125">
                  <c:v>44277.976041666669</c:v>
                </c:pt>
                <c:pt idx="22126">
                  <c:v>44277.986458333333</c:v>
                </c:pt>
                <c:pt idx="22127">
                  <c:v>44277.996874999997</c:v>
                </c:pt>
                <c:pt idx="22128">
                  <c:v>44278.007291666669</c:v>
                </c:pt>
                <c:pt idx="22129">
                  <c:v>44278.017708333333</c:v>
                </c:pt>
                <c:pt idx="22130">
                  <c:v>44278.028124999997</c:v>
                </c:pt>
                <c:pt idx="22131">
                  <c:v>44278.038541666669</c:v>
                </c:pt>
                <c:pt idx="22132">
                  <c:v>44278.048958333333</c:v>
                </c:pt>
                <c:pt idx="22133">
                  <c:v>44278.059374999997</c:v>
                </c:pt>
                <c:pt idx="22134">
                  <c:v>44278.069791666669</c:v>
                </c:pt>
                <c:pt idx="22135">
                  <c:v>44278.080208333333</c:v>
                </c:pt>
                <c:pt idx="22136">
                  <c:v>44278.090624999997</c:v>
                </c:pt>
                <c:pt idx="22137">
                  <c:v>44278.101041666669</c:v>
                </c:pt>
                <c:pt idx="22138">
                  <c:v>44278.111458333333</c:v>
                </c:pt>
                <c:pt idx="22139">
                  <c:v>44278.121874999997</c:v>
                </c:pt>
                <c:pt idx="22140">
                  <c:v>44278.132291666669</c:v>
                </c:pt>
                <c:pt idx="22141">
                  <c:v>44278.142708333333</c:v>
                </c:pt>
                <c:pt idx="22142">
                  <c:v>44278.153124999997</c:v>
                </c:pt>
                <c:pt idx="22143">
                  <c:v>44278.163541666669</c:v>
                </c:pt>
                <c:pt idx="22144">
                  <c:v>44278.173958333333</c:v>
                </c:pt>
                <c:pt idx="22145">
                  <c:v>44278.184374999997</c:v>
                </c:pt>
                <c:pt idx="22146">
                  <c:v>44278.194791666669</c:v>
                </c:pt>
                <c:pt idx="22147">
                  <c:v>44278.205208333333</c:v>
                </c:pt>
                <c:pt idx="22148">
                  <c:v>44278.215624999997</c:v>
                </c:pt>
                <c:pt idx="22149">
                  <c:v>44278.226041666669</c:v>
                </c:pt>
                <c:pt idx="22150">
                  <c:v>44278.236458333333</c:v>
                </c:pt>
                <c:pt idx="22151">
                  <c:v>44278.246874999997</c:v>
                </c:pt>
                <c:pt idx="22152">
                  <c:v>44278.257291666669</c:v>
                </c:pt>
                <c:pt idx="22153">
                  <c:v>44278.267708333333</c:v>
                </c:pt>
                <c:pt idx="22154">
                  <c:v>44278.278124999997</c:v>
                </c:pt>
                <c:pt idx="22155">
                  <c:v>44278.288541666669</c:v>
                </c:pt>
                <c:pt idx="22156">
                  <c:v>44278.298958333333</c:v>
                </c:pt>
                <c:pt idx="22157">
                  <c:v>44278.309374999997</c:v>
                </c:pt>
                <c:pt idx="22158">
                  <c:v>44278.319791666669</c:v>
                </c:pt>
                <c:pt idx="22159">
                  <c:v>44278.330208333333</c:v>
                </c:pt>
                <c:pt idx="22160">
                  <c:v>44278.340624999997</c:v>
                </c:pt>
                <c:pt idx="22161">
                  <c:v>44278.351041666669</c:v>
                </c:pt>
                <c:pt idx="22162">
                  <c:v>44278.361458333333</c:v>
                </c:pt>
                <c:pt idx="22163">
                  <c:v>44278.371874999997</c:v>
                </c:pt>
                <c:pt idx="22164">
                  <c:v>44278.382291666669</c:v>
                </c:pt>
                <c:pt idx="22165">
                  <c:v>44278.392708333333</c:v>
                </c:pt>
                <c:pt idx="22166">
                  <c:v>44278.403124999997</c:v>
                </c:pt>
                <c:pt idx="22167">
                  <c:v>44278.413541666669</c:v>
                </c:pt>
                <c:pt idx="22168">
                  <c:v>44278.423958333333</c:v>
                </c:pt>
                <c:pt idx="22169">
                  <c:v>44278.434374999997</c:v>
                </c:pt>
                <c:pt idx="22170">
                  <c:v>44278.444791666669</c:v>
                </c:pt>
                <c:pt idx="22171">
                  <c:v>44278.455208333333</c:v>
                </c:pt>
                <c:pt idx="22172">
                  <c:v>44278.465624999997</c:v>
                </c:pt>
                <c:pt idx="22173">
                  <c:v>44278.476041666669</c:v>
                </c:pt>
                <c:pt idx="22174">
                  <c:v>44278.486458333333</c:v>
                </c:pt>
                <c:pt idx="22175">
                  <c:v>44278.496874999997</c:v>
                </c:pt>
                <c:pt idx="22176">
                  <c:v>44278.507291666669</c:v>
                </c:pt>
                <c:pt idx="22177">
                  <c:v>44278.517708333333</c:v>
                </c:pt>
                <c:pt idx="22178">
                  <c:v>44278.528124999997</c:v>
                </c:pt>
                <c:pt idx="22179">
                  <c:v>44278.538541666669</c:v>
                </c:pt>
                <c:pt idx="22180">
                  <c:v>44278.548958333333</c:v>
                </c:pt>
                <c:pt idx="22181">
                  <c:v>44278.559374999997</c:v>
                </c:pt>
                <c:pt idx="22182">
                  <c:v>44278.569791666669</c:v>
                </c:pt>
                <c:pt idx="22183">
                  <c:v>44278.580208333333</c:v>
                </c:pt>
                <c:pt idx="22184">
                  <c:v>44278.590624999997</c:v>
                </c:pt>
                <c:pt idx="22185">
                  <c:v>44278.601041666669</c:v>
                </c:pt>
                <c:pt idx="22186">
                  <c:v>44278.611458333333</c:v>
                </c:pt>
                <c:pt idx="22187">
                  <c:v>44278.621874999997</c:v>
                </c:pt>
                <c:pt idx="22188">
                  <c:v>44278.632291666669</c:v>
                </c:pt>
                <c:pt idx="22189">
                  <c:v>44278.642708333333</c:v>
                </c:pt>
                <c:pt idx="22190">
                  <c:v>44278.653124999997</c:v>
                </c:pt>
                <c:pt idx="22191">
                  <c:v>44278.663541666669</c:v>
                </c:pt>
                <c:pt idx="22192">
                  <c:v>44278.673958333333</c:v>
                </c:pt>
                <c:pt idx="22193">
                  <c:v>44278.684374999997</c:v>
                </c:pt>
                <c:pt idx="22194">
                  <c:v>44278.694791666669</c:v>
                </c:pt>
                <c:pt idx="22195">
                  <c:v>44278.705208333333</c:v>
                </c:pt>
                <c:pt idx="22196">
                  <c:v>44278.715624999997</c:v>
                </c:pt>
                <c:pt idx="22197">
                  <c:v>44278.726041666669</c:v>
                </c:pt>
                <c:pt idx="22198">
                  <c:v>44278.736458333333</c:v>
                </c:pt>
                <c:pt idx="22199">
                  <c:v>44278.746874999997</c:v>
                </c:pt>
                <c:pt idx="22200">
                  <c:v>44278.757291666669</c:v>
                </c:pt>
                <c:pt idx="22201">
                  <c:v>44278.767708333333</c:v>
                </c:pt>
                <c:pt idx="22202">
                  <c:v>44278.778124999997</c:v>
                </c:pt>
                <c:pt idx="22203">
                  <c:v>44278.788541666669</c:v>
                </c:pt>
                <c:pt idx="22204">
                  <c:v>44278.798958333333</c:v>
                </c:pt>
                <c:pt idx="22205">
                  <c:v>44278.809374999997</c:v>
                </c:pt>
                <c:pt idx="22206">
                  <c:v>44278.819791666669</c:v>
                </c:pt>
                <c:pt idx="22207">
                  <c:v>44278.830208333333</c:v>
                </c:pt>
                <c:pt idx="22208">
                  <c:v>44278.840624999997</c:v>
                </c:pt>
                <c:pt idx="22209">
                  <c:v>44278.851041666669</c:v>
                </c:pt>
                <c:pt idx="22210">
                  <c:v>44278.861458333333</c:v>
                </c:pt>
                <c:pt idx="22211">
                  <c:v>44278.871874999997</c:v>
                </c:pt>
                <c:pt idx="22212">
                  <c:v>44278.882291666669</c:v>
                </c:pt>
                <c:pt idx="22213">
                  <c:v>44278.892708333333</c:v>
                </c:pt>
                <c:pt idx="22214">
                  <c:v>44278.903124999997</c:v>
                </c:pt>
                <c:pt idx="22215">
                  <c:v>44278.913541666669</c:v>
                </c:pt>
                <c:pt idx="22216">
                  <c:v>44278.923958333333</c:v>
                </c:pt>
                <c:pt idx="22217">
                  <c:v>44278.934374999997</c:v>
                </c:pt>
                <c:pt idx="22218">
                  <c:v>44278.944791666669</c:v>
                </c:pt>
                <c:pt idx="22219">
                  <c:v>44278.955208333333</c:v>
                </c:pt>
                <c:pt idx="22220">
                  <c:v>44278.965624999997</c:v>
                </c:pt>
                <c:pt idx="22221">
                  <c:v>44278.976041666669</c:v>
                </c:pt>
                <c:pt idx="22222">
                  <c:v>44278.986458333333</c:v>
                </c:pt>
                <c:pt idx="22223">
                  <c:v>44278.996874999997</c:v>
                </c:pt>
                <c:pt idx="22224">
                  <c:v>44279.007291666669</c:v>
                </c:pt>
                <c:pt idx="22225">
                  <c:v>44279.017708333333</c:v>
                </c:pt>
                <c:pt idx="22226">
                  <c:v>44279.028124999997</c:v>
                </c:pt>
                <c:pt idx="22227">
                  <c:v>44279.038541666669</c:v>
                </c:pt>
                <c:pt idx="22228">
                  <c:v>44279.048958333333</c:v>
                </c:pt>
                <c:pt idx="22229">
                  <c:v>44279.059374999997</c:v>
                </c:pt>
                <c:pt idx="22230">
                  <c:v>44279.069791666669</c:v>
                </c:pt>
                <c:pt idx="22231">
                  <c:v>44279.080208333333</c:v>
                </c:pt>
                <c:pt idx="22232">
                  <c:v>44279.090624999997</c:v>
                </c:pt>
                <c:pt idx="22233">
                  <c:v>44279.101041666669</c:v>
                </c:pt>
                <c:pt idx="22234">
                  <c:v>44279.111458333333</c:v>
                </c:pt>
                <c:pt idx="22235">
                  <c:v>44279.121874999997</c:v>
                </c:pt>
                <c:pt idx="22236">
                  <c:v>44279.132291666669</c:v>
                </c:pt>
                <c:pt idx="22237">
                  <c:v>44279.142708333333</c:v>
                </c:pt>
                <c:pt idx="22238">
                  <c:v>44279.153124999997</c:v>
                </c:pt>
                <c:pt idx="22239">
                  <c:v>44279.163541666669</c:v>
                </c:pt>
                <c:pt idx="22240">
                  <c:v>44279.173958333333</c:v>
                </c:pt>
                <c:pt idx="22241">
                  <c:v>44279.184374999997</c:v>
                </c:pt>
                <c:pt idx="22242">
                  <c:v>44279.194791666669</c:v>
                </c:pt>
                <c:pt idx="22243">
                  <c:v>44279.205208333333</c:v>
                </c:pt>
                <c:pt idx="22244">
                  <c:v>44279.215624999997</c:v>
                </c:pt>
                <c:pt idx="22245">
                  <c:v>44279.226041666669</c:v>
                </c:pt>
                <c:pt idx="22246">
                  <c:v>44279.236458333333</c:v>
                </c:pt>
                <c:pt idx="22247">
                  <c:v>44279.246874999997</c:v>
                </c:pt>
                <c:pt idx="22248">
                  <c:v>44279.257291666669</c:v>
                </c:pt>
                <c:pt idx="22249">
                  <c:v>44279.267708333333</c:v>
                </c:pt>
                <c:pt idx="22250">
                  <c:v>44279.278124999997</c:v>
                </c:pt>
                <c:pt idx="22251">
                  <c:v>44279.288541666669</c:v>
                </c:pt>
                <c:pt idx="22252">
                  <c:v>44279.298958333333</c:v>
                </c:pt>
                <c:pt idx="22253">
                  <c:v>44279.309374999997</c:v>
                </c:pt>
                <c:pt idx="22254">
                  <c:v>44279.319791666669</c:v>
                </c:pt>
                <c:pt idx="22255">
                  <c:v>44279.330208333333</c:v>
                </c:pt>
                <c:pt idx="22256">
                  <c:v>44279.340624999997</c:v>
                </c:pt>
                <c:pt idx="22257">
                  <c:v>44279.351041666669</c:v>
                </c:pt>
                <c:pt idx="22258">
                  <c:v>44279.361458333333</c:v>
                </c:pt>
                <c:pt idx="22259">
                  <c:v>44279.371874999997</c:v>
                </c:pt>
                <c:pt idx="22260">
                  <c:v>44279.382291666669</c:v>
                </c:pt>
                <c:pt idx="22261">
                  <c:v>44279.392708333333</c:v>
                </c:pt>
                <c:pt idx="22262">
                  <c:v>44279.403124999997</c:v>
                </c:pt>
                <c:pt idx="22263">
                  <c:v>44279.413541666669</c:v>
                </c:pt>
                <c:pt idx="22264">
                  <c:v>44279.423958333333</c:v>
                </c:pt>
                <c:pt idx="22265">
                  <c:v>44279.434374999997</c:v>
                </c:pt>
                <c:pt idx="22266">
                  <c:v>44279.444791666669</c:v>
                </c:pt>
                <c:pt idx="22267">
                  <c:v>44279.455208333333</c:v>
                </c:pt>
                <c:pt idx="22268">
                  <c:v>44279.465624999997</c:v>
                </c:pt>
                <c:pt idx="22269">
                  <c:v>44279.476041666669</c:v>
                </c:pt>
                <c:pt idx="22270">
                  <c:v>44279.486458333333</c:v>
                </c:pt>
                <c:pt idx="22271">
                  <c:v>44279.496874999997</c:v>
                </c:pt>
                <c:pt idx="22272">
                  <c:v>44279.507291666669</c:v>
                </c:pt>
                <c:pt idx="22273">
                  <c:v>44279.517708333333</c:v>
                </c:pt>
                <c:pt idx="22274">
                  <c:v>44279.528124999997</c:v>
                </c:pt>
                <c:pt idx="22275">
                  <c:v>44279.538541666669</c:v>
                </c:pt>
                <c:pt idx="22276">
                  <c:v>44279.548958333333</c:v>
                </c:pt>
                <c:pt idx="22277">
                  <c:v>44279.559374999997</c:v>
                </c:pt>
                <c:pt idx="22278">
                  <c:v>44279.569791666669</c:v>
                </c:pt>
                <c:pt idx="22279">
                  <c:v>44279.580208333333</c:v>
                </c:pt>
                <c:pt idx="22280">
                  <c:v>44279.590624999997</c:v>
                </c:pt>
                <c:pt idx="22281">
                  <c:v>44279.601041666669</c:v>
                </c:pt>
                <c:pt idx="22282">
                  <c:v>44279.611458333333</c:v>
                </c:pt>
                <c:pt idx="22283">
                  <c:v>44279.621874999997</c:v>
                </c:pt>
                <c:pt idx="22284">
                  <c:v>44279.632291666669</c:v>
                </c:pt>
                <c:pt idx="22285">
                  <c:v>44279.642708333333</c:v>
                </c:pt>
                <c:pt idx="22286">
                  <c:v>44279.653124999997</c:v>
                </c:pt>
                <c:pt idx="22287">
                  <c:v>44279.663541666669</c:v>
                </c:pt>
                <c:pt idx="22288">
                  <c:v>44279.673958333333</c:v>
                </c:pt>
                <c:pt idx="22289">
                  <c:v>44279.684374999997</c:v>
                </c:pt>
                <c:pt idx="22290">
                  <c:v>44279.694791666669</c:v>
                </c:pt>
                <c:pt idx="22291">
                  <c:v>44279.705208333333</c:v>
                </c:pt>
                <c:pt idx="22292">
                  <c:v>44279.715624999997</c:v>
                </c:pt>
                <c:pt idx="22293">
                  <c:v>44279.726041666669</c:v>
                </c:pt>
                <c:pt idx="22294">
                  <c:v>44279.736458333333</c:v>
                </c:pt>
                <c:pt idx="22295">
                  <c:v>44279.746874999997</c:v>
                </c:pt>
                <c:pt idx="22296">
                  <c:v>44279.757291666669</c:v>
                </c:pt>
                <c:pt idx="22297">
                  <c:v>44279.767708333333</c:v>
                </c:pt>
                <c:pt idx="22298">
                  <c:v>44279.778124999997</c:v>
                </c:pt>
                <c:pt idx="22299">
                  <c:v>44279.788541666669</c:v>
                </c:pt>
                <c:pt idx="22300">
                  <c:v>44279.798958333333</c:v>
                </c:pt>
                <c:pt idx="22301">
                  <c:v>44279.809374999997</c:v>
                </c:pt>
                <c:pt idx="22302">
                  <c:v>44279.819791666669</c:v>
                </c:pt>
                <c:pt idx="22303">
                  <c:v>44279.830208333333</c:v>
                </c:pt>
                <c:pt idx="22304">
                  <c:v>44279.840624999997</c:v>
                </c:pt>
                <c:pt idx="22305">
                  <c:v>44279.851041666669</c:v>
                </c:pt>
                <c:pt idx="22306">
                  <c:v>44279.861458333333</c:v>
                </c:pt>
                <c:pt idx="22307">
                  <c:v>44279.871874999997</c:v>
                </c:pt>
                <c:pt idx="22308">
                  <c:v>44279.882291666669</c:v>
                </c:pt>
                <c:pt idx="22309">
                  <c:v>44279.892708333333</c:v>
                </c:pt>
                <c:pt idx="22310">
                  <c:v>44279.903124999997</c:v>
                </c:pt>
                <c:pt idx="22311">
                  <c:v>44279.913541666669</c:v>
                </c:pt>
                <c:pt idx="22312">
                  <c:v>44279.923958333333</c:v>
                </c:pt>
                <c:pt idx="22313">
                  <c:v>44279.934374999997</c:v>
                </c:pt>
                <c:pt idx="22314">
                  <c:v>44279.944791666669</c:v>
                </c:pt>
                <c:pt idx="22315">
                  <c:v>44279.955208333333</c:v>
                </c:pt>
                <c:pt idx="22316">
                  <c:v>44279.965624999997</c:v>
                </c:pt>
                <c:pt idx="22317">
                  <c:v>44279.976041666669</c:v>
                </c:pt>
                <c:pt idx="22318">
                  <c:v>44279.986458333333</c:v>
                </c:pt>
                <c:pt idx="22319">
                  <c:v>44279.996874999997</c:v>
                </c:pt>
                <c:pt idx="22320">
                  <c:v>44280.007291666669</c:v>
                </c:pt>
                <c:pt idx="22321">
                  <c:v>44280.017708333333</c:v>
                </c:pt>
                <c:pt idx="22322">
                  <c:v>44280.028124999997</c:v>
                </c:pt>
                <c:pt idx="22323">
                  <c:v>44280.038541666669</c:v>
                </c:pt>
                <c:pt idx="22324">
                  <c:v>44280.048958333333</c:v>
                </c:pt>
                <c:pt idx="22325">
                  <c:v>44280.059374999997</c:v>
                </c:pt>
                <c:pt idx="22326">
                  <c:v>44280.069791666669</c:v>
                </c:pt>
                <c:pt idx="22327">
                  <c:v>44280.080208333333</c:v>
                </c:pt>
                <c:pt idx="22328">
                  <c:v>44280.090624999997</c:v>
                </c:pt>
                <c:pt idx="22329">
                  <c:v>44280.101041666669</c:v>
                </c:pt>
                <c:pt idx="22330">
                  <c:v>44280.111458333333</c:v>
                </c:pt>
                <c:pt idx="22331">
                  <c:v>44280.121874999997</c:v>
                </c:pt>
                <c:pt idx="22332">
                  <c:v>44280.132291666669</c:v>
                </c:pt>
                <c:pt idx="22333">
                  <c:v>44280.142708333333</c:v>
                </c:pt>
                <c:pt idx="22334">
                  <c:v>44280.153124999997</c:v>
                </c:pt>
                <c:pt idx="22335">
                  <c:v>44280.163541666669</c:v>
                </c:pt>
                <c:pt idx="22336">
                  <c:v>44280.173958333333</c:v>
                </c:pt>
                <c:pt idx="22337">
                  <c:v>44280.184374999997</c:v>
                </c:pt>
                <c:pt idx="22338">
                  <c:v>44280.194791666669</c:v>
                </c:pt>
                <c:pt idx="22339">
                  <c:v>44280.205208333333</c:v>
                </c:pt>
                <c:pt idx="22340">
                  <c:v>44280.215624999997</c:v>
                </c:pt>
                <c:pt idx="22341">
                  <c:v>44280.226041666669</c:v>
                </c:pt>
                <c:pt idx="22342">
                  <c:v>44280.236458333333</c:v>
                </c:pt>
                <c:pt idx="22343">
                  <c:v>44280.246874999997</c:v>
                </c:pt>
                <c:pt idx="22344">
                  <c:v>44280.257291666669</c:v>
                </c:pt>
                <c:pt idx="22345">
                  <c:v>44280.267708333333</c:v>
                </c:pt>
                <c:pt idx="22346">
                  <c:v>44280.278124999997</c:v>
                </c:pt>
                <c:pt idx="22347">
                  <c:v>44280.288541666669</c:v>
                </c:pt>
                <c:pt idx="22348">
                  <c:v>44280.298958333333</c:v>
                </c:pt>
                <c:pt idx="22349">
                  <c:v>44280.309374999997</c:v>
                </c:pt>
                <c:pt idx="22350">
                  <c:v>44280.319791666669</c:v>
                </c:pt>
                <c:pt idx="22351">
                  <c:v>44280.330208333333</c:v>
                </c:pt>
                <c:pt idx="22352">
                  <c:v>44280.340624999997</c:v>
                </c:pt>
                <c:pt idx="22353">
                  <c:v>44280.351041666669</c:v>
                </c:pt>
                <c:pt idx="22354">
                  <c:v>44280.361458333333</c:v>
                </c:pt>
                <c:pt idx="22355">
                  <c:v>44280.371874999997</c:v>
                </c:pt>
                <c:pt idx="22356">
                  <c:v>44280.382291666669</c:v>
                </c:pt>
                <c:pt idx="22357">
                  <c:v>44280.392708333333</c:v>
                </c:pt>
                <c:pt idx="22358">
                  <c:v>44280.403124999997</c:v>
                </c:pt>
                <c:pt idx="22359">
                  <c:v>44280.413541666669</c:v>
                </c:pt>
                <c:pt idx="22360">
                  <c:v>44280.423958333333</c:v>
                </c:pt>
                <c:pt idx="22361">
                  <c:v>44280.434374999997</c:v>
                </c:pt>
                <c:pt idx="22362">
                  <c:v>44280.444791666669</c:v>
                </c:pt>
                <c:pt idx="22363">
                  <c:v>44280.455208333333</c:v>
                </c:pt>
                <c:pt idx="22364">
                  <c:v>44280.465624999997</c:v>
                </c:pt>
                <c:pt idx="22365">
                  <c:v>44280.476041666669</c:v>
                </c:pt>
                <c:pt idx="22366">
                  <c:v>44280.486458333333</c:v>
                </c:pt>
                <c:pt idx="22367">
                  <c:v>44280.496874999997</c:v>
                </c:pt>
                <c:pt idx="22368">
                  <c:v>44280.507291666669</c:v>
                </c:pt>
                <c:pt idx="22369">
                  <c:v>44280.517708333333</c:v>
                </c:pt>
                <c:pt idx="22370">
                  <c:v>44280.528124999997</c:v>
                </c:pt>
                <c:pt idx="22371">
                  <c:v>44280.538541666669</c:v>
                </c:pt>
                <c:pt idx="22372">
                  <c:v>44280.548958333333</c:v>
                </c:pt>
                <c:pt idx="22373">
                  <c:v>44280.559374999997</c:v>
                </c:pt>
                <c:pt idx="22374">
                  <c:v>44280.569791666669</c:v>
                </c:pt>
                <c:pt idx="22375">
                  <c:v>44280.580208333333</c:v>
                </c:pt>
                <c:pt idx="22376">
                  <c:v>44280.590624999997</c:v>
                </c:pt>
                <c:pt idx="22377">
                  <c:v>44280.601041666669</c:v>
                </c:pt>
                <c:pt idx="22378">
                  <c:v>44280.611458333333</c:v>
                </c:pt>
                <c:pt idx="22379">
                  <c:v>44280.621874999997</c:v>
                </c:pt>
                <c:pt idx="22380">
                  <c:v>44280.632291666669</c:v>
                </c:pt>
                <c:pt idx="22381">
                  <c:v>44280.642708333333</c:v>
                </c:pt>
                <c:pt idx="22382">
                  <c:v>44280.653124999997</c:v>
                </c:pt>
                <c:pt idx="22383">
                  <c:v>44280.663541666669</c:v>
                </c:pt>
                <c:pt idx="22384">
                  <c:v>44280.673958333333</c:v>
                </c:pt>
                <c:pt idx="22385">
                  <c:v>44280.684374999997</c:v>
                </c:pt>
                <c:pt idx="22386">
                  <c:v>44280.694791666669</c:v>
                </c:pt>
                <c:pt idx="22387">
                  <c:v>44280.705208333333</c:v>
                </c:pt>
                <c:pt idx="22388">
                  <c:v>44280.715624999997</c:v>
                </c:pt>
                <c:pt idx="22389">
                  <c:v>44280.726041666669</c:v>
                </c:pt>
                <c:pt idx="22390">
                  <c:v>44280.736458333333</c:v>
                </c:pt>
                <c:pt idx="22391">
                  <c:v>44280.746874999997</c:v>
                </c:pt>
                <c:pt idx="22392">
                  <c:v>44280.757291666669</c:v>
                </c:pt>
                <c:pt idx="22393">
                  <c:v>44280.767708333333</c:v>
                </c:pt>
                <c:pt idx="22394">
                  <c:v>44280.778124999997</c:v>
                </c:pt>
                <c:pt idx="22395">
                  <c:v>44280.788541666669</c:v>
                </c:pt>
                <c:pt idx="22396">
                  <c:v>44280.798958333333</c:v>
                </c:pt>
                <c:pt idx="22397">
                  <c:v>44280.809374999997</c:v>
                </c:pt>
                <c:pt idx="22398">
                  <c:v>44280.819791666669</c:v>
                </c:pt>
                <c:pt idx="22399">
                  <c:v>44280.830208333333</c:v>
                </c:pt>
                <c:pt idx="22400">
                  <c:v>44280.840624999997</c:v>
                </c:pt>
                <c:pt idx="22401">
                  <c:v>44280.851041666669</c:v>
                </c:pt>
                <c:pt idx="22402">
                  <c:v>44280.861458333333</c:v>
                </c:pt>
                <c:pt idx="22403">
                  <c:v>44280.871874999997</c:v>
                </c:pt>
                <c:pt idx="22404">
                  <c:v>44280.882291666669</c:v>
                </c:pt>
                <c:pt idx="22405">
                  <c:v>44280.892708333333</c:v>
                </c:pt>
                <c:pt idx="22406">
                  <c:v>44280.903124999997</c:v>
                </c:pt>
                <c:pt idx="22407">
                  <c:v>44280.913541666669</c:v>
                </c:pt>
                <c:pt idx="22408">
                  <c:v>44280.923958333333</c:v>
                </c:pt>
                <c:pt idx="22409">
                  <c:v>44280.934374999997</c:v>
                </c:pt>
                <c:pt idx="22410">
                  <c:v>44280.944791666669</c:v>
                </c:pt>
                <c:pt idx="22411">
                  <c:v>44280.955208333333</c:v>
                </c:pt>
                <c:pt idx="22412">
                  <c:v>44280.965624999997</c:v>
                </c:pt>
                <c:pt idx="22413">
                  <c:v>44280.976041666669</c:v>
                </c:pt>
                <c:pt idx="22414">
                  <c:v>44280.986458333333</c:v>
                </c:pt>
                <c:pt idx="22415">
                  <c:v>44280.996874999997</c:v>
                </c:pt>
                <c:pt idx="22416">
                  <c:v>44281.007291666669</c:v>
                </c:pt>
                <c:pt idx="22417">
                  <c:v>44281.017708333333</c:v>
                </c:pt>
                <c:pt idx="22418">
                  <c:v>44281.028124999997</c:v>
                </c:pt>
                <c:pt idx="22419">
                  <c:v>44281.038541666669</c:v>
                </c:pt>
                <c:pt idx="22420">
                  <c:v>44281.048958333333</c:v>
                </c:pt>
                <c:pt idx="22421">
                  <c:v>44281.059374999997</c:v>
                </c:pt>
                <c:pt idx="22422">
                  <c:v>44281.069791666669</c:v>
                </c:pt>
                <c:pt idx="22423">
                  <c:v>44281.080208333333</c:v>
                </c:pt>
                <c:pt idx="22424">
                  <c:v>44281.090624999997</c:v>
                </c:pt>
                <c:pt idx="22425">
                  <c:v>44281.101041666669</c:v>
                </c:pt>
                <c:pt idx="22426">
                  <c:v>44281.111458333333</c:v>
                </c:pt>
                <c:pt idx="22427">
                  <c:v>44281.121874999997</c:v>
                </c:pt>
                <c:pt idx="22428">
                  <c:v>44281.132291666669</c:v>
                </c:pt>
                <c:pt idx="22429">
                  <c:v>44281.142708333333</c:v>
                </c:pt>
                <c:pt idx="22430">
                  <c:v>44281.153124999997</c:v>
                </c:pt>
                <c:pt idx="22431">
                  <c:v>44281.163541666669</c:v>
                </c:pt>
                <c:pt idx="22432">
                  <c:v>44281.173958333333</c:v>
                </c:pt>
                <c:pt idx="22433">
                  <c:v>44281.184374999997</c:v>
                </c:pt>
                <c:pt idx="22434">
                  <c:v>44281.194791666669</c:v>
                </c:pt>
                <c:pt idx="22435">
                  <c:v>44281.205208333333</c:v>
                </c:pt>
                <c:pt idx="22436">
                  <c:v>44281.215624999997</c:v>
                </c:pt>
                <c:pt idx="22437">
                  <c:v>44281.226041666669</c:v>
                </c:pt>
                <c:pt idx="22438">
                  <c:v>44281.236458333333</c:v>
                </c:pt>
                <c:pt idx="22439">
                  <c:v>44281.246874999997</c:v>
                </c:pt>
                <c:pt idx="22440">
                  <c:v>44281.257291666669</c:v>
                </c:pt>
                <c:pt idx="22441">
                  <c:v>44281.267708333333</c:v>
                </c:pt>
                <c:pt idx="22442">
                  <c:v>44281.278124999997</c:v>
                </c:pt>
                <c:pt idx="22443">
                  <c:v>44281.288541666669</c:v>
                </c:pt>
                <c:pt idx="22444">
                  <c:v>44281.298958333333</c:v>
                </c:pt>
                <c:pt idx="22445">
                  <c:v>44281.309374999997</c:v>
                </c:pt>
                <c:pt idx="22446">
                  <c:v>44281.319791666669</c:v>
                </c:pt>
                <c:pt idx="22447">
                  <c:v>44281.330208333333</c:v>
                </c:pt>
                <c:pt idx="22448">
                  <c:v>44281.340624999997</c:v>
                </c:pt>
                <c:pt idx="22449">
                  <c:v>44281.351041666669</c:v>
                </c:pt>
                <c:pt idx="22450">
                  <c:v>44281.361458333333</c:v>
                </c:pt>
                <c:pt idx="22451">
                  <c:v>44281.371874999997</c:v>
                </c:pt>
                <c:pt idx="22452">
                  <c:v>44281.382291666669</c:v>
                </c:pt>
                <c:pt idx="22453">
                  <c:v>44281.392708333333</c:v>
                </c:pt>
                <c:pt idx="22454">
                  <c:v>44281.403124999997</c:v>
                </c:pt>
                <c:pt idx="22455">
                  <c:v>44281.413541666669</c:v>
                </c:pt>
                <c:pt idx="22456">
                  <c:v>44281.423958333333</c:v>
                </c:pt>
                <c:pt idx="22457">
                  <c:v>44281.434374999997</c:v>
                </c:pt>
                <c:pt idx="22458">
                  <c:v>44281.444791666669</c:v>
                </c:pt>
                <c:pt idx="22459">
                  <c:v>44281.455208333333</c:v>
                </c:pt>
                <c:pt idx="22460">
                  <c:v>44281.465624999997</c:v>
                </c:pt>
                <c:pt idx="22461">
                  <c:v>44281.476041666669</c:v>
                </c:pt>
                <c:pt idx="22462">
                  <c:v>44281.486458333333</c:v>
                </c:pt>
                <c:pt idx="22463">
                  <c:v>44281.496874999997</c:v>
                </c:pt>
                <c:pt idx="22464">
                  <c:v>44281.507291666669</c:v>
                </c:pt>
                <c:pt idx="22465">
                  <c:v>44281.517708333333</c:v>
                </c:pt>
                <c:pt idx="22466">
                  <c:v>44281.528124999997</c:v>
                </c:pt>
                <c:pt idx="22467">
                  <c:v>44281.538541666669</c:v>
                </c:pt>
                <c:pt idx="22468">
                  <c:v>44281.548958333333</c:v>
                </c:pt>
                <c:pt idx="22469">
                  <c:v>44281.559374999997</c:v>
                </c:pt>
                <c:pt idx="22470">
                  <c:v>44281.569791666669</c:v>
                </c:pt>
                <c:pt idx="22471">
                  <c:v>44281.580208333333</c:v>
                </c:pt>
                <c:pt idx="22472">
                  <c:v>44281.590624999997</c:v>
                </c:pt>
                <c:pt idx="22473">
                  <c:v>44281.601041666669</c:v>
                </c:pt>
                <c:pt idx="22474">
                  <c:v>44281.611458333333</c:v>
                </c:pt>
                <c:pt idx="22475">
                  <c:v>44281.621874999997</c:v>
                </c:pt>
                <c:pt idx="22476">
                  <c:v>44281.632291666669</c:v>
                </c:pt>
                <c:pt idx="22477">
                  <c:v>44281.642708333333</c:v>
                </c:pt>
                <c:pt idx="22478">
                  <c:v>44281.653124999997</c:v>
                </c:pt>
                <c:pt idx="22479">
                  <c:v>44281.663541666669</c:v>
                </c:pt>
                <c:pt idx="22480">
                  <c:v>44281.673958333333</c:v>
                </c:pt>
                <c:pt idx="22481">
                  <c:v>44281.684374999997</c:v>
                </c:pt>
                <c:pt idx="22482">
                  <c:v>44281.694791666669</c:v>
                </c:pt>
                <c:pt idx="22483">
                  <c:v>44281.705208333333</c:v>
                </c:pt>
                <c:pt idx="22484">
                  <c:v>44281.715624999997</c:v>
                </c:pt>
                <c:pt idx="22485">
                  <c:v>44281.726041666669</c:v>
                </c:pt>
                <c:pt idx="22486">
                  <c:v>44281.736458333333</c:v>
                </c:pt>
                <c:pt idx="22487">
                  <c:v>44281.746874999997</c:v>
                </c:pt>
                <c:pt idx="22488">
                  <c:v>44281.757291666669</c:v>
                </c:pt>
                <c:pt idx="22489">
                  <c:v>44281.767708333333</c:v>
                </c:pt>
                <c:pt idx="22490">
                  <c:v>44281.778124999997</c:v>
                </c:pt>
                <c:pt idx="22491">
                  <c:v>44281.788541666669</c:v>
                </c:pt>
                <c:pt idx="22492">
                  <c:v>44281.798958333333</c:v>
                </c:pt>
                <c:pt idx="22493">
                  <c:v>44281.809374999997</c:v>
                </c:pt>
                <c:pt idx="22494">
                  <c:v>44281.819791666669</c:v>
                </c:pt>
                <c:pt idx="22495">
                  <c:v>44281.830208333333</c:v>
                </c:pt>
                <c:pt idx="22496">
                  <c:v>44281.840624999997</c:v>
                </c:pt>
                <c:pt idx="22497">
                  <c:v>44281.851041666669</c:v>
                </c:pt>
                <c:pt idx="22498">
                  <c:v>44281.861458333333</c:v>
                </c:pt>
                <c:pt idx="22499">
                  <c:v>44281.871874999997</c:v>
                </c:pt>
                <c:pt idx="22500">
                  <c:v>44281.882291666669</c:v>
                </c:pt>
                <c:pt idx="22501">
                  <c:v>44281.892708333333</c:v>
                </c:pt>
                <c:pt idx="22502">
                  <c:v>44281.903124999997</c:v>
                </c:pt>
                <c:pt idx="22503">
                  <c:v>44281.913541666669</c:v>
                </c:pt>
                <c:pt idx="22504">
                  <c:v>44281.923958333333</c:v>
                </c:pt>
                <c:pt idx="22505">
                  <c:v>44281.934374999997</c:v>
                </c:pt>
                <c:pt idx="22506">
                  <c:v>44281.944791666669</c:v>
                </c:pt>
                <c:pt idx="22507">
                  <c:v>44281.955208333333</c:v>
                </c:pt>
                <c:pt idx="22508">
                  <c:v>44281.965624999997</c:v>
                </c:pt>
                <c:pt idx="22509">
                  <c:v>44281.976041666669</c:v>
                </c:pt>
                <c:pt idx="22510">
                  <c:v>44281.986458333333</c:v>
                </c:pt>
                <c:pt idx="22511">
                  <c:v>44281.996874999997</c:v>
                </c:pt>
                <c:pt idx="22512">
                  <c:v>44282.007291666669</c:v>
                </c:pt>
                <c:pt idx="22513">
                  <c:v>44282.017708333333</c:v>
                </c:pt>
                <c:pt idx="22514">
                  <c:v>44282.028124999997</c:v>
                </c:pt>
                <c:pt idx="22515">
                  <c:v>44282.038541666669</c:v>
                </c:pt>
                <c:pt idx="22516">
                  <c:v>44282.048958333333</c:v>
                </c:pt>
                <c:pt idx="22517">
                  <c:v>44282.059374999997</c:v>
                </c:pt>
                <c:pt idx="22518">
                  <c:v>44282.069791666669</c:v>
                </c:pt>
                <c:pt idx="22519">
                  <c:v>44282.080208333333</c:v>
                </c:pt>
                <c:pt idx="22520">
                  <c:v>44282.090624999997</c:v>
                </c:pt>
                <c:pt idx="22521">
                  <c:v>44282.101041666669</c:v>
                </c:pt>
                <c:pt idx="22522">
                  <c:v>44282.111458333333</c:v>
                </c:pt>
                <c:pt idx="22523">
                  <c:v>44282.121874999997</c:v>
                </c:pt>
                <c:pt idx="22524">
                  <c:v>44282.132291666669</c:v>
                </c:pt>
                <c:pt idx="22525">
                  <c:v>44282.142708333333</c:v>
                </c:pt>
                <c:pt idx="22526">
                  <c:v>44282.153124999997</c:v>
                </c:pt>
                <c:pt idx="22527">
                  <c:v>44282.163541666669</c:v>
                </c:pt>
                <c:pt idx="22528">
                  <c:v>44282.173958333333</c:v>
                </c:pt>
                <c:pt idx="22529">
                  <c:v>44282.184374999997</c:v>
                </c:pt>
                <c:pt idx="22530">
                  <c:v>44282.194791666669</c:v>
                </c:pt>
                <c:pt idx="22531">
                  <c:v>44282.205208333333</c:v>
                </c:pt>
                <c:pt idx="22532">
                  <c:v>44282.215624999997</c:v>
                </c:pt>
                <c:pt idx="22533">
                  <c:v>44282.226041666669</c:v>
                </c:pt>
                <c:pt idx="22534">
                  <c:v>44282.236458333333</c:v>
                </c:pt>
                <c:pt idx="22535">
                  <c:v>44282.246874999997</c:v>
                </c:pt>
                <c:pt idx="22536">
                  <c:v>44282.257291666669</c:v>
                </c:pt>
                <c:pt idx="22537">
                  <c:v>44282.267708333333</c:v>
                </c:pt>
                <c:pt idx="22538">
                  <c:v>44282.278124999997</c:v>
                </c:pt>
                <c:pt idx="22539">
                  <c:v>44282.288541666669</c:v>
                </c:pt>
                <c:pt idx="22540">
                  <c:v>44282.298958333333</c:v>
                </c:pt>
                <c:pt idx="22541">
                  <c:v>44282.309374999997</c:v>
                </c:pt>
                <c:pt idx="22542">
                  <c:v>44282.319791666669</c:v>
                </c:pt>
                <c:pt idx="22543">
                  <c:v>44282.330208333333</c:v>
                </c:pt>
                <c:pt idx="22544">
                  <c:v>44282.340624999997</c:v>
                </c:pt>
                <c:pt idx="22545">
                  <c:v>44282.351041666669</c:v>
                </c:pt>
                <c:pt idx="22546">
                  <c:v>44282.361458333333</c:v>
                </c:pt>
                <c:pt idx="22547">
                  <c:v>44282.371874999997</c:v>
                </c:pt>
                <c:pt idx="22548">
                  <c:v>44282.382291666669</c:v>
                </c:pt>
                <c:pt idx="22549">
                  <c:v>44282.392708333333</c:v>
                </c:pt>
                <c:pt idx="22550">
                  <c:v>44282.403124999997</c:v>
                </c:pt>
                <c:pt idx="22551">
                  <c:v>44282.413541666669</c:v>
                </c:pt>
                <c:pt idx="22552">
                  <c:v>44282.423958333333</c:v>
                </c:pt>
                <c:pt idx="22553">
                  <c:v>44282.434374999997</c:v>
                </c:pt>
                <c:pt idx="22554">
                  <c:v>44282.444791666669</c:v>
                </c:pt>
                <c:pt idx="22555">
                  <c:v>44282.455208333333</c:v>
                </c:pt>
                <c:pt idx="22556">
                  <c:v>44282.465624999997</c:v>
                </c:pt>
                <c:pt idx="22557">
                  <c:v>44282.476041666669</c:v>
                </c:pt>
                <c:pt idx="22558">
                  <c:v>44282.486458333333</c:v>
                </c:pt>
                <c:pt idx="22559">
                  <c:v>44282.496874999997</c:v>
                </c:pt>
                <c:pt idx="22560">
                  <c:v>44282.507291666669</c:v>
                </c:pt>
                <c:pt idx="22561">
                  <c:v>44282.517708333333</c:v>
                </c:pt>
                <c:pt idx="22562">
                  <c:v>44282.528124999997</c:v>
                </c:pt>
                <c:pt idx="22563">
                  <c:v>44282.538541666669</c:v>
                </c:pt>
                <c:pt idx="22564">
                  <c:v>44282.548958333333</c:v>
                </c:pt>
                <c:pt idx="22565">
                  <c:v>44282.559374999997</c:v>
                </c:pt>
                <c:pt idx="22566">
                  <c:v>44282.569791666669</c:v>
                </c:pt>
                <c:pt idx="22567">
                  <c:v>44282.580208333333</c:v>
                </c:pt>
                <c:pt idx="22568">
                  <c:v>44282.590624999997</c:v>
                </c:pt>
                <c:pt idx="22569">
                  <c:v>44282.601041666669</c:v>
                </c:pt>
                <c:pt idx="22570">
                  <c:v>44282.611458333333</c:v>
                </c:pt>
                <c:pt idx="22571">
                  <c:v>44282.621874999997</c:v>
                </c:pt>
                <c:pt idx="22572">
                  <c:v>44282.632291666669</c:v>
                </c:pt>
                <c:pt idx="22573">
                  <c:v>44282.642708333333</c:v>
                </c:pt>
                <c:pt idx="22574">
                  <c:v>44282.653124999997</c:v>
                </c:pt>
                <c:pt idx="22575">
                  <c:v>44282.663541666669</c:v>
                </c:pt>
                <c:pt idx="22576">
                  <c:v>44282.673958333333</c:v>
                </c:pt>
                <c:pt idx="22577">
                  <c:v>44282.684374999997</c:v>
                </c:pt>
                <c:pt idx="22578">
                  <c:v>44282.694791666669</c:v>
                </c:pt>
                <c:pt idx="22579">
                  <c:v>44282.705208333333</c:v>
                </c:pt>
                <c:pt idx="22580">
                  <c:v>44282.715624999997</c:v>
                </c:pt>
                <c:pt idx="22581">
                  <c:v>44282.726041666669</c:v>
                </c:pt>
                <c:pt idx="22582">
                  <c:v>44282.736458333333</c:v>
                </c:pt>
                <c:pt idx="22583">
                  <c:v>44282.746874999997</c:v>
                </c:pt>
                <c:pt idx="22584">
                  <c:v>44282.757291666669</c:v>
                </c:pt>
                <c:pt idx="22585">
                  <c:v>44282.767708333333</c:v>
                </c:pt>
                <c:pt idx="22586">
                  <c:v>44282.778124999997</c:v>
                </c:pt>
                <c:pt idx="22587">
                  <c:v>44282.788541666669</c:v>
                </c:pt>
                <c:pt idx="22588">
                  <c:v>44282.798958333333</c:v>
                </c:pt>
                <c:pt idx="22589">
                  <c:v>44282.809374999997</c:v>
                </c:pt>
                <c:pt idx="22590">
                  <c:v>44282.819791666669</c:v>
                </c:pt>
                <c:pt idx="22591">
                  <c:v>44282.830208333333</c:v>
                </c:pt>
                <c:pt idx="22592">
                  <c:v>44282.840624999997</c:v>
                </c:pt>
                <c:pt idx="22593">
                  <c:v>44282.851041666669</c:v>
                </c:pt>
                <c:pt idx="22594">
                  <c:v>44282.861458333333</c:v>
                </c:pt>
                <c:pt idx="22595">
                  <c:v>44282.871874999997</c:v>
                </c:pt>
                <c:pt idx="22596">
                  <c:v>44282.882291666669</c:v>
                </c:pt>
                <c:pt idx="22597">
                  <c:v>44282.892708333333</c:v>
                </c:pt>
                <c:pt idx="22598">
                  <c:v>44282.903124999997</c:v>
                </c:pt>
                <c:pt idx="22599">
                  <c:v>44282.913541666669</c:v>
                </c:pt>
                <c:pt idx="22600">
                  <c:v>44282.923958333333</c:v>
                </c:pt>
                <c:pt idx="22601">
                  <c:v>44282.934374999997</c:v>
                </c:pt>
                <c:pt idx="22602">
                  <c:v>44282.944791666669</c:v>
                </c:pt>
                <c:pt idx="22603">
                  <c:v>44282.955208333333</c:v>
                </c:pt>
                <c:pt idx="22604">
                  <c:v>44282.965624999997</c:v>
                </c:pt>
                <c:pt idx="22605">
                  <c:v>44282.976041666669</c:v>
                </c:pt>
                <c:pt idx="22606">
                  <c:v>44282.986458333333</c:v>
                </c:pt>
                <c:pt idx="22607">
                  <c:v>44282.996874999997</c:v>
                </c:pt>
                <c:pt idx="22608">
                  <c:v>44283.007291666669</c:v>
                </c:pt>
                <c:pt idx="22609">
                  <c:v>44283.017708333333</c:v>
                </c:pt>
                <c:pt idx="22610">
                  <c:v>44283.028124999997</c:v>
                </c:pt>
                <c:pt idx="22611">
                  <c:v>44283.038541666669</c:v>
                </c:pt>
                <c:pt idx="22612">
                  <c:v>44283.048958333333</c:v>
                </c:pt>
                <c:pt idx="22613">
                  <c:v>44283.059374999997</c:v>
                </c:pt>
                <c:pt idx="22614">
                  <c:v>44283.069791666669</c:v>
                </c:pt>
                <c:pt idx="22615">
                  <c:v>44283.080208333333</c:v>
                </c:pt>
                <c:pt idx="22616">
                  <c:v>44283.090624999997</c:v>
                </c:pt>
                <c:pt idx="22617">
                  <c:v>44283.101041666669</c:v>
                </c:pt>
                <c:pt idx="22618">
                  <c:v>44283.111458333333</c:v>
                </c:pt>
                <c:pt idx="22619">
                  <c:v>44283.121874999997</c:v>
                </c:pt>
                <c:pt idx="22620">
                  <c:v>44283.132291666669</c:v>
                </c:pt>
                <c:pt idx="22621">
                  <c:v>44283.142708333333</c:v>
                </c:pt>
                <c:pt idx="22622">
                  <c:v>44283.153124999997</c:v>
                </c:pt>
                <c:pt idx="22623">
                  <c:v>44283.163541666669</c:v>
                </c:pt>
                <c:pt idx="22624">
                  <c:v>44283.173958333333</c:v>
                </c:pt>
                <c:pt idx="22625">
                  <c:v>44283.184374999997</c:v>
                </c:pt>
                <c:pt idx="22626">
                  <c:v>44283.194791666669</c:v>
                </c:pt>
                <c:pt idx="22627">
                  <c:v>44283.205208333333</c:v>
                </c:pt>
                <c:pt idx="22628">
                  <c:v>44283.215624999997</c:v>
                </c:pt>
                <c:pt idx="22629">
                  <c:v>44283.226041666669</c:v>
                </c:pt>
                <c:pt idx="22630">
                  <c:v>44283.236458333333</c:v>
                </c:pt>
                <c:pt idx="22631">
                  <c:v>44283.246874999997</c:v>
                </c:pt>
                <c:pt idx="22632">
                  <c:v>44283.257291666669</c:v>
                </c:pt>
                <c:pt idx="22633">
                  <c:v>44283.267708333333</c:v>
                </c:pt>
                <c:pt idx="22634">
                  <c:v>44283.278124999997</c:v>
                </c:pt>
                <c:pt idx="22635">
                  <c:v>44283.288541666669</c:v>
                </c:pt>
                <c:pt idx="22636">
                  <c:v>44283.298958333333</c:v>
                </c:pt>
                <c:pt idx="22637">
                  <c:v>44283.309374999997</c:v>
                </c:pt>
                <c:pt idx="22638">
                  <c:v>44283.319791666669</c:v>
                </c:pt>
                <c:pt idx="22639">
                  <c:v>44283.330208333333</c:v>
                </c:pt>
                <c:pt idx="22640">
                  <c:v>44283.340624999997</c:v>
                </c:pt>
                <c:pt idx="22641">
                  <c:v>44283.351041666669</c:v>
                </c:pt>
                <c:pt idx="22642">
                  <c:v>44283.361458333333</c:v>
                </c:pt>
                <c:pt idx="22643">
                  <c:v>44283.371874999997</c:v>
                </c:pt>
                <c:pt idx="22644">
                  <c:v>44283.382291666669</c:v>
                </c:pt>
                <c:pt idx="22645">
                  <c:v>44283.392708333333</c:v>
                </c:pt>
                <c:pt idx="22646">
                  <c:v>44283.403124999997</c:v>
                </c:pt>
                <c:pt idx="22647">
                  <c:v>44283.413541666669</c:v>
                </c:pt>
                <c:pt idx="22648">
                  <c:v>44283.423958333333</c:v>
                </c:pt>
                <c:pt idx="22649">
                  <c:v>44283.434374999997</c:v>
                </c:pt>
                <c:pt idx="22650">
                  <c:v>44283.444791666669</c:v>
                </c:pt>
                <c:pt idx="22651">
                  <c:v>44283.455208333333</c:v>
                </c:pt>
                <c:pt idx="22652">
                  <c:v>44283.465624999997</c:v>
                </c:pt>
                <c:pt idx="22653">
                  <c:v>44283.476041666669</c:v>
                </c:pt>
                <c:pt idx="22654">
                  <c:v>44283.486458333333</c:v>
                </c:pt>
                <c:pt idx="22655">
                  <c:v>44283.496874999997</c:v>
                </c:pt>
                <c:pt idx="22656">
                  <c:v>44283.507291666669</c:v>
                </c:pt>
                <c:pt idx="22657">
                  <c:v>44283.517708333333</c:v>
                </c:pt>
                <c:pt idx="22658">
                  <c:v>44283.528124999997</c:v>
                </c:pt>
                <c:pt idx="22659">
                  <c:v>44283.538541666669</c:v>
                </c:pt>
                <c:pt idx="22660">
                  <c:v>44283.548958333333</c:v>
                </c:pt>
                <c:pt idx="22661">
                  <c:v>44283.559374999997</c:v>
                </c:pt>
                <c:pt idx="22662">
                  <c:v>44283.569791666669</c:v>
                </c:pt>
                <c:pt idx="22663">
                  <c:v>44283.580208333333</c:v>
                </c:pt>
                <c:pt idx="22664">
                  <c:v>44283.590624999997</c:v>
                </c:pt>
                <c:pt idx="22665">
                  <c:v>44283.601041666669</c:v>
                </c:pt>
                <c:pt idx="22666">
                  <c:v>44283.611458333333</c:v>
                </c:pt>
                <c:pt idx="22667">
                  <c:v>44283.621874999997</c:v>
                </c:pt>
                <c:pt idx="22668">
                  <c:v>44283.632291666669</c:v>
                </c:pt>
                <c:pt idx="22669">
                  <c:v>44283.642708333333</c:v>
                </c:pt>
                <c:pt idx="22670">
                  <c:v>44283.653124999997</c:v>
                </c:pt>
                <c:pt idx="22671">
                  <c:v>44283.663541666669</c:v>
                </c:pt>
                <c:pt idx="22672">
                  <c:v>44283.673958333333</c:v>
                </c:pt>
                <c:pt idx="22673">
                  <c:v>44283.684374999997</c:v>
                </c:pt>
                <c:pt idx="22674">
                  <c:v>44283.694791666669</c:v>
                </c:pt>
                <c:pt idx="22675">
                  <c:v>44283.705208333333</c:v>
                </c:pt>
                <c:pt idx="22676">
                  <c:v>44283.715624999997</c:v>
                </c:pt>
                <c:pt idx="22677">
                  <c:v>44283.726041666669</c:v>
                </c:pt>
                <c:pt idx="22678">
                  <c:v>44283.736458333333</c:v>
                </c:pt>
                <c:pt idx="22679">
                  <c:v>44283.746874999997</c:v>
                </c:pt>
                <c:pt idx="22680">
                  <c:v>44283.757291666669</c:v>
                </c:pt>
                <c:pt idx="22681">
                  <c:v>44283.767708333333</c:v>
                </c:pt>
                <c:pt idx="22682">
                  <c:v>44283.778124999997</c:v>
                </c:pt>
                <c:pt idx="22683">
                  <c:v>44283.788541666669</c:v>
                </c:pt>
                <c:pt idx="22684">
                  <c:v>44283.798958333333</c:v>
                </c:pt>
                <c:pt idx="22685">
                  <c:v>44283.809374999997</c:v>
                </c:pt>
                <c:pt idx="22686">
                  <c:v>44283.819791666669</c:v>
                </c:pt>
                <c:pt idx="22687">
                  <c:v>44283.830208333333</c:v>
                </c:pt>
                <c:pt idx="22688">
                  <c:v>44283.840624999997</c:v>
                </c:pt>
                <c:pt idx="22689">
                  <c:v>44283.851041666669</c:v>
                </c:pt>
                <c:pt idx="22690">
                  <c:v>44283.861458333333</c:v>
                </c:pt>
                <c:pt idx="22691">
                  <c:v>44283.871874999997</c:v>
                </c:pt>
                <c:pt idx="22692">
                  <c:v>44283.882291666669</c:v>
                </c:pt>
                <c:pt idx="22693">
                  <c:v>44283.892708333333</c:v>
                </c:pt>
                <c:pt idx="22694">
                  <c:v>44283.903124999997</c:v>
                </c:pt>
                <c:pt idx="22695">
                  <c:v>44283.913541666669</c:v>
                </c:pt>
                <c:pt idx="22696">
                  <c:v>44283.923958333333</c:v>
                </c:pt>
                <c:pt idx="22697">
                  <c:v>44283.934374999997</c:v>
                </c:pt>
                <c:pt idx="22698">
                  <c:v>44283.944791666669</c:v>
                </c:pt>
                <c:pt idx="22699">
                  <c:v>44283.955208333333</c:v>
                </c:pt>
                <c:pt idx="22700">
                  <c:v>44283.965624999997</c:v>
                </c:pt>
                <c:pt idx="22701">
                  <c:v>44283.976041666669</c:v>
                </c:pt>
                <c:pt idx="22702">
                  <c:v>44283.986458333333</c:v>
                </c:pt>
                <c:pt idx="22703">
                  <c:v>44283.996874999997</c:v>
                </c:pt>
                <c:pt idx="22704">
                  <c:v>44284.007291666669</c:v>
                </c:pt>
                <c:pt idx="22705">
                  <c:v>44284.017708333333</c:v>
                </c:pt>
                <c:pt idx="22706">
                  <c:v>44284.028124999997</c:v>
                </c:pt>
                <c:pt idx="22707">
                  <c:v>44284.038541666669</c:v>
                </c:pt>
                <c:pt idx="22708">
                  <c:v>44284.048958333333</c:v>
                </c:pt>
                <c:pt idx="22709">
                  <c:v>44284.059374999997</c:v>
                </c:pt>
                <c:pt idx="22710">
                  <c:v>44284.069791666669</c:v>
                </c:pt>
                <c:pt idx="22711">
                  <c:v>44284.080208333333</c:v>
                </c:pt>
                <c:pt idx="22712">
                  <c:v>44284.090624999997</c:v>
                </c:pt>
                <c:pt idx="22713">
                  <c:v>44284.101041666669</c:v>
                </c:pt>
                <c:pt idx="22714">
                  <c:v>44284.111458333333</c:v>
                </c:pt>
                <c:pt idx="22715">
                  <c:v>44284.121874999997</c:v>
                </c:pt>
                <c:pt idx="22716">
                  <c:v>44284.132291666669</c:v>
                </c:pt>
                <c:pt idx="22717">
                  <c:v>44284.142708333333</c:v>
                </c:pt>
                <c:pt idx="22718">
                  <c:v>44284.153124999997</c:v>
                </c:pt>
                <c:pt idx="22719">
                  <c:v>44284.163541666669</c:v>
                </c:pt>
                <c:pt idx="22720">
                  <c:v>44284.173958333333</c:v>
                </c:pt>
                <c:pt idx="22721">
                  <c:v>44284.184374999997</c:v>
                </c:pt>
                <c:pt idx="22722">
                  <c:v>44284.194791666669</c:v>
                </c:pt>
                <c:pt idx="22723">
                  <c:v>44284.205208333333</c:v>
                </c:pt>
                <c:pt idx="22724">
                  <c:v>44284.215624999997</c:v>
                </c:pt>
                <c:pt idx="22725">
                  <c:v>44284.226041666669</c:v>
                </c:pt>
                <c:pt idx="22726">
                  <c:v>44284.236458333333</c:v>
                </c:pt>
                <c:pt idx="22727">
                  <c:v>44284.246874999997</c:v>
                </c:pt>
                <c:pt idx="22728">
                  <c:v>44284.257291666669</c:v>
                </c:pt>
                <c:pt idx="22729">
                  <c:v>44284.267708333333</c:v>
                </c:pt>
                <c:pt idx="22730">
                  <c:v>44284.278124999997</c:v>
                </c:pt>
                <c:pt idx="22731">
                  <c:v>44284.288541666669</c:v>
                </c:pt>
                <c:pt idx="22732">
                  <c:v>44284.298958333333</c:v>
                </c:pt>
                <c:pt idx="22733">
                  <c:v>44284.309374999997</c:v>
                </c:pt>
                <c:pt idx="22734">
                  <c:v>44284.319791666669</c:v>
                </c:pt>
                <c:pt idx="22735">
                  <c:v>44284.330208333333</c:v>
                </c:pt>
                <c:pt idx="22736">
                  <c:v>44284.340624999997</c:v>
                </c:pt>
                <c:pt idx="22737">
                  <c:v>44284.351041666669</c:v>
                </c:pt>
                <c:pt idx="22738">
                  <c:v>44284.361458333333</c:v>
                </c:pt>
                <c:pt idx="22739">
                  <c:v>44284.371874999997</c:v>
                </c:pt>
                <c:pt idx="22740">
                  <c:v>44284.382291666669</c:v>
                </c:pt>
                <c:pt idx="22741">
                  <c:v>44284.392708333333</c:v>
                </c:pt>
                <c:pt idx="22742">
                  <c:v>44284.403124999997</c:v>
                </c:pt>
                <c:pt idx="22743">
                  <c:v>44284.413541666669</c:v>
                </c:pt>
                <c:pt idx="22744">
                  <c:v>44284.423958333333</c:v>
                </c:pt>
                <c:pt idx="22745">
                  <c:v>44284.434374999997</c:v>
                </c:pt>
                <c:pt idx="22746">
                  <c:v>44284.444791666669</c:v>
                </c:pt>
                <c:pt idx="22747">
                  <c:v>44284.455208333333</c:v>
                </c:pt>
                <c:pt idx="22748">
                  <c:v>44284.465624999997</c:v>
                </c:pt>
                <c:pt idx="22749">
                  <c:v>44284.476041666669</c:v>
                </c:pt>
                <c:pt idx="22750">
                  <c:v>44284.486458333333</c:v>
                </c:pt>
                <c:pt idx="22751">
                  <c:v>44284.496874999997</c:v>
                </c:pt>
                <c:pt idx="22752">
                  <c:v>44284.507291666669</c:v>
                </c:pt>
                <c:pt idx="22753">
                  <c:v>44284.517708333333</c:v>
                </c:pt>
                <c:pt idx="22754">
                  <c:v>44284.528124999997</c:v>
                </c:pt>
                <c:pt idx="22755">
                  <c:v>44284.538541666669</c:v>
                </c:pt>
                <c:pt idx="22756">
                  <c:v>44284.548958333333</c:v>
                </c:pt>
                <c:pt idx="22757">
                  <c:v>44284.559374999997</c:v>
                </c:pt>
                <c:pt idx="22758">
                  <c:v>44284.569791666669</c:v>
                </c:pt>
                <c:pt idx="22759">
                  <c:v>44284.580208333333</c:v>
                </c:pt>
                <c:pt idx="22760">
                  <c:v>44284.590624999997</c:v>
                </c:pt>
                <c:pt idx="22761">
                  <c:v>44284.601041666669</c:v>
                </c:pt>
                <c:pt idx="22762">
                  <c:v>44284.611458333333</c:v>
                </c:pt>
                <c:pt idx="22763">
                  <c:v>44284.621874999997</c:v>
                </c:pt>
                <c:pt idx="22764">
                  <c:v>44284.632291666669</c:v>
                </c:pt>
                <c:pt idx="22765">
                  <c:v>44284.642708333333</c:v>
                </c:pt>
                <c:pt idx="22766">
                  <c:v>44284.653124999997</c:v>
                </c:pt>
                <c:pt idx="22767">
                  <c:v>44284.663541666669</c:v>
                </c:pt>
                <c:pt idx="22768">
                  <c:v>44284.673958333333</c:v>
                </c:pt>
                <c:pt idx="22769">
                  <c:v>44284.684374999997</c:v>
                </c:pt>
                <c:pt idx="22770">
                  <c:v>44284.694791666669</c:v>
                </c:pt>
                <c:pt idx="22771">
                  <c:v>44284.705208333333</c:v>
                </c:pt>
                <c:pt idx="22772">
                  <c:v>44284.715624999997</c:v>
                </c:pt>
                <c:pt idx="22773">
                  <c:v>44284.726041666669</c:v>
                </c:pt>
                <c:pt idx="22774">
                  <c:v>44284.736458333333</c:v>
                </c:pt>
                <c:pt idx="22775">
                  <c:v>44284.746874999997</c:v>
                </c:pt>
                <c:pt idx="22776">
                  <c:v>44284.757291666669</c:v>
                </c:pt>
                <c:pt idx="22777">
                  <c:v>44284.767708333333</c:v>
                </c:pt>
                <c:pt idx="22778">
                  <c:v>44284.778124999997</c:v>
                </c:pt>
                <c:pt idx="22779">
                  <c:v>44284.788541666669</c:v>
                </c:pt>
                <c:pt idx="22780">
                  <c:v>44284.798958333333</c:v>
                </c:pt>
                <c:pt idx="22781">
                  <c:v>44284.809374999997</c:v>
                </c:pt>
                <c:pt idx="22782">
                  <c:v>44284.819791666669</c:v>
                </c:pt>
                <c:pt idx="22783">
                  <c:v>44284.830208333333</c:v>
                </c:pt>
                <c:pt idx="22784">
                  <c:v>44284.840624999997</c:v>
                </c:pt>
                <c:pt idx="22785">
                  <c:v>44284.851041666669</c:v>
                </c:pt>
                <c:pt idx="22786">
                  <c:v>44284.861458333333</c:v>
                </c:pt>
                <c:pt idx="22787">
                  <c:v>44284.871874999997</c:v>
                </c:pt>
                <c:pt idx="22788">
                  <c:v>44284.882291666669</c:v>
                </c:pt>
                <c:pt idx="22789">
                  <c:v>44284.892708333333</c:v>
                </c:pt>
                <c:pt idx="22790">
                  <c:v>44284.903124999997</c:v>
                </c:pt>
                <c:pt idx="22791">
                  <c:v>44284.913541666669</c:v>
                </c:pt>
                <c:pt idx="22792">
                  <c:v>44284.923958333333</c:v>
                </c:pt>
                <c:pt idx="22793">
                  <c:v>44284.934374999997</c:v>
                </c:pt>
                <c:pt idx="22794">
                  <c:v>44284.944791666669</c:v>
                </c:pt>
                <c:pt idx="22795">
                  <c:v>44284.955208333333</c:v>
                </c:pt>
                <c:pt idx="22796">
                  <c:v>44284.965624999997</c:v>
                </c:pt>
                <c:pt idx="22797">
                  <c:v>44284.976041666669</c:v>
                </c:pt>
                <c:pt idx="22798">
                  <c:v>44284.986458333333</c:v>
                </c:pt>
                <c:pt idx="22799">
                  <c:v>44284.996874999997</c:v>
                </c:pt>
                <c:pt idx="22800">
                  <c:v>44285.007291666669</c:v>
                </c:pt>
                <c:pt idx="22801">
                  <c:v>44285.017708333333</c:v>
                </c:pt>
                <c:pt idx="22802">
                  <c:v>44285.028124999997</c:v>
                </c:pt>
                <c:pt idx="22803">
                  <c:v>44285.038541666669</c:v>
                </c:pt>
                <c:pt idx="22804">
                  <c:v>44285.048958333333</c:v>
                </c:pt>
                <c:pt idx="22805">
                  <c:v>44285.059374999997</c:v>
                </c:pt>
                <c:pt idx="22806">
                  <c:v>44285.069791666669</c:v>
                </c:pt>
                <c:pt idx="22807">
                  <c:v>44285.080208333333</c:v>
                </c:pt>
                <c:pt idx="22808">
                  <c:v>44285.090624999997</c:v>
                </c:pt>
                <c:pt idx="22809">
                  <c:v>44285.101041666669</c:v>
                </c:pt>
                <c:pt idx="22810">
                  <c:v>44285.111458333333</c:v>
                </c:pt>
                <c:pt idx="22811">
                  <c:v>44285.121874999997</c:v>
                </c:pt>
                <c:pt idx="22812">
                  <c:v>44285.132291666669</c:v>
                </c:pt>
                <c:pt idx="22813">
                  <c:v>44285.142708333333</c:v>
                </c:pt>
                <c:pt idx="22814">
                  <c:v>44285.153124999997</c:v>
                </c:pt>
                <c:pt idx="22815">
                  <c:v>44285.163541666669</c:v>
                </c:pt>
                <c:pt idx="22816">
                  <c:v>44285.173958333333</c:v>
                </c:pt>
                <c:pt idx="22817">
                  <c:v>44285.184374999997</c:v>
                </c:pt>
                <c:pt idx="22818">
                  <c:v>44285.194791666669</c:v>
                </c:pt>
                <c:pt idx="22819">
                  <c:v>44285.205208333333</c:v>
                </c:pt>
                <c:pt idx="22820">
                  <c:v>44285.215624999997</c:v>
                </c:pt>
                <c:pt idx="22821">
                  <c:v>44285.226041666669</c:v>
                </c:pt>
                <c:pt idx="22822">
                  <c:v>44285.236458333333</c:v>
                </c:pt>
                <c:pt idx="22823">
                  <c:v>44285.246874999997</c:v>
                </c:pt>
                <c:pt idx="22824">
                  <c:v>44285.257291666669</c:v>
                </c:pt>
                <c:pt idx="22825">
                  <c:v>44285.267708333333</c:v>
                </c:pt>
                <c:pt idx="22826">
                  <c:v>44285.278124999997</c:v>
                </c:pt>
                <c:pt idx="22827">
                  <c:v>44285.288541666669</c:v>
                </c:pt>
                <c:pt idx="22828">
                  <c:v>44285.298958333333</c:v>
                </c:pt>
                <c:pt idx="22829">
                  <c:v>44285.309374999997</c:v>
                </c:pt>
                <c:pt idx="22830">
                  <c:v>44285.319791666669</c:v>
                </c:pt>
                <c:pt idx="22831">
                  <c:v>44285.330208333333</c:v>
                </c:pt>
                <c:pt idx="22832">
                  <c:v>44285.340624999997</c:v>
                </c:pt>
                <c:pt idx="22833">
                  <c:v>44285.351041666669</c:v>
                </c:pt>
                <c:pt idx="22834">
                  <c:v>44285.361458333333</c:v>
                </c:pt>
                <c:pt idx="22835">
                  <c:v>44285.371874999997</c:v>
                </c:pt>
                <c:pt idx="22836">
                  <c:v>44285.382291666669</c:v>
                </c:pt>
                <c:pt idx="22837">
                  <c:v>44285.392708333333</c:v>
                </c:pt>
                <c:pt idx="22838">
                  <c:v>44285.403124999997</c:v>
                </c:pt>
                <c:pt idx="22839">
                  <c:v>44285.413541666669</c:v>
                </c:pt>
                <c:pt idx="22840">
                  <c:v>44285.423958333333</c:v>
                </c:pt>
                <c:pt idx="22841">
                  <c:v>44285.434374999997</c:v>
                </c:pt>
                <c:pt idx="22842">
                  <c:v>44285.444791666669</c:v>
                </c:pt>
                <c:pt idx="22843">
                  <c:v>44285.455208333333</c:v>
                </c:pt>
                <c:pt idx="22844">
                  <c:v>44285.465624999997</c:v>
                </c:pt>
                <c:pt idx="22845">
                  <c:v>44285.476041666669</c:v>
                </c:pt>
                <c:pt idx="22846">
                  <c:v>44285.486458333333</c:v>
                </c:pt>
                <c:pt idx="22847">
                  <c:v>44285.496874999997</c:v>
                </c:pt>
                <c:pt idx="22848">
                  <c:v>44285.507291666669</c:v>
                </c:pt>
                <c:pt idx="22849">
                  <c:v>44285.517708333333</c:v>
                </c:pt>
                <c:pt idx="22850">
                  <c:v>44285.528124999997</c:v>
                </c:pt>
                <c:pt idx="22851">
                  <c:v>44285.538541666669</c:v>
                </c:pt>
                <c:pt idx="22852">
                  <c:v>44285.548958333333</c:v>
                </c:pt>
                <c:pt idx="22853">
                  <c:v>44285.559374999997</c:v>
                </c:pt>
                <c:pt idx="22854">
                  <c:v>44285.569791666669</c:v>
                </c:pt>
                <c:pt idx="22855">
                  <c:v>44285.580208333333</c:v>
                </c:pt>
                <c:pt idx="22856">
                  <c:v>44285.590624999997</c:v>
                </c:pt>
                <c:pt idx="22857">
                  <c:v>44285.601041666669</c:v>
                </c:pt>
                <c:pt idx="22858">
                  <c:v>44285.611458333333</c:v>
                </c:pt>
                <c:pt idx="22859">
                  <c:v>44285.621874999997</c:v>
                </c:pt>
                <c:pt idx="22860">
                  <c:v>44285.632291666669</c:v>
                </c:pt>
                <c:pt idx="22861">
                  <c:v>44285.642708333333</c:v>
                </c:pt>
                <c:pt idx="22862">
                  <c:v>44285.653124999997</c:v>
                </c:pt>
                <c:pt idx="22863">
                  <c:v>44285.663541666669</c:v>
                </c:pt>
                <c:pt idx="22864">
                  <c:v>44285.673958333333</c:v>
                </c:pt>
                <c:pt idx="22865">
                  <c:v>44285.684374999997</c:v>
                </c:pt>
                <c:pt idx="22866">
                  <c:v>44285.694791666669</c:v>
                </c:pt>
                <c:pt idx="22867">
                  <c:v>44285.705208333333</c:v>
                </c:pt>
                <c:pt idx="22868">
                  <c:v>44285.715624999997</c:v>
                </c:pt>
                <c:pt idx="22869">
                  <c:v>44285.726041666669</c:v>
                </c:pt>
                <c:pt idx="22870">
                  <c:v>44285.736458333333</c:v>
                </c:pt>
                <c:pt idx="22871">
                  <c:v>44285.746874999997</c:v>
                </c:pt>
                <c:pt idx="22872">
                  <c:v>44285.757291666669</c:v>
                </c:pt>
                <c:pt idx="22873">
                  <c:v>44285.767708333333</c:v>
                </c:pt>
                <c:pt idx="22874">
                  <c:v>44285.778124999997</c:v>
                </c:pt>
                <c:pt idx="22875">
                  <c:v>44285.788541666669</c:v>
                </c:pt>
                <c:pt idx="22876">
                  <c:v>44285.798958333333</c:v>
                </c:pt>
                <c:pt idx="22877">
                  <c:v>44285.809374999997</c:v>
                </c:pt>
                <c:pt idx="22878">
                  <c:v>44285.819791666669</c:v>
                </c:pt>
                <c:pt idx="22879">
                  <c:v>44285.830208333333</c:v>
                </c:pt>
                <c:pt idx="22880">
                  <c:v>44285.840624999997</c:v>
                </c:pt>
                <c:pt idx="22881">
                  <c:v>44285.851041666669</c:v>
                </c:pt>
                <c:pt idx="22882">
                  <c:v>44285.861458333333</c:v>
                </c:pt>
                <c:pt idx="22883">
                  <c:v>44285.871874999997</c:v>
                </c:pt>
                <c:pt idx="22884">
                  <c:v>44285.882291666669</c:v>
                </c:pt>
                <c:pt idx="22885">
                  <c:v>44285.892708333333</c:v>
                </c:pt>
                <c:pt idx="22886">
                  <c:v>44285.903124999997</c:v>
                </c:pt>
                <c:pt idx="22887">
                  <c:v>44285.913541666669</c:v>
                </c:pt>
                <c:pt idx="22888">
                  <c:v>44285.923958333333</c:v>
                </c:pt>
                <c:pt idx="22889">
                  <c:v>44285.934374999997</c:v>
                </c:pt>
                <c:pt idx="22890">
                  <c:v>44285.944791666669</c:v>
                </c:pt>
                <c:pt idx="22891">
                  <c:v>44285.955208333333</c:v>
                </c:pt>
                <c:pt idx="22892">
                  <c:v>44285.965624999997</c:v>
                </c:pt>
                <c:pt idx="22893">
                  <c:v>44285.976041666669</c:v>
                </c:pt>
                <c:pt idx="22894">
                  <c:v>44285.986458333333</c:v>
                </c:pt>
                <c:pt idx="22895">
                  <c:v>44285.996874999997</c:v>
                </c:pt>
                <c:pt idx="22896">
                  <c:v>44286.007291666669</c:v>
                </c:pt>
                <c:pt idx="22897">
                  <c:v>44286.017708333333</c:v>
                </c:pt>
                <c:pt idx="22898">
                  <c:v>44286.028124999997</c:v>
                </c:pt>
                <c:pt idx="22899">
                  <c:v>44286.038541666669</c:v>
                </c:pt>
                <c:pt idx="22900">
                  <c:v>44286.048958333333</c:v>
                </c:pt>
                <c:pt idx="22901">
                  <c:v>44286.059374999997</c:v>
                </c:pt>
                <c:pt idx="22902">
                  <c:v>44286.069791666669</c:v>
                </c:pt>
                <c:pt idx="22903">
                  <c:v>44286.080208333333</c:v>
                </c:pt>
                <c:pt idx="22904">
                  <c:v>44286.090624999997</c:v>
                </c:pt>
                <c:pt idx="22905">
                  <c:v>44286.101041666669</c:v>
                </c:pt>
                <c:pt idx="22906">
                  <c:v>44286.111458333333</c:v>
                </c:pt>
                <c:pt idx="22907">
                  <c:v>44286.121874999997</c:v>
                </c:pt>
                <c:pt idx="22908">
                  <c:v>44286.132291666669</c:v>
                </c:pt>
                <c:pt idx="22909">
                  <c:v>44286.142708333333</c:v>
                </c:pt>
                <c:pt idx="22910">
                  <c:v>44286.153124999997</c:v>
                </c:pt>
                <c:pt idx="22911">
                  <c:v>44286.163541666669</c:v>
                </c:pt>
                <c:pt idx="22912">
                  <c:v>44286.173958333333</c:v>
                </c:pt>
                <c:pt idx="22913">
                  <c:v>44286.184374999997</c:v>
                </c:pt>
                <c:pt idx="22914">
                  <c:v>44286.194791666669</c:v>
                </c:pt>
                <c:pt idx="22915">
                  <c:v>44286.205208333333</c:v>
                </c:pt>
                <c:pt idx="22916">
                  <c:v>44286.215624999997</c:v>
                </c:pt>
                <c:pt idx="22917">
                  <c:v>44286.226041666669</c:v>
                </c:pt>
                <c:pt idx="22918">
                  <c:v>44286.236458333333</c:v>
                </c:pt>
                <c:pt idx="22919">
                  <c:v>44286.246874999997</c:v>
                </c:pt>
                <c:pt idx="22920">
                  <c:v>44286.257291666669</c:v>
                </c:pt>
                <c:pt idx="22921">
                  <c:v>44286.267708333333</c:v>
                </c:pt>
                <c:pt idx="22922">
                  <c:v>44286.278124999997</c:v>
                </c:pt>
                <c:pt idx="22923">
                  <c:v>44286.288541666669</c:v>
                </c:pt>
                <c:pt idx="22924">
                  <c:v>44286.298958333333</c:v>
                </c:pt>
                <c:pt idx="22925">
                  <c:v>44286.309374999997</c:v>
                </c:pt>
                <c:pt idx="22926">
                  <c:v>44286.319791666669</c:v>
                </c:pt>
                <c:pt idx="22927">
                  <c:v>44286.330208333333</c:v>
                </c:pt>
                <c:pt idx="22928">
                  <c:v>44286.340624999997</c:v>
                </c:pt>
                <c:pt idx="22929">
                  <c:v>44286.351041666669</c:v>
                </c:pt>
                <c:pt idx="22930">
                  <c:v>44286.361458333333</c:v>
                </c:pt>
                <c:pt idx="22931">
                  <c:v>44286.371874999997</c:v>
                </c:pt>
                <c:pt idx="22932">
                  <c:v>44286.382291666669</c:v>
                </c:pt>
                <c:pt idx="22933">
                  <c:v>44286.392708333333</c:v>
                </c:pt>
                <c:pt idx="22934">
                  <c:v>44286.403124999997</c:v>
                </c:pt>
                <c:pt idx="22935">
                  <c:v>44286.413541666669</c:v>
                </c:pt>
                <c:pt idx="22936">
                  <c:v>44286.423958333333</c:v>
                </c:pt>
                <c:pt idx="22937">
                  <c:v>44286.434374999997</c:v>
                </c:pt>
                <c:pt idx="22938">
                  <c:v>44286.444791666669</c:v>
                </c:pt>
                <c:pt idx="22939">
                  <c:v>44286.455208333333</c:v>
                </c:pt>
                <c:pt idx="22940">
                  <c:v>44286.465624999997</c:v>
                </c:pt>
                <c:pt idx="22941">
                  <c:v>44286.476041666669</c:v>
                </c:pt>
                <c:pt idx="22942">
                  <c:v>44286.486458333333</c:v>
                </c:pt>
                <c:pt idx="22943">
                  <c:v>44286.496874999997</c:v>
                </c:pt>
                <c:pt idx="22944">
                  <c:v>44286.507291666669</c:v>
                </c:pt>
                <c:pt idx="22945">
                  <c:v>44286.517708333333</c:v>
                </c:pt>
                <c:pt idx="22946">
                  <c:v>44286.528124999997</c:v>
                </c:pt>
                <c:pt idx="22947">
                  <c:v>44286.538541666669</c:v>
                </c:pt>
                <c:pt idx="22948">
                  <c:v>44286.548958333333</c:v>
                </c:pt>
                <c:pt idx="22949">
                  <c:v>44286.559374999997</c:v>
                </c:pt>
                <c:pt idx="22950">
                  <c:v>44286.569791666669</c:v>
                </c:pt>
                <c:pt idx="22951">
                  <c:v>44286.580208333333</c:v>
                </c:pt>
                <c:pt idx="22952">
                  <c:v>44286.590624999997</c:v>
                </c:pt>
                <c:pt idx="22953">
                  <c:v>44286.601041666669</c:v>
                </c:pt>
                <c:pt idx="22954">
                  <c:v>44286.611458333333</c:v>
                </c:pt>
                <c:pt idx="22955">
                  <c:v>44286.621874999997</c:v>
                </c:pt>
                <c:pt idx="22956">
                  <c:v>44286.632291666669</c:v>
                </c:pt>
                <c:pt idx="22957">
                  <c:v>44286.642708333333</c:v>
                </c:pt>
                <c:pt idx="22958">
                  <c:v>44286.653124999997</c:v>
                </c:pt>
                <c:pt idx="22959">
                  <c:v>44286.663541666669</c:v>
                </c:pt>
                <c:pt idx="22960">
                  <c:v>44286.673958333333</c:v>
                </c:pt>
                <c:pt idx="22961">
                  <c:v>44286.684374999997</c:v>
                </c:pt>
                <c:pt idx="22962">
                  <c:v>44286.694791666669</c:v>
                </c:pt>
                <c:pt idx="22963">
                  <c:v>44286.705208333333</c:v>
                </c:pt>
                <c:pt idx="22964">
                  <c:v>44286.715624999997</c:v>
                </c:pt>
                <c:pt idx="22965">
                  <c:v>44286.726041666669</c:v>
                </c:pt>
                <c:pt idx="22966">
                  <c:v>44286.736458333333</c:v>
                </c:pt>
                <c:pt idx="22967">
                  <c:v>44286.746874999997</c:v>
                </c:pt>
                <c:pt idx="22968">
                  <c:v>44286.757291666669</c:v>
                </c:pt>
                <c:pt idx="22969">
                  <c:v>44286.767708333333</c:v>
                </c:pt>
                <c:pt idx="22970">
                  <c:v>44286.778124999997</c:v>
                </c:pt>
                <c:pt idx="22971">
                  <c:v>44286.788541666669</c:v>
                </c:pt>
                <c:pt idx="22972">
                  <c:v>44286.798958333333</c:v>
                </c:pt>
                <c:pt idx="22973">
                  <c:v>44286.809374999997</c:v>
                </c:pt>
                <c:pt idx="22974">
                  <c:v>44286.819791666669</c:v>
                </c:pt>
                <c:pt idx="22975">
                  <c:v>44286.830208333333</c:v>
                </c:pt>
                <c:pt idx="22976">
                  <c:v>44286.840624999997</c:v>
                </c:pt>
                <c:pt idx="22977">
                  <c:v>44286.851041666669</c:v>
                </c:pt>
                <c:pt idx="22978">
                  <c:v>44286.861458333333</c:v>
                </c:pt>
                <c:pt idx="22979">
                  <c:v>44286.871874999997</c:v>
                </c:pt>
                <c:pt idx="22980">
                  <c:v>44286.882291666669</c:v>
                </c:pt>
                <c:pt idx="22981">
                  <c:v>44286.892708333333</c:v>
                </c:pt>
                <c:pt idx="22982">
                  <c:v>44286.903124999997</c:v>
                </c:pt>
                <c:pt idx="22983">
                  <c:v>44286.913541666669</c:v>
                </c:pt>
                <c:pt idx="22984">
                  <c:v>44286.923958333333</c:v>
                </c:pt>
                <c:pt idx="22985">
                  <c:v>44286.934374999997</c:v>
                </c:pt>
                <c:pt idx="22986">
                  <c:v>44286.944791666669</c:v>
                </c:pt>
                <c:pt idx="22987">
                  <c:v>44286.955208333333</c:v>
                </c:pt>
                <c:pt idx="22988">
                  <c:v>44286.965624999997</c:v>
                </c:pt>
                <c:pt idx="22989">
                  <c:v>44286.976041666669</c:v>
                </c:pt>
                <c:pt idx="22990">
                  <c:v>44286.986458333333</c:v>
                </c:pt>
                <c:pt idx="22991">
                  <c:v>44286.996874999997</c:v>
                </c:pt>
                <c:pt idx="22992">
                  <c:v>44287.007291666669</c:v>
                </c:pt>
                <c:pt idx="22993">
                  <c:v>44287.017708333333</c:v>
                </c:pt>
                <c:pt idx="22994">
                  <c:v>44287.028124999997</c:v>
                </c:pt>
                <c:pt idx="22995">
                  <c:v>44287.038541666669</c:v>
                </c:pt>
                <c:pt idx="22996">
                  <c:v>44287.048958333333</c:v>
                </c:pt>
                <c:pt idx="22997">
                  <c:v>44287.059374999997</c:v>
                </c:pt>
                <c:pt idx="22998">
                  <c:v>44287.069791666669</c:v>
                </c:pt>
                <c:pt idx="22999">
                  <c:v>44287.080208333333</c:v>
                </c:pt>
                <c:pt idx="23000">
                  <c:v>44287.090624999997</c:v>
                </c:pt>
                <c:pt idx="23001">
                  <c:v>44287.101041666669</c:v>
                </c:pt>
                <c:pt idx="23002">
                  <c:v>44287.111458333333</c:v>
                </c:pt>
                <c:pt idx="23003">
                  <c:v>44287.121874999997</c:v>
                </c:pt>
                <c:pt idx="23004">
                  <c:v>44287.132291666669</c:v>
                </c:pt>
                <c:pt idx="23005">
                  <c:v>44287.142708333333</c:v>
                </c:pt>
                <c:pt idx="23006">
                  <c:v>44287.153124999997</c:v>
                </c:pt>
                <c:pt idx="23007">
                  <c:v>44287.163541666669</c:v>
                </c:pt>
                <c:pt idx="23008">
                  <c:v>44287.173958333333</c:v>
                </c:pt>
                <c:pt idx="23009">
                  <c:v>44287.184374999997</c:v>
                </c:pt>
                <c:pt idx="23010">
                  <c:v>44287.194791666669</c:v>
                </c:pt>
                <c:pt idx="23011">
                  <c:v>44287.205208333333</c:v>
                </c:pt>
                <c:pt idx="23012">
                  <c:v>44287.215624999997</c:v>
                </c:pt>
                <c:pt idx="23013">
                  <c:v>44287.226041666669</c:v>
                </c:pt>
                <c:pt idx="23014">
                  <c:v>44287.236458333333</c:v>
                </c:pt>
                <c:pt idx="23015">
                  <c:v>44287.246874999997</c:v>
                </c:pt>
                <c:pt idx="23016">
                  <c:v>44287.257291666669</c:v>
                </c:pt>
                <c:pt idx="23017">
                  <c:v>44287.267708333333</c:v>
                </c:pt>
                <c:pt idx="23018">
                  <c:v>44287.278124999997</c:v>
                </c:pt>
                <c:pt idx="23019">
                  <c:v>44287.288541666669</c:v>
                </c:pt>
                <c:pt idx="23020">
                  <c:v>44287.298958333333</c:v>
                </c:pt>
                <c:pt idx="23021">
                  <c:v>44287.309374999997</c:v>
                </c:pt>
                <c:pt idx="23022">
                  <c:v>44287.319791666669</c:v>
                </c:pt>
                <c:pt idx="23023">
                  <c:v>44287.330208333333</c:v>
                </c:pt>
                <c:pt idx="23024">
                  <c:v>44287.340624999997</c:v>
                </c:pt>
                <c:pt idx="23025">
                  <c:v>44287.351041666669</c:v>
                </c:pt>
                <c:pt idx="23026">
                  <c:v>44287.361458333333</c:v>
                </c:pt>
                <c:pt idx="23027">
                  <c:v>44287.371874999997</c:v>
                </c:pt>
                <c:pt idx="23028">
                  <c:v>44287.382291666669</c:v>
                </c:pt>
                <c:pt idx="23029">
                  <c:v>44287.392708333333</c:v>
                </c:pt>
                <c:pt idx="23030">
                  <c:v>44287.403124999997</c:v>
                </c:pt>
                <c:pt idx="23031">
                  <c:v>44287.413541666669</c:v>
                </c:pt>
                <c:pt idx="23032">
                  <c:v>44287.423958333333</c:v>
                </c:pt>
                <c:pt idx="23033">
                  <c:v>44287.434374999997</c:v>
                </c:pt>
                <c:pt idx="23034">
                  <c:v>44287.444791666669</c:v>
                </c:pt>
                <c:pt idx="23035">
                  <c:v>44287.455208333333</c:v>
                </c:pt>
                <c:pt idx="23036">
                  <c:v>44287.465624999997</c:v>
                </c:pt>
                <c:pt idx="23037">
                  <c:v>44287.476041666669</c:v>
                </c:pt>
                <c:pt idx="23038">
                  <c:v>44287.486458333333</c:v>
                </c:pt>
                <c:pt idx="23039">
                  <c:v>44287.496874999997</c:v>
                </c:pt>
                <c:pt idx="23040">
                  <c:v>44287.507291666669</c:v>
                </c:pt>
                <c:pt idx="23041">
                  <c:v>44287.517708333333</c:v>
                </c:pt>
                <c:pt idx="23042">
                  <c:v>44287.528124999997</c:v>
                </c:pt>
                <c:pt idx="23043">
                  <c:v>44287.538541666669</c:v>
                </c:pt>
                <c:pt idx="23044">
                  <c:v>44287.548958333333</c:v>
                </c:pt>
                <c:pt idx="23045">
                  <c:v>44287.559374999997</c:v>
                </c:pt>
                <c:pt idx="23046">
                  <c:v>44287.569791666669</c:v>
                </c:pt>
                <c:pt idx="23047">
                  <c:v>44287.580208333333</c:v>
                </c:pt>
                <c:pt idx="23048">
                  <c:v>44287.590624999997</c:v>
                </c:pt>
                <c:pt idx="23049">
                  <c:v>44287.601041666669</c:v>
                </c:pt>
                <c:pt idx="23050">
                  <c:v>44287.611458333333</c:v>
                </c:pt>
                <c:pt idx="23051">
                  <c:v>44287.621874999997</c:v>
                </c:pt>
                <c:pt idx="23052">
                  <c:v>44287.632291666669</c:v>
                </c:pt>
                <c:pt idx="23053">
                  <c:v>44287.642708333333</c:v>
                </c:pt>
                <c:pt idx="23054">
                  <c:v>44287.653124999997</c:v>
                </c:pt>
                <c:pt idx="23055">
                  <c:v>44287.663541666669</c:v>
                </c:pt>
                <c:pt idx="23056">
                  <c:v>44287.673958333333</c:v>
                </c:pt>
                <c:pt idx="23057">
                  <c:v>44287.684374999997</c:v>
                </c:pt>
                <c:pt idx="23058">
                  <c:v>44287.694791666669</c:v>
                </c:pt>
                <c:pt idx="23059">
                  <c:v>44287.705208333333</c:v>
                </c:pt>
                <c:pt idx="23060">
                  <c:v>44287.715624999997</c:v>
                </c:pt>
                <c:pt idx="23061">
                  <c:v>44287.726041666669</c:v>
                </c:pt>
                <c:pt idx="23062">
                  <c:v>44287.736458333333</c:v>
                </c:pt>
                <c:pt idx="23063">
                  <c:v>44287.746874999997</c:v>
                </c:pt>
                <c:pt idx="23064">
                  <c:v>44287.757291666669</c:v>
                </c:pt>
                <c:pt idx="23065">
                  <c:v>44287.767708333333</c:v>
                </c:pt>
                <c:pt idx="23066">
                  <c:v>44287.778124999997</c:v>
                </c:pt>
                <c:pt idx="23067">
                  <c:v>44287.788541666669</c:v>
                </c:pt>
                <c:pt idx="23068">
                  <c:v>44287.798958333333</c:v>
                </c:pt>
                <c:pt idx="23069">
                  <c:v>44287.809374999997</c:v>
                </c:pt>
                <c:pt idx="23070">
                  <c:v>44287.819791666669</c:v>
                </c:pt>
                <c:pt idx="23071">
                  <c:v>44287.830208333333</c:v>
                </c:pt>
                <c:pt idx="23072">
                  <c:v>44287.840624999997</c:v>
                </c:pt>
                <c:pt idx="23073">
                  <c:v>44287.851041666669</c:v>
                </c:pt>
                <c:pt idx="23074">
                  <c:v>44287.861458333333</c:v>
                </c:pt>
                <c:pt idx="23075">
                  <c:v>44287.871874999997</c:v>
                </c:pt>
                <c:pt idx="23076">
                  <c:v>44287.882291666669</c:v>
                </c:pt>
                <c:pt idx="23077">
                  <c:v>44287.892708333333</c:v>
                </c:pt>
                <c:pt idx="23078">
                  <c:v>44287.903124999997</c:v>
                </c:pt>
                <c:pt idx="23079">
                  <c:v>44287.913541666669</c:v>
                </c:pt>
                <c:pt idx="23080">
                  <c:v>44287.923958333333</c:v>
                </c:pt>
                <c:pt idx="23081">
                  <c:v>44287.934374999997</c:v>
                </c:pt>
                <c:pt idx="23082">
                  <c:v>44287.944791666669</c:v>
                </c:pt>
                <c:pt idx="23083">
                  <c:v>44287.955208333333</c:v>
                </c:pt>
                <c:pt idx="23084">
                  <c:v>44287.965624999997</c:v>
                </c:pt>
                <c:pt idx="23085">
                  <c:v>44287.976041666669</c:v>
                </c:pt>
                <c:pt idx="23086">
                  <c:v>44287.986458333333</c:v>
                </c:pt>
                <c:pt idx="23087">
                  <c:v>44287.996874999997</c:v>
                </c:pt>
                <c:pt idx="23088">
                  <c:v>44288.007291666669</c:v>
                </c:pt>
                <c:pt idx="23089">
                  <c:v>44288.017708333333</c:v>
                </c:pt>
                <c:pt idx="23090">
                  <c:v>44288.028124999997</c:v>
                </c:pt>
                <c:pt idx="23091">
                  <c:v>44288.038541666669</c:v>
                </c:pt>
                <c:pt idx="23092">
                  <c:v>44288.048958333333</c:v>
                </c:pt>
                <c:pt idx="23093">
                  <c:v>44288.059374999997</c:v>
                </c:pt>
                <c:pt idx="23094">
                  <c:v>44288.069791666669</c:v>
                </c:pt>
                <c:pt idx="23095">
                  <c:v>44288.080208333333</c:v>
                </c:pt>
                <c:pt idx="23096">
                  <c:v>44288.090624999997</c:v>
                </c:pt>
                <c:pt idx="23097">
                  <c:v>44288.101041666669</c:v>
                </c:pt>
                <c:pt idx="23098">
                  <c:v>44288.111458333333</c:v>
                </c:pt>
                <c:pt idx="23099">
                  <c:v>44288.121874999997</c:v>
                </c:pt>
                <c:pt idx="23100">
                  <c:v>44288.132291666669</c:v>
                </c:pt>
                <c:pt idx="23101">
                  <c:v>44288.142708333333</c:v>
                </c:pt>
                <c:pt idx="23102">
                  <c:v>44288.153124999997</c:v>
                </c:pt>
                <c:pt idx="23103">
                  <c:v>44288.163541666669</c:v>
                </c:pt>
                <c:pt idx="23104">
                  <c:v>44288.173958333333</c:v>
                </c:pt>
                <c:pt idx="23105">
                  <c:v>44288.184374999997</c:v>
                </c:pt>
                <c:pt idx="23106">
                  <c:v>44288.194791666669</c:v>
                </c:pt>
                <c:pt idx="23107">
                  <c:v>44288.205208333333</c:v>
                </c:pt>
                <c:pt idx="23108">
                  <c:v>44288.215624999997</c:v>
                </c:pt>
                <c:pt idx="23109">
                  <c:v>44288.226041666669</c:v>
                </c:pt>
                <c:pt idx="23110">
                  <c:v>44288.236458333333</c:v>
                </c:pt>
                <c:pt idx="23111">
                  <c:v>44288.246874999997</c:v>
                </c:pt>
                <c:pt idx="23112">
                  <c:v>44288.257291666669</c:v>
                </c:pt>
                <c:pt idx="23113">
                  <c:v>44288.267708333333</c:v>
                </c:pt>
                <c:pt idx="23114">
                  <c:v>44288.278124999997</c:v>
                </c:pt>
                <c:pt idx="23115">
                  <c:v>44288.288541666669</c:v>
                </c:pt>
                <c:pt idx="23116">
                  <c:v>44288.298958333333</c:v>
                </c:pt>
                <c:pt idx="23117">
                  <c:v>44288.309374999997</c:v>
                </c:pt>
                <c:pt idx="23118">
                  <c:v>44288.319791666669</c:v>
                </c:pt>
                <c:pt idx="23119">
                  <c:v>44288.330208333333</c:v>
                </c:pt>
                <c:pt idx="23120">
                  <c:v>44288.340624999997</c:v>
                </c:pt>
                <c:pt idx="23121">
                  <c:v>44288.351041666669</c:v>
                </c:pt>
                <c:pt idx="23122">
                  <c:v>44288.361458333333</c:v>
                </c:pt>
                <c:pt idx="23123">
                  <c:v>44288.371874999997</c:v>
                </c:pt>
                <c:pt idx="23124">
                  <c:v>44288.382291666669</c:v>
                </c:pt>
                <c:pt idx="23125">
                  <c:v>44288.392708333333</c:v>
                </c:pt>
                <c:pt idx="23126">
                  <c:v>44288.403124999997</c:v>
                </c:pt>
                <c:pt idx="23127">
                  <c:v>44288.413541666669</c:v>
                </c:pt>
                <c:pt idx="23128">
                  <c:v>44288.423958333333</c:v>
                </c:pt>
                <c:pt idx="23129">
                  <c:v>44288.434374999997</c:v>
                </c:pt>
                <c:pt idx="23130">
                  <c:v>44288.444791666669</c:v>
                </c:pt>
                <c:pt idx="23131">
                  <c:v>44288.455208333333</c:v>
                </c:pt>
                <c:pt idx="23132">
                  <c:v>44288.465624999997</c:v>
                </c:pt>
                <c:pt idx="23133">
                  <c:v>44288.476041666669</c:v>
                </c:pt>
                <c:pt idx="23134">
                  <c:v>44288.486458333333</c:v>
                </c:pt>
                <c:pt idx="23135">
                  <c:v>44288.496874999997</c:v>
                </c:pt>
                <c:pt idx="23136">
                  <c:v>44288.507291666669</c:v>
                </c:pt>
                <c:pt idx="23137">
                  <c:v>44288.517708333333</c:v>
                </c:pt>
                <c:pt idx="23138">
                  <c:v>44288.528124999997</c:v>
                </c:pt>
                <c:pt idx="23139">
                  <c:v>44288.538541666669</c:v>
                </c:pt>
                <c:pt idx="23140">
                  <c:v>44288.548958333333</c:v>
                </c:pt>
                <c:pt idx="23141">
                  <c:v>44288.559374999997</c:v>
                </c:pt>
                <c:pt idx="23142">
                  <c:v>44288.569791666669</c:v>
                </c:pt>
                <c:pt idx="23143">
                  <c:v>44288.580208333333</c:v>
                </c:pt>
                <c:pt idx="23144">
                  <c:v>44288.590624999997</c:v>
                </c:pt>
                <c:pt idx="23145">
                  <c:v>44288.601041666669</c:v>
                </c:pt>
                <c:pt idx="23146">
                  <c:v>44288.611458333333</c:v>
                </c:pt>
                <c:pt idx="23147">
                  <c:v>44288.621874999997</c:v>
                </c:pt>
                <c:pt idx="23148">
                  <c:v>44288.632291666669</c:v>
                </c:pt>
                <c:pt idx="23149">
                  <c:v>44288.642708333333</c:v>
                </c:pt>
                <c:pt idx="23150">
                  <c:v>44288.653124999997</c:v>
                </c:pt>
                <c:pt idx="23151">
                  <c:v>44288.663541666669</c:v>
                </c:pt>
                <c:pt idx="23152">
                  <c:v>44288.673958333333</c:v>
                </c:pt>
                <c:pt idx="23153">
                  <c:v>44288.684374999997</c:v>
                </c:pt>
                <c:pt idx="23154">
                  <c:v>44288.694791666669</c:v>
                </c:pt>
                <c:pt idx="23155">
                  <c:v>44288.705208333333</c:v>
                </c:pt>
                <c:pt idx="23156">
                  <c:v>44288.715624999997</c:v>
                </c:pt>
                <c:pt idx="23157">
                  <c:v>44288.726041666669</c:v>
                </c:pt>
                <c:pt idx="23158">
                  <c:v>44288.736458333333</c:v>
                </c:pt>
                <c:pt idx="23159">
                  <c:v>44288.746874999997</c:v>
                </c:pt>
                <c:pt idx="23160">
                  <c:v>44288.757291666669</c:v>
                </c:pt>
                <c:pt idx="23161">
                  <c:v>44288.767708333333</c:v>
                </c:pt>
                <c:pt idx="23162">
                  <c:v>44288.778124999997</c:v>
                </c:pt>
                <c:pt idx="23163">
                  <c:v>44288.788541666669</c:v>
                </c:pt>
                <c:pt idx="23164">
                  <c:v>44288.798958333333</c:v>
                </c:pt>
                <c:pt idx="23165">
                  <c:v>44288.809374999997</c:v>
                </c:pt>
                <c:pt idx="23166">
                  <c:v>44288.819791666669</c:v>
                </c:pt>
                <c:pt idx="23167">
                  <c:v>44288.830208333333</c:v>
                </c:pt>
                <c:pt idx="23168">
                  <c:v>44288.840624999997</c:v>
                </c:pt>
                <c:pt idx="23169">
                  <c:v>44288.851041666669</c:v>
                </c:pt>
                <c:pt idx="23170">
                  <c:v>44288.861458333333</c:v>
                </c:pt>
                <c:pt idx="23171">
                  <c:v>44288.871874999997</c:v>
                </c:pt>
                <c:pt idx="23172">
                  <c:v>44288.882291666669</c:v>
                </c:pt>
                <c:pt idx="23173">
                  <c:v>44288.892708333333</c:v>
                </c:pt>
                <c:pt idx="23174">
                  <c:v>44288.903124999997</c:v>
                </c:pt>
                <c:pt idx="23175">
                  <c:v>44288.913541666669</c:v>
                </c:pt>
                <c:pt idx="23176">
                  <c:v>44288.923958333333</c:v>
                </c:pt>
                <c:pt idx="23177">
                  <c:v>44288.934374999997</c:v>
                </c:pt>
                <c:pt idx="23178">
                  <c:v>44288.944791666669</c:v>
                </c:pt>
                <c:pt idx="23179">
                  <c:v>44288.955208333333</c:v>
                </c:pt>
                <c:pt idx="23180">
                  <c:v>44288.965624999997</c:v>
                </c:pt>
                <c:pt idx="23181">
                  <c:v>44288.976041666669</c:v>
                </c:pt>
                <c:pt idx="23182">
                  <c:v>44288.986458333333</c:v>
                </c:pt>
                <c:pt idx="23183">
                  <c:v>44288.996874999997</c:v>
                </c:pt>
                <c:pt idx="23184">
                  <c:v>44289.007291666669</c:v>
                </c:pt>
                <c:pt idx="23185">
                  <c:v>44289.017708333333</c:v>
                </c:pt>
                <c:pt idx="23186">
                  <c:v>44289.028124999997</c:v>
                </c:pt>
                <c:pt idx="23187">
                  <c:v>44289.038541666669</c:v>
                </c:pt>
                <c:pt idx="23188">
                  <c:v>44289.048958333333</c:v>
                </c:pt>
                <c:pt idx="23189">
                  <c:v>44289.059374999997</c:v>
                </c:pt>
                <c:pt idx="23190">
                  <c:v>44289.069791666669</c:v>
                </c:pt>
                <c:pt idx="23191">
                  <c:v>44289.080208333333</c:v>
                </c:pt>
                <c:pt idx="23192">
                  <c:v>44289.090624999997</c:v>
                </c:pt>
                <c:pt idx="23193">
                  <c:v>44289.101041666669</c:v>
                </c:pt>
                <c:pt idx="23194">
                  <c:v>44289.111458333333</c:v>
                </c:pt>
                <c:pt idx="23195">
                  <c:v>44289.121874999997</c:v>
                </c:pt>
                <c:pt idx="23196">
                  <c:v>44289.132291666669</c:v>
                </c:pt>
                <c:pt idx="23197">
                  <c:v>44289.142708333333</c:v>
                </c:pt>
                <c:pt idx="23198">
                  <c:v>44289.153124999997</c:v>
                </c:pt>
                <c:pt idx="23199">
                  <c:v>44289.163541666669</c:v>
                </c:pt>
                <c:pt idx="23200">
                  <c:v>44289.173958333333</c:v>
                </c:pt>
                <c:pt idx="23201">
                  <c:v>44289.184374999997</c:v>
                </c:pt>
                <c:pt idx="23202">
                  <c:v>44289.194791666669</c:v>
                </c:pt>
                <c:pt idx="23203">
                  <c:v>44289.205208333333</c:v>
                </c:pt>
                <c:pt idx="23204">
                  <c:v>44289.215624999997</c:v>
                </c:pt>
                <c:pt idx="23205">
                  <c:v>44289.226041666669</c:v>
                </c:pt>
                <c:pt idx="23206">
                  <c:v>44289.236458333333</c:v>
                </c:pt>
                <c:pt idx="23207">
                  <c:v>44289.246874999997</c:v>
                </c:pt>
                <c:pt idx="23208">
                  <c:v>44289.257291666669</c:v>
                </c:pt>
                <c:pt idx="23209">
                  <c:v>44289.267708333333</c:v>
                </c:pt>
                <c:pt idx="23210">
                  <c:v>44289.278124999997</c:v>
                </c:pt>
                <c:pt idx="23211">
                  <c:v>44289.288541666669</c:v>
                </c:pt>
                <c:pt idx="23212">
                  <c:v>44289.298958333333</c:v>
                </c:pt>
                <c:pt idx="23213">
                  <c:v>44289.309374999997</c:v>
                </c:pt>
                <c:pt idx="23214">
                  <c:v>44289.319791666669</c:v>
                </c:pt>
                <c:pt idx="23215">
                  <c:v>44289.330208333333</c:v>
                </c:pt>
                <c:pt idx="23216">
                  <c:v>44289.340624999997</c:v>
                </c:pt>
                <c:pt idx="23217">
                  <c:v>44289.351041666669</c:v>
                </c:pt>
                <c:pt idx="23218">
                  <c:v>44289.361458333333</c:v>
                </c:pt>
                <c:pt idx="23219">
                  <c:v>44289.371874999997</c:v>
                </c:pt>
                <c:pt idx="23220">
                  <c:v>44289.382291666669</c:v>
                </c:pt>
                <c:pt idx="23221">
                  <c:v>44289.392708333333</c:v>
                </c:pt>
                <c:pt idx="23222">
                  <c:v>44289.403124999997</c:v>
                </c:pt>
                <c:pt idx="23223">
                  <c:v>44289.413541666669</c:v>
                </c:pt>
                <c:pt idx="23224">
                  <c:v>44289.423958333333</c:v>
                </c:pt>
                <c:pt idx="23225">
                  <c:v>44289.434374999997</c:v>
                </c:pt>
                <c:pt idx="23226">
                  <c:v>44289.444791666669</c:v>
                </c:pt>
                <c:pt idx="23227">
                  <c:v>44289.455208333333</c:v>
                </c:pt>
                <c:pt idx="23228">
                  <c:v>44289.465624999997</c:v>
                </c:pt>
                <c:pt idx="23229">
                  <c:v>44289.476041666669</c:v>
                </c:pt>
                <c:pt idx="23230">
                  <c:v>44289.486458333333</c:v>
                </c:pt>
                <c:pt idx="23231">
                  <c:v>44289.496874999997</c:v>
                </c:pt>
                <c:pt idx="23232">
                  <c:v>44289.507291666669</c:v>
                </c:pt>
                <c:pt idx="23233">
                  <c:v>44289.517708333333</c:v>
                </c:pt>
                <c:pt idx="23234">
                  <c:v>44289.528124999997</c:v>
                </c:pt>
                <c:pt idx="23235">
                  <c:v>44289.538541666669</c:v>
                </c:pt>
                <c:pt idx="23236">
                  <c:v>44289.548958333333</c:v>
                </c:pt>
                <c:pt idx="23237">
                  <c:v>44289.559374999997</c:v>
                </c:pt>
                <c:pt idx="23238">
                  <c:v>44289.569791666669</c:v>
                </c:pt>
                <c:pt idx="23239">
                  <c:v>44289.580208333333</c:v>
                </c:pt>
                <c:pt idx="23240">
                  <c:v>44289.590624999997</c:v>
                </c:pt>
                <c:pt idx="23241">
                  <c:v>44289.601041666669</c:v>
                </c:pt>
                <c:pt idx="23242">
                  <c:v>44289.611458333333</c:v>
                </c:pt>
                <c:pt idx="23243">
                  <c:v>44289.621874999997</c:v>
                </c:pt>
                <c:pt idx="23244">
                  <c:v>44289.632291666669</c:v>
                </c:pt>
                <c:pt idx="23245">
                  <c:v>44289.642708333333</c:v>
                </c:pt>
                <c:pt idx="23246">
                  <c:v>44289.653124999997</c:v>
                </c:pt>
                <c:pt idx="23247">
                  <c:v>44289.663541666669</c:v>
                </c:pt>
                <c:pt idx="23248">
                  <c:v>44289.673958333333</c:v>
                </c:pt>
                <c:pt idx="23249">
                  <c:v>44289.684374999997</c:v>
                </c:pt>
                <c:pt idx="23250">
                  <c:v>44289.694791666669</c:v>
                </c:pt>
                <c:pt idx="23251">
                  <c:v>44289.705208333333</c:v>
                </c:pt>
                <c:pt idx="23252">
                  <c:v>44289.715624999997</c:v>
                </c:pt>
                <c:pt idx="23253">
                  <c:v>44289.726041666669</c:v>
                </c:pt>
                <c:pt idx="23254">
                  <c:v>44289.736458333333</c:v>
                </c:pt>
                <c:pt idx="23255">
                  <c:v>44289.746874999997</c:v>
                </c:pt>
                <c:pt idx="23256">
                  <c:v>44289.757291666669</c:v>
                </c:pt>
                <c:pt idx="23257">
                  <c:v>44289.767708333333</c:v>
                </c:pt>
                <c:pt idx="23258">
                  <c:v>44289.778124999997</c:v>
                </c:pt>
                <c:pt idx="23259">
                  <c:v>44289.788541666669</c:v>
                </c:pt>
                <c:pt idx="23260">
                  <c:v>44289.798958333333</c:v>
                </c:pt>
                <c:pt idx="23261">
                  <c:v>44289.809374999997</c:v>
                </c:pt>
                <c:pt idx="23262">
                  <c:v>44289.819791666669</c:v>
                </c:pt>
                <c:pt idx="23263">
                  <c:v>44289.830208333333</c:v>
                </c:pt>
                <c:pt idx="23264">
                  <c:v>44289.840624999997</c:v>
                </c:pt>
                <c:pt idx="23265">
                  <c:v>44289.851041666669</c:v>
                </c:pt>
                <c:pt idx="23266">
                  <c:v>44289.861458333333</c:v>
                </c:pt>
                <c:pt idx="23267">
                  <c:v>44289.871874999997</c:v>
                </c:pt>
                <c:pt idx="23268">
                  <c:v>44289.882291666669</c:v>
                </c:pt>
                <c:pt idx="23269">
                  <c:v>44289.892708333333</c:v>
                </c:pt>
                <c:pt idx="23270">
                  <c:v>44289.903124999997</c:v>
                </c:pt>
                <c:pt idx="23271">
                  <c:v>44289.913541666669</c:v>
                </c:pt>
                <c:pt idx="23272">
                  <c:v>44289.923958333333</c:v>
                </c:pt>
                <c:pt idx="23273">
                  <c:v>44289.934374999997</c:v>
                </c:pt>
                <c:pt idx="23274">
                  <c:v>44289.944791666669</c:v>
                </c:pt>
                <c:pt idx="23275">
                  <c:v>44289.955208333333</c:v>
                </c:pt>
                <c:pt idx="23276">
                  <c:v>44289.965624999997</c:v>
                </c:pt>
                <c:pt idx="23277">
                  <c:v>44289.976041666669</c:v>
                </c:pt>
                <c:pt idx="23278">
                  <c:v>44289.986458333333</c:v>
                </c:pt>
                <c:pt idx="23279">
                  <c:v>44289.996874999997</c:v>
                </c:pt>
                <c:pt idx="23280">
                  <c:v>44290.007291666669</c:v>
                </c:pt>
                <c:pt idx="23281">
                  <c:v>44290.017708333333</c:v>
                </c:pt>
                <c:pt idx="23282">
                  <c:v>44290.028124999997</c:v>
                </c:pt>
                <c:pt idx="23283">
                  <c:v>44290.038541666669</c:v>
                </c:pt>
                <c:pt idx="23284">
                  <c:v>44290.048958333333</c:v>
                </c:pt>
                <c:pt idx="23285">
                  <c:v>44290.059374999997</c:v>
                </c:pt>
                <c:pt idx="23286">
                  <c:v>44290.069791666669</c:v>
                </c:pt>
                <c:pt idx="23287">
                  <c:v>44290.080208333333</c:v>
                </c:pt>
                <c:pt idx="23288">
                  <c:v>44290.090624999997</c:v>
                </c:pt>
                <c:pt idx="23289">
                  <c:v>44290.101041666669</c:v>
                </c:pt>
                <c:pt idx="23290">
                  <c:v>44290.111458333333</c:v>
                </c:pt>
                <c:pt idx="23291">
                  <c:v>44290.121874999997</c:v>
                </c:pt>
                <c:pt idx="23292">
                  <c:v>44290.132291666669</c:v>
                </c:pt>
                <c:pt idx="23293">
                  <c:v>44290.142708333333</c:v>
                </c:pt>
                <c:pt idx="23294">
                  <c:v>44290.153124999997</c:v>
                </c:pt>
                <c:pt idx="23295">
                  <c:v>44290.163541666669</c:v>
                </c:pt>
                <c:pt idx="23296">
                  <c:v>44290.173958333333</c:v>
                </c:pt>
                <c:pt idx="23297">
                  <c:v>44290.184374999997</c:v>
                </c:pt>
                <c:pt idx="23298">
                  <c:v>44290.194791666669</c:v>
                </c:pt>
                <c:pt idx="23299">
                  <c:v>44290.205208333333</c:v>
                </c:pt>
                <c:pt idx="23300">
                  <c:v>44290.215624999997</c:v>
                </c:pt>
                <c:pt idx="23301">
                  <c:v>44290.226041666669</c:v>
                </c:pt>
                <c:pt idx="23302">
                  <c:v>44290.236458333333</c:v>
                </c:pt>
                <c:pt idx="23303">
                  <c:v>44290.246874999997</c:v>
                </c:pt>
                <c:pt idx="23304">
                  <c:v>44290.257291666669</c:v>
                </c:pt>
                <c:pt idx="23305">
                  <c:v>44290.267708333333</c:v>
                </c:pt>
                <c:pt idx="23306">
                  <c:v>44290.278124999997</c:v>
                </c:pt>
                <c:pt idx="23307">
                  <c:v>44290.288541666669</c:v>
                </c:pt>
                <c:pt idx="23308">
                  <c:v>44290.298958333333</c:v>
                </c:pt>
                <c:pt idx="23309">
                  <c:v>44290.309374999997</c:v>
                </c:pt>
                <c:pt idx="23310">
                  <c:v>44290.319791666669</c:v>
                </c:pt>
                <c:pt idx="23311">
                  <c:v>44290.330208333333</c:v>
                </c:pt>
                <c:pt idx="23312">
                  <c:v>44290.340624999997</c:v>
                </c:pt>
                <c:pt idx="23313">
                  <c:v>44290.351041666669</c:v>
                </c:pt>
                <c:pt idx="23314">
                  <c:v>44290.361458333333</c:v>
                </c:pt>
                <c:pt idx="23315">
                  <c:v>44290.371874999997</c:v>
                </c:pt>
                <c:pt idx="23316">
                  <c:v>44290.382291666669</c:v>
                </c:pt>
                <c:pt idx="23317">
                  <c:v>44290.392708333333</c:v>
                </c:pt>
                <c:pt idx="23318">
                  <c:v>44290.403124999997</c:v>
                </c:pt>
                <c:pt idx="23319">
                  <c:v>44290.413541666669</c:v>
                </c:pt>
                <c:pt idx="23320">
                  <c:v>44290.423958333333</c:v>
                </c:pt>
                <c:pt idx="23321">
                  <c:v>44290.434374999997</c:v>
                </c:pt>
                <c:pt idx="23322">
                  <c:v>44290.444791666669</c:v>
                </c:pt>
                <c:pt idx="23323">
                  <c:v>44290.455208333333</c:v>
                </c:pt>
                <c:pt idx="23324">
                  <c:v>44290.465624999997</c:v>
                </c:pt>
                <c:pt idx="23325">
                  <c:v>44290.476041666669</c:v>
                </c:pt>
                <c:pt idx="23326">
                  <c:v>44290.486458333333</c:v>
                </c:pt>
                <c:pt idx="23327">
                  <c:v>44290.496874999997</c:v>
                </c:pt>
                <c:pt idx="23328">
                  <c:v>44290.507291666669</c:v>
                </c:pt>
                <c:pt idx="23329">
                  <c:v>44290.517708333333</c:v>
                </c:pt>
                <c:pt idx="23330">
                  <c:v>44290.528124999997</c:v>
                </c:pt>
                <c:pt idx="23331">
                  <c:v>44290.538541666669</c:v>
                </c:pt>
                <c:pt idx="23332">
                  <c:v>44290.548958333333</c:v>
                </c:pt>
                <c:pt idx="23333">
                  <c:v>44290.559374999997</c:v>
                </c:pt>
                <c:pt idx="23334">
                  <c:v>44290.569791666669</c:v>
                </c:pt>
                <c:pt idx="23335">
                  <c:v>44290.580208333333</c:v>
                </c:pt>
                <c:pt idx="23336">
                  <c:v>44290.590624999997</c:v>
                </c:pt>
                <c:pt idx="23337">
                  <c:v>44290.601041666669</c:v>
                </c:pt>
                <c:pt idx="23338">
                  <c:v>44290.611458333333</c:v>
                </c:pt>
                <c:pt idx="23339">
                  <c:v>44290.621874999997</c:v>
                </c:pt>
                <c:pt idx="23340">
                  <c:v>44290.632291666669</c:v>
                </c:pt>
                <c:pt idx="23341">
                  <c:v>44290.642708333333</c:v>
                </c:pt>
                <c:pt idx="23342">
                  <c:v>44290.653124999997</c:v>
                </c:pt>
                <c:pt idx="23343">
                  <c:v>44290.663541666669</c:v>
                </c:pt>
                <c:pt idx="23344">
                  <c:v>44290.673958333333</c:v>
                </c:pt>
                <c:pt idx="23345">
                  <c:v>44290.684374999997</c:v>
                </c:pt>
                <c:pt idx="23346">
                  <c:v>44290.694791666669</c:v>
                </c:pt>
                <c:pt idx="23347">
                  <c:v>44290.705208333333</c:v>
                </c:pt>
                <c:pt idx="23348">
                  <c:v>44290.715624999997</c:v>
                </c:pt>
                <c:pt idx="23349">
                  <c:v>44290.726041666669</c:v>
                </c:pt>
                <c:pt idx="23350">
                  <c:v>44290.736458333333</c:v>
                </c:pt>
                <c:pt idx="23351">
                  <c:v>44290.746874999997</c:v>
                </c:pt>
                <c:pt idx="23352">
                  <c:v>44290.757291666669</c:v>
                </c:pt>
                <c:pt idx="23353">
                  <c:v>44290.767708333333</c:v>
                </c:pt>
                <c:pt idx="23354">
                  <c:v>44290.778124999997</c:v>
                </c:pt>
                <c:pt idx="23355">
                  <c:v>44290.788541666669</c:v>
                </c:pt>
                <c:pt idx="23356">
                  <c:v>44290.798958333333</c:v>
                </c:pt>
                <c:pt idx="23357">
                  <c:v>44290.809374999997</c:v>
                </c:pt>
                <c:pt idx="23358">
                  <c:v>44290.819791666669</c:v>
                </c:pt>
                <c:pt idx="23359">
                  <c:v>44290.830208333333</c:v>
                </c:pt>
                <c:pt idx="23360">
                  <c:v>44290.840624999997</c:v>
                </c:pt>
                <c:pt idx="23361">
                  <c:v>44290.851041666669</c:v>
                </c:pt>
                <c:pt idx="23362">
                  <c:v>44290.861458333333</c:v>
                </c:pt>
                <c:pt idx="23363">
                  <c:v>44290.871874999997</c:v>
                </c:pt>
                <c:pt idx="23364">
                  <c:v>44290.882291666669</c:v>
                </c:pt>
                <c:pt idx="23365">
                  <c:v>44290.892708333333</c:v>
                </c:pt>
                <c:pt idx="23366">
                  <c:v>44290.903124999997</c:v>
                </c:pt>
                <c:pt idx="23367">
                  <c:v>44290.913541666669</c:v>
                </c:pt>
                <c:pt idx="23368">
                  <c:v>44290.923958333333</c:v>
                </c:pt>
                <c:pt idx="23369">
                  <c:v>44290.934374999997</c:v>
                </c:pt>
                <c:pt idx="23370">
                  <c:v>44290.944791666669</c:v>
                </c:pt>
                <c:pt idx="23371">
                  <c:v>44290.955208333333</c:v>
                </c:pt>
                <c:pt idx="23372">
                  <c:v>44290.965624999997</c:v>
                </c:pt>
                <c:pt idx="23373">
                  <c:v>44290.976041666669</c:v>
                </c:pt>
                <c:pt idx="23374">
                  <c:v>44290.986458333333</c:v>
                </c:pt>
                <c:pt idx="23375">
                  <c:v>44290.996874999997</c:v>
                </c:pt>
                <c:pt idx="23376">
                  <c:v>44291.007291666669</c:v>
                </c:pt>
                <c:pt idx="23377">
                  <c:v>44291.017708333333</c:v>
                </c:pt>
                <c:pt idx="23378">
                  <c:v>44291.028124999997</c:v>
                </c:pt>
                <c:pt idx="23379">
                  <c:v>44291.038541666669</c:v>
                </c:pt>
                <c:pt idx="23380">
                  <c:v>44291.048958333333</c:v>
                </c:pt>
                <c:pt idx="23381">
                  <c:v>44291.059374999997</c:v>
                </c:pt>
                <c:pt idx="23382">
                  <c:v>44291.069791666669</c:v>
                </c:pt>
                <c:pt idx="23383">
                  <c:v>44291.080208333333</c:v>
                </c:pt>
                <c:pt idx="23384">
                  <c:v>44291.090624999997</c:v>
                </c:pt>
                <c:pt idx="23385">
                  <c:v>44291.101041666669</c:v>
                </c:pt>
                <c:pt idx="23386">
                  <c:v>44291.111458333333</c:v>
                </c:pt>
                <c:pt idx="23387">
                  <c:v>44291.121874999997</c:v>
                </c:pt>
                <c:pt idx="23388">
                  <c:v>44291.132291666669</c:v>
                </c:pt>
                <c:pt idx="23389">
                  <c:v>44291.142708333333</c:v>
                </c:pt>
                <c:pt idx="23390">
                  <c:v>44291.153124999997</c:v>
                </c:pt>
                <c:pt idx="23391">
                  <c:v>44291.163541666669</c:v>
                </c:pt>
                <c:pt idx="23392">
                  <c:v>44291.173958333333</c:v>
                </c:pt>
                <c:pt idx="23393">
                  <c:v>44291.184374999997</c:v>
                </c:pt>
                <c:pt idx="23394">
                  <c:v>44291.194791666669</c:v>
                </c:pt>
                <c:pt idx="23395">
                  <c:v>44291.205208333333</c:v>
                </c:pt>
                <c:pt idx="23396">
                  <c:v>44291.215624999997</c:v>
                </c:pt>
                <c:pt idx="23397">
                  <c:v>44291.226041666669</c:v>
                </c:pt>
                <c:pt idx="23398">
                  <c:v>44291.236458333333</c:v>
                </c:pt>
                <c:pt idx="23399">
                  <c:v>44291.246874999997</c:v>
                </c:pt>
                <c:pt idx="23400">
                  <c:v>44291.257291666669</c:v>
                </c:pt>
                <c:pt idx="23401">
                  <c:v>44291.267708333333</c:v>
                </c:pt>
                <c:pt idx="23402">
                  <c:v>44291.278124999997</c:v>
                </c:pt>
                <c:pt idx="23403">
                  <c:v>44291.288541666669</c:v>
                </c:pt>
                <c:pt idx="23404">
                  <c:v>44291.298958333333</c:v>
                </c:pt>
                <c:pt idx="23405">
                  <c:v>44291.309374999997</c:v>
                </c:pt>
                <c:pt idx="23406">
                  <c:v>44291.319791666669</c:v>
                </c:pt>
                <c:pt idx="23407">
                  <c:v>44291.330208333333</c:v>
                </c:pt>
                <c:pt idx="23408">
                  <c:v>44291.340624999997</c:v>
                </c:pt>
                <c:pt idx="23409">
                  <c:v>44291.351041666669</c:v>
                </c:pt>
                <c:pt idx="23410">
                  <c:v>44291.361458333333</c:v>
                </c:pt>
                <c:pt idx="23411">
                  <c:v>44291.371874999997</c:v>
                </c:pt>
                <c:pt idx="23412">
                  <c:v>44291.382291666669</c:v>
                </c:pt>
                <c:pt idx="23413">
                  <c:v>44291.392708333333</c:v>
                </c:pt>
                <c:pt idx="23414">
                  <c:v>44291.403124999997</c:v>
                </c:pt>
                <c:pt idx="23415">
                  <c:v>44291.413541666669</c:v>
                </c:pt>
                <c:pt idx="23416">
                  <c:v>44291.423958333333</c:v>
                </c:pt>
                <c:pt idx="23417">
                  <c:v>44291.434374999997</c:v>
                </c:pt>
                <c:pt idx="23418">
                  <c:v>44291.444791666669</c:v>
                </c:pt>
                <c:pt idx="23419">
                  <c:v>44291.455208333333</c:v>
                </c:pt>
                <c:pt idx="23420">
                  <c:v>44291.465624999997</c:v>
                </c:pt>
                <c:pt idx="23421">
                  <c:v>44291.476041666669</c:v>
                </c:pt>
                <c:pt idx="23422">
                  <c:v>44291.486458333333</c:v>
                </c:pt>
                <c:pt idx="23423">
                  <c:v>44291.496874999997</c:v>
                </c:pt>
                <c:pt idx="23424">
                  <c:v>44291.507291666669</c:v>
                </c:pt>
                <c:pt idx="23425">
                  <c:v>44291.517708333333</c:v>
                </c:pt>
                <c:pt idx="23426">
                  <c:v>44291.528124999997</c:v>
                </c:pt>
                <c:pt idx="23427">
                  <c:v>44291.538541666669</c:v>
                </c:pt>
                <c:pt idx="23428">
                  <c:v>44291.548958333333</c:v>
                </c:pt>
                <c:pt idx="23429">
                  <c:v>44291.559374999997</c:v>
                </c:pt>
                <c:pt idx="23430">
                  <c:v>44291.569791666669</c:v>
                </c:pt>
                <c:pt idx="23431">
                  <c:v>44291.580208333333</c:v>
                </c:pt>
                <c:pt idx="23432">
                  <c:v>44291.590624999997</c:v>
                </c:pt>
                <c:pt idx="23433">
                  <c:v>44291.601041666669</c:v>
                </c:pt>
                <c:pt idx="23434">
                  <c:v>44291.611458333333</c:v>
                </c:pt>
                <c:pt idx="23435">
                  <c:v>44291.621874999997</c:v>
                </c:pt>
                <c:pt idx="23436">
                  <c:v>44291.632291666669</c:v>
                </c:pt>
                <c:pt idx="23437">
                  <c:v>44291.642708333333</c:v>
                </c:pt>
                <c:pt idx="23438">
                  <c:v>44291.653124999997</c:v>
                </c:pt>
                <c:pt idx="23439">
                  <c:v>44291.663541666669</c:v>
                </c:pt>
                <c:pt idx="23440">
                  <c:v>44291.673958333333</c:v>
                </c:pt>
                <c:pt idx="23441">
                  <c:v>44291.684374999997</c:v>
                </c:pt>
                <c:pt idx="23442">
                  <c:v>44291.694791666669</c:v>
                </c:pt>
                <c:pt idx="23443">
                  <c:v>44291.705208333333</c:v>
                </c:pt>
                <c:pt idx="23444">
                  <c:v>44291.715624999997</c:v>
                </c:pt>
                <c:pt idx="23445">
                  <c:v>44291.726041666669</c:v>
                </c:pt>
                <c:pt idx="23446">
                  <c:v>44291.736458333333</c:v>
                </c:pt>
                <c:pt idx="23447">
                  <c:v>44291.746874999997</c:v>
                </c:pt>
                <c:pt idx="23448">
                  <c:v>44291.757291666669</c:v>
                </c:pt>
                <c:pt idx="23449">
                  <c:v>44291.767708333333</c:v>
                </c:pt>
                <c:pt idx="23450">
                  <c:v>44291.778124999997</c:v>
                </c:pt>
                <c:pt idx="23451">
                  <c:v>44291.788541666669</c:v>
                </c:pt>
                <c:pt idx="23452">
                  <c:v>44291.798958333333</c:v>
                </c:pt>
                <c:pt idx="23453">
                  <c:v>44291.809374999997</c:v>
                </c:pt>
                <c:pt idx="23454">
                  <c:v>44291.819791666669</c:v>
                </c:pt>
                <c:pt idx="23455">
                  <c:v>44291.830208333333</c:v>
                </c:pt>
                <c:pt idx="23456">
                  <c:v>44291.840624999997</c:v>
                </c:pt>
                <c:pt idx="23457">
                  <c:v>44291.851041666669</c:v>
                </c:pt>
                <c:pt idx="23458">
                  <c:v>44291.861458333333</c:v>
                </c:pt>
                <c:pt idx="23459">
                  <c:v>44291.871874999997</c:v>
                </c:pt>
                <c:pt idx="23460">
                  <c:v>44291.882291666669</c:v>
                </c:pt>
                <c:pt idx="23461">
                  <c:v>44291.892708333333</c:v>
                </c:pt>
                <c:pt idx="23462">
                  <c:v>44291.903124999997</c:v>
                </c:pt>
                <c:pt idx="23463">
                  <c:v>44291.913541666669</c:v>
                </c:pt>
                <c:pt idx="23464">
                  <c:v>44291.923958333333</c:v>
                </c:pt>
                <c:pt idx="23465">
                  <c:v>44291.934374999997</c:v>
                </c:pt>
                <c:pt idx="23466">
                  <c:v>44291.944791666669</c:v>
                </c:pt>
                <c:pt idx="23467">
                  <c:v>44291.955208333333</c:v>
                </c:pt>
                <c:pt idx="23468">
                  <c:v>44291.965624999997</c:v>
                </c:pt>
                <c:pt idx="23469">
                  <c:v>44291.976041666669</c:v>
                </c:pt>
                <c:pt idx="23470">
                  <c:v>44291.986458333333</c:v>
                </c:pt>
                <c:pt idx="23471">
                  <c:v>44291.996874999997</c:v>
                </c:pt>
                <c:pt idx="23472">
                  <c:v>44292.007291666669</c:v>
                </c:pt>
                <c:pt idx="23473">
                  <c:v>44292.017708333333</c:v>
                </c:pt>
                <c:pt idx="23474">
                  <c:v>44292.028124999997</c:v>
                </c:pt>
                <c:pt idx="23475">
                  <c:v>44292.038541666669</c:v>
                </c:pt>
                <c:pt idx="23476">
                  <c:v>44292.048958333333</c:v>
                </c:pt>
                <c:pt idx="23477">
                  <c:v>44292.059374999997</c:v>
                </c:pt>
                <c:pt idx="23478">
                  <c:v>44292.069791666669</c:v>
                </c:pt>
                <c:pt idx="23479">
                  <c:v>44292.080208333333</c:v>
                </c:pt>
                <c:pt idx="23480">
                  <c:v>44292.090624999997</c:v>
                </c:pt>
                <c:pt idx="23481">
                  <c:v>44292.101041666669</c:v>
                </c:pt>
                <c:pt idx="23482">
                  <c:v>44292.111458333333</c:v>
                </c:pt>
                <c:pt idx="23483">
                  <c:v>44292.121874999997</c:v>
                </c:pt>
                <c:pt idx="23484">
                  <c:v>44292.132291666669</c:v>
                </c:pt>
                <c:pt idx="23485">
                  <c:v>44292.142708333333</c:v>
                </c:pt>
                <c:pt idx="23486">
                  <c:v>44292.153124999997</c:v>
                </c:pt>
                <c:pt idx="23487">
                  <c:v>44292.163541666669</c:v>
                </c:pt>
                <c:pt idx="23488">
                  <c:v>44292.173958333333</c:v>
                </c:pt>
                <c:pt idx="23489">
                  <c:v>44292.184374999997</c:v>
                </c:pt>
                <c:pt idx="23490">
                  <c:v>44292.194791666669</c:v>
                </c:pt>
                <c:pt idx="23491">
                  <c:v>44292.205208333333</c:v>
                </c:pt>
                <c:pt idx="23492">
                  <c:v>44292.215624999997</c:v>
                </c:pt>
                <c:pt idx="23493">
                  <c:v>44292.226041666669</c:v>
                </c:pt>
                <c:pt idx="23494">
                  <c:v>44292.236458333333</c:v>
                </c:pt>
                <c:pt idx="23495">
                  <c:v>44292.246874999997</c:v>
                </c:pt>
                <c:pt idx="23496">
                  <c:v>44292.257291666669</c:v>
                </c:pt>
                <c:pt idx="23497">
                  <c:v>44292.267708333333</c:v>
                </c:pt>
                <c:pt idx="23498">
                  <c:v>44292.278124999997</c:v>
                </c:pt>
                <c:pt idx="23499">
                  <c:v>44292.288541666669</c:v>
                </c:pt>
                <c:pt idx="23500">
                  <c:v>44292.298958333333</c:v>
                </c:pt>
                <c:pt idx="23501">
                  <c:v>44292.309374999997</c:v>
                </c:pt>
                <c:pt idx="23502">
                  <c:v>44292.319791666669</c:v>
                </c:pt>
                <c:pt idx="23503">
                  <c:v>44292.330208333333</c:v>
                </c:pt>
                <c:pt idx="23504">
                  <c:v>44292.340624999997</c:v>
                </c:pt>
                <c:pt idx="23505">
                  <c:v>44292.351041666669</c:v>
                </c:pt>
                <c:pt idx="23506">
                  <c:v>44292.361458333333</c:v>
                </c:pt>
                <c:pt idx="23507">
                  <c:v>44292.371874999997</c:v>
                </c:pt>
                <c:pt idx="23508">
                  <c:v>44292.382291666669</c:v>
                </c:pt>
                <c:pt idx="23509">
                  <c:v>44292.392708333333</c:v>
                </c:pt>
                <c:pt idx="23510">
                  <c:v>44292.403124999997</c:v>
                </c:pt>
                <c:pt idx="23511">
                  <c:v>44292.413541666669</c:v>
                </c:pt>
                <c:pt idx="23512">
                  <c:v>44292.423958333333</c:v>
                </c:pt>
                <c:pt idx="23513">
                  <c:v>44292.434374999997</c:v>
                </c:pt>
                <c:pt idx="23514">
                  <c:v>44292.444791666669</c:v>
                </c:pt>
                <c:pt idx="23515">
                  <c:v>44292.455208333333</c:v>
                </c:pt>
                <c:pt idx="23516">
                  <c:v>44292.465624999997</c:v>
                </c:pt>
                <c:pt idx="23517">
                  <c:v>44292.476041666669</c:v>
                </c:pt>
                <c:pt idx="23518">
                  <c:v>44292.486458333333</c:v>
                </c:pt>
                <c:pt idx="23519">
                  <c:v>44292.496874999997</c:v>
                </c:pt>
                <c:pt idx="23520">
                  <c:v>44292.507291666669</c:v>
                </c:pt>
                <c:pt idx="23521">
                  <c:v>44292.517708333333</c:v>
                </c:pt>
                <c:pt idx="23522">
                  <c:v>44292.528124999997</c:v>
                </c:pt>
                <c:pt idx="23523">
                  <c:v>44292.538541666669</c:v>
                </c:pt>
                <c:pt idx="23524">
                  <c:v>44292.548958333333</c:v>
                </c:pt>
                <c:pt idx="23525">
                  <c:v>44292.559374999997</c:v>
                </c:pt>
                <c:pt idx="23526">
                  <c:v>44292.569791666669</c:v>
                </c:pt>
                <c:pt idx="23527">
                  <c:v>44292.580208333333</c:v>
                </c:pt>
                <c:pt idx="23528">
                  <c:v>44292.590624999997</c:v>
                </c:pt>
                <c:pt idx="23529">
                  <c:v>44292.601041666669</c:v>
                </c:pt>
                <c:pt idx="23530">
                  <c:v>44292.611458333333</c:v>
                </c:pt>
                <c:pt idx="23531">
                  <c:v>44292.621874999997</c:v>
                </c:pt>
                <c:pt idx="23532">
                  <c:v>44292.632291666669</c:v>
                </c:pt>
                <c:pt idx="23533">
                  <c:v>44292.642708333333</c:v>
                </c:pt>
                <c:pt idx="23534">
                  <c:v>44292.653124999997</c:v>
                </c:pt>
                <c:pt idx="23535">
                  <c:v>44292.663541666669</c:v>
                </c:pt>
                <c:pt idx="23536">
                  <c:v>44292.673958333333</c:v>
                </c:pt>
                <c:pt idx="23537">
                  <c:v>44292.684374999997</c:v>
                </c:pt>
                <c:pt idx="23538">
                  <c:v>44292.694791666669</c:v>
                </c:pt>
                <c:pt idx="23539">
                  <c:v>44292.705208333333</c:v>
                </c:pt>
                <c:pt idx="23540">
                  <c:v>44292.715624999997</c:v>
                </c:pt>
                <c:pt idx="23541">
                  <c:v>44292.726041666669</c:v>
                </c:pt>
                <c:pt idx="23542">
                  <c:v>44292.736458333333</c:v>
                </c:pt>
                <c:pt idx="23543">
                  <c:v>44292.746874999997</c:v>
                </c:pt>
                <c:pt idx="23544">
                  <c:v>44292.757291666669</c:v>
                </c:pt>
                <c:pt idx="23545">
                  <c:v>44292.767708333333</c:v>
                </c:pt>
                <c:pt idx="23546">
                  <c:v>44292.778124999997</c:v>
                </c:pt>
                <c:pt idx="23547">
                  <c:v>44292.788541666669</c:v>
                </c:pt>
                <c:pt idx="23548">
                  <c:v>44292.798958333333</c:v>
                </c:pt>
                <c:pt idx="23549">
                  <c:v>44292.809374999997</c:v>
                </c:pt>
                <c:pt idx="23550">
                  <c:v>44292.819791666669</c:v>
                </c:pt>
                <c:pt idx="23551">
                  <c:v>44292.830208333333</c:v>
                </c:pt>
                <c:pt idx="23552">
                  <c:v>44292.840624999997</c:v>
                </c:pt>
                <c:pt idx="23553">
                  <c:v>44292.851041666669</c:v>
                </c:pt>
                <c:pt idx="23554">
                  <c:v>44292.861458333333</c:v>
                </c:pt>
                <c:pt idx="23555">
                  <c:v>44292.871874999997</c:v>
                </c:pt>
                <c:pt idx="23556">
                  <c:v>44292.882291666669</c:v>
                </c:pt>
                <c:pt idx="23557">
                  <c:v>44292.892708333333</c:v>
                </c:pt>
                <c:pt idx="23558">
                  <c:v>44292.903124999997</c:v>
                </c:pt>
                <c:pt idx="23559">
                  <c:v>44292.913541666669</c:v>
                </c:pt>
                <c:pt idx="23560">
                  <c:v>44292.923958333333</c:v>
                </c:pt>
                <c:pt idx="23561">
                  <c:v>44292.934374999997</c:v>
                </c:pt>
                <c:pt idx="23562">
                  <c:v>44292.944791666669</c:v>
                </c:pt>
                <c:pt idx="23563">
                  <c:v>44292.955208333333</c:v>
                </c:pt>
                <c:pt idx="23564">
                  <c:v>44292.965624999997</c:v>
                </c:pt>
                <c:pt idx="23565">
                  <c:v>44292.976041666669</c:v>
                </c:pt>
                <c:pt idx="23566">
                  <c:v>44292.986458333333</c:v>
                </c:pt>
                <c:pt idx="23567">
                  <c:v>44292.996874999997</c:v>
                </c:pt>
                <c:pt idx="23568">
                  <c:v>44293.007291666669</c:v>
                </c:pt>
                <c:pt idx="23569">
                  <c:v>44293.017708333333</c:v>
                </c:pt>
                <c:pt idx="23570">
                  <c:v>44293.028124999997</c:v>
                </c:pt>
                <c:pt idx="23571">
                  <c:v>44293.038541666669</c:v>
                </c:pt>
                <c:pt idx="23572">
                  <c:v>44293.048958333333</c:v>
                </c:pt>
                <c:pt idx="23573">
                  <c:v>44293.059374999997</c:v>
                </c:pt>
                <c:pt idx="23574">
                  <c:v>44293.069791666669</c:v>
                </c:pt>
                <c:pt idx="23575">
                  <c:v>44293.080208333333</c:v>
                </c:pt>
                <c:pt idx="23576">
                  <c:v>44293.090624999997</c:v>
                </c:pt>
                <c:pt idx="23577">
                  <c:v>44293.101041666669</c:v>
                </c:pt>
                <c:pt idx="23578">
                  <c:v>44293.111458333333</c:v>
                </c:pt>
                <c:pt idx="23579">
                  <c:v>44293.121874999997</c:v>
                </c:pt>
                <c:pt idx="23580">
                  <c:v>44293.132291666669</c:v>
                </c:pt>
                <c:pt idx="23581">
                  <c:v>44293.142708333333</c:v>
                </c:pt>
                <c:pt idx="23582">
                  <c:v>44293.153124999997</c:v>
                </c:pt>
                <c:pt idx="23583">
                  <c:v>44293.163541666669</c:v>
                </c:pt>
                <c:pt idx="23584">
                  <c:v>44293.173958333333</c:v>
                </c:pt>
                <c:pt idx="23585">
                  <c:v>44293.184374999997</c:v>
                </c:pt>
                <c:pt idx="23586">
                  <c:v>44293.194791666669</c:v>
                </c:pt>
                <c:pt idx="23587">
                  <c:v>44293.205208333333</c:v>
                </c:pt>
                <c:pt idx="23588">
                  <c:v>44293.215624999997</c:v>
                </c:pt>
                <c:pt idx="23589">
                  <c:v>44293.226041666669</c:v>
                </c:pt>
                <c:pt idx="23590">
                  <c:v>44293.236458333333</c:v>
                </c:pt>
                <c:pt idx="23591">
                  <c:v>44293.246874999997</c:v>
                </c:pt>
                <c:pt idx="23592">
                  <c:v>44293.257291666669</c:v>
                </c:pt>
                <c:pt idx="23593">
                  <c:v>44293.267708333333</c:v>
                </c:pt>
                <c:pt idx="23594">
                  <c:v>44293.278124999997</c:v>
                </c:pt>
                <c:pt idx="23595">
                  <c:v>44293.288541666669</c:v>
                </c:pt>
                <c:pt idx="23596">
                  <c:v>44293.298958333333</c:v>
                </c:pt>
                <c:pt idx="23597">
                  <c:v>44293.309374999997</c:v>
                </c:pt>
                <c:pt idx="23598">
                  <c:v>44293.319791666669</c:v>
                </c:pt>
                <c:pt idx="23599">
                  <c:v>44293.330208333333</c:v>
                </c:pt>
                <c:pt idx="23600">
                  <c:v>44293.340624999997</c:v>
                </c:pt>
                <c:pt idx="23601">
                  <c:v>44293.351041666669</c:v>
                </c:pt>
                <c:pt idx="23602">
                  <c:v>44293.361458333333</c:v>
                </c:pt>
                <c:pt idx="23603">
                  <c:v>44293.371874999997</c:v>
                </c:pt>
                <c:pt idx="23604">
                  <c:v>44293.382291666669</c:v>
                </c:pt>
                <c:pt idx="23605">
                  <c:v>44293.392708333333</c:v>
                </c:pt>
                <c:pt idx="23606">
                  <c:v>44293.403124999997</c:v>
                </c:pt>
                <c:pt idx="23607">
                  <c:v>44293.413541666669</c:v>
                </c:pt>
                <c:pt idx="23608">
                  <c:v>44293.423958333333</c:v>
                </c:pt>
                <c:pt idx="23609">
                  <c:v>44293.434374999997</c:v>
                </c:pt>
                <c:pt idx="23610">
                  <c:v>44293.444791666669</c:v>
                </c:pt>
                <c:pt idx="23611">
                  <c:v>44293.455208333333</c:v>
                </c:pt>
                <c:pt idx="23612">
                  <c:v>44293.465624999997</c:v>
                </c:pt>
                <c:pt idx="23613">
                  <c:v>44293.476041666669</c:v>
                </c:pt>
                <c:pt idx="23614">
                  <c:v>44293.486458333333</c:v>
                </c:pt>
                <c:pt idx="23615">
                  <c:v>44293.496874999997</c:v>
                </c:pt>
                <c:pt idx="23616">
                  <c:v>44293.507291666669</c:v>
                </c:pt>
                <c:pt idx="23617">
                  <c:v>44293.517708333333</c:v>
                </c:pt>
                <c:pt idx="23618">
                  <c:v>44293.528124999997</c:v>
                </c:pt>
                <c:pt idx="23619">
                  <c:v>44293.538541666669</c:v>
                </c:pt>
                <c:pt idx="23620">
                  <c:v>44293.548958333333</c:v>
                </c:pt>
                <c:pt idx="23621">
                  <c:v>44293.559374999997</c:v>
                </c:pt>
                <c:pt idx="23622">
                  <c:v>44293.569791666669</c:v>
                </c:pt>
                <c:pt idx="23623">
                  <c:v>44293.580208333333</c:v>
                </c:pt>
                <c:pt idx="23624">
                  <c:v>44293.590624999997</c:v>
                </c:pt>
                <c:pt idx="23625">
                  <c:v>44293.601041666669</c:v>
                </c:pt>
                <c:pt idx="23626">
                  <c:v>44293.611458333333</c:v>
                </c:pt>
                <c:pt idx="23627">
                  <c:v>44293.621874999997</c:v>
                </c:pt>
                <c:pt idx="23628">
                  <c:v>44293.632291666669</c:v>
                </c:pt>
                <c:pt idx="23629">
                  <c:v>44293.642708333333</c:v>
                </c:pt>
                <c:pt idx="23630">
                  <c:v>44293.653124999997</c:v>
                </c:pt>
                <c:pt idx="23631">
                  <c:v>44293.663541666669</c:v>
                </c:pt>
                <c:pt idx="23632">
                  <c:v>44293.673958333333</c:v>
                </c:pt>
                <c:pt idx="23633">
                  <c:v>44293.684374999997</c:v>
                </c:pt>
                <c:pt idx="23634">
                  <c:v>44293.694791666669</c:v>
                </c:pt>
                <c:pt idx="23635">
                  <c:v>44293.705208333333</c:v>
                </c:pt>
                <c:pt idx="23636">
                  <c:v>44293.715624999997</c:v>
                </c:pt>
                <c:pt idx="23637">
                  <c:v>44293.726041666669</c:v>
                </c:pt>
                <c:pt idx="23638">
                  <c:v>44293.736458333333</c:v>
                </c:pt>
                <c:pt idx="23639">
                  <c:v>44293.746874999997</c:v>
                </c:pt>
                <c:pt idx="23640">
                  <c:v>44293.757291666669</c:v>
                </c:pt>
                <c:pt idx="23641">
                  <c:v>44293.767708333333</c:v>
                </c:pt>
                <c:pt idx="23642">
                  <c:v>44293.778124999997</c:v>
                </c:pt>
                <c:pt idx="23643">
                  <c:v>44293.788541666669</c:v>
                </c:pt>
                <c:pt idx="23644">
                  <c:v>44293.798958333333</c:v>
                </c:pt>
                <c:pt idx="23645">
                  <c:v>44293.809374999997</c:v>
                </c:pt>
                <c:pt idx="23646">
                  <c:v>44293.819791666669</c:v>
                </c:pt>
                <c:pt idx="23647">
                  <c:v>44293.830208333333</c:v>
                </c:pt>
                <c:pt idx="23648">
                  <c:v>44293.840624999997</c:v>
                </c:pt>
                <c:pt idx="23649">
                  <c:v>44293.851041666669</c:v>
                </c:pt>
                <c:pt idx="23650">
                  <c:v>44293.861458333333</c:v>
                </c:pt>
                <c:pt idx="23651">
                  <c:v>44293.871874999997</c:v>
                </c:pt>
                <c:pt idx="23652">
                  <c:v>44293.882291666669</c:v>
                </c:pt>
                <c:pt idx="23653">
                  <c:v>44293.892708333333</c:v>
                </c:pt>
                <c:pt idx="23654">
                  <c:v>44293.903124999997</c:v>
                </c:pt>
                <c:pt idx="23655">
                  <c:v>44293.913541666669</c:v>
                </c:pt>
                <c:pt idx="23656">
                  <c:v>44293.923958333333</c:v>
                </c:pt>
                <c:pt idx="23657">
                  <c:v>44293.934374999997</c:v>
                </c:pt>
                <c:pt idx="23658">
                  <c:v>44293.944791666669</c:v>
                </c:pt>
                <c:pt idx="23659">
                  <c:v>44293.955208333333</c:v>
                </c:pt>
                <c:pt idx="23660">
                  <c:v>44293.965624999997</c:v>
                </c:pt>
                <c:pt idx="23661">
                  <c:v>44293.976041666669</c:v>
                </c:pt>
                <c:pt idx="23662">
                  <c:v>44293.986458333333</c:v>
                </c:pt>
                <c:pt idx="23663">
                  <c:v>44293.996874999997</c:v>
                </c:pt>
                <c:pt idx="23664">
                  <c:v>44294.007291666669</c:v>
                </c:pt>
                <c:pt idx="23665">
                  <c:v>44294.017708333333</c:v>
                </c:pt>
                <c:pt idx="23666">
                  <c:v>44294.028124999997</c:v>
                </c:pt>
                <c:pt idx="23667">
                  <c:v>44294.038541666669</c:v>
                </c:pt>
                <c:pt idx="23668">
                  <c:v>44294.048958333333</c:v>
                </c:pt>
                <c:pt idx="23669">
                  <c:v>44294.059374999997</c:v>
                </c:pt>
                <c:pt idx="23670">
                  <c:v>44294.069791666669</c:v>
                </c:pt>
                <c:pt idx="23671">
                  <c:v>44294.080208333333</c:v>
                </c:pt>
                <c:pt idx="23672">
                  <c:v>44294.090624999997</c:v>
                </c:pt>
                <c:pt idx="23673">
                  <c:v>44294.101041666669</c:v>
                </c:pt>
                <c:pt idx="23674">
                  <c:v>44294.111458333333</c:v>
                </c:pt>
                <c:pt idx="23675">
                  <c:v>44294.121874999997</c:v>
                </c:pt>
                <c:pt idx="23676">
                  <c:v>44294.132291666669</c:v>
                </c:pt>
                <c:pt idx="23677">
                  <c:v>44294.142708333333</c:v>
                </c:pt>
                <c:pt idx="23678">
                  <c:v>44294.153124999997</c:v>
                </c:pt>
                <c:pt idx="23679">
                  <c:v>44294.163541666669</c:v>
                </c:pt>
                <c:pt idx="23680">
                  <c:v>44294.173958333333</c:v>
                </c:pt>
                <c:pt idx="23681">
                  <c:v>44294.184374999997</c:v>
                </c:pt>
                <c:pt idx="23682">
                  <c:v>44294.194791666669</c:v>
                </c:pt>
                <c:pt idx="23683">
                  <c:v>44294.205208333333</c:v>
                </c:pt>
                <c:pt idx="23684">
                  <c:v>44294.215624999997</c:v>
                </c:pt>
                <c:pt idx="23685">
                  <c:v>44294.226041666669</c:v>
                </c:pt>
                <c:pt idx="23686">
                  <c:v>44294.236458333333</c:v>
                </c:pt>
                <c:pt idx="23687">
                  <c:v>44294.246874999997</c:v>
                </c:pt>
                <c:pt idx="23688">
                  <c:v>44294.257291666669</c:v>
                </c:pt>
                <c:pt idx="23689">
                  <c:v>44294.267708333333</c:v>
                </c:pt>
                <c:pt idx="23690">
                  <c:v>44294.278124999997</c:v>
                </c:pt>
                <c:pt idx="23691">
                  <c:v>44294.288541666669</c:v>
                </c:pt>
                <c:pt idx="23692">
                  <c:v>44294.298958333333</c:v>
                </c:pt>
                <c:pt idx="23693">
                  <c:v>44294.309374999997</c:v>
                </c:pt>
                <c:pt idx="23694">
                  <c:v>44294.319791666669</c:v>
                </c:pt>
                <c:pt idx="23695">
                  <c:v>44294.330208333333</c:v>
                </c:pt>
                <c:pt idx="23696">
                  <c:v>44294.340624999997</c:v>
                </c:pt>
                <c:pt idx="23697">
                  <c:v>44294.351041666669</c:v>
                </c:pt>
                <c:pt idx="23698">
                  <c:v>44294.361458333333</c:v>
                </c:pt>
                <c:pt idx="23699">
                  <c:v>44294.371874999997</c:v>
                </c:pt>
                <c:pt idx="23700">
                  <c:v>44294.382291666669</c:v>
                </c:pt>
                <c:pt idx="23701">
                  <c:v>44294.392708333333</c:v>
                </c:pt>
                <c:pt idx="23702">
                  <c:v>44294.403124999997</c:v>
                </c:pt>
                <c:pt idx="23703">
                  <c:v>44294.413541666669</c:v>
                </c:pt>
                <c:pt idx="23704">
                  <c:v>44294.423958333333</c:v>
                </c:pt>
                <c:pt idx="23705">
                  <c:v>44294.434374999997</c:v>
                </c:pt>
                <c:pt idx="23706">
                  <c:v>44294.444791666669</c:v>
                </c:pt>
                <c:pt idx="23707">
                  <c:v>44294.455208333333</c:v>
                </c:pt>
                <c:pt idx="23708">
                  <c:v>44294.465624999997</c:v>
                </c:pt>
                <c:pt idx="23709">
                  <c:v>44294.476041666669</c:v>
                </c:pt>
                <c:pt idx="23710">
                  <c:v>44294.486458333333</c:v>
                </c:pt>
                <c:pt idx="23711">
                  <c:v>44294.496874999997</c:v>
                </c:pt>
                <c:pt idx="23712">
                  <c:v>44294.507291666669</c:v>
                </c:pt>
                <c:pt idx="23713">
                  <c:v>44294.517708333333</c:v>
                </c:pt>
                <c:pt idx="23714">
                  <c:v>44294.528124999997</c:v>
                </c:pt>
                <c:pt idx="23715">
                  <c:v>44294.538541666669</c:v>
                </c:pt>
                <c:pt idx="23716">
                  <c:v>44294.548958333333</c:v>
                </c:pt>
                <c:pt idx="23717">
                  <c:v>44294.559374999997</c:v>
                </c:pt>
                <c:pt idx="23718">
                  <c:v>44294.569791666669</c:v>
                </c:pt>
                <c:pt idx="23719">
                  <c:v>44294.580208333333</c:v>
                </c:pt>
                <c:pt idx="23720">
                  <c:v>44294.590624999997</c:v>
                </c:pt>
                <c:pt idx="23721">
                  <c:v>44294.601041666669</c:v>
                </c:pt>
                <c:pt idx="23722">
                  <c:v>44294.611458333333</c:v>
                </c:pt>
                <c:pt idx="23723">
                  <c:v>44294.621874999997</c:v>
                </c:pt>
                <c:pt idx="23724">
                  <c:v>44294.632291666669</c:v>
                </c:pt>
                <c:pt idx="23725">
                  <c:v>44294.642708333333</c:v>
                </c:pt>
                <c:pt idx="23726">
                  <c:v>44294.653124999997</c:v>
                </c:pt>
                <c:pt idx="23727">
                  <c:v>44294.663541666669</c:v>
                </c:pt>
                <c:pt idx="23728">
                  <c:v>44294.673958333333</c:v>
                </c:pt>
                <c:pt idx="23729">
                  <c:v>44294.684374999997</c:v>
                </c:pt>
                <c:pt idx="23730">
                  <c:v>44294.694791666669</c:v>
                </c:pt>
                <c:pt idx="23731">
                  <c:v>44294.705208333333</c:v>
                </c:pt>
                <c:pt idx="23732">
                  <c:v>44294.715624999997</c:v>
                </c:pt>
                <c:pt idx="23733">
                  <c:v>44294.726041666669</c:v>
                </c:pt>
                <c:pt idx="23734">
                  <c:v>44294.736458333333</c:v>
                </c:pt>
                <c:pt idx="23735">
                  <c:v>44294.746874999997</c:v>
                </c:pt>
                <c:pt idx="23736">
                  <c:v>44294.757291666669</c:v>
                </c:pt>
                <c:pt idx="23737">
                  <c:v>44294.767708333333</c:v>
                </c:pt>
                <c:pt idx="23738">
                  <c:v>44294.778124999997</c:v>
                </c:pt>
                <c:pt idx="23739">
                  <c:v>44294.788541666669</c:v>
                </c:pt>
                <c:pt idx="23740">
                  <c:v>44294.798958333333</c:v>
                </c:pt>
                <c:pt idx="23741">
                  <c:v>44294.809374999997</c:v>
                </c:pt>
                <c:pt idx="23742">
                  <c:v>44294.819791666669</c:v>
                </c:pt>
                <c:pt idx="23743">
                  <c:v>44294.830208333333</c:v>
                </c:pt>
                <c:pt idx="23744">
                  <c:v>44294.840624999997</c:v>
                </c:pt>
                <c:pt idx="23745">
                  <c:v>44294.851041666669</c:v>
                </c:pt>
                <c:pt idx="23746">
                  <c:v>44294.861458333333</c:v>
                </c:pt>
                <c:pt idx="23747">
                  <c:v>44294.871874999997</c:v>
                </c:pt>
                <c:pt idx="23748">
                  <c:v>44294.882291666669</c:v>
                </c:pt>
                <c:pt idx="23749">
                  <c:v>44294.892708333333</c:v>
                </c:pt>
                <c:pt idx="23750">
                  <c:v>44294.903124999997</c:v>
                </c:pt>
                <c:pt idx="23751">
                  <c:v>44294.913541666669</c:v>
                </c:pt>
                <c:pt idx="23752">
                  <c:v>44294.923958333333</c:v>
                </c:pt>
                <c:pt idx="23753">
                  <c:v>44294.934374999997</c:v>
                </c:pt>
                <c:pt idx="23754">
                  <c:v>44294.944791666669</c:v>
                </c:pt>
                <c:pt idx="23755">
                  <c:v>44294.955208333333</c:v>
                </c:pt>
                <c:pt idx="23756">
                  <c:v>44294.965624999997</c:v>
                </c:pt>
                <c:pt idx="23757">
                  <c:v>44294.976041666669</c:v>
                </c:pt>
                <c:pt idx="23758">
                  <c:v>44294.986458333333</c:v>
                </c:pt>
                <c:pt idx="23759">
                  <c:v>44294.996874999997</c:v>
                </c:pt>
                <c:pt idx="23760">
                  <c:v>44295.007291666669</c:v>
                </c:pt>
                <c:pt idx="23761">
                  <c:v>44295.017708333333</c:v>
                </c:pt>
                <c:pt idx="23762">
                  <c:v>44295.028124999997</c:v>
                </c:pt>
                <c:pt idx="23763">
                  <c:v>44295.038541666669</c:v>
                </c:pt>
                <c:pt idx="23764">
                  <c:v>44295.048958333333</c:v>
                </c:pt>
                <c:pt idx="23765">
                  <c:v>44295.059374999997</c:v>
                </c:pt>
                <c:pt idx="23766">
                  <c:v>44295.069791666669</c:v>
                </c:pt>
                <c:pt idx="23767">
                  <c:v>44295.080208333333</c:v>
                </c:pt>
                <c:pt idx="23768">
                  <c:v>44295.090624999997</c:v>
                </c:pt>
                <c:pt idx="23769">
                  <c:v>44295.101041666669</c:v>
                </c:pt>
                <c:pt idx="23770">
                  <c:v>44295.111458333333</c:v>
                </c:pt>
                <c:pt idx="23771">
                  <c:v>44295.121874999997</c:v>
                </c:pt>
                <c:pt idx="23772">
                  <c:v>44295.132291666669</c:v>
                </c:pt>
                <c:pt idx="23773">
                  <c:v>44295.142708333333</c:v>
                </c:pt>
                <c:pt idx="23774">
                  <c:v>44295.153124999997</c:v>
                </c:pt>
                <c:pt idx="23775">
                  <c:v>44295.163541666669</c:v>
                </c:pt>
                <c:pt idx="23776">
                  <c:v>44295.173958333333</c:v>
                </c:pt>
                <c:pt idx="23777">
                  <c:v>44295.184374999997</c:v>
                </c:pt>
                <c:pt idx="23778">
                  <c:v>44295.194791666669</c:v>
                </c:pt>
                <c:pt idx="23779">
                  <c:v>44295.205208333333</c:v>
                </c:pt>
                <c:pt idx="23780">
                  <c:v>44295.215624999997</c:v>
                </c:pt>
                <c:pt idx="23781">
                  <c:v>44295.226041666669</c:v>
                </c:pt>
                <c:pt idx="23782">
                  <c:v>44295.236458333333</c:v>
                </c:pt>
                <c:pt idx="23783">
                  <c:v>44295.246874999997</c:v>
                </c:pt>
                <c:pt idx="23784">
                  <c:v>44295.257291666669</c:v>
                </c:pt>
                <c:pt idx="23785">
                  <c:v>44295.267708333333</c:v>
                </c:pt>
                <c:pt idx="23786">
                  <c:v>44295.278124999997</c:v>
                </c:pt>
                <c:pt idx="23787">
                  <c:v>44295.288541666669</c:v>
                </c:pt>
                <c:pt idx="23788">
                  <c:v>44295.298958333333</c:v>
                </c:pt>
                <c:pt idx="23789">
                  <c:v>44295.309374999997</c:v>
                </c:pt>
                <c:pt idx="23790">
                  <c:v>44295.319791666669</c:v>
                </c:pt>
                <c:pt idx="23791">
                  <c:v>44295.330208333333</c:v>
                </c:pt>
                <c:pt idx="23792">
                  <c:v>44295.340624999997</c:v>
                </c:pt>
                <c:pt idx="23793">
                  <c:v>44295.351041666669</c:v>
                </c:pt>
                <c:pt idx="23794">
                  <c:v>44295.361458333333</c:v>
                </c:pt>
                <c:pt idx="23795">
                  <c:v>44295.371874999997</c:v>
                </c:pt>
                <c:pt idx="23796">
                  <c:v>44295.382291666669</c:v>
                </c:pt>
                <c:pt idx="23797">
                  <c:v>44295.392708333333</c:v>
                </c:pt>
                <c:pt idx="23798">
                  <c:v>44295.403124999997</c:v>
                </c:pt>
                <c:pt idx="23799">
                  <c:v>44295.413541666669</c:v>
                </c:pt>
                <c:pt idx="23800">
                  <c:v>44295.423958333333</c:v>
                </c:pt>
                <c:pt idx="23801">
                  <c:v>44295.434374999997</c:v>
                </c:pt>
                <c:pt idx="23802">
                  <c:v>44295.444791666669</c:v>
                </c:pt>
                <c:pt idx="23803">
                  <c:v>44295.455208333333</c:v>
                </c:pt>
                <c:pt idx="23804">
                  <c:v>44295.465624999997</c:v>
                </c:pt>
                <c:pt idx="23805">
                  <c:v>44295.476041666669</c:v>
                </c:pt>
                <c:pt idx="23806">
                  <c:v>44295.486458333333</c:v>
                </c:pt>
                <c:pt idx="23807">
                  <c:v>44295.496874999997</c:v>
                </c:pt>
                <c:pt idx="23808">
                  <c:v>44295.507291666669</c:v>
                </c:pt>
                <c:pt idx="23809">
                  <c:v>44295.517708333333</c:v>
                </c:pt>
                <c:pt idx="23810">
                  <c:v>44295.528124999997</c:v>
                </c:pt>
                <c:pt idx="23811">
                  <c:v>44295.538541666669</c:v>
                </c:pt>
                <c:pt idx="23812">
                  <c:v>44295.548958333333</c:v>
                </c:pt>
                <c:pt idx="23813">
                  <c:v>44295.559374999997</c:v>
                </c:pt>
                <c:pt idx="23814">
                  <c:v>44295.569791666669</c:v>
                </c:pt>
                <c:pt idx="23815">
                  <c:v>44295.580208333333</c:v>
                </c:pt>
                <c:pt idx="23816">
                  <c:v>44295.590624999997</c:v>
                </c:pt>
                <c:pt idx="23817">
                  <c:v>44295.601041666669</c:v>
                </c:pt>
                <c:pt idx="23818">
                  <c:v>44295.611458333333</c:v>
                </c:pt>
                <c:pt idx="23819">
                  <c:v>44295.621874999997</c:v>
                </c:pt>
                <c:pt idx="23820">
                  <c:v>44295.632291666669</c:v>
                </c:pt>
                <c:pt idx="23821">
                  <c:v>44295.642708333333</c:v>
                </c:pt>
                <c:pt idx="23822">
                  <c:v>44295.653124999997</c:v>
                </c:pt>
                <c:pt idx="23823">
                  <c:v>44295.663541666669</c:v>
                </c:pt>
                <c:pt idx="23824">
                  <c:v>44295.673958333333</c:v>
                </c:pt>
                <c:pt idx="23825">
                  <c:v>44295.684374999997</c:v>
                </c:pt>
                <c:pt idx="23826">
                  <c:v>44295.694791666669</c:v>
                </c:pt>
                <c:pt idx="23827">
                  <c:v>44295.705208333333</c:v>
                </c:pt>
                <c:pt idx="23828">
                  <c:v>44295.715624999997</c:v>
                </c:pt>
                <c:pt idx="23829">
                  <c:v>44295.726041666669</c:v>
                </c:pt>
                <c:pt idx="23830">
                  <c:v>44295.736458333333</c:v>
                </c:pt>
                <c:pt idx="23831">
                  <c:v>44295.746874999997</c:v>
                </c:pt>
                <c:pt idx="23832">
                  <c:v>44295.757291666669</c:v>
                </c:pt>
                <c:pt idx="23833">
                  <c:v>44295.767708333333</c:v>
                </c:pt>
                <c:pt idx="23834">
                  <c:v>44295.778124999997</c:v>
                </c:pt>
                <c:pt idx="23835">
                  <c:v>44295.788541666669</c:v>
                </c:pt>
                <c:pt idx="23836">
                  <c:v>44295.798958333333</c:v>
                </c:pt>
                <c:pt idx="23837">
                  <c:v>44295.809374999997</c:v>
                </c:pt>
                <c:pt idx="23838">
                  <c:v>44295.819791666669</c:v>
                </c:pt>
                <c:pt idx="23839">
                  <c:v>44295.830208333333</c:v>
                </c:pt>
                <c:pt idx="23840">
                  <c:v>44295.840624999997</c:v>
                </c:pt>
                <c:pt idx="23841">
                  <c:v>44295.851041666669</c:v>
                </c:pt>
                <c:pt idx="23842">
                  <c:v>44295.861458333333</c:v>
                </c:pt>
                <c:pt idx="23843">
                  <c:v>44295.871874999997</c:v>
                </c:pt>
                <c:pt idx="23844">
                  <c:v>44295.882291666669</c:v>
                </c:pt>
                <c:pt idx="23845">
                  <c:v>44295.892708333333</c:v>
                </c:pt>
                <c:pt idx="23846">
                  <c:v>44295.903124999997</c:v>
                </c:pt>
                <c:pt idx="23847">
                  <c:v>44295.913541666669</c:v>
                </c:pt>
                <c:pt idx="23848">
                  <c:v>44295.923958333333</c:v>
                </c:pt>
                <c:pt idx="23849">
                  <c:v>44295.934374999997</c:v>
                </c:pt>
                <c:pt idx="23850">
                  <c:v>44295.944791666669</c:v>
                </c:pt>
                <c:pt idx="23851">
                  <c:v>44295.955208333333</c:v>
                </c:pt>
                <c:pt idx="23852">
                  <c:v>44295.965624999997</c:v>
                </c:pt>
                <c:pt idx="23853">
                  <c:v>44295.976041666669</c:v>
                </c:pt>
                <c:pt idx="23854">
                  <c:v>44295.986458333333</c:v>
                </c:pt>
                <c:pt idx="23855">
                  <c:v>44295.996874999997</c:v>
                </c:pt>
                <c:pt idx="23856">
                  <c:v>44296.007291666669</c:v>
                </c:pt>
                <c:pt idx="23857">
                  <c:v>44296.017708333333</c:v>
                </c:pt>
                <c:pt idx="23858">
                  <c:v>44296.028124999997</c:v>
                </c:pt>
                <c:pt idx="23859">
                  <c:v>44296.038541666669</c:v>
                </c:pt>
                <c:pt idx="23860">
                  <c:v>44296.048958333333</c:v>
                </c:pt>
                <c:pt idx="23861">
                  <c:v>44296.059374999997</c:v>
                </c:pt>
                <c:pt idx="23862">
                  <c:v>44296.069791666669</c:v>
                </c:pt>
                <c:pt idx="23863">
                  <c:v>44296.080208333333</c:v>
                </c:pt>
                <c:pt idx="23864">
                  <c:v>44296.090624999997</c:v>
                </c:pt>
                <c:pt idx="23865">
                  <c:v>44296.101041666669</c:v>
                </c:pt>
                <c:pt idx="23866">
                  <c:v>44296.111458333333</c:v>
                </c:pt>
                <c:pt idx="23867">
                  <c:v>44296.121874999997</c:v>
                </c:pt>
                <c:pt idx="23868">
                  <c:v>44296.132291666669</c:v>
                </c:pt>
                <c:pt idx="23869">
                  <c:v>44296.142708333333</c:v>
                </c:pt>
                <c:pt idx="23870">
                  <c:v>44296.153124999997</c:v>
                </c:pt>
                <c:pt idx="23871">
                  <c:v>44296.163541666669</c:v>
                </c:pt>
                <c:pt idx="23872">
                  <c:v>44296.173958333333</c:v>
                </c:pt>
                <c:pt idx="23873">
                  <c:v>44296.184374999997</c:v>
                </c:pt>
                <c:pt idx="23874">
                  <c:v>44296.194791666669</c:v>
                </c:pt>
                <c:pt idx="23875">
                  <c:v>44296.205208333333</c:v>
                </c:pt>
                <c:pt idx="23876">
                  <c:v>44296.215624999997</c:v>
                </c:pt>
                <c:pt idx="23877">
                  <c:v>44296.226041666669</c:v>
                </c:pt>
                <c:pt idx="23878">
                  <c:v>44296.236458333333</c:v>
                </c:pt>
                <c:pt idx="23879">
                  <c:v>44296.246874999997</c:v>
                </c:pt>
                <c:pt idx="23880">
                  <c:v>44296.257291666669</c:v>
                </c:pt>
                <c:pt idx="23881">
                  <c:v>44296.267708333333</c:v>
                </c:pt>
                <c:pt idx="23882">
                  <c:v>44296.278124999997</c:v>
                </c:pt>
                <c:pt idx="23883">
                  <c:v>44296.288541666669</c:v>
                </c:pt>
                <c:pt idx="23884">
                  <c:v>44296.298958333333</c:v>
                </c:pt>
                <c:pt idx="23885">
                  <c:v>44296.309374999997</c:v>
                </c:pt>
                <c:pt idx="23886">
                  <c:v>44296.319791666669</c:v>
                </c:pt>
                <c:pt idx="23887">
                  <c:v>44296.330208333333</c:v>
                </c:pt>
                <c:pt idx="23888">
                  <c:v>44296.340624999997</c:v>
                </c:pt>
                <c:pt idx="23889">
                  <c:v>44296.351041666669</c:v>
                </c:pt>
                <c:pt idx="23890">
                  <c:v>44296.361458333333</c:v>
                </c:pt>
                <c:pt idx="23891">
                  <c:v>44296.371874999997</c:v>
                </c:pt>
                <c:pt idx="23892">
                  <c:v>44296.382291666669</c:v>
                </c:pt>
                <c:pt idx="23893">
                  <c:v>44296.392708333333</c:v>
                </c:pt>
                <c:pt idx="23894">
                  <c:v>44296.403124999997</c:v>
                </c:pt>
                <c:pt idx="23895">
                  <c:v>44296.413541666669</c:v>
                </c:pt>
                <c:pt idx="23896">
                  <c:v>44296.423958333333</c:v>
                </c:pt>
                <c:pt idx="23897">
                  <c:v>44296.434374999997</c:v>
                </c:pt>
                <c:pt idx="23898">
                  <c:v>44296.444791666669</c:v>
                </c:pt>
                <c:pt idx="23899">
                  <c:v>44296.455208333333</c:v>
                </c:pt>
                <c:pt idx="23900">
                  <c:v>44296.465624999997</c:v>
                </c:pt>
                <c:pt idx="23901">
                  <c:v>44296.476041666669</c:v>
                </c:pt>
                <c:pt idx="23902">
                  <c:v>44296.486458333333</c:v>
                </c:pt>
                <c:pt idx="23903">
                  <c:v>44296.496874999997</c:v>
                </c:pt>
                <c:pt idx="23904">
                  <c:v>44296.507291666669</c:v>
                </c:pt>
                <c:pt idx="23905">
                  <c:v>44296.517708333333</c:v>
                </c:pt>
                <c:pt idx="23906">
                  <c:v>44296.528124999997</c:v>
                </c:pt>
                <c:pt idx="23907">
                  <c:v>44296.538541666669</c:v>
                </c:pt>
                <c:pt idx="23908">
                  <c:v>44296.548958333333</c:v>
                </c:pt>
                <c:pt idx="23909">
                  <c:v>44296.559374999997</c:v>
                </c:pt>
                <c:pt idx="23910">
                  <c:v>44296.569791666669</c:v>
                </c:pt>
                <c:pt idx="23911">
                  <c:v>44296.580208333333</c:v>
                </c:pt>
                <c:pt idx="23912">
                  <c:v>44296.590624999997</c:v>
                </c:pt>
                <c:pt idx="23913">
                  <c:v>44296.601041666669</c:v>
                </c:pt>
                <c:pt idx="23914">
                  <c:v>44296.611458333333</c:v>
                </c:pt>
                <c:pt idx="23915">
                  <c:v>44296.621874999997</c:v>
                </c:pt>
                <c:pt idx="23916">
                  <c:v>44296.632291666669</c:v>
                </c:pt>
                <c:pt idx="23917">
                  <c:v>44296.642708333333</c:v>
                </c:pt>
                <c:pt idx="23918">
                  <c:v>44296.653124999997</c:v>
                </c:pt>
                <c:pt idx="23919">
                  <c:v>44296.663541666669</c:v>
                </c:pt>
                <c:pt idx="23920">
                  <c:v>44296.673958333333</c:v>
                </c:pt>
                <c:pt idx="23921">
                  <c:v>44296.684374999997</c:v>
                </c:pt>
                <c:pt idx="23922">
                  <c:v>44296.694791666669</c:v>
                </c:pt>
                <c:pt idx="23923">
                  <c:v>44296.705208333333</c:v>
                </c:pt>
                <c:pt idx="23924">
                  <c:v>44296.715624999997</c:v>
                </c:pt>
                <c:pt idx="23925">
                  <c:v>44296.726041666669</c:v>
                </c:pt>
                <c:pt idx="23926">
                  <c:v>44296.736458333333</c:v>
                </c:pt>
                <c:pt idx="23927">
                  <c:v>44296.746874999997</c:v>
                </c:pt>
                <c:pt idx="23928">
                  <c:v>44296.757291666669</c:v>
                </c:pt>
                <c:pt idx="23929">
                  <c:v>44296.767708333333</c:v>
                </c:pt>
                <c:pt idx="23930">
                  <c:v>44296.778124999997</c:v>
                </c:pt>
                <c:pt idx="23931">
                  <c:v>44296.788541666669</c:v>
                </c:pt>
                <c:pt idx="23932">
                  <c:v>44296.798958333333</c:v>
                </c:pt>
                <c:pt idx="23933">
                  <c:v>44296.809374999997</c:v>
                </c:pt>
                <c:pt idx="23934">
                  <c:v>44296.819791666669</c:v>
                </c:pt>
                <c:pt idx="23935">
                  <c:v>44296.830208333333</c:v>
                </c:pt>
                <c:pt idx="23936">
                  <c:v>44296.840624999997</c:v>
                </c:pt>
                <c:pt idx="23937">
                  <c:v>44296.851041666669</c:v>
                </c:pt>
                <c:pt idx="23938">
                  <c:v>44296.861458333333</c:v>
                </c:pt>
                <c:pt idx="23939">
                  <c:v>44296.871874999997</c:v>
                </c:pt>
                <c:pt idx="23940">
                  <c:v>44296.882291666669</c:v>
                </c:pt>
                <c:pt idx="23941">
                  <c:v>44296.892708333333</c:v>
                </c:pt>
                <c:pt idx="23942">
                  <c:v>44296.903124999997</c:v>
                </c:pt>
                <c:pt idx="23943">
                  <c:v>44296.913541666669</c:v>
                </c:pt>
                <c:pt idx="23944">
                  <c:v>44296.923958333333</c:v>
                </c:pt>
                <c:pt idx="23945">
                  <c:v>44296.934374999997</c:v>
                </c:pt>
                <c:pt idx="23946">
                  <c:v>44296.944791666669</c:v>
                </c:pt>
                <c:pt idx="23947">
                  <c:v>44296.955208333333</c:v>
                </c:pt>
                <c:pt idx="23948">
                  <c:v>44296.965624999997</c:v>
                </c:pt>
                <c:pt idx="23949">
                  <c:v>44296.976041666669</c:v>
                </c:pt>
                <c:pt idx="23950">
                  <c:v>44296.986458333333</c:v>
                </c:pt>
                <c:pt idx="23951">
                  <c:v>44296.996874999997</c:v>
                </c:pt>
                <c:pt idx="23952">
                  <c:v>44297.007291666669</c:v>
                </c:pt>
                <c:pt idx="23953">
                  <c:v>44297.017708333333</c:v>
                </c:pt>
                <c:pt idx="23954">
                  <c:v>44297.028124999997</c:v>
                </c:pt>
                <c:pt idx="23955">
                  <c:v>44297.038541666669</c:v>
                </c:pt>
                <c:pt idx="23956">
                  <c:v>44297.048958333333</c:v>
                </c:pt>
                <c:pt idx="23957">
                  <c:v>44297.059374999997</c:v>
                </c:pt>
                <c:pt idx="23958">
                  <c:v>44297.069791666669</c:v>
                </c:pt>
                <c:pt idx="23959">
                  <c:v>44297.080208333333</c:v>
                </c:pt>
                <c:pt idx="23960">
                  <c:v>44297.090624999997</c:v>
                </c:pt>
                <c:pt idx="23961">
                  <c:v>44297.101041666669</c:v>
                </c:pt>
                <c:pt idx="23962">
                  <c:v>44297.111458333333</c:v>
                </c:pt>
                <c:pt idx="23963">
                  <c:v>44297.121874999997</c:v>
                </c:pt>
                <c:pt idx="23964">
                  <c:v>44297.132291666669</c:v>
                </c:pt>
                <c:pt idx="23965">
                  <c:v>44297.142708333333</c:v>
                </c:pt>
                <c:pt idx="23966">
                  <c:v>44297.153124999997</c:v>
                </c:pt>
                <c:pt idx="23967">
                  <c:v>44297.163541666669</c:v>
                </c:pt>
                <c:pt idx="23968">
                  <c:v>44297.173958333333</c:v>
                </c:pt>
                <c:pt idx="23969">
                  <c:v>44297.184374999997</c:v>
                </c:pt>
                <c:pt idx="23970">
                  <c:v>44297.194791666669</c:v>
                </c:pt>
                <c:pt idx="23971">
                  <c:v>44297.205208333333</c:v>
                </c:pt>
                <c:pt idx="23972">
                  <c:v>44297.215624999997</c:v>
                </c:pt>
                <c:pt idx="23973">
                  <c:v>44297.226041666669</c:v>
                </c:pt>
                <c:pt idx="23974">
                  <c:v>44297.236458333333</c:v>
                </c:pt>
                <c:pt idx="23975">
                  <c:v>44297.246874999997</c:v>
                </c:pt>
                <c:pt idx="23976">
                  <c:v>44297.257291666669</c:v>
                </c:pt>
                <c:pt idx="23977">
                  <c:v>44297.267708333333</c:v>
                </c:pt>
                <c:pt idx="23978">
                  <c:v>44297.278124999997</c:v>
                </c:pt>
                <c:pt idx="23979">
                  <c:v>44297.288541666669</c:v>
                </c:pt>
                <c:pt idx="23980">
                  <c:v>44297.298958333333</c:v>
                </c:pt>
                <c:pt idx="23981">
                  <c:v>44297.309374999997</c:v>
                </c:pt>
                <c:pt idx="23982">
                  <c:v>44297.319791666669</c:v>
                </c:pt>
                <c:pt idx="23983">
                  <c:v>44297.330208333333</c:v>
                </c:pt>
                <c:pt idx="23984">
                  <c:v>44297.340624999997</c:v>
                </c:pt>
                <c:pt idx="23985">
                  <c:v>44297.351041666669</c:v>
                </c:pt>
                <c:pt idx="23986">
                  <c:v>44297.361458333333</c:v>
                </c:pt>
                <c:pt idx="23987">
                  <c:v>44297.371874999997</c:v>
                </c:pt>
                <c:pt idx="23988">
                  <c:v>44297.382291666669</c:v>
                </c:pt>
                <c:pt idx="23989">
                  <c:v>44297.392708333333</c:v>
                </c:pt>
                <c:pt idx="23990">
                  <c:v>44297.403124999997</c:v>
                </c:pt>
                <c:pt idx="23991">
                  <c:v>44297.413541666669</c:v>
                </c:pt>
                <c:pt idx="23992">
                  <c:v>44297.423958333333</c:v>
                </c:pt>
                <c:pt idx="23993">
                  <c:v>44297.434374999997</c:v>
                </c:pt>
                <c:pt idx="23994">
                  <c:v>44297.444791666669</c:v>
                </c:pt>
                <c:pt idx="23995">
                  <c:v>44297.455208333333</c:v>
                </c:pt>
                <c:pt idx="23996">
                  <c:v>44297.465624999997</c:v>
                </c:pt>
                <c:pt idx="23997">
                  <c:v>44297.476041666669</c:v>
                </c:pt>
                <c:pt idx="23998">
                  <c:v>44297.486458333333</c:v>
                </c:pt>
                <c:pt idx="23999">
                  <c:v>44297.496874999997</c:v>
                </c:pt>
                <c:pt idx="24000">
                  <c:v>44297.507291666669</c:v>
                </c:pt>
                <c:pt idx="24001">
                  <c:v>44297.517708333333</c:v>
                </c:pt>
                <c:pt idx="24002">
                  <c:v>44297.528124999997</c:v>
                </c:pt>
                <c:pt idx="24003">
                  <c:v>44297.538541666669</c:v>
                </c:pt>
                <c:pt idx="24004">
                  <c:v>44297.548958333333</c:v>
                </c:pt>
                <c:pt idx="24005">
                  <c:v>44297.559374999997</c:v>
                </c:pt>
                <c:pt idx="24006">
                  <c:v>44297.569791666669</c:v>
                </c:pt>
                <c:pt idx="24007">
                  <c:v>44297.580208333333</c:v>
                </c:pt>
                <c:pt idx="24008">
                  <c:v>44297.590624999997</c:v>
                </c:pt>
                <c:pt idx="24009">
                  <c:v>44297.601041666669</c:v>
                </c:pt>
                <c:pt idx="24010">
                  <c:v>44297.611458333333</c:v>
                </c:pt>
                <c:pt idx="24011">
                  <c:v>44297.621874999997</c:v>
                </c:pt>
                <c:pt idx="24012">
                  <c:v>44297.632291666669</c:v>
                </c:pt>
                <c:pt idx="24013">
                  <c:v>44297.642708333333</c:v>
                </c:pt>
                <c:pt idx="24014">
                  <c:v>44297.653124999997</c:v>
                </c:pt>
                <c:pt idx="24015">
                  <c:v>44297.663541666669</c:v>
                </c:pt>
                <c:pt idx="24016">
                  <c:v>44297.673958333333</c:v>
                </c:pt>
                <c:pt idx="24017">
                  <c:v>44297.684374999997</c:v>
                </c:pt>
                <c:pt idx="24018">
                  <c:v>44297.694791666669</c:v>
                </c:pt>
                <c:pt idx="24019">
                  <c:v>44297.705208333333</c:v>
                </c:pt>
                <c:pt idx="24020">
                  <c:v>44297.715624999997</c:v>
                </c:pt>
                <c:pt idx="24021">
                  <c:v>44297.726041666669</c:v>
                </c:pt>
                <c:pt idx="24022">
                  <c:v>44297.736458333333</c:v>
                </c:pt>
                <c:pt idx="24023">
                  <c:v>44297.746874999997</c:v>
                </c:pt>
                <c:pt idx="24024">
                  <c:v>44297.757291666669</c:v>
                </c:pt>
                <c:pt idx="24025">
                  <c:v>44297.767708333333</c:v>
                </c:pt>
                <c:pt idx="24026">
                  <c:v>44297.778124999997</c:v>
                </c:pt>
                <c:pt idx="24027">
                  <c:v>44297.788541666669</c:v>
                </c:pt>
                <c:pt idx="24028">
                  <c:v>44297.798958333333</c:v>
                </c:pt>
                <c:pt idx="24029">
                  <c:v>44297.809374999997</c:v>
                </c:pt>
                <c:pt idx="24030">
                  <c:v>44297.819791666669</c:v>
                </c:pt>
                <c:pt idx="24031">
                  <c:v>44297.830208333333</c:v>
                </c:pt>
                <c:pt idx="24032">
                  <c:v>44297.840624999997</c:v>
                </c:pt>
                <c:pt idx="24033">
                  <c:v>44297.851041666669</c:v>
                </c:pt>
                <c:pt idx="24034">
                  <c:v>44297.861458333333</c:v>
                </c:pt>
                <c:pt idx="24035">
                  <c:v>44297.871874999997</c:v>
                </c:pt>
                <c:pt idx="24036">
                  <c:v>44297.882291666669</c:v>
                </c:pt>
                <c:pt idx="24037">
                  <c:v>44297.892708333333</c:v>
                </c:pt>
                <c:pt idx="24038">
                  <c:v>44297.903124999997</c:v>
                </c:pt>
                <c:pt idx="24039">
                  <c:v>44297.913541666669</c:v>
                </c:pt>
                <c:pt idx="24040">
                  <c:v>44297.923958333333</c:v>
                </c:pt>
                <c:pt idx="24041">
                  <c:v>44297.934374999997</c:v>
                </c:pt>
                <c:pt idx="24042">
                  <c:v>44297.944791666669</c:v>
                </c:pt>
                <c:pt idx="24043">
                  <c:v>44297.955208333333</c:v>
                </c:pt>
                <c:pt idx="24044">
                  <c:v>44297.965624999997</c:v>
                </c:pt>
                <c:pt idx="24045">
                  <c:v>44297.976041666669</c:v>
                </c:pt>
                <c:pt idx="24046">
                  <c:v>44297.986458333333</c:v>
                </c:pt>
                <c:pt idx="24047">
                  <c:v>44297.996874999997</c:v>
                </c:pt>
                <c:pt idx="24048">
                  <c:v>44298.007291666669</c:v>
                </c:pt>
                <c:pt idx="24049">
                  <c:v>44298.017708333333</c:v>
                </c:pt>
                <c:pt idx="24050">
                  <c:v>44298.028124999997</c:v>
                </c:pt>
                <c:pt idx="24051">
                  <c:v>44298.038541666669</c:v>
                </c:pt>
                <c:pt idx="24052">
                  <c:v>44298.048958333333</c:v>
                </c:pt>
                <c:pt idx="24053">
                  <c:v>44298.059374999997</c:v>
                </c:pt>
                <c:pt idx="24054">
                  <c:v>44298.069791666669</c:v>
                </c:pt>
                <c:pt idx="24055">
                  <c:v>44298.080208333333</c:v>
                </c:pt>
                <c:pt idx="24056">
                  <c:v>44298.090624999997</c:v>
                </c:pt>
                <c:pt idx="24057">
                  <c:v>44298.101041666669</c:v>
                </c:pt>
                <c:pt idx="24058">
                  <c:v>44298.111458333333</c:v>
                </c:pt>
                <c:pt idx="24059">
                  <c:v>44298.121874999997</c:v>
                </c:pt>
                <c:pt idx="24060">
                  <c:v>44298.132291666669</c:v>
                </c:pt>
                <c:pt idx="24061">
                  <c:v>44298.142708333333</c:v>
                </c:pt>
                <c:pt idx="24062">
                  <c:v>44298.153124999997</c:v>
                </c:pt>
                <c:pt idx="24063">
                  <c:v>44298.163541666669</c:v>
                </c:pt>
                <c:pt idx="24064">
                  <c:v>44298.173958333333</c:v>
                </c:pt>
                <c:pt idx="24065">
                  <c:v>44298.184374999997</c:v>
                </c:pt>
                <c:pt idx="24066">
                  <c:v>44298.194791666669</c:v>
                </c:pt>
                <c:pt idx="24067">
                  <c:v>44298.205208333333</c:v>
                </c:pt>
                <c:pt idx="24068">
                  <c:v>44298.215624999997</c:v>
                </c:pt>
                <c:pt idx="24069">
                  <c:v>44298.226041666669</c:v>
                </c:pt>
                <c:pt idx="24070">
                  <c:v>44298.236458333333</c:v>
                </c:pt>
                <c:pt idx="24071">
                  <c:v>44298.246874999997</c:v>
                </c:pt>
                <c:pt idx="24072">
                  <c:v>44298.257291666669</c:v>
                </c:pt>
                <c:pt idx="24073">
                  <c:v>44298.267708333333</c:v>
                </c:pt>
                <c:pt idx="24074">
                  <c:v>44298.278124999997</c:v>
                </c:pt>
                <c:pt idx="24075">
                  <c:v>44298.288541666669</c:v>
                </c:pt>
                <c:pt idx="24076">
                  <c:v>44298.298958333333</c:v>
                </c:pt>
                <c:pt idx="24077">
                  <c:v>44298.309374999997</c:v>
                </c:pt>
                <c:pt idx="24078">
                  <c:v>44298.319791666669</c:v>
                </c:pt>
                <c:pt idx="24079">
                  <c:v>44298.330208333333</c:v>
                </c:pt>
                <c:pt idx="24080">
                  <c:v>44298.340624999997</c:v>
                </c:pt>
                <c:pt idx="24081">
                  <c:v>44298.351041666669</c:v>
                </c:pt>
                <c:pt idx="24082">
                  <c:v>44298.361458333333</c:v>
                </c:pt>
                <c:pt idx="24083">
                  <c:v>44298.371874999997</c:v>
                </c:pt>
                <c:pt idx="24084">
                  <c:v>44298.382291666669</c:v>
                </c:pt>
                <c:pt idx="24085">
                  <c:v>44298.392708333333</c:v>
                </c:pt>
                <c:pt idx="24086">
                  <c:v>44298.403124999997</c:v>
                </c:pt>
                <c:pt idx="24087">
                  <c:v>44298.413541666669</c:v>
                </c:pt>
                <c:pt idx="24088">
                  <c:v>44298.423958333333</c:v>
                </c:pt>
                <c:pt idx="24089">
                  <c:v>44298.434374999997</c:v>
                </c:pt>
                <c:pt idx="24090">
                  <c:v>44298.444791666669</c:v>
                </c:pt>
                <c:pt idx="24091">
                  <c:v>44298.455208333333</c:v>
                </c:pt>
                <c:pt idx="24092">
                  <c:v>44298.465624999997</c:v>
                </c:pt>
                <c:pt idx="24093">
                  <c:v>44298.476041666669</c:v>
                </c:pt>
                <c:pt idx="24094">
                  <c:v>44298.486458333333</c:v>
                </c:pt>
                <c:pt idx="24095">
                  <c:v>44298.496874999997</c:v>
                </c:pt>
                <c:pt idx="24096">
                  <c:v>44298.507291666669</c:v>
                </c:pt>
                <c:pt idx="24097">
                  <c:v>44298.517708333333</c:v>
                </c:pt>
                <c:pt idx="24098">
                  <c:v>44298.528124999997</c:v>
                </c:pt>
                <c:pt idx="24099">
                  <c:v>44298.538541666669</c:v>
                </c:pt>
                <c:pt idx="24100">
                  <c:v>44298.548958333333</c:v>
                </c:pt>
                <c:pt idx="24101">
                  <c:v>44298.559374999997</c:v>
                </c:pt>
                <c:pt idx="24102">
                  <c:v>44298.569791666669</c:v>
                </c:pt>
                <c:pt idx="24103">
                  <c:v>44298.580208333333</c:v>
                </c:pt>
                <c:pt idx="24104">
                  <c:v>44298.590624999997</c:v>
                </c:pt>
                <c:pt idx="24105">
                  <c:v>44298.601041666669</c:v>
                </c:pt>
                <c:pt idx="24106">
                  <c:v>44298.611458333333</c:v>
                </c:pt>
                <c:pt idx="24107">
                  <c:v>44298.621874999997</c:v>
                </c:pt>
                <c:pt idx="24108">
                  <c:v>44298.632291666669</c:v>
                </c:pt>
                <c:pt idx="24109">
                  <c:v>44298.642708333333</c:v>
                </c:pt>
                <c:pt idx="24110">
                  <c:v>44298.653124999997</c:v>
                </c:pt>
                <c:pt idx="24111">
                  <c:v>44298.663541666669</c:v>
                </c:pt>
                <c:pt idx="24112">
                  <c:v>44298.673958333333</c:v>
                </c:pt>
                <c:pt idx="24113">
                  <c:v>44298.684374999997</c:v>
                </c:pt>
                <c:pt idx="24114">
                  <c:v>44298.694791666669</c:v>
                </c:pt>
                <c:pt idx="24115">
                  <c:v>44298.705208333333</c:v>
                </c:pt>
                <c:pt idx="24116">
                  <c:v>44298.715624999997</c:v>
                </c:pt>
                <c:pt idx="24117">
                  <c:v>44298.726041666669</c:v>
                </c:pt>
                <c:pt idx="24118">
                  <c:v>44298.736458333333</c:v>
                </c:pt>
                <c:pt idx="24119">
                  <c:v>44298.746874999997</c:v>
                </c:pt>
                <c:pt idx="24120">
                  <c:v>44298.757291666669</c:v>
                </c:pt>
                <c:pt idx="24121">
                  <c:v>44298.767708333333</c:v>
                </c:pt>
                <c:pt idx="24122">
                  <c:v>44298.778124999997</c:v>
                </c:pt>
                <c:pt idx="24123">
                  <c:v>44298.788541666669</c:v>
                </c:pt>
                <c:pt idx="24124">
                  <c:v>44298.798958333333</c:v>
                </c:pt>
                <c:pt idx="24125">
                  <c:v>44298.809374999997</c:v>
                </c:pt>
                <c:pt idx="24126">
                  <c:v>44298.819791666669</c:v>
                </c:pt>
                <c:pt idx="24127">
                  <c:v>44298.830208333333</c:v>
                </c:pt>
                <c:pt idx="24128">
                  <c:v>44298.840624999997</c:v>
                </c:pt>
                <c:pt idx="24129">
                  <c:v>44298.851041666669</c:v>
                </c:pt>
                <c:pt idx="24130">
                  <c:v>44298.861458333333</c:v>
                </c:pt>
                <c:pt idx="24131">
                  <c:v>44298.871874999997</c:v>
                </c:pt>
                <c:pt idx="24132">
                  <c:v>44298.882291666669</c:v>
                </c:pt>
                <c:pt idx="24133">
                  <c:v>44298.892708333333</c:v>
                </c:pt>
                <c:pt idx="24134">
                  <c:v>44298.903124999997</c:v>
                </c:pt>
                <c:pt idx="24135">
                  <c:v>44298.913541666669</c:v>
                </c:pt>
                <c:pt idx="24136">
                  <c:v>44298.923958333333</c:v>
                </c:pt>
                <c:pt idx="24137">
                  <c:v>44298.934374999997</c:v>
                </c:pt>
                <c:pt idx="24138">
                  <c:v>44298.944791666669</c:v>
                </c:pt>
                <c:pt idx="24139">
                  <c:v>44298.955208333333</c:v>
                </c:pt>
                <c:pt idx="24140">
                  <c:v>44298.965624999997</c:v>
                </c:pt>
                <c:pt idx="24141">
                  <c:v>44298.976041666669</c:v>
                </c:pt>
                <c:pt idx="24142">
                  <c:v>44298.986458333333</c:v>
                </c:pt>
                <c:pt idx="24143">
                  <c:v>44298.996874999997</c:v>
                </c:pt>
                <c:pt idx="24144">
                  <c:v>44299.007291666669</c:v>
                </c:pt>
                <c:pt idx="24145">
                  <c:v>44299.017708333333</c:v>
                </c:pt>
                <c:pt idx="24146">
                  <c:v>44299.028124999997</c:v>
                </c:pt>
                <c:pt idx="24147">
                  <c:v>44299.038541666669</c:v>
                </c:pt>
                <c:pt idx="24148">
                  <c:v>44299.048958333333</c:v>
                </c:pt>
                <c:pt idx="24149">
                  <c:v>44299.059374999997</c:v>
                </c:pt>
                <c:pt idx="24150">
                  <c:v>44299.069791666669</c:v>
                </c:pt>
                <c:pt idx="24151">
                  <c:v>44299.080208333333</c:v>
                </c:pt>
                <c:pt idx="24152">
                  <c:v>44299.090624999997</c:v>
                </c:pt>
                <c:pt idx="24153">
                  <c:v>44299.101041666669</c:v>
                </c:pt>
                <c:pt idx="24154">
                  <c:v>44299.111458333333</c:v>
                </c:pt>
                <c:pt idx="24155">
                  <c:v>44299.121874999997</c:v>
                </c:pt>
                <c:pt idx="24156">
                  <c:v>44299.132291666669</c:v>
                </c:pt>
                <c:pt idx="24157">
                  <c:v>44299.142708333333</c:v>
                </c:pt>
                <c:pt idx="24158">
                  <c:v>44299.153124999997</c:v>
                </c:pt>
                <c:pt idx="24159">
                  <c:v>44299.163541666669</c:v>
                </c:pt>
                <c:pt idx="24160">
                  <c:v>44299.173958333333</c:v>
                </c:pt>
                <c:pt idx="24161">
                  <c:v>44299.184374999997</c:v>
                </c:pt>
                <c:pt idx="24162">
                  <c:v>44299.194791666669</c:v>
                </c:pt>
                <c:pt idx="24163">
                  <c:v>44299.205208333333</c:v>
                </c:pt>
                <c:pt idx="24164">
                  <c:v>44299.215624999997</c:v>
                </c:pt>
                <c:pt idx="24165">
                  <c:v>44299.226041666669</c:v>
                </c:pt>
                <c:pt idx="24166">
                  <c:v>44299.236458333333</c:v>
                </c:pt>
                <c:pt idx="24167">
                  <c:v>44299.246874999997</c:v>
                </c:pt>
                <c:pt idx="24168">
                  <c:v>44299.257291666669</c:v>
                </c:pt>
                <c:pt idx="24169">
                  <c:v>44299.267708333333</c:v>
                </c:pt>
                <c:pt idx="24170">
                  <c:v>44299.278124999997</c:v>
                </c:pt>
                <c:pt idx="24171">
                  <c:v>44299.288541666669</c:v>
                </c:pt>
                <c:pt idx="24172">
                  <c:v>44299.298958333333</c:v>
                </c:pt>
                <c:pt idx="24173">
                  <c:v>44299.309374999997</c:v>
                </c:pt>
                <c:pt idx="24174">
                  <c:v>44299.319791666669</c:v>
                </c:pt>
                <c:pt idx="24175">
                  <c:v>44299.330208333333</c:v>
                </c:pt>
                <c:pt idx="24176">
                  <c:v>44299.340624999997</c:v>
                </c:pt>
                <c:pt idx="24177">
                  <c:v>44299.351041666669</c:v>
                </c:pt>
                <c:pt idx="24178">
                  <c:v>44299.361458333333</c:v>
                </c:pt>
                <c:pt idx="24179">
                  <c:v>44299.371874999997</c:v>
                </c:pt>
                <c:pt idx="24180">
                  <c:v>44299.382291666669</c:v>
                </c:pt>
                <c:pt idx="24181">
                  <c:v>44299.392708333333</c:v>
                </c:pt>
                <c:pt idx="24182">
                  <c:v>44299.403124999997</c:v>
                </c:pt>
                <c:pt idx="24183">
                  <c:v>44299.413541666669</c:v>
                </c:pt>
                <c:pt idx="24184">
                  <c:v>44299.423958333333</c:v>
                </c:pt>
                <c:pt idx="24185">
                  <c:v>44299.434374999997</c:v>
                </c:pt>
                <c:pt idx="24186">
                  <c:v>44299.444791666669</c:v>
                </c:pt>
                <c:pt idx="24187">
                  <c:v>44299.455208333333</c:v>
                </c:pt>
                <c:pt idx="24188">
                  <c:v>44299.465624999997</c:v>
                </c:pt>
                <c:pt idx="24189">
                  <c:v>44299.476041666669</c:v>
                </c:pt>
                <c:pt idx="24190">
                  <c:v>44299.486458333333</c:v>
                </c:pt>
                <c:pt idx="24191">
                  <c:v>44299.496874999997</c:v>
                </c:pt>
                <c:pt idx="24192">
                  <c:v>44299.507291666669</c:v>
                </c:pt>
                <c:pt idx="24193">
                  <c:v>44299.517708333333</c:v>
                </c:pt>
                <c:pt idx="24194">
                  <c:v>44299.528124999997</c:v>
                </c:pt>
                <c:pt idx="24195">
                  <c:v>44299.538541666669</c:v>
                </c:pt>
                <c:pt idx="24196">
                  <c:v>44299.548958333333</c:v>
                </c:pt>
                <c:pt idx="24197">
                  <c:v>44299.559374999997</c:v>
                </c:pt>
                <c:pt idx="24198">
                  <c:v>44299.569791666669</c:v>
                </c:pt>
                <c:pt idx="24199">
                  <c:v>44299.580208333333</c:v>
                </c:pt>
                <c:pt idx="24200">
                  <c:v>44299.590624999997</c:v>
                </c:pt>
                <c:pt idx="24201">
                  <c:v>44299.601041666669</c:v>
                </c:pt>
                <c:pt idx="24202">
                  <c:v>44299.611458333333</c:v>
                </c:pt>
                <c:pt idx="24203">
                  <c:v>44299.621874999997</c:v>
                </c:pt>
                <c:pt idx="24204">
                  <c:v>44299.632291666669</c:v>
                </c:pt>
                <c:pt idx="24205">
                  <c:v>44299.642708333333</c:v>
                </c:pt>
                <c:pt idx="24206">
                  <c:v>44299.653124999997</c:v>
                </c:pt>
                <c:pt idx="24207">
                  <c:v>44299.663541666669</c:v>
                </c:pt>
                <c:pt idx="24208">
                  <c:v>44299.673958333333</c:v>
                </c:pt>
                <c:pt idx="24209">
                  <c:v>44299.684374999997</c:v>
                </c:pt>
                <c:pt idx="24210">
                  <c:v>44299.694791666669</c:v>
                </c:pt>
                <c:pt idx="24211">
                  <c:v>44299.705208333333</c:v>
                </c:pt>
                <c:pt idx="24212">
                  <c:v>44299.715624999997</c:v>
                </c:pt>
                <c:pt idx="24213">
                  <c:v>44299.726041666669</c:v>
                </c:pt>
                <c:pt idx="24214">
                  <c:v>44299.736458333333</c:v>
                </c:pt>
                <c:pt idx="24215">
                  <c:v>44299.746874999997</c:v>
                </c:pt>
                <c:pt idx="24216">
                  <c:v>44299.757291666669</c:v>
                </c:pt>
                <c:pt idx="24217">
                  <c:v>44299.767708333333</c:v>
                </c:pt>
                <c:pt idx="24218">
                  <c:v>44299.778124999997</c:v>
                </c:pt>
                <c:pt idx="24219">
                  <c:v>44299.788541666669</c:v>
                </c:pt>
                <c:pt idx="24220">
                  <c:v>44299.798958333333</c:v>
                </c:pt>
                <c:pt idx="24221">
                  <c:v>44299.809374999997</c:v>
                </c:pt>
                <c:pt idx="24222">
                  <c:v>44299.819791666669</c:v>
                </c:pt>
                <c:pt idx="24223">
                  <c:v>44299.830208333333</c:v>
                </c:pt>
                <c:pt idx="24224">
                  <c:v>44299.840624999997</c:v>
                </c:pt>
                <c:pt idx="24225">
                  <c:v>44299.851041666669</c:v>
                </c:pt>
                <c:pt idx="24226">
                  <c:v>44299.861458333333</c:v>
                </c:pt>
                <c:pt idx="24227">
                  <c:v>44299.871874999997</c:v>
                </c:pt>
                <c:pt idx="24228">
                  <c:v>44299.882291666669</c:v>
                </c:pt>
                <c:pt idx="24229">
                  <c:v>44299.892708333333</c:v>
                </c:pt>
                <c:pt idx="24230">
                  <c:v>44299.903124999997</c:v>
                </c:pt>
                <c:pt idx="24231">
                  <c:v>44299.913541666669</c:v>
                </c:pt>
                <c:pt idx="24232">
                  <c:v>44299.923958333333</c:v>
                </c:pt>
                <c:pt idx="24233">
                  <c:v>44299.934374999997</c:v>
                </c:pt>
                <c:pt idx="24234">
                  <c:v>44299.944791666669</c:v>
                </c:pt>
                <c:pt idx="24235">
                  <c:v>44299.955208333333</c:v>
                </c:pt>
                <c:pt idx="24236">
                  <c:v>44299.965624999997</c:v>
                </c:pt>
                <c:pt idx="24237">
                  <c:v>44299.976041666669</c:v>
                </c:pt>
                <c:pt idx="24238">
                  <c:v>44299.986458333333</c:v>
                </c:pt>
                <c:pt idx="24239">
                  <c:v>44299.996874999997</c:v>
                </c:pt>
                <c:pt idx="24240">
                  <c:v>44300.007291666669</c:v>
                </c:pt>
                <c:pt idx="24241">
                  <c:v>44300.017708333333</c:v>
                </c:pt>
                <c:pt idx="24242">
                  <c:v>44300.028124999997</c:v>
                </c:pt>
                <c:pt idx="24243">
                  <c:v>44300.038541666669</c:v>
                </c:pt>
                <c:pt idx="24244">
                  <c:v>44300.048958333333</c:v>
                </c:pt>
                <c:pt idx="24245">
                  <c:v>44300.059374999997</c:v>
                </c:pt>
                <c:pt idx="24246">
                  <c:v>44300.069791666669</c:v>
                </c:pt>
                <c:pt idx="24247">
                  <c:v>44300.080208333333</c:v>
                </c:pt>
                <c:pt idx="24248">
                  <c:v>44300.090624999997</c:v>
                </c:pt>
                <c:pt idx="24249">
                  <c:v>44300.101041666669</c:v>
                </c:pt>
                <c:pt idx="24250">
                  <c:v>44300.111458333333</c:v>
                </c:pt>
                <c:pt idx="24251">
                  <c:v>44300.121874999997</c:v>
                </c:pt>
                <c:pt idx="24252">
                  <c:v>44300.132291666669</c:v>
                </c:pt>
                <c:pt idx="24253">
                  <c:v>44300.142708333333</c:v>
                </c:pt>
                <c:pt idx="24254">
                  <c:v>44300.153124999997</c:v>
                </c:pt>
                <c:pt idx="24255">
                  <c:v>44300.163541666669</c:v>
                </c:pt>
                <c:pt idx="24256">
                  <c:v>44300.173958333333</c:v>
                </c:pt>
                <c:pt idx="24257">
                  <c:v>44300.184374999997</c:v>
                </c:pt>
                <c:pt idx="24258">
                  <c:v>44300.194791666669</c:v>
                </c:pt>
                <c:pt idx="24259">
                  <c:v>44300.205208333333</c:v>
                </c:pt>
                <c:pt idx="24260">
                  <c:v>44300.215624999997</c:v>
                </c:pt>
                <c:pt idx="24261">
                  <c:v>44300.226041666669</c:v>
                </c:pt>
                <c:pt idx="24262">
                  <c:v>44300.236458333333</c:v>
                </c:pt>
                <c:pt idx="24263">
                  <c:v>44300.246874999997</c:v>
                </c:pt>
                <c:pt idx="24264">
                  <c:v>44300.257291666669</c:v>
                </c:pt>
                <c:pt idx="24265">
                  <c:v>44300.267708333333</c:v>
                </c:pt>
                <c:pt idx="24266">
                  <c:v>44300.278124999997</c:v>
                </c:pt>
                <c:pt idx="24267">
                  <c:v>44300.288541666669</c:v>
                </c:pt>
                <c:pt idx="24268">
                  <c:v>44300.298958333333</c:v>
                </c:pt>
                <c:pt idx="24269">
                  <c:v>44300.309374999997</c:v>
                </c:pt>
                <c:pt idx="24270">
                  <c:v>44300.319791666669</c:v>
                </c:pt>
                <c:pt idx="24271">
                  <c:v>44300.330208333333</c:v>
                </c:pt>
                <c:pt idx="24272">
                  <c:v>44300.340624999997</c:v>
                </c:pt>
                <c:pt idx="24273">
                  <c:v>44300.351041666669</c:v>
                </c:pt>
                <c:pt idx="24274">
                  <c:v>44300.361458333333</c:v>
                </c:pt>
                <c:pt idx="24275">
                  <c:v>44300.371874999997</c:v>
                </c:pt>
                <c:pt idx="24276">
                  <c:v>44300.382291666669</c:v>
                </c:pt>
                <c:pt idx="24277">
                  <c:v>44300.392708333333</c:v>
                </c:pt>
                <c:pt idx="24278">
                  <c:v>44300.403124999997</c:v>
                </c:pt>
                <c:pt idx="24279">
                  <c:v>44300.413541666669</c:v>
                </c:pt>
                <c:pt idx="24280">
                  <c:v>44300.423958333333</c:v>
                </c:pt>
                <c:pt idx="24281">
                  <c:v>44300.434374999997</c:v>
                </c:pt>
                <c:pt idx="24282">
                  <c:v>44300.444791666669</c:v>
                </c:pt>
                <c:pt idx="24283">
                  <c:v>44300.455208333333</c:v>
                </c:pt>
                <c:pt idx="24284">
                  <c:v>44300.465624999997</c:v>
                </c:pt>
                <c:pt idx="24285">
                  <c:v>44300.476041666669</c:v>
                </c:pt>
                <c:pt idx="24286">
                  <c:v>44300.486458333333</c:v>
                </c:pt>
                <c:pt idx="24287">
                  <c:v>44300.496874999997</c:v>
                </c:pt>
                <c:pt idx="24288">
                  <c:v>44300.507291666669</c:v>
                </c:pt>
                <c:pt idx="24289">
                  <c:v>44300.517708333333</c:v>
                </c:pt>
                <c:pt idx="24290">
                  <c:v>44300.528124999997</c:v>
                </c:pt>
                <c:pt idx="24291">
                  <c:v>44300.538541666669</c:v>
                </c:pt>
                <c:pt idx="24292">
                  <c:v>44300.548958333333</c:v>
                </c:pt>
                <c:pt idx="24293">
                  <c:v>44300.559374999997</c:v>
                </c:pt>
                <c:pt idx="24294">
                  <c:v>44300.569791666669</c:v>
                </c:pt>
                <c:pt idx="24295">
                  <c:v>44300.580208333333</c:v>
                </c:pt>
                <c:pt idx="24296">
                  <c:v>44300.590624999997</c:v>
                </c:pt>
                <c:pt idx="24297">
                  <c:v>44300.601041666669</c:v>
                </c:pt>
                <c:pt idx="24298">
                  <c:v>44300.611458333333</c:v>
                </c:pt>
                <c:pt idx="24299">
                  <c:v>44300.621874999997</c:v>
                </c:pt>
                <c:pt idx="24300">
                  <c:v>44300.632291666669</c:v>
                </c:pt>
                <c:pt idx="24301">
                  <c:v>44300.642708333333</c:v>
                </c:pt>
                <c:pt idx="24302">
                  <c:v>44300.653124999997</c:v>
                </c:pt>
                <c:pt idx="24303">
                  <c:v>44300.663541666669</c:v>
                </c:pt>
                <c:pt idx="24304">
                  <c:v>44300.673958333333</c:v>
                </c:pt>
                <c:pt idx="24305">
                  <c:v>44300.684374999997</c:v>
                </c:pt>
                <c:pt idx="24306">
                  <c:v>44300.694791666669</c:v>
                </c:pt>
                <c:pt idx="24307">
                  <c:v>44300.705208333333</c:v>
                </c:pt>
                <c:pt idx="24308">
                  <c:v>44300.715624999997</c:v>
                </c:pt>
                <c:pt idx="24309">
                  <c:v>44300.726041666669</c:v>
                </c:pt>
                <c:pt idx="24310">
                  <c:v>44300.736458333333</c:v>
                </c:pt>
                <c:pt idx="24311">
                  <c:v>44300.746874999997</c:v>
                </c:pt>
                <c:pt idx="24312">
                  <c:v>44300.757291666669</c:v>
                </c:pt>
                <c:pt idx="24313">
                  <c:v>44300.767708333333</c:v>
                </c:pt>
                <c:pt idx="24314">
                  <c:v>44300.778124999997</c:v>
                </c:pt>
                <c:pt idx="24315">
                  <c:v>44300.788541666669</c:v>
                </c:pt>
                <c:pt idx="24316">
                  <c:v>44300.798958333333</c:v>
                </c:pt>
                <c:pt idx="24317">
                  <c:v>44300.809374999997</c:v>
                </c:pt>
                <c:pt idx="24318">
                  <c:v>44300.819791666669</c:v>
                </c:pt>
                <c:pt idx="24319">
                  <c:v>44300.830208333333</c:v>
                </c:pt>
                <c:pt idx="24320">
                  <c:v>44300.840624999997</c:v>
                </c:pt>
                <c:pt idx="24321">
                  <c:v>44300.851041666669</c:v>
                </c:pt>
                <c:pt idx="24322">
                  <c:v>44300.861458333333</c:v>
                </c:pt>
                <c:pt idx="24323">
                  <c:v>44300.871874999997</c:v>
                </c:pt>
                <c:pt idx="24324">
                  <c:v>44300.882291666669</c:v>
                </c:pt>
                <c:pt idx="24325">
                  <c:v>44300.892708333333</c:v>
                </c:pt>
                <c:pt idx="24326">
                  <c:v>44300.903124999997</c:v>
                </c:pt>
                <c:pt idx="24327">
                  <c:v>44300.913541666669</c:v>
                </c:pt>
                <c:pt idx="24328">
                  <c:v>44300.923958333333</c:v>
                </c:pt>
                <c:pt idx="24329">
                  <c:v>44300.934374999997</c:v>
                </c:pt>
                <c:pt idx="24330">
                  <c:v>44300.944791666669</c:v>
                </c:pt>
                <c:pt idx="24331">
                  <c:v>44300.955208333333</c:v>
                </c:pt>
                <c:pt idx="24332">
                  <c:v>44300.965624999997</c:v>
                </c:pt>
                <c:pt idx="24333">
                  <c:v>44300.976041666669</c:v>
                </c:pt>
                <c:pt idx="24334">
                  <c:v>44300.986458333333</c:v>
                </c:pt>
                <c:pt idx="24335">
                  <c:v>44300.996874999997</c:v>
                </c:pt>
                <c:pt idx="24336">
                  <c:v>44301.007291666669</c:v>
                </c:pt>
                <c:pt idx="24337">
                  <c:v>44301.017708333333</c:v>
                </c:pt>
                <c:pt idx="24338">
                  <c:v>44301.028124999997</c:v>
                </c:pt>
                <c:pt idx="24339">
                  <c:v>44301.038541666669</c:v>
                </c:pt>
                <c:pt idx="24340">
                  <c:v>44301.048958333333</c:v>
                </c:pt>
                <c:pt idx="24341">
                  <c:v>44301.059374999997</c:v>
                </c:pt>
                <c:pt idx="24342">
                  <c:v>44301.069791666669</c:v>
                </c:pt>
                <c:pt idx="24343">
                  <c:v>44301.080208333333</c:v>
                </c:pt>
                <c:pt idx="24344">
                  <c:v>44301.090624999997</c:v>
                </c:pt>
                <c:pt idx="24345">
                  <c:v>44301.101041666669</c:v>
                </c:pt>
                <c:pt idx="24346">
                  <c:v>44301.111458333333</c:v>
                </c:pt>
                <c:pt idx="24347">
                  <c:v>44301.121874999997</c:v>
                </c:pt>
                <c:pt idx="24348">
                  <c:v>44301.132291666669</c:v>
                </c:pt>
                <c:pt idx="24349">
                  <c:v>44301.142708333333</c:v>
                </c:pt>
                <c:pt idx="24350">
                  <c:v>44301.153124999997</c:v>
                </c:pt>
                <c:pt idx="24351">
                  <c:v>44301.163541666669</c:v>
                </c:pt>
                <c:pt idx="24352">
                  <c:v>44301.173958333333</c:v>
                </c:pt>
                <c:pt idx="24353">
                  <c:v>44301.184374999997</c:v>
                </c:pt>
                <c:pt idx="24354">
                  <c:v>44301.194791666669</c:v>
                </c:pt>
                <c:pt idx="24355">
                  <c:v>44301.205208333333</c:v>
                </c:pt>
                <c:pt idx="24356">
                  <c:v>44301.215624999997</c:v>
                </c:pt>
                <c:pt idx="24357">
                  <c:v>44301.226041666669</c:v>
                </c:pt>
                <c:pt idx="24358">
                  <c:v>44301.236458333333</c:v>
                </c:pt>
                <c:pt idx="24359">
                  <c:v>44301.246874999997</c:v>
                </c:pt>
                <c:pt idx="24360">
                  <c:v>44301.257291666669</c:v>
                </c:pt>
                <c:pt idx="24361">
                  <c:v>44301.267708333333</c:v>
                </c:pt>
                <c:pt idx="24362">
                  <c:v>44301.278124999997</c:v>
                </c:pt>
                <c:pt idx="24363">
                  <c:v>44301.288541666669</c:v>
                </c:pt>
                <c:pt idx="24364">
                  <c:v>44301.298958333333</c:v>
                </c:pt>
                <c:pt idx="24365">
                  <c:v>44301.309374999997</c:v>
                </c:pt>
                <c:pt idx="24366">
                  <c:v>44301.319791666669</c:v>
                </c:pt>
                <c:pt idx="24367">
                  <c:v>44301.330208333333</c:v>
                </c:pt>
                <c:pt idx="24368">
                  <c:v>44301.340624999997</c:v>
                </c:pt>
                <c:pt idx="24369">
                  <c:v>44301.351041666669</c:v>
                </c:pt>
                <c:pt idx="24370">
                  <c:v>44301.361458333333</c:v>
                </c:pt>
                <c:pt idx="24371">
                  <c:v>44301.371874999997</c:v>
                </c:pt>
                <c:pt idx="24372">
                  <c:v>44301.382291666669</c:v>
                </c:pt>
                <c:pt idx="24373">
                  <c:v>44301.392708333333</c:v>
                </c:pt>
                <c:pt idx="24374">
                  <c:v>44301.403124999997</c:v>
                </c:pt>
                <c:pt idx="24375">
                  <c:v>44301.413541666669</c:v>
                </c:pt>
                <c:pt idx="24376">
                  <c:v>44301.423958333333</c:v>
                </c:pt>
                <c:pt idx="24377">
                  <c:v>44301.434374999997</c:v>
                </c:pt>
                <c:pt idx="24378">
                  <c:v>44301.444791666669</c:v>
                </c:pt>
                <c:pt idx="24379">
                  <c:v>44301.455208333333</c:v>
                </c:pt>
                <c:pt idx="24380">
                  <c:v>44301.465624999997</c:v>
                </c:pt>
                <c:pt idx="24381">
                  <c:v>44301.476041666669</c:v>
                </c:pt>
                <c:pt idx="24382">
                  <c:v>44301.486458333333</c:v>
                </c:pt>
                <c:pt idx="24383">
                  <c:v>44301.496874999997</c:v>
                </c:pt>
                <c:pt idx="24384">
                  <c:v>44301.507291666669</c:v>
                </c:pt>
                <c:pt idx="24385">
                  <c:v>44301.517708333333</c:v>
                </c:pt>
                <c:pt idx="24386">
                  <c:v>44301.528124999997</c:v>
                </c:pt>
                <c:pt idx="24387">
                  <c:v>44301.538541666669</c:v>
                </c:pt>
                <c:pt idx="24388">
                  <c:v>44301.548958333333</c:v>
                </c:pt>
                <c:pt idx="24389">
                  <c:v>44301.559374999997</c:v>
                </c:pt>
                <c:pt idx="24390">
                  <c:v>44301.569791666669</c:v>
                </c:pt>
                <c:pt idx="24391">
                  <c:v>44301.580208333333</c:v>
                </c:pt>
                <c:pt idx="24392">
                  <c:v>44301.590624999997</c:v>
                </c:pt>
                <c:pt idx="24393">
                  <c:v>44301.601041666669</c:v>
                </c:pt>
                <c:pt idx="24394">
                  <c:v>44301.611458333333</c:v>
                </c:pt>
                <c:pt idx="24395">
                  <c:v>44301.621874999997</c:v>
                </c:pt>
                <c:pt idx="24396">
                  <c:v>44301.632291666669</c:v>
                </c:pt>
                <c:pt idx="24397">
                  <c:v>44301.642708333333</c:v>
                </c:pt>
                <c:pt idx="24398">
                  <c:v>44301.653124999997</c:v>
                </c:pt>
                <c:pt idx="24399">
                  <c:v>44301.663541666669</c:v>
                </c:pt>
                <c:pt idx="24400">
                  <c:v>44301.673958333333</c:v>
                </c:pt>
                <c:pt idx="24401">
                  <c:v>44301.684374999997</c:v>
                </c:pt>
                <c:pt idx="24402">
                  <c:v>44301.694791666669</c:v>
                </c:pt>
                <c:pt idx="24403">
                  <c:v>44301.705208333333</c:v>
                </c:pt>
                <c:pt idx="24404">
                  <c:v>44301.715624999997</c:v>
                </c:pt>
                <c:pt idx="24405">
                  <c:v>44301.726041666669</c:v>
                </c:pt>
                <c:pt idx="24406">
                  <c:v>44301.736458333333</c:v>
                </c:pt>
                <c:pt idx="24407">
                  <c:v>44301.746874999997</c:v>
                </c:pt>
                <c:pt idx="24408">
                  <c:v>44301.757291666669</c:v>
                </c:pt>
                <c:pt idx="24409">
                  <c:v>44301.767708333333</c:v>
                </c:pt>
                <c:pt idx="24410">
                  <c:v>44301.778124999997</c:v>
                </c:pt>
                <c:pt idx="24411">
                  <c:v>44301.788541666669</c:v>
                </c:pt>
                <c:pt idx="24412">
                  <c:v>44301.798958333333</c:v>
                </c:pt>
                <c:pt idx="24413">
                  <c:v>44301.809374999997</c:v>
                </c:pt>
                <c:pt idx="24414">
                  <c:v>44301.819791666669</c:v>
                </c:pt>
                <c:pt idx="24415">
                  <c:v>44301.830208333333</c:v>
                </c:pt>
                <c:pt idx="24416">
                  <c:v>44301.840624999997</c:v>
                </c:pt>
                <c:pt idx="24417">
                  <c:v>44301.851041666669</c:v>
                </c:pt>
                <c:pt idx="24418">
                  <c:v>44301.861458333333</c:v>
                </c:pt>
                <c:pt idx="24419">
                  <c:v>44301.871874999997</c:v>
                </c:pt>
                <c:pt idx="24420">
                  <c:v>44301.882291666669</c:v>
                </c:pt>
                <c:pt idx="24421">
                  <c:v>44301.892708333333</c:v>
                </c:pt>
                <c:pt idx="24422">
                  <c:v>44301.903124999997</c:v>
                </c:pt>
                <c:pt idx="24423">
                  <c:v>44301.913541666669</c:v>
                </c:pt>
                <c:pt idx="24424">
                  <c:v>44301.923958333333</c:v>
                </c:pt>
                <c:pt idx="24425">
                  <c:v>44301.934374999997</c:v>
                </c:pt>
                <c:pt idx="24426">
                  <c:v>44301.944791666669</c:v>
                </c:pt>
                <c:pt idx="24427">
                  <c:v>44301.955208333333</c:v>
                </c:pt>
                <c:pt idx="24428">
                  <c:v>44301.965624999997</c:v>
                </c:pt>
                <c:pt idx="24429">
                  <c:v>44301.976041666669</c:v>
                </c:pt>
                <c:pt idx="24430">
                  <c:v>44301.986458333333</c:v>
                </c:pt>
                <c:pt idx="24431">
                  <c:v>44301.996874999997</c:v>
                </c:pt>
                <c:pt idx="24432">
                  <c:v>44302.007291666669</c:v>
                </c:pt>
                <c:pt idx="24433">
                  <c:v>44302.017708333333</c:v>
                </c:pt>
                <c:pt idx="24434">
                  <c:v>44302.028124999997</c:v>
                </c:pt>
                <c:pt idx="24435">
                  <c:v>44302.038541666669</c:v>
                </c:pt>
                <c:pt idx="24436">
                  <c:v>44302.048958333333</c:v>
                </c:pt>
                <c:pt idx="24437">
                  <c:v>44302.059374999997</c:v>
                </c:pt>
                <c:pt idx="24438">
                  <c:v>44302.069791666669</c:v>
                </c:pt>
                <c:pt idx="24439">
                  <c:v>44302.080208333333</c:v>
                </c:pt>
                <c:pt idx="24440">
                  <c:v>44302.090624999997</c:v>
                </c:pt>
                <c:pt idx="24441">
                  <c:v>44302.101041666669</c:v>
                </c:pt>
                <c:pt idx="24442">
                  <c:v>44302.111458333333</c:v>
                </c:pt>
                <c:pt idx="24443">
                  <c:v>44302.121874999997</c:v>
                </c:pt>
                <c:pt idx="24444">
                  <c:v>44302.132291666669</c:v>
                </c:pt>
                <c:pt idx="24445">
                  <c:v>44302.142708333333</c:v>
                </c:pt>
                <c:pt idx="24446">
                  <c:v>44302.153124999997</c:v>
                </c:pt>
                <c:pt idx="24447">
                  <c:v>44302.163541666669</c:v>
                </c:pt>
                <c:pt idx="24448">
                  <c:v>44302.173958333333</c:v>
                </c:pt>
                <c:pt idx="24449">
                  <c:v>44302.184374999997</c:v>
                </c:pt>
                <c:pt idx="24450">
                  <c:v>44302.194791666669</c:v>
                </c:pt>
                <c:pt idx="24451">
                  <c:v>44302.205208333333</c:v>
                </c:pt>
                <c:pt idx="24452">
                  <c:v>44302.215624999997</c:v>
                </c:pt>
                <c:pt idx="24453">
                  <c:v>44302.226041666669</c:v>
                </c:pt>
                <c:pt idx="24454">
                  <c:v>44302.236458333333</c:v>
                </c:pt>
                <c:pt idx="24455">
                  <c:v>44302.246874999997</c:v>
                </c:pt>
                <c:pt idx="24456">
                  <c:v>44302.257291666669</c:v>
                </c:pt>
                <c:pt idx="24457">
                  <c:v>44302.267708333333</c:v>
                </c:pt>
                <c:pt idx="24458">
                  <c:v>44302.278124999997</c:v>
                </c:pt>
                <c:pt idx="24459">
                  <c:v>44302.288541666669</c:v>
                </c:pt>
                <c:pt idx="24460">
                  <c:v>44302.298958333333</c:v>
                </c:pt>
                <c:pt idx="24461">
                  <c:v>44302.309374999997</c:v>
                </c:pt>
                <c:pt idx="24462">
                  <c:v>44302.319791666669</c:v>
                </c:pt>
                <c:pt idx="24463">
                  <c:v>44302.330208333333</c:v>
                </c:pt>
                <c:pt idx="24464">
                  <c:v>44302.340624999997</c:v>
                </c:pt>
                <c:pt idx="24465">
                  <c:v>44302.351041666669</c:v>
                </c:pt>
                <c:pt idx="24466">
                  <c:v>44302.361458333333</c:v>
                </c:pt>
                <c:pt idx="24467">
                  <c:v>44302.371874999997</c:v>
                </c:pt>
                <c:pt idx="24468">
                  <c:v>44302.382291666669</c:v>
                </c:pt>
                <c:pt idx="24469">
                  <c:v>44302.392708333333</c:v>
                </c:pt>
                <c:pt idx="24470">
                  <c:v>44302.403124999997</c:v>
                </c:pt>
                <c:pt idx="24471">
                  <c:v>44302.413541666669</c:v>
                </c:pt>
                <c:pt idx="24472">
                  <c:v>44302.423958333333</c:v>
                </c:pt>
                <c:pt idx="24473">
                  <c:v>44302.434374999997</c:v>
                </c:pt>
                <c:pt idx="24474">
                  <c:v>44302.444791666669</c:v>
                </c:pt>
                <c:pt idx="24475">
                  <c:v>44302.455208333333</c:v>
                </c:pt>
                <c:pt idx="24476">
                  <c:v>44302.465624999997</c:v>
                </c:pt>
                <c:pt idx="24477">
                  <c:v>44302.476041666669</c:v>
                </c:pt>
                <c:pt idx="24478">
                  <c:v>44302.486458333333</c:v>
                </c:pt>
                <c:pt idx="24479">
                  <c:v>44302.496874999997</c:v>
                </c:pt>
                <c:pt idx="24480">
                  <c:v>44302.507291666669</c:v>
                </c:pt>
                <c:pt idx="24481">
                  <c:v>44302.517708333333</c:v>
                </c:pt>
                <c:pt idx="24482">
                  <c:v>44302.528124999997</c:v>
                </c:pt>
                <c:pt idx="24483">
                  <c:v>44302.538541666669</c:v>
                </c:pt>
                <c:pt idx="24484">
                  <c:v>44302.548958333333</c:v>
                </c:pt>
                <c:pt idx="24485">
                  <c:v>44302.559374999997</c:v>
                </c:pt>
                <c:pt idx="24486">
                  <c:v>44302.569791666669</c:v>
                </c:pt>
                <c:pt idx="24487">
                  <c:v>44302.580208333333</c:v>
                </c:pt>
                <c:pt idx="24488">
                  <c:v>44302.590624999997</c:v>
                </c:pt>
                <c:pt idx="24489">
                  <c:v>44302.601041666669</c:v>
                </c:pt>
                <c:pt idx="24490">
                  <c:v>44302.611458333333</c:v>
                </c:pt>
                <c:pt idx="24491">
                  <c:v>44302.621874999997</c:v>
                </c:pt>
                <c:pt idx="24492">
                  <c:v>44302.632291666669</c:v>
                </c:pt>
                <c:pt idx="24493">
                  <c:v>44302.642708333333</c:v>
                </c:pt>
                <c:pt idx="24494">
                  <c:v>44302.653124999997</c:v>
                </c:pt>
                <c:pt idx="24495">
                  <c:v>44302.663541666669</c:v>
                </c:pt>
                <c:pt idx="24496">
                  <c:v>44302.673958333333</c:v>
                </c:pt>
                <c:pt idx="24497">
                  <c:v>44302.684374999997</c:v>
                </c:pt>
                <c:pt idx="24498">
                  <c:v>44302.694791666669</c:v>
                </c:pt>
                <c:pt idx="24499">
                  <c:v>44302.705208333333</c:v>
                </c:pt>
                <c:pt idx="24500">
                  <c:v>44302.715624999997</c:v>
                </c:pt>
                <c:pt idx="24501">
                  <c:v>44302.726041666669</c:v>
                </c:pt>
                <c:pt idx="24502">
                  <c:v>44302.736458333333</c:v>
                </c:pt>
                <c:pt idx="24503">
                  <c:v>44302.746874999997</c:v>
                </c:pt>
                <c:pt idx="24504">
                  <c:v>44302.757291666669</c:v>
                </c:pt>
                <c:pt idx="24505">
                  <c:v>44302.767708333333</c:v>
                </c:pt>
                <c:pt idx="24506">
                  <c:v>44302.778124999997</c:v>
                </c:pt>
                <c:pt idx="24507">
                  <c:v>44302.788541666669</c:v>
                </c:pt>
                <c:pt idx="24508">
                  <c:v>44302.798958333333</c:v>
                </c:pt>
                <c:pt idx="24509">
                  <c:v>44302.809374999997</c:v>
                </c:pt>
                <c:pt idx="24510">
                  <c:v>44302.819791666669</c:v>
                </c:pt>
                <c:pt idx="24511">
                  <c:v>44302.830208333333</c:v>
                </c:pt>
                <c:pt idx="24512">
                  <c:v>44302.840624999997</c:v>
                </c:pt>
                <c:pt idx="24513">
                  <c:v>44302.851041666669</c:v>
                </c:pt>
                <c:pt idx="24514">
                  <c:v>44302.861458333333</c:v>
                </c:pt>
                <c:pt idx="24515">
                  <c:v>44302.871874999997</c:v>
                </c:pt>
                <c:pt idx="24516">
                  <c:v>44302.882291666669</c:v>
                </c:pt>
                <c:pt idx="24517">
                  <c:v>44302.892708333333</c:v>
                </c:pt>
                <c:pt idx="24518">
                  <c:v>44302.903124999997</c:v>
                </c:pt>
                <c:pt idx="24519">
                  <c:v>44302.913541666669</c:v>
                </c:pt>
                <c:pt idx="24520">
                  <c:v>44302.923958333333</c:v>
                </c:pt>
                <c:pt idx="24521">
                  <c:v>44302.934374999997</c:v>
                </c:pt>
                <c:pt idx="24522">
                  <c:v>44302.944791666669</c:v>
                </c:pt>
                <c:pt idx="24523">
                  <c:v>44302.955208333333</c:v>
                </c:pt>
                <c:pt idx="24524">
                  <c:v>44302.965624999997</c:v>
                </c:pt>
                <c:pt idx="24525">
                  <c:v>44302.976041666669</c:v>
                </c:pt>
                <c:pt idx="24526">
                  <c:v>44302.986458333333</c:v>
                </c:pt>
                <c:pt idx="24527">
                  <c:v>44302.996874999997</c:v>
                </c:pt>
                <c:pt idx="24528">
                  <c:v>44303.007291666669</c:v>
                </c:pt>
                <c:pt idx="24529">
                  <c:v>44303.017708333333</c:v>
                </c:pt>
                <c:pt idx="24530">
                  <c:v>44303.028124999997</c:v>
                </c:pt>
                <c:pt idx="24531">
                  <c:v>44303.038541666669</c:v>
                </c:pt>
                <c:pt idx="24532">
                  <c:v>44303.048958333333</c:v>
                </c:pt>
                <c:pt idx="24533">
                  <c:v>44303.059374999997</c:v>
                </c:pt>
                <c:pt idx="24534">
                  <c:v>44303.069791666669</c:v>
                </c:pt>
                <c:pt idx="24535">
                  <c:v>44303.080208333333</c:v>
                </c:pt>
                <c:pt idx="24536">
                  <c:v>44303.090624999997</c:v>
                </c:pt>
                <c:pt idx="24537">
                  <c:v>44303.101041666669</c:v>
                </c:pt>
                <c:pt idx="24538">
                  <c:v>44303.111458333333</c:v>
                </c:pt>
                <c:pt idx="24539">
                  <c:v>44303.121874999997</c:v>
                </c:pt>
                <c:pt idx="24540">
                  <c:v>44303.132291666669</c:v>
                </c:pt>
                <c:pt idx="24541">
                  <c:v>44303.142708333333</c:v>
                </c:pt>
                <c:pt idx="24542">
                  <c:v>44303.153124999997</c:v>
                </c:pt>
                <c:pt idx="24543">
                  <c:v>44303.163541666669</c:v>
                </c:pt>
                <c:pt idx="24544">
                  <c:v>44303.173958333333</c:v>
                </c:pt>
                <c:pt idx="24545">
                  <c:v>44303.184374999997</c:v>
                </c:pt>
                <c:pt idx="24546">
                  <c:v>44303.194791666669</c:v>
                </c:pt>
                <c:pt idx="24547">
                  <c:v>44303.205208333333</c:v>
                </c:pt>
                <c:pt idx="24548">
                  <c:v>44303.215624999997</c:v>
                </c:pt>
                <c:pt idx="24549">
                  <c:v>44303.226041666669</c:v>
                </c:pt>
                <c:pt idx="24550">
                  <c:v>44303.236458333333</c:v>
                </c:pt>
                <c:pt idx="24551">
                  <c:v>44303.246874999997</c:v>
                </c:pt>
                <c:pt idx="24552">
                  <c:v>44303.257291666669</c:v>
                </c:pt>
                <c:pt idx="24553">
                  <c:v>44303.267708333333</c:v>
                </c:pt>
                <c:pt idx="24554">
                  <c:v>44303.278124999997</c:v>
                </c:pt>
                <c:pt idx="24555">
                  <c:v>44303.288541666669</c:v>
                </c:pt>
                <c:pt idx="24556">
                  <c:v>44303.298958333333</c:v>
                </c:pt>
                <c:pt idx="24557">
                  <c:v>44303.309374999997</c:v>
                </c:pt>
                <c:pt idx="24558">
                  <c:v>44303.319791666669</c:v>
                </c:pt>
                <c:pt idx="24559">
                  <c:v>44303.330208333333</c:v>
                </c:pt>
                <c:pt idx="24560">
                  <c:v>44303.340624999997</c:v>
                </c:pt>
                <c:pt idx="24561">
                  <c:v>44303.351041666669</c:v>
                </c:pt>
                <c:pt idx="24562">
                  <c:v>44303.361458333333</c:v>
                </c:pt>
                <c:pt idx="24563">
                  <c:v>44303.371874999997</c:v>
                </c:pt>
                <c:pt idx="24564">
                  <c:v>44303.382291666669</c:v>
                </c:pt>
                <c:pt idx="24565">
                  <c:v>44303.392708333333</c:v>
                </c:pt>
                <c:pt idx="24566">
                  <c:v>44303.403124999997</c:v>
                </c:pt>
                <c:pt idx="24567">
                  <c:v>44303.413541666669</c:v>
                </c:pt>
                <c:pt idx="24568">
                  <c:v>44303.423958333333</c:v>
                </c:pt>
                <c:pt idx="24569">
                  <c:v>44303.434374999997</c:v>
                </c:pt>
                <c:pt idx="24570">
                  <c:v>44303.444791666669</c:v>
                </c:pt>
                <c:pt idx="24571">
                  <c:v>44303.455208333333</c:v>
                </c:pt>
                <c:pt idx="24572">
                  <c:v>44303.465624999997</c:v>
                </c:pt>
                <c:pt idx="24573">
                  <c:v>44303.476041666669</c:v>
                </c:pt>
                <c:pt idx="24574">
                  <c:v>44303.486458333333</c:v>
                </c:pt>
                <c:pt idx="24575">
                  <c:v>44303.496874999997</c:v>
                </c:pt>
                <c:pt idx="24576">
                  <c:v>44303.507291666669</c:v>
                </c:pt>
                <c:pt idx="24577">
                  <c:v>44303.517708333333</c:v>
                </c:pt>
                <c:pt idx="24578">
                  <c:v>44303.528124999997</c:v>
                </c:pt>
                <c:pt idx="24579">
                  <c:v>44303.538541666669</c:v>
                </c:pt>
                <c:pt idx="24580">
                  <c:v>44303.548958333333</c:v>
                </c:pt>
                <c:pt idx="24581">
                  <c:v>44303.559374999997</c:v>
                </c:pt>
                <c:pt idx="24582">
                  <c:v>44303.569791666669</c:v>
                </c:pt>
                <c:pt idx="24583">
                  <c:v>44303.580208333333</c:v>
                </c:pt>
                <c:pt idx="24584">
                  <c:v>44303.590624999997</c:v>
                </c:pt>
                <c:pt idx="24585">
                  <c:v>44303.601041666669</c:v>
                </c:pt>
                <c:pt idx="24586">
                  <c:v>44303.611458333333</c:v>
                </c:pt>
                <c:pt idx="24587">
                  <c:v>44303.621874999997</c:v>
                </c:pt>
                <c:pt idx="24588">
                  <c:v>44303.632291666669</c:v>
                </c:pt>
                <c:pt idx="24589">
                  <c:v>44303.642708333333</c:v>
                </c:pt>
                <c:pt idx="24590">
                  <c:v>44303.653124999997</c:v>
                </c:pt>
                <c:pt idx="24591">
                  <c:v>44303.663541666669</c:v>
                </c:pt>
                <c:pt idx="24592">
                  <c:v>44303.673958333333</c:v>
                </c:pt>
                <c:pt idx="24593">
                  <c:v>44303.684374999997</c:v>
                </c:pt>
                <c:pt idx="24594">
                  <c:v>44303.694791666669</c:v>
                </c:pt>
                <c:pt idx="24595">
                  <c:v>44303.705208333333</c:v>
                </c:pt>
                <c:pt idx="24596">
                  <c:v>44303.715624999997</c:v>
                </c:pt>
                <c:pt idx="24597">
                  <c:v>44303.726041666669</c:v>
                </c:pt>
                <c:pt idx="24598">
                  <c:v>44303.736458333333</c:v>
                </c:pt>
                <c:pt idx="24599">
                  <c:v>44303.746874999997</c:v>
                </c:pt>
                <c:pt idx="24600">
                  <c:v>44303.757291666669</c:v>
                </c:pt>
                <c:pt idx="24601">
                  <c:v>44303.767708333333</c:v>
                </c:pt>
                <c:pt idx="24602">
                  <c:v>44303.778124999997</c:v>
                </c:pt>
                <c:pt idx="24603">
                  <c:v>44303.788541666669</c:v>
                </c:pt>
                <c:pt idx="24604">
                  <c:v>44303.798958333333</c:v>
                </c:pt>
                <c:pt idx="24605">
                  <c:v>44303.809374999997</c:v>
                </c:pt>
                <c:pt idx="24606">
                  <c:v>44303.819791666669</c:v>
                </c:pt>
                <c:pt idx="24607">
                  <c:v>44303.830208333333</c:v>
                </c:pt>
                <c:pt idx="24608">
                  <c:v>44303.840624999997</c:v>
                </c:pt>
                <c:pt idx="24609">
                  <c:v>44303.851041666669</c:v>
                </c:pt>
                <c:pt idx="24610">
                  <c:v>44303.861458333333</c:v>
                </c:pt>
                <c:pt idx="24611">
                  <c:v>44303.871874999997</c:v>
                </c:pt>
                <c:pt idx="24612">
                  <c:v>44303.882291666669</c:v>
                </c:pt>
                <c:pt idx="24613">
                  <c:v>44303.892708333333</c:v>
                </c:pt>
                <c:pt idx="24614">
                  <c:v>44303.903124999997</c:v>
                </c:pt>
                <c:pt idx="24615">
                  <c:v>44303.913541666669</c:v>
                </c:pt>
                <c:pt idx="24616">
                  <c:v>44303.923958333333</c:v>
                </c:pt>
                <c:pt idx="24617">
                  <c:v>44303.934374999997</c:v>
                </c:pt>
                <c:pt idx="24618">
                  <c:v>44303.944791666669</c:v>
                </c:pt>
                <c:pt idx="24619">
                  <c:v>44303.955208333333</c:v>
                </c:pt>
                <c:pt idx="24620">
                  <c:v>44303.965624999997</c:v>
                </c:pt>
                <c:pt idx="24621">
                  <c:v>44303.976041666669</c:v>
                </c:pt>
                <c:pt idx="24622">
                  <c:v>44303.986458333333</c:v>
                </c:pt>
                <c:pt idx="24623">
                  <c:v>44303.996874999997</c:v>
                </c:pt>
                <c:pt idx="24624">
                  <c:v>44304.007291666669</c:v>
                </c:pt>
                <c:pt idx="24625">
                  <c:v>44304.017708333333</c:v>
                </c:pt>
                <c:pt idx="24626">
                  <c:v>44304.028124999997</c:v>
                </c:pt>
                <c:pt idx="24627">
                  <c:v>44304.038541666669</c:v>
                </c:pt>
                <c:pt idx="24628">
                  <c:v>44304.048958333333</c:v>
                </c:pt>
                <c:pt idx="24629">
                  <c:v>44304.059374999997</c:v>
                </c:pt>
                <c:pt idx="24630">
                  <c:v>44304.069791666669</c:v>
                </c:pt>
                <c:pt idx="24631">
                  <c:v>44304.080208333333</c:v>
                </c:pt>
                <c:pt idx="24632">
                  <c:v>44304.090624999997</c:v>
                </c:pt>
                <c:pt idx="24633">
                  <c:v>44304.101041666669</c:v>
                </c:pt>
                <c:pt idx="24634">
                  <c:v>44304.111458333333</c:v>
                </c:pt>
                <c:pt idx="24635">
                  <c:v>44304.121874999997</c:v>
                </c:pt>
                <c:pt idx="24636">
                  <c:v>44304.132291666669</c:v>
                </c:pt>
                <c:pt idx="24637">
                  <c:v>44304.142708333333</c:v>
                </c:pt>
                <c:pt idx="24638">
                  <c:v>44304.153124999997</c:v>
                </c:pt>
                <c:pt idx="24639">
                  <c:v>44304.163541666669</c:v>
                </c:pt>
                <c:pt idx="24640">
                  <c:v>44304.173958333333</c:v>
                </c:pt>
                <c:pt idx="24641">
                  <c:v>44304.184374999997</c:v>
                </c:pt>
                <c:pt idx="24642">
                  <c:v>44304.194791666669</c:v>
                </c:pt>
                <c:pt idx="24643">
                  <c:v>44304.205208333333</c:v>
                </c:pt>
                <c:pt idx="24644">
                  <c:v>44304.215624999997</c:v>
                </c:pt>
                <c:pt idx="24645">
                  <c:v>44304.226041666669</c:v>
                </c:pt>
                <c:pt idx="24646">
                  <c:v>44304.236458333333</c:v>
                </c:pt>
                <c:pt idx="24647">
                  <c:v>44304.246874999997</c:v>
                </c:pt>
                <c:pt idx="24648">
                  <c:v>44304.257291666669</c:v>
                </c:pt>
                <c:pt idx="24649">
                  <c:v>44304.267708333333</c:v>
                </c:pt>
                <c:pt idx="24650">
                  <c:v>44304.278124999997</c:v>
                </c:pt>
                <c:pt idx="24651">
                  <c:v>44304.288541666669</c:v>
                </c:pt>
                <c:pt idx="24652">
                  <c:v>44304.298958333333</c:v>
                </c:pt>
                <c:pt idx="24653">
                  <c:v>44304.309374999997</c:v>
                </c:pt>
                <c:pt idx="24654">
                  <c:v>44304.319791666669</c:v>
                </c:pt>
                <c:pt idx="24655">
                  <c:v>44304.330208333333</c:v>
                </c:pt>
                <c:pt idx="24656">
                  <c:v>44304.340624999997</c:v>
                </c:pt>
                <c:pt idx="24657">
                  <c:v>44304.351041666669</c:v>
                </c:pt>
                <c:pt idx="24658">
                  <c:v>44304.361458333333</c:v>
                </c:pt>
                <c:pt idx="24659">
                  <c:v>44304.371874999997</c:v>
                </c:pt>
                <c:pt idx="24660">
                  <c:v>44304.382291666669</c:v>
                </c:pt>
                <c:pt idx="24661">
                  <c:v>44304.392708333333</c:v>
                </c:pt>
                <c:pt idx="24662">
                  <c:v>44304.403124999997</c:v>
                </c:pt>
                <c:pt idx="24663">
                  <c:v>44304.413541666669</c:v>
                </c:pt>
                <c:pt idx="24664">
                  <c:v>44304.423958333333</c:v>
                </c:pt>
                <c:pt idx="24665">
                  <c:v>44304.434374999997</c:v>
                </c:pt>
                <c:pt idx="24666">
                  <c:v>44304.444791666669</c:v>
                </c:pt>
                <c:pt idx="24667">
                  <c:v>44304.455208333333</c:v>
                </c:pt>
                <c:pt idx="24668">
                  <c:v>44304.465624999997</c:v>
                </c:pt>
                <c:pt idx="24669">
                  <c:v>44304.476041666669</c:v>
                </c:pt>
                <c:pt idx="24670">
                  <c:v>44304.486458333333</c:v>
                </c:pt>
                <c:pt idx="24671">
                  <c:v>44304.496874999997</c:v>
                </c:pt>
                <c:pt idx="24672">
                  <c:v>44304.507291666669</c:v>
                </c:pt>
                <c:pt idx="24673">
                  <c:v>44304.517708333333</c:v>
                </c:pt>
                <c:pt idx="24674">
                  <c:v>44304.528124999997</c:v>
                </c:pt>
                <c:pt idx="24675">
                  <c:v>44304.538541666669</c:v>
                </c:pt>
                <c:pt idx="24676">
                  <c:v>44304.548958333333</c:v>
                </c:pt>
                <c:pt idx="24677">
                  <c:v>44304.559374999997</c:v>
                </c:pt>
                <c:pt idx="24678">
                  <c:v>44304.569791666669</c:v>
                </c:pt>
                <c:pt idx="24679">
                  <c:v>44304.580208333333</c:v>
                </c:pt>
                <c:pt idx="24680">
                  <c:v>44304.590624999997</c:v>
                </c:pt>
                <c:pt idx="24681">
                  <c:v>44304.601041666669</c:v>
                </c:pt>
                <c:pt idx="24682">
                  <c:v>44304.611458333333</c:v>
                </c:pt>
                <c:pt idx="24683">
                  <c:v>44304.621874999997</c:v>
                </c:pt>
                <c:pt idx="24684">
                  <c:v>44304.632291666669</c:v>
                </c:pt>
                <c:pt idx="24685">
                  <c:v>44304.642708333333</c:v>
                </c:pt>
                <c:pt idx="24686">
                  <c:v>44304.653124999997</c:v>
                </c:pt>
                <c:pt idx="24687">
                  <c:v>44304.663541666669</c:v>
                </c:pt>
                <c:pt idx="24688">
                  <c:v>44304.673958333333</c:v>
                </c:pt>
                <c:pt idx="24689">
                  <c:v>44304.684374999997</c:v>
                </c:pt>
                <c:pt idx="24690">
                  <c:v>44304.694791666669</c:v>
                </c:pt>
                <c:pt idx="24691">
                  <c:v>44304.705208333333</c:v>
                </c:pt>
                <c:pt idx="24692">
                  <c:v>44304.715624999997</c:v>
                </c:pt>
                <c:pt idx="24693">
                  <c:v>44304.726041666669</c:v>
                </c:pt>
                <c:pt idx="24694">
                  <c:v>44304.736458333333</c:v>
                </c:pt>
                <c:pt idx="24695">
                  <c:v>44304.746874999997</c:v>
                </c:pt>
                <c:pt idx="24696">
                  <c:v>44304.757291666669</c:v>
                </c:pt>
                <c:pt idx="24697">
                  <c:v>44304.767708333333</c:v>
                </c:pt>
                <c:pt idx="24698">
                  <c:v>44304.778124999997</c:v>
                </c:pt>
                <c:pt idx="24699">
                  <c:v>44304.788541666669</c:v>
                </c:pt>
                <c:pt idx="24700">
                  <c:v>44304.798958333333</c:v>
                </c:pt>
                <c:pt idx="24701">
                  <c:v>44304.809374999997</c:v>
                </c:pt>
                <c:pt idx="24702">
                  <c:v>44304.819791666669</c:v>
                </c:pt>
                <c:pt idx="24703">
                  <c:v>44304.830208333333</c:v>
                </c:pt>
                <c:pt idx="24704">
                  <c:v>44304.840624999997</c:v>
                </c:pt>
                <c:pt idx="24705">
                  <c:v>44304.851041666669</c:v>
                </c:pt>
                <c:pt idx="24706">
                  <c:v>44304.861458333333</c:v>
                </c:pt>
                <c:pt idx="24707">
                  <c:v>44304.871874999997</c:v>
                </c:pt>
                <c:pt idx="24708">
                  <c:v>44304.882291666669</c:v>
                </c:pt>
                <c:pt idx="24709">
                  <c:v>44304.892708333333</c:v>
                </c:pt>
                <c:pt idx="24710">
                  <c:v>44304.903124999997</c:v>
                </c:pt>
                <c:pt idx="24711">
                  <c:v>44304.913541666669</c:v>
                </c:pt>
                <c:pt idx="24712">
                  <c:v>44304.923958333333</c:v>
                </c:pt>
                <c:pt idx="24713">
                  <c:v>44304.934374999997</c:v>
                </c:pt>
                <c:pt idx="24714">
                  <c:v>44304.944791666669</c:v>
                </c:pt>
                <c:pt idx="24715">
                  <c:v>44304.955208333333</c:v>
                </c:pt>
                <c:pt idx="24716">
                  <c:v>44304.965624999997</c:v>
                </c:pt>
                <c:pt idx="24717">
                  <c:v>44304.976041666669</c:v>
                </c:pt>
                <c:pt idx="24718">
                  <c:v>44304.986458333333</c:v>
                </c:pt>
                <c:pt idx="24719">
                  <c:v>44304.996874999997</c:v>
                </c:pt>
                <c:pt idx="24720">
                  <c:v>44305.007291666669</c:v>
                </c:pt>
                <c:pt idx="24721">
                  <c:v>44305.017708333333</c:v>
                </c:pt>
                <c:pt idx="24722">
                  <c:v>44305.028124999997</c:v>
                </c:pt>
                <c:pt idx="24723">
                  <c:v>44305.038541666669</c:v>
                </c:pt>
                <c:pt idx="24724">
                  <c:v>44305.048958333333</c:v>
                </c:pt>
                <c:pt idx="24725">
                  <c:v>44305.059374999997</c:v>
                </c:pt>
                <c:pt idx="24726">
                  <c:v>44305.069791666669</c:v>
                </c:pt>
                <c:pt idx="24727">
                  <c:v>44305.080208333333</c:v>
                </c:pt>
                <c:pt idx="24728">
                  <c:v>44305.090624999997</c:v>
                </c:pt>
                <c:pt idx="24729">
                  <c:v>44305.101041666669</c:v>
                </c:pt>
                <c:pt idx="24730">
                  <c:v>44305.111458333333</c:v>
                </c:pt>
                <c:pt idx="24731">
                  <c:v>44305.121874999997</c:v>
                </c:pt>
                <c:pt idx="24732">
                  <c:v>44305.132291666669</c:v>
                </c:pt>
                <c:pt idx="24733">
                  <c:v>44305.142708333333</c:v>
                </c:pt>
                <c:pt idx="24734">
                  <c:v>44305.153124999997</c:v>
                </c:pt>
                <c:pt idx="24735">
                  <c:v>44305.163541666669</c:v>
                </c:pt>
                <c:pt idx="24736">
                  <c:v>44305.173958333333</c:v>
                </c:pt>
                <c:pt idx="24737">
                  <c:v>44305.184374999997</c:v>
                </c:pt>
                <c:pt idx="24738">
                  <c:v>44305.194791666669</c:v>
                </c:pt>
                <c:pt idx="24739">
                  <c:v>44305.205208333333</c:v>
                </c:pt>
                <c:pt idx="24740">
                  <c:v>44305.215624999997</c:v>
                </c:pt>
                <c:pt idx="24741">
                  <c:v>44305.226041666669</c:v>
                </c:pt>
                <c:pt idx="24742">
                  <c:v>44305.236458333333</c:v>
                </c:pt>
                <c:pt idx="24743">
                  <c:v>44305.246874999997</c:v>
                </c:pt>
                <c:pt idx="24744">
                  <c:v>44305.257291666669</c:v>
                </c:pt>
                <c:pt idx="24745">
                  <c:v>44305.267708333333</c:v>
                </c:pt>
                <c:pt idx="24746">
                  <c:v>44305.278124999997</c:v>
                </c:pt>
                <c:pt idx="24747">
                  <c:v>44305.288541666669</c:v>
                </c:pt>
                <c:pt idx="24748">
                  <c:v>44305.298958333333</c:v>
                </c:pt>
                <c:pt idx="24749">
                  <c:v>44305.309374999997</c:v>
                </c:pt>
                <c:pt idx="24750">
                  <c:v>44305.319791666669</c:v>
                </c:pt>
                <c:pt idx="24751">
                  <c:v>44305.330208333333</c:v>
                </c:pt>
                <c:pt idx="24752">
                  <c:v>44305.340624999997</c:v>
                </c:pt>
                <c:pt idx="24753">
                  <c:v>44305.351041666669</c:v>
                </c:pt>
                <c:pt idx="24754">
                  <c:v>44305.361458333333</c:v>
                </c:pt>
                <c:pt idx="24755">
                  <c:v>44305.371874999997</c:v>
                </c:pt>
                <c:pt idx="24756">
                  <c:v>44305.382291666669</c:v>
                </c:pt>
                <c:pt idx="24757">
                  <c:v>44305.392708333333</c:v>
                </c:pt>
                <c:pt idx="24758">
                  <c:v>44305.403124999997</c:v>
                </c:pt>
                <c:pt idx="24759">
                  <c:v>44305.413541666669</c:v>
                </c:pt>
                <c:pt idx="24760">
                  <c:v>44305.423958333333</c:v>
                </c:pt>
                <c:pt idx="24761">
                  <c:v>44305.434374999997</c:v>
                </c:pt>
                <c:pt idx="24762">
                  <c:v>44305.444791666669</c:v>
                </c:pt>
                <c:pt idx="24763">
                  <c:v>44305.455208333333</c:v>
                </c:pt>
                <c:pt idx="24764">
                  <c:v>44305.465624999997</c:v>
                </c:pt>
                <c:pt idx="24765">
                  <c:v>44305.476041666669</c:v>
                </c:pt>
                <c:pt idx="24766">
                  <c:v>44305.486458333333</c:v>
                </c:pt>
                <c:pt idx="24767">
                  <c:v>44305.496874999997</c:v>
                </c:pt>
                <c:pt idx="24768">
                  <c:v>44305.507291666669</c:v>
                </c:pt>
                <c:pt idx="24769">
                  <c:v>44305.517708333333</c:v>
                </c:pt>
                <c:pt idx="24770">
                  <c:v>44305.528124999997</c:v>
                </c:pt>
                <c:pt idx="24771">
                  <c:v>44305.538541666669</c:v>
                </c:pt>
                <c:pt idx="24772">
                  <c:v>44305.548958333333</c:v>
                </c:pt>
                <c:pt idx="24773">
                  <c:v>44305.559374999997</c:v>
                </c:pt>
                <c:pt idx="24774">
                  <c:v>44305.569791666669</c:v>
                </c:pt>
                <c:pt idx="24775">
                  <c:v>44305.580208333333</c:v>
                </c:pt>
                <c:pt idx="24776">
                  <c:v>44305.590624999997</c:v>
                </c:pt>
                <c:pt idx="24777">
                  <c:v>44305.601041666669</c:v>
                </c:pt>
                <c:pt idx="24778">
                  <c:v>44305.611458333333</c:v>
                </c:pt>
                <c:pt idx="24779">
                  <c:v>44305.621874999997</c:v>
                </c:pt>
                <c:pt idx="24780">
                  <c:v>44305.632291666669</c:v>
                </c:pt>
                <c:pt idx="24781">
                  <c:v>44305.642708333333</c:v>
                </c:pt>
                <c:pt idx="24782">
                  <c:v>44305.653124999997</c:v>
                </c:pt>
                <c:pt idx="24783">
                  <c:v>44305.663541666669</c:v>
                </c:pt>
                <c:pt idx="24784">
                  <c:v>44305.673958333333</c:v>
                </c:pt>
                <c:pt idx="24785">
                  <c:v>44305.684374999997</c:v>
                </c:pt>
                <c:pt idx="24786">
                  <c:v>44305.694791666669</c:v>
                </c:pt>
                <c:pt idx="24787">
                  <c:v>44305.705208333333</c:v>
                </c:pt>
                <c:pt idx="24788">
                  <c:v>44305.715624999997</c:v>
                </c:pt>
                <c:pt idx="24789">
                  <c:v>44305.726041666669</c:v>
                </c:pt>
                <c:pt idx="24790">
                  <c:v>44305.736458333333</c:v>
                </c:pt>
                <c:pt idx="24791">
                  <c:v>44305.746874999997</c:v>
                </c:pt>
                <c:pt idx="24792">
                  <c:v>44305.757291666669</c:v>
                </c:pt>
                <c:pt idx="24793">
                  <c:v>44305.767708333333</c:v>
                </c:pt>
                <c:pt idx="24794">
                  <c:v>44305.778124999997</c:v>
                </c:pt>
                <c:pt idx="24795">
                  <c:v>44305.788541666669</c:v>
                </c:pt>
                <c:pt idx="24796">
                  <c:v>44305.798958333333</c:v>
                </c:pt>
                <c:pt idx="24797">
                  <c:v>44305.809374999997</c:v>
                </c:pt>
                <c:pt idx="24798">
                  <c:v>44305.819791666669</c:v>
                </c:pt>
                <c:pt idx="24799">
                  <c:v>44305.830208333333</c:v>
                </c:pt>
                <c:pt idx="24800">
                  <c:v>44305.840624999997</c:v>
                </c:pt>
                <c:pt idx="24801">
                  <c:v>44305.851041666669</c:v>
                </c:pt>
                <c:pt idx="24802">
                  <c:v>44305.861458333333</c:v>
                </c:pt>
                <c:pt idx="24803">
                  <c:v>44305.871874999997</c:v>
                </c:pt>
                <c:pt idx="24804">
                  <c:v>44305.882291666669</c:v>
                </c:pt>
                <c:pt idx="24805">
                  <c:v>44305.892708333333</c:v>
                </c:pt>
                <c:pt idx="24806">
                  <c:v>44305.903124999997</c:v>
                </c:pt>
                <c:pt idx="24807">
                  <c:v>44305.913541666669</c:v>
                </c:pt>
                <c:pt idx="24808">
                  <c:v>44305.923958333333</c:v>
                </c:pt>
                <c:pt idx="24809">
                  <c:v>44305.934374999997</c:v>
                </c:pt>
                <c:pt idx="24810">
                  <c:v>44305.944791666669</c:v>
                </c:pt>
                <c:pt idx="24811">
                  <c:v>44305.955208333333</c:v>
                </c:pt>
                <c:pt idx="24812">
                  <c:v>44305.965624999997</c:v>
                </c:pt>
                <c:pt idx="24813">
                  <c:v>44305.976041666669</c:v>
                </c:pt>
                <c:pt idx="24814">
                  <c:v>44305.986458333333</c:v>
                </c:pt>
                <c:pt idx="24815">
                  <c:v>44305.996874999997</c:v>
                </c:pt>
                <c:pt idx="24816">
                  <c:v>44306.007291666669</c:v>
                </c:pt>
                <c:pt idx="24817">
                  <c:v>44306.017708333333</c:v>
                </c:pt>
                <c:pt idx="24818">
                  <c:v>44306.028124999997</c:v>
                </c:pt>
                <c:pt idx="24819">
                  <c:v>44306.038541666669</c:v>
                </c:pt>
                <c:pt idx="24820">
                  <c:v>44306.048958333333</c:v>
                </c:pt>
                <c:pt idx="24821">
                  <c:v>44306.059374999997</c:v>
                </c:pt>
                <c:pt idx="24822">
                  <c:v>44306.069791666669</c:v>
                </c:pt>
                <c:pt idx="24823">
                  <c:v>44306.080208333333</c:v>
                </c:pt>
                <c:pt idx="24824">
                  <c:v>44306.090624999997</c:v>
                </c:pt>
                <c:pt idx="24825">
                  <c:v>44306.101041666669</c:v>
                </c:pt>
                <c:pt idx="24826">
                  <c:v>44306.111458333333</c:v>
                </c:pt>
                <c:pt idx="24827">
                  <c:v>44306.121874999997</c:v>
                </c:pt>
                <c:pt idx="24828">
                  <c:v>44306.132291666669</c:v>
                </c:pt>
                <c:pt idx="24829">
                  <c:v>44306.142708333333</c:v>
                </c:pt>
                <c:pt idx="24830">
                  <c:v>44306.153124999997</c:v>
                </c:pt>
                <c:pt idx="24831">
                  <c:v>44306.163541666669</c:v>
                </c:pt>
                <c:pt idx="24832">
                  <c:v>44306.173958333333</c:v>
                </c:pt>
                <c:pt idx="24833">
                  <c:v>44306.184374999997</c:v>
                </c:pt>
                <c:pt idx="24834">
                  <c:v>44306.194791666669</c:v>
                </c:pt>
                <c:pt idx="24835">
                  <c:v>44306.205208333333</c:v>
                </c:pt>
                <c:pt idx="24836">
                  <c:v>44306.215624999997</c:v>
                </c:pt>
                <c:pt idx="24837">
                  <c:v>44306.226041666669</c:v>
                </c:pt>
                <c:pt idx="24838">
                  <c:v>44306.236458333333</c:v>
                </c:pt>
                <c:pt idx="24839">
                  <c:v>44306.246874999997</c:v>
                </c:pt>
                <c:pt idx="24840">
                  <c:v>44306.257291666669</c:v>
                </c:pt>
                <c:pt idx="24841">
                  <c:v>44306.267708333333</c:v>
                </c:pt>
                <c:pt idx="24842">
                  <c:v>44306.278124999997</c:v>
                </c:pt>
                <c:pt idx="24843">
                  <c:v>44306.288541666669</c:v>
                </c:pt>
                <c:pt idx="24844">
                  <c:v>44306.298958333333</c:v>
                </c:pt>
                <c:pt idx="24845">
                  <c:v>44306.309374999997</c:v>
                </c:pt>
                <c:pt idx="24846">
                  <c:v>44306.319791666669</c:v>
                </c:pt>
                <c:pt idx="24847">
                  <c:v>44306.330208333333</c:v>
                </c:pt>
                <c:pt idx="24848">
                  <c:v>44306.340624999997</c:v>
                </c:pt>
                <c:pt idx="24849">
                  <c:v>44306.351041666669</c:v>
                </c:pt>
                <c:pt idx="24850">
                  <c:v>44306.361458333333</c:v>
                </c:pt>
                <c:pt idx="24851">
                  <c:v>44306.371874999997</c:v>
                </c:pt>
                <c:pt idx="24852">
                  <c:v>44306.382291666669</c:v>
                </c:pt>
                <c:pt idx="24853">
                  <c:v>44306.392708333333</c:v>
                </c:pt>
                <c:pt idx="24854">
                  <c:v>44306.403124999997</c:v>
                </c:pt>
                <c:pt idx="24855">
                  <c:v>44306.413541666669</c:v>
                </c:pt>
                <c:pt idx="24856">
                  <c:v>44306.423958333333</c:v>
                </c:pt>
                <c:pt idx="24857">
                  <c:v>44306.434374999997</c:v>
                </c:pt>
                <c:pt idx="24858">
                  <c:v>44306.444791666669</c:v>
                </c:pt>
                <c:pt idx="24859">
                  <c:v>44306.455208333333</c:v>
                </c:pt>
                <c:pt idx="24860">
                  <c:v>44306.465624999997</c:v>
                </c:pt>
                <c:pt idx="24861">
                  <c:v>44306.476041666669</c:v>
                </c:pt>
                <c:pt idx="24862">
                  <c:v>44306.486458333333</c:v>
                </c:pt>
                <c:pt idx="24863">
                  <c:v>44306.496874999997</c:v>
                </c:pt>
                <c:pt idx="24864">
                  <c:v>44306.507291666669</c:v>
                </c:pt>
                <c:pt idx="24865">
                  <c:v>44306.517708333333</c:v>
                </c:pt>
                <c:pt idx="24866">
                  <c:v>44306.528124999997</c:v>
                </c:pt>
                <c:pt idx="24867">
                  <c:v>44306.538541666669</c:v>
                </c:pt>
                <c:pt idx="24868">
                  <c:v>44306.548958333333</c:v>
                </c:pt>
                <c:pt idx="24869">
                  <c:v>44306.559374999997</c:v>
                </c:pt>
                <c:pt idx="24870">
                  <c:v>44306.569791666669</c:v>
                </c:pt>
                <c:pt idx="24871">
                  <c:v>44306.580208333333</c:v>
                </c:pt>
                <c:pt idx="24872">
                  <c:v>44306.590624999997</c:v>
                </c:pt>
                <c:pt idx="24873">
                  <c:v>44306.601041666669</c:v>
                </c:pt>
                <c:pt idx="24874">
                  <c:v>44306.611458333333</c:v>
                </c:pt>
                <c:pt idx="24875">
                  <c:v>44306.621874999997</c:v>
                </c:pt>
                <c:pt idx="24876">
                  <c:v>44306.632291666669</c:v>
                </c:pt>
                <c:pt idx="24877">
                  <c:v>44306.642708333333</c:v>
                </c:pt>
                <c:pt idx="24878">
                  <c:v>44306.653124999997</c:v>
                </c:pt>
                <c:pt idx="24879">
                  <c:v>44306.663541666669</c:v>
                </c:pt>
                <c:pt idx="24880">
                  <c:v>44306.673958333333</c:v>
                </c:pt>
                <c:pt idx="24881">
                  <c:v>44306.684374999997</c:v>
                </c:pt>
                <c:pt idx="24882">
                  <c:v>44306.694791666669</c:v>
                </c:pt>
                <c:pt idx="24883">
                  <c:v>44306.705208333333</c:v>
                </c:pt>
                <c:pt idx="24884">
                  <c:v>44306.715624999997</c:v>
                </c:pt>
                <c:pt idx="24885">
                  <c:v>44306.726041666669</c:v>
                </c:pt>
                <c:pt idx="24886">
                  <c:v>44306.736458333333</c:v>
                </c:pt>
                <c:pt idx="24887">
                  <c:v>44306.746874999997</c:v>
                </c:pt>
                <c:pt idx="24888">
                  <c:v>44306.757291666669</c:v>
                </c:pt>
                <c:pt idx="24889">
                  <c:v>44306.767708333333</c:v>
                </c:pt>
                <c:pt idx="24890">
                  <c:v>44306.778124999997</c:v>
                </c:pt>
                <c:pt idx="24891">
                  <c:v>44306.788541666669</c:v>
                </c:pt>
                <c:pt idx="24892">
                  <c:v>44306.798958333333</c:v>
                </c:pt>
                <c:pt idx="24893">
                  <c:v>44306.809374999997</c:v>
                </c:pt>
                <c:pt idx="24894">
                  <c:v>44306.819791666669</c:v>
                </c:pt>
                <c:pt idx="24895">
                  <c:v>44306.830208333333</c:v>
                </c:pt>
                <c:pt idx="24896">
                  <c:v>44306.840624999997</c:v>
                </c:pt>
                <c:pt idx="24897">
                  <c:v>44306.851041666669</c:v>
                </c:pt>
                <c:pt idx="24898">
                  <c:v>44306.861458333333</c:v>
                </c:pt>
                <c:pt idx="24899">
                  <c:v>44306.871874999997</c:v>
                </c:pt>
                <c:pt idx="24900">
                  <c:v>44306.882291666669</c:v>
                </c:pt>
                <c:pt idx="24901">
                  <c:v>44306.892708333333</c:v>
                </c:pt>
                <c:pt idx="24902">
                  <c:v>44306.903124999997</c:v>
                </c:pt>
                <c:pt idx="24903">
                  <c:v>44306.913541666669</c:v>
                </c:pt>
                <c:pt idx="24904">
                  <c:v>44306.923958333333</c:v>
                </c:pt>
                <c:pt idx="24905">
                  <c:v>44306.934374999997</c:v>
                </c:pt>
                <c:pt idx="24906">
                  <c:v>44306.944791666669</c:v>
                </c:pt>
                <c:pt idx="24907">
                  <c:v>44306.955208333333</c:v>
                </c:pt>
                <c:pt idx="24908">
                  <c:v>44306.965624999997</c:v>
                </c:pt>
                <c:pt idx="24909">
                  <c:v>44306.976041666669</c:v>
                </c:pt>
                <c:pt idx="24910">
                  <c:v>44306.986458333333</c:v>
                </c:pt>
                <c:pt idx="24911">
                  <c:v>44306.996874999997</c:v>
                </c:pt>
                <c:pt idx="24912">
                  <c:v>44307.007291666669</c:v>
                </c:pt>
                <c:pt idx="24913">
                  <c:v>44307.017708333333</c:v>
                </c:pt>
                <c:pt idx="24914">
                  <c:v>44307.028124999997</c:v>
                </c:pt>
                <c:pt idx="24915">
                  <c:v>44307.038541666669</c:v>
                </c:pt>
                <c:pt idx="24916">
                  <c:v>44307.048958333333</c:v>
                </c:pt>
                <c:pt idx="24917">
                  <c:v>44307.059374999997</c:v>
                </c:pt>
                <c:pt idx="24918">
                  <c:v>44307.069791666669</c:v>
                </c:pt>
                <c:pt idx="24919">
                  <c:v>44307.080208333333</c:v>
                </c:pt>
                <c:pt idx="24920">
                  <c:v>44307.090624999997</c:v>
                </c:pt>
                <c:pt idx="24921">
                  <c:v>44307.101041666669</c:v>
                </c:pt>
                <c:pt idx="24922">
                  <c:v>44307.111458333333</c:v>
                </c:pt>
                <c:pt idx="24923">
                  <c:v>44307.121874999997</c:v>
                </c:pt>
                <c:pt idx="24924">
                  <c:v>44307.132291666669</c:v>
                </c:pt>
                <c:pt idx="24925">
                  <c:v>44307.142708333333</c:v>
                </c:pt>
                <c:pt idx="24926">
                  <c:v>44307.153124999997</c:v>
                </c:pt>
                <c:pt idx="24927">
                  <c:v>44307.163541666669</c:v>
                </c:pt>
                <c:pt idx="24928">
                  <c:v>44307.173958333333</c:v>
                </c:pt>
                <c:pt idx="24929">
                  <c:v>44307.184374999997</c:v>
                </c:pt>
                <c:pt idx="24930">
                  <c:v>44307.194791666669</c:v>
                </c:pt>
                <c:pt idx="24931">
                  <c:v>44307.205208333333</c:v>
                </c:pt>
                <c:pt idx="24932">
                  <c:v>44307.215624999997</c:v>
                </c:pt>
                <c:pt idx="24933">
                  <c:v>44307.226041666669</c:v>
                </c:pt>
                <c:pt idx="24934">
                  <c:v>44307.236458333333</c:v>
                </c:pt>
                <c:pt idx="24935">
                  <c:v>44307.246874999997</c:v>
                </c:pt>
                <c:pt idx="24936">
                  <c:v>44307.257291666669</c:v>
                </c:pt>
                <c:pt idx="24937">
                  <c:v>44307.267708333333</c:v>
                </c:pt>
                <c:pt idx="24938">
                  <c:v>44307.278124999997</c:v>
                </c:pt>
                <c:pt idx="24939">
                  <c:v>44307.288541666669</c:v>
                </c:pt>
                <c:pt idx="24940">
                  <c:v>44307.298958333333</c:v>
                </c:pt>
                <c:pt idx="24941">
                  <c:v>44307.309374999997</c:v>
                </c:pt>
                <c:pt idx="24942">
                  <c:v>44307.319791666669</c:v>
                </c:pt>
                <c:pt idx="24943">
                  <c:v>44307.330208333333</c:v>
                </c:pt>
                <c:pt idx="24944">
                  <c:v>44307.340624999997</c:v>
                </c:pt>
                <c:pt idx="24945">
                  <c:v>44307.351041666669</c:v>
                </c:pt>
                <c:pt idx="24946">
                  <c:v>44307.361458333333</c:v>
                </c:pt>
                <c:pt idx="24947">
                  <c:v>44307.371874999997</c:v>
                </c:pt>
                <c:pt idx="24948">
                  <c:v>44307.382291666669</c:v>
                </c:pt>
                <c:pt idx="24949">
                  <c:v>44307.392708333333</c:v>
                </c:pt>
                <c:pt idx="24950">
                  <c:v>44307.403124999997</c:v>
                </c:pt>
                <c:pt idx="24951">
                  <c:v>44307.413541666669</c:v>
                </c:pt>
                <c:pt idx="24952">
                  <c:v>44307.423958333333</c:v>
                </c:pt>
                <c:pt idx="24953">
                  <c:v>44307.434374999997</c:v>
                </c:pt>
                <c:pt idx="24954">
                  <c:v>44307.444791666669</c:v>
                </c:pt>
                <c:pt idx="24955">
                  <c:v>44307.455208333333</c:v>
                </c:pt>
                <c:pt idx="24956">
                  <c:v>44307.465624999997</c:v>
                </c:pt>
                <c:pt idx="24957">
                  <c:v>44307.476041666669</c:v>
                </c:pt>
                <c:pt idx="24958">
                  <c:v>44307.486458333333</c:v>
                </c:pt>
                <c:pt idx="24959">
                  <c:v>44307.496874999997</c:v>
                </c:pt>
                <c:pt idx="24960">
                  <c:v>44307.507291666669</c:v>
                </c:pt>
                <c:pt idx="24961">
                  <c:v>44307.517708333333</c:v>
                </c:pt>
                <c:pt idx="24962">
                  <c:v>44307.528124999997</c:v>
                </c:pt>
                <c:pt idx="24963">
                  <c:v>44307.538541666669</c:v>
                </c:pt>
                <c:pt idx="24964">
                  <c:v>44307.548958333333</c:v>
                </c:pt>
                <c:pt idx="24965">
                  <c:v>44307.559374999997</c:v>
                </c:pt>
                <c:pt idx="24966">
                  <c:v>44307.569791666669</c:v>
                </c:pt>
                <c:pt idx="24967">
                  <c:v>44307.580208333333</c:v>
                </c:pt>
                <c:pt idx="24968">
                  <c:v>44307.590624999997</c:v>
                </c:pt>
                <c:pt idx="24969">
                  <c:v>44307.601041666669</c:v>
                </c:pt>
                <c:pt idx="24970">
                  <c:v>44307.611458333333</c:v>
                </c:pt>
                <c:pt idx="24971">
                  <c:v>44307.621874999997</c:v>
                </c:pt>
                <c:pt idx="24972">
                  <c:v>44307.632291666669</c:v>
                </c:pt>
                <c:pt idx="24973">
                  <c:v>44307.642708333333</c:v>
                </c:pt>
                <c:pt idx="24974">
                  <c:v>44307.653124999997</c:v>
                </c:pt>
                <c:pt idx="24975">
                  <c:v>44307.663541666669</c:v>
                </c:pt>
                <c:pt idx="24976">
                  <c:v>44307.673958333333</c:v>
                </c:pt>
                <c:pt idx="24977">
                  <c:v>44307.684374999997</c:v>
                </c:pt>
                <c:pt idx="24978">
                  <c:v>44307.694791666669</c:v>
                </c:pt>
                <c:pt idx="24979">
                  <c:v>44307.705208333333</c:v>
                </c:pt>
                <c:pt idx="24980">
                  <c:v>44307.715624999997</c:v>
                </c:pt>
                <c:pt idx="24981">
                  <c:v>44307.726041666669</c:v>
                </c:pt>
                <c:pt idx="24982">
                  <c:v>44307.736458333333</c:v>
                </c:pt>
                <c:pt idx="24983">
                  <c:v>44307.746874999997</c:v>
                </c:pt>
                <c:pt idx="24984">
                  <c:v>44307.757291666669</c:v>
                </c:pt>
                <c:pt idx="24985">
                  <c:v>44307.767708333333</c:v>
                </c:pt>
                <c:pt idx="24986">
                  <c:v>44307.778124999997</c:v>
                </c:pt>
                <c:pt idx="24987">
                  <c:v>44307.788541666669</c:v>
                </c:pt>
                <c:pt idx="24988">
                  <c:v>44307.798958333333</c:v>
                </c:pt>
                <c:pt idx="24989">
                  <c:v>44307.809374999997</c:v>
                </c:pt>
                <c:pt idx="24990">
                  <c:v>44307.819791666669</c:v>
                </c:pt>
                <c:pt idx="24991">
                  <c:v>44307.830208333333</c:v>
                </c:pt>
                <c:pt idx="24992">
                  <c:v>44307.840624999997</c:v>
                </c:pt>
                <c:pt idx="24993">
                  <c:v>44307.851041666669</c:v>
                </c:pt>
                <c:pt idx="24994">
                  <c:v>44307.861458333333</c:v>
                </c:pt>
                <c:pt idx="24995">
                  <c:v>44307.871874999997</c:v>
                </c:pt>
                <c:pt idx="24996">
                  <c:v>44307.882291666669</c:v>
                </c:pt>
                <c:pt idx="24997">
                  <c:v>44307.892708333333</c:v>
                </c:pt>
                <c:pt idx="24998">
                  <c:v>44307.903124999997</c:v>
                </c:pt>
                <c:pt idx="24999">
                  <c:v>44307.913541666669</c:v>
                </c:pt>
                <c:pt idx="25000">
                  <c:v>44307.923958333333</c:v>
                </c:pt>
                <c:pt idx="25001">
                  <c:v>44307.934374999997</c:v>
                </c:pt>
                <c:pt idx="25002">
                  <c:v>44307.944791666669</c:v>
                </c:pt>
                <c:pt idx="25003">
                  <c:v>44307.955208333333</c:v>
                </c:pt>
                <c:pt idx="25004">
                  <c:v>44307.965624999997</c:v>
                </c:pt>
                <c:pt idx="25005">
                  <c:v>44307.976041666669</c:v>
                </c:pt>
                <c:pt idx="25006">
                  <c:v>44307.986458333333</c:v>
                </c:pt>
                <c:pt idx="25007">
                  <c:v>44307.996874999997</c:v>
                </c:pt>
                <c:pt idx="25008">
                  <c:v>44308.007291666669</c:v>
                </c:pt>
                <c:pt idx="25009">
                  <c:v>44308.017708333333</c:v>
                </c:pt>
                <c:pt idx="25010">
                  <c:v>44308.028124999997</c:v>
                </c:pt>
                <c:pt idx="25011">
                  <c:v>44308.038541666669</c:v>
                </c:pt>
                <c:pt idx="25012">
                  <c:v>44308.048958333333</c:v>
                </c:pt>
                <c:pt idx="25013">
                  <c:v>44308.059374999997</c:v>
                </c:pt>
                <c:pt idx="25014">
                  <c:v>44308.069791666669</c:v>
                </c:pt>
                <c:pt idx="25015">
                  <c:v>44308.080208333333</c:v>
                </c:pt>
                <c:pt idx="25016">
                  <c:v>44308.090624999997</c:v>
                </c:pt>
                <c:pt idx="25017">
                  <c:v>44308.101041666669</c:v>
                </c:pt>
                <c:pt idx="25018">
                  <c:v>44308.111458333333</c:v>
                </c:pt>
                <c:pt idx="25019">
                  <c:v>44308.121874999997</c:v>
                </c:pt>
                <c:pt idx="25020">
                  <c:v>44308.132291666669</c:v>
                </c:pt>
                <c:pt idx="25021">
                  <c:v>44308.142708333333</c:v>
                </c:pt>
                <c:pt idx="25022">
                  <c:v>44308.153124999997</c:v>
                </c:pt>
                <c:pt idx="25023">
                  <c:v>44308.163541666669</c:v>
                </c:pt>
                <c:pt idx="25024">
                  <c:v>44308.173958333333</c:v>
                </c:pt>
                <c:pt idx="25025">
                  <c:v>44308.184374999997</c:v>
                </c:pt>
                <c:pt idx="25026">
                  <c:v>44308.194791666669</c:v>
                </c:pt>
                <c:pt idx="25027">
                  <c:v>44308.205208333333</c:v>
                </c:pt>
                <c:pt idx="25028">
                  <c:v>44308.215624999997</c:v>
                </c:pt>
                <c:pt idx="25029">
                  <c:v>44308.226041666669</c:v>
                </c:pt>
                <c:pt idx="25030">
                  <c:v>44308.236458333333</c:v>
                </c:pt>
                <c:pt idx="25031">
                  <c:v>44308.246874999997</c:v>
                </c:pt>
                <c:pt idx="25032">
                  <c:v>44308.257291666669</c:v>
                </c:pt>
                <c:pt idx="25033">
                  <c:v>44308.267708333333</c:v>
                </c:pt>
                <c:pt idx="25034">
                  <c:v>44308.278124999997</c:v>
                </c:pt>
                <c:pt idx="25035">
                  <c:v>44308.288541666669</c:v>
                </c:pt>
                <c:pt idx="25036">
                  <c:v>44308.298958333333</c:v>
                </c:pt>
                <c:pt idx="25037">
                  <c:v>44308.309374999997</c:v>
                </c:pt>
                <c:pt idx="25038">
                  <c:v>44308.319791666669</c:v>
                </c:pt>
                <c:pt idx="25039">
                  <c:v>44308.330208333333</c:v>
                </c:pt>
                <c:pt idx="25040">
                  <c:v>44308.340624999997</c:v>
                </c:pt>
                <c:pt idx="25041">
                  <c:v>44308.351041666669</c:v>
                </c:pt>
                <c:pt idx="25042">
                  <c:v>44308.361458333333</c:v>
                </c:pt>
                <c:pt idx="25043">
                  <c:v>44308.371874999997</c:v>
                </c:pt>
                <c:pt idx="25044">
                  <c:v>44308.382291666669</c:v>
                </c:pt>
                <c:pt idx="25045">
                  <c:v>44308.392708333333</c:v>
                </c:pt>
                <c:pt idx="25046">
                  <c:v>44308.403124999997</c:v>
                </c:pt>
                <c:pt idx="25047">
                  <c:v>44308.413541666669</c:v>
                </c:pt>
                <c:pt idx="25048">
                  <c:v>44308.423958333333</c:v>
                </c:pt>
                <c:pt idx="25049">
                  <c:v>44308.434374999997</c:v>
                </c:pt>
                <c:pt idx="25050">
                  <c:v>44308.444791666669</c:v>
                </c:pt>
                <c:pt idx="25051">
                  <c:v>44308.455208333333</c:v>
                </c:pt>
                <c:pt idx="25052">
                  <c:v>44308.465624999997</c:v>
                </c:pt>
                <c:pt idx="25053">
                  <c:v>44308.476041666669</c:v>
                </c:pt>
                <c:pt idx="25054">
                  <c:v>44308.486458333333</c:v>
                </c:pt>
                <c:pt idx="25055">
                  <c:v>44308.496874999997</c:v>
                </c:pt>
                <c:pt idx="25056">
                  <c:v>44308.507291666669</c:v>
                </c:pt>
                <c:pt idx="25057">
                  <c:v>44308.517708333333</c:v>
                </c:pt>
                <c:pt idx="25058">
                  <c:v>44308.528124999997</c:v>
                </c:pt>
                <c:pt idx="25059">
                  <c:v>44308.538541666669</c:v>
                </c:pt>
                <c:pt idx="25060">
                  <c:v>44308.548958333333</c:v>
                </c:pt>
                <c:pt idx="25061">
                  <c:v>44308.559374999997</c:v>
                </c:pt>
                <c:pt idx="25062">
                  <c:v>44308.569791666669</c:v>
                </c:pt>
                <c:pt idx="25063">
                  <c:v>44308.580208333333</c:v>
                </c:pt>
                <c:pt idx="25064">
                  <c:v>44308.590624999997</c:v>
                </c:pt>
                <c:pt idx="25065">
                  <c:v>44308.601041666669</c:v>
                </c:pt>
                <c:pt idx="25066">
                  <c:v>44308.611458333333</c:v>
                </c:pt>
                <c:pt idx="25067">
                  <c:v>44308.621874999997</c:v>
                </c:pt>
                <c:pt idx="25068">
                  <c:v>44308.632291666669</c:v>
                </c:pt>
                <c:pt idx="25069">
                  <c:v>44308.642708333333</c:v>
                </c:pt>
                <c:pt idx="25070">
                  <c:v>44308.653124999997</c:v>
                </c:pt>
                <c:pt idx="25071">
                  <c:v>44308.663541666669</c:v>
                </c:pt>
                <c:pt idx="25072">
                  <c:v>44308.673958333333</c:v>
                </c:pt>
                <c:pt idx="25073">
                  <c:v>44308.684374999997</c:v>
                </c:pt>
                <c:pt idx="25074">
                  <c:v>44308.694791666669</c:v>
                </c:pt>
                <c:pt idx="25075">
                  <c:v>44308.705208333333</c:v>
                </c:pt>
                <c:pt idx="25076">
                  <c:v>44308.715624999997</c:v>
                </c:pt>
                <c:pt idx="25077">
                  <c:v>44308.726041666669</c:v>
                </c:pt>
                <c:pt idx="25078">
                  <c:v>44308.736458333333</c:v>
                </c:pt>
                <c:pt idx="25079">
                  <c:v>44308.746874999997</c:v>
                </c:pt>
                <c:pt idx="25080">
                  <c:v>44308.757291666669</c:v>
                </c:pt>
                <c:pt idx="25081">
                  <c:v>44308.767708333333</c:v>
                </c:pt>
                <c:pt idx="25082">
                  <c:v>44308.778124999997</c:v>
                </c:pt>
                <c:pt idx="25083">
                  <c:v>44308.788541666669</c:v>
                </c:pt>
                <c:pt idx="25084">
                  <c:v>44308.798958333333</c:v>
                </c:pt>
                <c:pt idx="25085">
                  <c:v>44308.809374999997</c:v>
                </c:pt>
                <c:pt idx="25086">
                  <c:v>44308.819791666669</c:v>
                </c:pt>
                <c:pt idx="25087">
                  <c:v>44308.830208333333</c:v>
                </c:pt>
                <c:pt idx="25088">
                  <c:v>44308.840624999997</c:v>
                </c:pt>
                <c:pt idx="25089">
                  <c:v>44308.851041666669</c:v>
                </c:pt>
                <c:pt idx="25090">
                  <c:v>44308.861458333333</c:v>
                </c:pt>
                <c:pt idx="25091">
                  <c:v>44308.871874999997</c:v>
                </c:pt>
                <c:pt idx="25092">
                  <c:v>44308.882291666669</c:v>
                </c:pt>
                <c:pt idx="25093">
                  <c:v>44308.892708333333</c:v>
                </c:pt>
                <c:pt idx="25094">
                  <c:v>44308.903124999997</c:v>
                </c:pt>
                <c:pt idx="25095">
                  <c:v>44308.913541666669</c:v>
                </c:pt>
                <c:pt idx="25096">
                  <c:v>44308.923958333333</c:v>
                </c:pt>
                <c:pt idx="25097">
                  <c:v>44308.934374999997</c:v>
                </c:pt>
                <c:pt idx="25098">
                  <c:v>44308.944791666669</c:v>
                </c:pt>
                <c:pt idx="25099">
                  <c:v>44308.955208333333</c:v>
                </c:pt>
                <c:pt idx="25100">
                  <c:v>44308.965624999997</c:v>
                </c:pt>
                <c:pt idx="25101">
                  <c:v>44308.976041666669</c:v>
                </c:pt>
                <c:pt idx="25102">
                  <c:v>44308.986458333333</c:v>
                </c:pt>
                <c:pt idx="25103">
                  <c:v>44308.996874999997</c:v>
                </c:pt>
                <c:pt idx="25104">
                  <c:v>44309.007291666669</c:v>
                </c:pt>
                <c:pt idx="25105">
                  <c:v>44309.017708333333</c:v>
                </c:pt>
                <c:pt idx="25106">
                  <c:v>44309.028124999997</c:v>
                </c:pt>
                <c:pt idx="25107">
                  <c:v>44309.038541666669</c:v>
                </c:pt>
                <c:pt idx="25108">
                  <c:v>44309.048958333333</c:v>
                </c:pt>
                <c:pt idx="25109">
                  <c:v>44309.059374999997</c:v>
                </c:pt>
                <c:pt idx="25110">
                  <c:v>44309.069791666669</c:v>
                </c:pt>
                <c:pt idx="25111">
                  <c:v>44309.080208333333</c:v>
                </c:pt>
                <c:pt idx="25112">
                  <c:v>44309.090624999997</c:v>
                </c:pt>
                <c:pt idx="25113">
                  <c:v>44309.101041666669</c:v>
                </c:pt>
                <c:pt idx="25114">
                  <c:v>44309.111458333333</c:v>
                </c:pt>
                <c:pt idx="25115">
                  <c:v>44309.121874999997</c:v>
                </c:pt>
                <c:pt idx="25116">
                  <c:v>44309.132291666669</c:v>
                </c:pt>
                <c:pt idx="25117">
                  <c:v>44309.142708333333</c:v>
                </c:pt>
                <c:pt idx="25118">
                  <c:v>44309.153124999997</c:v>
                </c:pt>
                <c:pt idx="25119">
                  <c:v>44309.163541666669</c:v>
                </c:pt>
                <c:pt idx="25120">
                  <c:v>44309.173958333333</c:v>
                </c:pt>
                <c:pt idx="25121">
                  <c:v>44309.184374999997</c:v>
                </c:pt>
                <c:pt idx="25122">
                  <c:v>44309.194791666669</c:v>
                </c:pt>
                <c:pt idx="25123">
                  <c:v>44309.205208333333</c:v>
                </c:pt>
                <c:pt idx="25124">
                  <c:v>44309.215624999997</c:v>
                </c:pt>
                <c:pt idx="25125">
                  <c:v>44309.226041666669</c:v>
                </c:pt>
                <c:pt idx="25126">
                  <c:v>44309.236458333333</c:v>
                </c:pt>
                <c:pt idx="25127">
                  <c:v>44309.246874999997</c:v>
                </c:pt>
                <c:pt idx="25128">
                  <c:v>44309.257291666669</c:v>
                </c:pt>
                <c:pt idx="25129">
                  <c:v>44309.267708333333</c:v>
                </c:pt>
                <c:pt idx="25130">
                  <c:v>44309.278124999997</c:v>
                </c:pt>
                <c:pt idx="25131">
                  <c:v>44309.288541666669</c:v>
                </c:pt>
                <c:pt idx="25132">
                  <c:v>44309.298958333333</c:v>
                </c:pt>
                <c:pt idx="25133">
                  <c:v>44309.309374999997</c:v>
                </c:pt>
                <c:pt idx="25134">
                  <c:v>44309.319791666669</c:v>
                </c:pt>
                <c:pt idx="25135">
                  <c:v>44309.330208333333</c:v>
                </c:pt>
                <c:pt idx="25136">
                  <c:v>44309.340624999997</c:v>
                </c:pt>
                <c:pt idx="25137">
                  <c:v>44309.351041666669</c:v>
                </c:pt>
                <c:pt idx="25138">
                  <c:v>44309.361458333333</c:v>
                </c:pt>
                <c:pt idx="25139">
                  <c:v>44309.371874999997</c:v>
                </c:pt>
                <c:pt idx="25140">
                  <c:v>44309.382291666669</c:v>
                </c:pt>
                <c:pt idx="25141">
                  <c:v>44309.392708333333</c:v>
                </c:pt>
                <c:pt idx="25142">
                  <c:v>44309.403124999997</c:v>
                </c:pt>
                <c:pt idx="25143">
                  <c:v>44309.413541666669</c:v>
                </c:pt>
                <c:pt idx="25144">
                  <c:v>44309.423958333333</c:v>
                </c:pt>
                <c:pt idx="25145">
                  <c:v>44309.434374999997</c:v>
                </c:pt>
                <c:pt idx="25146">
                  <c:v>44309.444791666669</c:v>
                </c:pt>
                <c:pt idx="25147">
                  <c:v>44309.455208333333</c:v>
                </c:pt>
                <c:pt idx="25148">
                  <c:v>44309.465624999997</c:v>
                </c:pt>
                <c:pt idx="25149">
                  <c:v>44309.476041666669</c:v>
                </c:pt>
                <c:pt idx="25150">
                  <c:v>44309.486458333333</c:v>
                </c:pt>
                <c:pt idx="25151">
                  <c:v>44309.496874999997</c:v>
                </c:pt>
                <c:pt idx="25152">
                  <c:v>44309.507291666669</c:v>
                </c:pt>
                <c:pt idx="25153">
                  <c:v>44309.517708333333</c:v>
                </c:pt>
                <c:pt idx="25154">
                  <c:v>44309.528124999997</c:v>
                </c:pt>
                <c:pt idx="25155">
                  <c:v>44309.538541666669</c:v>
                </c:pt>
                <c:pt idx="25156">
                  <c:v>44309.548958333333</c:v>
                </c:pt>
                <c:pt idx="25157">
                  <c:v>44309.559374999997</c:v>
                </c:pt>
                <c:pt idx="25158">
                  <c:v>44309.569791666669</c:v>
                </c:pt>
                <c:pt idx="25159">
                  <c:v>44309.580208333333</c:v>
                </c:pt>
                <c:pt idx="25160">
                  <c:v>44309.590624999997</c:v>
                </c:pt>
                <c:pt idx="25161">
                  <c:v>44309.601041666669</c:v>
                </c:pt>
                <c:pt idx="25162">
                  <c:v>44309.611458333333</c:v>
                </c:pt>
                <c:pt idx="25163">
                  <c:v>44309.621874999997</c:v>
                </c:pt>
                <c:pt idx="25164">
                  <c:v>44309.632291666669</c:v>
                </c:pt>
                <c:pt idx="25165">
                  <c:v>44309.642708333333</c:v>
                </c:pt>
                <c:pt idx="25166">
                  <c:v>44309.653124999997</c:v>
                </c:pt>
                <c:pt idx="25167">
                  <c:v>44309.663541666669</c:v>
                </c:pt>
                <c:pt idx="25168">
                  <c:v>44309.673958333333</c:v>
                </c:pt>
                <c:pt idx="25169">
                  <c:v>44309.684374999997</c:v>
                </c:pt>
                <c:pt idx="25170">
                  <c:v>44309.694791666669</c:v>
                </c:pt>
                <c:pt idx="25171">
                  <c:v>44309.705208333333</c:v>
                </c:pt>
                <c:pt idx="25172">
                  <c:v>44309.715624999997</c:v>
                </c:pt>
                <c:pt idx="25173">
                  <c:v>44309.726041666669</c:v>
                </c:pt>
                <c:pt idx="25174">
                  <c:v>44309.736458333333</c:v>
                </c:pt>
                <c:pt idx="25175">
                  <c:v>44309.746874999997</c:v>
                </c:pt>
                <c:pt idx="25176">
                  <c:v>44309.757291666669</c:v>
                </c:pt>
                <c:pt idx="25177">
                  <c:v>44309.767708333333</c:v>
                </c:pt>
                <c:pt idx="25178">
                  <c:v>44309.778124999997</c:v>
                </c:pt>
                <c:pt idx="25179">
                  <c:v>44309.788541666669</c:v>
                </c:pt>
                <c:pt idx="25180">
                  <c:v>44309.798958333333</c:v>
                </c:pt>
                <c:pt idx="25181">
                  <c:v>44309.809374999997</c:v>
                </c:pt>
                <c:pt idx="25182">
                  <c:v>44309.819791666669</c:v>
                </c:pt>
                <c:pt idx="25183">
                  <c:v>44309.830208333333</c:v>
                </c:pt>
                <c:pt idx="25184">
                  <c:v>44309.840624999997</c:v>
                </c:pt>
                <c:pt idx="25185">
                  <c:v>44309.851041666669</c:v>
                </c:pt>
                <c:pt idx="25186">
                  <c:v>44309.861458333333</c:v>
                </c:pt>
                <c:pt idx="25187">
                  <c:v>44309.871874999997</c:v>
                </c:pt>
                <c:pt idx="25188">
                  <c:v>44309.882291666669</c:v>
                </c:pt>
                <c:pt idx="25189">
                  <c:v>44309.892708333333</c:v>
                </c:pt>
                <c:pt idx="25190">
                  <c:v>44309.903124999997</c:v>
                </c:pt>
                <c:pt idx="25191">
                  <c:v>44309.913541666669</c:v>
                </c:pt>
                <c:pt idx="25192">
                  <c:v>44309.923958333333</c:v>
                </c:pt>
                <c:pt idx="25193">
                  <c:v>44309.934374999997</c:v>
                </c:pt>
                <c:pt idx="25194">
                  <c:v>44309.944791666669</c:v>
                </c:pt>
                <c:pt idx="25195">
                  <c:v>44309.955208333333</c:v>
                </c:pt>
                <c:pt idx="25196">
                  <c:v>44309.965624999997</c:v>
                </c:pt>
                <c:pt idx="25197">
                  <c:v>44309.976041666669</c:v>
                </c:pt>
                <c:pt idx="25198">
                  <c:v>44309.986458333333</c:v>
                </c:pt>
                <c:pt idx="25199">
                  <c:v>44309.996874999997</c:v>
                </c:pt>
                <c:pt idx="25200">
                  <c:v>44310.007291666669</c:v>
                </c:pt>
                <c:pt idx="25201">
                  <c:v>44310.017708333333</c:v>
                </c:pt>
                <c:pt idx="25202">
                  <c:v>44310.028124999997</c:v>
                </c:pt>
                <c:pt idx="25203">
                  <c:v>44310.038541666669</c:v>
                </c:pt>
                <c:pt idx="25204">
                  <c:v>44310.048958333333</c:v>
                </c:pt>
                <c:pt idx="25205">
                  <c:v>44310.059374999997</c:v>
                </c:pt>
                <c:pt idx="25206">
                  <c:v>44310.069791666669</c:v>
                </c:pt>
                <c:pt idx="25207">
                  <c:v>44310.080208333333</c:v>
                </c:pt>
                <c:pt idx="25208">
                  <c:v>44310.090624999997</c:v>
                </c:pt>
                <c:pt idx="25209">
                  <c:v>44310.101041666669</c:v>
                </c:pt>
                <c:pt idx="25210">
                  <c:v>44310.111458333333</c:v>
                </c:pt>
                <c:pt idx="25211">
                  <c:v>44310.121874999997</c:v>
                </c:pt>
                <c:pt idx="25212">
                  <c:v>44310.132291666669</c:v>
                </c:pt>
                <c:pt idx="25213">
                  <c:v>44310.142708333333</c:v>
                </c:pt>
                <c:pt idx="25214">
                  <c:v>44310.153124999997</c:v>
                </c:pt>
                <c:pt idx="25215">
                  <c:v>44310.163541666669</c:v>
                </c:pt>
                <c:pt idx="25216">
                  <c:v>44310.173958333333</c:v>
                </c:pt>
                <c:pt idx="25217">
                  <c:v>44310.184374999997</c:v>
                </c:pt>
                <c:pt idx="25218">
                  <c:v>44310.194791666669</c:v>
                </c:pt>
                <c:pt idx="25219">
                  <c:v>44310.205208333333</c:v>
                </c:pt>
                <c:pt idx="25220">
                  <c:v>44310.215624999997</c:v>
                </c:pt>
                <c:pt idx="25221">
                  <c:v>44310.226041666669</c:v>
                </c:pt>
                <c:pt idx="25222">
                  <c:v>44310.236458333333</c:v>
                </c:pt>
                <c:pt idx="25223">
                  <c:v>44310.246874999997</c:v>
                </c:pt>
                <c:pt idx="25224">
                  <c:v>44310.257291666669</c:v>
                </c:pt>
                <c:pt idx="25225">
                  <c:v>44310.267708333333</c:v>
                </c:pt>
                <c:pt idx="25226">
                  <c:v>44310.278124999997</c:v>
                </c:pt>
                <c:pt idx="25227">
                  <c:v>44310.288541666669</c:v>
                </c:pt>
                <c:pt idx="25228">
                  <c:v>44310.298958333333</c:v>
                </c:pt>
                <c:pt idx="25229">
                  <c:v>44310.309374999997</c:v>
                </c:pt>
                <c:pt idx="25230">
                  <c:v>44310.319791666669</c:v>
                </c:pt>
                <c:pt idx="25231">
                  <c:v>44310.330208333333</c:v>
                </c:pt>
                <c:pt idx="25232">
                  <c:v>44310.340624999997</c:v>
                </c:pt>
                <c:pt idx="25233">
                  <c:v>44310.351041666669</c:v>
                </c:pt>
                <c:pt idx="25234">
                  <c:v>44310.361458333333</c:v>
                </c:pt>
                <c:pt idx="25235">
                  <c:v>44310.371874999997</c:v>
                </c:pt>
                <c:pt idx="25236">
                  <c:v>44310.382291666669</c:v>
                </c:pt>
                <c:pt idx="25237">
                  <c:v>44310.392708333333</c:v>
                </c:pt>
                <c:pt idx="25238">
                  <c:v>44310.403124999997</c:v>
                </c:pt>
                <c:pt idx="25239">
                  <c:v>44310.413541666669</c:v>
                </c:pt>
                <c:pt idx="25240">
                  <c:v>44310.423958333333</c:v>
                </c:pt>
                <c:pt idx="25241">
                  <c:v>44310.434374999997</c:v>
                </c:pt>
                <c:pt idx="25242">
                  <c:v>44310.444791666669</c:v>
                </c:pt>
                <c:pt idx="25243">
                  <c:v>44310.455208333333</c:v>
                </c:pt>
                <c:pt idx="25244">
                  <c:v>44310.465624999997</c:v>
                </c:pt>
                <c:pt idx="25245">
                  <c:v>44310.476041666669</c:v>
                </c:pt>
                <c:pt idx="25246">
                  <c:v>44310.486458333333</c:v>
                </c:pt>
                <c:pt idx="25247">
                  <c:v>44310.496874999997</c:v>
                </c:pt>
                <c:pt idx="25248">
                  <c:v>44310.507291666669</c:v>
                </c:pt>
                <c:pt idx="25249">
                  <c:v>44310.517708333333</c:v>
                </c:pt>
                <c:pt idx="25250">
                  <c:v>44310.528124999997</c:v>
                </c:pt>
                <c:pt idx="25251">
                  <c:v>44310.538541666669</c:v>
                </c:pt>
                <c:pt idx="25252">
                  <c:v>44310.548958333333</c:v>
                </c:pt>
                <c:pt idx="25253">
                  <c:v>44310.559374999997</c:v>
                </c:pt>
                <c:pt idx="25254">
                  <c:v>44310.569791666669</c:v>
                </c:pt>
                <c:pt idx="25255">
                  <c:v>44310.580208333333</c:v>
                </c:pt>
                <c:pt idx="25256">
                  <c:v>44310.590624999997</c:v>
                </c:pt>
                <c:pt idx="25257">
                  <c:v>44310.601041666669</c:v>
                </c:pt>
                <c:pt idx="25258">
                  <c:v>44310.611458333333</c:v>
                </c:pt>
                <c:pt idx="25259">
                  <c:v>44310.621874999997</c:v>
                </c:pt>
                <c:pt idx="25260">
                  <c:v>44310.632291666669</c:v>
                </c:pt>
                <c:pt idx="25261">
                  <c:v>44310.642708333333</c:v>
                </c:pt>
                <c:pt idx="25262">
                  <c:v>44310.653124999997</c:v>
                </c:pt>
                <c:pt idx="25263">
                  <c:v>44310.663541666669</c:v>
                </c:pt>
                <c:pt idx="25264">
                  <c:v>44310.673958333333</c:v>
                </c:pt>
                <c:pt idx="25265">
                  <c:v>44310.684374999997</c:v>
                </c:pt>
                <c:pt idx="25266">
                  <c:v>44310.694791666669</c:v>
                </c:pt>
                <c:pt idx="25267">
                  <c:v>44310.705208333333</c:v>
                </c:pt>
                <c:pt idx="25268">
                  <c:v>44310.715624999997</c:v>
                </c:pt>
                <c:pt idx="25269">
                  <c:v>44310.726041666669</c:v>
                </c:pt>
                <c:pt idx="25270">
                  <c:v>44310.736458333333</c:v>
                </c:pt>
                <c:pt idx="25271">
                  <c:v>44310.746874999997</c:v>
                </c:pt>
                <c:pt idx="25272">
                  <c:v>44310.757291666669</c:v>
                </c:pt>
                <c:pt idx="25273">
                  <c:v>44310.767708333333</c:v>
                </c:pt>
                <c:pt idx="25274">
                  <c:v>44310.778124999997</c:v>
                </c:pt>
                <c:pt idx="25275">
                  <c:v>44310.788541666669</c:v>
                </c:pt>
                <c:pt idx="25276">
                  <c:v>44310.798958333333</c:v>
                </c:pt>
                <c:pt idx="25277">
                  <c:v>44310.809374999997</c:v>
                </c:pt>
                <c:pt idx="25278">
                  <c:v>44310.819791666669</c:v>
                </c:pt>
                <c:pt idx="25279">
                  <c:v>44310.830208333333</c:v>
                </c:pt>
                <c:pt idx="25280">
                  <c:v>44310.840624999997</c:v>
                </c:pt>
                <c:pt idx="25281">
                  <c:v>44310.851041666669</c:v>
                </c:pt>
                <c:pt idx="25282">
                  <c:v>44310.861458333333</c:v>
                </c:pt>
                <c:pt idx="25283">
                  <c:v>44310.871874999997</c:v>
                </c:pt>
                <c:pt idx="25284">
                  <c:v>44310.882291666669</c:v>
                </c:pt>
                <c:pt idx="25285">
                  <c:v>44310.892708333333</c:v>
                </c:pt>
                <c:pt idx="25286">
                  <c:v>44310.903124999997</c:v>
                </c:pt>
                <c:pt idx="25287">
                  <c:v>44310.913541666669</c:v>
                </c:pt>
                <c:pt idx="25288">
                  <c:v>44310.923958333333</c:v>
                </c:pt>
                <c:pt idx="25289">
                  <c:v>44310.934374999997</c:v>
                </c:pt>
                <c:pt idx="25290">
                  <c:v>44310.944791666669</c:v>
                </c:pt>
                <c:pt idx="25291">
                  <c:v>44310.955208333333</c:v>
                </c:pt>
                <c:pt idx="25292">
                  <c:v>44310.965624999997</c:v>
                </c:pt>
                <c:pt idx="25293">
                  <c:v>44310.976041666669</c:v>
                </c:pt>
                <c:pt idx="25294">
                  <c:v>44310.986458333333</c:v>
                </c:pt>
                <c:pt idx="25295">
                  <c:v>44310.996874999997</c:v>
                </c:pt>
                <c:pt idx="25296">
                  <c:v>44311.007291666669</c:v>
                </c:pt>
                <c:pt idx="25297">
                  <c:v>44311.017708333333</c:v>
                </c:pt>
                <c:pt idx="25298">
                  <c:v>44311.028124999997</c:v>
                </c:pt>
                <c:pt idx="25299">
                  <c:v>44311.038541666669</c:v>
                </c:pt>
                <c:pt idx="25300">
                  <c:v>44311.048958333333</c:v>
                </c:pt>
                <c:pt idx="25301">
                  <c:v>44311.059374999997</c:v>
                </c:pt>
                <c:pt idx="25302">
                  <c:v>44311.069791666669</c:v>
                </c:pt>
                <c:pt idx="25303">
                  <c:v>44311.080208333333</c:v>
                </c:pt>
                <c:pt idx="25304">
                  <c:v>44311.090624999997</c:v>
                </c:pt>
                <c:pt idx="25305">
                  <c:v>44311.101041666669</c:v>
                </c:pt>
                <c:pt idx="25306">
                  <c:v>44311.111458333333</c:v>
                </c:pt>
                <c:pt idx="25307">
                  <c:v>44311.121874999997</c:v>
                </c:pt>
                <c:pt idx="25308">
                  <c:v>44311.132291666669</c:v>
                </c:pt>
                <c:pt idx="25309">
                  <c:v>44311.142708333333</c:v>
                </c:pt>
                <c:pt idx="25310">
                  <c:v>44311.153124999997</c:v>
                </c:pt>
                <c:pt idx="25311">
                  <c:v>44311.163541666669</c:v>
                </c:pt>
                <c:pt idx="25312">
                  <c:v>44311.173958333333</c:v>
                </c:pt>
                <c:pt idx="25313">
                  <c:v>44311.184374999997</c:v>
                </c:pt>
                <c:pt idx="25314">
                  <c:v>44311.194791666669</c:v>
                </c:pt>
                <c:pt idx="25315">
                  <c:v>44311.205208333333</c:v>
                </c:pt>
                <c:pt idx="25316">
                  <c:v>44311.215624999997</c:v>
                </c:pt>
                <c:pt idx="25317">
                  <c:v>44311.226041666669</c:v>
                </c:pt>
                <c:pt idx="25318">
                  <c:v>44311.236458333333</c:v>
                </c:pt>
                <c:pt idx="25319">
                  <c:v>44311.246874999997</c:v>
                </c:pt>
                <c:pt idx="25320">
                  <c:v>44311.257291666669</c:v>
                </c:pt>
                <c:pt idx="25321">
                  <c:v>44311.267708333333</c:v>
                </c:pt>
                <c:pt idx="25322">
                  <c:v>44311.278124999997</c:v>
                </c:pt>
                <c:pt idx="25323">
                  <c:v>44311.288541666669</c:v>
                </c:pt>
                <c:pt idx="25324">
                  <c:v>44311.298958333333</c:v>
                </c:pt>
                <c:pt idx="25325">
                  <c:v>44311.309374999997</c:v>
                </c:pt>
                <c:pt idx="25326">
                  <c:v>44311.319791666669</c:v>
                </c:pt>
                <c:pt idx="25327">
                  <c:v>44311.330208333333</c:v>
                </c:pt>
                <c:pt idx="25328">
                  <c:v>44311.340624999997</c:v>
                </c:pt>
                <c:pt idx="25329">
                  <c:v>44311.351041666669</c:v>
                </c:pt>
                <c:pt idx="25330">
                  <c:v>44311.361458333333</c:v>
                </c:pt>
                <c:pt idx="25331">
                  <c:v>44311.371874999997</c:v>
                </c:pt>
                <c:pt idx="25332">
                  <c:v>44311.382291666669</c:v>
                </c:pt>
                <c:pt idx="25333">
                  <c:v>44311.392708333333</c:v>
                </c:pt>
                <c:pt idx="25334">
                  <c:v>44311.403124999997</c:v>
                </c:pt>
                <c:pt idx="25335">
                  <c:v>44311.413541666669</c:v>
                </c:pt>
                <c:pt idx="25336">
                  <c:v>44311.423958333333</c:v>
                </c:pt>
                <c:pt idx="25337">
                  <c:v>44311.434374999997</c:v>
                </c:pt>
                <c:pt idx="25338">
                  <c:v>44311.444791666669</c:v>
                </c:pt>
                <c:pt idx="25339">
                  <c:v>44311.455208333333</c:v>
                </c:pt>
                <c:pt idx="25340">
                  <c:v>44311.465624999997</c:v>
                </c:pt>
                <c:pt idx="25341">
                  <c:v>44311.476041666669</c:v>
                </c:pt>
                <c:pt idx="25342">
                  <c:v>44311.486458333333</c:v>
                </c:pt>
                <c:pt idx="25343">
                  <c:v>44311.496874999997</c:v>
                </c:pt>
                <c:pt idx="25344">
                  <c:v>44311.507291666669</c:v>
                </c:pt>
                <c:pt idx="25345">
                  <c:v>44311.517708333333</c:v>
                </c:pt>
                <c:pt idx="25346">
                  <c:v>44311.528124999997</c:v>
                </c:pt>
                <c:pt idx="25347">
                  <c:v>44311.538541666669</c:v>
                </c:pt>
                <c:pt idx="25348">
                  <c:v>44311.548958333333</c:v>
                </c:pt>
                <c:pt idx="25349">
                  <c:v>44311.559374999997</c:v>
                </c:pt>
                <c:pt idx="25350">
                  <c:v>44311.569791666669</c:v>
                </c:pt>
                <c:pt idx="25351">
                  <c:v>44311.580208333333</c:v>
                </c:pt>
                <c:pt idx="25352">
                  <c:v>44311.590624999997</c:v>
                </c:pt>
                <c:pt idx="25353">
                  <c:v>44311.601041666669</c:v>
                </c:pt>
                <c:pt idx="25354">
                  <c:v>44311.611458333333</c:v>
                </c:pt>
                <c:pt idx="25355">
                  <c:v>44311.621874999997</c:v>
                </c:pt>
                <c:pt idx="25356">
                  <c:v>44311.632291666669</c:v>
                </c:pt>
                <c:pt idx="25357">
                  <c:v>44311.642708333333</c:v>
                </c:pt>
                <c:pt idx="25358">
                  <c:v>44311.653124999997</c:v>
                </c:pt>
                <c:pt idx="25359">
                  <c:v>44311.663541666669</c:v>
                </c:pt>
                <c:pt idx="25360">
                  <c:v>44311.673958333333</c:v>
                </c:pt>
                <c:pt idx="25361">
                  <c:v>44311.684374999997</c:v>
                </c:pt>
                <c:pt idx="25362">
                  <c:v>44311.694791666669</c:v>
                </c:pt>
                <c:pt idx="25363">
                  <c:v>44311.705208333333</c:v>
                </c:pt>
                <c:pt idx="25364">
                  <c:v>44311.715624999997</c:v>
                </c:pt>
                <c:pt idx="25365">
                  <c:v>44311.726041666669</c:v>
                </c:pt>
                <c:pt idx="25366">
                  <c:v>44311.736458333333</c:v>
                </c:pt>
                <c:pt idx="25367">
                  <c:v>44311.746874999997</c:v>
                </c:pt>
                <c:pt idx="25368">
                  <c:v>44311.757291666669</c:v>
                </c:pt>
                <c:pt idx="25369">
                  <c:v>44311.767708333333</c:v>
                </c:pt>
                <c:pt idx="25370">
                  <c:v>44311.778124999997</c:v>
                </c:pt>
                <c:pt idx="25371">
                  <c:v>44311.788541666669</c:v>
                </c:pt>
                <c:pt idx="25372">
                  <c:v>44311.798958333333</c:v>
                </c:pt>
                <c:pt idx="25373">
                  <c:v>44311.809374999997</c:v>
                </c:pt>
                <c:pt idx="25374">
                  <c:v>44311.819791666669</c:v>
                </c:pt>
                <c:pt idx="25375">
                  <c:v>44311.830208333333</c:v>
                </c:pt>
                <c:pt idx="25376">
                  <c:v>44311.840624999997</c:v>
                </c:pt>
                <c:pt idx="25377">
                  <c:v>44311.851041666669</c:v>
                </c:pt>
                <c:pt idx="25378">
                  <c:v>44311.861458333333</c:v>
                </c:pt>
                <c:pt idx="25379">
                  <c:v>44311.871874999997</c:v>
                </c:pt>
                <c:pt idx="25380">
                  <c:v>44311.882291666669</c:v>
                </c:pt>
                <c:pt idx="25381">
                  <c:v>44311.892708333333</c:v>
                </c:pt>
                <c:pt idx="25382">
                  <c:v>44311.903124999997</c:v>
                </c:pt>
                <c:pt idx="25383">
                  <c:v>44311.913541666669</c:v>
                </c:pt>
                <c:pt idx="25384">
                  <c:v>44311.923958333333</c:v>
                </c:pt>
                <c:pt idx="25385">
                  <c:v>44311.934374999997</c:v>
                </c:pt>
                <c:pt idx="25386">
                  <c:v>44311.944791666669</c:v>
                </c:pt>
                <c:pt idx="25387">
                  <c:v>44311.955208333333</c:v>
                </c:pt>
                <c:pt idx="25388">
                  <c:v>44311.965624999997</c:v>
                </c:pt>
                <c:pt idx="25389">
                  <c:v>44311.976041666669</c:v>
                </c:pt>
                <c:pt idx="25390">
                  <c:v>44311.986458333333</c:v>
                </c:pt>
                <c:pt idx="25391">
                  <c:v>44311.996874999997</c:v>
                </c:pt>
                <c:pt idx="25392">
                  <c:v>44312.007291666669</c:v>
                </c:pt>
                <c:pt idx="25393">
                  <c:v>44312.017708333333</c:v>
                </c:pt>
                <c:pt idx="25394">
                  <c:v>44312.028124999997</c:v>
                </c:pt>
                <c:pt idx="25395">
                  <c:v>44312.038541666669</c:v>
                </c:pt>
                <c:pt idx="25396">
                  <c:v>44312.048958333333</c:v>
                </c:pt>
                <c:pt idx="25397">
                  <c:v>44312.059374999997</c:v>
                </c:pt>
                <c:pt idx="25398">
                  <c:v>44312.069791666669</c:v>
                </c:pt>
                <c:pt idx="25399">
                  <c:v>44312.080208333333</c:v>
                </c:pt>
                <c:pt idx="25400">
                  <c:v>44312.090624999997</c:v>
                </c:pt>
                <c:pt idx="25401">
                  <c:v>44312.101041666669</c:v>
                </c:pt>
                <c:pt idx="25402">
                  <c:v>44312.111458333333</c:v>
                </c:pt>
                <c:pt idx="25403">
                  <c:v>44312.121874999997</c:v>
                </c:pt>
                <c:pt idx="25404">
                  <c:v>44312.132291666669</c:v>
                </c:pt>
                <c:pt idx="25405">
                  <c:v>44312.142708333333</c:v>
                </c:pt>
                <c:pt idx="25406">
                  <c:v>44312.153124999997</c:v>
                </c:pt>
                <c:pt idx="25407">
                  <c:v>44312.163541666669</c:v>
                </c:pt>
                <c:pt idx="25408">
                  <c:v>44312.173958333333</c:v>
                </c:pt>
                <c:pt idx="25409">
                  <c:v>44312.184374999997</c:v>
                </c:pt>
                <c:pt idx="25410">
                  <c:v>44312.194791666669</c:v>
                </c:pt>
                <c:pt idx="25411">
                  <c:v>44312.205208333333</c:v>
                </c:pt>
                <c:pt idx="25412">
                  <c:v>44312.215624999997</c:v>
                </c:pt>
                <c:pt idx="25413">
                  <c:v>44312.226041666669</c:v>
                </c:pt>
                <c:pt idx="25414">
                  <c:v>44312.236458333333</c:v>
                </c:pt>
                <c:pt idx="25415">
                  <c:v>44312.246874999997</c:v>
                </c:pt>
                <c:pt idx="25416">
                  <c:v>44312.257291666669</c:v>
                </c:pt>
                <c:pt idx="25417">
                  <c:v>44312.267708333333</c:v>
                </c:pt>
                <c:pt idx="25418">
                  <c:v>44312.278124999997</c:v>
                </c:pt>
                <c:pt idx="25419">
                  <c:v>44312.288541666669</c:v>
                </c:pt>
                <c:pt idx="25420">
                  <c:v>44312.298958333333</c:v>
                </c:pt>
                <c:pt idx="25421">
                  <c:v>44312.309374999997</c:v>
                </c:pt>
                <c:pt idx="25422">
                  <c:v>44312.319791666669</c:v>
                </c:pt>
                <c:pt idx="25423">
                  <c:v>44312.330208333333</c:v>
                </c:pt>
                <c:pt idx="25424">
                  <c:v>44312.340624999997</c:v>
                </c:pt>
                <c:pt idx="25425">
                  <c:v>44312.351041666669</c:v>
                </c:pt>
                <c:pt idx="25426">
                  <c:v>44312.361458333333</c:v>
                </c:pt>
                <c:pt idx="25427">
                  <c:v>44312.371874999997</c:v>
                </c:pt>
                <c:pt idx="25428">
                  <c:v>44312.382291666669</c:v>
                </c:pt>
                <c:pt idx="25429">
                  <c:v>44312.392708333333</c:v>
                </c:pt>
                <c:pt idx="25430">
                  <c:v>44312.403124999997</c:v>
                </c:pt>
                <c:pt idx="25431">
                  <c:v>44312.413541666669</c:v>
                </c:pt>
                <c:pt idx="25432">
                  <c:v>44312.423958333333</c:v>
                </c:pt>
                <c:pt idx="25433">
                  <c:v>44312.434374999997</c:v>
                </c:pt>
                <c:pt idx="25434">
                  <c:v>44312.444791666669</c:v>
                </c:pt>
                <c:pt idx="25435">
                  <c:v>44312.455208333333</c:v>
                </c:pt>
                <c:pt idx="25436">
                  <c:v>44312.465624999997</c:v>
                </c:pt>
                <c:pt idx="25437">
                  <c:v>44312.476041666669</c:v>
                </c:pt>
                <c:pt idx="25438">
                  <c:v>44312.486458333333</c:v>
                </c:pt>
                <c:pt idx="25439">
                  <c:v>44312.496874999997</c:v>
                </c:pt>
                <c:pt idx="25440">
                  <c:v>44312.507291666669</c:v>
                </c:pt>
                <c:pt idx="25441">
                  <c:v>44312.517708333333</c:v>
                </c:pt>
                <c:pt idx="25442">
                  <c:v>44312.528124999997</c:v>
                </c:pt>
                <c:pt idx="25443">
                  <c:v>44312.538541666669</c:v>
                </c:pt>
                <c:pt idx="25444">
                  <c:v>44312.548958333333</c:v>
                </c:pt>
                <c:pt idx="25445">
                  <c:v>44312.559374999997</c:v>
                </c:pt>
                <c:pt idx="25446">
                  <c:v>44312.569791666669</c:v>
                </c:pt>
                <c:pt idx="25447">
                  <c:v>44312.580208333333</c:v>
                </c:pt>
                <c:pt idx="25448">
                  <c:v>44312.590624999997</c:v>
                </c:pt>
                <c:pt idx="25449">
                  <c:v>44312.601041666669</c:v>
                </c:pt>
                <c:pt idx="25450">
                  <c:v>44312.611458333333</c:v>
                </c:pt>
                <c:pt idx="25451">
                  <c:v>44312.621874999997</c:v>
                </c:pt>
                <c:pt idx="25452">
                  <c:v>44312.632291666669</c:v>
                </c:pt>
                <c:pt idx="25453">
                  <c:v>44312.642708333333</c:v>
                </c:pt>
                <c:pt idx="25454">
                  <c:v>44312.653124999997</c:v>
                </c:pt>
                <c:pt idx="25455">
                  <c:v>44312.663541666669</c:v>
                </c:pt>
                <c:pt idx="25456">
                  <c:v>44312.673958333333</c:v>
                </c:pt>
                <c:pt idx="25457">
                  <c:v>44312.684374999997</c:v>
                </c:pt>
                <c:pt idx="25458">
                  <c:v>44312.694791666669</c:v>
                </c:pt>
                <c:pt idx="25459">
                  <c:v>44312.705208333333</c:v>
                </c:pt>
                <c:pt idx="25460">
                  <c:v>44312.715624999997</c:v>
                </c:pt>
                <c:pt idx="25461">
                  <c:v>44312.726041666669</c:v>
                </c:pt>
                <c:pt idx="25462">
                  <c:v>44312.736458333333</c:v>
                </c:pt>
                <c:pt idx="25463">
                  <c:v>44312.746874999997</c:v>
                </c:pt>
                <c:pt idx="25464">
                  <c:v>44312.757291666669</c:v>
                </c:pt>
                <c:pt idx="25465">
                  <c:v>44312.767708333333</c:v>
                </c:pt>
                <c:pt idx="25466">
                  <c:v>44312.778124999997</c:v>
                </c:pt>
                <c:pt idx="25467">
                  <c:v>44312.788541666669</c:v>
                </c:pt>
                <c:pt idx="25468">
                  <c:v>44312.798958333333</c:v>
                </c:pt>
                <c:pt idx="25469">
                  <c:v>44312.809374999997</c:v>
                </c:pt>
                <c:pt idx="25470">
                  <c:v>44312.819791666669</c:v>
                </c:pt>
                <c:pt idx="25471">
                  <c:v>44312.830208333333</c:v>
                </c:pt>
                <c:pt idx="25472">
                  <c:v>44312.840624999997</c:v>
                </c:pt>
                <c:pt idx="25473">
                  <c:v>44312.851041666669</c:v>
                </c:pt>
                <c:pt idx="25474">
                  <c:v>44312.861458333333</c:v>
                </c:pt>
                <c:pt idx="25475">
                  <c:v>44312.871874999997</c:v>
                </c:pt>
                <c:pt idx="25476">
                  <c:v>44312.882291666669</c:v>
                </c:pt>
                <c:pt idx="25477">
                  <c:v>44312.892708333333</c:v>
                </c:pt>
                <c:pt idx="25478">
                  <c:v>44312.903124999997</c:v>
                </c:pt>
                <c:pt idx="25479">
                  <c:v>44312.913541666669</c:v>
                </c:pt>
                <c:pt idx="25480">
                  <c:v>44312.923958333333</c:v>
                </c:pt>
                <c:pt idx="25481">
                  <c:v>44312.934374999997</c:v>
                </c:pt>
                <c:pt idx="25482">
                  <c:v>44312.944791666669</c:v>
                </c:pt>
                <c:pt idx="25483">
                  <c:v>44312.955208333333</c:v>
                </c:pt>
                <c:pt idx="25484">
                  <c:v>44312.965624999997</c:v>
                </c:pt>
                <c:pt idx="25485">
                  <c:v>44312.976041666669</c:v>
                </c:pt>
                <c:pt idx="25486">
                  <c:v>44312.986458333333</c:v>
                </c:pt>
                <c:pt idx="25487">
                  <c:v>44312.996874999997</c:v>
                </c:pt>
                <c:pt idx="25488">
                  <c:v>44313.007291666669</c:v>
                </c:pt>
                <c:pt idx="25489">
                  <c:v>44313.017708333333</c:v>
                </c:pt>
                <c:pt idx="25490">
                  <c:v>44313.028124999997</c:v>
                </c:pt>
                <c:pt idx="25491">
                  <c:v>44313.038541666669</c:v>
                </c:pt>
                <c:pt idx="25492">
                  <c:v>44313.048958333333</c:v>
                </c:pt>
                <c:pt idx="25493">
                  <c:v>44313.059374999997</c:v>
                </c:pt>
                <c:pt idx="25494">
                  <c:v>44313.069791666669</c:v>
                </c:pt>
                <c:pt idx="25495">
                  <c:v>44313.080208333333</c:v>
                </c:pt>
                <c:pt idx="25496">
                  <c:v>44313.090624999997</c:v>
                </c:pt>
                <c:pt idx="25497">
                  <c:v>44313.101041666669</c:v>
                </c:pt>
                <c:pt idx="25498">
                  <c:v>44313.111458333333</c:v>
                </c:pt>
                <c:pt idx="25499">
                  <c:v>44313.121874999997</c:v>
                </c:pt>
                <c:pt idx="25500">
                  <c:v>44313.132291666669</c:v>
                </c:pt>
                <c:pt idx="25501">
                  <c:v>44313.142708333333</c:v>
                </c:pt>
                <c:pt idx="25502">
                  <c:v>44313.153124999997</c:v>
                </c:pt>
                <c:pt idx="25503">
                  <c:v>44313.163541666669</c:v>
                </c:pt>
                <c:pt idx="25504">
                  <c:v>44313.173958333333</c:v>
                </c:pt>
                <c:pt idx="25505">
                  <c:v>44313.184374999997</c:v>
                </c:pt>
                <c:pt idx="25506">
                  <c:v>44313.194791666669</c:v>
                </c:pt>
                <c:pt idx="25507">
                  <c:v>44313.205208333333</c:v>
                </c:pt>
                <c:pt idx="25508">
                  <c:v>44313.215624999997</c:v>
                </c:pt>
                <c:pt idx="25509">
                  <c:v>44313.226041666669</c:v>
                </c:pt>
                <c:pt idx="25510">
                  <c:v>44313.236458333333</c:v>
                </c:pt>
                <c:pt idx="25511">
                  <c:v>44313.246874999997</c:v>
                </c:pt>
                <c:pt idx="25512">
                  <c:v>44313.257291666669</c:v>
                </c:pt>
                <c:pt idx="25513">
                  <c:v>44313.267708333333</c:v>
                </c:pt>
                <c:pt idx="25514">
                  <c:v>44313.278124999997</c:v>
                </c:pt>
                <c:pt idx="25515">
                  <c:v>44313.288541666669</c:v>
                </c:pt>
                <c:pt idx="25516">
                  <c:v>44313.298958333333</c:v>
                </c:pt>
                <c:pt idx="25517">
                  <c:v>44313.309374999997</c:v>
                </c:pt>
                <c:pt idx="25518">
                  <c:v>44313.319791666669</c:v>
                </c:pt>
                <c:pt idx="25519">
                  <c:v>44313.330208333333</c:v>
                </c:pt>
                <c:pt idx="25520">
                  <c:v>44313.340624999997</c:v>
                </c:pt>
                <c:pt idx="25521">
                  <c:v>44313.351041666669</c:v>
                </c:pt>
                <c:pt idx="25522">
                  <c:v>44313.361458333333</c:v>
                </c:pt>
                <c:pt idx="25523">
                  <c:v>44313.371874999997</c:v>
                </c:pt>
                <c:pt idx="25524">
                  <c:v>44313.382291666669</c:v>
                </c:pt>
                <c:pt idx="25525">
                  <c:v>44313.392708333333</c:v>
                </c:pt>
                <c:pt idx="25526">
                  <c:v>44313.403124999997</c:v>
                </c:pt>
                <c:pt idx="25527">
                  <c:v>44313.413541666669</c:v>
                </c:pt>
                <c:pt idx="25528">
                  <c:v>44313.423958333333</c:v>
                </c:pt>
                <c:pt idx="25529">
                  <c:v>44313.434374999997</c:v>
                </c:pt>
                <c:pt idx="25530">
                  <c:v>44313.444791666669</c:v>
                </c:pt>
                <c:pt idx="25531">
                  <c:v>44313.455208333333</c:v>
                </c:pt>
                <c:pt idx="25532">
                  <c:v>44313.465624999997</c:v>
                </c:pt>
                <c:pt idx="25533">
                  <c:v>44313.476041666669</c:v>
                </c:pt>
                <c:pt idx="25534">
                  <c:v>44313.486458333333</c:v>
                </c:pt>
                <c:pt idx="25535">
                  <c:v>44313.496874999997</c:v>
                </c:pt>
                <c:pt idx="25536">
                  <c:v>44313.507291666669</c:v>
                </c:pt>
                <c:pt idx="25537">
                  <c:v>44313.517708333333</c:v>
                </c:pt>
                <c:pt idx="25538">
                  <c:v>44313.528124999997</c:v>
                </c:pt>
                <c:pt idx="25539">
                  <c:v>44313.538541666669</c:v>
                </c:pt>
                <c:pt idx="25540">
                  <c:v>44313.548958333333</c:v>
                </c:pt>
                <c:pt idx="25541">
                  <c:v>44313.559374999997</c:v>
                </c:pt>
                <c:pt idx="25542">
                  <c:v>44313.569791666669</c:v>
                </c:pt>
                <c:pt idx="25543">
                  <c:v>44313.580208333333</c:v>
                </c:pt>
                <c:pt idx="25544">
                  <c:v>44313.590624999997</c:v>
                </c:pt>
                <c:pt idx="25545">
                  <c:v>44313.601041666669</c:v>
                </c:pt>
                <c:pt idx="25546">
                  <c:v>44313.611458333333</c:v>
                </c:pt>
                <c:pt idx="25547">
                  <c:v>44313.621874999997</c:v>
                </c:pt>
                <c:pt idx="25548">
                  <c:v>44313.632291666669</c:v>
                </c:pt>
                <c:pt idx="25549">
                  <c:v>44313.642708333333</c:v>
                </c:pt>
                <c:pt idx="25550">
                  <c:v>44313.653124999997</c:v>
                </c:pt>
                <c:pt idx="25551">
                  <c:v>44313.663541666669</c:v>
                </c:pt>
                <c:pt idx="25552">
                  <c:v>44313.673958333333</c:v>
                </c:pt>
                <c:pt idx="25553">
                  <c:v>44313.684374999997</c:v>
                </c:pt>
                <c:pt idx="25554">
                  <c:v>44313.694791666669</c:v>
                </c:pt>
                <c:pt idx="25555">
                  <c:v>44313.705208333333</c:v>
                </c:pt>
                <c:pt idx="25556">
                  <c:v>44313.715624999997</c:v>
                </c:pt>
                <c:pt idx="25557">
                  <c:v>44313.726041666669</c:v>
                </c:pt>
                <c:pt idx="25558">
                  <c:v>44313.736458333333</c:v>
                </c:pt>
                <c:pt idx="25559">
                  <c:v>44313.746874999997</c:v>
                </c:pt>
                <c:pt idx="25560">
                  <c:v>44313.757291666669</c:v>
                </c:pt>
                <c:pt idx="25561">
                  <c:v>44313.767708333333</c:v>
                </c:pt>
                <c:pt idx="25562">
                  <c:v>44313.778124999997</c:v>
                </c:pt>
                <c:pt idx="25563">
                  <c:v>44313.788541666669</c:v>
                </c:pt>
                <c:pt idx="25564">
                  <c:v>44313.798958333333</c:v>
                </c:pt>
                <c:pt idx="25565">
                  <c:v>44313.809374999997</c:v>
                </c:pt>
                <c:pt idx="25566">
                  <c:v>44313.819791666669</c:v>
                </c:pt>
                <c:pt idx="25567">
                  <c:v>44313.830208333333</c:v>
                </c:pt>
                <c:pt idx="25568">
                  <c:v>44313.840624999997</c:v>
                </c:pt>
                <c:pt idx="25569">
                  <c:v>44313.851041666669</c:v>
                </c:pt>
                <c:pt idx="25570">
                  <c:v>44313.861458333333</c:v>
                </c:pt>
                <c:pt idx="25571">
                  <c:v>44313.871874999997</c:v>
                </c:pt>
                <c:pt idx="25572">
                  <c:v>44313.882291666669</c:v>
                </c:pt>
                <c:pt idx="25573">
                  <c:v>44313.892708333333</c:v>
                </c:pt>
                <c:pt idx="25574">
                  <c:v>44313.903124999997</c:v>
                </c:pt>
                <c:pt idx="25575">
                  <c:v>44313.913541666669</c:v>
                </c:pt>
                <c:pt idx="25576">
                  <c:v>44313.923958333333</c:v>
                </c:pt>
                <c:pt idx="25577">
                  <c:v>44313.934374999997</c:v>
                </c:pt>
                <c:pt idx="25578">
                  <c:v>44313.944791666669</c:v>
                </c:pt>
                <c:pt idx="25579">
                  <c:v>44313.955208333333</c:v>
                </c:pt>
                <c:pt idx="25580">
                  <c:v>44313.965624999997</c:v>
                </c:pt>
                <c:pt idx="25581">
                  <c:v>44313.976041666669</c:v>
                </c:pt>
                <c:pt idx="25582">
                  <c:v>44313.986458333333</c:v>
                </c:pt>
                <c:pt idx="25583">
                  <c:v>44313.996874999997</c:v>
                </c:pt>
                <c:pt idx="25584">
                  <c:v>44314.007291666669</c:v>
                </c:pt>
                <c:pt idx="25585">
                  <c:v>44314.017708333333</c:v>
                </c:pt>
                <c:pt idx="25586">
                  <c:v>44314.028124999997</c:v>
                </c:pt>
                <c:pt idx="25587">
                  <c:v>44314.038541666669</c:v>
                </c:pt>
                <c:pt idx="25588">
                  <c:v>44314.048958333333</c:v>
                </c:pt>
                <c:pt idx="25589">
                  <c:v>44314.059374999997</c:v>
                </c:pt>
                <c:pt idx="25590">
                  <c:v>44314.069791666669</c:v>
                </c:pt>
                <c:pt idx="25591">
                  <c:v>44314.080208333333</c:v>
                </c:pt>
                <c:pt idx="25592">
                  <c:v>44314.090624999997</c:v>
                </c:pt>
                <c:pt idx="25593">
                  <c:v>44314.101041666669</c:v>
                </c:pt>
                <c:pt idx="25594">
                  <c:v>44314.111458333333</c:v>
                </c:pt>
                <c:pt idx="25595">
                  <c:v>44314.121874999997</c:v>
                </c:pt>
                <c:pt idx="25596">
                  <c:v>44314.132291666669</c:v>
                </c:pt>
                <c:pt idx="25597">
                  <c:v>44314.142708333333</c:v>
                </c:pt>
                <c:pt idx="25598">
                  <c:v>44314.153124999997</c:v>
                </c:pt>
                <c:pt idx="25599">
                  <c:v>44314.163541666669</c:v>
                </c:pt>
                <c:pt idx="25600">
                  <c:v>44314.173958333333</c:v>
                </c:pt>
                <c:pt idx="25601">
                  <c:v>44314.184374999997</c:v>
                </c:pt>
                <c:pt idx="25602">
                  <c:v>44314.194791666669</c:v>
                </c:pt>
                <c:pt idx="25603">
                  <c:v>44314.205208333333</c:v>
                </c:pt>
                <c:pt idx="25604">
                  <c:v>44314.215624999997</c:v>
                </c:pt>
                <c:pt idx="25605">
                  <c:v>44314.226041666669</c:v>
                </c:pt>
                <c:pt idx="25606">
                  <c:v>44314.236458333333</c:v>
                </c:pt>
                <c:pt idx="25607">
                  <c:v>44314.246874999997</c:v>
                </c:pt>
                <c:pt idx="25608">
                  <c:v>44314.257291666669</c:v>
                </c:pt>
                <c:pt idx="25609">
                  <c:v>44314.267708333333</c:v>
                </c:pt>
                <c:pt idx="25610">
                  <c:v>44314.278124999997</c:v>
                </c:pt>
                <c:pt idx="25611">
                  <c:v>44314.288541666669</c:v>
                </c:pt>
                <c:pt idx="25612">
                  <c:v>44314.298958333333</c:v>
                </c:pt>
                <c:pt idx="25613">
                  <c:v>44314.309374999997</c:v>
                </c:pt>
                <c:pt idx="25614">
                  <c:v>44314.319791666669</c:v>
                </c:pt>
                <c:pt idx="25615">
                  <c:v>44314.330208333333</c:v>
                </c:pt>
                <c:pt idx="25616">
                  <c:v>44314.340624999997</c:v>
                </c:pt>
                <c:pt idx="25617">
                  <c:v>44314.351041666669</c:v>
                </c:pt>
                <c:pt idx="25618">
                  <c:v>44314.361458333333</c:v>
                </c:pt>
                <c:pt idx="25619">
                  <c:v>44314.371874999997</c:v>
                </c:pt>
                <c:pt idx="25620">
                  <c:v>44314.382291666669</c:v>
                </c:pt>
                <c:pt idx="25621">
                  <c:v>44314.392708333333</c:v>
                </c:pt>
                <c:pt idx="25622">
                  <c:v>44314.403124999997</c:v>
                </c:pt>
                <c:pt idx="25623">
                  <c:v>44314.413541666669</c:v>
                </c:pt>
                <c:pt idx="25624">
                  <c:v>44314.423958333333</c:v>
                </c:pt>
                <c:pt idx="25625">
                  <c:v>44314.434374999997</c:v>
                </c:pt>
                <c:pt idx="25626">
                  <c:v>44314.444791666669</c:v>
                </c:pt>
                <c:pt idx="25627">
                  <c:v>44314.455208333333</c:v>
                </c:pt>
                <c:pt idx="25628">
                  <c:v>44314.465624999997</c:v>
                </c:pt>
                <c:pt idx="25629">
                  <c:v>44314.476041666669</c:v>
                </c:pt>
                <c:pt idx="25630">
                  <c:v>44314.486458333333</c:v>
                </c:pt>
                <c:pt idx="25631">
                  <c:v>44314.496874999997</c:v>
                </c:pt>
                <c:pt idx="25632">
                  <c:v>44314.507291666669</c:v>
                </c:pt>
                <c:pt idx="25633">
                  <c:v>44314.517708333333</c:v>
                </c:pt>
                <c:pt idx="25634">
                  <c:v>44314.528124999997</c:v>
                </c:pt>
                <c:pt idx="25635">
                  <c:v>44314.538541666669</c:v>
                </c:pt>
                <c:pt idx="25636">
                  <c:v>44314.548958333333</c:v>
                </c:pt>
                <c:pt idx="25637">
                  <c:v>44314.559374999997</c:v>
                </c:pt>
                <c:pt idx="25638">
                  <c:v>44314.569791666669</c:v>
                </c:pt>
                <c:pt idx="25639">
                  <c:v>44314.580208333333</c:v>
                </c:pt>
                <c:pt idx="25640">
                  <c:v>44314.590624999997</c:v>
                </c:pt>
                <c:pt idx="25641">
                  <c:v>44314.601041666669</c:v>
                </c:pt>
                <c:pt idx="25642">
                  <c:v>44314.611458333333</c:v>
                </c:pt>
                <c:pt idx="25643">
                  <c:v>44314.621874999997</c:v>
                </c:pt>
                <c:pt idx="25644">
                  <c:v>44314.632291666669</c:v>
                </c:pt>
                <c:pt idx="25645">
                  <c:v>44314.642708333333</c:v>
                </c:pt>
                <c:pt idx="25646">
                  <c:v>44314.653124999997</c:v>
                </c:pt>
                <c:pt idx="25647">
                  <c:v>44314.663541666669</c:v>
                </c:pt>
                <c:pt idx="25648">
                  <c:v>44314.673958333333</c:v>
                </c:pt>
                <c:pt idx="25649">
                  <c:v>44314.684374999997</c:v>
                </c:pt>
                <c:pt idx="25650">
                  <c:v>44314.694791666669</c:v>
                </c:pt>
                <c:pt idx="25651">
                  <c:v>44314.705208333333</c:v>
                </c:pt>
                <c:pt idx="25652">
                  <c:v>44314.715624999997</c:v>
                </c:pt>
                <c:pt idx="25653">
                  <c:v>44314.726041666669</c:v>
                </c:pt>
                <c:pt idx="25654">
                  <c:v>44314.736458333333</c:v>
                </c:pt>
                <c:pt idx="25655">
                  <c:v>44314.746874999997</c:v>
                </c:pt>
                <c:pt idx="25656">
                  <c:v>44314.757291666669</c:v>
                </c:pt>
                <c:pt idx="25657">
                  <c:v>44314.767708333333</c:v>
                </c:pt>
                <c:pt idx="25658">
                  <c:v>44314.778124999997</c:v>
                </c:pt>
                <c:pt idx="25659">
                  <c:v>44314.788541666669</c:v>
                </c:pt>
                <c:pt idx="25660">
                  <c:v>44314.798958333333</c:v>
                </c:pt>
                <c:pt idx="25661">
                  <c:v>44314.809374999997</c:v>
                </c:pt>
                <c:pt idx="25662">
                  <c:v>44314.819791666669</c:v>
                </c:pt>
                <c:pt idx="25663">
                  <c:v>44314.830208333333</c:v>
                </c:pt>
                <c:pt idx="25664">
                  <c:v>44314.840624999997</c:v>
                </c:pt>
                <c:pt idx="25665">
                  <c:v>44314.851041666669</c:v>
                </c:pt>
                <c:pt idx="25666">
                  <c:v>44314.861458333333</c:v>
                </c:pt>
                <c:pt idx="25667">
                  <c:v>44314.871874999997</c:v>
                </c:pt>
                <c:pt idx="25668">
                  <c:v>44314.882291666669</c:v>
                </c:pt>
                <c:pt idx="25669">
                  <c:v>44314.892708333333</c:v>
                </c:pt>
                <c:pt idx="25670">
                  <c:v>44314.903124999997</c:v>
                </c:pt>
                <c:pt idx="25671">
                  <c:v>44314.913541666669</c:v>
                </c:pt>
                <c:pt idx="25672">
                  <c:v>44314.923958333333</c:v>
                </c:pt>
                <c:pt idx="25673">
                  <c:v>44314.934374999997</c:v>
                </c:pt>
                <c:pt idx="25674">
                  <c:v>44314.944791666669</c:v>
                </c:pt>
                <c:pt idx="25675">
                  <c:v>44314.955208333333</c:v>
                </c:pt>
                <c:pt idx="25676">
                  <c:v>44314.965624999997</c:v>
                </c:pt>
                <c:pt idx="25677">
                  <c:v>44314.976041666669</c:v>
                </c:pt>
                <c:pt idx="25678">
                  <c:v>44314.986458333333</c:v>
                </c:pt>
                <c:pt idx="25679">
                  <c:v>44314.996874999997</c:v>
                </c:pt>
                <c:pt idx="25680">
                  <c:v>44315.007291666669</c:v>
                </c:pt>
                <c:pt idx="25681">
                  <c:v>44315.017708333333</c:v>
                </c:pt>
                <c:pt idx="25682">
                  <c:v>44315.028124999997</c:v>
                </c:pt>
                <c:pt idx="25683">
                  <c:v>44315.038541666669</c:v>
                </c:pt>
                <c:pt idx="25684">
                  <c:v>44315.048958333333</c:v>
                </c:pt>
                <c:pt idx="25685">
                  <c:v>44315.059374999997</c:v>
                </c:pt>
                <c:pt idx="25686">
                  <c:v>44315.069791666669</c:v>
                </c:pt>
                <c:pt idx="25687">
                  <c:v>44315.080208333333</c:v>
                </c:pt>
                <c:pt idx="25688">
                  <c:v>44315.090624999997</c:v>
                </c:pt>
                <c:pt idx="25689">
                  <c:v>44315.101041666669</c:v>
                </c:pt>
                <c:pt idx="25690">
                  <c:v>44315.111458333333</c:v>
                </c:pt>
                <c:pt idx="25691">
                  <c:v>44315.121874999997</c:v>
                </c:pt>
                <c:pt idx="25692">
                  <c:v>44315.132291666669</c:v>
                </c:pt>
                <c:pt idx="25693">
                  <c:v>44315.142708333333</c:v>
                </c:pt>
                <c:pt idx="25694">
                  <c:v>44315.153124999997</c:v>
                </c:pt>
                <c:pt idx="25695">
                  <c:v>44315.163541666669</c:v>
                </c:pt>
                <c:pt idx="25696">
                  <c:v>44315.173958333333</c:v>
                </c:pt>
                <c:pt idx="25697">
                  <c:v>44315.184374999997</c:v>
                </c:pt>
                <c:pt idx="25698">
                  <c:v>44315.194791666669</c:v>
                </c:pt>
                <c:pt idx="25699">
                  <c:v>44315.205208333333</c:v>
                </c:pt>
                <c:pt idx="25700">
                  <c:v>44315.215624999997</c:v>
                </c:pt>
                <c:pt idx="25701">
                  <c:v>44315.226041666669</c:v>
                </c:pt>
                <c:pt idx="25702">
                  <c:v>44315.236458333333</c:v>
                </c:pt>
                <c:pt idx="25703">
                  <c:v>44315.246874999997</c:v>
                </c:pt>
                <c:pt idx="25704">
                  <c:v>44315.257291666669</c:v>
                </c:pt>
                <c:pt idx="25705">
                  <c:v>44315.267708333333</c:v>
                </c:pt>
                <c:pt idx="25706">
                  <c:v>44315.278124999997</c:v>
                </c:pt>
                <c:pt idx="25707">
                  <c:v>44315.288541666669</c:v>
                </c:pt>
                <c:pt idx="25708">
                  <c:v>44315.298958333333</c:v>
                </c:pt>
                <c:pt idx="25709">
                  <c:v>44315.309374999997</c:v>
                </c:pt>
                <c:pt idx="25710">
                  <c:v>44315.319791666669</c:v>
                </c:pt>
                <c:pt idx="25711">
                  <c:v>44315.330208333333</c:v>
                </c:pt>
                <c:pt idx="25712">
                  <c:v>44315.340624999997</c:v>
                </c:pt>
                <c:pt idx="25713">
                  <c:v>44315.351041666669</c:v>
                </c:pt>
                <c:pt idx="25714">
                  <c:v>44315.361458333333</c:v>
                </c:pt>
                <c:pt idx="25715">
                  <c:v>44315.371874999997</c:v>
                </c:pt>
                <c:pt idx="25716">
                  <c:v>44315.382291666669</c:v>
                </c:pt>
                <c:pt idx="25717">
                  <c:v>44315.392708333333</c:v>
                </c:pt>
                <c:pt idx="25718">
                  <c:v>44315.403124999997</c:v>
                </c:pt>
                <c:pt idx="25719">
                  <c:v>44315.413541666669</c:v>
                </c:pt>
                <c:pt idx="25720">
                  <c:v>44315.423958333333</c:v>
                </c:pt>
                <c:pt idx="25721">
                  <c:v>44315.434374999997</c:v>
                </c:pt>
                <c:pt idx="25722">
                  <c:v>44315.444791666669</c:v>
                </c:pt>
                <c:pt idx="25723">
                  <c:v>44315.455208333333</c:v>
                </c:pt>
                <c:pt idx="25724">
                  <c:v>44315.465624999997</c:v>
                </c:pt>
                <c:pt idx="25725">
                  <c:v>44315.476041666669</c:v>
                </c:pt>
                <c:pt idx="25726">
                  <c:v>44315.486458333333</c:v>
                </c:pt>
                <c:pt idx="25727">
                  <c:v>44315.496874999997</c:v>
                </c:pt>
                <c:pt idx="25728">
                  <c:v>44315.507291666669</c:v>
                </c:pt>
                <c:pt idx="25729">
                  <c:v>44315.517708333333</c:v>
                </c:pt>
                <c:pt idx="25730">
                  <c:v>44315.528124999997</c:v>
                </c:pt>
                <c:pt idx="25731">
                  <c:v>44315.538541666669</c:v>
                </c:pt>
                <c:pt idx="25732">
                  <c:v>44315.548958333333</c:v>
                </c:pt>
                <c:pt idx="25733">
                  <c:v>44315.559374999997</c:v>
                </c:pt>
                <c:pt idx="25734">
                  <c:v>44315.569791666669</c:v>
                </c:pt>
                <c:pt idx="25735">
                  <c:v>44315.580208333333</c:v>
                </c:pt>
                <c:pt idx="25736">
                  <c:v>44315.590624999997</c:v>
                </c:pt>
                <c:pt idx="25737">
                  <c:v>44315.601041666669</c:v>
                </c:pt>
                <c:pt idx="25738">
                  <c:v>44315.611458333333</c:v>
                </c:pt>
                <c:pt idx="25739">
                  <c:v>44315.621874999997</c:v>
                </c:pt>
                <c:pt idx="25740">
                  <c:v>44315.632291666669</c:v>
                </c:pt>
                <c:pt idx="25741">
                  <c:v>44315.642708333333</c:v>
                </c:pt>
                <c:pt idx="25742">
                  <c:v>44315.653124999997</c:v>
                </c:pt>
                <c:pt idx="25743">
                  <c:v>44315.663541666669</c:v>
                </c:pt>
                <c:pt idx="25744">
                  <c:v>44315.673958333333</c:v>
                </c:pt>
                <c:pt idx="25745">
                  <c:v>44315.684374999997</c:v>
                </c:pt>
                <c:pt idx="25746">
                  <c:v>44315.694791666669</c:v>
                </c:pt>
                <c:pt idx="25747">
                  <c:v>44315.705208333333</c:v>
                </c:pt>
                <c:pt idx="25748">
                  <c:v>44315.715624999997</c:v>
                </c:pt>
                <c:pt idx="25749">
                  <c:v>44315.726041666669</c:v>
                </c:pt>
                <c:pt idx="25750">
                  <c:v>44315.736458333333</c:v>
                </c:pt>
                <c:pt idx="25751">
                  <c:v>44315.746874999997</c:v>
                </c:pt>
                <c:pt idx="25752">
                  <c:v>44315.757291666669</c:v>
                </c:pt>
                <c:pt idx="25753">
                  <c:v>44315.767708333333</c:v>
                </c:pt>
                <c:pt idx="25754">
                  <c:v>44315.778124999997</c:v>
                </c:pt>
                <c:pt idx="25755">
                  <c:v>44315.788541666669</c:v>
                </c:pt>
                <c:pt idx="25756">
                  <c:v>44315.798958333333</c:v>
                </c:pt>
                <c:pt idx="25757">
                  <c:v>44315.809374999997</c:v>
                </c:pt>
                <c:pt idx="25758">
                  <c:v>44315.819791666669</c:v>
                </c:pt>
                <c:pt idx="25759">
                  <c:v>44315.830208333333</c:v>
                </c:pt>
                <c:pt idx="25760">
                  <c:v>44315.840624999997</c:v>
                </c:pt>
                <c:pt idx="25761">
                  <c:v>44315.851041666669</c:v>
                </c:pt>
                <c:pt idx="25762">
                  <c:v>44315.861458333333</c:v>
                </c:pt>
                <c:pt idx="25763">
                  <c:v>44315.871874999997</c:v>
                </c:pt>
                <c:pt idx="25764">
                  <c:v>44315.882291666669</c:v>
                </c:pt>
                <c:pt idx="25765">
                  <c:v>44315.892708333333</c:v>
                </c:pt>
                <c:pt idx="25766">
                  <c:v>44315.903124999997</c:v>
                </c:pt>
                <c:pt idx="25767">
                  <c:v>44315.913541666669</c:v>
                </c:pt>
                <c:pt idx="25768">
                  <c:v>44315.923958333333</c:v>
                </c:pt>
                <c:pt idx="25769">
                  <c:v>44315.934374999997</c:v>
                </c:pt>
                <c:pt idx="25770">
                  <c:v>44315.944791666669</c:v>
                </c:pt>
                <c:pt idx="25771">
                  <c:v>44315.955208333333</c:v>
                </c:pt>
                <c:pt idx="25772">
                  <c:v>44315.965624999997</c:v>
                </c:pt>
                <c:pt idx="25773">
                  <c:v>44315.976041666669</c:v>
                </c:pt>
                <c:pt idx="25774">
                  <c:v>44315.986458333333</c:v>
                </c:pt>
                <c:pt idx="25775">
                  <c:v>44315.996874999997</c:v>
                </c:pt>
                <c:pt idx="25776">
                  <c:v>44316.007291666669</c:v>
                </c:pt>
                <c:pt idx="25777">
                  <c:v>44316.017708333333</c:v>
                </c:pt>
                <c:pt idx="25778">
                  <c:v>44316.028124999997</c:v>
                </c:pt>
                <c:pt idx="25779">
                  <c:v>44316.038541666669</c:v>
                </c:pt>
                <c:pt idx="25780">
                  <c:v>44316.048958333333</c:v>
                </c:pt>
                <c:pt idx="25781">
                  <c:v>44316.059374999997</c:v>
                </c:pt>
                <c:pt idx="25782">
                  <c:v>44316.069791666669</c:v>
                </c:pt>
                <c:pt idx="25783">
                  <c:v>44316.080208333333</c:v>
                </c:pt>
                <c:pt idx="25784">
                  <c:v>44316.090624999997</c:v>
                </c:pt>
                <c:pt idx="25785">
                  <c:v>44316.101041666669</c:v>
                </c:pt>
                <c:pt idx="25786">
                  <c:v>44316.111458333333</c:v>
                </c:pt>
                <c:pt idx="25787">
                  <c:v>44316.121874999997</c:v>
                </c:pt>
                <c:pt idx="25788">
                  <c:v>44316.132291666669</c:v>
                </c:pt>
                <c:pt idx="25789">
                  <c:v>44316.142708333333</c:v>
                </c:pt>
                <c:pt idx="25790">
                  <c:v>44316.153124999997</c:v>
                </c:pt>
                <c:pt idx="25791">
                  <c:v>44316.163541666669</c:v>
                </c:pt>
                <c:pt idx="25792">
                  <c:v>44316.173958333333</c:v>
                </c:pt>
                <c:pt idx="25793">
                  <c:v>44316.184374999997</c:v>
                </c:pt>
                <c:pt idx="25794">
                  <c:v>44316.194791666669</c:v>
                </c:pt>
                <c:pt idx="25795">
                  <c:v>44316.205208333333</c:v>
                </c:pt>
                <c:pt idx="25796">
                  <c:v>44316.215624999997</c:v>
                </c:pt>
                <c:pt idx="25797">
                  <c:v>44316.226041666669</c:v>
                </c:pt>
                <c:pt idx="25798">
                  <c:v>44316.236458333333</c:v>
                </c:pt>
                <c:pt idx="25799">
                  <c:v>44316.246874999997</c:v>
                </c:pt>
                <c:pt idx="25800">
                  <c:v>44316.257291666669</c:v>
                </c:pt>
                <c:pt idx="25801">
                  <c:v>44316.267708333333</c:v>
                </c:pt>
                <c:pt idx="25802">
                  <c:v>44316.278124999997</c:v>
                </c:pt>
                <c:pt idx="25803">
                  <c:v>44316.288541666669</c:v>
                </c:pt>
                <c:pt idx="25804">
                  <c:v>44316.298958333333</c:v>
                </c:pt>
                <c:pt idx="25805">
                  <c:v>44316.309374999997</c:v>
                </c:pt>
                <c:pt idx="25806">
                  <c:v>44316.319791666669</c:v>
                </c:pt>
                <c:pt idx="25807">
                  <c:v>44316.330208333333</c:v>
                </c:pt>
                <c:pt idx="25808">
                  <c:v>44316.340624999997</c:v>
                </c:pt>
                <c:pt idx="25809">
                  <c:v>44316.351041666669</c:v>
                </c:pt>
                <c:pt idx="25810">
                  <c:v>44316.361458333333</c:v>
                </c:pt>
                <c:pt idx="25811">
                  <c:v>44316.371874999997</c:v>
                </c:pt>
                <c:pt idx="25812">
                  <c:v>44316.382291666669</c:v>
                </c:pt>
                <c:pt idx="25813">
                  <c:v>44316.392708333333</c:v>
                </c:pt>
                <c:pt idx="25814">
                  <c:v>44316.403124999997</c:v>
                </c:pt>
                <c:pt idx="25815">
                  <c:v>44316.413541666669</c:v>
                </c:pt>
                <c:pt idx="25816">
                  <c:v>44316.423958333333</c:v>
                </c:pt>
                <c:pt idx="25817">
                  <c:v>44316.434374999997</c:v>
                </c:pt>
                <c:pt idx="25818">
                  <c:v>44316.444791666669</c:v>
                </c:pt>
                <c:pt idx="25819">
                  <c:v>44316.455208333333</c:v>
                </c:pt>
                <c:pt idx="25820">
                  <c:v>44316.465624999997</c:v>
                </c:pt>
                <c:pt idx="25821">
                  <c:v>44316.476041666669</c:v>
                </c:pt>
                <c:pt idx="25822">
                  <c:v>44316.486458333333</c:v>
                </c:pt>
                <c:pt idx="25823">
                  <c:v>44316.496874999997</c:v>
                </c:pt>
                <c:pt idx="25824">
                  <c:v>44316.507291666669</c:v>
                </c:pt>
                <c:pt idx="25825">
                  <c:v>44316.517708333333</c:v>
                </c:pt>
                <c:pt idx="25826">
                  <c:v>44316.528124999997</c:v>
                </c:pt>
                <c:pt idx="25827">
                  <c:v>44316.538541666669</c:v>
                </c:pt>
                <c:pt idx="25828">
                  <c:v>44316.548958333333</c:v>
                </c:pt>
                <c:pt idx="25829">
                  <c:v>44316.559374999997</c:v>
                </c:pt>
                <c:pt idx="25830">
                  <c:v>44316.569791666669</c:v>
                </c:pt>
                <c:pt idx="25831">
                  <c:v>44316.580208333333</c:v>
                </c:pt>
                <c:pt idx="25832">
                  <c:v>44316.590624999997</c:v>
                </c:pt>
                <c:pt idx="25833">
                  <c:v>44316.601041666669</c:v>
                </c:pt>
                <c:pt idx="25834">
                  <c:v>44316.611458333333</c:v>
                </c:pt>
                <c:pt idx="25835">
                  <c:v>44316.621874999997</c:v>
                </c:pt>
                <c:pt idx="25836">
                  <c:v>44316.632291666669</c:v>
                </c:pt>
                <c:pt idx="25837">
                  <c:v>44316.642708333333</c:v>
                </c:pt>
                <c:pt idx="25838">
                  <c:v>44316.653124999997</c:v>
                </c:pt>
                <c:pt idx="25839">
                  <c:v>44316.663541666669</c:v>
                </c:pt>
                <c:pt idx="25840">
                  <c:v>44316.673958333333</c:v>
                </c:pt>
                <c:pt idx="25841">
                  <c:v>44316.684374999997</c:v>
                </c:pt>
                <c:pt idx="25842">
                  <c:v>44316.694791666669</c:v>
                </c:pt>
                <c:pt idx="25843">
                  <c:v>44316.705208333333</c:v>
                </c:pt>
                <c:pt idx="25844">
                  <c:v>44316.715624999997</c:v>
                </c:pt>
                <c:pt idx="25845">
                  <c:v>44316.726041666669</c:v>
                </c:pt>
                <c:pt idx="25846">
                  <c:v>44316.736458333333</c:v>
                </c:pt>
                <c:pt idx="25847">
                  <c:v>44316.746874999997</c:v>
                </c:pt>
                <c:pt idx="25848">
                  <c:v>44316.757291666669</c:v>
                </c:pt>
                <c:pt idx="25849">
                  <c:v>44316.767708333333</c:v>
                </c:pt>
                <c:pt idx="25850">
                  <c:v>44316.778124999997</c:v>
                </c:pt>
                <c:pt idx="25851">
                  <c:v>44316.788541666669</c:v>
                </c:pt>
                <c:pt idx="25852">
                  <c:v>44316.798958333333</c:v>
                </c:pt>
                <c:pt idx="25853">
                  <c:v>44316.809374999997</c:v>
                </c:pt>
                <c:pt idx="25854">
                  <c:v>44316.819791666669</c:v>
                </c:pt>
                <c:pt idx="25855">
                  <c:v>44316.830208333333</c:v>
                </c:pt>
                <c:pt idx="25856">
                  <c:v>44316.840624999997</c:v>
                </c:pt>
                <c:pt idx="25857">
                  <c:v>44316.851041666669</c:v>
                </c:pt>
                <c:pt idx="25858">
                  <c:v>44316.861458333333</c:v>
                </c:pt>
                <c:pt idx="25859">
                  <c:v>44316.871874999997</c:v>
                </c:pt>
                <c:pt idx="25860">
                  <c:v>44316.882291666669</c:v>
                </c:pt>
                <c:pt idx="25861">
                  <c:v>44316.892708333333</c:v>
                </c:pt>
                <c:pt idx="25862">
                  <c:v>44316.903124999997</c:v>
                </c:pt>
                <c:pt idx="25863">
                  <c:v>44316.913541666669</c:v>
                </c:pt>
                <c:pt idx="25864">
                  <c:v>44316.923958333333</c:v>
                </c:pt>
                <c:pt idx="25865">
                  <c:v>44316.934374999997</c:v>
                </c:pt>
                <c:pt idx="25866">
                  <c:v>44316.944791666669</c:v>
                </c:pt>
                <c:pt idx="25867">
                  <c:v>44316.955208333333</c:v>
                </c:pt>
                <c:pt idx="25868">
                  <c:v>44316.965624999997</c:v>
                </c:pt>
                <c:pt idx="25869">
                  <c:v>44316.976041666669</c:v>
                </c:pt>
                <c:pt idx="25870">
                  <c:v>44316.986458333333</c:v>
                </c:pt>
                <c:pt idx="25871">
                  <c:v>44316.996874999997</c:v>
                </c:pt>
                <c:pt idx="25872">
                  <c:v>44317.007291666669</c:v>
                </c:pt>
                <c:pt idx="25873">
                  <c:v>44317.017708333333</c:v>
                </c:pt>
                <c:pt idx="25874">
                  <c:v>44317.028124999997</c:v>
                </c:pt>
                <c:pt idx="25875">
                  <c:v>44317.038541666669</c:v>
                </c:pt>
                <c:pt idx="25876">
                  <c:v>44317.048958333333</c:v>
                </c:pt>
                <c:pt idx="25877">
                  <c:v>44317.059374999997</c:v>
                </c:pt>
                <c:pt idx="25878">
                  <c:v>44317.069791666669</c:v>
                </c:pt>
                <c:pt idx="25879">
                  <c:v>44317.080208333333</c:v>
                </c:pt>
                <c:pt idx="25880">
                  <c:v>44317.090624999997</c:v>
                </c:pt>
                <c:pt idx="25881">
                  <c:v>44317.101041666669</c:v>
                </c:pt>
                <c:pt idx="25882">
                  <c:v>44317.111458333333</c:v>
                </c:pt>
                <c:pt idx="25883">
                  <c:v>44317.121874999997</c:v>
                </c:pt>
                <c:pt idx="25884">
                  <c:v>44317.132291666669</c:v>
                </c:pt>
                <c:pt idx="25885">
                  <c:v>44317.142708333333</c:v>
                </c:pt>
                <c:pt idx="25886">
                  <c:v>44317.153124999997</c:v>
                </c:pt>
                <c:pt idx="25887">
                  <c:v>44317.163541666669</c:v>
                </c:pt>
                <c:pt idx="25888">
                  <c:v>44317.173958333333</c:v>
                </c:pt>
                <c:pt idx="25889">
                  <c:v>44317.184374999997</c:v>
                </c:pt>
                <c:pt idx="25890">
                  <c:v>44317.194791666669</c:v>
                </c:pt>
                <c:pt idx="25891">
                  <c:v>44317.205208333333</c:v>
                </c:pt>
                <c:pt idx="25892">
                  <c:v>44317.215624999997</c:v>
                </c:pt>
                <c:pt idx="25893">
                  <c:v>44317.226041666669</c:v>
                </c:pt>
                <c:pt idx="25894">
                  <c:v>44317.236458333333</c:v>
                </c:pt>
                <c:pt idx="25895">
                  <c:v>44317.246874999997</c:v>
                </c:pt>
                <c:pt idx="25896">
                  <c:v>44317.257291666669</c:v>
                </c:pt>
                <c:pt idx="25897">
                  <c:v>44317.267708333333</c:v>
                </c:pt>
                <c:pt idx="25898">
                  <c:v>44317.278124999997</c:v>
                </c:pt>
                <c:pt idx="25899">
                  <c:v>44317.288541666669</c:v>
                </c:pt>
                <c:pt idx="25900">
                  <c:v>44317.298958333333</c:v>
                </c:pt>
                <c:pt idx="25901">
                  <c:v>44317.309374999997</c:v>
                </c:pt>
                <c:pt idx="25902">
                  <c:v>44317.319791666669</c:v>
                </c:pt>
                <c:pt idx="25903">
                  <c:v>44317.330208333333</c:v>
                </c:pt>
                <c:pt idx="25904">
                  <c:v>44317.340624999997</c:v>
                </c:pt>
                <c:pt idx="25905">
                  <c:v>44317.351041666669</c:v>
                </c:pt>
                <c:pt idx="25906">
                  <c:v>44317.361458333333</c:v>
                </c:pt>
                <c:pt idx="25907">
                  <c:v>44317.371874999997</c:v>
                </c:pt>
                <c:pt idx="25908">
                  <c:v>44317.382291666669</c:v>
                </c:pt>
                <c:pt idx="25909">
                  <c:v>44317.392708333333</c:v>
                </c:pt>
                <c:pt idx="25910">
                  <c:v>44317.403124999997</c:v>
                </c:pt>
                <c:pt idx="25911">
                  <c:v>44317.413541666669</c:v>
                </c:pt>
                <c:pt idx="25912">
                  <c:v>44317.423958333333</c:v>
                </c:pt>
                <c:pt idx="25913">
                  <c:v>44317.434374999997</c:v>
                </c:pt>
                <c:pt idx="25914">
                  <c:v>44317.444791666669</c:v>
                </c:pt>
                <c:pt idx="25915">
                  <c:v>44317.455208333333</c:v>
                </c:pt>
                <c:pt idx="25916">
                  <c:v>44317.465624999997</c:v>
                </c:pt>
                <c:pt idx="25917">
                  <c:v>44317.476041666669</c:v>
                </c:pt>
                <c:pt idx="25918">
                  <c:v>44317.486458333333</c:v>
                </c:pt>
                <c:pt idx="25919">
                  <c:v>44317.496874999997</c:v>
                </c:pt>
                <c:pt idx="25920">
                  <c:v>44317.507291666669</c:v>
                </c:pt>
                <c:pt idx="25921">
                  <c:v>44317.517708333333</c:v>
                </c:pt>
                <c:pt idx="25922">
                  <c:v>44317.528124999997</c:v>
                </c:pt>
                <c:pt idx="25923">
                  <c:v>44317.538541666669</c:v>
                </c:pt>
                <c:pt idx="25924">
                  <c:v>44317.548958333333</c:v>
                </c:pt>
                <c:pt idx="25925">
                  <c:v>44317.559374999997</c:v>
                </c:pt>
                <c:pt idx="25926">
                  <c:v>44317.569791666669</c:v>
                </c:pt>
                <c:pt idx="25927">
                  <c:v>44317.580208333333</c:v>
                </c:pt>
                <c:pt idx="25928">
                  <c:v>44317.590624999997</c:v>
                </c:pt>
                <c:pt idx="25929">
                  <c:v>44317.601041666669</c:v>
                </c:pt>
                <c:pt idx="25930">
                  <c:v>44317.611458333333</c:v>
                </c:pt>
                <c:pt idx="25931">
                  <c:v>44317.621874999997</c:v>
                </c:pt>
                <c:pt idx="25932">
                  <c:v>44317.632291666669</c:v>
                </c:pt>
                <c:pt idx="25933">
                  <c:v>44317.642708333333</c:v>
                </c:pt>
                <c:pt idx="25934">
                  <c:v>44317.653124999997</c:v>
                </c:pt>
                <c:pt idx="25935">
                  <c:v>44317.663541666669</c:v>
                </c:pt>
                <c:pt idx="25936">
                  <c:v>44317.673958333333</c:v>
                </c:pt>
                <c:pt idx="25937">
                  <c:v>44317.684374999997</c:v>
                </c:pt>
                <c:pt idx="25938">
                  <c:v>44317.694791666669</c:v>
                </c:pt>
                <c:pt idx="25939">
                  <c:v>44317.705208333333</c:v>
                </c:pt>
                <c:pt idx="25940">
                  <c:v>44317.715624999997</c:v>
                </c:pt>
                <c:pt idx="25941">
                  <c:v>44317.726041666669</c:v>
                </c:pt>
                <c:pt idx="25942">
                  <c:v>44317.736458333333</c:v>
                </c:pt>
                <c:pt idx="25943">
                  <c:v>44317.746874999997</c:v>
                </c:pt>
                <c:pt idx="25944">
                  <c:v>44317.757291666669</c:v>
                </c:pt>
                <c:pt idx="25945">
                  <c:v>44317.767708333333</c:v>
                </c:pt>
                <c:pt idx="25946">
                  <c:v>44317.778124999997</c:v>
                </c:pt>
                <c:pt idx="25947">
                  <c:v>44317.788541666669</c:v>
                </c:pt>
                <c:pt idx="25948">
                  <c:v>44317.798958333333</c:v>
                </c:pt>
                <c:pt idx="25949">
                  <c:v>44317.809374999997</c:v>
                </c:pt>
                <c:pt idx="25950">
                  <c:v>44317.819791666669</c:v>
                </c:pt>
                <c:pt idx="25951">
                  <c:v>44317.830208333333</c:v>
                </c:pt>
                <c:pt idx="25952">
                  <c:v>44317.840624999997</c:v>
                </c:pt>
                <c:pt idx="25953">
                  <c:v>44317.851041666669</c:v>
                </c:pt>
                <c:pt idx="25954">
                  <c:v>44317.861458333333</c:v>
                </c:pt>
                <c:pt idx="25955">
                  <c:v>44317.871874999997</c:v>
                </c:pt>
                <c:pt idx="25956">
                  <c:v>44317.882291666669</c:v>
                </c:pt>
                <c:pt idx="25957">
                  <c:v>44317.892708333333</c:v>
                </c:pt>
                <c:pt idx="25958">
                  <c:v>44317.903124999997</c:v>
                </c:pt>
                <c:pt idx="25959">
                  <c:v>44317.913541666669</c:v>
                </c:pt>
                <c:pt idx="25960">
                  <c:v>44317.923958333333</c:v>
                </c:pt>
                <c:pt idx="25961">
                  <c:v>44317.934374999997</c:v>
                </c:pt>
                <c:pt idx="25962">
                  <c:v>44317.944791666669</c:v>
                </c:pt>
                <c:pt idx="25963">
                  <c:v>44317.955208333333</c:v>
                </c:pt>
                <c:pt idx="25964">
                  <c:v>44317.965624999997</c:v>
                </c:pt>
                <c:pt idx="25965">
                  <c:v>44317.976041666669</c:v>
                </c:pt>
                <c:pt idx="25966">
                  <c:v>44317.986458333333</c:v>
                </c:pt>
                <c:pt idx="25967">
                  <c:v>44317.996874999997</c:v>
                </c:pt>
                <c:pt idx="25968">
                  <c:v>44318.007291666669</c:v>
                </c:pt>
                <c:pt idx="25969">
                  <c:v>44318.017708333333</c:v>
                </c:pt>
                <c:pt idx="25970">
                  <c:v>44318.028124999997</c:v>
                </c:pt>
                <c:pt idx="25971">
                  <c:v>44318.038541666669</c:v>
                </c:pt>
                <c:pt idx="25972">
                  <c:v>44318.048958333333</c:v>
                </c:pt>
                <c:pt idx="25973">
                  <c:v>44318.059374999997</c:v>
                </c:pt>
                <c:pt idx="25974">
                  <c:v>44318.069791666669</c:v>
                </c:pt>
                <c:pt idx="25975">
                  <c:v>44318.080208333333</c:v>
                </c:pt>
                <c:pt idx="25976">
                  <c:v>44318.090624999997</c:v>
                </c:pt>
                <c:pt idx="25977">
                  <c:v>44318.101041666669</c:v>
                </c:pt>
                <c:pt idx="25978">
                  <c:v>44318.111458333333</c:v>
                </c:pt>
                <c:pt idx="25979">
                  <c:v>44318.121874999997</c:v>
                </c:pt>
                <c:pt idx="25980">
                  <c:v>44318.132291666669</c:v>
                </c:pt>
                <c:pt idx="25981">
                  <c:v>44318.142708333333</c:v>
                </c:pt>
                <c:pt idx="25982">
                  <c:v>44318.153124999997</c:v>
                </c:pt>
                <c:pt idx="25983">
                  <c:v>44318.163541666669</c:v>
                </c:pt>
                <c:pt idx="25984">
                  <c:v>44318.173958333333</c:v>
                </c:pt>
                <c:pt idx="25985">
                  <c:v>44318.184374999997</c:v>
                </c:pt>
                <c:pt idx="25986">
                  <c:v>44318.194791666669</c:v>
                </c:pt>
                <c:pt idx="25987">
                  <c:v>44318.205208333333</c:v>
                </c:pt>
                <c:pt idx="25988">
                  <c:v>44318.215624999997</c:v>
                </c:pt>
                <c:pt idx="25989">
                  <c:v>44318.226041666669</c:v>
                </c:pt>
                <c:pt idx="25990">
                  <c:v>44318.236458333333</c:v>
                </c:pt>
                <c:pt idx="25991">
                  <c:v>44318.246874999997</c:v>
                </c:pt>
                <c:pt idx="25992">
                  <c:v>44318.257291666669</c:v>
                </c:pt>
                <c:pt idx="25993">
                  <c:v>44318.267708333333</c:v>
                </c:pt>
                <c:pt idx="25994">
                  <c:v>44318.278124999997</c:v>
                </c:pt>
                <c:pt idx="25995">
                  <c:v>44318.288541666669</c:v>
                </c:pt>
                <c:pt idx="25996">
                  <c:v>44318.298958333333</c:v>
                </c:pt>
                <c:pt idx="25997">
                  <c:v>44318.309374999997</c:v>
                </c:pt>
                <c:pt idx="25998">
                  <c:v>44318.319791666669</c:v>
                </c:pt>
                <c:pt idx="25999">
                  <c:v>44318.330208333333</c:v>
                </c:pt>
                <c:pt idx="26000">
                  <c:v>44318.340624999997</c:v>
                </c:pt>
                <c:pt idx="26001">
                  <c:v>44318.351041666669</c:v>
                </c:pt>
                <c:pt idx="26002">
                  <c:v>44318.361458333333</c:v>
                </c:pt>
                <c:pt idx="26003">
                  <c:v>44318.371874999997</c:v>
                </c:pt>
                <c:pt idx="26004">
                  <c:v>44318.382291666669</c:v>
                </c:pt>
                <c:pt idx="26005">
                  <c:v>44318.392708333333</c:v>
                </c:pt>
                <c:pt idx="26006">
                  <c:v>44318.403124999997</c:v>
                </c:pt>
                <c:pt idx="26007">
                  <c:v>44318.413541666669</c:v>
                </c:pt>
                <c:pt idx="26008">
                  <c:v>44318.423958333333</c:v>
                </c:pt>
                <c:pt idx="26009">
                  <c:v>44318.434374999997</c:v>
                </c:pt>
                <c:pt idx="26010">
                  <c:v>44318.444791666669</c:v>
                </c:pt>
                <c:pt idx="26011">
                  <c:v>44318.455208333333</c:v>
                </c:pt>
                <c:pt idx="26012">
                  <c:v>44318.465624999997</c:v>
                </c:pt>
                <c:pt idx="26013">
                  <c:v>44318.476041666669</c:v>
                </c:pt>
                <c:pt idx="26014">
                  <c:v>44318.486458333333</c:v>
                </c:pt>
                <c:pt idx="26015">
                  <c:v>44318.496874999997</c:v>
                </c:pt>
                <c:pt idx="26016">
                  <c:v>44318.507291666669</c:v>
                </c:pt>
                <c:pt idx="26017">
                  <c:v>44318.517708333333</c:v>
                </c:pt>
                <c:pt idx="26018">
                  <c:v>44318.528124999997</c:v>
                </c:pt>
                <c:pt idx="26019">
                  <c:v>44318.538541666669</c:v>
                </c:pt>
                <c:pt idx="26020">
                  <c:v>44318.548958333333</c:v>
                </c:pt>
                <c:pt idx="26021">
                  <c:v>44318.559374999997</c:v>
                </c:pt>
                <c:pt idx="26022">
                  <c:v>44318.569791666669</c:v>
                </c:pt>
                <c:pt idx="26023">
                  <c:v>44318.580208333333</c:v>
                </c:pt>
                <c:pt idx="26024">
                  <c:v>44318.590624999997</c:v>
                </c:pt>
                <c:pt idx="26025">
                  <c:v>44318.601041666669</c:v>
                </c:pt>
                <c:pt idx="26026">
                  <c:v>44318.611458333333</c:v>
                </c:pt>
                <c:pt idx="26027">
                  <c:v>44318.621874999997</c:v>
                </c:pt>
                <c:pt idx="26028">
                  <c:v>44318.632291666669</c:v>
                </c:pt>
                <c:pt idx="26029">
                  <c:v>44318.642708333333</c:v>
                </c:pt>
                <c:pt idx="26030">
                  <c:v>44318.653124999997</c:v>
                </c:pt>
                <c:pt idx="26031">
                  <c:v>44318.663541666669</c:v>
                </c:pt>
                <c:pt idx="26032">
                  <c:v>44318.673958333333</c:v>
                </c:pt>
                <c:pt idx="26033">
                  <c:v>44318.684374999997</c:v>
                </c:pt>
                <c:pt idx="26034">
                  <c:v>44318.694791666669</c:v>
                </c:pt>
                <c:pt idx="26035">
                  <c:v>44318.705208333333</c:v>
                </c:pt>
                <c:pt idx="26036">
                  <c:v>44318.715624999997</c:v>
                </c:pt>
                <c:pt idx="26037">
                  <c:v>44318.726041666669</c:v>
                </c:pt>
                <c:pt idx="26038">
                  <c:v>44318.736458333333</c:v>
                </c:pt>
                <c:pt idx="26039">
                  <c:v>44318.746874999997</c:v>
                </c:pt>
                <c:pt idx="26040">
                  <c:v>44318.757291666669</c:v>
                </c:pt>
                <c:pt idx="26041">
                  <c:v>44318.767708333333</c:v>
                </c:pt>
                <c:pt idx="26042">
                  <c:v>44318.778124999997</c:v>
                </c:pt>
                <c:pt idx="26043">
                  <c:v>44318.788541666669</c:v>
                </c:pt>
                <c:pt idx="26044">
                  <c:v>44318.798958333333</c:v>
                </c:pt>
                <c:pt idx="26045">
                  <c:v>44318.809374999997</c:v>
                </c:pt>
                <c:pt idx="26046">
                  <c:v>44318.819791666669</c:v>
                </c:pt>
                <c:pt idx="26047">
                  <c:v>44318.830208333333</c:v>
                </c:pt>
                <c:pt idx="26048">
                  <c:v>44318.840624999997</c:v>
                </c:pt>
                <c:pt idx="26049">
                  <c:v>44318.851041666669</c:v>
                </c:pt>
                <c:pt idx="26050">
                  <c:v>44318.861458333333</c:v>
                </c:pt>
                <c:pt idx="26051">
                  <c:v>44318.871874999997</c:v>
                </c:pt>
                <c:pt idx="26052">
                  <c:v>44318.882291666669</c:v>
                </c:pt>
                <c:pt idx="26053">
                  <c:v>44318.892708333333</c:v>
                </c:pt>
                <c:pt idx="26054">
                  <c:v>44318.903124999997</c:v>
                </c:pt>
                <c:pt idx="26055">
                  <c:v>44318.913541666669</c:v>
                </c:pt>
                <c:pt idx="26056">
                  <c:v>44318.923958333333</c:v>
                </c:pt>
                <c:pt idx="26057">
                  <c:v>44318.934374999997</c:v>
                </c:pt>
                <c:pt idx="26058">
                  <c:v>44318.944791666669</c:v>
                </c:pt>
                <c:pt idx="26059">
                  <c:v>44318.955208333333</c:v>
                </c:pt>
                <c:pt idx="26060">
                  <c:v>44318.965624999997</c:v>
                </c:pt>
                <c:pt idx="26061">
                  <c:v>44318.976041666669</c:v>
                </c:pt>
                <c:pt idx="26062">
                  <c:v>44318.986458333333</c:v>
                </c:pt>
                <c:pt idx="26063">
                  <c:v>44318.996874999997</c:v>
                </c:pt>
                <c:pt idx="26064">
                  <c:v>44319.007291666669</c:v>
                </c:pt>
                <c:pt idx="26065">
                  <c:v>44319.017708333333</c:v>
                </c:pt>
                <c:pt idx="26066">
                  <c:v>44319.028124999997</c:v>
                </c:pt>
                <c:pt idx="26067">
                  <c:v>44319.038541666669</c:v>
                </c:pt>
                <c:pt idx="26068">
                  <c:v>44319.048958333333</c:v>
                </c:pt>
                <c:pt idx="26069">
                  <c:v>44319.059374999997</c:v>
                </c:pt>
                <c:pt idx="26070">
                  <c:v>44319.069791666669</c:v>
                </c:pt>
                <c:pt idx="26071">
                  <c:v>44319.080208333333</c:v>
                </c:pt>
                <c:pt idx="26072">
                  <c:v>44319.090624999997</c:v>
                </c:pt>
                <c:pt idx="26073">
                  <c:v>44319.101041666669</c:v>
                </c:pt>
                <c:pt idx="26074">
                  <c:v>44319.111458333333</c:v>
                </c:pt>
                <c:pt idx="26075">
                  <c:v>44319.121874999997</c:v>
                </c:pt>
                <c:pt idx="26076">
                  <c:v>44319.132291666669</c:v>
                </c:pt>
                <c:pt idx="26077">
                  <c:v>44319.142708333333</c:v>
                </c:pt>
                <c:pt idx="26078">
                  <c:v>44319.153124999997</c:v>
                </c:pt>
                <c:pt idx="26079">
                  <c:v>44319.163541666669</c:v>
                </c:pt>
                <c:pt idx="26080">
                  <c:v>44319.173958333333</c:v>
                </c:pt>
                <c:pt idx="26081">
                  <c:v>44319.184374999997</c:v>
                </c:pt>
                <c:pt idx="26082">
                  <c:v>44319.194791666669</c:v>
                </c:pt>
                <c:pt idx="26083">
                  <c:v>44319.205208333333</c:v>
                </c:pt>
                <c:pt idx="26084">
                  <c:v>44319.215624999997</c:v>
                </c:pt>
                <c:pt idx="26085">
                  <c:v>44319.226041666669</c:v>
                </c:pt>
                <c:pt idx="26086">
                  <c:v>44319.236458333333</c:v>
                </c:pt>
                <c:pt idx="26087">
                  <c:v>44319.246874999997</c:v>
                </c:pt>
                <c:pt idx="26088">
                  <c:v>44319.257291666669</c:v>
                </c:pt>
                <c:pt idx="26089">
                  <c:v>44319.267708333333</c:v>
                </c:pt>
                <c:pt idx="26090">
                  <c:v>44319.278124999997</c:v>
                </c:pt>
                <c:pt idx="26091">
                  <c:v>44319.288541666669</c:v>
                </c:pt>
                <c:pt idx="26092">
                  <c:v>44319.298958333333</c:v>
                </c:pt>
                <c:pt idx="26093">
                  <c:v>44319.309374999997</c:v>
                </c:pt>
                <c:pt idx="26094">
                  <c:v>44319.319791666669</c:v>
                </c:pt>
                <c:pt idx="26095">
                  <c:v>44319.330208333333</c:v>
                </c:pt>
                <c:pt idx="26096">
                  <c:v>44319.340624999997</c:v>
                </c:pt>
                <c:pt idx="26097">
                  <c:v>44319.351041666669</c:v>
                </c:pt>
                <c:pt idx="26098">
                  <c:v>44319.361458333333</c:v>
                </c:pt>
                <c:pt idx="26099">
                  <c:v>44319.371874999997</c:v>
                </c:pt>
                <c:pt idx="26100">
                  <c:v>44319.382291666669</c:v>
                </c:pt>
                <c:pt idx="26101">
                  <c:v>44319.392708333333</c:v>
                </c:pt>
                <c:pt idx="26102">
                  <c:v>44319.403124999997</c:v>
                </c:pt>
                <c:pt idx="26103">
                  <c:v>44319.413541666669</c:v>
                </c:pt>
                <c:pt idx="26104">
                  <c:v>44319.423958333333</c:v>
                </c:pt>
                <c:pt idx="26105">
                  <c:v>44319.434374999997</c:v>
                </c:pt>
                <c:pt idx="26106">
                  <c:v>44319.444791666669</c:v>
                </c:pt>
                <c:pt idx="26107">
                  <c:v>44319.455208333333</c:v>
                </c:pt>
                <c:pt idx="26108">
                  <c:v>44319.465624999997</c:v>
                </c:pt>
                <c:pt idx="26109">
                  <c:v>44319.476041666669</c:v>
                </c:pt>
                <c:pt idx="26110">
                  <c:v>44319.486458333333</c:v>
                </c:pt>
                <c:pt idx="26111">
                  <c:v>44319.496874999997</c:v>
                </c:pt>
                <c:pt idx="26112">
                  <c:v>44319.507291666669</c:v>
                </c:pt>
                <c:pt idx="26113">
                  <c:v>44319.517708333333</c:v>
                </c:pt>
                <c:pt idx="26114">
                  <c:v>44319.528124999997</c:v>
                </c:pt>
                <c:pt idx="26115">
                  <c:v>44319.538541666669</c:v>
                </c:pt>
                <c:pt idx="26116">
                  <c:v>44319.548958333333</c:v>
                </c:pt>
                <c:pt idx="26117">
                  <c:v>44319.559374999997</c:v>
                </c:pt>
                <c:pt idx="26118">
                  <c:v>44319.569791666669</c:v>
                </c:pt>
                <c:pt idx="26119">
                  <c:v>44319.580208333333</c:v>
                </c:pt>
                <c:pt idx="26120">
                  <c:v>44319.590624999997</c:v>
                </c:pt>
                <c:pt idx="26121">
                  <c:v>44319.601041666669</c:v>
                </c:pt>
                <c:pt idx="26122">
                  <c:v>44319.611458333333</c:v>
                </c:pt>
                <c:pt idx="26123">
                  <c:v>44319.621874999997</c:v>
                </c:pt>
                <c:pt idx="26124">
                  <c:v>44319.632291666669</c:v>
                </c:pt>
                <c:pt idx="26125">
                  <c:v>44319.642708333333</c:v>
                </c:pt>
                <c:pt idx="26126">
                  <c:v>44319.653124999997</c:v>
                </c:pt>
                <c:pt idx="26127">
                  <c:v>44319.663541666669</c:v>
                </c:pt>
                <c:pt idx="26128">
                  <c:v>44319.673958333333</c:v>
                </c:pt>
                <c:pt idx="26129">
                  <c:v>44319.684374999997</c:v>
                </c:pt>
                <c:pt idx="26130">
                  <c:v>44319.694791666669</c:v>
                </c:pt>
                <c:pt idx="26131">
                  <c:v>44319.705208333333</c:v>
                </c:pt>
                <c:pt idx="26132">
                  <c:v>44319.715624999997</c:v>
                </c:pt>
                <c:pt idx="26133">
                  <c:v>44319.726041666669</c:v>
                </c:pt>
                <c:pt idx="26134">
                  <c:v>44319.736458333333</c:v>
                </c:pt>
                <c:pt idx="26135">
                  <c:v>44319.746874999997</c:v>
                </c:pt>
                <c:pt idx="26136">
                  <c:v>44319.757291666669</c:v>
                </c:pt>
                <c:pt idx="26137">
                  <c:v>44319.767708333333</c:v>
                </c:pt>
                <c:pt idx="26138">
                  <c:v>44319.778124999997</c:v>
                </c:pt>
                <c:pt idx="26139">
                  <c:v>44319.788541666669</c:v>
                </c:pt>
                <c:pt idx="26140">
                  <c:v>44319.798958333333</c:v>
                </c:pt>
                <c:pt idx="26141">
                  <c:v>44319.809374999997</c:v>
                </c:pt>
                <c:pt idx="26142">
                  <c:v>44319.819791666669</c:v>
                </c:pt>
                <c:pt idx="26143">
                  <c:v>44319.830208333333</c:v>
                </c:pt>
                <c:pt idx="26144">
                  <c:v>44319.840624999997</c:v>
                </c:pt>
                <c:pt idx="26145">
                  <c:v>44319.851041666669</c:v>
                </c:pt>
                <c:pt idx="26146">
                  <c:v>44319.861458333333</c:v>
                </c:pt>
                <c:pt idx="26147">
                  <c:v>44319.871874999997</c:v>
                </c:pt>
                <c:pt idx="26148">
                  <c:v>44319.882291666669</c:v>
                </c:pt>
                <c:pt idx="26149">
                  <c:v>44319.892708333333</c:v>
                </c:pt>
                <c:pt idx="26150">
                  <c:v>44319.903124999997</c:v>
                </c:pt>
                <c:pt idx="26151">
                  <c:v>44319.913541666669</c:v>
                </c:pt>
                <c:pt idx="26152">
                  <c:v>44319.923958333333</c:v>
                </c:pt>
                <c:pt idx="26153">
                  <c:v>44319.934374999997</c:v>
                </c:pt>
                <c:pt idx="26154">
                  <c:v>44319.944791666669</c:v>
                </c:pt>
                <c:pt idx="26155">
                  <c:v>44319.955208333333</c:v>
                </c:pt>
                <c:pt idx="26156">
                  <c:v>44319.965624999997</c:v>
                </c:pt>
                <c:pt idx="26157">
                  <c:v>44319.976041666669</c:v>
                </c:pt>
                <c:pt idx="26158">
                  <c:v>44319.986458333333</c:v>
                </c:pt>
                <c:pt idx="26159">
                  <c:v>44319.996874999997</c:v>
                </c:pt>
                <c:pt idx="26160">
                  <c:v>44320.007291666669</c:v>
                </c:pt>
                <c:pt idx="26161">
                  <c:v>44320.017708333333</c:v>
                </c:pt>
                <c:pt idx="26162">
                  <c:v>44320.028124999997</c:v>
                </c:pt>
                <c:pt idx="26163">
                  <c:v>44320.038541666669</c:v>
                </c:pt>
                <c:pt idx="26164">
                  <c:v>44320.048958333333</c:v>
                </c:pt>
                <c:pt idx="26165">
                  <c:v>44320.059374999997</c:v>
                </c:pt>
                <c:pt idx="26166">
                  <c:v>44320.069791666669</c:v>
                </c:pt>
                <c:pt idx="26167">
                  <c:v>44320.080208333333</c:v>
                </c:pt>
                <c:pt idx="26168">
                  <c:v>44320.090624999997</c:v>
                </c:pt>
                <c:pt idx="26169">
                  <c:v>44320.101041666669</c:v>
                </c:pt>
                <c:pt idx="26170">
                  <c:v>44320.111458333333</c:v>
                </c:pt>
                <c:pt idx="26171">
                  <c:v>44320.121874999997</c:v>
                </c:pt>
                <c:pt idx="26172">
                  <c:v>44320.132291666669</c:v>
                </c:pt>
                <c:pt idx="26173">
                  <c:v>44320.142708333333</c:v>
                </c:pt>
                <c:pt idx="26174">
                  <c:v>44320.153124999997</c:v>
                </c:pt>
                <c:pt idx="26175">
                  <c:v>44320.163541666669</c:v>
                </c:pt>
                <c:pt idx="26176">
                  <c:v>44320.173958333333</c:v>
                </c:pt>
                <c:pt idx="26177">
                  <c:v>44320.184374999997</c:v>
                </c:pt>
                <c:pt idx="26178">
                  <c:v>44320.194791666669</c:v>
                </c:pt>
                <c:pt idx="26179">
                  <c:v>44320.205208333333</c:v>
                </c:pt>
                <c:pt idx="26180">
                  <c:v>44320.215624999997</c:v>
                </c:pt>
                <c:pt idx="26181">
                  <c:v>44320.226041666669</c:v>
                </c:pt>
                <c:pt idx="26182">
                  <c:v>44320.236458333333</c:v>
                </c:pt>
                <c:pt idx="26183">
                  <c:v>44320.246874999997</c:v>
                </c:pt>
                <c:pt idx="26184">
                  <c:v>44320.257291666669</c:v>
                </c:pt>
                <c:pt idx="26185">
                  <c:v>44320.267708333333</c:v>
                </c:pt>
                <c:pt idx="26186">
                  <c:v>44320.278124999997</c:v>
                </c:pt>
                <c:pt idx="26187">
                  <c:v>44320.288541666669</c:v>
                </c:pt>
                <c:pt idx="26188">
                  <c:v>44320.298958333333</c:v>
                </c:pt>
                <c:pt idx="26189">
                  <c:v>44320.309374999997</c:v>
                </c:pt>
                <c:pt idx="26190">
                  <c:v>44320.319791666669</c:v>
                </c:pt>
                <c:pt idx="26191">
                  <c:v>44320.330208333333</c:v>
                </c:pt>
                <c:pt idx="26192">
                  <c:v>44320.340624999997</c:v>
                </c:pt>
                <c:pt idx="26193">
                  <c:v>44320.351041666669</c:v>
                </c:pt>
                <c:pt idx="26194">
                  <c:v>44320.361458333333</c:v>
                </c:pt>
                <c:pt idx="26195">
                  <c:v>44320.371874999997</c:v>
                </c:pt>
                <c:pt idx="26196">
                  <c:v>44320.382291666669</c:v>
                </c:pt>
                <c:pt idx="26197">
                  <c:v>44320.392708333333</c:v>
                </c:pt>
                <c:pt idx="26198">
                  <c:v>44320.403124999997</c:v>
                </c:pt>
                <c:pt idx="26199">
                  <c:v>44320.413541666669</c:v>
                </c:pt>
                <c:pt idx="26200">
                  <c:v>44320.423958333333</c:v>
                </c:pt>
                <c:pt idx="26201">
                  <c:v>44320.434374999997</c:v>
                </c:pt>
                <c:pt idx="26202">
                  <c:v>44320.444791666669</c:v>
                </c:pt>
                <c:pt idx="26203">
                  <c:v>44320.455208333333</c:v>
                </c:pt>
                <c:pt idx="26204">
                  <c:v>44320.465624999997</c:v>
                </c:pt>
                <c:pt idx="26205">
                  <c:v>44320.476041666669</c:v>
                </c:pt>
                <c:pt idx="26206">
                  <c:v>44320.486458333333</c:v>
                </c:pt>
                <c:pt idx="26207">
                  <c:v>44320.496874999997</c:v>
                </c:pt>
                <c:pt idx="26208">
                  <c:v>44320.507291666669</c:v>
                </c:pt>
                <c:pt idx="26209">
                  <c:v>44320.517708333333</c:v>
                </c:pt>
                <c:pt idx="26210">
                  <c:v>44320.528124999997</c:v>
                </c:pt>
                <c:pt idx="26211">
                  <c:v>44320.538541666669</c:v>
                </c:pt>
                <c:pt idx="26212">
                  <c:v>44320.548958333333</c:v>
                </c:pt>
                <c:pt idx="26213">
                  <c:v>44320.559374999997</c:v>
                </c:pt>
                <c:pt idx="26214">
                  <c:v>44320.569791666669</c:v>
                </c:pt>
                <c:pt idx="26215">
                  <c:v>44320.580208333333</c:v>
                </c:pt>
                <c:pt idx="26216">
                  <c:v>44320.590624999997</c:v>
                </c:pt>
                <c:pt idx="26217">
                  <c:v>44320.601041666669</c:v>
                </c:pt>
                <c:pt idx="26218">
                  <c:v>44320.611458333333</c:v>
                </c:pt>
                <c:pt idx="26219">
                  <c:v>44320.621874999997</c:v>
                </c:pt>
                <c:pt idx="26220">
                  <c:v>44320.632291666669</c:v>
                </c:pt>
                <c:pt idx="26221">
                  <c:v>44320.642708333333</c:v>
                </c:pt>
                <c:pt idx="26222">
                  <c:v>44320.653124999997</c:v>
                </c:pt>
                <c:pt idx="26223">
                  <c:v>44320.663541666669</c:v>
                </c:pt>
                <c:pt idx="26224">
                  <c:v>44320.673958333333</c:v>
                </c:pt>
                <c:pt idx="26225">
                  <c:v>44320.684374999997</c:v>
                </c:pt>
                <c:pt idx="26226">
                  <c:v>44320.694791666669</c:v>
                </c:pt>
                <c:pt idx="26227">
                  <c:v>44320.705208333333</c:v>
                </c:pt>
                <c:pt idx="26228">
                  <c:v>44320.715624999997</c:v>
                </c:pt>
                <c:pt idx="26229">
                  <c:v>44320.726041666669</c:v>
                </c:pt>
                <c:pt idx="26230">
                  <c:v>44320.736458333333</c:v>
                </c:pt>
                <c:pt idx="26231">
                  <c:v>44320.746874999997</c:v>
                </c:pt>
                <c:pt idx="26232">
                  <c:v>44320.757291666669</c:v>
                </c:pt>
                <c:pt idx="26233">
                  <c:v>44320.767708333333</c:v>
                </c:pt>
                <c:pt idx="26234">
                  <c:v>44320.778124999997</c:v>
                </c:pt>
                <c:pt idx="26235">
                  <c:v>44320.788541666669</c:v>
                </c:pt>
                <c:pt idx="26236">
                  <c:v>44320.798958333333</c:v>
                </c:pt>
                <c:pt idx="26237">
                  <c:v>44320.809374999997</c:v>
                </c:pt>
                <c:pt idx="26238">
                  <c:v>44320.819791666669</c:v>
                </c:pt>
                <c:pt idx="26239">
                  <c:v>44320.830208333333</c:v>
                </c:pt>
                <c:pt idx="26240">
                  <c:v>44320.840624999997</c:v>
                </c:pt>
                <c:pt idx="26241">
                  <c:v>44320.851041666669</c:v>
                </c:pt>
                <c:pt idx="26242">
                  <c:v>44320.861458333333</c:v>
                </c:pt>
                <c:pt idx="26243">
                  <c:v>44320.871874999997</c:v>
                </c:pt>
                <c:pt idx="26244">
                  <c:v>44320.882291666669</c:v>
                </c:pt>
                <c:pt idx="26245">
                  <c:v>44320.892708333333</c:v>
                </c:pt>
                <c:pt idx="26246">
                  <c:v>44320.903124999997</c:v>
                </c:pt>
                <c:pt idx="26247">
                  <c:v>44320.913541666669</c:v>
                </c:pt>
                <c:pt idx="26248">
                  <c:v>44320.923958333333</c:v>
                </c:pt>
                <c:pt idx="26249">
                  <c:v>44320.934374999997</c:v>
                </c:pt>
                <c:pt idx="26250">
                  <c:v>44320.944791666669</c:v>
                </c:pt>
                <c:pt idx="26251">
                  <c:v>44320.955208333333</c:v>
                </c:pt>
                <c:pt idx="26252">
                  <c:v>44320.965624999997</c:v>
                </c:pt>
                <c:pt idx="26253">
                  <c:v>44320.976041666669</c:v>
                </c:pt>
                <c:pt idx="26254">
                  <c:v>44320.986458333333</c:v>
                </c:pt>
                <c:pt idx="26255">
                  <c:v>44320.996874999997</c:v>
                </c:pt>
                <c:pt idx="26256">
                  <c:v>44321.007291666669</c:v>
                </c:pt>
                <c:pt idx="26257">
                  <c:v>44321.017708333333</c:v>
                </c:pt>
                <c:pt idx="26258">
                  <c:v>44321.028124999997</c:v>
                </c:pt>
                <c:pt idx="26259">
                  <c:v>44321.038541666669</c:v>
                </c:pt>
                <c:pt idx="26260">
                  <c:v>44321.048958333333</c:v>
                </c:pt>
                <c:pt idx="26261">
                  <c:v>44321.059374999997</c:v>
                </c:pt>
                <c:pt idx="26262">
                  <c:v>44321.069791666669</c:v>
                </c:pt>
                <c:pt idx="26263">
                  <c:v>44321.080208333333</c:v>
                </c:pt>
                <c:pt idx="26264">
                  <c:v>44321.090624999997</c:v>
                </c:pt>
                <c:pt idx="26265">
                  <c:v>44321.101041666669</c:v>
                </c:pt>
                <c:pt idx="26266">
                  <c:v>44321.111458333333</c:v>
                </c:pt>
                <c:pt idx="26267">
                  <c:v>44321.121874999997</c:v>
                </c:pt>
                <c:pt idx="26268">
                  <c:v>44321.132291666669</c:v>
                </c:pt>
                <c:pt idx="26269">
                  <c:v>44321.142708333333</c:v>
                </c:pt>
                <c:pt idx="26270">
                  <c:v>44321.153124999997</c:v>
                </c:pt>
                <c:pt idx="26271">
                  <c:v>44321.163541666669</c:v>
                </c:pt>
                <c:pt idx="26272">
                  <c:v>44321.173958333333</c:v>
                </c:pt>
                <c:pt idx="26273">
                  <c:v>44321.184374999997</c:v>
                </c:pt>
                <c:pt idx="26274">
                  <c:v>44321.194791666669</c:v>
                </c:pt>
                <c:pt idx="26275">
                  <c:v>44321.205208333333</c:v>
                </c:pt>
                <c:pt idx="26276">
                  <c:v>44321.215624999997</c:v>
                </c:pt>
                <c:pt idx="26277">
                  <c:v>44321.226041666669</c:v>
                </c:pt>
                <c:pt idx="26278">
                  <c:v>44321.236458333333</c:v>
                </c:pt>
                <c:pt idx="26279">
                  <c:v>44321.246874999997</c:v>
                </c:pt>
                <c:pt idx="26280">
                  <c:v>44321.257291666669</c:v>
                </c:pt>
                <c:pt idx="26281">
                  <c:v>44321.267708333333</c:v>
                </c:pt>
                <c:pt idx="26282">
                  <c:v>44321.278124999997</c:v>
                </c:pt>
                <c:pt idx="26283">
                  <c:v>44321.288541666669</c:v>
                </c:pt>
                <c:pt idx="26284">
                  <c:v>44321.298958333333</c:v>
                </c:pt>
                <c:pt idx="26285">
                  <c:v>44321.309374999997</c:v>
                </c:pt>
                <c:pt idx="26286">
                  <c:v>44321.319791666669</c:v>
                </c:pt>
                <c:pt idx="26287">
                  <c:v>44321.330208333333</c:v>
                </c:pt>
                <c:pt idx="26288">
                  <c:v>44321.340624999997</c:v>
                </c:pt>
                <c:pt idx="26289">
                  <c:v>44321.351041666669</c:v>
                </c:pt>
                <c:pt idx="26290">
                  <c:v>44321.361458333333</c:v>
                </c:pt>
                <c:pt idx="26291">
                  <c:v>44321.371874999997</c:v>
                </c:pt>
                <c:pt idx="26292">
                  <c:v>44321.382291666669</c:v>
                </c:pt>
                <c:pt idx="26293">
                  <c:v>44321.392708333333</c:v>
                </c:pt>
                <c:pt idx="26294">
                  <c:v>44321.403124999997</c:v>
                </c:pt>
                <c:pt idx="26295">
                  <c:v>44321.413541666669</c:v>
                </c:pt>
                <c:pt idx="26296">
                  <c:v>44321.423958333333</c:v>
                </c:pt>
                <c:pt idx="26297">
                  <c:v>44321.434374999997</c:v>
                </c:pt>
                <c:pt idx="26298">
                  <c:v>44321.444791666669</c:v>
                </c:pt>
                <c:pt idx="26299">
                  <c:v>44321.455208333333</c:v>
                </c:pt>
                <c:pt idx="26300">
                  <c:v>44321.465624999997</c:v>
                </c:pt>
                <c:pt idx="26301">
                  <c:v>44321.476041666669</c:v>
                </c:pt>
                <c:pt idx="26302">
                  <c:v>44321.486458333333</c:v>
                </c:pt>
                <c:pt idx="26303">
                  <c:v>44321.496874999997</c:v>
                </c:pt>
                <c:pt idx="26304">
                  <c:v>44321.507291666669</c:v>
                </c:pt>
                <c:pt idx="26305">
                  <c:v>44321.517708333333</c:v>
                </c:pt>
                <c:pt idx="26306">
                  <c:v>44321.528124999997</c:v>
                </c:pt>
                <c:pt idx="26307">
                  <c:v>44321.538541666669</c:v>
                </c:pt>
                <c:pt idx="26308">
                  <c:v>44321.548958333333</c:v>
                </c:pt>
                <c:pt idx="26309">
                  <c:v>44321.559374999997</c:v>
                </c:pt>
                <c:pt idx="26310">
                  <c:v>44321.569791666669</c:v>
                </c:pt>
                <c:pt idx="26311">
                  <c:v>44321.580208333333</c:v>
                </c:pt>
                <c:pt idx="26312">
                  <c:v>44321.590624999997</c:v>
                </c:pt>
                <c:pt idx="26313">
                  <c:v>44321.601041666669</c:v>
                </c:pt>
                <c:pt idx="26314">
                  <c:v>44321.611458333333</c:v>
                </c:pt>
                <c:pt idx="26315">
                  <c:v>44321.621874999997</c:v>
                </c:pt>
                <c:pt idx="26316">
                  <c:v>44321.632291666669</c:v>
                </c:pt>
                <c:pt idx="26317">
                  <c:v>44321.642708333333</c:v>
                </c:pt>
                <c:pt idx="26318">
                  <c:v>44321.653124999997</c:v>
                </c:pt>
                <c:pt idx="26319">
                  <c:v>44321.663541666669</c:v>
                </c:pt>
                <c:pt idx="26320">
                  <c:v>44321.673958333333</c:v>
                </c:pt>
                <c:pt idx="26321">
                  <c:v>44321.684374999997</c:v>
                </c:pt>
                <c:pt idx="26322">
                  <c:v>44321.694791666669</c:v>
                </c:pt>
                <c:pt idx="26323">
                  <c:v>44321.705208333333</c:v>
                </c:pt>
                <c:pt idx="26324">
                  <c:v>44321.715624999997</c:v>
                </c:pt>
                <c:pt idx="26325">
                  <c:v>44321.726041666669</c:v>
                </c:pt>
                <c:pt idx="26326">
                  <c:v>44321.736458333333</c:v>
                </c:pt>
                <c:pt idx="26327">
                  <c:v>44321.746874999997</c:v>
                </c:pt>
                <c:pt idx="26328">
                  <c:v>44321.757291666669</c:v>
                </c:pt>
                <c:pt idx="26329">
                  <c:v>44321.767708333333</c:v>
                </c:pt>
                <c:pt idx="26330">
                  <c:v>44321.778124999997</c:v>
                </c:pt>
                <c:pt idx="26331">
                  <c:v>44321.788541666669</c:v>
                </c:pt>
                <c:pt idx="26332">
                  <c:v>44321.798958333333</c:v>
                </c:pt>
                <c:pt idx="26333">
                  <c:v>44321.809374999997</c:v>
                </c:pt>
                <c:pt idx="26334">
                  <c:v>44321.819791666669</c:v>
                </c:pt>
                <c:pt idx="26335">
                  <c:v>44321.830208333333</c:v>
                </c:pt>
                <c:pt idx="26336">
                  <c:v>44321.840624999997</c:v>
                </c:pt>
                <c:pt idx="26337">
                  <c:v>44321.851041666669</c:v>
                </c:pt>
                <c:pt idx="26338">
                  <c:v>44321.861458333333</c:v>
                </c:pt>
                <c:pt idx="26339">
                  <c:v>44321.871874999997</c:v>
                </c:pt>
                <c:pt idx="26340">
                  <c:v>44321.882291666669</c:v>
                </c:pt>
                <c:pt idx="26341">
                  <c:v>44321.892708333333</c:v>
                </c:pt>
                <c:pt idx="26342">
                  <c:v>44321.903124999997</c:v>
                </c:pt>
                <c:pt idx="26343">
                  <c:v>44321.913541666669</c:v>
                </c:pt>
                <c:pt idx="26344">
                  <c:v>44321.923958333333</c:v>
                </c:pt>
                <c:pt idx="26345">
                  <c:v>44321.934374999997</c:v>
                </c:pt>
                <c:pt idx="26346">
                  <c:v>44321.944791666669</c:v>
                </c:pt>
                <c:pt idx="26347">
                  <c:v>44321.955208333333</c:v>
                </c:pt>
                <c:pt idx="26348">
                  <c:v>44321.965624999997</c:v>
                </c:pt>
                <c:pt idx="26349">
                  <c:v>44321.976041666669</c:v>
                </c:pt>
                <c:pt idx="26350">
                  <c:v>44321.986458333333</c:v>
                </c:pt>
                <c:pt idx="26351">
                  <c:v>44321.996874999997</c:v>
                </c:pt>
                <c:pt idx="26352">
                  <c:v>44322.007291666669</c:v>
                </c:pt>
                <c:pt idx="26353">
                  <c:v>44322.017708333333</c:v>
                </c:pt>
                <c:pt idx="26354">
                  <c:v>44322.028124999997</c:v>
                </c:pt>
                <c:pt idx="26355">
                  <c:v>44322.038541666669</c:v>
                </c:pt>
                <c:pt idx="26356">
                  <c:v>44322.048958333333</c:v>
                </c:pt>
                <c:pt idx="26357">
                  <c:v>44322.059374999997</c:v>
                </c:pt>
                <c:pt idx="26358">
                  <c:v>44322.069791666669</c:v>
                </c:pt>
                <c:pt idx="26359">
                  <c:v>44322.080208333333</c:v>
                </c:pt>
                <c:pt idx="26360">
                  <c:v>44322.090624999997</c:v>
                </c:pt>
                <c:pt idx="26361">
                  <c:v>44322.101041666669</c:v>
                </c:pt>
                <c:pt idx="26362">
                  <c:v>44322.111458333333</c:v>
                </c:pt>
                <c:pt idx="26363">
                  <c:v>44322.121874999997</c:v>
                </c:pt>
                <c:pt idx="26364">
                  <c:v>44322.132291666669</c:v>
                </c:pt>
                <c:pt idx="26365">
                  <c:v>44322.142708333333</c:v>
                </c:pt>
                <c:pt idx="26366">
                  <c:v>44322.153124999997</c:v>
                </c:pt>
                <c:pt idx="26367">
                  <c:v>44322.163541666669</c:v>
                </c:pt>
                <c:pt idx="26368">
                  <c:v>44322.173958333333</c:v>
                </c:pt>
                <c:pt idx="26369">
                  <c:v>44322.184374999997</c:v>
                </c:pt>
                <c:pt idx="26370">
                  <c:v>44322.194791666669</c:v>
                </c:pt>
                <c:pt idx="26371">
                  <c:v>44322.205208333333</c:v>
                </c:pt>
                <c:pt idx="26372">
                  <c:v>44322.215624999997</c:v>
                </c:pt>
                <c:pt idx="26373">
                  <c:v>44322.226041666669</c:v>
                </c:pt>
                <c:pt idx="26374">
                  <c:v>44322.236458333333</c:v>
                </c:pt>
                <c:pt idx="26375">
                  <c:v>44322.246874999997</c:v>
                </c:pt>
                <c:pt idx="26376">
                  <c:v>44322.257291666669</c:v>
                </c:pt>
                <c:pt idx="26377">
                  <c:v>44322.267708333333</c:v>
                </c:pt>
                <c:pt idx="26378">
                  <c:v>44322.278124999997</c:v>
                </c:pt>
                <c:pt idx="26379">
                  <c:v>44322.288541666669</c:v>
                </c:pt>
                <c:pt idx="26380">
                  <c:v>44322.298958333333</c:v>
                </c:pt>
                <c:pt idx="26381">
                  <c:v>44322.309374999997</c:v>
                </c:pt>
                <c:pt idx="26382">
                  <c:v>44322.319791666669</c:v>
                </c:pt>
                <c:pt idx="26383">
                  <c:v>44322.330208333333</c:v>
                </c:pt>
                <c:pt idx="26384">
                  <c:v>44322.340624999997</c:v>
                </c:pt>
                <c:pt idx="26385">
                  <c:v>44322.351041666669</c:v>
                </c:pt>
                <c:pt idx="26386">
                  <c:v>44322.361458333333</c:v>
                </c:pt>
                <c:pt idx="26387">
                  <c:v>44322.371874999997</c:v>
                </c:pt>
                <c:pt idx="26388">
                  <c:v>44322.382291666669</c:v>
                </c:pt>
                <c:pt idx="26389">
                  <c:v>44322.392708333333</c:v>
                </c:pt>
                <c:pt idx="26390">
                  <c:v>44322.403124999997</c:v>
                </c:pt>
                <c:pt idx="26391">
                  <c:v>44322.413541666669</c:v>
                </c:pt>
                <c:pt idx="26392">
                  <c:v>44322.423958333333</c:v>
                </c:pt>
                <c:pt idx="26393">
                  <c:v>44322.434374999997</c:v>
                </c:pt>
                <c:pt idx="26394">
                  <c:v>44322.444791666669</c:v>
                </c:pt>
                <c:pt idx="26395">
                  <c:v>44322.455208333333</c:v>
                </c:pt>
                <c:pt idx="26396">
                  <c:v>44322.465624999997</c:v>
                </c:pt>
                <c:pt idx="26397">
                  <c:v>44322.476041666669</c:v>
                </c:pt>
                <c:pt idx="26398">
                  <c:v>44322.486458333333</c:v>
                </c:pt>
                <c:pt idx="26399">
                  <c:v>44322.496874999997</c:v>
                </c:pt>
                <c:pt idx="26400">
                  <c:v>44322.507291666669</c:v>
                </c:pt>
                <c:pt idx="26401">
                  <c:v>44322.517708333333</c:v>
                </c:pt>
                <c:pt idx="26402">
                  <c:v>44322.528124999997</c:v>
                </c:pt>
                <c:pt idx="26403">
                  <c:v>44322.538541666669</c:v>
                </c:pt>
                <c:pt idx="26404">
                  <c:v>44322.548958333333</c:v>
                </c:pt>
                <c:pt idx="26405">
                  <c:v>44322.559374999997</c:v>
                </c:pt>
                <c:pt idx="26406">
                  <c:v>44322.569791666669</c:v>
                </c:pt>
                <c:pt idx="26407">
                  <c:v>44322.580208333333</c:v>
                </c:pt>
                <c:pt idx="26408">
                  <c:v>44322.590624999997</c:v>
                </c:pt>
                <c:pt idx="26409">
                  <c:v>44322.601041666669</c:v>
                </c:pt>
                <c:pt idx="26410">
                  <c:v>44322.611458333333</c:v>
                </c:pt>
                <c:pt idx="26411">
                  <c:v>44322.621874999997</c:v>
                </c:pt>
                <c:pt idx="26412">
                  <c:v>44322.632291666669</c:v>
                </c:pt>
                <c:pt idx="26413">
                  <c:v>44322.642708333333</c:v>
                </c:pt>
                <c:pt idx="26414">
                  <c:v>44322.653124999997</c:v>
                </c:pt>
                <c:pt idx="26415">
                  <c:v>44322.663541666669</c:v>
                </c:pt>
                <c:pt idx="26416">
                  <c:v>44322.673958333333</c:v>
                </c:pt>
                <c:pt idx="26417">
                  <c:v>44322.684374999997</c:v>
                </c:pt>
                <c:pt idx="26418">
                  <c:v>44322.694791666669</c:v>
                </c:pt>
                <c:pt idx="26419">
                  <c:v>44322.705208333333</c:v>
                </c:pt>
                <c:pt idx="26420">
                  <c:v>44322.715624999997</c:v>
                </c:pt>
                <c:pt idx="26421">
                  <c:v>44322.726041666669</c:v>
                </c:pt>
                <c:pt idx="26422">
                  <c:v>44322.736458333333</c:v>
                </c:pt>
                <c:pt idx="26423">
                  <c:v>44322.746874999997</c:v>
                </c:pt>
                <c:pt idx="26424">
                  <c:v>44322.757291666669</c:v>
                </c:pt>
                <c:pt idx="26425">
                  <c:v>44322.767708333333</c:v>
                </c:pt>
                <c:pt idx="26426">
                  <c:v>44322.778124999997</c:v>
                </c:pt>
                <c:pt idx="26427">
                  <c:v>44322.788541666669</c:v>
                </c:pt>
                <c:pt idx="26428">
                  <c:v>44322.798958333333</c:v>
                </c:pt>
                <c:pt idx="26429">
                  <c:v>44322.809374999997</c:v>
                </c:pt>
                <c:pt idx="26430">
                  <c:v>44322.819791666669</c:v>
                </c:pt>
                <c:pt idx="26431">
                  <c:v>44322.830208333333</c:v>
                </c:pt>
                <c:pt idx="26432">
                  <c:v>44322.840624999997</c:v>
                </c:pt>
                <c:pt idx="26433">
                  <c:v>44322.851041666669</c:v>
                </c:pt>
                <c:pt idx="26434">
                  <c:v>44322.861458333333</c:v>
                </c:pt>
                <c:pt idx="26435">
                  <c:v>44322.871874999997</c:v>
                </c:pt>
                <c:pt idx="26436">
                  <c:v>44322.882291666669</c:v>
                </c:pt>
                <c:pt idx="26437">
                  <c:v>44322.892708333333</c:v>
                </c:pt>
                <c:pt idx="26438">
                  <c:v>44322.903124999997</c:v>
                </c:pt>
                <c:pt idx="26439">
                  <c:v>44322.913541666669</c:v>
                </c:pt>
                <c:pt idx="26440">
                  <c:v>44322.923958333333</c:v>
                </c:pt>
                <c:pt idx="26441">
                  <c:v>44322.934374999997</c:v>
                </c:pt>
                <c:pt idx="26442">
                  <c:v>44322.944791666669</c:v>
                </c:pt>
                <c:pt idx="26443">
                  <c:v>44322.955208333333</c:v>
                </c:pt>
                <c:pt idx="26444">
                  <c:v>44322.965624999997</c:v>
                </c:pt>
                <c:pt idx="26445">
                  <c:v>44322.976041666669</c:v>
                </c:pt>
                <c:pt idx="26446">
                  <c:v>44322.986458333333</c:v>
                </c:pt>
                <c:pt idx="26447">
                  <c:v>44322.996874999997</c:v>
                </c:pt>
                <c:pt idx="26448">
                  <c:v>44323.007291666669</c:v>
                </c:pt>
                <c:pt idx="26449">
                  <c:v>44323.017708333333</c:v>
                </c:pt>
                <c:pt idx="26450">
                  <c:v>44323.028124999997</c:v>
                </c:pt>
                <c:pt idx="26451">
                  <c:v>44323.038541666669</c:v>
                </c:pt>
                <c:pt idx="26452">
                  <c:v>44323.048958333333</c:v>
                </c:pt>
                <c:pt idx="26453">
                  <c:v>44323.059374999997</c:v>
                </c:pt>
                <c:pt idx="26454">
                  <c:v>44323.069791666669</c:v>
                </c:pt>
                <c:pt idx="26455">
                  <c:v>44323.080208333333</c:v>
                </c:pt>
                <c:pt idx="26456">
                  <c:v>44323.090624999997</c:v>
                </c:pt>
                <c:pt idx="26457">
                  <c:v>44323.101041666669</c:v>
                </c:pt>
                <c:pt idx="26458">
                  <c:v>44323.111458333333</c:v>
                </c:pt>
                <c:pt idx="26459">
                  <c:v>44323.121874999997</c:v>
                </c:pt>
                <c:pt idx="26460">
                  <c:v>44323.132291666669</c:v>
                </c:pt>
                <c:pt idx="26461">
                  <c:v>44323.142708333333</c:v>
                </c:pt>
                <c:pt idx="26462">
                  <c:v>44323.153124999997</c:v>
                </c:pt>
                <c:pt idx="26463">
                  <c:v>44323.163541666669</c:v>
                </c:pt>
                <c:pt idx="26464">
                  <c:v>44323.173958333333</c:v>
                </c:pt>
                <c:pt idx="26465">
                  <c:v>44323.184374999997</c:v>
                </c:pt>
                <c:pt idx="26466">
                  <c:v>44323.194791666669</c:v>
                </c:pt>
                <c:pt idx="26467">
                  <c:v>44323.205208333333</c:v>
                </c:pt>
                <c:pt idx="26468">
                  <c:v>44323.215624999997</c:v>
                </c:pt>
                <c:pt idx="26469">
                  <c:v>44323.226041666669</c:v>
                </c:pt>
                <c:pt idx="26470">
                  <c:v>44323.236458333333</c:v>
                </c:pt>
                <c:pt idx="26471">
                  <c:v>44323.246874999997</c:v>
                </c:pt>
                <c:pt idx="26472">
                  <c:v>44323.257291666669</c:v>
                </c:pt>
                <c:pt idx="26473">
                  <c:v>44323.267708333333</c:v>
                </c:pt>
                <c:pt idx="26474">
                  <c:v>44323.278124999997</c:v>
                </c:pt>
                <c:pt idx="26475">
                  <c:v>44323.288541666669</c:v>
                </c:pt>
                <c:pt idx="26476">
                  <c:v>44323.298958333333</c:v>
                </c:pt>
                <c:pt idx="26477">
                  <c:v>44323.309374999997</c:v>
                </c:pt>
                <c:pt idx="26478">
                  <c:v>44323.319791666669</c:v>
                </c:pt>
                <c:pt idx="26479">
                  <c:v>44323.330208333333</c:v>
                </c:pt>
                <c:pt idx="26480">
                  <c:v>44323.340624999997</c:v>
                </c:pt>
                <c:pt idx="26481">
                  <c:v>44323.351041666669</c:v>
                </c:pt>
                <c:pt idx="26482">
                  <c:v>44323.361458333333</c:v>
                </c:pt>
                <c:pt idx="26483">
                  <c:v>44323.371874999997</c:v>
                </c:pt>
                <c:pt idx="26484">
                  <c:v>44323.382291666669</c:v>
                </c:pt>
                <c:pt idx="26485">
                  <c:v>44323.392708333333</c:v>
                </c:pt>
                <c:pt idx="26486">
                  <c:v>44323.403124999997</c:v>
                </c:pt>
                <c:pt idx="26487">
                  <c:v>44323.413541666669</c:v>
                </c:pt>
                <c:pt idx="26488">
                  <c:v>44323.423958333333</c:v>
                </c:pt>
                <c:pt idx="26489">
                  <c:v>44323.434374999997</c:v>
                </c:pt>
                <c:pt idx="26490">
                  <c:v>44323.444791666669</c:v>
                </c:pt>
                <c:pt idx="26491">
                  <c:v>44323.455208333333</c:v>
                </c:pt>
                <c:pt idx="26492">
                  <c:v>44323.465624999997</c:v>
                </c:pt>
                <c:pt idx="26493">
                  <c:v>44323.476041666669</c:v>
                </c:pt>
                <c:pt idx="26494">
                  <c:v>44323.486458333333</c:v>
                </c:pt>
                <c:pt idx="26495">
                  <c:v>44323.496874999997</c:v>
                </c:pt>
                <c:pt idx="26496">
                  <c:v>44323.507291666669</c:v>
                </c:pt>
                <c:pt idx="26497">
                  <c:v>44323.517708333333</c:v>
                </c:pt>
                <c:pt idx="26498">
                  <c:v>44323.528124999997</c:v>
                </c:pt>
                <c:pt idx="26499">
                  <c:v>44323.538541666669</c:v>
                </c:pt>
                <c:pt idx="26500">
                  <c:v>44323.548958333333</c:v>
                </c:pt>
                <c:pt idx="26501">
                  <c:v>44323.559374999997</c:v>
                </c:pt>
                <c:pt idx="26502">
                  <c:v>44323.569791666669</c:v>
                </c:pt>
                <c:pt idx="26503">
                  <c:v>44323.580208333333</c:v>
                </c:pt>
                <c:pt idx="26504">
                  <c:v>44323.590624999997</c:v>
                </c:pt>
                <c:pt idx="26505">
                  <c:v>44323.601041666669</c:v>
                </c:pt>
                <c:pt idx="26506">
                  <c:v>44323.611458333333</c:v>
                </c:pt>
                <c:pt idx="26507">
                  <c:v>44323.621874999997</c:v>
                </c:pt>
                <c:pt idx="26508">
                  <c:v>44323.632291666669</c:v>
                </c:pt>
                <c:pt idx="26509">
                  <c:v>44323.642708333333</c:v>
                </c:pt>
                <c:pt idx="26510">
                  <c:v>44323.653124999997</c:v>
                </c:pt>
                <c:pt idx="26511">
                  <c:v>44323.663541666669</c:v>
                </c:pt>
                <c:pt idx="26512">
                  <c:v>44323.673958333333</c:v>
                </c:pt>
                <c:pt idx="26513">
                  <c:v>44323.684374999997</c:v>
                </c:pt>
                <c:pt idx="26514">
                  <c:v>44323.694791666669</c:v>
                </c:pt>
                <c:pt idx="26515">
                  <c:v>44323.705208333333</c:v>
                </c:pt>
                <c:pt idx="26516">
                  <c:v>44323.715624999997</c:v>
                </c:pt>
                <c:pt idx="26517">
                  <c:v>44323.726041666669</c:v>
                </c:pt>
                <c:pt idx="26518">
                  <c:v>44323.736458333333</c:v>
                </c:pt>
                <c:pt idx="26519">
                  <c:v>44323.746874999997</c:v>
                </c:pt>
                <c:pt idx="26520">
                  <c:v>44323.757291666669</c:v>
                </c:pt>
                <c:pt idx="26521">
                  <c:v>44323.767708333333</c:v>
                </c:pt>
                <c:pt idx="26522">
                  <c:v>44323.778124999997</c:v>
                </c:pt>
                <c:pt idx="26523">
                  <c:v>44323.788541666669</c:v>
                </c:pt>
                <c:pt idx="26524">
                  <c:v>44323.798958333333</c:v>
                </c:pt>
                <c:pt idx="26525">
                  <c:v>44323.809374999997</c:v>
                </c:pt>
                <c:pt idx="26526">
                  <c:v>44323.819791666669</c:v>
                </c:pt>
                <c:pt idx="26527">
                  <c:v>44323.830208333333</c:v>
                </c:pt>
                <c:pt idx="26528">
                  <c:v>44323.840624999997</c:v>
                </c:pt>
                <c:pt idx="26529">
                  <c:v>44323.851041666669</c:v>
                </c:pt>
                <c:pt idx="26530">
                  <c:v>44323.861458333333</c:v>
                </c:pt>
                <c:pt idx="26531">
                  <c:v>44323.871874999997</c:v>
                </c:pt>
                <c:pt idx="26532">
                  <c:v>44323.882291666669</c:v>
                </c:pt>
                <c:pt idx="26533">
                  <c:v>44323.892708333333</c:v>
                </c:pt>
                <c:pt idx="26534">
                  <c:v>44323.903124999997</c:v>
                </c:pt>
                <c:pt idx="26535">
                  <c:v>44323.913541666669</c:v>
                </c:pt>
                <c:pt idx="26536">
                  <c:v>44323.923958333333</c:v>
                </c:pt>
                <c:pt idx="26537">
                  <c:v>44323.934374999997</c:v>
                </c:pt>
                <c:pt idx="26538">
                  <c:v>44323.944791666669</c:v>
                </c:pt>
                <c:pt idx="26539">
                  <c:v>44323.955208333333</c:v>
                </c:pt>
                <c:pt idx="26540">
                  <c:v>44323.965624999997</c:v>
                </c:pt>
                <c:pt idx="26541">
                  <c:v>44323.976041666669</c:v>
                </c:pt>
                <c:pt idx="26542">
                  <c:v>44323.986458333333</c:v>
                </c:pt>
                <c:pt idx="26543">
                  <c:v>44323.996874999997</c:v>
                </c:pt>
                <c:pt idx="26544">
                  <c:v>44324.007291666669</c:v>
                </c:pt>
                <c:pt idx="26545">
                  <c:v>44324.017708333333</c:v>
                </c:pt>
                <c:pt idx="26546">
                  <c:v>44324.028124999997</c:v>
                </c:pt>
                <c:pt idx="26547">
                  <c:v>44324.038541666669</c:v>
                </c:pt>
                <c:pt idx="26548">
                  <c:v>44324.048958333333</c:v>
                </c:pt>
                <c:pt idx="26549">
                  <c:v>44324.059374999997</c:v>
                </c:pt>
                <c:pt idx="26550">
                  <c:v>44324.069791666669</c:v>
                </c:pt>
                <c:pt idx="26551">
                  <c:v>44324.080208333333</c:v>
                </c:pt>
                <c:pt idx="26552">
                  <c:v>44324.090624999997</c:v>
                </c:pt>
                <c:pt idx="26553">
                  <c:v>44324.101041666669</c:v>
                </c:pt>
                <c:pt idx="26554">
                  <c:v>44324.111458333333</c:v>
                </c:pt>
                <c:pt idx="26555">
                  <c:v>44324.121874999997</c:v>
                </c:pt>
                <c:pt idx="26556">
                  <c:v>44324.132291666669</c:v>
                </c:pt>
                <c:pt idx="26557">
                  <c:v>44324.142708333333</c:v>
                </c:pt>
                <c:pt idx="26558">
                  <c:v>44324.153124999997</c:v>
                </c:pt>
                <c:pt idx="26559">
                  <c:v>44324.163541666669</c:v>
                </c:pt>
                <c:pt idx="26560">
                  <c:v>44324.173958333333</c:v>
                </c:pt>
                <c:pt idx="26561">
                  <c:v>44324.184374999997</c:v>
                </c:pt>
                <c:pt idx="26562">
                  <c:v>44324.194791666669</c:v>
                </c:pt>
                <c:pt idx="26563">
                  <c:v>44324.205208333333</c:v>
                </c:pt>
                <c:pt idx="26564">
                  <c:v>44324.215624999997</c:v>
                </c:pt>
                <c:pt idx="26565">
                  <c:v>44324.226041666669</c:v>
                </c:pt>
                <c:pt idx="26566">
                  <c:v>44324.236458333333</c:v>
                </c:pt>
                <c:pt idx="26567">
                  <c:v>44324.246874999997</c:v>
                </c:pt>
                <c:pt idx="26568">
                  <c:v>44324.257291666669</c:v>
                </c:pt>
                <c:pt idx="26569">
                  <c:v>44324.267708333333</c:v>
                </c:pt>
                <c:pt idx="26570">
                  <c:v>44324.278124999997</c:v>
                </c:pt>
                <c:pt idx="26571">
                  <c:v>44324.288541666669</c:v>
                </c:pt>
                <c:pt idx="26572">
                  <c:v>44324.298958333333</c:v>
                </c:pt>
                <c:pt idx="26573">
                  <c:v>44324.309374999997</c:v>
                </c:pt>
                <c:pt idx="26574">
                  <c:v>44324.319791666669</c:v>
                </c:pt>
                <c:pt idx="26575">
                  <c:v>44324.330208333333</c:v>
                </c:pt>
                <c:pt idx="26576">
                  <c:v>44324.340624999997</c:v>
                </c:pt>
                <c:pt idx="26577">
                  <c:v>44324.351041666669</c:v>
                </c:pt>
                <c:pt idx="26578">
                  <c:v>44324.361458333333</c:v>
                </c:pt>
                <c:pt idx="26579">
                  <c:v>44324.371874999997</c:v>
                </c:pt>
                <c:pt idx="26580">
                  <c:v>44324.382291666669</c:v>
                </c:pt>
                <c:pt idx="26581">
                  <c:v>44324.392708333333</c:v>
                </c:pt>
                <c:pt idx="26582">
                  <c:v>44324.403124999997</c:v>
                </c:pt>
                <c:pt idx="26583">
                  <c:v>44324.413541666669</c:v>
                </c:pt>
                <c:pt idx="26584">
                  <c:v>44324.423958333333</c:v>
                </c:pt>
                <c:pt idx="26585">
                  <c:v>44324.434374999997</c:v>
                </c:pt>
                <c:pt idx="26586">
                  <c:v>44324.444791666669</c:v>
                </c:pt>
                <c:pt idx="26587">
                  <c:v>44324.455208333333</c:v>
                </c:pt>
                <c:pt idx="26588">
                  <c:v>44324.465624999997</c:v>
                </c:pt>
                <c:pt idx="26589">
                  <c:v>44324.476041666669</c:v>
                </c:pt>
                <c:pt idx="26590">
                  <c:v>44324.486458333333</c:v>
                </c:pt>
                <c:pt idx="26591">
                  <c:v>44324.496874999997</c:v>
                </c:pt>
                <c:pt idx="26592">
                  <c:v>44324.507291666669</c:v>
                </c:pt>
                <c:pt idx="26593">
                  <c:v>44324.517708333333</c:v>
                </c:pt>
                <c:pt idx="26594">
                  <c:v>44324.528124999997</c:v>
                </c:pt>
                <c:pt idx="26595">
                  <c:v>44324.538541666669</c:v>
                </c:pt>
                <c:pt idx="26596">
                  <c:v>44324.548958333333</c:v>
                </c:pt>
                <c:pt idx="26597">
                  <c:v>44324.559374999997</c:v>
                </c:pt>
                <c:pt idx="26598">
                  <c:v>44324.569791666669</c:v>
                </c:pt>
                <c:pt idx="26599">
                  <c:v>44324.580208333333</c:v>
                </c:pt>
                <c:pt idx="26600">
                  <c:v>44324.590624999997</c:v>
                </c:pt>
                <c:pt idx="26601">
                  <c:v>44324.601041666669</c:v>
                </c:pt>
                <c:pt idx="26602">
                  <c:v>44324.611458333333</c:v>
                </c:pt>
                <c:pt idx="26603">
                  <c:v>44324.621874999997</c:v>
                </c:pt>
                <c:pt idx="26604">
                  <c:v>44324.632291666669</c:v>
                </c:pt>
                <c:pt idx="26605">
                  <c:v>44324.642708333333</c:v>
                </c:pt>
                <c:pt idx="26606">
                  <c:v>44324.653124999997</c:v>
                </c:pt>
                <c:pt idx="26607">
                  <c:v>44324.663541666669</c:v>
                </c:pt>
                <c:pt idx="26608">
                  <c:v>44324.673958333333</c:v>
                </c:pt>
                <c:pt idx="26609">
                  <c:v>44324.684374999997</c:v>
                </c:pt>
                <c:pt idx="26610">
                  <c:v>44324.694791666669</c:v>
                </c:pt>
                <c:pt idx="26611">
                  <c:v>44324.705208333333</c:v>
                </c:pt>
                <c:pt idx="26612">
                  <c:v>44324.715624999997</c:v>
                </c:pt>
                <c:pt idx="26613">
                  <c:v>44324.726041666669</c:v>
                </c:pt>
                <c:pt idx="26614">
                  <c:v>44324.736458333333</c:v>
                </c:pt>
                <c:pt idx="26615">
                  <c:v>44324.746874999997</c:v>
                </c:pt>
                <c:pt idx="26616">
                  <c:v>44324.757291666669</c:v>
                </c:pt>
                <c:pt idx="26617">
                  <c:v>44324.767708333333</c:v>
                </c:pt>
                <c:pt idx="26618">
                  <c:v>44324.778124999997</c:v>
                </c:pt>
                <c:pt idx="26619">
                  <c:v>44324.788541666669</c:v>
                </c:pt>
                <c:pt idx="26620">
                  <c:v>44324.798958333333</c:v>
                </c:pt>
                <c:pt idx="26621">
                  <c:v>44324.809374999997</c:v>
                </c:pt>
                <c:pt idx="26622">
                  <c:v>44324.819791666669</c:v>
                </c:pt>
                <c:pt idx="26623">
                  <c:v>44324.830208333333</c:v>
                </c:pt>
                <c:pt idx="26624">
                  <c:v>44324.840624999997</c:v>
                </c:pt>
                <c:pt idx="26625">
                  <c:v>44324.851041666669</c:v>
                </c:pt>
                <c:pt idx="26626">
                  <c:v>44324.861458333333</c:v>
                </c:pt>
                <c:pt idx="26627">
                  <c:v>44324.871874999997</c:v>
                </c:pt>
                <c:pt idx="26628">
                  <c:v>44324.882291666669</c:v>
                </c:pt>
                <c:pt idx="26629">
                  <c:v>44324.892708333333</c:v>
                </c:pt>
                <c:pt idx="26630">
                  <c:v>44324.903124999997</c:v>
                </c:pt>
                <c:pt idx="26631">
                  <c:v>44324.913541666669</c:v>
                </c:pt>
                <c:pt idx="26632">
                  <c:v>44324.923958333333</c:v>
                </c:pt>
                <c:pt idx="26633">
                  <c:v>44324.934374999997</c:v>
                </c:pt>
                <c:pt idx="26634">
                  <c:v>44324.944791666669</c:v>
                </c:pt>
                <c:pt idx="26635">
                  <c:v>44324.955208333333</c:v>
                </c:pt>
                <c:pt idx="26636">
                  <c:v>44324.965624999997</c:v>
                </c:pt>
                <c:pt idx="26637">
                  <c:v>44324.976041666669</c:v>
                </c:pt>
                <c:pt idx="26638">
                  <c:v>44324.986458333333</c:v>
                </c:pt>
                <c:pt idx="26639">
                  <c:v>44324.996874999997</c:v>
                </c:pt>
                <c:pt idx="26640">
                  <c:v>44325.007291666669</c:v>
                </c:pt>
                <c:pt idx="26641">
                  <c:v>44325.017708333333</c:v>
                </c:pt>
                <c:pt idx="26642">
                  <c:v>44325.028124999997</c:v>
                </c:pt>
                <c:pt idx="26643">
                  <c:v>44325.038541666669</c:v>
                </c:pt>
                <c:pt idx="26644">
                  <c:v>44325.048958333333</c:v>
                </c:pt>
                <c:pt idx="26645">
                  <c:v>44325.059374999997</c:v>
                </c:pt>
                <c:pt idx="26646">
                  <c:v>44325.069791666669</c:v>
                </c:pt>
                <c:pt idx="26647">
                  <c:v>44325.080208333333</c:v>
                </c:pt>
                <c:pt idx="26648">
                  <c:v>44325.090624999997</c:v>
                </c:pt>
                <c:pt idx="26649">
                  <c:v>44325.101041666669</c:v>
                </c:pt>
                <c:pt idx="26650">
                  <c:v>44325.111458333333</c:v>
                </c:pt>
                <c:pt idx="26651">
                  <c:v>44325.121874999997</c:v>
                </c:pt>
                <c:pt idx="26652">
                  <c:v>44325.132291666669</c:v>
                </c:pt>
                <c:pt idx="26653">
                  <c:v>44325.142708333333</c:v>
                </c:pt>
                <c:pt idx="26654">
                  <c:v>44325.153124999997</c:v>
                </c:pt>
                <c:pt idx="26655">
                  <c:v>44325.163541666669</c:v>
                </c:pt>
                <c:pt idx="26656">
                  <c:v>44325.173958333333</c:v>
                </c:pt>
                <c:pt idx="26657">
                  <c:v>44325.184374999997</c:v>
                </c:pt>
                <c:pt idx="26658">
                  <c:v>44325.194791666669</c:v>
                </c:pt>
                <c:pt idx="26659">
                  <c:v>44325.205208333333</c:v>
                </c:pt>
                <c:pt idx="26660">
                  <c:v>44325.215624999997</c:v>
                </c:pt>
                <c:pt idx="26661">
                  <c:v>44325.226041666669</c:v>
                </c:pt>
                <c:pt idx="26662">
                  <c:v>44325.236458333333</c:v>
                </c:pt>
                <c:pt idx="26663">
                  <c:v>44325.246874999997</c:v>
                </c:pt>
                <c:pt idx="26664">
                  <c:v>44325.257291666669</c:v>
                </c:pt>
                <c:pt idx="26665">
                  <c:v>44325.267708333333</c:v>
                </c:pt>
                <c:pt idx="26666">
                  <c:v>44325.278124999997</c:v>
                </c:pt>
                <c:pt idx="26667">
                  <c:v>44325.288541666669</c:v>
                </c:pt>
                <c:pt idx="26668">
                  <c:v>44325.298958333333</c:v>
                </c:pt>
                <c:pt idx="26669">
                  <c:v>44325.309374999997</c:v>
                </c:pt>
                <c:pt idx="26670">
                  <c:v>44325.319791666669</c:v>
                </c:pt>
                <c:pt idx="26671">
                  <c:v>44325.330208333333</c:v>
                </c:pt>
                <c:pt idx="26672">
                  <c:v>44325.340624999997</c:v>
                </c:pt>
                <c:pt idx="26673">
                  <c:v>44325.351041666669</c:v>
                </c:pt>
                <c:pt idx="26674">
                  <c:v>44325.361458333333</c:v>
                </c:pt>
                <c:pt idx="26675">
                  <c:v>44325.371874999997</c:v>
                </c:pt>
                <c:pt idx="26676">
                  <c:v>44325.382291666669</c:v>
                </c:pt>
                <c:pt idx="26677">
                  <c:v>44325.392708333333</c:v>
                </c:pt>
                <c:pt idx="26678">
                  <c:v>44325.403124999997</c:v>
                </c:pt>
                <c:pt idx="26679">
                  <c:v>44325.413541666669</c:v>
                </c:pt>
                <c:pt idx="26680">
                  <c:v>44325.423958333333</c:v>
                </c:pt>
                <c:pt idx="26681">
                  <c:v>44325.434374999997</c:v>
                </c:pt>
                <c:pt idx="26682">
                  <c:v>44325.444791666669</c:v>
                </c:pt>
                <c:pt idx="26683">
                  <c:v>44325.455208333333</c:v>
                </c:pt>
                <c:pt idx="26684">
                  <c:v>44325.465624999997</c:v>
                </c:pt>
                <c:pt idx="26685">
                  <c:v>44325.476041666669</c:v>
                </c:pt>
                <c:pt idx="26686">
                  <c:v>44325.486458333333</c:v>
                </c:pt>
                <c:pt idx="26687">
                  <c:v>44325.496874999997</c:v>
                </c:pt>
                <c:pt idx="26688">
                  <c:v>44325.507291666669</c:v>
                </c:pt>
                <c:pt idx="26689">
                  <c:v>44325.517708333333</c:v>
                </c:pt>
                <c:pt idx="26690">
                  <c:v>44325.528124999997</c:v>
                </c:pt>
                <c:pt idx="26691">
                  <c:v>44325.538541666669</c:v>
                </c:pt>
                <c:pt idx="26692">
                  <c:v>44325.548958333333</c:v>
                </c:pt>
                <c:pt idx="26693">
                  <c:v>44325.559374999997</c:v>
                </c:pt>
                <c:pt idx="26694">
                  <c:v>44325.569791666669</c:v>
                </c:pt>
                <c:pt idx="26695">
                  <c:v>44325.580208333333</c:v>
                </c:pt>
                <c:pt idx="26696">
                  <c:v>44325.590624999997</c:v>
                </c:pt>
                <c:pt idx="26697">
                  <c:v>44325.601041666669</c:v>
                </c:pt>
                <c:pt idx="26698">
                  <c:v>44325.611458333333</c:v>
                </c:pt>
                <c:pt idx="26699">
                  <c:v>44325.621874999997</c:v>
                </c:pt>
                <c:pt idx="26700">
                  <c:v>44325.632291666669</c:v>
                </c:pt>
                <c:pt idx="26701">
                  <c:v>44325.642708333333</c:v>
                </c:pt>
                <c:pt idx="26702">
                  <c:v>44325.653124999997</c:v>
                </c:pt>
                <c:pt idx="26703">
                  <c:v>44325.663541666669</c:v>
                </c:pt>
                <c:pt idx="26704">
                  <c:v>44325.673958333333</c:v>
                </c:pt>
                <c:pt idx="26705">
                  <c:v>44325.684374999997</c:v>
                </c:pt>
                <c:pt idx="26706">
                  <c:v>44325.694791666669</c:v>
                </c:pt>
                <c:pt idx="26707">
                  <c:v>44325.705208333333</c:v>
                </c:pt>
                <c:pt idx="26708">
                  <c:v>44325.715624999997</c:v>
                </c:pt>
                <c:pt idx="26709">
                  <c:v>44325.726041666669</c:v>
                </c:pt>
                <c:pt idx="26710">
                  <c:v>44325.736458333333</c:v>
                </c:pt>
                <c:pt idx="26711">
                  <c:v>44325.746874999997</c:v>
                </c:pt>
                <c:pt idx="26712">
                  <c:v>44325.757291666669</c:v>
                </c:pt>
                <c:pt idx="26713">
                  <c:v>44325.767708333333</c:v>
                </c:pt>
                <c:pt idx="26714">
                  <c:v>44325.778124999997</c:v>
                </c:pt>
                <c:pt idx="26715">
                  <c:v>44325.788541666669</c:v>
                </c:pt>
                <c:pt idx="26716">
                  <c:v>44325.798958333333</c:v>
                </c:pt>
                <c:pt idx="26717">
                  <c:v>44325.809374999997</c:v>
                </c:pt>
                <c:pt idx="26718">
                  <c:v>44325.819791666669</c:v>
                </c:pt>
                <c:pt idx="26719">
                  <c:v>44325.830208333333</c:v>
                </c:pt>
                <c:pt idx="26720">
                  <c:v>44325.840624999997</c:v>
                </c:pt>
                <c:pt idx="26721">
                  <c:v>44325.851041666669</c:v>
                </c:pt>
                <c:pt idx="26722">
                  <c:v>44325.861458333333</c:v>
                </c:pt>
                <c:pt idx="26723">
                  <c:v>44325.871874999997</c:v>
                </c:pt>
                <c:pt idx="26724">
                  <c:v>44325.882291666669</c:v>
                </c:pt>
                <c:pt idx="26725">
                  <c:v>44325.892708333333</c:v>
                </c:pt>
                <c:pt idx="26726">
                  <c:v>44325.903124999997</c:v>
                </c:pt>
                <c:pt idx="26727">
                  <c:v>44325.913541666669</c:v>
                </c:pt>
                <c:pt idx="26728">
                  <c:v>44325.923958333333</c:v>
                </c:pt>
                <c:pt idx="26729">
                  <c:v>44325.934374999997</c:v>
                </c:pt>
                <c:pt idx="26730">
                  <c:v>44325.944791666669</c:v>
                </c:pt>
                <c:pt idx="26731">
                  <c:v>44325.955208333333</c:v>
                </c:pt>
                <c:pt idx="26732">
                  <c:v>44325.965624999997</c:v>
                </c:pt>
                <c:pt idx="26733">
                  <c:v>44325.976041666669</c:v>
                </c:pt>
                <c:pt idx="26734">
                  <c:v>44325.986458333333</c:v>
                </c:pt>
                <c:pt idx="26735">
                  <c:v>44325.996874999997</c:v>
                </c:pt>
                <c:pt idx="26736">
                  <c:v>44326.007291666669</c:v>
                </c:pt>
                <c:pt idx="26737">
                  <c:v>44326.017708333333</c:v>
                </c:pt>
                <c:pt idx="26738">
                  <c:v>44326.028124999997</c:v>
                </c:pt>
                <c:pt idx="26739">
                  <c:v>44326.038541666669</c:v>
                </c:pt>
                <c:pt idx="26740">
                  <c:v>44326.048958333333</c:v>
                </c:pt>
                <c:pt idx="26741">
                  <c:v>44326.059374999997</c:v>
                </c:pt>
                <c:pt idx="26742">
                  <c:v>44326.069791666669</c:v>
                </c:pt>
                <c:pt idx="26743">
                  <c:v>44326.080208333333</c:v>
                </c:pt>
                <c:pt idx="26744">
                  <c:v>44326.090624999997</c:v>
                </c:pt>
                <c:pt idx="26745">
                  <c:v>44326.101041666669</c:v>
                </c:pt>
                <c:pt idx="26746">
                  <c:v>44326.111458333333</c:v>
                </c:pt>
                <c:pt idx="26747">
                  <c:v>44326.121874999997</c:v>
                </c:pt>
                <c:pt idx="26748">
                  <c:v>44326.132291666669</c:v>
                </c:pt>
                <c:pt idx="26749">
                  <c:v>44326.142708333333</c:v>
                </c:pt>
                <c:pt idx="26750">
                  <c:v>44326.153124999997</c:v>
                </c:pt>
                <c:pt idx="26751">
                  <c:v>44326.163541666669</c:v>
                </c:pt>
                <c:pt idx="26752">
                  <c:v>44326.173958333333</c:v>
                </c:pt>
                <c:pt idx="26753">
                  <c:v>44326.184374999997</c:v>
                </c:pt>
                <c:pt idx="26754">
                  <c:v>44326.194791666669</c:v>
                </c:pt>
                <c:pt idx="26755">
                  <c:v>44326.205208333333</c:v>
                </c:pt>
                <c:pt idx="26756">
                  <c:v>44326.215624999997</c:v>
                </c:pt>
                <c:pt idx="26757">
                  <c:v>44326.226041666669</c:v>
                </c:pt>
                <c:pt idx="26758">
                  <c:v>44326.236458333333</c:v>
                </c:pt>
                <c:pt idx="26759">
                  <c:v>44326.246874999997</c:v>
                </c:pt>
                <c:pt idx="26760">
                  <c:v>44326.257291666669</c:v>
                </c:pt>
                <c:pt idx="26761">
                  <c:v>44326.267708333333</c:v>
                </c:pt>
                <c:pt idx="26762">
                  <c:v>44326.278124999997</c:v>
                </c:pt>
                <c:pt idx="26763">
                  <c:v>44326.288541666669</c:v>
                </c:pt>
                <c:pt idx="26764">
                  <c:v>44326.298958333333</c:v>
                </c:pt>
                <c:pt idx="26765">
                  <c:v>44326.309374999997</c:v>
                </c:pt>
                <c:pt idx="26766">
                  <c:v>44326.319791666669</c:v>
                </c:pt>
                <c:pt idx="26767">
                  <c:v>44326.330208333333</c:v>
                </c:pt>
                <c:pt idx="26768">
                  <c:v>44326.340624999997</c:v>
                </c:pt>
                <c:pt idx="26769">
                  <c:v>44326.351041666669</c:v>
                </c:pt>
                <c:pt idx="26770">
                  <c:v>44326.361458333333</c:v>
                </c:pt>
                <c:pt idx="26771">
                  <c:v>44326.371874999997</c:v>
                </c:pt>
                <c:pt idx="26772">
                  <c:v>44326.382291666669</c:v>
                </c:pt>
                <c:pt idx="26773">
                  <c:v>44326.392708333333</c:v>
                </c:pt>
                <c:pt idx="26774">
                  <c:v>44326.403124999997</c:v>
                </c:pt>
                <c:pt idx="26775">
                  <c:v>44326.413541666669</c:v>
                </c:pt>
                <c:pt idx="26776">
                  <c:v>44326.423958333333</c:v>
                </c:pt>
                <c:pt idx="26777">
                  <c:v>44326.434374999997</c:v>
                </c:pt>
                <c:pt idx="26778">
                  <c:v>44326.444791666669</c:v>
                </c:pt>
                <c:pt idx="26779">
                  <c:v>44326.455208333333</c:v>
                </c:pt>
                <c:pt idx="26780">
                  <c:v>44326.465624999997</c:v>
                </c:pt>
                <c:pt idx="26781">
                  <c:v>44326.476041666669</c:v>
                </c:pt>
                <c:pt idx="26782">
                  <c:v>44326.486458333333</c:v>
                </c:pt>
                <c:pt idx="26783">
                  <c:v>44326.496874999997</c:v>
                </c:pt>
                <c:pt idx="26784">
                  <c:v>44326.507291666669</c:v>
                </c:pt>
                <c:pt idx="26785">
                  <c:v>44326.517708333333</c:v>
                </c:pt>
                <c:pt idx="26786">
                  <c:v>44326.528124999997</c:v>
                </c:pt>
                <c:pt idx="26787">
                  <c:v>44326.538541666669</c:v>
                </c:pt>
                <c:pt idx="26788">
                  <c:v>44326.548958333333</c:v>
                </c:pt>
                <c:pt idx="26789">
                  <c:v>44326.559374999997</c:v>
                </c:pt>
                <c:pt idx="26790">
                  <c:v>44326.569791666669</c:v>
                </c:pt>
                <c:pt idx="26791">
                  <c:v>44326.580208333333</c:v>
                </c:pt>
                <c:pt idx="26792">
                  <c:v>44326.590624999997</c:v>
                </c:pt>
                <c:pt idx="26793">
                  <c:v>44326.601041666669</c:v>
                </c:pt>
                <c:pt idx="26794">
                  <c:v>44326.611458333333</c:v>
                </c:pt>
                <c:pt idx="26795">
                  <c:v>44326.621874999997</c:v>
                </c:pt>
                <c:pt idx="26796">
                  <c:v>44326.632291666669</c:v>
                </c:pt>
                <c:pt idx="26797">
                  <c:v>44326.642708333333</c:v>
                </c:pt>
                <c:pt idx="26798">
                  <c:v>44326.653124999997</c:v>
                </c:pt>
                <c:pt idx="26799">
                  <c:v>44326.663541666669</c:v>
                </c:pt>
                <c:pt idx="26800">
                  <c:v>44326.673958333333</c:v>
                </c:pt>
                <c:pt idx="26801">
                  <c:v>44326.684374999997</c:v>
                </c:pt>
                <c:pt idx="26802">
                  <c:v>44326.694791666669</c:v>
                </c:pt>
                <c:pt idx="26803">
                  <c:v>44326.705208333333</c:v>
                </c:pt>
                <c:pt idx="26804">
                  <c:v>44326.715624999997</c:v>
                </c:pt>
                <c:pt idx="26805">
                  <c:v>44326.726041666669</c:v>
                </c:pt>
                <c:pt idx="26806">
                  <c:v>44326.736458333333</c:v>
                </c:pt>
                <c:pt idx="26807">
                  <c:v>44326.746874999997</c:v>
                </c:pt>
                <c:pt idx="26808">
                  <c:v>44326.757291666669</c:v>
                </c:pt>
                <c:pt idx="26809">
                  <c:v>44326.767708333333</c:v>
                </c:pt>
                <c:pt idx="26810">
                  <c:v>44326.778124999997</c:v>
                </c:pt>
                <c:pt idx="26811">
                  <c:v>44326.788541666669</c:v>
                </c:pt>
                <c:pt idx="26812">
                  <c:v>44326.798958333333</c:v>
                </c:pt>
                <c:pt idx="26813">
                  <c:v>44326.809374999997</c:v>
                </c:pt>
                <c:pt idx="26814">
                  <c:v>44326.819791666669</c:v>
                </c:pt>
                <c:pt idx="26815">
                  <c:v>44326.830208333333</c:v>
                </c:pt>
                <c:pt idx="26816">
                  <c:v>44326.840624999997</c:v>
                </c:pt>
                <c:pt idx="26817">
                  <c:v>44326.851041666669</c:v>
                </c:pt>
                <c:pt idx="26818">
                  <c:v>44326.861458333333</c:v>
                </c:pt>
                <c:pt idx="26819">
                  <c:v>44326.871874999997</c:v>
                </c:pt>
                <c:pt idx="26820">
                  <c:v>44326.882291666669</c:v>
                </c:pt>
                <c:pt idx="26821">
                  <c:v>44326.892708333333</c:v>
                </c:pt>
                <c:pt idx="26822">
                  <c:v>44326.903124999997</c:v>
                </c:pt>
                <c:pt idx="26823">
                  <c:v>44326.913541666669</c:v>
                </c:pt>
                <c:pt idx="26824">
                  <c:v>44326.923958333333</c:v>
                </c:pt>
                <c:pt idx="26825">
                  <c:v>44326.934374999997</c:v>
                </c:pt>
                <c:pt idx="26826">
                  <c:v>44326.944791666669</c:v>
                </c:pt>
                <c:pt idx="26827">
                  <c:v>44326.955208333333</c:v>
                </c:pt>
                <c:pt idx="26828">
                  <c:v>44326.965624999997</c:v>
                </c:pt>
                <c:pt idx="26829">
                  <c:v>44326.976041666669</c:v>
                </c:pt>
                <c:pt idx="26830">
                  <c:v>44326.986458333333</c:v>
                </c:pt>
                <c:pt idx="26831">
                  <c:v>44326.996874999997</c:v>
                </c:pt>
                <c:pt idx="26832">
                  <c:v>44327.007291666669</c:v>
                </c:pt>
                <c:pt idx="26833">
                  <c:v>44327.017708333333</c:v>
                </c:pt>
                <c:pt idx="26834">
                  <c:v>44327.028124999997</c:v>
                </c:pt>
                <c:pt idx="26835">
                  <c:v>44327.038541666669</c:v>
                </c:pt>
                <c:pt idx="26836">
                  <c:v>44327.048958333333</c:v>
                </c:pt>
                <c:pt idx="26837">
                  <c:v>44327.059374999997</c:v>
                </c:pt>
                <c:pt idx="26838">
                  <c:v>44327.069791666669</c:v>
                </c:pt>
                <c:pt idx="26839">
                  <c:v>44327.080208333333</c:v>
                </c:pt>
                <c:pt idx="26840">
                  <c:v>44327.090624999997</c:v>
                </c:pt>
                <c:pt idx="26841">
                  <c:v>44327.101041666669</c:v>
                </c:pt>
                <c:pt idx="26842">
                  <c:v>44327.111458333333</c:v>
                </c:pt>
                <c:pt idx="26843">
                  <c:v>44327.121874999997</c:v>
                </c:pt>
                <c:pt idx="26844">
                  <c:v>44327.132291666669</c:v>
                </c:pt>
                <c:pt idx="26845">
                  <c:v>44327.142708333333</c:v>
                </c:pt>
                <c:pt idx="26846">
                  <c:v>44327.153124999997</c:v>
                </c:pt>
                <c:pt idx="26847">
                  <c:v>44327.163541666669</c:v>
                </c:pt>
                <c:pt idx="26848">
                  <c:v>44327.173958333333</c:v>
                </c:pt>
                <c:pt idx="26849">
                  <c:v>44327.184374999997</c:v>
                </c:pt>
                <c:pt idx="26850">
                  <c:v>44327.194791666669</c:v>
                </c:pt>
                <c:pt idx="26851">
                  <c:v>44327.205208333333</c:v>
                </c:pt>
                <c:pt idx="26852">
                  <c:v>44327.215624999997</c:v>
                </c:pt>
                <c:pt idx="26853">
                  <c:v>44327.226041666669</c:v>
                </c:pt>
                <c:pt idx="26854">
                  <c:v>44327.236458333333</c:v>
                </c:pt>
                <c:pt idx="26855">
                  <c:v>44327.246874999997</c:v>
                </c:pt>
                <c:pt idx="26856">
                  <c:v>44327.257291666669</c:v>
                </c:pt>
                <c:pt idx="26857">
                  <c:v>44327.267708333333</c:v>
                </c:pt>
                <c:pt idx="26858">
                  <c:v>44327.278124999997</c:v>
                </c:pt>
                <c:pt idx="26859">
                  <c:v>44327.288541666669</c:v>
                </c:pt>
                <c:pt idx="26860">
                  <c:v>44327.298958333333</c:v>
                </c:pt>
                <c:pt idx="26861">
                  <c:v>44327.309374999997</c:v>
                </c:pt>
                <c:pt idx="26862">
                  <c:v>44327.319791666669</c:v>
                </c:pt>
                <c:pt idx="26863">
                  <c:v>44327.330208333333</c:v>
                </c:pt>
                <c:pt idx="26864">
                  <c:v>44327.340624999997</c:v>
                </c:pt>
                <c:pt idx="26865">
                  <c:v>44327.351041666669</c:v>
                </c:pt>
                <c:pt idx="26866">
                  <c:v>44327.361458333333</c:v>
                </c:pt>
                <c:pt idx="26867">
                  <c:v>44327.371874999997</c:v>
                </c:pt>
                <c:pt idx="26868">
                  <c:v>44327.382291666669</c:v>
                </c:pt>
                <c:pt idx="26869">
                  <c:v>44327.392708333333</c:v>
                </c:pt>
                <c:pt idx="26870">
                  <c:v>44327.403124999997</c:v>
                </c:pt>
                <c:pt idx="26871">
                  <c:v>44327.413541666669</c:v>
                </c:pt>
                <c:pt idx="26872">
                  <c:v>44327.423958333333</c:v>
                </c:pt>
                <c:pt idx="26873">
                  <c:v>44327.434374999997</c:v>
                </c:pt>
                <c:pt idx="26874">
                  <c:v>44327.444791666669</c:v>
                </c:pt>
                <c:pt idx="26875">
                  <c:v>44327.455208333333</c:v>
                </c:pt>
                <c:pt idx="26876">
                  <c:v>44327.465624999997</c:v>
                </c:pt>
                <c:pt idx="26877">
                  <c:v>44327.476041666669</c:v>
                </c:pt>
                <c:pt idx="26878">
                  <c:v>44327.486458333333</c:v>
                </c:pt>
                <c:pt idx="26879">
                  <c:v>44327.496874999997</c:v>
                </c:pt>
                <c:pt idx="26880">
                  <c:v>44327.507291666669</c:v>
                </c:pt>
                <c:pt idx="26881">
                  <c:v>44327.517708333333</c:v>
                </c:pt>
                <c:pt idx="26882">
                  <c:v>44327.528124999997</c:v>
                </c:pt>
                <c:pt idx="26883">
                  <c:v>44327.538541666669</c:v>
                </c:pt>
                <c:pt idx="26884">
                  <c:v>44327.548958333333</c:v>
                </c:pt>
                <c:pt idx="26885">
                  <c:v>44327.559374999997</c:v>
                </c:pt>
                <c:pt idx="26886">
                  <c:v>44327.569791666669</c:v>
                </c:pt>
                <c:pt idx="26887">
                  <c:v>44327.580208333333</c:v>
                </c:pt>
                <c:pt idx="26888">
                  <c:v>44327.590624999997</c:v>
                </c:pt>
                <c:pt idx="26889">
                  <c:v>44327.601041666669</c:v>
                </c:pt>
                <c:pt idx="26890">
                  <c:v>44327.611458333333</c:v>
                </c:pt>
                <c:pt idx="26891">
                  <c:v>44327.621874999997</c:v>
                </c:pt>
                <c:pt idx="26892">
                  <c:v>44327.632291666669</c:v>
                </c:pt>
                <c:pt idx="26893">
                  <c:v>44327.642708333333</c:v>
                </c:pt>
                <c:pt idx="26894">
                  <c:v>44327.653124999997</c:v>
                </c:pt>
                <c:pt idx="26895">
                  <c:v>44327.663541666669</c:v>
                </c:pt>
                <c:pt idx="26896">
                  <c:v>44327.673958333333</c:v>
                </c:pt>
                <c:pt idx="26897">
                  <c:v>44327.684374999997</c:v>
                </c:pt>
                <c:pt idx="26898">
                  <c:v>44327.694791666669</c:v>
                </c:pt>
                <c:pt idx="26899">
                  <c:v>44327.705208333333</c:v>
                </c:pt>
                <c:pt idx="26900">
                  <c:v>44327.715624999997</c:v>
                </c:pt>
                <c:pt idx="26901">
                  <c:v>44327.726041666669</c:v>
                </c:pt>
                <c:pt idx="26902">
                  <c:v>44327.736458333333</c:v>
                </c:pt>
                <c:pt idx="26903">
                  <c:v>44327.746874999997</c:v>
                </c:pt>
                <c:pt idx="26904">
                  <c:v>44327.757291666669</c:v>
                </c:pt>
                <c:pt idx="26905">
                  <c:v>44327.767708333333</c:v>
                </c:pt>
                <c:pt idx="26906">
                  <c:v>44327.778124999997</c:v>
                </c:pt>
                <c:pt idx="26907">
                  <c:v>44327.788541666669</c:v>
                </c:pt>
                <c:pt idx="26908">
                  <c:v>44327.798958333333</c:v>
                </c:pt>
                <c:pt idx="26909">
                  <c:v>44327.809374999997</c:v>
                </c:pt>
                <c:pt idx="26910">
                  <c:v>44327.819791666669</c:v>
                </c:pt>
                <c:pt idx="26911">
                  <c:v>44327.830208333333</c:v>
                </c:pt>
                <c:pt idx="26912">
                  <c:v>44327.840624999997</c:v>
                </c:pt>
                <c:pt idx="26913">
                  <c:v>44327.851041666669</c:v>
                </c:pt>
                <c:pt idx="26914">
                  <c:v>44327.861458333333</c:v>
                </c:pt>
                <c:pt idx="26915">
                  <c:v>44327.871874999997</c:v>
                </c:pt>
                <c:pt idx="26916">
                  <c:v>44327.882291666669</c:v>
                </c:pt>
                <c:pt idx="26917">
                  <c:v>44327.892708333333</c:v>
                </c:pt>
                <c:pt idx="26918">
                  <c:v>44327.903124999997</c:v>
                </c:pt>
                <c:pt idx="26919">
                  <c:v>44327.913541666669</c:v>
                </c:pt>
                <c:pt idx="26920">
                  <c:v>44327.923958333333</c:v>
                </c:pt>
                <c:pt idx="26921">
                  <c:v>44327.934374999997</c:v>
                </c:pt>
                <c:pt idx="26922">
                  <c:v>44327.944791666669</c:v>
                </c:pt>
                <c:pt idx="26923">
                  <c:v>44327.955208333333</c:v>
                </c:pt>
                <c:pt idx="26924">
                  <c:v>44327.965624999997</c:v>
                </c:pt>
                <c:pt idx="26925">
                  <c:v>44327.976041666669</c:v>
                </c:pt>
                <c:pt idx="26926">
                  <c:v>44327.986458333333</c:v>
                </c:pt>
                <c:pt idx="26927">
                  <c:v>44327.996874999997</c:v>
                </c:pt>
                <c:pt idx="26928">
                  <c:v>44328.007291666669</c:v>
                </c:pt>
                <c:pt idx="26929">
                  <c:v>44328.017708333333</c:v>
                </c:pt>
                <c:pt idx="26930">
                  <c:v>44328.028124999997</c:v>
                </c:pt>
                <c:pt idx="26931">
                  <c:v>44328.038541666669</c:v>
                </c:pt>
                <c:pt idx="26932">
                  <c:v>44328.048958333333</c:v>
                </c:pt>
                <c:pt idx="26933">
                  <c:v>44328.059374999997</c:v>
                </c:pt>
                <c:pt idx="26934">
                  <c:v>44328.069791666669</c:v>
                </c:pt>
                <c:pt idx="26935">
                  <c:v>44328.080208333333</c:v>
                </c:pt>
                <c:pt idx="26936">
                  <c:v>44328.090624999997</c:v>
                </c:pt>
                <c:pt idx="26937">
                  <c:v>44328.101041666669</c:v>
                </c:pt>
                <c:pt idx="26938">
                  <c:v>44328.111458333333</c:v>
                </c:pt>
                <c:pt idx="26939">
                  <c:v>44328.121874999997</c:v>
                </c:pt>
                <c:pt idx="26940">
                  <c:v>44328.132291666669</c:v>
                </c:pt>
                <c:pt idx="26941">
                  <c:v>44328.142708333333</c:v>
                </c:pt>
                <c:pt idx="26942">
                  <c:v>44328.153124999997</c:v>
                </c:pt>
                <c:pt idx="26943">
                  <c:v>44328.163541666669</c:v>
                </c:pt>
                <c:pt idx="26944">
                  <c:v>44328.173958333333</c:v>
                </c:pt>
                <c:pt idx="26945">
                  <c:v>44328.184374999997</c:v>
                </c:pt>
                <c:pt idx="26946">
                  <c:v>44328.194791666669</c:v>
                </c:pt>
                <c:pt idx="26947">
                  <c:v>44328.205208333333</c:v>
                </c:pt>
                <c:pt idx="26948">
                  <c:v>44328.215624999997</c:v>
                </c:pt>
                <c:pt idx="26949">
                  <c:v>44328.226041666669</c:v>
                </c:pt>
                <c:pt idx="26950">
                  <c:v>44328.236458333333</c:v>
                </c:pt>
                <c:pt idx="26951">
                  <c:v>44328.246874999997</c:v>
                </c:pt>
                <c:pt idx="26952">
                  <c:v>44328.257291666669</c:v>
                </c:pt>
                <c:pt idx="26953">
                  <c:v>44328.267708333333</c:v>
                </c:pt>
                <c:pt idx="26954">
                  <c:v>44328.278124999997</c:v>
                </c:pt>
                <c:pt idx="26955">
                  <c:v>44328.288541666669</c:v>
                </c:pt>
                <c:pt idx="26956">
                  <c:v>44328.298958333333</c:v>
                </c:pt>
                <c:pt idx="26957">
                  <c:v>44328.309374999997</c:v>
                </c:pt>
                <c:pt idx="26958">
                  <c:v>44328.319791666669</c:v>
                </c:pt>
                <c:pt idx="26959">
                  <c:v>44328.330208333333</c:v>
                </c:pt>
                <c:pt idx="26960">
                  <c:v>44328.340624999997</c:v>
                </c:pt>
                <c:pt idx="26961">
                  <c:v>44328.351041666669</c:v>
                </c:pt>
                <c:pt idx="26962">
                  <c:v>44328.361458333333</c:v>
                </c:pt>
                <c:pt idx="26963">
                  <c:v>44328.371874999997</c:v>
                </c:pt>
                <c:pt idx="26964">
                  <c:v>44328.382291666669</c:v>
                </c:pt>
                <c:pt idx="26965">
                  <c:v>44328.392708333333</c:v>
                </c:pt>
                <c:pt idx="26966">
                  <c:v>44328.403124999997</c:v>
                </c:pt>
                <c:pt idx="26967">
                  <c:v>44328.413541666669</c:v>
                </c:pt>
                <c:pt idx="26968">
                  <c:v>44328.423958333333</c:v>
                </c:pt>
                <c:pt idx="26969">
                  <c:v>44328.434374999997</c:v>
                </c:pt>
                <c:pt idx="26970">
                  <c:v>44328.444791666669</c:v>
                </c:pt>
                <c:pt idx="26971">
                  <c:v>44328.455208333333</c:v>
                </c:pt>
                <c:pt idx="26972">
                  <c:v>44328.465624999997</c:v>
                </c:pt>
                <c:pt idx="26973">
                  <c:v>44328.476041666669</c:v>
                </c:pt>
                <c:pt idx="26974">
                  <c:v>44328.486458333333</c:v>
                </c:pt>
                <c:pt idx="26975">
                  <c:v>44328.496874999997</c:v>
                </c:pt>
                <c:pt idx="26976">
                  <c:v>44328.507291666669</c:v>
                </c:pt>
                <c:pt idx="26977">
                  <c:v>44328.517708333333</c:v>
                </c:pt>
                <c:pt idx="26978">
                  <c:v>44328.528124999997</c:v>
                </c:pt>
                <c:pt idx="26979">
                  <c:v>44328.538541666669</c:v>
                </c:pt>
                <c:pt idx="26980">
                  <c:v>44328.548958333333</c:v>
                </c:pt>
                <c:pt idx="26981">
                  <c:v>44328.559374999997</c:v>
                </c:pt>
                <c:pt idx="26982">
                  <c:v>44328.569791666669</c:v>
                </c:pt>
                <c:pt idx="26983">
                  <c:v>44328.580208333333</c:v>
                </c:pt>
                <c:pt idx="26984">
                  <c:v>44328.590624999997</c:v>
                </c:pt>
                <c:pt idx="26985">
                  <c:v>44328.601041666669</c:v>
                </c:pt>
                <c:pt idx="26986">
                  <c:v>44328.611458333333</c:v>
                </c:pt>
                <c:pt idx="26987">
                  <c:v>44328.621874999997</c:v>
                </c:pt>
                <c:pt idx="26988">
                  <c:v>44328.632291666669</c:v>
                </c:pt>
                <c:pt idx="26989">
                  <c:v>44328.642708333333</c:v>
                </c:pt>
                <c:pt idx="26990">
                  <c:v>44328.653124999997</c:v>
                </c:pt>
                <c:pt idx="26991">
                  <c:v>44328.663541666669</c:v>
                </c:pt>
                <c:pt idx="26992">
                  <c:v>44328.673958333333</c:v>
                </c:pt>
                <c:pt idx="26993">
                  <c:v>44328.684374999997</c:v>
                </c:pt>
                <c:pt idx="26994">
                  <c:v>44328.694791666669</c:v>
                </c:pt>
                <c:pt idx="26995">
                  <c:v>44328.705208333333</c:v>
                </c:pt>
                <c:pt idx="26996">
                  <c:v>44328.715624999997</c:v>
                </c:pt>
                <c:pt idx="26997">
                  <c:v>44328.726041666669</c:v>
                </c:pt>
                <c:pt idx="26998">
                  <c:v>44328.736458333333</c:v>
                </c:pt>
                <c:pt idx="26999">
                  <c:v>44328.746874999997</c:v>
                </c:pt>
                <c:pt idx="27000">
                  <c:v>44328.757291666669</c:v>
                </c:pt>
                <c:pt idx="27001">
                  <c:v>44328.767708333333</c:v>
                </c:pt>
                <c:pt idx="27002">
                  <c:v>44328.778124999997</c:v>
                </c:pt>
                <c:pt idx="27003">
                  <c:v>44328.788541666669</c:v>
                </c:pt>
                <c:pt idx="27004">
                  <c:v>44328.798958333333</c:v>
                </c:pt>
                <c:pt idx="27005">
                  <c:v>44328.809374999997</c:v>
                </c:pt>
                <c:pt idx="27006">
                  <c:v>44328.819791666669</c:v>
                </c:pt>
                <c:pt idx="27007">
                  <c:v>44328.830208333333</c:v>
                </c:pt>
                <c:pt idx="27008">
                  <c:v>44328.840624999997</c:v>
                </c:pt>
                <c:pt idx="27009">
                  <c:v>44328.851041666669</c:v>
                </c:pt>
                <c:pt idx="27010">
                  <c:v>44328.861458333333</c:v>
                </c:pt>
                <c:pt idx="27011">
                  <c:v>44328.871874999997</c:v>
                </c:pt>
                <c:pt idx="27012">
                  <c:v>44328.882291666669</c:v>
                </c:pt>
                <c:pt idx="27013">
                  <c:v>44328.892708333333</c:v>
                </c:pt>
                <c:pt idx="27014">
                  <c:v>44328.903124999997</c:v>
                </c:pt>
                <c:pt idx="27015">
                  <c:v>44328.913541666669</c:v>
                </c:pt>
                <c:pt idx="27016">
                  <c:v>44328.923958333333</c:v>
                </c:pt>
                <c:pt idx="27017">
                  <c:v>44328.934374999997</c:v>
                </c:pt>
                <c:pt idx="27018">
                  <c:v>44328.944791666669</c:v>
                </c:pt>
                <c:pt idx="27019">
                  <c:v>44328.955208333333</c:v>
                </c:pt>
                <c:pt idx="27020">
                  <c:v>44328.965624999997</c:v>
                </c:pt>
                <c:pt idx="27021">
                  <c:v>44328.976041666669</c:v>
                </c:pt>
                <c:pt idx="27022">
                  <c:v>44328.986458333333</c:v>
                </c:pt>
                <c:pt idx="27023">
                  <c:v>44328.996874999997</c:v>
                </c:pt>
                <c:pt idx="27024">
                  <c:v>44329.007291666669</c:v>
                </c:pt>
                <c:pt idx="27025">
                  <c:v>44329.017708333333</c:v>
                </c:pt>
                <c:pt idx="27026">
                  <c:v>44329.028124999997</c:v>
                </c:pt>
                <c:pt idx="27027">
                  <c:v>44329.038541666669</c:v>
                </c:pt>
                <c:pt idx="27028">
                  <c:v>44329.048958333333</c:v>
                </c:pt>
                <c:pt idx="27029">
                  <c:v>44329.059374999997</c:v>
                </c:pt>
                <c:pt idx="27030">
                  <c:v>44329.069791666669</c:v>
                </c:pt>
                <c:pt idx="27031">
                  <c:v>44329.080208333333</c:v>
                </c:pt>
                <c:pt idx="27032">
                  <c:v>44329.090624999997</c:v>
                </c:pt>
                <c:pt idx="27033">
                  <c:v>44329.101041666669</c:v>
                </c:pt>
                <c:pt idx="27034">
                  <c:v>44329.111458333333</c:v>
                </c:pt>
                <c:pt idx="27035">
                  <c:v>44329.121874999997</c:v>
                </c:pt>
                <c:pt idx="27036">
                  <c:v>44329.132291666669</c:v>
                </c:pt>
                <c:pt idx="27037">
                  <c:v>44329.142708333333</c:v>
                </c:pt>
                <c:pt idx="27038">
                  <c:v>44329.153124999997</c:v>
                </c:pt>
                <c:pt idx="27039">
                  <c:v>44329.163541666669</c:v>
                </c:pt>
                <c:pt idx="27040">
                  <c:v>44329.173958333333</c:v>
                </c:pt>
                <c:pt idx="27041">
                  <c:v>44329.184374999997</c:v>
                </c:pt>
                <c:pt idx="27042">
                  <c:v>44329.194791666669</c:v>
                </c:pt>
                <c:pt idx="27043">
                  <c:v>44329.205208333333</c:v>
                </c:pt>
                <c:pt idx="27044">
                  <c:v>44329.215624999997</c:v>
                </c:pt>
                <c:pt idx="27045">
                  <c:v>44329.226041666669</c:v>
                </c:pt>
                <c:pt idx="27046">
                  <c:v>44329.236458333333</c:v>
                </c:pt>
                <c:pt idx="27047">
                  <c:v>44329.246874999997</c:v>
                </c:pt>
                <c:pt idx="27048">
                  <c:v>44329.257291666669</c:v>
                </c:pt>
                <c:pt idx="27049">
                  <c:v>44329.267708333333</c:v>
                </c:pt>
                <c:pt idx="27050">
                  <c:v>44329.278124999997</c:v>
                </c:pt>
                <c:pt idx="27051">
                  <c:v>44329.288541666669</c:v>
                </c:pt>
                <c:pt idx="27052">
                  <c:v>44329.298958333333</c:v>
                </c:pt>
                <c:pt idx="27053">
                  <c:v>44329.309374999997</c:v>
                </c:pt>
                <c:pt idx="27054">
                  <c:v>44329.319791666669</c:v>
                </c:pt>
                <c:pt idx="27055">
                  <c:v>44329.330208333333</c:v>
                </c:pt>
                <c:pt idx="27056">
                  <c:v>44329.340624999997</c:v>
                </c:pt>
                <c:pt idx="27057">
                  <c:v>44329.351041666669</c:v>
                </c:pt>
                <c:pt idx="27058">
                  <c:v>44329.361458333333</c:v>
                </c:pt>
                <c:pt idx="27059">
                  <c:v>44329.371874999997</c:v>
                </c:pt>
                <c:pt idx="27060">
                  <c:v>44329.382291666669</c:v>
                </c:pt>
                <c:pt idx="27061">
                  <c:v>44329.392708333333</c:v>
                </c:pt>
                <c:pt idx="27062">
                  <c:v>44329.403124999997</c:v>
                </c:pt>
                <c:pt idx="27063">
                  <c:v>44329.413541666669</c:v>
                </c:pt>
                <c:pt idx="27064">
                  <c:v>44329.423958333333</c:v>
                </c:pt>
                <c:pt idx="27065">
                  <c:v>44329.434374999997</c:v>
                </c:pt>
                <c:pt idx="27066">
                  <c:v>44329.444791666669</c:v>
                </c:pt>
                <c:pt idx="27067">
                  <c:v>44329.455208333333</c:v>
                </c:pt>
                <c:pt idx="27068">
                  <c:v>44329.465624999997</c:v>
                </c:pt>
                <c:pt idx="27069">
                  <c:v>44329.476041666669</c:v>
                </c:pt>
                <c:pt idx="27070">
                  <c:v>44329.486458333333</c:v>
                </c:pt>
                <c:pt idx="27071">
                  <c:v>44329.496874999997</c:v>
                </c:pt>
                <c:pt idx="27072">
                  <c:v>44329.507291666669</c:v>
                </c:pt>
                <c:pt idx="27073">
                  <c:v>44329.517708333333</c:v>
                </c:pt>
                <c:pt idx="27074">
                  <c:v>44329.528124999997</c:v>
                </c:pt>
                <c:pt idx="27075">
                  <c:v>44329.538541666669</c:v>
                </c:pt>
                <c:pt idx="27076">
                  <c:v>44329.548958333333</c:v>
                </c:pt>
                <c:pt idx="27077">
                  <c:v>44329.559374999997</c:v>
                </c:pt>
                <c:pt idx="27078">
                  <c:v>44329.569791666669</c:v>
                </c:pt>
                <c:pt idx="27079">
                  <c:v>44329.580208333333</c:v>
                </c:pt>
                <c:pt idx="27080">
                  <c:v>44329.590624999997</c:v>
                </c:pt>
                <c:pt idx="27081">
                  <c:v>44329.601041666669</c:v>
                </c:pt>
                <c:pt idx="27082">
                  <c:v>44329.611458333333</c:v>
                </c:pt>
                <c:pt idx="27083">
                  <c:v>44329.621874999997</c:v>
                </c:pt>
                <c:pt idx="27084">
                  <c:v>44329.632291666669</c:v>
                </c:pt>
                <c:pt idx="27085">
                  <c:v>44329.642708333333</c:v>
                </c:pt>
                <c:pt idx="27086">
                  <c:v>44329.653124999997</c:v>
                </c:pt>
                <c:pt idx="27087">
                  <c:v>44329.663541666669</c:v>
                </c:pt>
                <c:pt idx="27088">
                  <c:v>44329.673958333333</c:v>
                </c:pt>
                <c:pt idx="27089">
                  <c:v>44329.684374999997</c:v>
                </c:pt>
                <c:pt idx="27090">
                  <c:v>44329.694791666669</c:v>
                </c:pt>
                <c:pt idx="27091">
                  <c:v>44329.705208333333</c:v>
                </c:pt>
                <c:pt idx="27092">
                  <c:v>44329.715624999997</c:v>
                </c:pt>
                <c:pt idx="27093">
                  <c:v>44329.726041666669</c:v>
                </c:pt>
                <c:pt idx="27094">
                  <c:v>44329.736458333333</c:v>
                </c:pt>
                <c:pt idx="27095">
                  <c:v>44329.746874999997</c:v>
                </c:pt>
                <c:pt idx="27096">
                  <c:v>44329.757291666669</c:v>
                </c:pt>
                <c:pt idx="27097">
                  <c:v>44329.767708333333</c:v>
                </c:pt>
                <c:pt idx="27098">
                  <c:v>44329.778124999997</c:v>
                </c:pt>
                <c:pt idx="27099">
                  <c:v>44329.788541666669</c:v>
                </c:pt>
                <c:pt idx="27100">
                  <c:v>44329.798958333333</c:v>
                </c:pt>
                <c:pt idx="27101">
                  <c:v>44329.809374999997</c:v>
                </c:pt>
                <c:pt idx="27102">
                  <c:v>44329.819791666669</c:v>
                </c:pt>
                <c:pt idx="27103">
                  <c:v>44329.830208333333</c:v>
                </c:pt>
                <c:pt idx="27104">
                  <c:v>44329.840624999997</c:v>
                </c:pt>
                <c:pt idx="27105">
                  <c:v>44329.851041666669</c:v>
                </c:pt>
                <c:pt idx="27106">
                  <c:v>44329.861458333333</c:v>
                </c:pt>
                <c:pt idx="27107">
                  <c:v>44329.871874999997</c:v>
                </c:pt>
                <c:pt idx="27108">
                  <c:v>44329.882291666669</c:v>
                </c:pt>
                <c:pt idx="27109">
                  <c:v>44329.892708333333</c:v>
                </c:pt>
                <c:pt idx="27110">
                  <c:v>44329.903124999997</c:v>
                </c:pt>
                <c:pt idx="27111">
                  <c:v>44329.913541666669</c:v>
                </c:pt>
                <c:pt idx="27112">
                  <c:v>44329.923958333333</c:v>
                </c:pt>
                <c:pt idx="27113">
                  <c:v>44329.934374999997</c:v>
                </c:pt>
                <c:pt idx="27114">
                  <c:v>44329.944791666669</c:v>
                </c:pt>
                <c:pt idx="27115">
                  <c:v>44329.955208333333</c:v>
                </c:pt>
                <c:pt idx="27116">
                  <c:v>44329.965624999997</c:v>
                </c:pt>
                <c:pt idx="27117">
                  <c:v>44329.976041666669</c:v>
                </c:pt>
                <c:pt idx="27118">
                  <c:v>44329.986458333333</c:v>
                </c:pt>
                <c:pt idx="27119">
                  <c:v>44329.996874999997</c:v>
                </c:pt>
                <c:pt idx="27120">
                  <c:v>44330.007291666669</c:v>
                </c:pt>
                <c:pt idx="27121">
                  <c:v>44330.017708333333</c:v>
                </c:pt>
                <c:pt idx="27122">
                  <c:v>44330.028124999997</c:v>
                </c:pt>
                <c:pt idx="27123">
                  <c:v>44330.038541666669</c:v>
                </c:pt>
                <c:pt idx="27124">
                  <c:v>44330.048958333333</c:v>
                </c:pt>
                <c:pt idx="27125">
                  <c:v>44330.059374999997</c:v>
                </c:pt>
                <c:pt idx="27126">
                  <c:v>44330.069791666669</c:v>
                </c:pt>
                <c:pt idx="27127">
                  <c:v>44330.080208333333</c:v>
                </c:pt>
                <c:pt idx="27128">
                  <c:v>44330.090624999997</c:v>
                </c:pt>
                <c:pt idx="27129">
                  <c:v>44330.101041666669</c:v>
                </c:pt>
                <c:pt idx="27130">
                  <c:v>44330.111458333333</c:v>
                </c:pt>
                <c:pt idx="27131">
                  <c:v>44330.121874999997</c:v>
                </c:pt>
                <c:pt idx="27132">
                  <c:v>44330.132291666669</c:v>
                </c:pt>
                <c:pt idx="27133">
                  <c:v>44330.142708333333</c:v>
                </c:pt>
                <c:pt idx="27134">
                  <c:v>44330.153124999997</c:v>
                </c:pt>
                <c:pt idx="27135">
                  <c:v>44330.163541666669</c:v>
                </c:pt>
                <c:pt idx="27136">
                  <c:v>44330.173958333333</c:v>
                </c:pt>
                <c:pt idx="27137">
                  <c:v>44330.184374999997</c:v>
                </c:pt>
                <c:pt idx="27138">
                  <c:v>44330.194791666669</c:v>
                </c:pt>
                <c:pt idx="27139">
                  <c:v>44330.205208333333</c:v>
                </c:pt>
                <c:pt idx="27140">
                  <c:v>44330.215624999997</c:v>
                </c:pt>
                <c:pt idx="27141">
                  <c:v>44330.226041666669</c:v>
                </c:pt>
                <c:pt idx="27142">
                  <c:v>44330.236458333333</c:v>
                </c:pt>
                <c:pt idx="27143">
                  <c:v>44330.246874999997</c:v>
                </c:pt>
                <c:pt idx="27144">
                  <c:v>44330.257291666669</c:v>
                </c:pt>
                <c:pt idx="27145">
                  <c:v>44330.267708333333</c:v>
                </c:pt>
                <c:pt idx="27146">
                  <c:v>44330.278124999997</c:v>
                </c:pt>
                <c:pt idx="27147">
                  <c:v>44330.288541666669</c:v>
                </c:pt>
                <c:pt idx="27148">
                  <c:v>44330.298958333333</c:v>
                </c:pt>
                <c:pt idx="27149">
                  <c:v>44330.309374999997</c:v>
                </c:pt>
                <c:pt idx="27150">
                  <c:v>44330.319791666669</c:v>
                </c:pt>
                <c:pt idx="27151">
                  <c:v>44330.330208333333</c:v>
                </c:pt>
                <c:pt idx="27152">
                  <c:v>44330.340624999997</c:v>
                </c:pt>
                <c:pt idx="27153">
                  <c:v>44330.351041666669</c:v>
                </c:pt>
                <c:pt idx="27154">
                  <c:v>44330.361458333333</c:v>
                </c:pt>
                <c:pt idx="27155">
                  <c:v>44330.371874999997</c:v>
                </c:pt>
                <c:pt idx="27156">
                  <c:v>44330.382291666669</c:v>
                </c:pt>
                <c:pt idx="27157">
                  <c:v>44330.392708333333</c:v>
                </c:pt>
                <c:pt idx="27158">
                  <c:v>44330.403124999997</c:v>
                </c:pt>
                <c:pt idx="27159">
                  <c:v>44330.413541666669</c:v>
                </c:pt>
                <c:pt idx="27160">
                  <c:v>44330.423958333333</c:v>
                </c:pt>
                <c:pt idx="27161">
                  <c:v>44330.434374999997</c:v>
                </c:pt>
                <c:pt idx="27162">
                  <c:v>44330.444791666669</c:v>
                </c:pt>
                <c:pt idx="27163">
                  <c:v>44330.455208333333</c:v>
                </c:pt>
                <c:pt idx="27164">
                  <c:v>44330.465624999997</c:v>
                </c:pt>
                <c:pt idx="27165">
                  <c:v>44330.476041666669</c:v>
                </c:pt>
                <c:pt idx="27166">
                  <c:v>44330.486458333333</c:v>
                </c:pt>
                <c:pt idx="27167">
                  <c:v>44330.496874999997</c:v>
                </c:pt>
                <c:pt idx="27168">
                  <c:v>44330.507291666669</c:v>
                </c:pt>
                <c:pt idx="27169">
                  <c:v>44330.517708333333</c:v>
                </c:pt>
                <c:pt idx="27170">
                  <c:v>44330.528124999997</c:v>
                </c:pt>
                <c:pt idx="27171">
                  <c:v>44330.538541666669</c:v>
                </c:pt>
                <c:pt idx="27172">
                  <c:v>44330.548958333333</c:v>
                </c:pt>
                <c:pt idx="27173">
                  <c:v>44330.559374999997</c:v>
                </c:pt>
                <c:pt idx="27174">
                  <c:v>44330.569791666669</c:v>
                </c:pt>
                <c:pt idx="27175">
                  <c:v>44330.580208333333</c:v>
                </c:pt>
                <c:pt idx="27176">
                  <c:v>44330.590624999997</c:v>
                </c:pt>
                <c:pt idx="27177">
                  <c:v>44330.601041666669</c:v>
                </c:pt>
                <c:pt idx="27178">
                  <c:v>44330.611458333333</c:v>
                </c:pt>
                <c:pt idx="27179">
                  <c:v>44330.621874999997</c:v>
                </c:pt>
                <c:pt idx="27180">
                  <c:v>44330.632291666669</c:v>
                </c:pt>
                <c:pt idx="27181">
                  <c:v>44330.642708333333</c:v>
                </c:pt>
                <c:pt idx="27182">
                  <c:v>44330.653124999997</c:v>
                </c:pt>
                <c:pt idx="27183">
                  <c:v>44330.663541666669</c:v>
                </c:pt>
                <c:pt idx="27184">
                  <c:v>44330.673958333333</c:v>
                </c:pt>
                <c:pt idx="27185">
                  <c:v>44330.684374999997</c:v>
                </c:pt>
                <c:pt idx="27186">
                  <c:v>44330.694791666669</c:v>
                </c:pt>
                <c:pt idx="27187">
                  <c:v>44330.705208333333</c:v>
                </c:pt>
                <c:pt idx="27188">
                  <c:v>44330.715624999997</c:v>
                </c:pt>
                <c:pt idx="27189">
                  <c:v>44330.726041666669</c:v>
                </c:pt>
                <c:pt idx="27190">
                  <c:v>44330.736458333333</c:v>
                </c:pt>
                <c:pt idx="27191">
                  <c:v>44330.746874999997</c:v>
                </c:pt>
                <c:pt idx="27192">
                  <c:v>44330.757291666669</c:v>
                </c:pt>
                <c:pt idx="27193">
                  <c:v>44330.767708333333</c:v>
                </c:pt>
                <c:pt idx="27194">
                  <c:v>44330.778124999997</c:v>
                </c:pt>
                <c:pt idx="27195">
                  <c:v>44330.788541666669</c:v>
                </c:pt>
                <c:pt idx="27196">
                  <c:v>44330.798958333333</c:v>
                </c:pt>
                <c:pt idx="27197">
                  <c:v>44330.809374999997</c:v>
                </c:pt>
                <c:pt idx="27198">
                  <c:v>44330.819791666669</c:v>
                </c:pt>
                <c:pt idx="27199">
                  <c:v>44330.830208333333</c:v>
                </c:pt>
                <c:pt idx="27200">
                  <c:v>44330.840624999997</c:v>
                </c:pt>
                <c:pt idx="27201">
                  <c:v>44330.851041666669</c:v>
                </c:pt>
                <c:pt idx="27202">
                  <c:v>44330.861458333333</c:v>
                </c:pt>
                <c:pt idx="27203">
                  <c:v>44330.871874999997</c:v>
                </c:pt>
                <c:pt idx="27204">
                  <c:v>44330.882291666669</c:v>
                </c:pt>
                <c:pt idx="27205">
                  <c:v>44330.892708333333</c:v>
                </c:pt>
                <c:pt idx="27206">
                  <c:v>44330.903124999997</c:v>
                </c:pt>
                <c:pt idx="27207">
                  <c:v>44330.913541666669</c:v>
                </c:pt>
                <c:pt idx="27208">
                  <c:v>44330.923958333333</c:v>
                </c:pt>
                <c:pt idx="27209">
                  <c:v>44330.934374999997</c:v>
                </c:pt>
                <c:pt idx="27210">
                  <c:v>44330.944791666669</c:v>
                </c:pt>
                <c:pt idx="27211">
                  <c:v>44330.955208333333</c:v>
                </c:pt>
                <c:pt idx="27212">
                  <c:v>44330.965624999997</c:v>
                </c:pt>
                <c:pt idx="27213">
                  <c:v>44330.976041666669</c:v>
                </c:pt>
                <c:pt idx="27214">
                  <c:v>44330.986458333333</c:v>
                </c:pt>
                <c:pt idx="27215">
                  <c:v>44330.996874999997</c:v>
                </c:pt>
                <c:pt idx="27216">
                  <c:v>44331.007291666669</c:v>
                </c:pt>
                <c:pt idx="27217">
                  <c:v>44331.017708333333</c:v>
                </c:pt>
                <c:pt idx="27218">
                  <c:v>44331.028124999997</c:v>
                </c:pt>
                <c:pt idx="27219">
                  <c:v>44331.038541666669</c:v>
                </c:pt>
                <c:pt idx="27220">
                  <c:v>44331.048958333333</c:v>
                </c:pt>
                <c:pt idx="27221">
                  <c:v>44331.059374999997</c:v>
                </c:pt>
                <c:pt idx="27222">
                  <c:v>44331.069791666669</c:v>
                </c:pt>
                <c:pt idx="27223">
                  <c:v>44331.080208333333</c:v>
                </c:pt>
                <c:pt idx="27224">
                  <c:v>44331.090624999997</c:v>
                </c:pt>
                <c:pt idx="27225">
                  <c:v>44331.101041666669</c:v>
                </c:pt>
                <c:pt idx="27226">
                  <c:v>44331.111458333333</c:v>
                </c:pt>
                <c:pt idx="27227">
                  <c:v>44331.121874999997</c:v>
                </c:pt>
                <c:pt idx="27228">
                  <c:v>44331.132291666669</c:v>
                </c:pt>
                <c:pt idx="27229">
                  <c:v>44331.142708333333</c:v>
                </c:pt>
                <c:pt idx="27230">
                  <c:v>44331.153124999997</c:v>
                </c:pt>
                <c:pt idx="27231">
                  <c:v>44331.163541666669</c:v>
                </c:pt>
                <c:pt idx="27232">
                  <c:v>44331.173958333333</c:v>
                </c:pt>
                <c:pt idx="27233">
                  <c:v>44331.184374999997</c:v>
                </c:pt>
                <c:pt idx="27234">
                  <c:v>44331.194791666669</c:v>
                </c:pt>
                <c:pt idx="27235">
                  <c:v>44331.205208333333</c:v>
                </c:pt>
                <c:pt idx="27236">
                  <c:v>44331.215624999997</c:v>
                </c:pt>
                <c:pt idx="27237">
                  <c:v>44331.226041666669</c:v>
                </c:pt>
                <c:pt idx="27238">
                  <c:v>44331.236458333333</c:v>
                </c:pt>
                <c:pt idx="27239">
                  <c:v>44331.246874999997</c:v>
                </c:pt>
                <c:pt idx="27240">
                  <c:v>44331.257291666669</c:v>
                </c:pt>
                <c:pt idx="27241">
                  <c:v>44331.267708333333</c:v>
                </c:pt>
                <c:pt idx="27242">
                  <c:v>44331.278124999997</c:v>
                </c:pt>
                <c:pt idx="27243">
                  <c:v>44331.288541666669</c:v>
                </c:pt>
                <c:pt idx="27244">
                  <c:v>44331.298958333333</c:v>
                </c:pt>
                <c:pt idx="27245">
                  <c:v>44331.309374999997</c:v>
                </c:pt>
                <c:pt idx="27246">
                  <c:v>44331.319791666669</c:v>
                </c:pt>
                <c:pt idx="27247">
                  <c:v>44331.330208333333</c:v>
                </c:pt>
                <c:pt idx="27248">
                  <c:v>44331.340624999997</c:v>
                </c:pt>
                <c:pt idx="27249">
                  <c:v>44331.351041666669</c:v>
                </c:pt>
                <c:pt idx="27250">
                  <c:v>44331.361458333333</c:v>
                </c:pt>
                <c:pt idx="27251">
                  <c:v>44331.371874999997</c:v>
                </c:pt>
                <c:pt idx="27252">
                  <c:v>44331.382291666669</c:v>
                </c:pt>
                <c:pt idx="27253">
                  <c:v>44331.392708333333</c:v>
                </c:pt>
                <c:pt idx="27254">
                  <c:v>44331.403124999997</c:v>
                </c:pt>
                <c:pt idx="27255">
                  <c:v>44331.413541666669</c:v>
                </c:pt>
                <c:pt idx="27256">
                  <c:v>44331.423958333333</c:v>
                </c:pt>
                <c:pt idx="27257">
                  <c:v>44331.434374999997</c:v>
                </c:pt>
                <c:pt idx="27258">
                  <c:v>44331.444791666669</c:v>
                </c:pt>
                <c:pt idx="27259">
                  <c:v>44331.455208333333</c:v>
                </c:pt>
                <c:pt idx="27260">
                  <c:v>44331.465624999997</c:v>
                </c:pt>
                <c:pt idx="27261">
                  <c:v>44331.476041666669</c:v>
                </c:pt>
                <c:pt idx="27262">
                  <c:v>44331.486458333333</c:v>
                </c:pt>
                <c:pt idx="27263">
                  <c:v>44331.496874999997</c:v>
                </c:pt>
                <c:pt idx="27264">
                  <c:v>44331.507291666669</c:v>
                </c:pt>
                <c:pt idx="27265">
                  <c:v>44331.517708333333</c:v>
                </c:pt>
                <c:pt idx="27266">
                  <c:v>44331.528124999997</c:v>
                </c:pt>
                <c:pt idx="27267">
                  <c:v>44331.538541666669</c:v>
                </c:pt>
                <c:pt idx="27268">
                  <c:v>44331.548958333333</c:v>
                </c:pt>
                <c:pt idx="27269">
                  <c:v>44331.559374999997</c:v>
                </c:pt>
                <c:pt idx="27270">
                  <c:v>44331.569791666669</c:v>
                </c:pt>
                <c:pt idx="27271">
                  <c:v>44331.580208333333</c:v>
                </c:pt>
                <c:pt idx="27272">
                  <c:v>44331.590624999997</c:v>
                </c:pt>
                <c:pt idx="27273">
                  <c:v>44331.601041666669</c:v>
                </c:pt>
                <c:pt idx="27274">
                  <c:v>44331.611458333333</c:v>
                </c:pt>
                <c:pt idx="27275">
                  <c:v>44331.621874999997</c:v>
                </c:pt>
                <c:pt idx="27276">
                  <c:v>44331.632291666669</c:v>
                </c:pt>
                <c:pt idx="27277">
                  <c:v>44331.642708333333</c:v>
                </c:pt>
                <c:pt idx="27278">
                  <c:v>44331.653124999997</c:v>
                </c:pt>
                <c:pt idx="27279">
                  <c:v>44331.663541666669</c:v>
                </c:pt>
                <c:pt idx="27280">
                  <c:v>44331.673958333333</c:v>
                </c:pt>
                <c:pt idx="27281">
                  <c:v>44331.684374999997</c:v>
                </c:pt>
                <c:pt idx="27282">
                  <c:v>44331.694791666669</c:v>
                </c:pt>
                <c:pt idx="27283">
                  <c:v>44331.705208333333</c:v>
                </c:pt>
                <c:pt idx="27284">
                  <c:v>44331.715624999997</c:v>
                </c:pt>
                <c:pt idx="27285">
                  <c:v>44331.726041666669</c:v>
                </c:pt>
                <c:pt idx="27286">
                  <c:v>44331.736458333333</c:v>
                </c:pt>
                <c:pt idx="27287">
                  <c:v>44331.746874999997</c:v>
                </c:pt>
                <c:pt idx="27288">
                  <c:v>44331.757291666669</c:v>
                </c:pt>
                <c:pt idx="27289">
                  <c:v>44331.767708333333</c:v>
                </c:pt>
                <c:pt idx="27290">
                  <c:v>44331.778124999997</c:v>
                </c:pt>
                <c:pt idx="27291">
                  <c:v>44331.788541666669</c:v>
                </c:pt>
                <c:pt idx="27292">
                  <c:v>44331.798958333333</c:v>
                </c:pt>
                <c:pt idx="27293">
                  <c:v>44331.809374999997</c:v>
                </c:pt>
                <c:pt idx="27294">
                  <c:v>44331.819791666669</c:v>
                </c:pt>
                <c:pt idx="27295">
                  <c:v>44331.830208333333</c:v>
                </c:pt>
                <c:pt idx="27296">
                  <c:v>44331.840624999997</c:v>
                </c:pt>
                <c:pt idx="27297">
                  <c:v>44331.851041666669</c:v>
                </c:pt>
                <c:pt idx="27298">
                  <c:v>44331.861458333333</c:v>
                </c:pt>
                <c:pt idx="27299">
                  <c:v>44331.871874999997</c:v>
                </c:pt>
                <c:pt idx="27300">
                  <c:v>44331.882291666669</c:v>
                </c:pt>
                <c:pt idx="27301">
                  <c:v>44331.892708333333</c:v>
                </c:pt>
                <c:pt idx="27302">
                  <c:v>44331.903124999997</c:v>
                </c:pt>
                <c:pt idx="27303">
                  <c:v>44331.913541666669</c:v>
                </c:pt>
                <c:pt idx="27304">
                  <c:v>44331.923958333333</c:v>
                </c:pt>
                <c:pt idx="27305">
                  <c:v>44331.934374999997</c:v>
                </c:pt>
                <c:pt idx="27306">
                  <c:v>44331.944791666669</c:v>
                </c:pt>
                <c:pt idx="27307">
                  <c:v>44331.955208333333</c:v>
                </c:pt>
                <c:pt idx="27308">
                  <c:v>44331.965624999997</c:v>
                </c:pt>
                <c:pt idx="27309">
                  <c:v>44331.976041666669</c:v>
                </c:pt>
                <c:pt idx="27310">
                  <c:v>44331.986458333333</c:v>
                </c:pt>
                <c:pt idx="27311">
                  <c:v>44331.996874999997</c:v>
                </c:pt>
                <c:pt idx="27312">
                  <c:v>44332.007291666669</c:v>
                </c:pt>
                <c:pt idx="27313">
                  <c:v>44332.017708333333</c:v>
                </c:pt>
                <c:pt idx="27314">
                  <c:v>44332.028124999997</c:v>
                </c:pt>
                <c:pt idx="27315">
                  <c:v>44332.038541666669</c:v>
                </c:pt>
                <c:pt idx="27316">
                  <c:v>44332.048958333333</c:v>
                </c:pt>
                <c:pt idx="27317">
                  <c:v>44332.059374999997</c:v>
                </c:pt>
                <c:pt idx="27318">
                  <c:v>44332.069791666669</c:v>
                </c:pt>
                <c:pt idx="27319">
                  <c:v>44332.080208333333</c:v>
                </c:pt>
                <c:pt idx="27320">
                  <c:v>44332.090624999997</c:v>
                </c:pt>
                <c:pt idx="27321">
                  <c:v>44332.101041666669</c:v>
                </c:pt>
                <c:pt idx="27322">
                  <c:v>44332.111458333333</c:v>
                </c:pt>
                <c:pt idx="27323">
                  <c:v>44332.121874999997</c:v>
                </c:pt>
                <c:pt idx="27324">
                  <c:v>44332.132291666669</c:v>
                </c:pt>
                <c:pt idx="27325">
                  <c:v>44332.142708333333</c:v>
                </c:pt>
                <c:pt idx="27326">
                  <c:v>44332.153124999997</c:v>
                </c:pt>
                <c:pt idx="27327">
                  <c:v>44332.163541666669</c:v>
                </c:pt>
                <c:pt idx="27328">
                  <c:v>44332.173958333333</c:v>
                </c:pt>
                <c:pt idx="27329">
                  <c:v>44332.184374999997</c:v>
                </c:pt>
                <c:pt idx="27330">
                  <c:v>44332.194791666669</c:v>
                </c:pt>
                <c:pt idx="27331">
                  <c:v>44332.205208333333</c:v>
                </c:pt>
                <c:pt idx="27332">
                  <c:v>44332.215624999997</c:v>
                </c:pt>
                <c:pt idx="27333">
                  <c:v>44332.226041666669</c:v>
                </c:pt>
                <c:pt idx="27334">
                  <c:v>44332.236458333333</c:v>
                </c:pt>
                <c:pt idx="27335">
                  <c:v>44332.246874999997</c:v>
                </c:pt>
                <c:pt idx="27336">
                  <c:v>44332.257291666669</c:v>
                </c:pt>
                <c:pt idx="27337">
                  <c:v>44332.267708333333</c:v>
                </c:pt>
                <c:pt idx="27338">
                  <c:v>44332.278124999997</c:v>
                </c:pt>
                <c:pt idx="27339">
                  <c:v>44332.288541666669</c:v>
                </c:pt>
                <c:pt idx="27340">
                  <c:v>44332.298958333333</c:v>
                </c:pt>
                <c:pt idx="27341">
                  <c:v>44332.309374999997</c:v>
                </c:pt>
                <c:pt idx="27342">
                  <c:v>44332.319791666669</c:v>
                </c:pt>
                <c:pt idx="27343">
                  <c:v>44332.330208333333</c:v>
                </c:pt>
                <c:pt idx="27344">
                  <c:v>44332.340624999997</c:v>
                </c:pt>
                <c:pt idx="27345">
                  <c:v>44332.351041666669</c:v>
                </c:pt>
                <c:pt idx="27346">
                  <c:v>44332.361458333333</c:v>
                </c:pt>
                <c:pt idx="27347">
                  <c:v>44332.371874999997</c:v>
                </c:pt>
                <c:pt idx="27348">
                  <c:v>44332.382291666669</c:v>
                </c:pt>
                <c:pt idx="27349">
                  <c:v>44332.392708333333</c:v>
                </c:pt>
                <c:pt idx="27350">
                  <c:v>44332.403124999997</c:v>
                </c:pt>
                <c:pt idx="27351">
                  <c:v>44332.413541666669</c:v>
                </c:pt>
                <c:pt idx="27352">
                  <c:v>44332.423958333333</c:v>
                </c:pt>
                <c:pt idx="27353">
                  <c:v>44332.434374999997</c:v>
                </c:pt>
                <c:pt idx="27354">
                  <c:v>44332.444791666669</c:v>
                </c:pt>
                <c:pt idx="27355">
                  <c:v>44332.455208333333</c:v>
                </c:pt>
                <c:pt idx="27356">
                  <c:v>44332.465624999997</c:v>
                </c:pt>
                <c:pt idx="27357">
                  <c:v>44332.476041666669</c:v>
                </c:pt>
                <c:pt idx="27358">
                  <c:v>44332.486458333333</c:v>
                </c:pt>
                <c:pt idx="27359">
                  <c:v>44332.496874999997</c:v>
                </c:pt>
                <c:pt idx="27360">
                  <c:v>44332.507291666669</c:v>
                </c:pt>
                <c:pt idx="27361">
                  <c:v>44332.517708333333</c:v>
                </c:pt>
                <c:pt idx="27362">
                  <c:v>44332.528124999997</c:v>
                </c:pt>
                <c:pt idx="27363">
                  <c:v>44332.538541666669</c:v>
                </c:pt>
                <c:pt idx="27364">
                  <c:v>44332.548958333333</c:v>
                </c:pt>
                <c:pt idx="27365">
                  <c:v>44332.559374999997</c:v>
                </c:pt>
                <c:pt idx="27366">
                  <c:v>44332.569791666669</c:v>
                </c:pt>
                <c:pt idx="27367">
                  <c:v>44332.580208333333</c:v>
                </c:pt>
                <c:pt idx="27368">
                  <c:v>44332.590624999997</c:v>
                </c:pt>
                <c:pt idx="27369">
                  <c:v>44332.601041666669</c:v>
                </c:pt>
                <c:pt idx="27370">
                  <c:v>44332.611458333333</c:v>
                </c:pt>
                <c:pt idx="27371">
                  <c:v>44332.621874999997</c:v>
                </c:pt>
                <c:pt idx="27372">
                  <c:v>44332.632291666669</c:v>
                </c:pt>
                <c:pt idx="27373">
                  <c:v>44332.642708333333</c:v>
                </c:pt>
                <c:pt idx="27374">
                  <c:v>44332.653124999997</c:v>
                </c:pt>
                <c:pt idx="27375">
                  <c:v>44332.663541666669</c:v>
                </c:pt>
                <c:pt idx="27376">
                  <c:v>44332.673958333333</c:v>
                </c:pt>
                <c:pt idx="27377">
                  <c:v>44332.684374999997</c:v>
                </c:pt>
                <c:pt idx="27378">
                  <c:v>44332.694791666669</c:v>
                </c:pt>
                <c:pt idx="27379">
                  <c:v>44332.705208333333</c:v>
                </c:pt>
                <c:pt idx="27380">
                  <c:v>44332.715624999997</c:v>
                </c:pt>
                <c:pt idx="27381">
                  <c:v>44332.726041666669</c:v>
                </c:pt>
                <c:pt idx="27382">
                  <c:v>44332.736458333333</c:v>
                </c:pt>
                <c:pt idx="27383">
                  <c:v>44332.746874999997</c:v>
                </c:pt>
                <c:pt idx="27384">
                  <c:v>44332.757291666669</c:v>
                </c:pt>
                <c:pt idx="27385">
                  <c:v>44332.767708333333</c:v>
                </c:pt>
                <c:pt idx="27386">
                  <c:v>44332.778124999997</c:v>
                </c:pt>
                <c:pt idx="27387">
                  <c:v>44332.788541666669</c:v>
                </c:pt>
                <c:pt idx="27388">
                  <c:v>44332.798958333333</c:v>
                </c:pt>
                <c:pt idx="27389">
                  <c:v>44332.809374999997</c:v>
                </c:pt>
                <c:pt idx="27390">
                  <c:v>44332.819791666669</c:v>
                </c:pt>
                <c:pt idx="27391">
                  <c:v>44332.830208333333</c:v>
                </c:pt>
                <c:pt idx="27392">
                  <c:v>44332.840624999997</c:v>
                </c:pt>
                <c:pt idx="27393">
                  <c:v>44332.851041666669</c:v>
                </c:pt>
                <c:pt idx="27394">
                  <c:v>44332.861458333333</c:v>
                </c:pt>
                <c:pt idx="27395">
                  <c:v>44332.871874999997</c:v>
                </c:pt>
                <c:pt idx="27396">
                  <c:v>44332.882291666669</c:v>
                </c:pt>
                <c:pt idx="27397">
                  <c:v>44332.892708333333</c:v>
                </c:pt>
                <c:pt idx="27398">
                  <c:v>44332.903124999997</c:v>
                </c:pt>
                <c:pt idx="27399">
                  <c:v>44332.913541666669</c:v>
                </c:pt>
                <c:pt idx="27400">
                  <c:v>44332.923958333333</c:v>
                </c:pt>
                <c:pt idx="27401">
                  <c:v>44332.934374999997</c:v>
                </c:pt>
                <c:pt idx="27402">
                  <c:v>44332.944791666669</c:v>
                </c:pt>
                <c:pt idx="27403">
                  <c:v>44332.955208333333</c:v>
                </c:pt>
                <c:pt idx="27404">
                  <c:v>44332.965624999997</c:v>
                </c:pt>
                <c:pt idx="27405">
                  <c:v>44332.976041666669</c:v>
                </c:pt>
                <c:pt idx="27406">
                  <c:v>44332.986458333333</c:v>
                </c:pt>
                <c:pt idx="27407">
                  <c:v>44332.996874999997</c:v>
                </c:pt>
                <c:pt idx="27408">
                  <c:v>44333.007291666669</c:v>
                </c:pt>
                <c:pt idx="27409">
                  <c:v>44333.017708333333</c:v>
                </c:pt>
                <c:pt idx="27410">
                  <c:v>44333.028124999997</c:v>
                </c:pt>
                <c:pt idx="27411">
                  <c:v>44333.038541666669</c:v>
                </c:pt>
                <c:pt idx="27412">
                  <c:v>44333.048958333333</c:v>
                </c:pt>
                <c:pt idx="27413">
                  <c:v>44333.059374999997</c:v>
                </c:pt>
                <c:pt idx="27414">
                  <c:v>44333.069791666669</c:v>
                </c:pt>
                <c:pt idx="27415">
                  <c:v>44333.080208333333</c:v>
                </c:pt>
                <c:pt idx="27416">
                  <c:v>44333.090624999997</c:v>
                </c:pt>
                <c:pt idx="27417">
                  <c:v>44333.101041666669</c:v>
                </c:pt>
                <c:pt idx="27418">
                  <c:v>44333.111458333333</c:v>
                </c:pt>
                <c:pt idx="27419">
                  <c:v>44333.121874999997</c:v>
                </c:pt>
                <c:pt idx="27420">
                  <c:v>44333.132291666669</c:v>
                </c:pt>
                <c:pt idx="27421">
                  <c:v>44333.142708333333</c:v>
                </c:pt>
                <c:pt idx="27422">
                  <c:v>44333.153124999997</c:v>
                </c:pt>
                <c:pt idx="27423">
                  <c:v>44333.163541666669</c:v>
                </c:pt>
                <c:pt idx="27424">
                  <c:v>44333.173958333333</c:v>
                </c:pt>
                <c:pt idx="27425">
                  <c:v>44333.184374999997</c:v>
                </c:pt>
                <c:pt idx="27426">
                  <c:v>44333.194791666669</c:v>
                </c:pt>
                <c:pt idx="27427">
                  <c:v>44333.205208333333</c:v>
                </c:pt>
                <c:pt idx="27428">
                  <c:v>44333.215624999997</c:v>
                </c:pt>
                <c:pt idx="27429">
                  <c:v>44333.226041666669</c:v>
                </c:pt>
                <c:pt idx="27430">
                  <c:v>44333.236458333333</c:v>
                </c:pt>
                <c:pt idx="27431">
                  <c:v>44333.246874999997</c:v>
                </c:pt>
                <c:pt idx="27432">
                  <c:v>44333.257291666669</c:v>
                </c:pt>
                <c:pt idx="27433">
                  <c:v>44333.267708333333</c:v>
                </c:pt>
                <c:pt idx="27434">
                  <c:v>44333.278124999997</c:v>
                </c:pt>
                <c:pt idx="27435">
                  <c:v>44333.288541666669</c:v>
                </c:pt>
                <c:pt idx="27436">
                  <c:v>44333.298958333333</c:v>
                </c:pt>
                <c:pt idx="27437">
                  <c:v>44333.309374999997</c:v>
                </c:pt>
                <c:pt idx="27438">
                  <c:v>44333.319791666669</c:v>
                </c:pt>
                <c:pt idx="27439">
                  <c:v>44333.330208333333</c:v>
                </c:pt>
                <c:pt idx="27440">
                  <c:v>44333.340624999997</c:v>
                </c:pt>
                <c:pt idx="27441">
                  <c:v>44333.351041666669</c:v>
                </c:pt>
                <c:pt idx="27442">
                  <c:v>44333.361458333333</c:v>
                </c:pt>
                <c:pt idx="27443">
                  <c:v>44333.371874999997</c:v>
                </c:pt>
                <c:pt idx="27444">
                  <c:v>44333.382291666669</c:v>
                </c:pt>
                <c:pt idx="27445">
                  <c:v>44333.392708333333</c:v>
                </c:pt>
                <c:pt idx="27446">
                  <c:v>44333.403124999997</c:v>
                </c:pt>
                <c:pt idx="27447">
                  <c:v>44333.413541666669</c:v>
                </c:pt>
                <c:pt idx="27448">
                  <c:v>44333.423958333333</c:v>
                </c:pt>
                <c:pt idx="27449">
                  <c:v>44333.434374999997</c:v>
                </c:pt>
                <c:pt idx="27450">
                  <c:v>44333.444791666669</c:v>
                </c:pt>
                <c:pt idx="27451">
                  <c:v>44333.455208333333</c:v>
                </c:pt>
                <c:pt idx="27452">
                  <c:v>44333.465624999997</c:v>
                </c:pt>
                <c:pt idx="27453">
                  <c:v>44333.476041666669</c:v>
                </c:pt>
                <c:pt idx="27454">
                  <c:v>44333.486458333333</c:v>
                </c:pt>
                <c:pt idx="27455">
                  <c:v>44333.496874999997</c:v>
                </c:pt>
                <c:pt idx="27456">
                  <c:v>44333.507291666669</c:v>
                </c:pt>
                <c:pt idx="27457">
                  <c:v>44333.517708333333</c:v>
                </c:pt>
                <c:pt idx="27458">
                  <c:v>44333.528124999997</c:v>
                </c:pt>
                <c:pt idx="27459">
                  <c:v>44333.538541666669</c:v>
                </c:pt>
                <c:pt idx="27460">
                  <c:v>44333.548958333333</c:v>
                </c:pt>
                <c:pt idx="27461">
                  <c:v>44333.559374999997</c:v>
                </c:pt>
                <c:pt idx="27462">
                  <c:v>44333.569791666669</c:v>
                </c:pt>
                <c:pt idx="27463">
                  <c:v>44333.580208333333</c:v>
                </c:pt>
                <c:pt idx="27464">
                  <c:v>44333.590624999997</c:v>
                </c:pt>
                <c:pt idx="27465">
                  <c:v>44333.601041666669</c:v>
                </c:pt>
                <c:pt idx="27466">
                  <c:v>44333.611458333333</c:v>
                </c:pt>
                <c:pt idx="27467">
                  <c:v>44333.621874999997</c:v>
                </c:pt>
                <c:pt idx="27468">
                  <c:v>44333.632291666669</c:v>
                </c:pt>
                <c:pt idx="27469">
                  <c:v>44333.642708333333</c:v>
                </c:pt>
                <c:pt idx="27470">
                  <c:v>44333.653124999997</c:v>
                </c:pt>
                <c:pt idx="27471">
                  <c:v>44333.663541666669</c:v>
                </c:pt>
                <c:pt idx="27472">
                  <c:v>44333.673958333333</c:v>
                </c:pt>
                <c:pt idx="27473">
                  <c:v>44333.684374999997</c:v>
                </c:pt>
                <c:pt idx="27474">
                  <c:v>44333.694791666669</c:v>
                </c:pt>
                <c:pt idx="27475">
                  <c:v>44333.705208333333</c:v>
                </c:pt>
                <c:pt idx="27476">
                  <c:v>44333.715624999997</c:v>
                </c:pt>
                <c:pt idx="27477">
                  <c:v>44333.726041666669</c:v>
                </c:pt>
                <c:pt idx="27478">
                  <c:v>44333.736458333333</c:v>
                </c:pt>
                <c:pt idx="27479">
                  <c:v>44333.746874999997</c:v>
                </c:pt>
                <c:pt idx="27480">
                  <c:v>44333.757291666669</c:v>
                </c:pt>
                <c:pt idx="27481">
                  <c:v>44333.767708333333</c:v>
                </c:pt>
                <c:pt idx="27482">
                  <c:v>44333.778124999997</c:v>
                </c:pt>
                <c:pt idx="27483">
                  <c:v>44333.788541666669</c:v>
                </c:pt>
                <c:pt idx="27484">
                  <c:v>44333.798958333333</c:v>
                </c:pt>
                <c:pt idx="27485">
                  <c:v>44333.809374999997</c:v>
                </c:pt>
                <c:pt idx="27486">
                  <c:v>44333.819791666669</c:v>
                </c:pt>
                <c:pt idx="27487">
                  <c:v>44333.830208333333</c:v>
                </c:pt>
                <c:pt idx="27488">
                  <c:v>44333.840624999997</c:v>
                </c:pt>
                <c:pt idx="27489">
                  <c:v>44333.851041666669</c:v>
                </c:pt>
                <c:pt idx="27490">
                  <c:v>44333.861458333333</c:v>
                </c:pt>
                <c:pt idx="27491">
                  <c:v>44333.871874999997</c:v>
                </c:pt>
                <c:pt idx="27492">
                  <c:v>44333.882291666669</c:v>
                </c:pt>
                <c:pt idx="27493">
                  <c:v>44333.892708333333</c:v>
                </c:pt>
                <c:pt idx="27494">
                  <c:v>44333.903124999997</c:v>
                </c:pt>
                <c:pt idx="27495">
                  <c:v>44333.913541666669</c:v>
                </c:pt>
                <c:pt idx="27496">
                  <c:v>44333.923958333333</c:v>
                </c:pt>
                <c:pt idx="27497">
                  <c:v>44333.934374999997</c:v>
                </c:pt>
                <c:pt idx="27498">
                  <c:v>44333.944791666669</c:v>
                </c:pt>
                <c:pt idx="27499">
                  <c:v>44333.955208333333</c:v>
                </c:pt>
                <c:pt idx="27500">
                  <c:v>44333.965624999997</c:v>
                </c:pt>
                <c:pt idx="27501">
                  <c:v>44333.976041666669</c:v>
                </c:pt>
                <c:pt idx="27502">
                  <c:v>44333.986458333333</c:v>
                </c:pt>
                <c:pt idx="27503">
                  <c:v>44333.996874999997</c:v>
                </c:pt>
                <c:pt idx="27504">
                  <c:v>44334.007291666669</c:v>
                </c:pt>
                <c:pt idx="27505">
                  <c:v>44334.017708333333</c:v>
                </c:pt>
                <c:pt idx="27506">
                  <c:v>44334.028124999997</c:v>
                </c:pt>
                <c:pt idx="27507">
                  <c:v>44334.038541666669</c:v>
                </c:pt>
                <c:pt idx="27508">
                  <c:v>44334.048958333333</c:v>
                </c:pt>
                <c:pt idx="27509">
                  <c:v>44334.059374999997</c:v>
                </c:pt>
                <c:pt idx="27510">
                  <c:v>44334.069791666669</c:v>
                </c:pt>
                <c:pt idx="27511">
                  <c:v>44334.080208333333</c:v>
                </c:pt>
                <c:pt idx="27512">
                  <c:v>44334.090624999997</c:v>
                </c:pt>
                <c:pt idx="27513">
                  <c:v>44334.101041666669</c:v>
                </c:pt>
                <c:pt idx="27514">
                  <c:v>44334.111458333333</c:v>
                </c:pt>
                <c:pt idx="27515">
                  <c:v>44334.121874999997</c:v>
                </c:pt>
                <c:pt idx="27516">
                  <c:v>44334.132291666669</c:v>
                </c:pt>
                <c:pt idx="27517">
                  <c:v>44334.142708333333</c:v>
                </c:pt>
                <c:pt idx="27518">
                  <c:v>44334.153124999997</c:v>
                </c:pt>
                <c:pt idx="27519">
                  <c:v>44334.163541666669</c:v>
                </c:pt>
                <c:pt idx="27520">
                  <c:v>44334.173958333333</c:v>
                </c:pt>
                <c:pt idx="27521">
                  <c:v>44334.184374999997</c:v>
                </c:pt>
                <c:pt idx="27522">
                  <c:v>44334.194791666669</c:v>
                </c:pt>
                <c:pt idx="27523">
                  <c:v>44334.205208333333</c:v>
                </c:pt>
                <c:pt idx="27524">
                  <c:v>44334.215624999997</c:v>
                </c:pt>
                <c:pt idx="27525">
                  <c:v>44334.226041666669</c:v>
                </c:pt>
                <c:pt idx="27526">
                  <c:v>44334.236458333333</c:v>
                </c:pt>
                <c:pt idx="27527">
                  <c:v>44334.246874999997</c:v>
                </c:pt>
                <c:pt idx="27528">
                  <c:v>44334.257291666669</c:v>
                </c:pt>
                <c:pt idx="27529">
                  <c:v>44334.267708333333</c:v>
                </c:pt>
                <c:pt idx="27530">
                  <c:v>44334.278124999997</c:v>
                </c:pt>
                <c:pt idx="27531">
                  <c:v>44334.288541666669</c:v>
                </c:pt>
                <c:pt idx="27532">
                  <c:v>44334.298958333333</c:v>
                </c:pt>
                <c:pt idx="27533">
                  <c:v>44334.309374999997</c:v>
                </c:pt>
                <c:pt idx="27534">
                  <c:v>44334.319791666669</c:v>
                </c:pt>
                <c:pt idx="27535">
                  <c:v>44334.330208333333</c:v>
                </c:pt>
                <c:pt idx="27536">
                  <c:v>44334.340624999997</c:v>
                </c:pt>
                <c:pt idx="27537">
                  <c:v>44334.351041666669</c:v>
                </c:pt>
                <c:pt idx="27538">
                  <c:v>44334.361458333333</c:v>
                </c:pt>
                <c:pt idx="27539">
                  <c:v>44334.371874999997</c:v>
                </c:pt>
                <c:pt idx="27540">
                  <c:v>44334.382291666669</c:v>
                </c:pt>
                <c:pt idx="27541">
                  <c:v>44334.392708333333</c:v>
                </c:pt>
                <c:pt idx="27542">
                  <c:v>44334.403124999997</c:v>
                </c:pt>
                <c:pt idx="27543">
                  <c:v>44334.413541666669</c:v>
                </c:pt>
                <c:pt idx="27544">
                  <c:v>44334.423958333333</c:v>
                </c:pt>
                <c:pt idx="27545">
                  <c:v>44334.434374999997</c:v>
                </c:pt>
                <c:pt idx="27546">
                  <c:v>44334.444791666669</c:v>
                </c:pt>
                <c:pt idx="27547">
                  <c:v>44334.455208333333</c:v>
                </c:pt>
                <c:pt idx="27548">
                  <c:v>44334.465624999997</c:v>
                </c:pt>
                <c:pt idx="27549">
                  <c:v>44334.476041666669</c:v>
                </c:pt>
                <c:pt idx="27550">
                  <c:v>44334.486458333333</c:v>
                </c:pt>
                <c:pt idx="27551">
                  <c:v>44334.496874999997</c:v>
                </c:pt>
                <c:pt idx="27552">
                  <c:v>44334.507291666669</c:v>
                </c:pt>
                <c:pt idx="27553">
                  <c:v>44334.517708333333</c:v>
                </c:pt>
                <c:pt idx="27554">
                  <c:v>44334.528124999997</c:v>
                </c:pt>
                <c:pt idx="27555">
                  <c:v>44334.538541666669</c:v>
                </c:pt>
                <c:pt idx="27556">
                  <c:v>44334.548958333333</c:v>
                </c:pt>
                <c:pt idx="27557">
                  <c:v>44334.559374999997</c:v>
                </c:pt>
                <c:pt idx="27558">
                  <c:v>44334.569791666669</c:v>
                </c:pt>
                <c:pt idx="27559">
                  <c:v>44334.580208333333</c:v>
                </c:pt>
                <c:pt idx="27560">
                  <c:v>44334.590624999997</c:v>
                </c:pt>
                <c:pt idx="27561">
                  <c:v>44334.601041666669</c:v>
                </c:pt>
                <c:pt idx="27562">
                  <c:v>44334.611458333333</c:v>
                </c:pt>
                <c:pt idx="27563">
                  <c:v>44334.621874999997</c:v>
                </c:pt>
                <c:pt idx="27564">
                  <c:v>44334.632291666669</c:v>
                </c:pt>
                <c:pt idx="27565">
                  <c:v>44334.642708333333</c:v>
                </c:pt>
                <c:pt idx="27566">
                  <c:v>44334.653124999997</c:v>
                </c:pt>
                <c:pt idx="27567">
                  <c:v>44334.663541666669</c:v>
                </c:pt>
                <c:pt idx="27568">
                  <c:v>44334.673958333333</c:v>
                </c:pt>
                <c:pt idx="27569">
                  <c:v>44334.684374999997</c:v>
                </c:pt>
                <c:pt idx="27570">
                  <c:v>44334.694791666669</c:v>
                </c:pt>
                <c:pt idx="27571">
                  <c:v>44334.705208333333</c:v>
                </c:pt>
                <c:pt idx="27572">
                  <c:v>44334.715624999997</c:v>
                </c:pt>
                <c:pt idx="27573">
                  <c:v>44334.726041666669</c:v>
                </c:pt>
                <c:pt idx="27574">
                  <c:v>44334.736458333333</c:v>
                </c:pt>
                <c:pt idx="27575">
                  <c:v>44334.746874999997</c:v>
                </c:pt>
                <c:pt idx="27576">
                  <c:v>44334.757291666669</c:v>
                </c:pt>
                <c:pt idx="27577">
                  <c:v>44334.767708333333</c:v>
                </c:pt>
                <c:pt idx="27578">
                  <c:v>44334.778124999997</c:v>
                </c:pt>
                <c:pt idx="27579">
                  <c:v>44334.788541666669</c:v>
                </c:pt>
                <c:pt idx="27580">
                  <c:v>44334.798958333333</c:v>
                </c:pt>
                <c:pt idx="27581">
                  <c:v>44334.809374999997</c:v>
                </c:pt>
                <c:pt idx="27582">
                  <c:v>44334.819791666669</c:v>
                </c:pt>
                <c:pt idx="27583">
                  <c:v>44334.830208333333</c:v>
                </c:pt>
                <c:pt idx="27584">
                  <c:v>44334.840624999997</c:v>
                </c:pt>
                <c:pt idx="27585">
                  <c:v>44334.851041666669</c:v>
                </c:pt>
                <c:pt idx="27586">
                  <c:v>44334.861458333333</c:v>
                </c:pt>
                <c:pt idx="27587">
                  <c:v>44334.871874999997</c:v>
                </c:pt>
                <c:pt idx="27588">
                  <c:v>44334.882291666669</c:v>
                </c:pt>
                <c:pt idx="27589">
                  <c:v>44334.892708333333</c:v>
                </c:pt>
                <c:pt idx="27590">
                  <c:v>44334.903124999997</c:v>
                </c:pt>
                <c:pt idx="27591">
                  <c:v>44334.913541666669</c:v>
                </c:pt>
                <c:pt idx="27592">
                  <c:v>44334.923958333333</c:v>
                </c:pt>
                <c:pt idx="27593">
                  <c:v>44334.934374999997</c:v>
                </c:pt>
                <c:pt idx="27594">
                  <c:v>44334.944791666669</c:v>
                </c:pt>
                <c:pt idx="27595">
                  <c:v>44334.955208333333</c:v>
                </c:pt>
                <c:pt idx="27596">
                  <c:v>44334.965624999997</c:v>
                </c:pt>
                <c:pt idx="27597">
                  <c:v>44334.976041666669</c:v>
                </c:pt>
                <c:pt idx="27598">
                  <c:v>44334.986458333333</c:v>
                </c:pt>
                <c:pt idx="27599">
                  <c:v>44334.996874999997</c:v>
                </c:pt>
                <c:pt idx="27600">
                  <c:v>44335.007291666669</c:v>
                </c:pt>
                <c:pt idx="27601">
                  <c:v>44335.017708333333</c:v>
                </c:pt>
                <c:pt idx="27602">
                  <c:v>44335.028124999997</c:v>
                </c:pt>
                <c:pt idx="27603">
                  <c:v>44335.038541666669</c:v>
                </c:pt>
                <c:pt idx="27604">
                  <c:v>44335.048958333333</c:v>
                </c:pt>
                <c:pt idx="27605">
                  <c:v>44335.059374999997</c:v>
                </c:pt>
                <c:pt idx="27606">
                  <c:v>44335.069791666669</c:v>
                </c:pt>
                <c:pt idx="27607">
                  <c:v>44335.080208333333</c:v>
                </c:pt>
                <c:pt idx="27608">
                  <c:v>44335.090624999997</c:v>
                </c:pt>
                <c:pt idx="27609">
                  <c:v>44335.101041666669</c:v>
                </c:pt>
                <c:pt idx="27610">
                  <c:v>44335.111458333333</c:v>
                </c:pt>
                <c:pt idx="27611">
                  <c:v>44335.121874999997</c:v>
                </c:pt>
                <c:pt idx="27612">
                  <c:v>44335.132291666669</c:v>
                </c:pt>
                <c:pt idx="27613">
                  <c:v>44335.142708333333</c:v>
                </c:pt>
                <c:pt idx="27614">
                  <c:v>44335.153124999997</c:v>
                </c:pt>
                <c:pt idx="27615">
                  <c:v>44335.163541666669</c:v>
                </c:pt>
                <c:pt idx="27616">
                  <c:v>44335.173958333333</c:v>
                </c:pt>
                <c:pt idx="27617">
                  <c:v>44335.184374999997</c:v>
                </c:pt>
                <c:pt idx="27618">
                  <c:v>44335.194791666669</c:v>
                </c:pt>
                <c:pt idx="27619">
                  <c:v>44335.205208333333</c:v>
                </c:pt>
                <c:pt idx="27620">
                  <c:v>44335.215624999997</c:v>
                </c:pt>
                <c:pt idx="27621">
                  <c:v>44335.226041666669</c:v>
                </c:pt>
                <c:pt idx="27622">
                  <c:v>44335.236458333333</c:v>
                </c:pt>
                <c:pt idx="27623">
                  <c:v>44335.246874999997</c:v>
                </c:pt>
                <c:pt idx="27624">
                  <c:v>44335.257291666669</c:v>
                </c:pt>
                <c:pt idx="27625">
                  <c:v>44335.267708333333</c:v>
                </c:pt>
                <c:pt idx="27626">
                  <c:v>44335.278124999997</c:v>
                </c:pt>
                <c:pt idx="27627">
                  <c:v>44335.288541666669</c:v>
                </c:pt>
                <c:pt idx="27628">
                  <c:v>44335.298958333333</c:v>
                </c:pt>
                <c:pt idx="27629">
                  <c:v>44335.309374999997</c:v>
                </c:pt>
                <c:pt idx="27630">
                  <c:v>44335.319791666669</c:v>
                </c:pt>
                <c:pt idx="27631">
                  <c:v>44335.330208333333</c:v>
                </c:pt>
                <c:pt idx="27632">
                  <c:v>44335.340624999997</c:v>
                </c:pt>
                <c:pt idx="27633">
                  <c:v>44335.351041666669</c:v>
                </c:pt>
                <c:pt idx="27634">
                  <c:v>44335.361458333333</c:v>
                </c:pt>
                <c:pt idx="27635">
                  <c:v>44335.371874999997</c:v>
                </c:pt>
                <c:pt idx="27636">
                  <c:v>44335.382291666669</c:v>
                </c:pt>
                <c:pt idx="27637">
                  <c:v>44335.392708333333</c:v>
                </c:pt>
                <c:pt idx="27638">
                  <c:v>44335.403124999997</c:v>
                </c:pt>
                <c:pt idx="27639">
                  <c:v>44335.413541666669</c:v>
                </c:pt>
                <c:pt idx="27640">
                  <c:v>44335.423958333333</c:v>
                </c:pt>
                <c:pt idx="27641">
                  <c:v>44335.434374999997</c:v>
                </c:pt>
                <c:pt idx="27642">
                  <c:v>44335.444791666669</c:v>
                </c:pt>
                <c:pt idx="27643">
                  <c:v>44335.455208333333</c:v>
                </c:pt>
                <c:pt idx="27644">
                  <c:v>44335.465624999997</c:v>
                </c:pt>
                <c:pt idx="27645">
                  <c:v>44335.476041666669</c:v>
                </c:pt>
                <c:pt idx="27646">
                  <c:v>44335.486458333333</c:v>
                </c:pt>
                <c:pt idx="27647">
                  <c:v>44335.496874999997</c:v>
                </c:pt>
                <c:pt idx="27648">
                  <c:v>44335.507291666669</c:v>
                </c:pt>
                <c:pt idx="27649">
                  <c:v>44335.517708333333</c:v>
                </c:pt>
                <c:pt idx="27650">
                  <c:v>44335.528124999997</c:v>
                </c:pt>
                <c:pt idx="27651">
                  <c:v>44335.538541666669</c:v>
                </c:pt>
                <c:pt idx="27652">
                  <c:v>44335.548958333333</c:v>
                </c:pt>
                <c:pt idx="27653">
                  <c:v>44335.559374999997</c:v>
                </c:pt>
                <c:pt idx="27654">
                  <c:v>44335.569791666669</c:v>
                </c:pt>
                <c:pt idx="27655">
                  <c:v>44335.580208333333</c:v>
                </c:pt>
                <c:pt idx="27656">
                  <c:v>44335.590624999997</c:v>
                </c:pt>
                <c:pt idx="27657">
                  <c:v>44335.601041666669</c:v>
                </c:pt>
                <c:pt idx="27658">
                  <c:v>44335.611458333333</c:v>
                </c:pt>
                <c:pt idx="27659">
                  <c:v>44335.621874999997</c:v>
                </c:pt>
                <c:pt idx="27660">
                  <c:v>44335.632291666669</c:v>
                </c:pt>
                <c:pt idx="27661">
                  <c:v>44335.642708333333</c:v>
                </c:pt>
                <c:pt idx="27662">
                  <c:v>44335.653124999997</c:v>
                </c:pt>
                <c:pt idx="27663">
                  <c:v>44335.663541666669</c:v>
                </c:pt>
                <c:pt idx="27664">
                  <c:v>44335.673958333333</c:v>
                </c:pt>
                <c:pt idx="27665">
                  <c:v>44335.684374999997</c:v>
                </c:pt>
                <c:pt idx="27666">
                  <c:v>44335.694791666669</c:v>
                </c:pt>
                <c:pt idx="27667">
                  <c:v>44335.705208333333</c:v>
                </c:pt>
                <c:pt idx="27668">
                  <c:v>44335.715624999997</c:v>
                </c:pt>
                <c:pt idx="27669">
                  <c:v>44335.726041666669</c:v>
                </c:pt>
                <c:pt idx="27670">
                  <c:v>44335.736458333333</c:v>
                </c:pt>
                <c:pt idx="27671">
                  <c:v>44335.746874999997</c:v>
                </c:pt>
                <c:pt idx="27672">
                  <c:v>44335.757291666669</c:v>
                </c:pt>
                <c:pt idx="27673">
                  <c:v>44335.767708333333</c:v>
                </c:pt>
                <c:pt idx="27674">
                  <c:v>44335.778124999997</c:v>
                </c:pt>
                <c:pt idx="27675">
                  <c:v>44335.788541666669</c:v>
                </c:pt>
                <c:pt idx="27676">
                  <c:v>44335.798958333333</c:v>
                </c:pt>
                <c:pt idx="27677">
                  <c:v>44335.809374999997</c:v>
                </c:pt>
                <c:pt idx="27678">
                  <c:v>44335.819791666669</c:v>
                </c:pt>
                <c:pt idx="27679">
                  <c:v>44335.830208333333</c:v>
                </c:pt>
                <c:pt idx="27680">
                  <c:v>44335.840624999997</c:v>
                </c:pt>
                <c:pt idx="27681">
                  <c:v>44335.851041666669</c:v>
                </c:pt>
                <c:pt idx="27682">
                  <c:v>44335.861458333333</c:v>
                </c:pt>
                <c:pt idx="27683">
                  <c:v>44335.871874999997</c:v>
                </c:pt>
                <c:pt idx="27684">
                  <c:v>44335.882291666669</c:v>
                </c:pt>
                <c:pt idx="27685">
                  <c:v>44335.892708333333</c:v>
                </c:pt>
                <c:pt idx="27686">
                  <c:v>44335.903124999997</c:v>
                </c:pt>
                <c:pt idx="27687">
                  <c:v>44335.913541666669</c:v>
                </c:pt>
                <c:pt idx="27688">
                  <c:v>44335.923958333333</c:v>
                </c:pt>
                <c:pt idx="27689">
                  <c:v>44335.934374999997</c:v>
                </c:pt>
                <c:pt idx="27690">
                  <c:v>44335.944791666669</c:v>
                </c:pt>
                <c:pt idx="27691">
                  <c:v>44335.955208333333</c:v>
                </c:pt>
                <c:pt idx="27692">
                  <c:v>44335.965624999997</c:v>
                </c:pt>
                <c:pt idx="27693">
                  <c:v>44335.976041666669</c:v>
                </c:pt>
                <c:pt idx="27694">
                  <c:v>44335.986458333333</c:v>
                </c:pt>
                <c:pt idx="27695">
                  <c:v>44335.996874999997</c:v>
                </c:pt>
                <c:pt idx="27696">
                  <c:v>44336.007291666669</c:v>
                </c:pt>
                <c:pt idx="27697">
                  <c:v>44336.017708333333</c:v>
                </c:pt>
                <c:pt idx="27698">
                  <c:v>44336.028124999997</c:v>
                </c:pt>
                <c:pt idx="27699">
                  <c:v>44336.038541666669</c:v>
                </c:pt>
                <c:pt idx="27700">
                  <c:v>44336.048958333333</c:v>
                </c:pt>
                <c:pt idx="27701">
                  <c:v>44336.059374999997</c:v>
                </c:pt>
                <c:pt idx="27702">
                  <c:v>44336.069791666669</c:v>
                </c:pt>
                <c:pt idx="27703">
                  <c:v>44336.080208333333</c:v>
                </c:pt>
                <c:pt idx="27704">
                  <c:v>44336.090624999997</c:v>
                </c:pt>
                <c:pt idx="27705">
                  <c:v>44336.101041666669</c:v>
                </c:pt>
                <c:pt idx="27706">
                  <c:v>44336.111458333333</c:v>
                </c:pt>
                <c:pt idx="27707">
                  <c:v>44336.121874999997</c:v>
                </c:pt>
                <c:pt idx="27708">
                  <c:v>44336.132291666669</c:v>
                </c:pt>
                <c:pt idx="27709">
                  <c:v>44336.142708333333</c:v>
                </c:pt>
                <c:pt idx="27710">
                  <c:v>44336.153124999997</c:v>
                </c:pt>
                <c:pt idx="27711">
                  <c:v>44336.163541666669</c:v>
                </c:pt>
                <c:pt idx="27712">
                  <c:v>44336.173958333333</c:v>
                </c:pt>
                <c:pt idx="27713">
                  <c:v>44336.184374999997</c:v>
                </c:pt>
                <c:pt idx="27714">
                  <c:v>44336.194791666669</c:v>
                </c:pt>
                <c:pt idx="27715">
                  <c:v>44336.205208333333</c:v>
                </c:pt>
                <c:pt idx="27716">
                  <c:v>44336.215624999997</c:v>
                </c:pt>
                <c:pt idx="27717">
                  <c:v>44336.226041666669</c:v>
                </c:pt>
                <c:pt idx="27718">
                  <c:v>44336.236458333333</c:v>
                </c:pt>
                <c:pt idx="27719">
                  <c:v>44336.246874999997</c:v>
                </c:pt>
                <c:pt idx="27720">
                  <c:v>44336.257291666669</c:v>
                </c:pt>
                <c:pt idx="27721">
                  <c:v>44336.267708333333</c:v>
                </c:pt>
                <c:pt idx="27722">
                  <c:v>44336.278124999997</c:v>
                </c:pt>
                <c:pt idx="27723">
                  <c:v>44336.288541666669</c:v>
                </c:pt>
                <c:pt idx="27724">
                  <c:v>44336.298958333333</c:v>
                </c:pt>
                <c:pt idx="27725">
                  <c:v>44336.309374999997</c:v>
                </c:pt>
                <c:pt idx="27726">
                  <c:v>44336.319791666669</c:v>
                </c:pt>
                <c:pt idx="27727">
                  <c:v>44336.330208333333</c:v>
                </c:pt>
                <c:pt idx="27728">
                  <c:v>44336.340624999997</c:v>
                </c:pt>
                <c:pt idx="27729">
                  <c:v>44336.351041666669</c:v>
                </c:pt>
                <c:pt idx="27730">
                  <c:v>44336.361458333333</c:v>
                </c:pt>
                <c:pt idx="27731">
                  <c:v>44336.371874999997</c:v>
                </c:pt>
                <c:pt idx="27732">
                  <c:v>44336.382291666669</c:v>
                </c:pt>
                <c:pt idx="27733">
                  <c:v>44336.392708333333</c:v>
                </c:pt>
                <c:pt idx="27734">
                  <c:v>44336.403124999997</c:v>
                </c:pt>
                <c:pt idx="27735">
                  <c:v>44336.413541666669</c:v>
                </c:pt>
                <c:pt idx="27736">
                  <c:v>44336.423958333333</c:v>
                </c:pt>
                <c:pt idx="27737">
                  <c:v>44336.434374999997</c:v>
                </c:pt>
                <c:pt idx="27738">
                  <c:v>44336.444791666669</c:v>
                </c:pt>
                <c:pt idx="27739">
                  <c:v>44336.455208333333</c:v>
                </c:pt>
                <c:pt idx="27740">
                  <c:v>44336.465624999997</c:v>
                </c:pt>
                <c:pt idx="27741">
                  <c:v>44336.476041666669</c:v>
                </c:pt>
                <c:pt idx="27742">
                  <c:v>44336.486458333333</c:v>
                </c:pt>
                <c:pt idx="27743">
                  <c:v>44336.496874999997</c:v>
                </c:pt>
                <c:pt idx="27744">
                  <c:v>44336.507291666669</c:v>
                </c:pt>
                <c:pt idx="27745">
                  <c:v>44336.517708333333</c:v>
                </c:pt>
                <c:pt idx="27746">
                  <c:v>44336.528124999997</c:v>
                </c:pt>
                <c:pt idx="27747">
                  <c:v>44336.538541666669</c:v>
                </c:pt>
                <c:pt idx="27748">
                  <c:v>44336.548958333333</c:v>
                </c:pt>
                <c:pt idx="27749">
                  <c:v>44336.559374999997</c:v>
                </c:pt>
                <c:pt idx="27750">
                  <c:v>44336.569791666669</c:v>
                </c:pt>
                <c:pt idx="27751">
                  <c:v>44336.580208333333</c:v>
                </c:pt>
                <c:pt idx="27752">
                  <c:v>44336.590624999997</c:v>
                </c:pt>
                <c:pt idx="27753">
                  <c:v>44336.601041666669</c:v>
                </c:pt>
                <c:pt idx="27754">
                  <c:v>44336.611458333333</c:v>
                </c:pt>
                <c:pt idx="27755">
                  <c:v>44336.621874999997</c:v>
                </c:pt>
                <c:pt idx="27756">
                  <c:v>44336.632291666669</c:v>
                </c:pt>
                <c:pt idx="27757">
                  <c:v>44336.642708333333</c:v>
                </c:pt>
                <c:pt idx="27758">
                  <c:v>44336.653124999997</c:v>
                </c:pt>
                <c:pt idx="27759">
                  <c:v>44336.663541666669</c:v>
                </c:pt>
                <c:pt idx="27760">
                  <c:v>44336.673958333333</c:v>
                </c:pt>
                <c:pt idx="27761">
                  <c:v>44336.684374999997</c:v>
                </c:pt>
                <c:pt idx="27762">
                  <c:v>44336.694791666669</c:v>
                </c:pt>
                <c:pt idx="27763">
                  <c:v>44336.705208333333</c:v>
                </c:pt>
                <c:pt idx="27764">
                  <c:v>44336.715624999997</c:v>
                </c:pt>
                <c:pt idx="27765">
                  <c:v>44336.726041666669</c:v>
                </c:pt>
                <c:pt idx="27766">
                  <c:v>44336.736458333333</c:v>
                </c:pt>
                <c:pt idx="27767">
                  <c:v>44336.746874999997</c:v>
                </c:pt>
                <c:pt idx="27768">
                  <c:v>44336.757291666669</c:v>
                </c:pt>
                <c:pt idx="27769">
                  <c:v>44336.767708333333</c:v>
                </c:pt>
                <c:pt idx="27770">
                  <c:v>44336.778124999997</c:v>
                </c:pt>
                <c:pt idx="27771">
                  <c:v>44336.788541666669</c:v>
                </c:pt>
                <c:pt idx="27772">
                  <c:v>44336.798958333333</c:v>
                </c:pt>
                <c:pt idx="27773">
                  <c:v>44336.809374999997</c:v>
                </c:pt>
                <c:pt idx="27774">
                  <c:v>44336.819791666669</c:v>
                </c:pt>
                <c:pt idx="27775">
                  <c:v>44336.830208333333</c:v>
                </c:pt>
                <c:pt idx="27776">
                  <c:v>44336.840624999997</c:v>
                </c:pt>
                <c:pt idx="27777">
                  <c:v>44336.851041666669</c:v>
                </c:pt>
                <c:pt idx="27778">
                  <c:v>44336.861458333333</c:v>
                </c:pt>
                <c:pt idx="27779">
                  <c:v>44336.871874999997</c:v>
                </c:pt>
                <c:pt idx="27780">
                  <c:v>44336.882291666669</c:v>
                </c:pt>
                <c:pt idx="27781">
                  <c:v>44336.892708333333</c:v>
                </c:pt>
                <c:pt idx="27782">
                  <c:v>44336.903124999997</c:v>
                </c:pt>
                <c:pt idx="27783">
                  <c:v>44336.913541666669</c:v>
                </c:pt>
                <c:pt idx="27784">
                  <c:v>44336.923958333333</c:v>
                </c:pt>
                <c:pt idx="27785">
                  <c:v>44336.934374999997</c:v>
                </c:pt>
                <c:pt idx="27786">
                  <c:v>44336.944791666669</c:v>
                </c:pt>
                <c:pt idx="27787">
                  <c:v>44336.955208333333</c:v>
                </c:pt>
                <c:pt idx="27788">
                  <c:v>44336.965624999997</c:v>
                </c:pt>
                <c:pt idx="27789">
                  <c:v>44336.976041666669</c:v>
                </c:pt>
                <c:pt idx="27790">
                  <c:v>44336.986458333333</c:v>
                </c:pt>
                <c:pt idx="27791">
                  <c:v>44336.996874999997</c:v>
                </c:pt>
                <c:pt idx="27792">
                  <c:v>44337.007291666669</c:v>
                </c:pt>
                <c:pt idx="27793">
                  <c:v>44337.017708333333</c:v>
                </c:pt>
                <c:pt idx="27794">
                  <c:v>44337.028124999997</c:v>
                </c:pt>
                <c:pt idx="27795">
                  <c:v>44337.038541666669</c:v>
                </c:pt>
                <c:pt idx="27796">
                  <c:v>44337.048958333333</c:v>
                </c:pt>
                <c:pt idx="27797">
                  <c:v>44337.059374999997</c:v>
                </c:pt>
                <c:pt idx="27798">
                  <c:v>44337.069791666669</c:v>
                </c:pt>
                <c:pt idx="27799">
                  <c:v>44337.080208333333</c:v>
                </c:pt>
                <c:pt idx="27800">
                  <c:v>44337.090624999997</c:v>
                </c:pt>
                <c:pt idx="27801">
                  <c:v>44337.101041666669</c:v>
                </c:pt>
                <c:pt idx="27802">
                  <c:v>44337.111458333333</c:v>
                </c:pt>
                <c:pt idx="27803">
                  <c:v>44337.121874999997</c:v>
                </c:pt>
                <c:pt idx="27804">
                  <c:v>44337.132291666669</c:v>
                </c:pt>
                <c:pt idx="27805">
                  <c:v>44337.142708333333</c:v>
                </c:pt>
                <c:pt idx="27806">
                  <c:v>44337.153124999997</c:v>
                </c:pt>
                <c:pt idx="27807">
                  <c:v>44337.163541666669</c:v>
                </c:pt>
                <c:pt idx="27808">
                  <c:v>44337.173958333333</c:v>
                </c:pt>
                <c:pt idx="27809">
                  <c:v>44337.184374999997</c:v>
                </c:pt>
                <c:pt idx="27810">
                  <c:v>44337.194791666669</c:v>
                </c:pt>
                <c:pt idx="27811">
                  <c:v>44337.205208333333</c:v>
                </c:pt>
                <c:pt idx="27812">
                  <c:v>44337.215624999997</c:v>
                </c:pt>
                <c:pt idx="27813">
                  <c:v>44337.226041666669</c:v>
                </c:pt>
                <c:pt idx="27814">
                  <c:v>44337.236458333333</c:v>
                </c:pt>
                <c:pt idx="27815">
                  <c:v>44337.246874999997</c:v>
                </c:pt>
                <c:pt idx="27816">
                  <c:v>44337.257291666669</c:v>
                </c:pt>
                <c:pt idx="27817">
                  <c:v>44337.267708333333</c:v>
                </c:pt>
                <c:pt idx="27818">
                  <c:v>44337.278124999997</c:v>
                </c:pt>
                <c:pt idx="27819">
                  <c:v>44337.288541666669</c:v>
                </c:pt>
                <c:pt idx="27820">
                  <c:v>44337.298958333333</c:v>
                </c:pt>
                <c:pt idx="27821">
                  <c:v>44337.309374999997</c:v>
                </c:pt>
                <c:pt idx="27822">
                  <c:v>44337.319791666669</c:v>
                </c:pt>
                <c:pt idx="27823">
                  <c:v>44337.330208333333</c:v>
                </c:pt>
                <c:pt idx="27824">
                  <c:v>44337.340624999997</c:v>
                </c:pt>
                <c:pt idx="27825">
                  <c:v>44337.351041666669</c:v>
                </c:pt>
                <c:pt idx="27826">
                  <c:v>44337.361458333333</c:v>
                </c:pt>
                <c:pt idx="27827">
                  <c:v>44337.371874999997</c:v>
                </c:pt>
                <c:pt idx="27828">
                  <c:v>44337.382291666669</c:v>
                </c:pt>
                <c:pt idx="27829">
                  <c:v>44337.392708333333</c:v>
                </c:pt>
                <c:pt idx="27830">
                  <c:v>44337.403124999997</c:v>
                </c:pt>
                <c:pt idx="27831">
                  <c:v>44337.413541666669</c:v>
                </c:pt>
                <c:pt idx="27832">
                  <c:v>44337.423958333333</c:v>
                </c:pt>
                <c:pt idx="27833">
                  <c:v>44337.434374999997</c:v>
                </c:pt>
                <c:pt idx="27834">
                  <c:v>44337.444791666669</c:v>
                </c:pt>
                <c:pt idx="27835">
                  <c:v>44337.455208333333</c:v>
                </c:pt>
                <c:pt idx="27836">
                  <c:v>44337.465624999997</c:v>
                </c:pt>
                <c:pt idx="27837">
                  <c:v>44337.476041666669</c:v>
                </c:pt>
                <c:pt idx="27838">
                  <c:v>44337.486458333333</c:v>
                </c:pt>
                <c:pt idx="27839">
                  <c:v>44337.496874999997</c:v>
                </c:pt>
                <c:pt idx="27840">
                  <c:v>44337.507291666669</c:v>
                </c:pt>
                <c:pt idx="27841">
                  <c:v>44337.517708333333</c:v>
                </c:pt>
                <c:pt idx="27842">
                  <c:v>44337.528124999997</c:v>
                </c:pt>
                <c:pt idx="27843">
                  <c:v>44337.538541666669</c:v>
                </c:pt>
                <c:pt idx="27844">
                  <c:v>44337.548958333333</c:v>
                </c:pt>
                <c:pt idx="27845">
                  <c:v>44337.559374999997</c:v>
                </c:pt>
                <c:pt idx="27846">
                  <c:v>44337.569791666669</c:v>
                </c:pt>
                <c:pt idx="27847">
                  <c:v>44337.580208333333</c:v>
                </c:pt>
                <c:pt idx="27848">
                  <c:v>44337.590624999997</c:v>
                </c:pt>
                <c:pt idx="27849">
                  <c:v>44337.601041666669</c:v>
                </c:pt>
                <c:pt idx="27850">
                  <c:v>44337.611458333333</c:v>
                </c:pt>
                <c:pt idx="27851">
                  <c:v>44337.621874999997</c:v>
                </c:pt>
                <c:pt idx="27852">
                  <c:v>44337.632291666669</c:v>
                </c:pt>
                <c:pt idx="27853">
                  <c:v>44337.642708333333</c:v>
                </c:pt>
                <c:pt idx="27854">
                  <c:v>44337.653124999997</c:v>
                </c:pt>
                <c:pt idx="27855">
                  <c:v>44337.663541666669</c:v>
                </c:pt>
                <c:pt idx="27856">
                  <c:v>44337.673958333333</c:v>
                </c:pt>
                <c:pt idx="27857">
                  <c:v>44337.684374999997</c:v>
                </c:pt>
                <c:pt idx="27858">
                  <c:v>44337.694791666669</c:v>
                </c:pt>
                <c:pt idx="27859">
                  <c:v>44337.705208333333</c:v>
                </c:pt>
                <c:pt idx="27860">
                  <c:v>44337.715624999997</c:v>
                </c:pt>
                <c:pt idx="27861">
                  <c:v>44337.726041666669</c:v>
                </c:pt>
                <c:pt idx="27862">
                  <c:v>44337.736458333333</c:v>
                </c:pt>
                <c:pt idx="27863">
                  <c:v>44337.746874999997</c:v>
                </c:pt>
                <c:pt idx="27864">
                  <c:v>44337.757291666669</c:v>
                </c:pt>
                <c:pt idx="27865">
                  <c:v>44337.767708333333</c:v>
                </c:pt>
                <c:pt idx="27866">
                  <c:v>44337.778124999997</c:v>
                </c:pt>
                <c:pt idx="27867">
                  <c:v>44337.788541666669</c:v>
                </c:pt>
                <c:pt idx="27868">
                  <c:v>44337.798958333333</c:v>
                </c:pt>
                <c:pt idx="27869">
                  <c:v>44337.809374999997</c:v>
                </c:pt>
                <c:pt idx="27870">
                  <c:v>44337.819791666669</c:v>
                </c:pt>
                <c:pt idx="27871">
                  <c:v>44337.830208333333</c:v>
                </c:pt>
                <c:pt idx="27872">
                  <c:v>44337.840624999997</c:v>
                </c:pt>
                <c:pt idx="27873">
                  <c:v>44337.851041666669</c:v>
                </c:pt>
                <c:pt idx="27874">
                  <c:v>44337.861458333333</c:v>
                </c:pt>
                <c:pt idx="27875">
                  <c:v>44337.871874999997</c:v>
                </c:pt>
                <c:pt idx="27876">
                  <c:v>44337.882291666669</c:v>
                </c:pt>
                <c:pt idx="27877">
                  <c:v>44337.892708333333</c:v>
                </c:pt>
                <c:pt idx="27878">
                  <c:v>44337.903124999997</c:v>
                </c:pt>
                <c:pt idx="27879">
                  <c:v>44337.913541666669</c:v>
                </c:pt>
                <c:pt idx="27880">
                  <c:v>44337.923958333333</c:v>
                </c:pt>
                <c:pt idx="27881">
                  <c:v>44337.934374999997</c:v>
                </c:pt>
                <c:pt idx="27882">
                  <c:v>44337.944791666669</c:v>
                </c:pt>
                <c:pt idx="27883">
                  <c:v>44337.955208333333</c:v>
                </c:pt>
                <c:pt idx="27884">
                  <c:v>44337.965624999997</c:v>
                </c:pt>
                <c:pt idx="27885">
                  <c:v>44337.976041666669</c:v>
                </c:pt>
                <c:pt idx="27886">
                  <c:v>44337.986458333333</c:v>
                </c:pt>
                <c:pt idx="27887">
                  <c:v>44337.996874999997</c:v>
                </c:pt>
                <c:pt idx="27888">
                  <c:v>44338.007291666669</c:v>
                </c:pt>
                <c:pt idx="27889">
                  <c:v>44338.017708333333</c:v>
                </c:pt>
                <c:pt idx="27890">
                  <c:v>44338.028124999997</c:v>
                </c:pt>
                <c:pt idx="27891">
                  <c:v>44338.038541666669</c:v>
                </c:pt>
                <c:pt idx="27892">
                  <c:v>44338.048958333333</c:v>
                </c:pt>
                <c:pt idx="27893">
                  <c:v>44338.059374999997</c:v>
                </c:pt>
                <c:pt idx="27894">
                  <c:v>44338.069791666669</c:v>
                </c:pt>
                <c:pt idx="27895">
                  <c:v>44338.080208333333</c:v>
                </c:pt>
                <c:pt idx="27896">
                  <c:v>44338.090624999997</c:v>
                </c:pt>
                <c:pt idx="27897">
                  <c:v>44338.101041666669</c:v>
                </c:pt>
                <c:pt idx="27898">
                  <c:v>44338.111458333333</c:v>
                </c:pt>
                <c:pt idx="27899">
                  <c:v>44338.121874999997</c:v>
                </c:pt>
                <c:pt idx="27900">
                  <c:v>44338.132291666669</c:v>
                </c:pt>
                <c:pt idx="27901">
                  <c:v>44338.142708333333</c:v>
                </c:pt>
                <c:pt idx="27902">
                  <c:v>44338.153124999997</c:v>
                </c:pt>
                <c:pt idx="27903">
                  <c:v>44338.163541666669</c:v>
                </c:pt>
                <c:pt idx="27904">
                  <c:v>44338.173958333333</c:v>
                </c:pt>
                <c:pt idx="27905">
                  <c:v>44338.184374999997</c:v>
                </c:pt>
                <c:pt idx="27906">
                  <c:v>44338.194791666669</c:v>
                </c:pt>
                <c:pt idx="27907">
                  <c:v>44338.205208333333</c:v>
                </c:pt>
                <c:pt idx="27908">
                  <c:v>44338.215624999997</c:v>
                </c:pt>
                <c:pt idx="27909">
                  <c:v>44338.226041666669</c:v>
                </c:pt>
                <c:pt idx="27910">
                  <c:v>44338.236458333333</c:v>
                </c:pt>
                <c:pt idx="27911">
                  <c:v>44338.246874999997</c:v>
                </c:pt>
                <c:pt idx="27912">
                  <c:v>44338.257291666669</c:v>
                </c:pt>
                <c:pt idx="27913">
                  <c:v>44338.267708333333</c:v>
                </c:pt>
                <c:pt idx="27914">
                  <c:v>44338.278124999997</c:v>
                </c:pt>
                <c:pt idx="27915">
                  <c:v>44338.288541666669</c:v>
                </c:pt>
                <c:pt idx="27916">
                  <c:v>44338.298958333333</c:v>
                </c:pt>
                <c:pt idx="27917">
                  <c:v>44338.309374999997</c:v>
                </c:pt>
                <c:pt idx="27918">
                  <c:v>44338.319791666669</c:v>
                </c:pt>
                <c:pt idx="27919">
                  <c:v>44338.330208333333</c:v>
                </c:pt>
                <c:pt idx="27920">
                  <c:v>44338.340624999997</c:v>
                </c:pt>
                <c:pt idx="27921">
                  <c:v>44338.351041666669</c:v>
                </c:pt>
                <c:pt idx="27922">
                  <c:v>44338.361458333333</c:v>
                </c:pt>
                <c:pt idx="27923">
                  <c:v>44338.371874999997</c:v>
                </c:pt>
                <c:pt idx="27924">
                  <c:v>44338.382291666669</c:v>
                </c:pt>
                <c:pt idx="27925">
                  <c:v>44338.392708333333</c:v>
                </c:pt>
                <c:pt idx="27926">
                  <c:v>44338.403124999997</c:v>
                </c:pt>
                <c:pt idx="27927">
                  <c:v>44338.413541666669</c:v>
                </c:pt>
                <c:pt idx="27928">
                  <c:v>44338.423958333333</c:v>
                </c:pt>
                <c:pt idx="27929">
                  <c:v>44338.434374999997</c:v>
                </c:pt>
                <c:pt idx="27930">
                  <c:v>44338.444791666669</c:v>
                </c:pt>
                <c:pt idx="27931">
                  <c:v>44338.455208333333</c:v>
                </c:pt>
                <c:pt idx="27932">
                  <c:v>44338.465624999997</c:v>
                </c:pt>
                <c:pt idx="27933">
                  <c:v>44338.476041666669</c:v>
                </c:pt>
                <c:pt idx="27934">
                  <c:v>44338.486458333333</c:v>
                </c:pt>
                <c:pt idx="27935">
                  <c:v>44338.496874999997</c:v>
                </c:pt>
                <c:pt idx="27936">
                  <c:v>44338.507291666669</c:v>
                </c:pt>
                <c:pt idx="27937">
                  <c:v>44338.517708333333</c:v>
                </c:pt>
                <c:pt idx="27938">
                  <c:v>44338.528124999997</c:v>
                </c:pt>
                <c:pt idx="27939">
                  <c:v>44338.538541666669</c:v>
                </c:pt>
                <c:pt idx="27940">
                  <c:v>44338.548958333333</c:v>
                </c:pt>
                <c:pt idx="27941">
                  <c:v>44338.559374999997</c:v>
                </c:pt>
                <c:pt idx="27942">
                  <c:v>44338.569791666669</c:v>
                </c:pt>
                <c:pt idx="27943">
                  <c:v>44338.580208333333</c:v>
                </c:pt>
                <c:pt idx="27944">
                  <c:v>44338.590624999997</c:v>
                </c:pt>
                <c:pt idx="27945">
                  <c:v>44338.601041666669</c:v>
                </c:pt>
                <c:pt idx="27946">
                  <c:v>44338.611458333333</c:v>
                </c:pt>
                <c:pt idx="27947">
                  <c:v>44338.621874999997</c:v>
                </c:pt>
                <c:pt idx="27948">
                  <c:v>44338.632291666669</c:v>
                </c:pt>
                <c:pt idx="27949">
                  <c:v>44338.642708333333</c:v>
                </c:pt>
                <c:pt idx="27950">
                  <c:v>44338.653124999997</c:v>
                </c:pt>
                <c:pt idx="27951">
                  <c:v>44338.663541666669</c:v>
                </c:pt>
                <c:pt idx="27952">
                  <c:v>44338.673958333333</c:v>
                </c:pt>
                <c:pt idx="27953">
                  <c:v>44338.684374999997</c:v>
                </c:pt>
                <c:pt idx="27954">
                  <c:v>44338.694791666669</c:v>
                </c:pt>
                <c:pt idx="27955">
                  <c:v>44338.705208333333</c:v>
                </c:pt>
                <c:pt idx="27956">
                  <c:v>44338.715624999997</c:v>
                </c:pt>
                <c:pt idx="27957">
                  <c:v>44338.726041666669</c:v>
                </c:pt>
                <c:pt idx="27958">
                  <c:v>44338.736458333333</c:v>
                </c:pt>
                <c:pt idx="27959">
                  <c:v>44338.746874999997</c:v>
                </c:pt>
                <c:pt idx="27960">
                  <c:v>44338.757291666669</c:v>
                </c:pt>
                <c:pt idx="27961">
                  <c:v>44338.767708333333</c:v>
                </c:pt>
                <c:pt idx="27962">
                  <c:v>44338.778124999997</c:v>
                </c:pt>
                <c:pt idx="27963">
                  <c:v>44338.788541666669</c:v>
                </c:pt>
                <c:pt idx="27964">
                  <c:v>44338.798958333333</c:v>
                </c:pt>
                <c:pt idx="27965">
                  <c:v>44338.809374999997</c:v>
                </c:pt>
                <c:pt idx="27966">
                  <c:v>44338.819791666669</c:v>
                </c:pt>
                <c:pt idx="27967">
                  <c:v>44338.830208333333</c:v>
                </c:pt>
                <c:pt idx="27968">
                  <c:v>44338.840624999997</c:v>
                </c:pt>
                <c:pt idx="27969">
                  <c:v>44338.851041666669</c:v>
                </c:pt>
                <c:pt idx="27970">
                  <c:v>44338.861458333333</c:v>
                </c:pt>
                <c:pt idx="27971">
                  <c:v>44338.871874999997</c:v>
                </c:pt>
                <c:pt idx="27972">
                  <c:v>44338.882291666669</c:v>
                </c:pt>
                <c:pt idx="27973">
                  <c:v>44338.892708333333</c:v>
                </c:pt>
                <c:pt idx="27974">
                  <c:v>44338.903124999997</c:v>
                </c:pt>
                <c:pt idx="27975">
                  <c:v>44338.913541666669</c:v>
                </c:pt>
                <c:pt idx="27976">
                  <c:v>44338.923958333333</c:v>
                </c:pt>
                <c:pt idx="27977">
                  <c:v>44338.934374999997</c:v>
                </c:pt>
                <c:pt idx="27978">
                  <c:v>44338.944791666669</c:v>
                </c:pt>
                <c:pt idx="27979">
                  <c:v>44338.955208333333</c:v>
                </c:pt>
                <c:pt idx="27980">
                  <c:v>44338.965624999997</c:v>
                </c:pt>
                <c:pt idx="27981">
                  <c:v>44338.976041666669</c:v>
                </c:pt>
                <c:pt idx="27982">
                  <c:v>44338.986458333333</c:v>
                </c:pt>
                <c:pt idx="27983">
                  <c:v>44338.996874999997</c:v>
                </c:pt>
                <c:pt idx="27984">
                  <c:v>44339.007291666669</c:v>
                </c:pt>
                <c:pt idx="27985">
                  <c:v>44339.017708333333</c:v>
                </c:pt>
                <c:pt idx="27986">
                  <c:v>44339.028124999997</c:v>
                </c:pt>
                <c:pt idx="27987">
                  <c:v>44339.038541666669</c:v>
                </c:pt>
                <c:pt idx="27988">
                  <c:v>44339.048958333333</c:v>
                </c:pt>
                <c:pt idx="27989">
                  <c:v>44339.059374999997</c:v>
                </c:pt>
                <c:pt idx="27990">
                  <c:v>44339.069791666669</c:v>
                </c:pt>
                <c:pt idx="27991">
                  <c:v>44339.080208333333</c:v>
                </c:pt>
                <c:pt idx="27992">
                  <c:v>44339.090624999997</c:v>
                </c:pt>
                <c:pt idx="27993">
                  <c:v>44339.101041666669</c:v>
                </c:pt>
                <c:pt idx="27994">
                  <c:v>44339.111458333333</c:v>
                </c:pt>
                <c:pt idx="27995">
                  <c:v>44339.121874999997</c:v>
                </c:pt>
                <c:pt idx="27996">
                  <c:v>44339.132291666669</c:v>
                </c:pt>
                <c:pt idx="27997">
                  <c:v>44339.142708333333</c:v>
                </c:pt>
                <c:pt idx="27998">
                  <c:v>44339.153124999997</c:v>
                </c:pt>
                <c:pt idx="27999">
                  <c:v>44339.163541666669</c:v>
                </c:pt>
                <c:pt idx="28000">
                  <c:v>44339.173958333333</c:v>
                </c:pt>
                <c:pt idx="28001">
                  <c:v>44339.184374999997</c:v>
                </c:pt>
                <c:pt idx="28002">
                  <c:v>44339.194791666669</c:v>
                </c:pt>
                <c:pt idx="28003">
                  <c:v>44339.205208333333</c:v>
                </c:pt>
                <c:pt idx="28004">
                  <c:v>44339.215624999997</c:v>
                </c:pt>
                <c:pt idx="28005">
                  <c:v>44339.226041666669</c:v>
                </c:pt>
                <c:pt idx="28006">
                  <c:v>44339.236458333333</c:v>
                </c:pt>
                <c:pt idx="28007">
                  <c:v>44339.246874999997</c:v>
                </c:pt>
                <c:pt idx="28008">
                  <c:v>44339.257291666669</c:v>
                </c:pt>
                <c:pt idx="28009">
                  <c:v>44339.267708333333</c:v>
                </c:pt>
                <c:pt idx="28010">
                  <c:v>44339.278124999997</c:v>
                </c:pt>
                <c:pt idx="28011">
                  <c:v>44339.288541666669</c:v>
                </c:pt>
                <c:pt idx="28012">
                  <c:v>44339.298958333333</c:v>
                </c:pt>
                <c:pt idx="28013">
                  <c:v>44339.309374999997</c:v>
                </c:pt>
                <c:pt idx="28014">
                  <c:v>44339.319791666669</c:v>
                </c:pt>
                <c:pt idx="28015">
                  <c:v>44339.330208333333</c:v>
                </c:pt>
                <c:pt idx="28016">
                  <c:v>44339.340624999997</c:v>
                </c:pt>
                <c:pt idx="28017">
                  <c:v>44339.351041666669</c:v>
                </c:pt>
                <c:pt idx="28018">
                  <c:v>44339.361458333333</c:v>
                </c:pt>
                <c:pt idx="28019">
                  <c:v>44339.371874999997</c:v>
                </c:pt>
                <c:pt idx="28020">
                  <c:v>44339.382291666669</c:v>
                </c:pt>
                <c:pt idx="28021">
                  <c:v>44339.392708333333</c:v>
                </c:pt>
                <c:pt idx="28022">
                  <c:v>44339.403124999997</c:v>
                </c:pt>
                <c:pt idx="28023">
                  <c:v>44339.413541666669</c:v>
                </c:pt>
                <c:pt idx="28024">
                  <c:v>44339.423958333333</c:v>
                </c:pt>
                <c:pt idx="28025">
                  <c:v>44339.434374999997</c:v>
                </c:pt>
                <c:pt idx="28026">
                  <c:v>44339.444791666669</c:v>
                </c:pt>
                <c:pt idx="28027">
                  <c:v>44339.455208333333</c:v>
                </c:pt>
                <c:pt idx="28028">
                  <c:v>44339.465624999997</c:v>
                </c:pt>
                <c:pt idx="28029">
                  <c:v>44339.476041666669</c:v>
                </c:pt>
                <c:pt idx="28030">
                  <c:v>44339.486458333333</c:v>
                </c:pt>
                <c:pt idx="28031">
                  <c:v>44339.496874999997</c:v>
                </c:pt>
                <c:pt idx="28032">
                  <c:v>44339.507291666669</c:v>
                </c:pt>
                <c:pt idx="28033">
                  <c:v>44339.517708333333</c:v>
                </c:pt>
                <c:pt idx="28034">
                  <c:v>44339.528124999997</c:v>
                </c:pt>
                <c:pt idx="28035">
                  <c:v>44339.538541666669</c:v>
                </c:pt>
                <c:pt idx="28036">
                  <c:v>44339.548958333333</c:v>
                </c:pt>
                <c:pt idx="28037">
                  <c:v>44339.559374999997</c:v>
                </c:pt>
                <c:pt idx="28038">
                  <c:v>44339.569791666669</c:v>
                </c:pt>
                <c:pt idx="28039">
                  <c:v>44339.580208333333</c:v>
                </c:pt>
                <c:pt idx="28040">
                  <c:v>44339.590624999997</c:v>
                </c:pt>
                <c:pt idx="28041">
                  <c:v>44339.601041666669</c:v>
                </c:pt>
                <c:pt idx="28042">
                  <c:v>44339.611458333333</c:v>
                </c:pt>
                <c:pt idx="28043">
                  <c:v>44339.621874999997</c:v>
                </c:pt>
                <c:pt idx="28044">
                  <c:v>44339.632291666669</c:v>
                </c:pt>
                <c:pt idx="28045">
                  <c:v>44339.642708333333</c:v>
                </c:pt>
                <c:pt idx="28046">
                  <c:v>44339.653124999997</c:v>
                </c:pt>
                <c:pt idx="28047">
                  <c:v>44339.663541666669</c:v>
                </c:pt>
                <c:pt idx="28048">
                  <c:v>44339.673958333333</c:v>
                </c:pt>
                <c:pt idx="28049">
                  <c:v>44339.684374999997</c:v>
                </c:pt>
                <c:pt idx="28050">
                  <c:v>44339.694791666669</c:v>
                </c:pt>
                <c:pt idx="28051">
                  <c:v>44339.705208333333</c:v>
                </c:pt>
                <c:pt idx="28052">
                  <c:v>44339.715624999997</c:v>
                </c:pt>
                <c:pt idx="28053">
                  <c:v>44339.726041666669</c:v>
                </c:pt>
                <c:pt idx="28054">
                  <c:v>44339.736458333333</c:v>
                </c:pt>
                <c:pt idx="28055">
                  <c:v>44339.746874999997</c:v>
                </c:pt>
                <c:pt idx="28056">
                  <c:v>44339.757291666669</c:v>
                </c:pt>
                <c:pt idx="28057">
                  <c:v>44339.767708333333</c:v>
                </c:pt>
                <c:pt idx="28058">
                  <c:v>44339.778124999997</c:v>
                </c:pt>
                <c:pt idx="28059">
                  <c:v>44339.788541666669</c:v>
                </c:pt>
                <c:pt idx="28060">
                  <c:v>44339.798958333333</c:v>
                </c:pt>
                <c:pt idx="28061">
                  <c:v>44339.809374999997</c:v>
                </c:pt>
                <c:pt idx="28062">
                  <c:v>44339.819791666669</c:v>
                </c:pt>
                <c:pt idx="28063">
                  <c:v>44339.830208333333</c:v>
                </c:pt>
                <c:pt idx="28064">
                  <c:v>44339.840624999997</c:v>
                </c:pt>
                <c:pt idx="28065">
                  <c:v>44339.851041666669</c:v>
                </c:pt>
                <c:pt idx="28066">
                  <c:v>44339.861458333333</c:v>
                </c:pt>
                <c:pt idx="28067">
                  <c:v>44339.871874999997</c:v>
                </c:pt>
                <c:pt idx="28068">
                  <c:v>44339.882291666669</c:v>
                </c:pt>
                <c:pt idx="28069">
                  <c:v>44339.892708333333</c:v>
                </c:pt>
                <c:pt idx="28070">
                  <c:v>44339.903124999997</c:v>
                </c:pt>
                <c:pt idx="28071">
                  <c:v>44339.913541666669</c:v>
                </c:pt>
                <c:pt idx="28072">
                  <c:v>44339.923958333333</c:v>
                </c:pt>
                <c:pt idx="28073">
                  <c:v>44339.934374999997</c:v>
                </c:pt>
                <c:pt idx="28074">
                  <c:v>44339.944791666669</c:v>
                </c:pt>
                <c:pt idx="28075">
                  <c:v>44339.955208333333</c:v>
                </c:pt>
                <c:pt idx="28076">
                  <c:v>44339.965624999997</c:v>
                </c:pt>
                <c:pt idx="28077">
                  <c:v>44339.976041666669</c:v>
                </c:pt>
                <c:pt idx="28078">
                  <c:v>44339.986458333333</c:v>
                </c:pt>
                <c:pt idx="28079">
                  <c:v>44339.996874999997</c:v>
                </c:pt>
                <c:pt idx="28080">
                  <c:v>44340.007291666669</c:v>
                </c:pt>
                <c:pt idx="28081">
                  <c:v>44340.017708333333</c:v>
                </c:pt>
                <c:pt idx="28082">
                  <c:v>44340.028124999997</c:v>
                </c:pt>
                <c:pt idx="28083">
                  <c:v>44340.038541666669</c:v>
                </c:pt>
                <c:pt idx="28084">
                  <c:v>44340.048958333333</c:v>
                </c:pt>
                <c:pt idx="28085">
                  <c:v>44340.059374999997</c:v>
                </c:pt>
                <c:pt idx="28086">
                  <c:v>44340.069791666669</c:v>
                </c:pt>
                <c:pt idx="28087">
                  <c:v>44340.080208333333</c:v>
                </c:pt>
                <c:pt idx="28088">
                  <c:v>44340.090624999997</c:v>
                </c:pt>
                <c:pt idx="28089">
                  <c:v>44340.101041666669</c:v>
                </c:pt>
                <c:pt idx="28090">
                  <c:v>44340.111458333333</c:v>
                </c:pt>
                <c:pt idx="28091">
                  <c:v>44340.121874999997</c:v>
                </c:pt>
                <c:pt idx="28092">
                  <c:v>44340.132291666669</c:v>
                </c:pt>
                <c:pt idx="28093">
                  <c:v>44340.142708333333</c:v>
                </c:pt>
                <c:pt idx="28094">
                  <c:v>44340.153124999997</c:v>
                </c:pt>
                <c:pt idx="28095">
                  <c:v>44340.163541666669</c:v>
                </c:pt>
                <c:pt idx="28096">
                  <c:v>44340.173958333333</c:v>
                </c:pt>
                <c:pt idx="28097">
                  <c:v>44340.184374999997</c:v>
                </c:pt>
                <c:pt idx="28098">
                  <c:v>44340.194791666669</c:v>
                </c:pt>
                <c:pt idx="28099">
                  <c:v>44340.205208333333</c:v>
                </c:pt>
                <c:pt idx="28100">
                  <c:v>44340.215624999997</c:v>
                </c:pt>
                <c:pt idx="28101">
                  <c:v>44340.226041666669</c:v>
                </c:pt>
                <c:pt idx="28102">
                  <c:v>44340.236458333333</c:v>
                </c:pt>
                <c:pt idx="28103">
                  <c:v>44340.246874999997</c:v>
                </c:pt>
                <c:pt idx="28104">
                  <c:v>44340.257291666669</c:v>
                </c:pt>
                <c:pt idx="28105">
                  <c:v>44340.267708333333</c:v>
                </c:pt>
                <c:pt idx="28106">
                  <c:v>44340.278124999997</c:v>
                </c:pt>
                <c:pt idx="28107">
                  <c:v>44340.288541666669</c:v>
                </c:pt>
                <c:pt idx="28108">
                  <c:v>44340.298958333333</c:v>
                </c:pt>
                <c:pt idx="28109">
                  <c:v>44340.309374999997</c:v>
                </c:pt>
                <c:pt idx="28110">
                  <c:v>44340.319791666669</c:v>
                </c:pt>
                <c:pt idx="28111">
                  <c:v>44340.330208333333</c:v>
                </c:pt>
                <c:pt idx="28112">
                  <c:v>44340.340624999997</c:v>
                </c:pt>
                <c:pt idx="28113">
                  <c:v>44340.351041666669</c:v>
                </c:pt>
                <c:pt idx="28114">
                  <c:v>44340.361458333333</c:v>
                </c:pt>
                <c:pt idx="28115">
                  <c:v>44340.371874999997</c:v>
                </c:pt>
                <c:pt idx="28116">
                  <c:v>44340.382291666669</c:v>
                </c:pt>
                <c:pt idx="28117">
                  <c:v>44340.392708333333</c:v>
                </c:pt>
                <c:pt idx="28118">
                  <c:v>44340.403124999997</c:v>
                </c:pt>
                <c:pt idx="28119">
                  <c:v>44340.413541666669</c:v>
                </c:pt>
                <c:pt idx="28120">
                  <c:v>44340.423958333333</c:v>
                </c:pt>
                <c:pt idx="28121">
                  <c:v>44340.434374999997</c:v>
                </c:pt>
                <c:pt idx="28122">
                  <c:v>44340.444791666669</c:v>
                </c:pt>
                <c:pt idx="28123">
                  <c:v>44340.455208333333</c:v>
                </c:pt>
                <c:pt idx="28124">
                  <c:v>44340.465624999997</c:v>
                </c:pt>
                <c:pt idx="28125">
                  <c:v>44340.476041666669</c:v>
                </c:pt>
                <c:pt idx="28126">
                  <c:v>44340.486458333333</c:v>
                </c:pt>
                <c:pt idx="28127">
                  <c:v>44340.496874999997</c:v>
                </c:pt>
                <c:pt idx="28128">
                  <c:v>44340.507291666669</c:v>
                </c:pt>
                <c:pt idx="28129">
                  <c:v>44340.517708333333</c:v>
                </c:pt>
                <c:pt idx="28130">
                  <c:v>44340.528124999997</c:v>
                </c:pt>
                <c:pt idx="28131">
                  <c:v>44340.538541666669</c:v>
                </c:pt>
                <c:pt idx="28132">
                  <c:v>44340.548958333333</c:v>
                </c:pt>
                <c:pt idx="28133">
                  <c:v>44340.559374999997</c:v>
                </c:pt>
                <c:pt idx="28134">
                  <c:v>44340.569791666669</c:v>
                </c:pt>
                <c:pt idx="28135">
                  <c:v>44340.580208333333</c:v>
                </c:pt>
                <c:pt idx="28136">
                  <c:v>44340.590624999997</c:v>
                </c:pt>
                <c:pt idx="28137">
                  <c:v>44340.601041666669</c:v>
                </c:pt>
                <c:pt idx="28138">
                  <c:v>44340.611458333333</c:v>
                </c:pt>
                <c:pt idx="28139">
                  <c:v>44340.621874999997</c:v>
                </c:pt>
                <c:pt idx="28140">
                  <c:v>44340.632291666669</c:v>
                </c:pt>
                <c:pt idx="28141">
                  <c:v>44340.642708333333</c:v>
                </c:pt>
                <c:pt idx="28142">
                  <c:v>44340.653124999997</c:v>
                </c:pt>
                <c:pt idx="28143">
                  <c:v>44340.663541666669</c:v>
                </c:pt>
                <c:pt idx="28144">
                  <c:v>44340.673958333333</c:v>
                </c:pt>
                <c:pt idx="28145">
                  <c:v>44340.684374999997</c:v>
                </c:pt>
                <c:pt idx="28146">
                  <c:v>44340.694791666669</c:v>
                </c:pt>
                <c:pt idx="28147">
                  <c:v>44340.705208333333</c:v>
                </c:pt>
                <c:pt idx="28148">
                  <c:v>44340.715624999997</c:v>
                </c:pt>
                <c:pt idx="28149">
                  <c:v>44340.726041666669</c:v>
                </c:pt>
                <c:pt idx="28150">
                  <c:v>44340.736458333333</c:v>
                </c:pt>
                <c:pt idx="28151">
                  <c:v>44340.746874999997</c:v>
                </c:pt>
                <c:pt idx="28152">
                  <c:v>44340.757291666669</c:v>
                </c:pt>
                <c:pt idx="28153">
                  <c:v>44340.767708333333</c:v>
                </c:pt>
                <c:pt idx="28154">
                  <c:v>44340.778124999997</c:v>
                </c:pt>
                <c:pt idx="28155">
                  <c:v>44340.788541666669</c:v>
                </c:pt>
                <c:pt idx="28156">
                  <c:v>44340.798958333333</c:v>
                </c:pt>
                <c:pt idx="28157">
                  <c:v>44340.809374999997</c:v>
                </c:pt>
                <c:pt idx="28158">
                  <c:v>44340.819791666669</c:v>
                </c:pt>
                <c:pt idx="28159">
                  <c:v>44340.830208333333</c:v>
                </c:pt>
                <c:pt idx="28160">
                  <c:v>44340.840624999997</c:v>
                </c:pt>
                <c:pt idx="28161">
                  <c:v>44340.851041666669</c:v>
                </c:pt>
                <c:pt idx="28162">
                  <c:v>44340.861458333333</c:v>
                </c:pt>
                <c:pt idx="28163">
                  <c:v>44340.871874999997</c:v>
                </c:pt>
                <c:pt idx="28164">
                  <c:v>44340.882291666669</c:v>
                </c:pt>
                <c:pt idx="28165">
                  <c:v>44340.892708333333</c:v>
                </c:pt>
                <c:pt idx="28166">
                  <c:v>44340.903124999997</c:v>
                </c:pt>
                <c:pt idx="28167">
                  <c:v>44340.913541666669</c:v>
                </c:pt>
                <c:pt idx="28168">
                  <c:v>44340.923958333333</c:v>
                </c:pt>
                <c:pt idx="28169">
                  <c:v>44340.934374999997</c:v>
                </c:pt>
                <c:pt idx="28170">
                  <c:v>44340.944791666669</c:v>
                </c:pt>
                <c:pt idx="28171">
                  <c:v>44340.955208333333</c:v>
                </c:pt>
                <c:pt idx="28172">
                  <c:v>44340.965624999997</c:v>
                </c:pt>
                <c:pt idx="28173">
                  <c:v>44340.976041666669</c:v>
                </c:pt>
                <c:pt idx="28174">
                  <c:v>44340.986458333333</c:v>
                </c:pt>
                <c:pt idx="28175">
                  <c:v>44340.996874999997</c:v>
                </c:pt>
                <c:pt idx="28176">
                  <c:v>44341.007291666669</c:v>
                </c:pt>
                <c:pt idx="28177">
                  <c:v>44341.017708333333</c:v>
                </c:pt>
                <c:pt idx="28178">
                  <c:v>44341.028124999997</c:v>
                </c:pt>
                <c:pt idx="28179">
                  <c:v>44341.038541666669</c:v>
                </c:pt>
                <c:pt idx="28180">
                  <c:v>44341.048958333333</c:v>
                </c:pt>
                <c:pt idx="28181">
                  <c:v>44341.059374999997</c:v>
                </c:pt>
                <c:pt idx="28182">
                  <c:v>44341.069791666669</c:v>
                </c:pt>
                <c:pt idx="28183">
                  <c:v>44341.080208333333</c:v>
                </c:pt>
                <c:pt idx="28184">
                  <c:v>44341.090624999997</c:v>
                </c:pt>
                <c:pt idx="28185">
                  <c:v>44341.101041666669</c:v>
                </c:pt>
                <c:pt idx="28186">
                  <c:v>44341.111458333333</c:v>
                </c:pt>
                <c:pt idx="28187">
                  <c:v>44341.121874999997</c:v>
                </c:pt>
                <c:pt idx="28188">
                  <c:v>44341.132291666669</c:v>
                </c:pt>
                <c:pt idx="28189">
                  <c:v>44341.142708333333</c:v>
                </c:pt>
                <c:pt idx="28190">
                  <c:v>44341.153124999997</c:v>
                </c:pt>
                <c:pt idx="28191">
                  <c:v>44341.163541666669</c:v>
                </c:pt>
                <c:pt idx="28192">
                  <c:v>44341.173958333333</c:v>
                </c:pt>
                <c:pt idx="28193">
                  <c:v>44341.184374999997</c:v>
                </c:pt>
                <c:pt idx="28194">
                  <c:v>44341.194791666669</c:v>
                </c:pt>
                <c:pt idx="28195">
                  <c:v>44341.205208333333</c:v>
                </c:pt>
                <c:pt idx="28196">
                  <c:v>44341.215624999997</c:v>
                </c:pt>
                <c:pt idx="28197">
                  <c:v>44341.226041666669</c:v>
                </c:pt>
                <c:pt idx="28198">
                  <c:v>44341.236458333333</c:v>
                </c:pt>
                <c:pt idx="28199">
                  <c:v>44341.246874999997</c:v>
                </c:pt>
                <c:pt idx="28200">
                  <c:v>44341.257291666669</c:v>
                </c:pt>
                <c:pt idx="28201">
                  <c:v>44341.267708333333</c:v>
                </c:pt>
                <c:pt idx="28202">
                  <c:v>44341.278124999997</c:v>
                </c:pt>
                <c:pt idx="28203">
                  <c:v>44341.288541666669</c:v>
                </c:pt>
                <c:pt idx="28204">
                  <c:v>44341.298958333333</c:v>
                </c:pt>
                <c:pt idx="28205">
                  <c:v>44341.309374999997</c:v>
                </c:pt>
                <c:pt idx="28206">
                  <c:v>44341.319791666669</c:v>
                </c:pt>
                <c:pt idx="28207">
                  <c:v>44341.330208333333</c:v>
                </c:pt>
                <c:pt idx="28208">
                  <c:v>44341.340624999997</c:v>
                </c:pt>
                <c:pt idx="28209">
                  <c:v>44341.351041666669</c:v>
                </c:pt>
                <c:pt idx="28210">
                  <c:v>44341.361458333333</c:v>
                </c:pt>
                <c:pt idx="28211">
                  <c:v>44341.371874999997</c:v>
                </c:pt>
                <c:pt idx="28212">
                  <c:v>44341.382291666669</c:v>
                </c:pt>
                <c:pt idx="28213">
                  <c:v>44341.392708333333</c:v>
                </c:pt>
                <c:pt idx="28214">
                  <c:v>44341.403124999997</c:v>
                </c:pt>
                <c:pt idx="28215">
                  <c:v>44341.413541666669</c:v>
                </c:pt>
                <c:pt idx="28216">
                  <c:v>44341.423958333333</c:v>
                </c:pt>
                <c:pt idx="28217">
                  <c:v>44341.434374999997</c:v>
                </c:pt>
                <c:pt idx="28218">
                  <c:v>44341.444791666669</c:v>
                </c:pt>
                <c:pt idx="28219">
                  <c:v>44341.455208333333</c:v>
                </c:pt>
                <c:pt idx="28220">
                  <c:v>44341.465624999997</c:v>
                </c:pt>
                <c:pt idx="28221">
                  <c:v>44341.476041666669</c:v>
                </c:pt>
                <c:pt idx="28222">
                  <c:v>44341.486458333333</c:v>
                </c:pt>
                <c:pt idx="28223">
                  <c:v>44341.496874999997</c:v>
                </c:pt>
                <c:pt idx="28224">
                  <c:v>44341.507291666669</c:v>
                </c:pt>
                <c:pt idx="28225">
                  <c:v>44341.517708333333</c:v>
                </c:pt>
                <c:pt idx="28226">
                  <c:v>44341.528124999997</c:v>
                </c:pt>
                <c:pt idx="28227">
                  <c:v>44341.538541666669</c:v>
                </c:pt>
                <c:pt idx="28228">
                  <c:v>44341.548958333333</c:v>
                </c:pt>
                <c:pt idx="28229">
                  <c:v>44341.559374999997</c:v>
                </c:pt>
                <c:pt idx="28230">
                  <c:v>44341.569791666669</c:v>
                </c:pt>
                <c:pt idx="28231">
                  <c:v>44341.580208333333</c:v>
                </c:pt>
                <c:pt idx="28232">
                  <c:v>44341.590624999997</c:v>
                </c:pt>
                <c:pt idx="28233">
                  <c:v>44341.601041666669</c:v>
                </c:pt>
                <c:pt idx="28234">
                  <c:v>44341.611458333333</c:v>
                </c:pt>
                <c:pt idx="28235">
                  <c:v>44341.621874999997</c:v>
                </c:pt>
                <c:pt idx="28236">
                  <c:v>44341.632291666669</c:v>
                </c:pt>
                <c:pt idx="28237">
                  <c:v>44341.642708333333</c:v>
                </c:pt>
                <c:pt idx="28238">
                  <c:v>44341.653124999997</c:v>
                </c:pt>
                <c:pt idx="28239">
                  <c:v>44341.663541666669</c:v>
                </c:pt>
                <c:pt idx="28240">
                  <c:v>44341.673958333333</c:v>
                </c:pt>
                <c:pt idx="28241">
                  <c:v>44341.684374999997</c:v>
                </c:pt>
                <c:pt idx="28242">
                  <c:v>44341.694791666669</c:v>
                </c:pt>
                <c:pt idx="28243">
                  <c:v>44341.705208333333</c:v>
                </c:pt>
                <c:pt idx="28244">
                  <c:v>44341.715624999997</c:v>
                </c:pt>
                <c:pt idx="28245">
                  <c:v>44341.726041666669</c:v>
                </c:pt>
                <c:pt idx="28246">
                  <c:v>44341.736458333333</c:v>
                </c:pt>
                <c:pt idx="28247">
                  <c:v>44341.746874999997</c:v>
                </c:pt>
                <c:pt idx="28248">
                  <c:v>44341.757291666669</c:v>
                </c:pt>
                <c:pt idx="28249">
                  <c:v>44341.767708333333</c:v>
                </c:pt>
                <c:pt idx="28250">
                  <c:v>44341.778124999997</c:v>
                </c:pt>
                <c:pt idx="28251">
                  <c:v>44341.788541666669</c:v>
                </c:pt>
                <c:pt idx="28252">
                  <c:v>44341.798958333333</c:v>
                </c:pt>
                <c:pt idx="28253">
                  <c:v>44341.809374999997</c:v>
                </c:pt>
                <c:pt idx="28254">
                  <c:v>44341.819791666669</c:v>
                </c:pt>
                <c:pt idx="28255">
                  <c:v>44341.830208333333</c:v>
                </c:pt>
                <c:pt idx="28256">
                  <c:v>44341.840624999997</c:v>
                </c:pt>
                <c:pt idx="28257">
                  <c:v>44341.851041666669</c:v>
                </c:pt>
                <c:pt idx="28258">
                  <c:v>44341.861458333333</c:v>
                </c:pt>
                <c:pt idx="28259">
                  <c:v>44341.871874999997</c:v>
                </c:pt>
                <c:pt idx="28260">
                  <c:v>44341.882291666669</c:v>
                </c:pt>
                <c:pt idx="28261">
                  <c:v>44341.892708333333</c:v>
                </c:pt>
                <c:pt idx="28262">
                  <c:v>44341.903124999997</c:v>
                </c:pt>
                <c:pt idx="28263">
                  <c:v>44341.913541666669</c:v>
                </c:pt>
                <c:pt idx="28264">
                  <c:v>44341.923958333333</c:v>
                </c:pt>
                <c:pt idx="28265">
                  <c:v>44341.934374999997</c:v>
                </c:pt>
                <c:pt idx="28266">
                  <c:v>44341.944791666669</c:v>
                </c:pt>
                <c:pt idx="28267">
                  <c:v>44341.955208333333</c:v>
                </c:pt>
                <c:pt idx="28268">
                  <c:v>44341.965624999997</c:v>
                </c:pt>
                <c:pt idx="28269">
                  <c:v>44341.976041666669</c:v>
                </c:pt>
                <c:pt idx="28270">
                  <c:v>44341.986458333333</c:v>
                </c:pt>
                <c:pt idx="28271">
                  <c:v>44341.996874999997</c:v>
                </c:pt>
                <c:pt idx="28272">
                  <c:v>44342.007291666669</c:v>
                </c:pt>
                <c:pt idx="28273">
                  <c:v>44342.017708333333</c:v>
                </c:pt>
                <c:pt idx="28274">
                  <c:v>44342.028124999997</c:v>
                </c:pt>
                <c:pt idx="28275">
                  <c:v>44342.038541666669</c:v>
                </c:pt>
                <c:pt idx="28276">
                  <c:v>44342.048958333333</c:v>
                </c:pt>
                <c:pt idx="28277">
                  <c:v>44342.059374999997</c:v>
                </c:pt>
                <c:pt idx="28278">
                  <c:v>44342.069791666669</c:v>
                </c:pt>
                <c:pt idx="28279">
                  <c:v>44342.080208333333</c:v>
                </c:pt>
                <c:pt idx="28280">
                  <c:v>44342.090624999997</c:v>
                </c:pt>
                <c:pt idx="28281">
                  <c:v>44342.101041666669</c:v>
                </c:pt>
                <c:pt idx="28282">
                  <c:v>44342.111458333333</c:v>
                </c:pt>
                <c:pt idx="28283">
                  <c:v>44342.121874999997</c:v>
                </c:pt>
                <c:pt idx="28284">
                  <c:v>44342.132291666669</c:v>
                </c:pt>
                <c:pt idx="28285">
                  <c:v>44342.142708333333</c:v>
                </c:pt>
                <c:pt idx="28286">
                  <c:v>44342.153124999997</c:v>
                </c:pt>
                <c:pt idx="28287">
                  <c:v>44342.163541666669</c:v>
                </c:pt>
                <c:pt idx="28288">
                  <c:v>44342.173958333333</c:v>
                </c:pt>
                <c:pt idx="28289">
                  <c:v>44342.184374999997</c:v>
                </c:pt>
                <c:pt idx="28290">
                  <c:v>44342.194791666669</c:v>
                </c:pt>
                <c:pt idx="28291">
                  <c:v>44342.205208333333</c:v>
                </c:pt>
                <c:pt idx="28292">
                  <c:v>44342.215624999997</c:v>
                </c:pt>
                <c:pt idx="28293">
                  <c:v>44342.226041666669</c:v>
                </c:pt>
                <c:pt idx="28294">
                  <c:v>44342.236458333333</c:v>
                </c:pt>
                <c:pt idx="28295">
                  <c:v>44342.246874999997</c:v>
                </c:pt>
                <c:pt idx="28296">
                  <c:v>44342.257291666669</c:v>
                </c:pt>
                <c:pt idx="28297">
                  <c:v>44342.267708333333</c:v>
                </c:pt>
                <c:pt idx="28298">
                  <c:v>44342.278124999997</c:v>
                </c:pt>
                <c:pt idx="28299">
                  <c:v>44342.288541666669</c:v>
                </c:pt>
                <c:pt idx="28300">
                  <c:v>44342.298958333333</c:v>
                </c:pt>
                <c:pt idx="28301">
                  <c:v>44342.309374999997</c:v>
                </c:pt>
                <c:pt idx="28302">
                  <c:v>44342.319791666669</c:v>
                </c:pt>
                <c:pt idx="28303">
                  <c:v>44342.330208333333</c:v>
                </c:pt>
                <c:pt idx="28304">
                  <c:v>44342.340624999997</c:v>
                </c:pt>
                <c:pt idx="28305">
                  <c:v>44342.351041666669</c:v>
                </c:pt>
                <c:pt idx="28306">
                  <c:v>44342.361458333333</c:v>
                </c:pt>
                <c:pt idx="28307">
                  <c:v>44342.371874999997</c:v>
                </c:pt>
                <c:pt idx="28308">
                  <c:v>44342.382291666669</c:v>
                </c:pt>
                <c:pt idx="28309">
                  <c:v>44342.392708333333</c:v>
                </c:pt>
                <c:pt idx="28310">
                  <c:v>44342.403124999997</c:v>
                </c:pt>
                <c:pt idx="28311">
                  <c:v>44342.413541666669</c:v>
                </c:pt>
                <c:pt idx="28312">
                  <c:v>44342.423958333333</c:v>
                </c:pt>
                <c:pt idx="28313">
                  <c:v>44342.434374999997</c:v>
                </c:pt>
                <c:pt idx="28314">
                  <c:v>44342.444791666669</c:v>
                </c:pt>
                <c:pt idx="28315">
                  <c:v>44342.455208333333</c:v>
                </c:pt>
                <c:pt idx="28316">
                  <c:v>44342.465624999997</c:v>
                </c:pt>
                <c:pt idx="28317">
                  <c:v>44342.476041666669</c:v>
                </c:pt>
                <c:pt idx="28318">
                  <c:v>44342.486458333333</c:v>
                </c:pt>
                <c:pt idx="28319">
                  <c:v>44342.496874999997</c:v>
                </c:pt>
                <c:pt idx="28320">
                  <c:v>44342.507291666669</c:v>
                </c:pt>
                <c:pt idx="28321">
                  <c:v>44342.517708333333</c:v>
                </c:pt>
                <c:pt idx="28322">
                  <c:v>44342.528124999997</c:v>
                </c:pt>
                <c:pt idx="28323">
                  <c:v>44342.538541666669</c:v>
                </c:pt>
                <c:pt idx="28324">
                  <c:v>44342.548958333333</c:v>
                </c:pt>
                <c:pt idx="28325">
                  <c:v>44342.559374999997</c:v>
                </c:pt>
                <c:pt idx="28326">
                  <c:v>44342.569791666669</c:v>
                </c:pt>
                <c:pt idx="28327">
                  <c:v>44342.580208333333</c:v>
                </c:pt>
                <c:pt idx="28328">
                  <c:v>44342.590624999997</c:v>
                </c:pt>
                <c:pt idx="28329">
                  <c:v>44342.601041666669</c:v>
                </c:pt>
                <c:pt idx="28330">
                  <c:v>44342.611458333333</c:v>
                </c:pt>
                <c:pt idx="28331">
                  <c:v>44342.621874999997</c:v>
                </c:pt>
                <c:pt idx="28332">
                  <c:v>44342.632291666669</c:v>
                </c:pt>
                <c:pt idx="28333">
                  <c:v>44342.642708333333</c:v>
                </c:pt>
                <c:pt idx="28334">
                  <c:v>44342.653124999997</c:v>
                </c:pt>
                <c:pt idx="28335">
                  <c:v>44342.663541666669</c:v>
                </c:pt>
                <c:pt idx="28336">
                  <c:v>44342.673958333333</c:v>
                </c:pt>
                <c:pt idx="28337">
                  <c:v>44342.684374999997</c:v>
                </c:pt>
                <c:pt idx="28338">
                  <c:v>44342.694791666669</c:v>
                </c:pt>
                <c:pt idx="28339">
                  <c:v>44342.705208333333</c:v>
                </c:pt>
                <c:pt idx="28340">
                  <c:v>44342.715624999997</c:v>
                </c:pt>
                <c:pt idx="28341">
                  <c:v>44342.726041666669</c:v>
                </c:pt>
                <c:pt idx="28342">
                  <c:v>44342.736458333333</c:v>
                </c:pt>
                <c:pt idx="28343">
                  <c:v>44342.746874999997</c:v>
                </c:pt>
                <c:pt idx="28344">
                  <c:v>44342.757291666669</c:v>
                </c:pt>
                <c:pt idx="28345">
                  <c:v>44342.767708333333</c:v>
                </c:pt>
                <c:pt idx="28346">
                  <c:v>44342.778124999997</c:v>
                </c:pt>
                <c:pt idx="28347">
                  <c:v>44342.788541666669</c:v>
                </c:pt>
                <c:pt idx="28348">
                  <c:v>44342.798958333333</c:v>
                </c:pt>
                <c:pt idx="28349">
                  <c:v>44342.809374999997</c:v>
                </c:pt>
                <c:pt idx="28350">
                  <c:v>44342.819791666669</c:v>
                </c:pt>
                <c:pt idx="28351">
                  <c:v>44342.830208333333</c:v>
                </c:pt>
                <c:pt idx="28352">
                  <c:v>44342.840624999997</c:v>
                </c:pt>
                <c:pt idx="28353">
                  <c:v>44342.851041666669</c:v>
                </c:pt>
                <c:pt idx="28354">
                  <c:v>44342.861458333333</c:v>
                </c:pt>
                <c:pt idx="28355">
                  <c:v>44342.871874999997</c:v>
                </c:pt>
                <c:pt idx="28356">
                  <c:v>44342.882291666669</c:v>
                </c:pt>
                <c:pt idx="28357">
                  <c:v>44342.892708333333</c:v>
                </c:pt>
                <c:pt idx="28358">
                  <c:v>44342.903124999997</c:v>
                </c:pt>
                <c:pt idx="28359">
                  <c:v>44342.913541666669</c:v>
                </c:pt>
                <c:pt idx="28360">
                  <c:v>44342.923958333333</c:v>
                </c:pt>
                <c:pt idx="28361">
                  <c:v>44342.934374999997</c:v>
                </c:pt>
                <c:pt idx="28362">
                  <c:v>44342.944791666669</c:v>
                </c:pt>
                <c:pt idx="28363">
                  <c:v>44342.955208333333</c:v>
                </c:pt>
                <c:pt idx="28364">
                  <c:v>44342.965624999997</c:v>
                </c:pt>
                <c:pt idx="28365">
                  <c:v>44342.976041666669</c:v>
                </c:pt>
                <c:pt idx="28366">
                  <c:v>44342.986458333333</c:v>
                </c:pt>
                <c:pt idx="28367">
                  <c:v>44342.996874999997</c:v>
                </c:pt>
                <c:pt idx="28368">
                  <c:v>44343.007291666669</c:v>
                </c:pt>
                <c:pt idx="28369">
                  <c:v>44343.017708333333</c:v>
                </c:pt>
                <c:pt idx="28370">
                  <c:v>44343.028124999997</c:v>
                </c:pt>
                <c:pt idx="28371">
                  <c:v>44343.038541666669</c:v>
                </c:pt>
                <c:pt idx="28372">
                  <c:v>44343.048958333333</c:v>
                </c:pt>
                <c:pt idx="28373">
                  <c:v>44343.059374999997</c:v>
                </c:pt>
                <c:pt idx="28374">
                  <c:v>44343.069791666669</c:v>
                </c:pt>
                <c:pt idx="28375">
                  <c:v>44343.080208333333</c:v>
                </c:pt>
                <c:pt idx="28376">
                  <c:v>44343.090624999997</c:v>
                </c:pt>
                <c:pt idx="28377">
                  <c:v>44343.101041666669</c:v>
                </c:pt>
                <c:pt idx="28378">
                  <c:v>44343.111458333333</c:v>
                </c:pt>
                <c:pt idx="28379">
                  <c:v>44343.121874999997</c:v>
                </c:pt>
                <c:pt idx="28380">
                  <c:v>44343.132291666669</c:v>
                </c:pt>
                <c:pt idx="28381">
                  <c:v>44343.142708333333</c:v>
                </c:pt>
                <c:pt idx="28382">
                  <c:v>44343.153124999997</c:v>
                </c:pt>
                <c:pt idx="28383">
                  <c:v>44343.163541666669</c:v>
                </c:pt>
                <c:pt idx="28384">
                  <c:v>44343.173958333333</c:v>
                </c:pt>
                <c:pt idx="28385">
                  <c:v>44343.184374999997</c:v>
                </c:pt>
                <c:pt idx="28386">
                  <c:v>44343.194791666669</c:v>
                </c:pt>
                <c:pt idx="28387">
                  <c:v>44343.205208333333</c:v>
                </c:pt>
                <c:pt idx="28388">
                  <c:v>44343.215624999997</c:v>
                </c:pt>
                <c:pt idx="28389">
                  <c:v>44343.226041666669</c:v>
                </c:pt>
                <c:pt idx="28390">
                  <c:v>44343.236458333333</c:v>
                </c:pt>
                <c:pt idx="28391">
                  <c:v>44343.246874999997</c:v>
                </c:pt>
                <c:pt idx="28392">
                  <c:v>44343.257291666669</c:v>
                </c:pt>
                <c:pt idx="28393">
                  <c:v>44343.267708333333</c:v>
                </c:pt>
                <c:pt idx="28394">
                  <c:v>44343.278124999997</c:v>
                </c:pt>
                <c:pt idx="28395">
                  <c:v>44343.288541666669</c:v>
                </c:pt>
                <c:pt idx="28396">
                  <c:v>44343.298958333333</c:v>
                </c:pt>
                <c:pt idx="28397">
                  <c:v>44343.309374999997</c:v>
                </c:pt>
                <c:pt idx="28398">
                  <c:v>44343.319791666669</c:v>
                </c:pt>
                <c:pt idx="28399">
                  <c:v>44343.330208333333</c:v>
                </c:pt>
                <c:pt idx="28400">
                  <c:v>44343.340624999997</c:v>
                </c:pt>
                <c:pt idx="28401">
                  <c:v>44343.351041666669</c:v>
                </c:pt>
                <c:pt idx="28402">
                  <c:v>44343.361458333333</c:v>
                </c:pt>
                <c:pt idx="28403">
                  <c:v>44343.371874999997</c:v>
                </c:pt>
                <c:pt idx="28404">
                  <c:v>44343.382291666669</c:v>
                </c:pt>
                <c:pt idx="28405">
                  <c:v>44343.392708333333</c:v>
                </c:pt>
                <c:pt idx="28406">
                  <c:v>44343.403124999997</c:v>
                </c:pt>
                <c:pt idx="28407">
                  <c:v>44343.413541666669</c:v>
                </c:pt>
                <c:pt idx="28408">
                  <c:v>44343.423958333333</c:v>
                </c:pt>
                <c:pt idx="28409">
                  <c:v>44343.434374999997</c:v>
                </c:pt>
                <c:pt idx="28410">
                  <c:v>44343.444791666669</c:v>
                </c:pt>
                <c:pt idx="28411">
                  <c:v>44343.455208333333</c:v>
                </c:pt>
                <c:pt idx="28412">
                  <c:v>44343.465624999997</c:v>
                </c:pt>
                <c:pt idx="28413">
                  <c:v>44343.476041666669</c:v>
                </c:pt>
                <c:pt idx="28414">
                  <c:v>44343.486458333333</c:v>
                </c:pt>
                <c:pt idx="28415">
                  <c:v>44343.496874999997</c:v>
                </c:pt>
                <c:pt idx="28416">
                  <c:v>44343.507291666669</c:v>
                </c:pt>
                <c:pt idx="28417">
                  <c:v>44343.517708333333</c:v>
                </c:pt>
                <c:pt idx="28418">
                  <c:v>44343.528124999997</c:v>
                </c:pt>
                <c:pt idx="28419">
                  <c:v>44343.538541666669</c:v>
                </c:pt>
                <c:pt idx="28420">
                  <c:v>44343.548958333333</c:v>
                </c:pt>
                <c:pt idx="28421">
                  <c:v>44343.559374999997</c:v>
                </c:pt>
                <c:pt idx="28422">
                  <c:v>44343.569791666669</c:v>
                </c:pt>
                <c:pt idx="28423">
                  <c:v>44343.580208333333</c:v>
                </c:pt>
                <c:pt idx="28424">
                  <c:v>44343.590624999997</c:v>
                </c:pt>
                <c:pt idx="28425">
                  <c:v>44343.601041666669</c:v>
                </c:pt>
                <c:pt idx="28426">
                  <c:v>44343.611458333333</c:v>
                </c:pt>
                <c:pt idx="28427">
                  <c:v>44343.621874999997</c:v>
                </c:pt>
                <c:pt idx="28428">
                  <c:v>44343.632291666669</c:v>
                </c:pt>
                <c:pt idx="28429">
                  <c:v>44343.642708333333</c:v>
                </c:pt>
                <c:pt idx="28430">
                  <c:v>44343.653124999997</c:v>
                </c:pt>
                <c:pt idx="28431">
                  <c:v>44343.663541666669</c:v>
                </c:pt>
                <c:pt idx="28432">
                  <c:v>44343.673958333333</c:v>
                </c:pt>
                <c:pt idx="28433">
                  <c:v>44343.684374999997</c:v>
                </c:pt>
                <c:pt idx="28434">
                  <c:v>44343.694791666669</c:v>
                </c:pt>
                <c:pt idx="28435">
                  <c:v>44343.705208333333</c:v>
                </c:pt>
                <c:pt idx="28436">
                  <c:v>44343.715624999997</c:v>
                </c:pt>
                <c:pt idx="28437">
                  <c:v>44343.726041666669</c:v>
                </c:pt>
                <c:pt idx="28438">
                  <c:v>44343.736458333333</c:v>
                </c:pt>
                <c:pt idx="28439">
                  <c:v>44343.746874999997</c:v>
                </c:pt>
                <c:pt idx="28440">
                  <c:v>44343.757291666669</c:v>
                </c:pt>
                <c:pt idx="28441">
                  <c:v>44343.767708333333</c:v>
                </c:pt>
                <c:pt idx="28442">
                  <c:v>44343.778124999997</c:v>
                </c:pt>
                <c:pt idx="28443">
                  <c:v>44343.788541666669</c:v>
                </c:pt>
                <c:pt idx="28444">
                  <c:v>44343.798958333333</c:v>
                </c:pt>
                <c:pt idx="28445">
                  <c:v>44343.809374999997</c:v>
                </c:pt>
                <c:pt idx="28446">
                  <c:v>44343.819791666669</c:v>
                </c:pt>
                <c:pt idx="28447">
                  <c:v>44343.830208333333</c:v>
                </c:pt>
                <c:pt idx="28448">
                  <c:v>44343.840624999997</c:v>
                </c:pt>
                <c:pt idx="28449">
                  <c:v>44343.851041666669</c:v>
                </c:pt>
                <c:pt idx="28450">
                  <c:v>44343.861458333333</c:v>
                </c:pt>
                <c:pt idx="28451">
                  <c:v>44343.871874999997</c:v>
                </c:pt>
                <c:pt idx="28452">
                  <c:v>44343.882291666669</c:v>
                </c:pt>
                <c:pt idx="28453">
                  <c:v>44343.892708333333</c:v>
                </c:pt>
                <c:pt idx="28454">
                  <c:v>44343.903124999997</c:v>
                </c:pt>
                <c:pt idx="28455">
                  <c:v>44343.913541666669</c:v>
                </c:pt>
                <c:pt idx="28456">
                  <c:v>44343.923958333333</c:v>
                </c:pt>
                <c:pt idx="28457">
                  <c:v>44343.934374999997</c:v>
                </c:pt>
                <c:pt idx="28458">
                  <c:v>44343.944791666669</c:v>
                </c:pt>
                <c:pt idx="28459">
                  <c:v>44343.955208333333</c:v>
                </c:pt>
                <c:pt idx="28460">
                  <c:v>44343.965624999997</c:v>
                </c:pt>
                <c:pt idx="28461">
                  <c:v>44343.976041666669</c:v>
                </c:pt>
                <c:pt idx="28462">
                  <c:v>44343.986458333333</c:v>
                </c:pt>
                <c:pt idx="28463">
                  <c:v>44343.996874999997</c:v>
                </c:pt>
                <c:pt idx="28464">
                  <c:v>44344.007291666669</c:v>
                </c:pt>
                <c:pt idx="28465">
                  <c:v>44344.017708333333</c:v>
                </c:pt>
                <c:pt idx="28466">
                  <c:v>44344.028124999997</c:v>
                </c:pt>
                <c:pt idx="28467">
                  <c:v>44344.038541666669</c:v>
                </c:pt>
                <c:pt idx="28468">
                  <c:v>44344.048958333333</c:v>
                </c:pt>
                <c:pt idx="28469">
                  <c:v>44344.059374999997</c:v>
                </c:pt>
                <c:pt idx="28470">
                  <c:v>44344.069791666669</c:v>
                </c:pt>
                <c:pt idx="28471">
                  <c:v>44344.080208333333</c:v>
                </c:pt>
                <c:pt idx="28472">
                  <c:v>44344.090624999997</c:v>
                </c:pt>
                <c:pt idx="28473">
                  <c:v>44344.101041666669</c:v>
                </c:pt>
                <c:pt idx="28474">
                  <c:v>44344.111458333333</c:v>
                </c:pt>
                <c:pt idx="28475">
                  <c:v>44344.121874999997</c:v>
                </c:pt>
                <c:pt idx="28476">
                  <c:v>44344.132291666669</c:v>
                </c:pt>
                <c:pt idx="28477">
                  <c:v>44344.142708333333</c:v>
                </c:pt>
                <c:pt idx="28478">
                  <c:v>44344.153124999997</c:v>
                </c:pt>
                <c:pt idx="28479">
                  <c:v>44344.163541666669</c:v>
                </c:pt>
                <c:pt idx="28480">
                  <c:v>44344.173958333333</c:v>
                </c:pt>
                <c:pt idx="28481">
                  <c:v>44344.184374999997</c:v>
                </c:pt>
                <c:pt idx="28482">
                  <c:v>44344.194791666669</c:v>
                </c:pt>
                <c:pt idx="28483">
                  <c:v>44344.205208333333</c:v>
                </c:pt>
                <c:pt idx="28484">
                  <c:v>44344.215624999997</c:v>
                </c:pt>
                <c:pt idx="28485">
                  <c:v>44344.226041666669</c:v>
                </c:pt>
                <c:pt idx="28486">
                  <c:v>44344.236458333333</c:v>
                </c:pt>
                <c:pt idx="28487">
                  <c:v>44344.246874999997</c:v>
                </c:pt>
                <c:pt idx="28488">
                  <c:v>44344.257291666669</c:v>
                </c:pt>
                <c:pt idx="28489">
                  <c:v>44344.267708333333</c:v>
                </c:pt>
                <c:pt idx="28490">
                  <c:v>44344.278124999997</c:v>
                </c:pt>
                <c:pt idx="28491">
                  <c:v>44344.288541666669</c:v>
                </c:pt>
                <c:pt idx="28492">
                  <c:v>44344.298958333333</c:v>
                </c:pt>
                <c:pt idx="28493">
                  <c:v>44344.309374999997</c:v>
                </c:pt>
                <c:pt idx="28494">
                  <c:v>44344.319791666669</c:v>
                </c:pt>
                <c:pt idx="28495">
                  <c:v>44344.330208333333</c:v>
                </c:pt>
                <c:pt idx="28496">
                  <c:v>44344.340624999997</c:v>
                </c:pt>
                <c:pt idx="28497">
                  <c:v>44344.351041666669</c:v>
                </c:pt>
                <c:pt idx="28498">
                  <c:v>44344.361458333333</c:v>
                </c:pt>
                <c:pt idx="28499">
                  <c:v>44344.371874999997</c:v>
                </c:pt>
                <c:pt idx="28500">
                  <c:v>44344.382291666669</c:v>
                </c:pt>
                <c:pt idx="28501">
                  <c:v>44344.392708333333</c:v>
                </c:pt>
                <c:pt idx="28502">
                  <c:v>44344.403124999997</c:v>
                </c:pt>
                <c:pt idx="28503">
                  <c:v>44344.413541666669</c:v>
                </c:pt>
                <c:pt idx="28504">
                  <c:v>44344.423958333333</c:v>
                </c:pt>
                <c:pt idx="28505">
                  <c:v>44344.434374999997</c:v>
                </c:pt>
                <c:pt idx="28506">
                  <c:v>44344.444791666669</c:v>
                </c:pt>
                <c:pt idx="28507">
                  <c:v>44344.455208333333</c:v>
                </c:pt>
                <c:pt idx="28508">
                  <c:v>44344.465624999997</c:v>
                </c:pt>
                <c:pt idx="28509">
                  <c:v>44344.476041666669</c:v>
                </c:pt>
                <c:pt idx="28510">
                  <c:v>44344.486458333333</c:v>
                </c:pt>
                <c:pt idx="28511">
                  <c:v>44344.496874999997</c:v>
                </c:pt>
                <c:pt idx="28512">
                  <c:v>44344.507291666669</c:v>
                </c:pt>
                <c:pt idx="28513">
                  <c:v>44344.517708333333</c:v>
                </c:pt>
                <c:pt idx="28514">
                  <c:v>44344.528124999997</c:v>
                </c:pt>
                <c:pt idx="28515">
                  <c:v>44344.538541666669</c:v>
                </c:pt>
                <c:pt idx="28516">
                  <c:v>44344.548958333333</c:v>
                </c:pt>
                <c:pt idx="28517">
                  <c:v>44344.559374999997</c:v>
                </c:pt>
                <c:pt idx="28518">
                  <c:v>44344.569791666669</c:v>
                </c:pt>
                <c:pt idx="28519">
                  <c:v>44344.580208333333</c:v>
                </c:pt>
                <c:pt idx="28520">
                  <c:v>44344.590624999997</c:v>
                </c:pt>
                <c:pt idx="28521">
                  <c:v>44344.601041666669</c:v>
                </c:pt>
                <c:pt idx="28522">
                  <c:v>44344.611458333333</c:v>
                </c:pt>
                <c:pt idx="28523">
                  <c:v>44344.621874999997</c:v>
                </c:pt>
                <c:pt idx="28524">
                  <c:v>44344.632291666669</c:v>
                </c:pt>
                <c:pt idx="28525">
                  <c:v>44344.642708333333</c:v>
                </c:pt>
                <c:pt idx="28526">
                  <c:v>44344.653124999997</c:v>
                </c:pt>
                <c:pt idx="28527">
                  <c:v>44344.663541666669</c:v>
                </c:pt>
                <c:pt idx="28528">
                  <c:v>44344.673958333333</c:v>
                </c:pt>
                <c:pt idx="28529">
                  <c:v>44344.684374999997</c:v>
                </c:pt>
                <c:pt idx="28530">
                  <c:v>44344.694791666669</c:v>
                </c:pt>
                <c:pt idx="28531">
                  <c:v>44344.705208333333</c:v>
                </c:pt>
                <c:pt idx="28532">
                  <c:v>44344.715624999997</c:v>
                </c:pt>
                <c:pt idx="28533">
                  <c:v>44344.726041666669</c:v>
                </c:pt>
                <c:pt idx="28534">
                  <c:v>44344.736458333333</c:v>
                </c:pt>
                <c:pt idx="28535">
                  <c:v>44344.746874999997</c:v>
                </c:pt>
                <c:pt idx="28536">
                  <c:v>44344.757291666669</c:v>
                </c:pt>
                <c:pt idx="28537">
                  <c:v>44344.767708333333</c:v>
                </c:pt>
                <c:pt idx="28538">
                  <c:v>44344.778124999997</c:v>
                </c:pt>
                <c:pt idx="28539">
                  <c:v>44344.788541666669</c:v>
                </c:pt>
                <c:pt idx="28540">
                  <c:v>44344.798958333333</c:v>
                </c:pt>
                <c:pt idx="28541">
                  <c:v>44344.809374999997</c:v>
                </c:pt>
                <c:pt idx="28542">
                  <c:v>44344.819791666669</c:v>
                </c:pt>
                <c:pt idx="28543">
                  <c:v>44344.830208333333</c:v>
                </c:pt>
                <c:pt idx="28544">
                  <c:v>44344.840624999997</c:v>
                </c:pt>
                <c:pt idx="28545">
                  <c:v>44344.851041666669</c:v>
                </c:pt>
                <c:pt idx="28546">
                  <c:v>44344.861458333333</c:v>
                </c:pt>
                <c:pt idx="28547">
                  <c:v>44344.871874999997</c:v>
                </c:pt>
                <c:pt idx="28548">
                  <c:v>44344.882291666669</c:v>
                </c:pt>
                <c:pt idx="28549">
                  <c:v>44344.892708333333</c:v>
                </c:pt>
                <c:pt idx="28550">
                  <c:v>44344.903124999997</c:v>
                </c:pt>
                <c:pt idx="28551">
                  <c:v>44344.913541666669</c:v>
                </c:pt>
                <c:pt idx="28552">
                  <c:v>44344.923958333333</c:v>
                </c:pt>
                <c:pt idx="28553">
                  <c:v>44344.934374999997</c:v>
                </c:pt>
                <c:pt idx="28554">
                  <c:v>44344.944791666669</c:v>
                </c:pt>
                <c:pt idx="28555">
                  <c:v>44344.955208333333</c:v>
                </c:pt>
                <c:pt idx="28556">
                  <c:v>44344.965624999997</c:v>
                </c:pt>
                <c:pt idx="28557">
                  <c:v>44344.976041666669</c:v>
                </c:pt>
                <c:pt idx="28558">
                  <c:v>44344.986458333333</c:v>
                </c:pt>
                <c:pt idx="28559">
                  <c:v>44344.996874999997</c:v>
                </c:pt>
                <c:pt idx="28560">
                  <c:v>44345.007291666669</c:v>
                </c:pt>
                <c:pt idx="28561">
                  <c:v>44345.017708333333</c:v>
                </c:pt>
                <c:pt idx="28562">
                  <c:v>44345.028124999997</c:v>
                </c:pt>
                <c:pt idx="28563">
                  <c:v>44345.038541666669</c:v>
                </c:pt>
                <c:pt idx="28564">
                  <c:v>44345.048958333333</c:v>
                </c:pt>
                <c:pt idx="28565">
                  <c:v>44345.059374999997</c:v>
                </c:pt>
                <c:pt idx="28566">
                  <c:v>44345.069791666669</c:v>
                </c:pt>
                <c:pt idx="28567">
                  <c:v>44345.080208333333</c:v>
                </c:pt>
                <c:pt idx="28568">
                  <c:v>44345.090624999997</c:v>
                </c:pt>
                <c:pt idx="28569">
                  <c:v>44345.101041666669</c:v>
                </c:pt>
                <c:pt idx="28570">
                  <c:v>44345.111458333333</c:v>
                </c:pt>
                <c:pt idx="28571">
                  <c:v>44345.121874999997</c:v>
                </c:pt>
                <c:pt idx="28572">
                  <c:v>44345.132291666669</c:v>
                </c:pt>
                <c:pt idx="28573">
                  <c:v>44345.142708333333</c:v>
                </c:pt>
                <c:pt idx="28574">
                  <c:v>44345.153124999997</c:v>
                </c:pt>
                <c:pt idx="28575">
                  <c:v>44345.163541666669</c:v>
                </c:pt>
                <c:pt idx="28576">
                  <c:v>44345.173958333333</c:v>
                </c:pt>
                <c:pt idx="28577">
                  <c:v>44345.184374999997</c:v>
                </c:pt>
                <c:pt idx="28578">
                  <c:v>44345.194791666669</c:v>
                </c:pt>
                <c:pt idx="28579">
                  <c:v>44345.205208333333</c:v>
                </c:pt>
                <c:pt idx="28580">
                  <c:v>44345.215624999997</c:v>
                </c:pt>
                <c:pt idx="28581">
                  <c:v>44345.226041666669</c:v>
                </c:pt>
                <c:pt idx="28582">
                  <c:v>44345.236458333333</c:v>
                </c:pt>
                <c:pt idx="28583">
                  <c:v>44345.246874999997</c:v>
                </c:pt>
                <c:pt idx="28584">
                  <c:v>44345.257291666669</c:v>
                </c:pt>
                <c:pt idx="28585">
                  <c:v>44345.267708333333</c:v>
                </c:pt>
                <c:pt idx="28586">
                  <c:v>44345.278124999997</c:v>
                </c:pt>
                <c:pt idx="28587">
                  <c:v>44345.288541666669</c:v>
                </c:pt>
                <c:pt idx="28588">
                  <c:v>44345.298958333333</c:v>
                </c:pt>
                <c:pt idx="28589">
                  <c:v>44345.309374999997</c:v>
                </c:pt>
                <c:pt idx="28590">
                  <c:v>44345.319791666669</c:v>
                </c:pt>
                <c:pt idx="28591">
                  <c:v>44345.330208333333</c:v>
                </c:pt>
                <c:pt idx="28592">
                  <c:v>44345.340624999997</c:v>
                </c:pt>
                <c:pt idx="28593">
                  <c:v>44345.351041666669</c:v>
                </c:pt>
                <c:pt idx="28594">
                  <c:v>44345.361458333333</c:v>
                </c:pt>
                <c:pt idx="28595">
                  <c:v>44345.371874999997</c:v>
                </c:pt>
                <c:pt idx="28596">
                  <c:v>44345.382291666669</c:v>
                </c:pt>
                <c:pt idx="28597">
                  <c:v>44345.392708333333</c:v>
                </c:pt>
                <c:pt idx="28598">
                  <c:v>44345.403124999997</c:v>
                </c:pt>
                <c:pt idx="28599">
                  <c:v>44345.413541666669</c:v>
                </c:pt>
                <c:pt idx="28600">
                  <c:v>44345.423958333333</c:v>
                </c:pt>
                <c:pt idx="28601">
                  <c:v>44345.434374999997</c:v>
                </c:pt>
                <c:pt idx="28602">
                  <c:v>44345.444791666669</c:v>
                </c:pt>
                <c:pt idx="28603">
                  <c:v>44345.455208333333</c:v>
                </c:pt>
                <c:pt idx="28604">
                  <c:v>44345.465624999997</c:v>
                </c:pt>
                <c:pt idx="28605">
                  <c:v>44345.476041666669</c:v>
                </c:pt>
                <c:pt idx="28606">
                  <c:v>44345.486458333333</c:v>
                </c:pt>
                <c:pt idx="28607">
                  <c:v>44345.496874999997</c:v>
                </c:pt>
                <c:pt idx="28608">
                  <c:v>44345.507291666669</c:v>
                </c:pt>
                <c:pt idx="28609">
                  <c:v>44345.517708333333</c:v>
                </c:pt>
                <c:pt idx="28610">
                  <c:v>44345.528124999997</c:v>
                </c:pt>
                <c:pt idx="28611">
                  <c:v>44345.538541666669</c:v>
                </c:pt>
                <c:pt idx="28612">
                  <c:v>44345.548958333333</c:v>
                </c:pt>
                <c:pt idx="28613">
                  <c:v>44345.559374999997</c:v>
                </c:pt>
                <c:pt idx="28614">
                  <c:v>44345.569791666669</c:v>
                </c:pt>
                <c:pt idx="28615">
                  <c:v>44345.580208333333</c:v>
                </c:pt>
                <c:pt idx="28616">
                  <c:v>44345.590624999997</c:v>
                </c:pt>
                <c:pt idx="28617">
                  <c:v>44345.601041666669</c:v>
                </c:pt>
                <c:pt idx="28618">
                  <c:v>44345.611458333333</c:v>
                </c:pt>
                <c:pt idx="28619">
                  <c:v>44345.621874999997</c:v>
                </c:pt>
                <c:pt idx="28620">
                  <c:v>44345.632291666669</c:v>
                </c:pt>
                <c:pt idx="28621">
                  <c:v>44345.642708333333</c:v>
                </c:pt>
                <c:pt idx="28622">
                  <c:v>44345.653124999997</c:v>
                </c:pt>
                <c:pt idx="28623">
                  <c:v>44345.663541666669</c:v>
                </c:pt>
                <c:pt idx="28624">
                  <c:v>44345.673958333333</c:v>
                </c:pt>
                <c:pt idx="28625">
                  <c:v>44345.684374999997</c:v>
                </c:pt>
                <c:pt idx="28626">
                  <c:v>44345.694791666669</c:v>
                </c:pt>
                <c:pt idx="28627">
                  <c:v>44345.705208333333</c:v>
                </c:pt>
                <c:pt idx="28628">
                  <c:v>44345.715624999997</c:v>
                </c:pt>
                <c:pt idx="28629">
                  <c:v>44345.726041666669</c:v>
                </c:pt>
                <c:pt idx="28630">
                  <c:v>44345.736458333333</c:v>
                </c:pt>
                <c:pt idx="28631">
                  <c:v>44345.746874999997</c:v>
                </c:pt>
                <c:pt idx="28632">
                  <c:v>44345.757291666669</c:v>
                </c:pt>
                <c:pt idx="28633">
                  <c:v>44345.767708333333</c:v>
                </c:pt>
                <c:pt idx="28634">
                  <c:v>44345.778124999997</c:v>
                </c:pt>
                <c:pt idx="28635">
                  <c:v>44345.788541666669</c:v>
                </c:pt>
                <c:pt idx="28636">
                  <c:v>44345.798958333333</c:v>
                </c:pt>
                <c:pt idx="28637">
                  <c:v>44345.809374999997</c:v>
                </c:pt>
                <c:pt idx="28638">
                  <c:v>44345.819791666669</c:v>
                </c:pt>
                <c:pt idx="28639">
                  <c:v>44345.830208333333</c:v>
                </c:pt>
                <c:pt idx="28640">
                  <c:v>44345.840624999997</c:v>
                </c:pt>
                <c:pt idx="28641">
                  <c:v>44345.851041666669</c:v>
                </c:pt>
                <c:pt idx="28642">
                  <c:v>44345.861458333333</c:v>
                </c:pt>
                <c:pt idx="28643">
                  <c:v>44345.871874999997</c:v>
                </c:pt>
                <c:pt idx="28644">
                  <c:v>44345.882291666669</c:v>
                </c:pt>
                <c:pt idx="28645">
                  <c:v>44345.892708333333</c:v>
                </c:pt>
                <c:pt idx="28646">
                  <c:v>44345.903124999997</c:v>
                </c:pt>
                <c:pt idx="28647">
                  <c:v>44345.913541666669</c:v>
                </c:pt>
                <c:pt idx="28648">
                  <c:v>44345.923958333333</c:v>
                </c:pt>
                <c:pt idx="28649">
                  <c:v>44345.934374999997</c:v>
                </c:pt>
                <c:pt idx="28650">
                  <c:v>44345.944791666669</c:v>
                </c:pt>
                <c:pt idx="28651">
                  <c:v>44345.955208333333</c:v>
                </c:pt>
                <c:pt idx="28652">
                  <c:v>44345.965624999997</c:v>
                </c:pt>
                <c:pt idx="28653">
                  <c:v>44345.976041666669</c:v>
                </c:pt>
                <c:pt idx="28654">
                  <c:v>44345.986458333333</c:v>
                </c:pt>
                <c:pt idx="28655">
                  <c:v>44345.996874999997</c:v>
                </c:pt>
                <c:pt idx="28656">
                  <c:v>44346.007291666669</c:v>
                </c:pt>
                <c:pt idx="28657">
                  <c:v>44346.017708333333</c:v>
                </c:pt>
                <c:pt idx="28658">
                  <c:v>44346.028124999997</c:v>
                </c:pt>
                <c:pt idx="28659">
                  <c:v>44346.038541666669</c:v>
                </c:pt>
                <c:pt idx="28660">
                  <c:v>44346.048958333333</c:v>
                </c:pt>
                <c:pt idx="28661">
                  <c:v>44346.059374999997</c:v>
                </c:pt>
                <c:pt idx="28662">
                  <c:v>44346.069791666669</c:v>
                </c:pt>
                <c:pt idx="28663">
                  <c:v>44346.080208333333</c:v>
                </c:pt>
                <c:pt idx="28664">
                  <c:v>44346.090624999997</c:v>
                </c:pt>
                <c:pt idx="28665">
                  <c:v>44346.101041666669</c:v>
                </c:pt>
                <c:pt idx="28666">
                  <c:v>44346.111458333333</c:v>
                </c:pt>
                <c:pt idx="28667">
                  <c:v>44346.121874999997</c:v>
                </c:pt>
                <c:pt idx="28668">
                  <c:v>44346.132291666669</c:v>
                </c:pt>
                <c:pt idx="28669">
                  <c:v>44346.142708333333</c:v>
                </c:pt>
                <c:pt idx="28670">
                  <c:v>44346.153124999997</c:v>
                </c:pt>
                <c:pt idx="28671">
                  <c:v>44346.163541666669</c:v>
                </c:pt>
                <c:pt idx="28672">
                  <c:v>44346.173958333333</c:v>
                </c:pt>
                <c:pt idx="28673">
                  <c:v>44346.184374999997</c:v>
                </c:pt>
                <c:pt idx="28674">
                  <c:v>44346.194791666669</c:v>
                </c:pt>
                <c:pt idx="28675">
                  <c:v>44346.205208333333</c:v>
                </c:pt>
                <c:pt idx="28676">
                  <c:v>44346.215624999997</c:v>
                </c:pt>
                <c:pt idx="28677">
                  <c:v>44346.226041666669</c:v>
                </c:pt>
                <c:pt idx="28678">
                  <c:v>44346.236458333333</c:v>
                </c:pt>
                <c:pt idx="28679">
                  <c:v>44346.246874999997</c:v>
                </c:pt>
                <c:pt idx="28680">
                  <c:v>44346.257291666669</c:v>
                </c:pt>
                <c:pt idx="28681">
                  <c:v>44346.267708333333</c:v>
                </c:pt>
                <c:pt idx="28682">
                  <c:v>44346.278124999997</c:v>
                </c:pt>
                <c:pt idx="28683">
                  <c:v>44346.288541666669</c:v>
                </c:pt>
                <c:pt idx="28684">
                  <c:v>44346.298958333333</c:v>
                </c:pt>
                <c:pt idx="28685">
                  <c:v>44346.309374999997</c:v>
                </c:pt>
                <c:pt idx="28686">
                  <c:v>44346.319791666669</c:v>
                </c:pt>
                <c:pt idx="28687">
                  <c:v>44346.330208333333</c:v>
                </c:pt>
                <c:pt idx="28688">
                  <c:v>44346.340624999997</c:v>
                </c:pt>
                <c:pt idx="28689">
                  <c:v>44346.351041666669</c:v>
                </c:pt>
                <c:pt idx="28690">
                  <c:v>44346.361458333333</c:v>
                </c:pt>
                <c:pt idx="28691">
                  <c:v>44346.371874999997</c:v>
                </c:pt>
                <c:pt idx="28692">
                  <c:v>44346.382291666669</c:v>
                </c:pt>
                <c:pt idx="28693">
                  <c:v>44346.392708333333</c:v>
                </c:pt>
                <c:pt idx="28694">
                  <c:v>44346.403124999997</c:v>
                </c:pt>
                <c:pt idx="28695">
                  <c:v>44346.413541666669</c:v>
                </c:pt>
                <c:pt idx="28696">
                  <c:v>44346.423958333333</c:v>
                </c:pt>
                <c:pt idx="28697">
                  <c:v>44346.434374999997</c:v>
                </c:pt>
                <c:pt idx="28698">
                  <c:v>44346.444791666669</c:v>
                </c:pt>
                <c:pt idx="28699">
                  <c:v>44346.455208333333</c:v>
                </c:pt>
                <c:pt idx="28700">
                  <c:v>44346.465624999997</c:v>
                </c:pt>
                <c:pt idx="28701">
                  <c:v>44346.476041666669</c:v>
                </c:pt>
                <c:pt idx="28702">
                  <c:v>44346.486458333333</c:v>
                </c:pt>
                <c:pt idx="28703">
                  <c:v>44346.496874999997</c:v>
                </c:pt>
                <c:pt idx="28704">
                  <c:v>44346.507291666669</c:v>
                </c:pt>
                <c:pt idx="28705">
                  <c:v>44346.517708333333</c:v>
                </c:pt>
                <c:pt idx="28706">
                  <c:v>44346.528124999997</c:v>
                </c:pt>
                <c:pt idx="28707">
                  <c:v>44346.538541666669</c:v>
                </c:pt>
                <c:pt idx="28708">
                  <c:v>44346.548958333333</c:v>
                </c:pt>
                <c:pt idx="28709">
                  <c:v>44346.559374999997</c:v>
                </c:pt>
                <c:pt idx="28710">
                  <c:v>44346.569791666669</c:v>
                </c:pt>
                <c:pt idx="28711">
                  <c:v>44346.580208333333</c:v>
                </c:pt>
                <c:pt idx="28712">
                  <c:v>44346.590624999997</c:v>
                </c:pt>
                <c:pt idx="28713">
                  <c:v>44346.601041666669</c:v>
                </c:pt>
                <c:pt idx="28714">
                  <c:v>44346.611458333333</c:v>
                </c:pt>
                <c:pt idx="28715">
                  <c:v>44346.621874999997</c:v>
                </c:pt>
                <c:pt idx="28716">
                  <c:v>44346.632291666669</c:v>
                </c:pt>
                <c:pt idx="28717">
                  <c:v>44346.642708333333</c:v>
                </c:pt>
                <c:pt idx="28718">
                  <c:v>44346.653124999997</c:v>
                </c:pt>
                <c:pt idx="28719">
                  <c:v>44346.663541666669</c:v>
                </c:pt>
                <c:pt idx="28720">
                  <c:v>44346.673958333333</c:v>
                </c:pt>
                <c:pt idx="28721">
                  <c:v>44346.684374999997</c:v>
                </c:pt>
                <c:pt idx="28722">
                  <c:v>44346.694791666669</c:v>
                </c:pt>
                <c:pt idx="28723">
                  <c:v>44346.705208333333</c:v>
                </c:pt>
                <c:pt idx="28724">
                  <c:v>44346.715624999997</c:v>
                </c:pt>
                <c:pt idx="28725">
                  <c:v>44346.726041666669</c:v>
                </c:pt>
                <c:pt idx="28726">
                  <c:v>44346.736458333333</c:v>
                </c:pt>
                <c:pt idx="28727">
                  <c:v>44346.746874999997</c:v>
                </c:pt>
                <c:pt idx="28728">
                  <c:v>44346.757291666669</c:v>
                </c:pt>
                <c:pt idx="28729">
                  <c:v>44346.767708333333</c:v>
                </c:pt>
                <c:pt idx="28730">
                  <c:v>44346.778124999997</c:v>
                </c:pt>
                <c:pt idx="28731">
                  <c:v>44346.788541666669</c:v>
                </c:pt>
                <c:pt idx="28732">
                  <c:v>44346.798958333333</c:v>
                </c:pt>
                <c:pt idx="28733">
                  <c:v>44346.809374999997</c:v>
                </c:pt>
                <c:pt idx="28734">
                  <c:v>44346.819791666669</c:v>
                </c:pt>
                <c:pt idx="28735">
                  <c:v>44346.830208333333</c:v>
                </c:pt>
                <c:pt idx="28736">
                  <c:v>44346.840624999997</c:v>
                </c:pt>
                <c:pt idx="28737">
                  <c:v>44346.851041666669</c:v>
                </c:pt>
                <c:pt idx="28738">
                  <c:v>44346.861458333333</c:v>
                </c:pt>
                <c:pt idx="28739">
                  <c:v>44346.871874999997</c:v>
                </c:pt>
                <c:pt idx="28740">
                  <c:v>44346.882291666669</c:v>
                </c:pt>
                <c:pt idx="28741">
                  <c:v>44346.892708333333</c:v>
                </c:pt>
                <c:pt idx="28742">
                  <c:v>44346.903124999997</c:v>
                </c:pt>
                <c:pt idx="28743">
                  <c:v>44346.913541666669</c:v>
                </c:pt>
                <c:pt idx="28744">
                  <c:v>44346.923958333333</c:v>
                </c:pt>
                <c:pt idx="28745">
                  <c:v>44346.934374999997</c:v>
                </c:pt>
                <c:pt idx="28746">
                  <c:v>44346.944791666669</c:v>
                </c:pt>
                <c:pt idx="28747">
                  <c:v>44346.955208333333</c:v>
                </c:pt>
                <c:pt idx="28748">
                  <c:v>44346.965624999997</c:v>
                </c:pt>
                <c:pt idx="28749">
                  <c:v>44346.976041666669</c:v>
                </c:pt>
                <c:pt idx="28750">
                  <c:v>44346.986458333333</c:v>
                </c:pt>
                <c:pt idx="28751">
                  <c:v>44346.996874999997</c:v>
                </c:pt>
                <c:pt idx="28752">
                  <c:v>44347.007291666669</c:v>
                </c:pt>
                <c:pt idx="28753">
                  <c:v>44347.017708333333</c:v>
                </c:pt>
                <c:pt idx="28754">
                  <c:v>44347.028124999997</c:v>
                </c:pt>
                <c:pt idx="28755">
                  <c:v>44347.038541666669</c:v>
                </c:pt>
                <c:pt idx="28756">
                  <c:v>44347.048958333333</c:v>
                </c:pt>
                <c:pt idx="28757">
                  <c:v>44347.059374999997</c:v>
                </c:pt>
                <c:pt idx="28758">
                  <c:v>44347.069791666669</c:v>
                </c:pt>
                <c:pt idx="28759">
                  <c:v>44347.080208333333</c:v>
                </c:pt>
                <c:pt idx="28760">
                  <c:v>44347.090624999997</c:v>
                </c:pt>
                <c:pt idx="28761">
                  <c:v>44347.101041666669</c:v>
                </c:pt>
                <c:pt idx="28762">
                  <c:v>44347.111458333333</c:v>
                </c:pt>
                <c:pt idx="28763">
                  <c:v>44347.121874999997</c:v>
                </c:pt>
                <c:pt idx="28764">
                  <c:v>44347.132291666669</c:v>
                </c:pt>
                <c:pt idx="28765">
                  <c:v>44347.142708333333</c:v>
                </c:pt>
                <c:pt idx="28766">
                  <c:v>44347.153124999997</c:v>
                </c:pt>
                <c:pt idx="28767">
                  <c:v>44347.163541666669</c:v>
                </c:pt>
                <c:pt idx="28768">
                  <c:v>44347.173958333333</c:v>
                </c:pt>
                <c:pt idx="28769">
                  <c:v>44347.184374999997</c:v>
                </c:pt>
                <c:pt idx="28770">
                  <c:v>44347.194791666669</c:v>
                </c:pt>
                <c:pt idx="28771">
                  <c:v>44347.205208333333</c:v>
                </c:pt>
                <c:pt idx="28772">
                  <c:v>44347.215624999997</c:v>
                </c:pt>
                <c:pt idx="28773">
                  <c:v>44347.226041666669</c:v>
                </c:pt>
                <c:pt idx="28774">
                  <c:v>44347.236458333333</c:v>
                </c:pt>
                <c:pt idx="28775">
                  <c:v>44347.246874999997</c:v>
                </c:pt>
                <c:pt idx="28776">
                  <c:v>44347.257291666669</c:v>
                </c:pt>
                <c:pt idx="28777">
                  <c:v>44347.267708333333</c:v>
                </c:pt>
                <c:pt idx="28778">
                  <c:v>44347.278124999997</c:v>
                </c:pt>
                <c:pt idx="28779">
                  <c:v>44347.288541666669</c:v>
                </c:pt>
                <c:pt idx="28780">
                  <c:v>44347.298958333333</c:v>
                </c:pt>
                <c:pt idx="28781">
                  <c:v>44347.309374999997</c:v>
                </c:pt>
                <c:pt idx="28782">
                  <c:v>44347.319791666669</c:v>
                </c:pt>
                <c:pt idx="28783">
                  <c:v>44347.330208333333</c:v>
                </c:pt>
                <c:pt idx="28784">
                  <c:v>44347.340624999997</c:v>
                </c:pt>
                <c:pt idx="28785">
                  <c:v>44347.351041666669</c:v>
                </c:pt>
                <c:pt idx="28786">
                  <c:v>44347.361458333333</c:v>
                </c:pt>
                <c:pt idx="28787">
                  <c:v>44347.371874999997</c:v>
                </c:pt>
                <c:pt idx="28788">
                  <c:v>44347.382291666669</c:v>
                </c:pt>
                <c:pt idx="28789">
                  <c:v>44347.392708333333</c:v>
                </c:pt>
                <c:pt idx="28790">
                  <c:v>44347.403124999997</c:v>
                </c:pt>
                <c:pt idx="28791">
                  <c:v>44347.413541666669</c:v>
                </c:pt>
                <c:pt idx="28792">
                  <c:v>44347.423958333333</c:v>
                </c:pt>
                <c:pt idx="28793">
                  <c:v>44347.434374999997</c:v>
                </c:pt>
                <c:pt idx="28794">
                  <c:v>44347.444791666669</c:v>
                </c:pt>
                <c:pt idx="28795">
                  <c:v>44347.455208333333</c:v>
                </c:pt>
                <c:pt idx="28796">
                  <c:v>44347.465624999997</c:v>
                </c:pt>
                <c:pt idx="28797">
                  <c:v>44347.476041666669</c:v>
                </c:pt>
                <c:pt idx="28798">
                  <c:v>44347.486458333333</c:v>
                </c:pt>
                <c:pt idx="28799">
                  <c:v>44347.496874999997</c:v>
                </c:pt>
                <c:pt idx="28800">
                  <c:v>44347.507291666669</c:v>
                </c:pt>
                <c:pt idx="28801">
                  <c:v>44347.517708333333</c:v>
                </c:pt>
                <c:pt idx="28802">
                  <c:v>44347.528124999997</c:v>
                </c:pt>
                <c:pt idx="28803">
                  <c:v>44347.538541666669</c:v>
                </c:pt>
                <c:pt idx="28804">
                  <c:v>44347.548958333333</c:v>
                </c:pt>
                <c:pt idx="28805">
                  <c:v>44347.559374999997</c:v>
                </c:pt>
                <c:pt idx="28806">
                  <c:v>44347.569791666669</c:v>
                </c:pt>
                <c:pt idx="28807">
                  <c:v>44347.580208333333</c:v>
                </c:pt>
                <c:pt idx="28808">
                  <c:v>44347.590624999997</c:v>
                </c:pt>
                <c:pt idx="28809">
                  <c:v>44347.601041666669</c:v>
                </c:pt>
                <c:pt idx="28810">
                  <c:v>44347.611458333333</c:v>
                </c:pt>
                <c:pt idx="28811">
                  <c:v>44347.621874999997</c:v>
                </c:pt>
                <c:pt idx="28812">
                  <c:v>44347.632291666669</c:v>
                </c:pt>
                <c:pt idx="28813">
                  <c:v>44347.642708333333</c:v>
                </c:pt>
                <c:pt idx="28814">
                  <c:v>44347.653124999997</c:v>
                </c:pt>
                <c:pt idx="28815">
                  <c:v>44347.663541666669</c:v>
                </c:pt>
                <c:pt idx="28816">
                  <c:v>44347.673958333333</c:v>
                </c:pt>
                <c:pt idx="28817">
                  <c:v>44347.684374999997</c:v>
                </c:pt>
                <c:pt idx="28818">
                  <c:v>44347.694791666669</c:v>
                </c:pt>
                <c:pt idx="28819">
                  <c:v>44347.705208333333</c:v>
                </c:pt>
                <c:pt idx="28820">
                  <c:v>44347.715624999997</c:v>
                </c:pt>
                <c:pt idx="28821">
                  <c:v>44347.726041666669</c:v>
                </c:pt>
                <c:pt idx="28822">
                  <c:v>44347.736458333333</c:v>
                </c:pt>
                <c:pt idx="28823">
                  <c:v>44347.746874999997</c:v>
                </c:pt>
                <c:pt idx="28824">
                  <c:v>44347.757291666669</c:v>
                </c:pt>
                <c:pt idx="28825">
                  <c:v>44347.767708333333</c:v>
                </c:pt>
                <c:pt idx="28826">
                  <c:v>44347.778124999997</c:v>
                </c:pt>
                <c:pt idx="28827">
                  <c:v>44347.788541666669</c:v>
                </c:pt>
                <c:pt idx="28828">
                  <c:v>44347.798958333333</c:v>
                </c:pt>
                <c:pt idx="28829">
                  <c:v>44347.809374999997</c:v>
                </c:pt>
                <c:pt idx="28830">
                  <c:v>44347.819791666669</c:v>
                </c:pt>
                <c:pt idx="28831">
                  <c:v>44347.830208333333</c:v>
                </c:pt>
                <c:pt idx="28832">
                  <c:v>44347.840624999997</c:v>
                </c:pt>
                <c:pt idx="28833">
                  <c:v>44347.851041666669</c:v>
                </c:pt>
                <c:pt idx="28834">
                  <c:v>44347.861458333333</c:v>
                </c:pt>
                <c:pt idx="28835">
                  <c:v>44347.871874999997</c:v>
                </c:pt>
                <c:pt idx="28836">
                  <c:v>44347.882291666669</c:v>
                </c:pt>
                <c:pt idx="28837">
                  <c:v>44347.892708333333</c:v>
                </c:pt>
                <c:pt idx="28838">
                  <c:v>44347.903124999997</c:v>
                </c:pt>
                <c:pt idx="28839">
                  <c:v>44347.913541666669</c:v>
                </c:pt>
                <c:pt idx="28840">
                  <c:v>44347.923958333333</c:v>
                </c:pt>
                <c:pt idx="28841">
                  <c:v>44347.934374999997</c:v>
                </c:pt>
                <c:pt idx="28842">
                  <c:v>44347.944791666669</c:v>
                </c:pt>
                <c:pt idx="28843">
                  <c:v>44347.955208333333</c:v>
                </c:pt>
                <c:pt idx="28844">
                  <c:v>44347.965624999997</c:v>
                </c:pt>
                <c:pt idx="28845">
                  <c:v>44347.976041666669</c:v>
                </c:pt>
                <c:pt idx="28846">
                  <c:v>44347.986458333333</c:v>
                </c:pt>
                <c:pt idx="28847">
                  <c:v>44347.996874999997</c:v>
                </c:pt>
                <c:pt idx="28848">
                  <c:v>44348.007291666669</c:v>
                </c:pt>
                <c:pt idx="28849">
                  <c:v>44348.017708333333</c:v>
                </c:pt>
                <c:pt idx="28850">
                  <c:v>44348.028124999997</c:v>
                </c:pt>
                <c:pt idx="28851">
                  <c:v>44348.038541666669</c:v>
                </c:pt>
                <c:pt idx="28852">
                  <c:v>44348.048958333333</c:v>
                </c:pt>
                <c:pt idx="28853">
                  <c:v>44348.059374999997</c:v>
                </c:pt>
                <c:pt idx="28854">
                  <c:v>44348.069791666669</c:v>
                </c:pt>
                <c:pt idx="28855">
                  <c:v>44348.080208333333</c:v>
                </c:pt>
                <c:pt idx="28856">
                  <c:v>44348.090624999997</c:v>
                </c:pt>
                <c:pt idx="28857">
                  <c:v>44348.101041666669</c:v>
                </c:pt>
                <c:pt idx="28858">
                  <c:v>44348.111458333333</c:v>
                </c:pt>
                <c:pt idx="28859">
                  <c:v>44348.121874999997</c:v>
                </c:pt>
                <c:pt idx="28860">
                  <c:v>44348.132291666669</c:v>
                </c:pt>
                <c:pt idx="28861">
                  <c:v>44348.142708333333</c:v>
                </c:pt>
                <c:pt idx="28862">
                  <c:v>44348.153124999997</c:v>
                </c:pt>
                <c:pt idx="28863">
                  <c:v>44348.163541666669</c:v>
                </c:pt>
                <c:pt idx="28864">
                  <c:v>44348.173958333333</c:v>
                </c:pt>
                <c:pt idx="28865">
                  <c:v>44348.184374999997</c:v>
                </c:pt>
                <c:pt idx="28866">
                  <c:v>44348.194791666669</c:v>
                </c:pt>
                <c:pt idx="28867">
                  <c:v>44348.205208333333</c:v>
                </c:pt>
                <c:pt idx="28868">
                  <c:v>44348.215624999997</c:v>
                </c:pt>
                <c:pt idx="28869">
                  <c:v>44348.226041666669</c:v>
                </c:pt>
                <c:pt idx="28870">
                  <c:v>44348.236458333333</c:v>
                </c:pt>
                <c:pt idx="28871">
                  <c:v>44348.246874999997</c:v>
                </c:pt>
                <c:pt idx="28872">
                  <c:v>44348.257291666669</c:v>
                </c:pt>
                <c:pt idx="28873">
                  <c:v>44348.267708333333</c:v>
                </c:pt>
                <c:pt idx="28874">
                  <c:v>44348.278124999997</c:v>
                </c:pt>
                <c:pt idx="28875">
                  <c:v>44348.288541666669</c:v>
                </c:pt>
                <c:pt idx="28876">
                  <c:v>44348.298958333333</c:v>
                </c:pt>
                <c:pt idx="28877">
                  <c:v>44348.309374999997</c:v>
                </c:pt>
                <c:pt idx="28878">
                  <c:v>44348.319791666669</c:v>
                </c:pt>
                <c:pt idx="28879">
                  <c:v>44348.330208333333</c:v>
                </c:pt>
                <c:pt idx="28880">
                  <c:v>44348.340624999997</c:v>
                </c:pt>
                <c:pt idx="28881">
                  <c:v>44348.351041666669</c:v>
                </c:pt>
                <c:pt idx="28882">
                  <c:v>44348.361458333333</c:v>
                </c:pt>
                <c:pt idx="28883">
                  <c:v>44348.371874999997</c:v>
                </c:pt>
                <c:pt idx="28884">
                  <c:v>44348.382291666669</c:v>
                </c:pt>
                <c:pt idx="28885">
                  <c:v>44348.392708333333</c:v>
                </c:pt>
                <c:pt idx="28886">
                  <c:v>44348.403124999997</c:v>
                </c:pt>
                <c:pt idx="28887">
                  <c:v>44348.413541666669</c:v>
                </c:pt>
                <c:pt idx="28888">
                  <c:v>44348.423958333333</c:v>
                </c:pt>
                <c:pt idx="28889">
                  <c:v>44348.434374999997</c:v>
                </c:pt>
                <c:pt idx="28890">
                  <c:v>44348.444791666669</c:v>
                </c:pt>
                <c:pt idx="28891">
                  <c:v>44348.455208333333</c:v>
                </c:pt>
                <c:pt idx="28892">
                  <c:v>44348.465624999997</c:v>
                </c:pt>
                <c:pt idx="28893">
                  <c:v>44348.476041666669</c:v>
                </c:pt>
                <c:pt idx="28894">
                  <c:v>44348.486458333333</c:v>
                </c:pt>
                <c:pt idx="28895">
                  <c:v>44348.496874999997</c:v>
                </c:pt>
                <c:pt idx="28896">
                  <c:v>44348.507291666669</c:v>
                </c:pt>
                <c:pt idx="28897">
                  <c:v>44348.517708333333</c:v>
                </c:pt>
                <c:pt idx="28898">
                  <c:v>44348.528124999997</c:v>
                </c:pt>
                <c:pt idx="28899">
                  <c:v>44348.538541666669</c:v>
                </c:pt>
                <c:pt idx="28900">
                  <c:v>44348.548958333333</c:v>
                </c:pt>
                <c:pt idx="28901">
                  <c:v>44348.559374999997</c:v>
                </c:pt>
                <c:pt idx="28902">
                  <c:v>44348.569791666669</c:v>
                </c:pt>
                <c:pt idx="28903">
                  <c:v>44348.580208333333</c:v>
                </c:pt>
                <c:pt idx="28904">
                  <c:v>44348.590624999997</c:v>
                </c:pt>
                <c:pt idx="28905">
                  <c:v>44348.601041666669</c:v>
                </c:pt>
                <c:pt idx="28906">
                  <c:v>44348.611458333333</c:v>
                </c:pt>
                <c:pt idx="28907">
                  <c:v>44348.621874999997</c:v>
                </c:pt>
                <c:pt idx="28908">
                  <c:v>44348.632291666669</c:v>
                </c:pt>
                <c:pt idx="28909">
                  <c:v>44348.642708333333</c:v>
                </c:pt>
                <c:pt idx="28910">
                  <c:v>44348.653124999997</c:v>
                </c:pt>
                <c:pt idx="28911">
                  <c:v>44348.663541666669</c:v>
                </c:pt>
                <c:pt idx="28912">
                  <c:v>44348.673958333333</c:v>
                </c:pt>
                <c:pt idx="28913">
                  <c:v>44348.684374999997</c:v>
                </c:pt>
                <c:pt idx="28914">
                  <c:v>44348.694791666669</c:v>
                </c:pt>
                <c:pt idx="28915">
                  <c:v>44348.705208333333</c:v>
                </c:pt>
                <c:pt idx="28916">
                  <c:v>44348.715624999997</c:v>
                </c:pt>
                <c:pt idx="28917">
                  <c:v>44348.726041666669</c:v>
                </c:pt>
                <c:pt idx="28918">
                  <c:v>44348.736458333333</c:v>
                </c:pt>
                <c:pt idx="28919">
                  <c:v>44348.746874999997</c:v>
                </c:pt>
                <c:pt idx="28920">
                  <c:v>44348.757291666669</c:v>
                </c:pt>
                <c:pt idx="28921">
                  <c:v>44348.767708333333</c:v>
                </c:pt>
                <c:pt idx="28922">
                  <c:v>44348.778124999997</c:v>
                </c:pt>
                <c:pt idx="28923">
                  <c:v>44348.788541666669</c:v>
                </c:pt>
                <c:pt idx="28924">
                  <c:v>44348.798958333333</c:v>
                </c:pt>
                <c:pt idx="28925">
                  <c:v>44348.809374999997</c:v>
                </c:pt>
                <c:pt idx="28926">
                  <c:v>44348.819791666669</c:v>
                </c:pt>
                <c:pt idx="28927">
                  <c:v>44348.830208333333</c:v>
                </c:pt>
                <c:pt idx="28928">
                  <c:v>44348.840624999997</c:v>
                </c:pt>
                <c:pt idx="28929">
                  <c:v>44348.851041666669</c:v>
                </c:pt>
                <c:pt idx="28930">
                  <c:v>44348.861458333333</c:v>
                </c:pt>
                <c:pt idx="28931">
                  <c:v>44348.871874999997</c:v>
                </c:pt>
                <c:pt idx="28932">
                  <c:v>44348.882291666669</c:v>
                </c:pt>
                <c:pt idx="28933">
                  <c:v>44348.892708333333</c:v>
                </c:pt>
                <c:pt idx="28934">
                  <c:v>44348.903124999997</c:v>
                </c:pt>
                <c:pt idx="28935">
                  <c:v>44348.913541666669</c:v>
                </c:pt>
                <c:pt idx="28936">
                  <c:v>44348.923958333333</c:v>
                </c:pt>
                <c:pt idx="28937">
                  <c:v>44348.934374999997</c:v>
                </c:pt>
                <c:pt idx="28938">
                  <c:v>44348.944791666669</c:v>
                </c:pt>
                <c:pt idx="28939">
                  <c:v>44348.955208333333</c:v>
                </c:pt>
                <c:pt idx="28940">
                  <c:v>44348.965624999997</c:v>
                </c:pt>
                <c:pt idx="28941">
                  <c:v>44348.976041666669</c:v>
                </c:pt>
                <c:pt idx="28942">
                  <c:v>44348.986458333333</c:v>
                </c:pt>
                <c:pt idx="28943">
                  <c:v>44348.996874999997</c:v>
                </c:pt>
                <c:pt idx="28944">
                  <c:v>44349.007291666669</c:v>
                </c:pt>
                <c:pt idx="28945">
                  <c:v>44349.017708333333</c:v>
                </c:pt>
                <c:pt idx="28946">
                  <c:v>44349.028124999997</c:v>
                </c:pt>
                <c:pt idx="28947">
                  <c:v>44349.038541666669</c:v>
                </c:pt>
                <c:pt idx="28948">
                  <c:v>44349.048958333333</c:v>
                </c:pt>
                <c:pt idx="28949">
                  <c:v>44349.059374999997</c:v>
                </c:pt>
                <c:pt idx="28950">
                  <c:v>44349.069791666669</c:v>
                </c:pt>
                <c:pt idx="28951">
                  <c:v>44349.080208333333</c:v>
                </c:pt>
                <c:pt idx="28952">
                  <c:v>44349.090624999997</c:v>
                </c:pt>
                <c:pt idx="28953">
                  <c:v>44349.101041666669</c:v>
                </c:pt>
                <c:pt idx="28954">
                  <c:v>44349.111458333333</c:v>
                </c:pt>
                <c:pt idx="28955">
                  <c:v>44349.121874999997</c:v>
                </c:pt>
                <c:pt idx="28956">
                  <c:v>44349.132291666669</c:v>
                </c:pt>
                <c:pt idx="28957">
                  <c:v>44349.142708333333</c:v>
                </c:pt>
                <c:pt idx="28958">
                  <c:v>44349.153124999997</c:v>
                </c:pt>
                <c:pt idx="28959">
                  <c:v>44349.163541666669</c:v>
                </c:pt>
                <c:pt idx="28960">
                  <c:v>44349.173958333333</c:v>
                </c:pt>
                <c:pt idx="28961">
                  <c:v>44349.184374999997</c:v>
                </c:pt>
                <c:pt idx="28962">
                  <c:v>44349.194791666669</c:v>
                </c:pt>
                <c:pt idx="28963">
                  <c:v>44349.205208333333</c:v>
                </c:pt>
                <c:pt idx="28964">
                  <c:v>44349.215624999997</c:v>
                </c:pt>
                <c:pt idx="28965">
                  <c:v>44349.226041666669</c:v>
                </c:pt>
                <c:pt idx="28966">
                  <c:v>44349.236458333333</c:v>
                </c:pt>
                <c:pt idx="28967">
                  <c:v>44349.246874999997</c:v>
                </c:pt>
                <c:pt idx="28968">
                  <c:v>44349.257291666669</c:v>
                </c:pt>
                <c:pt idx="28969">
                  <c:v>44349.267708333333</c:v>
                </c:pt>
                <c:pt idx="28970">
                  <c:v>44349.278124999997</c:v>
                </c:pt>
                <c:pt idx="28971">
                  <c:v>44349.288541666669</c:v>
                </c:pt>
                <c:pt idx="28972">
                  <c:v>44349.298958333333</c:v>
                </c:pt>
                <c:pt idx="28973">
                  <c:v>44349.309374999997</c:v>
                </c:pt>
                <c:pt idx="28974">
                  <c:v>44349.319791666669</c:v>
                </c:pt>
                <c:pt idx="28975">
                  <c:v>44349.330208333333</c:v>
                </c:pt>
                <c:pt idx="28976">
                  <c:v>44349.340624999997</c:v>
                </c:pt>
                <c:pt idx="28977">
                  <c:v>44349.351041666669</c:v>
                </c:pt>
                <c:pt idx="28978">
                  <c:v>44349.361458333333</c:v>
                </c:pt>
                <c:pt idx="28979">
                  <c:v>44349.371874999997</c:v>
                </c:pt>
                <c:pt idx="28980">
                  <c:v>44349.382291666669</c:v>
                </c:pt>
                <c:pt idx="28981">
                  <c:v>44349.392708333333</c:v>
                </c:pt>
                <c:pt idx="28982">
                  <c:v>44349.403124999997</c:v>
                </c:pt>
                <c:pt idx="28983">
                  <c:v>44349.413541666669</c:v>
                </c:pt>
                <c:pt idx="28984">
                  <c:v>44349.423958333333</c:v>
                </c:pt>
                <c:pt idx="28985">
                  <c:v>44349.434374999997</c:v>
                </c:pt>
                <c:pt idx="28986">
                  <c:v>44349.444791666669</c:v>
                </c:pt>
                <c:pt idx="28987">
                  <c:v>44349.455208333333</c:v>
                </c:pt>
                <c:pt idx="28988">
                  <c:v>44349.465624999997</c:v>
                </c:pt>
                <c:pt idx="28989">
                  <c:v>44349.476041666669</c:v>
                </c:pt>
                <c:pt idx="28990">
                  <c:v>44349.486458333333</c:v>
                </c:pt>
                <c:pt idx="28991">
                  <c:v>44349.496874999997</c:v>
                </c:pt>
                <c:pt idx="28992">
                  <c:v>44349.507291666669</c:v>
                </c:pt>
                <c:pt idx="28993">
                  <c:v>44349.517708333333</c:v>
                </c:pt>
                <c:pt idx="28994">
                  <c:v>44349.528124999997</c:v>
                </c:pt>
                <c:pt idx="28995">
                  <c:v>44349.538541666669</c:v>
                </c:pt>
                <c:pt idx="28996">
                  <c:v>44349.548958333333</c:v>
                </c:pt>
                <c:pt idx="28997">
                  <c:v>44349.559374999997</c:v>
                </c:pt>
                <c:pt idx="28998">
                  <c:v>44349.569791666669</c:v>
                </c:pt>
                <c:pt idx="28999">
                  <c:v>44349.580208333333</c:v>
                </c:pt>
                <c:pt idx="29000">
                  <c:v>44349.590624999997</c:v>
                </c:pt>
                <c:pt idx="29001">
                  <c:v>44349.601041666669</c:v>
                </c:pt>
                <c:pt idx="29002">
                  <c:v>44349.611458333333</c:v>
                </c:pt>
                <c:pt idx="29003">
                  <c:v>44349.621874999997</c:v>
                </c:pt>
                <c:pt idx="29004">
                  <c:v>44349.632291666669</c:v>
                </c:pt>
                <c:pt idx="29005">
                  <c:v>44349.642708333333</c:v>
                </c:pt>
                <c:pt idx="29006">
                  <c:v>44349.653124999997</c:v>
                </c:pt>
                <c:pt idx="29007">
                  <c:v>44349.663541666669</c:v>
                </c:pt>
                <c:pt idx="29008">
                  <c:v>44349.673958333333</c:v>
                </c:pt>
                <c:pt idx="29009">
                  <c:v>44349.684374999997</c:v>
                </c:pt>
                <c:pt idx="29010">
                  <c:v>44349.694791666669</c:v>
                </c:pt>
                <c:pt idx="29011">
                  <c:v>44349.705208333333</c:v>
                </c:pt>
                <c:pt idx="29012">
                  <c:v>44349.715624999997</c:v>
                </c:pt>
                <c:pt idx="29013">
                  <c:v>44349.726041666669</c:v>
                </c:pt>
                <c:pt idx="29014">
                  <c:v>44349.736458333333</c:v>
                </c:pt>
                <c:pt idx="29015">
                  <c:v>44349.746874999997</c:v>
                </c:pt>
                <c:pt idx="29016">
                  <c:v>44349.757291666669</c:v>
                </c:pt>
                <c:pt idx="29017">
                  <c:v>44349.767708333333</c:v>
                </c:pt>
                <c:pt idx="29018">
                  <c:v>44349.778124999997</c:v>
                </c:pt>
                <c:pt idx="29019">
                  <c:v>44349.788541666669</c:v>
                </c:pt>
                <c:pt idx="29020">
                  <c:v>44349.798958333333</c:v>
                </c:pt>
                <c:pt idx="29021">
                  <c:v>44349.809374999997</c:v>
                </c:pt>
                <c:pt idx="29022">
                  <c:v>44349.819791666669</c:v>
                </c:pt>
                <c:pt idx="29023">
                  <c:v>44349.830208333333</c:v>
                </c:pt>
                <c:pt idx="29024">
                  <c:v>44349.840624999997</c:v>
                </c:pt>
                <c:pt idx="29025">
                  <c:v>44349.851041666669</c:v>
                </c:pt>
                <c:pt idx="29026">
                  <c:v>44349.861458333333</c:v>
                </c:pt>
                <c:pt idx="29027">
                  <c:v>44349.871874999997</c:v>
                </c:pt>
                <c:pt idx="29028">
                  <c:v>44349.882291666669</c:v>
                </c:pt>
                <c:pt idx="29029">
                  <c:v>44349.892708333333</c:v>
                </c:pt>
                <c:pt idx="29030">
                  <c:v>44349.903124999997</c:v>
                </c:pt>
                <c:pt idx="29031">
                  <c:v>44349.913541666669</c:v>
                </c:pt>
                <c:pt idx="29032">
                  <c:v>44349.923958333333</c:v>
                </c:pt>
                <c:pt idx="29033">
                  <c:v>44349.934374999997</c:v>
                </c:pt>
                <c:pt idx="29034">
                  <c:v>44349.944791666669</c:v>
                </c:pt>
                <c:pt idx="29035">
                  <c:v>44349.955208333333</c:v>
                </c:pt>
                <c:pt idx="29036">
                  <c:v>44349.965624999997</c:v>
                </c:pt>
                <c:pt idx="29037">
                  <c:v>44349.976041666669</c:v>
                </c:pt>
                <c:pt idx="29038">
                  <c:v>44349.986458333333</c:v>
                </c:pt>
                <c:pt idx="29039">
                  <c:v>44349.996874999997</c:v>
                </c:pt>
                <c:pt idx="29040">
                  <c:v>44350.007291666669</c:v>
                </c:pt>
                <c:pt idx="29041">
                  <c:v>44350.017708333333</c:v>
                </c:pt>
                <c:pt idx="29042">
                  <c:v>44350.028124999997</c:v>
                </c:pt>
                <c:pt idx="29043">
                  <c:v>44350.038541666669</c:v>
                </c:pt>
                <c:pt idx="29044">
                  <c:v>44350.048958333333</c:v>
                </c:pt>
                <c:pt idx="29045">
                  <c:v>44350.059374999997</c:v>
                </c:pt>
                <c:pt idx="29046">
                  <c:v>44350.069791666669</c:v>
                </c:pt>
                <c:pt idx="29047">
                  <c:v>44350.080208333333</c:v>
                </c:pt>
                <c:pt idx="29048">
                  <c:v>44350.090624999997</c:v>
                </c:pt>
                <c:pt idx="29049">
                  <c:v>44350.101041666669</c:v>
                </c:pt>
                <c:pt idx="29050">
                  <c:v>44350.111458333333</c:v>
                </c:pt>
                <c:pt idx="29051">
                  <c:v>44350.121874999997</c:v>
                </c:pt>
                <c:pt idx="29052">
                  <c:v>44350.132291666669</c:v>
                </c:pt>
                <c:pt idx="29053">
                  <c:v>44350.142708333333</c:v>
                </c:pt>
                <c:pt idx="29054">
                  <c:v>44350.153124999997</c:v>
                </c:pt>
                <c:pt idx="29055">
                  <c:v>44350.163541666669</c:v>
                </c:pt>
                <c:pt idx="29056">
                  <c:v>44350.173958333333</c:v>
                </c:pt>
                <c:pt idx="29057">
                  <c:v>44350.184374999997</c:v>
                </c:pt>
                <c:pt idx="29058">
                  <c:v>44350.194791666669</c:v>
                </c:pt>
                <c:pt idx="29059">
                  <c:v>44350.205208333333</c:v>
                </c:pt>
                <c:pt idx="29060">
                  <c:v>44350.215624999997</c:v>
                </c:pt>
                <c:pt idx="29061">
                  <c:v>44350.226041666669</c:v>
                </c:pt>
                <c:pt idx="29062">
                  <c:v>44350.236458333333</c:v>
                </c:pt>
                <c:pt idx="29063">
                  <c:v>44350.246874999997</c:v>
                </c:pt>
                <c:pt idx="29064">
                  <c:v>44350.257291666669</c:v>
                </c:pt>
                <c:pt idx="29065">
                  <c:v>44350.267708333333</c:v>
                </c:pt>
                <c:pt idx="29066">
                  <c:v>44350.278124999997</c:v>
                </c:pt>
                <c:pt idx="29067">
                  <c:v>44350.288541666669</c:v>
                </c:pt>
                <c:pt idx="29068">
                  <c:v>44350.298958333333</c:v>
                </c:pt>
                <c:pt idx="29069">
                  <c:v>44350.309374999997</c:v>
                </c:pt>
                <c:pt idx="29070">
                  <c:v>44350.319791666669</c:v>
                </c:pt>
                <c:pt idx="29071">
                  <c:v>44350.330208333333</c:v>
                </c:pt>
                <c:pt idx="29072">
                  <c:v>44350.340624999997</c:v>
                </c:pt>
                <c:pt idx="29073">
                  <c:v>44350.351041666669</c:v>
                </c:pt>
                <c:pt idx="29074">
                  <c:v>44350.361458333333</c:v>
                </c:pt>
                <c:pt idx="29075">
                  <c:v>44350.371874999997</c:v>
                </c:pt>
                <c:pt idx="29076">
                  <c:v>44350.382291666669</c:v>
                </c:pt>
                <c:pt idx="29077">
                  <c:v>44350.392708333333</c:v>
                </c:pt>
                <c:pt idx="29078">
                  <c:v>44350.403124999997</c:v>
                </c:pt>
                <c:pt idx="29079">
                  <c:v>44350.413541666669</c:v>
                </c:pt>
                <c:pt idx="29080">
                  <c:v>44350.423958333333</c:v>
                </c:pt>
                <c:pt idx="29081">
                  <c:v>44350.434374999997</c:v>
                </c:pt>
                <c:pt idx="29082">
                  <c:v>44350.444791666669</c:v>
                </c:pt>
                <c:pt idx="29083">
                  <c:v>44350.455208333333</c:v>
                </c:pt>
                <c:pt idx="29084">
                  <c:v>44350.465624999997</c:v>
                </c:pt>
                <c:pt idx="29085">
                  <c:v>44350.476041666669</c:v>
                </c:pt>
                <c:pt idx="29086">
                  <c:v>44350.486458333333</c:v>
                </c:pt>
                <c:pt idx="29087">
                  <c:v>44350.496874999997</c:v>
                </c:pt>
                <c:pt idx="29088">
                  <c:v>44350.507291666669</c:v>
                </c:pt>
                <c:pt idx="29089">
                  <c:v>44350.517708333333</c:v>
                </c:pt>
                <c:pt idx="29090">
                  <c:v>44350.528124999997</c:v>
                </c:pt>
                <c:pt idx="29091">
                  <c:v>44350.538541666669</c:v>
                </c:pt>
                <c:pt idx="29092">
                  <c:v>44350.548958333333</c:v>
                </c:pt>
                <c:pt idx="29093">
                  <c:v>44350.559374999997</c:v>
                </c:pt>
                <c:pt idx="29094">
                  <c:v>44350.569791666669</c:v>
                </c:pt>
                <c:pt idx="29095">
                  <c:v>44350.580208333333</c:v>
                </c:pt>
                <c:pt idx="29096">
                  <c:v>44350.590624999997</c:v>
                </c:pt>
                <c:pt idx="29097">
                  <c:v>44350.601041666669</c:v>
                </c:pt>
                <c:pt idx="29098">
                  <c:v>44350.611458333333</c:v>
                </c:pt>
                <c:pt idx="29099">
                  <c:v>44350.621874999997</c:v>
                </c:pt>
                <c:pt idx="29100">
                  <c:v>44350.632291666669</c:v>
                </c:pt>
                <c:pt idx="29101">
                  <c:v>44350.642708333333</c:v>
                </c:pt>
                <c:pt idx="29102">
                  <c:v>44350.653124999997</c:v>
                </c:pt>
                <c:pt idx="29103">
                  <c:v>44350.663541666669</c:v>
                </c:pt>
                <c:pt idx="29104">
                  <c:v>44350.673958333333</c:v>
                </c:pt>
                <c:pt idx="29105">
                  <c:v>44350.684374999997</c:v>
                </c:pt>
                <c:pt idx="29106">
                  <c:v>44350.694791666669</c:v>
                </c:pt>
                <c:pt idx="29107">
                  <c:v>44350.705208333333</c:v>
                </c:pt>
                <c:pt idx="29108">
                  <c:v>44350.715624999997</c:v>
                </c:pt>
                <c:pt idx="29109">
                  <c:v>44350.726041666669</c:v>
                </c:pt>
                <c:pt idx="29110">
                  <c:v>44350.736458333333</c:v>
                </c:pt>
                <c:pt idx="29111">
                  <c:v>44350.746874999997</c:v>
                </c:pt>
                <c:pt idx="29112">
                  <c:v>44350.757291666669</c:v>
                </c:pt>
                <c:pt idx="29113">
                  <c:v>44350.767708333333</c:v>
                </c:pt>
                <c:pt idx="29114">
                  <c:v>44350.778124999997</c:v>
                </c:pt>
                <c:pt idx="29115">
                  <c:v>44350.788541666669</c:v>
                </c:pt>
                <c:pt idx="29116">
                  <c:v>44350.798958333333</c:v>
                </c:pt>
                <c:pt idx="29117">
                  <c:v>44350.809374999997</c:v>
                </c:pt>
                <c:pt idx="29118">
                  <c:v>44350.819791666669</c:v>
                </c:pt>
                <c:pt idx="29119">
                  <c:v>44350.830208333333</c:v>
                </c:pt>
                <c:pt idx="29120">
                  <c:v>44350.840624999997</c:v>
                </c:pt>
                <c:pt idx="29121">
                  <c:v>44350.851041666669</c:v>
                </c:pt>
                <c:pt idx="29122">
                  <c:v>44350.861458333333</c:v>
                </c:pt>
                <c:pt idx="29123">
                  <c:v>44350.871874999997</c:v>
                </c:pt>
                <c:pt idx="29124">
                  <c:v>44350.882291666669</c:v>
                </c:pt>
                <c:pt idx="29125">
                  <c:v>44350.892708333333</c:v>
                </c:pt>
                <c:pt idx="29126">
                  <c:v>44350.903124999997</c:v>
                </c:pt>
                <c:pt idx="29127">
                  <c:v>44350.913541666669</c:v>
                </c:pt>
                <c:pt idx="29128">
                  <c:v>44350.923958333333</c:v>
                </c:pt>
                <c:pt idx="29129">
                  <c:v>44350.934374999997</c:v>
                </c:pt>
                <c:pt idx="29130">
                  <c:v>44350.944791666669</c:v>
                </c:pt>
                <c:pt idx="29131">
                  <c:v>44350.955208333333</c:v>
                </c:pt>
                <c:pt idx="29132">
                  <c:v>44350.965624999997</c:v>
                </c:pt>
                <c:pt idx="29133">
                  <c:v>44350.976041666669</c:v>
                </c:pt>
                <c:pt idx="29134">
                  <c:v>44350.986458333333</c:v>
                </c:pt>
                <c:pt idx="29135">
                  <c:v>44350.996874999997</c:v>
                </c:pt>
                <c:pt idx="29136">
                  <c:v>44351.007291666669</c:v>
                </c:pt>
                <c:pt idx="29137">
                  <c:v>44351.017708333333</c:v>
                </c:pt>
                <c:pt idx="29138">
                  <c:v>44351.028124999997</c:v>
                </c:pt>
                <c:pt idx="29139">
                  <c:v>44351.038541666669</c:v>
                </c:pt>
                <c:pt idx="29140">
                  <c:v>44351.048958333333</c:v>
                </c:pt>
                <c:pt idx="29141">
                  <c:v>44351.059374999997</c:v>
                </c:pt>
                <c:pt idx="29142">
                  <c:v>44351.069791666669</c:v>
                </c:pt>
                <c:pt idx="29143">
                  <c:v>44351.080208333333</c:v>
                </c:pt>
                <c:pt idx="29144">
                  <c:v>44351.090624999997</c:v>
                </c:pt>
                <c:pt idx="29145">
                  <c:v>44351.101041666669</c:v>
                </c:pt>
                <c:pt idx="29146">
                  <c:v>44351.111458333333</c:v>
                </c:pt>
                <c:pt idx="29147">
                  <c:v>44351.121874999997</c:v>
                </c:pt>
                <c:pt idx="29148">
                  <c:v>44351.132291666669</c:v>
                </c:pt>
                <c:pt idx="29149">
                  <c:v>44351.142708333333</c:v>
                </c:pt>
                <c:pt idx="29150">
                  <c:v>44351.153124999997</c:v>
                </c:pt>
                <c:pt idx="29151">
                  <c:v>44351.163541666669</c:v>
                </c:pt>
                <c:pt idx="29152">
                  <c:v>44351.173958333333</c:v>
                </c:pt>
                <c:pt idx="29153">
                  <c:v>44351.184374999997</c:v>
                </c:pt>
                <c:pt idx="29154">
                  <c:v>44351.194791666669</c:v>
                </c:pt>
                <c:pt idx="29155">
                  <c:v>44351.205208333333</c:v>
                </c:pt>
                <c:pt idx="29156">
                  <c:v>44351.215624999997</c:v>
                </c:pt>
                <c:pt idx="29157">
                  <c:v>44351.226041666669</c:v>
                </c:pt>
                <c:pt idx="29158">
                  <c:v>44351.236458333333</c:v>
                </c:pt>
                <c:pt idx="29159">
                  <c:v>44351.246874999997</c:v>
                </c:pt>
                <c:pt idx="29160">
                  <c:v>44351.257291666669</c:v>
                </c:pt>
                <c:pt idx="29161">
                  <c:v>44351.267708333333</c:v>
                </c:pt>
                <c:pt idx="29162">
                  <c:v>44351.278124999997</c:v>
                </c:pt>
                <c:pt idx="29163">
                  <c:v>44351.288541666669</c:v>
                </c:pt>
                <c:pt idx="29164">
                  <c:v>44351.298958333333</c:v>
                </c:pt>
                <c:pt idx="29165">
                  <c:v>44351.309374999997</c:v>
                </c:pt>
                <c:pt idx="29166">
                  <c:v>44351.319791666669</c:v>
                </c:pt>
                <c:pt idx="29167">
                  <c:v>44351.330208333333</c:v>
                </c:pt>
                <c:pt idx="29168">
                  <c:v>44351.340624999997</c:v>
                </c:pt>
                <c:pt idx="29169">
                  <c:v>44351.351041666669</c:v>
                </c:pt>
                <c:pt idx="29170">
                  <c:v>44351.361458333333</c:v>
                </c:pt>
                <c:pt idx="29171">
                  <c:v>44351.371874999997</c:v>
                </c:pt>
                <c:pt idx="29172">
                  <c:v>44351.382291666669</c:v>
                </c:pt>
                <c:pt idx="29173">
                  <c:v>44351.392708333333</c:v>
                </c:pt>
                <c:pt idx="29174">
                  <c:v>44351.403124999997</c:v>
                </c:pt>
                <c:pt idx="29175">
                  <c:v>44351.413541666669</c:v>
                </c:pt>
                <c:pt idx="29176">
                  <c:v>44351.423958333333</c:v>
                </c:pt>
                <c:pt idx="29177">
                  <c:v>44351.434374999997</c:v>
                </c:pt>
                <c:pt idx="29178">
                  <c:v>44351.444791666669</c:v>
                </c:pt>
                <c:pt idx="29179">
                  <c:v>44351.455208333333</c:v>
                </c:pt>
                <c:pt idx="29180">
                  <c:v>44351.465624999997</c:v>
                </c:pt>
                <c:pt idx="29181">
                  <c:v>44351.476041666669</c:v>
                </c:pt>
                <c:pt idx="29182">
                  <c:v>44351.486458333333</c:v>
                </c:pt>
                <c:pt idx="29183">
                  <c:v>44351.496874999997</c:v>
                </c:pt>
                <c:pt idx="29184">
                  <c:v>44351.507291666669</c:v>
                </c:pt>
                <c:pt idx="29185">
                  <c:v>44351.517708333333</c:v>
                </c:pt>
                <c:pt idx="29186">
                  <c:v>44351.528124999997</c:v>
                </c:pt>
                <c:pt idx="29187">
                  <c:v>44351.538541666669</c:v>
                </c:pt>
                <c:pt idx="29188">
                  <c:v>44351.548958333333</c:v>
                </c:pt>
                <c:pt idx="29189">
                  <c:v>44351.559374999997</c:v>
                </c:pt>
                <c:pt idx="29190">
                  <c:v>44351.569791666669</c:v>
                </c:pt>
                <c:pt idx="29191">
                  <c:v>44351.580208333333</c:v>
                </c:pt>
                <c:pt idx="29192">
                  <c:v>44351.590624999997</c:v>
                </c:pt>
                <c:pt idx="29193">
                  <c:v>44351.601041666669</c:v>
                </c:pt>
                <c:pt idx="29194">
                  <c:v>44351.611458333333</c:v>
                </c:pt>
                <c:pt idx="29195">
                  <c:v>44351.621874999997</c:v>
                </c:pt>
                <c:pt idx="29196">
                  <c:v>44351.632291666669</c:v>
                </c:pt>
                <c:pt idx="29197">
                  <c:v>44351.642708333333</c:v>
                </c:pt>
                <c:pt idx="29198">
                  <c:v>44351.653124999997</c:v>
                </c:pt>
                <c:pt idx="29199">
                  <c:v>44351.663541666669</c:v>
                </c:pt>
                <c:pt idx="29200">
                  <c:v>44351.673958333333</c:v>
                </c:pt>
                <c:pt idx="29201">
                  <c:v>44351.684374999997</c:v>
                </c:pt>
                <c:pt idx="29202">
                  <c:v>44351.694791666669</c:v>
                </c:pt>
                <c:pt idx="29203">
                  <c:v>44351.705208333333</c:v>
                </c:pt>
                <c:pt idx="29204">
                  <c:v>44351.715624999997</c:v>
                </c:pt>
                <c:pt idx="29205">
                  <c:v>44351.726041666669</c:v>
                </c:pt>
                <c:pt idx="29206">
                  <c:v>44351.736458333333</c:v>
                </c:pt>
                <c:pt idx="29207">
                  <c:v>44351.746874999997</c:v>
                </c:pt>
                <c:pt idx="29208">
                  <c:v>44351.757291666669</c:v>
                </c:pt>
                <c:pt idx="29209">
                  <c:v>44351.767708333333</c:v>
                </c:pt>
                <c:pt idx="29210">
                  <c:v>44351.778124999997</c:v>
                </c:pt>
                <c:pt idx="29211">
                  <c:v>44351.788541666669</c:v>
                </c:pt>
                <c:pt idx="29212">
                  <c:v>44351.798958333333</c:v>
                </c:pt>
                <c:pt idx="29213">
                  <c:v>44351.809374999997</c:v>
                </c:pt>
                <c:pt idx="29214">
                  <c:v>44351.819791666669</c:v>
                </c:pt>
                <c:pt idx="29215">
                  <c:v>44351.830208333333</c:v>
                </c:pt>
                <c:pt idx="29216">
                  <c:v>44351.840624999997</c:v>
                </c:pt>
                <c:pt idx="29217">
                  <c:v>44351.851041666669</c:v>
                </c:pt>
                <c:pt idx="29218">
                  <c:v>44351.861458333333</c:v>
                </c:pt>
                <c:pt idx="29219">
                  <c:v>44351.871874999997</c:v>
                </c:pt>
                <c:pt idx="29220">
                  <c:v>44351.882291666669</c:v>
                </c:pt>
                <c:pt idx="29221">
                  <c:v>44351.892708333333</c:v>
                </c:pt>
                <c:pt idx="29222">
                  <c:v>44351.903124999997</c:v>
                </c:pt>
                <c:pt idx="29223">
                  <c:v>44351.913541666669</c:v>
                </c:pt>
                <c:pt idx="29224">
                  <c:v>44351.923958333333</c:v>
                </c:pt>
                <c:pt idx="29225">
                  <c:v>44351.934374999997</c:v>
                </c:pt>
                <c:pt idx="29226">
                  <c:v>44351.944791666669</c:v>
                </c:pt>
                <c:pt idx="29227">
                  <c:v>44351.955208333333</c:v>
                </c:pt>
                <c:pt idx="29228">
                  <c:v>44351.965624999997</c:v>
                </c:pt>
                <c:pt idx="29229">
                  <c:v>44351.976041666669</c:v>
                </c:pt>
                <c:pt idx="29230">
                  <c:v>44351.986458333333</c:v>
                </c:pt>
                <c:pt idx="29231">
                  <c:v>44351.996874999997</c:v>
                </c:pt>
                <c:pt idx="29232">
                  <c:v>44352.007291666669</c:v>
                </c:pt>
                <c:pt idx="29233">
                  <c:v>44352.017708333333</c:v>
                </c:pt>
                <c:pt idx="29234">
                  <c:v>44352.028124999997</c:v>
                </c:pt>
                <c:pt idx="29235">
                  <c:v>44352.038541666669</c:v>
                </c:pt>
                <c:pt idx="29236">
                  <c:v>44352.048958333333</c:v>
                </c:pt>
                <c:pt idx="29237">
                  <c:v>44352.059374999997</c:v>
                </c:pt>
                <c:pt idx="29238">
                  <c:v>44352.069791666669</c:v>
                </c:pt>
                <c:pt idx="29239">
                  <c:v>44352.080208333333</c:v>
                </c:pt>
                <c:pt idx="29240">
                  <c:v>44352.090624999997</c:v>
                </c:pt>
                <c:pt idx="29241">
                  <c:v>44352.101041666669</c:v>
                </c:pt>
                <c:pt idx="29242">
                  <c:v>44352.111458333333</c:v>
                </c:pt>
                <c:pt idx="29243">
                  <c:v>44352.121874999997</c:v>
                </c:pt>
                <c:pt idx="29244">
                  <c:v>44352.132291666669</c:v>
                </c:pt>
                <c:pt idx="29245">
                  <c:v>44352.142708333333</c:v>
                </c:pt>
                <c:pt idx="29246">
                  <c:v>44352.153124999997</c:v>
                </c:pt>
                <c:pt idx="29247">
                  <c:v>44352.163541666669</c:v>
                </c:pt>
                <c:pt idx="29248">
                  <c:v>44352.173958333333</c:v>
                </c:pt>
                <c:pt idx="29249">
                  <c:v>44352.184374999997</c:v>
                </c:pt>
                <c:pt idx="29250">
                  <c:v>44352.194791666669</c:v>
                </c:pt>
                <c:pt idx="29251">
                  <c:v>44352.205208333333</c:v>
                </c:pt>
                <c:pt idx="29252">
                  <c:v>44352.215624999997</c:v>
                </c:pt>
                <c:pt idx="29253">
                  <c:v>44352.226041666669</c:v>
                </c:pt>
                <c:pt idx="29254">
                  <c:v>44352.236458333333</c:v>
                </c:pt>
                <c:pt idx="29255">
                  <c:v>44352.246874999997</c:v>
                </c:pt>
                <c:pt idx="29256">
                  <c:v>44352.257291666669</c:v>
                </c:pt>
                <c:pt idx="29257">
                  <c:v>44352.267708333333</c:v>
                </c:pt>
                <c:pt idx="29258">
                  <c:v>44352.278124999997</c:v>
                </c:pt>
                <c:pt idx="29259">
                  <c:v>44352.288541666669</c:v>
                </c:pt>
                <c:pt idx="29260">
                  <c:v>44352.298958333333</c:v>
                </c:pt>
                <c:pt idx="29261">
                  <c:v>44352.309374999997</c:v>
                </c:pt>
                <c:pt idx="29262">
                  <c:v>44352.319791666669</c:v>
                </c:pt>
                <c:pt idx="29263">
                  <c:v>44352.330208333333</c:v>
                </c:pt>
                <c:pt idx="29264">
                  <c:v>44352.340624999997</c:v>
                </c:pt>
                <c:pt idx="29265">
                  <c:v>44352.351041666669</c:v>
                </c:pt>
                <c:pt idx="29266">
                  <c:v>44352.361458333333</c:v>
                </c:pt>
                <c:pt idx="29267">
                  <c:v>44352.371874999997</c:v>
                </c:pt>
                <c:pt idx="29268">
                  <c:v>44352.382291666669</c:v>
                </c:pt>
                <c:pt idx="29269">
                  <c:v>44352.392708333333</c:v>
                </c:pt>
                <c:pt idx="29270">
                  <c:v>44352.403124999997</c:v>
                </c:pt>
                <c:pt idx="29271">
                  <c:v>44352.413541666669</c:v>
                </c:pt>
                <c:pt idx="29272">
                  <c:v>44352.423958333333</c:v>
                </c:pt>
                <c:pt idx="29273">
                  <c:v>44352.434374999997</c:v>
                </c:pt>
                <c:pt idx="29274">
                  <c:v>44352.444791666669</c:v>
                </c:pt>
                <c:pt idx="29275">
                  <c:v>44352.455208333333</c:v>
                </c:pt>
                <c:pt idx="29276">
                  <c:v>44352.465624999997</c:v>
                </c:pt>
                <c:pt idx="29277">
                  <c:v>44352.476041666669</c:v>
                </c:pt>
                <c:pt idx="29278">
                  <c:v>44352.486458333333</c:v>
                </c:pt>
                <c:pt idx="29279">
                  <c:v>44352.496874999997</c:v>
                </c:pt>
                <c:pt idx="29280">
                  <c:v>44352.507291666669</c:v>
                </c:pt>
                <c:pt idx="29281">
                  <c:v>44352.517708333333</c:v>
                </c:pt>
                <c:pt idx="29282">
                  <c:v>44352.528124999997</c:v>
                </c:pt>
                <c:pt idx="29283">
                  <c:v>44352.538541666669</c:v>
                </c:pt>
                <c:pt idx="29284">
                  <c:v>44352.548958333333</c:v>
                </c:pt>
                <c:pt idx="29285">
                  <c:v>44352.559374999997</c:v>
                </c:pt>
                <c:pt idx="29286">
                  <c:v>44352.569791666669</c:v>
                </c:pt>
                <c:pt idx="29287">
                  <c:v>44352.580208333333</c:v>
                </c:pt>
                <c:pt idx="29288">
                  <c:v>44352.590624999997</c:v>
                </c:pt>
                <c:pt idx="29289">
                  <c:v>44352.601041666669</c:v>
                </c:pt>
                <c:pt idx="29290">
                  <c:v>44352.611458333333</c:v>
                </c:pt>
                <c:pt idx="29291">
                  <c:v>44352.621874999997</c:v>
                </c:pt>
                <c:pt idx="29292">
                  <c:v>44352.632291666669</c:v>
                </c:pt>
                <c:pt idx="29293">
                  <c:v>44352.642708333333</c:v>
                </c:pt>
                <c:pt idx="29294">
                  <c:v>44352.653124999997</c:v>
                </c:pt>
                <c:pt idx="29295">
                  <c:v>44352.663541666669</c:v>
                </c:pt>
                <c:pt idx="29296">
                  <c:v>44352.673958333333</c:v>
                </c:pt>
                <c:pt idx="29297">
                  <c:v>44352.684374999997</c:v>
                </c:pt>
                <c:pt idx="29298">
                  <c:v>44352.694791666669</c:v>
                </c:pt>
                <c:pt idx="29299">
                  <c:v>44352.705208333333</c:v>
                </c:pt>
                <c:pt idx="29300">
                  <c:v>44352.715624999997</c:v>
                </c:pt>
                <c:pt idx="29301">
                  <c:v>44352.726041666669</c:v>
                </c:pt>
                <c:pt idx="29302">
                  <c:v>44352.736458333333</c:v>
                </c:pt>
                <c:pt idx="29303">
                  <c:v>44352.746874999997</c:v>
                </c:pt>
                <c:pt idx="29304">
                  <c:v>44352.757291666669</c:v>
                </c:pt>
                <c:pt idx="29305">
                  <c:v>44352.767708333333</c:v>
                </c:pt>
                <c:pt idx="29306">
                  <c:v>44352.778124999997</c:v>
                </c:pt>
                <c:pt idx="29307">
                  <c:v>44352.788541666669</c:v>
                </c:pt>
                <c:pt idx="29308">
                  <c:v>44352.798958333333</c:v>
                </c:pt>
                <c:pt idx="29309">
                  <c:v>44352.809374999997</c:v>
                </c:pt>
                <c:pt idx="29310">
                  <c:v>44352.819791666669</c:v>
                </c:pt>
                <c:pt idx="29311">
                  <c:v>44352.830208333333</c:v>
                </c:pt>
                <c:pt idx="29312">
                  <c:v>44352.840624999997</c:v>
                </c:pt>
                <c:pt idx="29313">
                  <c:v>44352.851041666669</c:v>
                </c:pt>
                <c:pt idx="29314">
                  <c:v>44352.861458333333</c:v>
                </c:pt>
                <c:pt idx="29315">
                  <c:v>44352.871874999997</c:v>
                </c:pt>
                <c:pt idx="29316">
                  <c:v>44352.882291666669</c:v>
                </c:pt>
                <c:pt idx="29317">
                  <c:v>44352.892708333333</c:v>
                </c:pt>
                <c:pt idx="29318">
                  <c:v>44352.903124999997</c:v>
                </c:pt>
                <c:pt idx="29319">
                  <c:v>44352.913541666669</c:v>
                </c:pt>
                <c:pt idx="29320">
                  <c:v>44352.923958333333</c:v>
                </c:pt>
                <c:pt idx="29321">
                  <c:v>44352.934374999997</c:v>
                </c:pt>
                <c:pt idx="29322">
                  <c:v>44352.944791666669</c:v>
                </c:pt>
                <c:pt idx="29323">
                  <c:v>44352.955208333333</c:v>
                </c:pt>
                <c:pt idx="29324">
                  <c:v>44352.965624999997</c:v>
                </c:pt>
                <c:pt idx="29325">
                  <c:v>44352.976041666669</c:v>
                </c:pt>
                <c:pt idx="29326">
                  <c:v>44352.986458333333</c:v>
                </c:pt>
                <c:pt idx="29327">
                  <c:v>44352.996874999997</c:v>
                </c:pt>
                <c:pt idx="29328">
                  <c:v>44353.007291666669</c:v>
                </c:pt>
                <c:pt idx="29329">
                  <c:v>44353.017708333333</c:v>
                </c:pt>
                <c:pt idx="29330">
                  <c:v>44353.028124999997</c:v>
                </c:pt>
                <c:pt idx="29331">
                  <c:v>44353.038541666669</c:v>
                </c:pt>
                <c:pt idx="29332">
                  <c:v>44353.048958333333</c:v>
                </c:pt>
                <c:pt idx="29333">
                  <c:v>44353.059374999997</c:v>
                </c:pt>
                <c:pt idx="29334">
                  <c:v>44353.069791666669</c:v>
                </c:pt>
                <c:pt idx="29335">
                  <c:v>44353.080208333333</c:v>
                </c:pt>
                <c:pt idx="29336">
                  <c:v>44353.090624999997</c:v>
                </c:pt>
                <c:pt idx="29337">
                  <c:v>44353.101041666669</c:v>
                </c:pt>
                <c:pt idx="29338">
                  <c:v>44353.111458333333</c:v>
                </c:pt>
                <c:pt idx="29339">
                  <c:v>44353.121874999997</c:v>
                </c:pt>
                <c:pt idx="29340">
                  <c:v>44353.132291666669</c:v>
                </c:pt>
                <c:pt idx="29341">
                  <c:v>44353.142708333333</c:v>
                </c:pt>
                <c:pt idx="29342">
                  <c:v>44353.153124999997</c:v>
                </c:pt>
                <c:pt idx="29343">
                  <c:v>44353.163541666669</c:v>
                </c:pt>
                <c:pt idx="29344">
                  <c:v>44353.173958333333</c:v>
                </c:pt>
                <c:pt idx="29345">
                  <c:v>44353.184374999997</c:v>
                </c:pt>
                <c:pt idx="29346">
                  <c:v>44353.194791666669</c:v>
                </c:pt>
                <c:pt idx="29347">
                  <c:v>44353.205208333333</c:v>
                </c:pt>
                <c:pt idx="29348">
                  <c:v>44353.215624999997</c:v>
                </c:pt>
                <c:pt idx="29349">
                  <c:v>44353.226041666669</c:v>
                </c:pt>
                <c:pt idx="29350">
                  <c:v>44353.236458333333</c:v>
                </c:pt>
                <c:pt idx="29351">
                  <c:v>44353.246874999997</c:v>
                </c:pt>
                <c:pt idx="29352">
                  <c:v>44353.257291666669</c:v>
                </c:pt>
                <c:pt idx="29353">
                  <c:v>44353.267708333333</c:v>
                </c:pt>
                <c:pt idx="29354">
                  <c:v>44353.278124999997</c:v>
                </c:pt>
                <c:pt idx="29355">
                  <c:v>44353.288541666669</c:v>
                </c:pt>
                <c:pt idx="29356">
                  <c:v>44353.298958333333</c:v>
                </c:pt>
                <c:pt idx="29357">
                  <c:v>44353.309374999997</c:v>
                </c:pt>
                <c:pt idx="29358">
                  <c:v>44353.319791666669</c:v>
                </c:pt>
                <c:pt idx="29359">
                  <c:v>44353.330208333333</c:v>
                </c:pt>
                <c:pt idx="29360">
                  <c:v>44353.340624999997</c:v>
                </c:pt>
                <c:pt idx="29361">
                  <c:v>44353.351041666669</c:v>
                </c:pt>
                <c:pt idx="29362">
                  <c:v>44353.361458333333</c:v>
                </c:pt>
                <c:pt idx="29363">
                  <c:v>44353.371874999997</c:v>
                </c:pt>
                <c:pt idx="29364">
                  <c:v>44353.382291666669</c:v>
                </c:pt>
                <c:pt idx="29365">
                  <c:v>44353.392708333333</c:v>
                </c:pt>
                <c:pt idx="29366">
                  <c:v>44353.403124999997</c:v>
                </c:pt>
                <c:pt idx="29367">
                  <c:v>44353.413541666669</c:v>
                </c:pt>
                <c:pt idx="29368">
                  <c:v>44353.423958333333</c:v>
                </c:pt>
                <c:pt idx="29369">
                  <c:v>44353.434374999997</c:v>
                </c:pt>
                <c:pt idx="29370">
                  <c:v>44353.444791666669</c:v>
                </c:pt>
                <c:pt idx="29371">
                  <c:v>44353.455208333333</c:v>
                </c:pt>
                <c:pt idx="29372">
                  <c:v>44353.465624999997</c:v>
                </c:pt>
                <c:pt idx="29373">
                  <c:v>44353.476041666669</c:v>
                </c:pt>
                <c:pt idx="29374">
                  <c:v>44353.486458333333</c:v>
                </c:pt>
                <c:pt idx="29375">
                  <c:v>44353.496874999997</c:v>
                </c:pt>
                <c:pt idx="29376">
                  <c:v>44353.507291666669</c:v>
                </c:pt>
                <c:pt idx="29377">
                  <c:v>44353.517708333333</c:v>
                </c:pt>
                <c:pt idx="29378">
                  <c:v>44353.528124999997</c:v>
                </c:pt>
                <c:pt idx="29379">
                  <c:v>44353.538541666669</c:v>
                </c:pt>
                <c:pt idx="29380">
                  <c:v>44353.548958333333</c:v>
                </c:pt>
                <c:pt idx="29381">
                  <c:v>44353.559374999997</c:v>
                </c:pt>
                <c:pt idx="29382">
                  <c:v>44353.569791666669</c:v>
                </c:pt>
                <c:pt idx="29383">
                  <c:v>44353.580208333333</c:v>
                </c:pt>
                <c:pt idx="29384">
                  <c:v>44353.590624999997</c:v>
                </c:pt>
                <c:pt idx="29385">
                  <c:v>44353.601041666669</c:v>
                </c:pt>
                <c:pt idx="29386">
                  <c:v>44353.611458333333</c:v>
                </c:pt>
                <c:pt idx="29387">
                  <c:v>44353.621874999997</c:v>
                </c:pt>
                <c:pt idx="29388">
                  <c:v>44353.632291666669</c:v>
                </c:pt>
                <c:pt idx="29389">
                  <c:v>44353.642708333333</c:v>
                </c:pt>
                <c:pt idx="29390">
                  <c:v>44353.653124999997</c:v>
                </c:pt>
                <c:pt idx="29391">
                  <c:v>44353.663541666669</c:v>
                </c:pt>
                <c:pt idx="29392">
                  <c:v>44353.673958333333</c:v>
                </c:pt>
                <c:pt idx="29393">
                  <c:v>44353.684374999997</c:v>
                </c:pt>
                <c:pt idx="29394">
                  <c:v>44353.694791666669</c:v>
                </c:pt>
                <c:pt idx="29395">
                  <c:v>44353.705208333333</c:v>
                </c:pt>
                <c:pt idx="29396">
                  <c:v>44353.715624999997</c:v>
                </c:pt>
                <c:pt idx="29397">
                  <c:v>44353.726041666669</c:v>
                </c:pt>
                <c:pt idx="29398">
                  <c:v>44353.736458333333</c:v>
                </c:pt>
                <c:pt idx="29399">
                  <c:v>44353.746874999997</c:v>
                </c:pt>
                <c:pt idx="29400">
                  <c:v>44353.757291666669</c:v>
                </c:pt>
                <c:pt idx="29401">
                  <c:v>44353.767708333333</c:v>
                </c:pt>
                <c:pt idx="29402">
                  <c:v>44353.778124999997</c:v>
                </c:pt>
                <c:pt idx="29403">
                  <c:v>44353.788541666669</c:v>
                </c:pt>
                <c:pt idx="29404">
                  <c:v>44353.798958333333</c:v>
                </c:pt>
                <c:pt idx="29405">
                  <c:v>44353.809374999997</c:v>
                </c:pt>
                <c:pt idx="29406">
                  <c:v>44353.819791666669</c:v>
                </c:pt>
                <c:pt idx="29407">
                  <c:v>44353.830208333333</c:v>
                </c:pt>
                <c:pt idx="29408">
                  <c:v>44353.840624999997</c:v>
                </c:pt>
                <c:pt idx="29409">
                  <c:v>44353.851041666669</c:v>
                </c:pt>
                <c:pt idx="29410">
                  <c:v>44353.861458333333</c:v>
                </c:pt>
                <c:pt idx="29411">
                  <c:v>44353.871874999997</c:v>
                </c:pt>
                <c:pt idx="29412">
                  <c:v>44353.882291666669</c:v>
                </c:pt>
                <c:pt idx="29413">
                  <c:v>44353.892708333333</c:v>
                </c:pt>
                <c:pt idx="29414">
                  <c:v>44353.903124999997</c:v>
                </c:pt>
                <c:pt idx="29415">
                  <c:v>44353.913541666669</c:v>
                </c:pt>
                <c:pt idx="29416">
                  <c:v>44353.923958333333</c:v>
                </c:pt>
                <c:pt idx="29417">
                  <c:v>44353.934374999997</c:v>
                </c:pt>
                <c:pt idx="29418">
                  <c:v>44353.944791666669</c:v>
                </c:pt>
                <c:pt idx="29419">
                  <c:v>44353.955208333333</c:v>
                </c:pt>
                <c:pt idx="29420">
                  <c:v>44353.965624999997</c:v>
                </c:pt>
                <c:pt idx="29421">
                  <c:v>44353.976041666669</c:v>
                </c:pt>
                <c:pt idx="29422">
                  <c:v>44353.986458333333</c:v>
                </c:pt>
                <c:pt idx="29423">
                  <c:v>44353.996874999997</c:v>
                </c:pt>
                <c:pt idx="29424">
                  <c:v>44354.007291666669</c:v>
                </c:pt>
                <c:pt idx="29425">
                  <c:v>44354.017708333333</c:v>
                </c:pt>
                <c:pt idx="29426">
                  <c:v>44354.028124999997</c:v>
                </c:pt>
                <c:pt idx="29427">
                  <c:v>44354.038541666669</c:v>
                </c:pt>
                <c:pt idx="29428">
                  <c:v>44354.048958333333</c:v>
                </c:pt>
                <c:pt idx="29429">
                  <c:v>44354.059374999997</c:v>
                </c:pt>
                <c:pt idx="29430">
                  <c:v>44354.069791666669</c:v>
                </c:pt>
                <c:pt idx="29431">
                  <c:v>44354.080208333333</c:v>
                </c:pt>
                <c:pt idx="29432">
                  <c:v>44354.090624999997</c:v>
                </c:pt>
                <c:pt idx="29433">
                  <c:v>44354.101041666669</c:v>
                </c:pt>
                <c:pt idx="29434">
                  <c:v>44354.111458333333</c:v>
                </c:pt>
                <c:pt idx="29435">
                  <c:v>44354.121874999997</c:v>
                </c:pt>
                <c:pt idx="29436">
                  <c:v>44354.132291666669</c:v>
                </c:pt>
                <c:pt idx="29437">
                  <c:v>44354.142708333333</c:v>
                </c:pt>
                <c:pt idx="29438">
                  <c:v>44354.153124999997</c:v>
                </c:pt>
                <c:pt idx="29439">
                  <c:v>44354.163541666669</c:v>
                </c:pt>
                <c:pt idx="29440">
                  <c:v>44354.173958333333</c:v>
                </c:pt>
                <c:pt idx="29441">
                  <c:v>44354.184374999997</c:v>
                </c:pt>
                <c:pt idx="29442">
                  <c:v>44354.194791666669</c:v>
                </c:pt>
                <c:pt idx="29443">
                  <c:v>44354.205208333333</c:v>
                </c:pt>
                <c:pt idx="29444">
                  <c:v>44354.215624999997</c:v>
                </c:pt>
                <c:pt idx="29445">
                  <c:v>44354.226041666669</c:v>
                </c:pt>
                <c:pt idx="29446">
                  <c:v>44354.236458333333</c:v>
                </c:pt>
                <c:pt idx="29447">
                  <c:v>44354.246874999997</c:v>
                </c:pt>
                <c:pt idx="29448">
                  <c:v>44354.257291666669</c:v>
                </c:pt>
                <c:pt idx="29449">
                  <c:v>44354.267708333333</c:v>
                </c:pt>
                <c:pt idx="29450">
                  <c:v>44354.278124999997</c:v>
                </c:pt>
                <c:pt idx="29451">
                  <c:v>44354.288541666669</c:v>
                </c:pt>
                <c:pt idx="29452">
                  <c:v>44354.298958333333</c:v>
                </c:pt>
                <c:pt idx="29453">
                  <c:v>44354.309374999997</c:v>
                </c:pt>
                <c:pt idx="29454">
                  <c:v>44354.319791666669</c:v>
                </c:pt>
                <c:pt idx="29455">
                  <c:v>44354.330208333333</c:v>
                </c:pt>
                <c:pt idx="29456">
                  <c:v>44354.340624999997</c:v>
                </c:pt>
                <c:pt idx="29457">
                  <c:v>44354.351041666669</c:v>
                </c:pt>
                <c:pt idx="29458">
                  <c:v>44354.361458333333</c:v>
                </c:pt>
                <c:pt idx="29459">
                  <c:v>44354.371874999997</c:v>
                </c:pt>
                <c:pt idx="29460">
                  <c:v>44354.382291666669</c:v>
                </c:pt>
                <c:pt idx="29461">
                  <c:v>44354.392708333333</c:v>
                </c:pt>
                <c:pt idx="29462">
                  <c:v>44354.403124999997</c:v>
                </c:pt>
                <c:pt idx="29463">
                  <c:v>44354.413541666669</c:v>
                </c:pt>
                <c:pt idx="29464">
                  <c:v>44354.423958333333</c:v>
                </c:pt>
                <c:pt idx="29465">
                  <c:v>44354.434374999997</c:v>
                </c:pt>
                <c:pt idx="29466">
                  <c:v>44354.444791666669</c:v>
                </c:pt>
                <c:pt idx="29467">
                  <c:v>44354.455208333333</c:v>
                </c:pt>
                <c:pt idx="29468">
                  <c:v>44354.465624999997</c:v>
                </c:pt>
                <c:pt idx="29469">
                  <c:v>44354.476041666669</c:v>
                </c:pt>
                <c:pt idx="29470">
                  <c:v>44354.486458333333</c:v>
                </c:pt>
                <c:pt idx="29471">
                  <c:v>44354.496874999997</c:v>
                </c:pt>
                <c:pt idx="29472">
                  <c:v>44354.507291666669</c:v>
                </c:pt>
                <c:pt idx="29473">
                  <c:v>44354.517708333333</c:v>
                </c:pt>
                <c:pt idx="29474">
                  <c:v>44354.528124999997</c:v>
                </c:pt>
                <c:pt idx="29475">
                  <c:v>44354.538541666669</c:v>
                </c:pt>
                <c:pt idx="29476">
                  <c:v>44354.548958333333</c:v>
                </c:pt>
                <c:pt idx="29477">
                  <c:v>44354.559374999997</c:v>
                </c:pt>
                <c:pt idx="29478">
                  <c:v>44354.569791666669</c:v>
                </c:pt>
                <c:pt idx="29479">
                  <c:v>44354.580208333333</c:v>
                </c:pt>
                <c:pt idx="29480">
                  <c:v>44354.590624999997</c:v>
                </c:pt>
                <c:pt idx="29481">
                  <c:v>44354.601041666669</c:v>
                </c:pt>
                <c:pt idx="29482">
                  <c:v>44354.611458333333</c:v>
                </c:pt>
                <c:pt idx="29483">
                  <c:v>44354.621874999997</c:v>
                </c:pt>
                <c:pt idx="29484">
                  <c:v>44354.632291666669</c:v>
                </c:pt>
                <c:pt idx="29485">
                  <c:v>44354.642708333333</c:v>
                </c:pt>
                <c:pt idx="29486">
                  <c:v>44354.653124999997</c:v>
                </c:pt>
                <c:pt idx="29487">
                  <c:v>44354.663541666669</c:v>
                </c:pt>
                <c:pt idx="29488">
                  <c:v>44354.673958333333</c:v>
                </c:pt>
                <c:pt idx="29489">
                  <c:v>44354.684374999997</c:v>
                </c:pt>
                <c:pt idx="29490">
                  <c:v>44354.694791666669</c:v>
                </c:pt>
                <c:pt idx="29491">
                  <c:v>44354.705208333333</c:v>
                </c:pt>
                <c:pt idx="29492">
                  <c:v>44354.715624999997</c:v>
                </c:pt>
                <c:pt idx="29493">
                  <c:v>44354.726041666669</c:v>
                </c:pt>
                <c:pt idx="29494">
                  <c:v>44354.736458333333</c:v>
                </c:pt>
                <c:pt idx="29495">
                  <c:v>44354.746874999997</c:v>
                </c:pt>
                <c:pt idx="29496">
                  <c:v>44354.757291666669</c:v>
                </c:pt>
                <c:pt idx="29497">
                  <c:v>44354.767708333333</c:v>
                </c:pt>
                <c:pt idx="29498">
                  <c:v>44354.778124999997</c:v>
                </c:pt>
                <c:pt idx="29499">
                  <c:v>44354.788541666669</c:v>
                </c:pt>
                <c:pt idx="29500">
                  <c:v>44354.798958333333</c:v>
                </c:pt>
                <c:pt idx="29501">
                  <c:v>44354.809374999997</c:v>
                </c:pt>
                <c:pt idx="29502">
                  <c:v>44354.819791666669</c:v>
                </c:pt>
                <c:pt idx="29503">
                  <c:v>44354.830208333333</c:v>
                </c:pt>
                <c:pt idx="29504">
                  <c:v>44354.840624999997</c:v>
                </c:pt>
                <c:pt idx="29505">
                  <c:v>44354.851041666669</c:v>
                </c:pt>
                <c:pt idx="29506">
                  <c:v>44354.861458333333</c:v>
                </c:pt>
                <c:pt idx="29507">
                  <c:v>44354.871874999997</c:v>
                </c:pt>
                <c:pt idx="29508">
                  <c:v>44354.882291666669</c:v>
                </c:pt>
                <c:pt idx="29509">
                  <c:v>44354.892708333333</c:v>
                </c:pt>
                <c:pt idx="29510">
                  <c:v>44354.903124999997</c:v>
                </c:pt>
                <c:pt idx="29511">
                  <c:v>44354.913541666669</c:v>
                </c:pt>
                <c:pt idx="29512">
                  <c:v>44354.923958333333</c:v>
                </c:pt>
                <c:pt idx="29513">
                  <c:v>44354.934374999997</c:v>
                </c:pt>
                <c:pt idx="29514">
                  <c:v>44354.944791666669</c:v>
                </c:pt>
                <c:pt idx="29515">
                  <c:v>44354.955208333333</c:v>
                </c:pt>
                <c:pt idx="29516">
                  <c:v>44354.965624999997</c:v>
                </c:pt>
                <c:pt idx="29517">
                  <c:v>44354.976041666669</c:v>
                </c:pt>
                <c:pt idx="29518">
                  <c:v>44354.986458333333</c:v>
                </c:pt>
                <c:pt idx="29519">
                  <c:v>44354.996874999997</c:v>
                </c:pt>
                <c:pt idx="29520">
                  <c:v>44355.007291666669</c:v>
                </c:pt>
                <c:pt idx="29521">
                  <c:v>44355.017708333333</c:v>
                </c:pt>
                <c:pt idx="29522">
                  <c:v>44355.028124999997</c:v>
                </c:pt>
                <c:pt idx="29523">
                  <c:v>44355.038541666669</c:v>
                </c:pt>
                <c:pt idx="29524">
                  <c:v>44355.048958333333</c:v>
                </c:pt>
                <c:pt idx="29525">
                  <c:v>44355.059374999997</c:v>
                </c:pt>
                <c:pt idx="29526">
                  <c:v>44355.069791666669</c:v>
                </c:pt>
                <c:pt idx="29527">
                  <c:v>44355.080208333333</c:v>
                </c:pt>
                <c:pt idx="29528">
                  <c:v>44355.090624999997</c:v>
                </c:pt>
                <c:pt idx="29529">
                  <c:v>44355.101041666669</c:v>
                </c:pt>
                <c:pt idx="29530">
                  <c:v>44355.111458333333</c:v>
                </c:pt>
                <c:pt idx="29531">
                  <c:v>44355.121874999997</c:v>
                </c:pt>
                <c:pt idx="29532">
                  <c:v>44355.132291666669</c:v>
                </c:pt>
                <c:pt idx="29533">
                  <c:v>44355.142708333333</c:v>
                </c:pt>
                <c:pt idx="29534">
                  <c:v>44355.153124999997</c:v>
                </c:pt>
                <c:pt idx="29535">
                  <c:v>44355.163541666669</c:v>
                </c:pt>
                <c:pt idx="29536">
                  <c:v>44355.173958333333</c:v>
                </c:pt>
                <c:pt idx="29537">
                  <c:v>44355.184374999997</c:v>
                </c:pt>
                <c:pt idx="29538">
                  <c:v>44355.194791666669</c:v>
                </c:pt>
                <c:pt idx="29539">
                  <c:v>44355.205208333333</c:v>
                </c:pt>
                <c:pt idx="29540">
                  <c:v>44355.215624999997</c:v>
                </c:pt>
                <c:pt idx="29541">
                  <c:v>44355.226041666669</c:v>
                </c:pt>
                <c:pt idx="29542">
                  <c:v>44355.236458333333</c:v>
                </c:pt>
                <c:pt idx="29543">
                  <c:v>44355.246874999997</c:v>
                </c:pt>
                <c:pt idx="29544">
                  <c:v>44355.257291666669</c:v>
                </c:pt>
                <c:pt idx="29545">
                  <c:v>44355.267708333333</c:v>
                </c:pt>
                <c:pt idx="29546">
                  <c:v>44355.278124999997</c:v>
                </c:pt>
                <c:pt idx="29547">
                  <c:v>44355.288541666669</c:v>
                </c:pt>
                <c:pt idx="29548">
                  <c:v>44355.298958333333</c:v>
                </c:pt>
                <c:pt idx="29549">
                  <c:v>44355.309374999997</c:v>
                </c:pt>
                <c:pt idx="29550">
                  <c:v>44355.319791666669</c:v>
                </c:pt>
                <c:pt idx="29551">
                  <c:v>44355.330208333333</c:v>
                </c:pt>
                <c:pt idx="29552">
                  <c:v>44355.340624999997</c:v>
                </c:pt>
                <c:pt idx="29553">
                  <c:v>44355.351041666669</c:v>
                </c:pt>
                <c:pt idx="29554">
                  <c:v>44355.361458333333</c:v>
                </c:pt>
                <c:pt idx="29555">
                  <c:v>44355.371874999997</c:v>
                </c:pt>
                <c:pt idx="29556">
                  <c:v>44355.382291666669</c:v>
                </c:pt>
                <c:pt idx="29557">
                  <c:v>44355.392708333333</c:v>
                </c:pt>
                <c:pt idx="29558">
                  <c:v>44355.403124999997</c:v>
                </c:pt>
                <c:pt idx="29559">
                  <c:v>44355.413541666669</c:v>
                </c:pt>
                <c:pt idx="29560">
                  <c:v>44355.423958333333</c:v>
                </c:pt>
                <c:pt idx="29561">
                  <c:v>44355.434374999997</c:v>
                </c:pt>
                <c:pt idx="29562">
                  <c:v>44355.444791666669</c:v>
                </c:pt>
                <c:pt idx="29563">
                  <c:v>44355.455208333333</c:v>
                </c:pt>
                <c:pt idx="29564">
                  <c:v>44355.465624999997</c:v>
                </c:pt>
                <c:pt idx="29565">
                  <c:v>44355.476041666669</c:v>
                </c:pt>
                <c:pt idx="29566">
                  <c:v>44355.486458333333</c:v>
                </c:pt>
                <c:pt idx="29567">
                  <c:v>44355.496874999997</c:v>
                </c:pt>
                <c:pt idx="29568">
                  <c:v>44355.507291666669</c:v>
                </c:pt>
                <c:pt idx="29569">
                  <c:v>44355.517708333333</c:v>
                </c:pt>
                <c:pt idx="29570">
                  <c:v>44355.528124999997</c:v>
                </c:pt>
                <c:pt idx="29571">
                  <c:v>44355.538541666669</c:v>
                </c:pt>
                <c:pt idx="29572">
                  <c:v>44355.548958333333</c:v>
                </c:pt>
                <c:pt idx="29573">
                  <c:v>44355.559374999997</c:v>
                </c:pt>
                <c:pt idx="29574">
                  <c:v>44355.569791666669</c:v>
                </c:pt>
                <c:pt idx="29575">
                  <c:v>44355.580208333333</c:v>
                </c:pt>
                <c:pt idx="29576">
                  <c:v>44355.590624999997</c:v>
                </c:pt>
                <c:pt idx="29577">
                  <c:v>44355.601041666669</c:v>
                </c:pt>
                <c:pt idx="29578">
                  <c:v>44355.611458333333</c:v>
                </c:pt>
                <c:pt idx="29579">
                  <c:v>44355.621874999997</c:v>
                </c:pt>
                <c:pt idx="29580">
                  <c:v>44355.632291666669</c:v>
                </c:pt>
                <c:pt idx="29581">
                  <c:v>44355.642708333333</c:v>
                </c:pt>
                <c:pt idx="29582">
                  <c:v>44355.653124999997</c:v>
                </c:pt>
                <c:pt idx="29583">
                  <c:v>44355.663541666669</c:v>
                </c:pt>
                <c:pt idx="29584">
                  <c:v>44355.673958333333</c:v>
                </c:pt>
                <c:pt idx="29585">
                  <c:v>44355.684374999997</c:v>
                </c:pt>
                <c:pt idx="29586">
                  <c:v>44355.694791666669</c:v>
                </c:pt>
                <c:pt idx="29587">
                  <c:v>44355.705208333333</c:v>
                </c:pt>
                <c:pt idx="29588">
                  <c:v>44355.715624999997</c:v>
                </c:pt>
                <c:pt idx="29589">
                  <c:v>44355.726041666669</c:v>
                </c:pt>
                <c:pt idx="29590">
                  <c:v>44355.736458333333</c:v>
                </c:pt>
                <c:pt idx="29591">
                  <c:v>44355.746874999997</c:v>
                </c:pt>
                <c:pt idx="29592">
                  <c:v>44355.757291666669</c:v>
                </c:pt>
                <c:pt idx="29593">
                  <c:v>44355.767708333333</c:v>
                </c:pt>
                <c:pt idx="29594">
                  <c:v>44355.778124999997</c:v>
                </c:pt>
                <c:pt idx="29595">
                  <c:v>44355.788541666669</c:v>
                </c:pt>
                <c:pt idx="29596">
                  <c:v>44355.798958333333</c:v>
                </c:pt>
                <c:pt idx="29597">
                  <c:v>44355.809374999997</c:v>
                </c:pt>
                <c:pt idx="29598">
                  <c:v>44355.819791666669</c:v>
                </c:pt>
                <c:pt idx="29599">
                  <c:v>44355.830208333333</c:v>
                </c:pt>
                <c:pt idx="29600">
                  <c:v>44355.840624999997</c:v>
                </c:pt>
                <c:pt idx="29601">
                  <c:v>44355.851041666669</c:v>
                </c:pt>
                <c:pt idx="29602">
                  <c:v>44355.861458333333</c:v>
                </c:pt>
                <c:pt idx="29603">
                  <c:v>44355.871874999997</c:v>
                </c:pt>
                <c:pt idx="29604">
                  <c:v>44355.882291666669</c:v>
                </c:pt>
                <c:pt idx="29605">
                  <c:v>44355.892708333333</c:v>
                </c:pt>
                <c:pt idx="29606">
                  <c:v>44355.903124999997</c:v>
                </c:pt>
                <c:pt idx="29607">
                  <c:v>44355.913541666669</c:v>
                </c:pt>
                <c:pt idx="29608">
                  <c:v>44355.923958333333</c:v>
                </c:pt>
                <c:pt idx="29609">
                  <c:v>44355.934374999997</c:v>
                </c:pt>
                <c:pt idx="29610">
                  <c:v>44355.944791666669</c:v>
                </c:pt>
                <c:pt idx="29611">
                  <c:v>44355.955208333333</c:v>
                </c:pt>
                <c:pt idx="29612">
                  <c:v>44355.965624999997</c:v>
                </c:pt>
                <c:pt idx="29613">
                  <c:v>44355.976041666669</c:v>
                </c:pt>
                <c:pt idx="29614">
                  <c:v>44355.986458333333</c:v>
                </c:pt>
                <c:pt idx="29615">
                  <c:v>44355.996874999997</c:v>
                </c:pt>
                <c:pt idx="29616">
                  <c:v>44356.007291666669</c:v>
                </c:pt>
                <c:pt idx="29617">
                  <c:v>44356.017708333333</c:v>
                </c:pt>
                <c:pt idx="29618">
                  <c:v>44356.028124999997</c:v>
                </c:pt>
                <c:pt idx="29619">
                  <c:v>44356.038541666669</c:v>
                </c:pt>
                <c:pt idx="29620">
                  <c:v>44356.048958333333</c:v>
                </c:pt>
                <c:pt idx="29621">
                  <c:v>44356.059374999997</c:v>
                </c:pt>
                <c:pt idx="29622">
                  <c:v>44356.069791666669</c:v>
                </c:pt>
                <c:pt idx="29623">
                  <c:v>44356.080208333333</c:v>
                </c:pt>
                <c:pt idx="29624">
                  <c:v>44356.090624999997</c:v>
                </c:pt>
                <c:pt idx="29625">
                  <c:v>44356.101041666669</c:v>
                </c:pt>
                <c:pt idx="29626">
                  <c:v>44356.111458333333</c:v>
                </c:pt>
                <c:pt idx="29627">
                  <c:v>44356.121874999997</c:v>
                </c:pt>
                <c:pt idx="29628">
                  <c:v>44356.132291666669</c:v>
                </c:pt>
                <c:pt idx="29629">
                  <c:v>44356.142708333333</c:v>
                </c:pt>
                <c:pt idx="29630">
                  <c:v>44356.153124999997</c:v>
                </c:pt>
                <c:pt idx="29631">
                  <c:v>44356.163541666669</c:v>
                </c:pt>
                <c:pt idx="29632">
                  <c:v>44356.173958333333</c:v>
                </c:pt>
                <c:pt idx="29633">
                  <c:v>44356.184374999997</c:v>
                </c:pt>
                <c:pt idx="29634">
                  <c:v>44356.194791666669</c:v>
                </c:pt>
                <c:pt idx="29635">
                  <c:v>44356.205208333333</c:v>
                </c:pt>
                <c:pt idx="29636">
                  <c:v>44356.215624999997</c:v>
                </c:pt>
                <c:pt idx="29637">
                  <c:v>44356.226041666669</c:v>
                </c:pt>
                <c:pt idx="29638">
                  <c:v>44356.236458333333</c:v>
                </c:pt>
                <c:pt idx="29639">
                  <c:v>44356.246874999997</c:v>
                </c:pt>
                <c:pt idx="29640">
                  <c:v>44356.257291666669</c:v>
                </c:pt>
                <c:pt idx="29641">
                  <c:v>44356.267708333333</c:v>
                </c:pt>
                <c:pt idx="29642">
                  <c:v>44356.278124999997</c:v>
                </c:pt>
                <c:pt idx="29643">
                  <c:v>44356.288541666669</c:v>
                </c:pt>
                <c:pt idx="29644">
                  <c:v>44356.298958333333</c:v>
                </c:pt>
                <c:pt idx="29645">
                  <c:v>44356.309374999997</c:v>
                </c:pt>
                <c:pt idx="29646">
                  <c:v>44356.319791666669</c:v>
                </c:pt>
                <c:pt idx="29647">
                  <c:v>44356.330208333333</c:v>
                </c:pt>
                <c:pt idx="29648">
                  <c:v>44356.340624999997</c:v>
                </c:pt>
                <c:pt idx="29649">
                  <c:v>44356.351041666669</c:v>
                </c:pt>
                <c:pt idx="29650">
                  <c:v>44356.361458333333</c:v>
                </c:pt>
                <c:pt idx="29651">
                  <c:v>44356.371874999997</c:v>
                </c:pt>
                <c:pt idx="29652">
                  <c:v>44356.382291666669</c:v>
                </c:pt>
                <c:pt idx="29653">
                  <c:v>44356.392708333333</c:v>
                </c:pt>
                <c:pt idx="29654">
                  <c:v>44356.403124999997</c:v>
                </c:pt>
                <c:pt idx="29655">
                  <c:v>44356.413541666669</c:v>
                </c:pt>
                <c:pt idx="29656">
                  <c:v>44356.423958333333</c:v>
                </c:pt>
                <c:pt idx="29657">
                  <c:v>44356.434374999997</c:v>
                </c:pt>
                <c:pt idx="29658">
                  <c:v>44356.444791666669</c:v>
                </c:pt>
                <c:pt idx="29659">
                  <c:v>44356.455208333333</c:v>
                </c:pt>
                <c:pt idx="29660">
                  <c:v>44356.465624999997</c:v>
                </c:pt>
                <c:pt idx="29661">
                  <c:v>44356.476041666669</c:v>
                </c:pt>
                <c:pt idx="29662">
                  <c:v>44356.486458333333</c:v>
                </c:pt>
                <c:pt idx="29663">
                  <c:v>44356.496874999997</c:v>
                </c:pt>
                <c:pt idx="29664">
                  <c:v>44356.507291666669</c:v>
                </c:pt>
                <c:pt idx="29665">
                  <c:v>44356.517708333333</c:v>
                </c:pt>
                <c:pt idx="29666">
                  <c:v>44356.528124999997</c:v>
                </c:pt>
                <c:pt idx="29667">
                  <c:v>44356.538541666669</c:v>
                </c:pt>
                <c:pt idx="29668">
                  <c:v>44356.548958333333</c:v>
                </c:pt>
                <c:pt idx="29669">
                  <c:v>44356.559374999997</c:v>
                </c:pt>
                <c:pt idx="29670">
                  <c:v>44356.569791666669</c:v>
                </c:pt>
                <c:pt idx="29671">
                  <c:v>44356.580208333333</c:v>
                </c:pt>
                <c:pt idx="29672">
                  <c:v>44356.590624999997</c:v>
                </c:pt>
                <c:pt idx="29673">
                  <c:v>44356.601041666669</c:v>
                </c:pt>
                <c:pt idx="29674">
                  <c:v>44356.611458333333</c:v>
                </c:pt>
                <c:pt idx="29675">
                  <c:v>44356.621874999997</c:v>
                </c:pt>
                <c:pt idx="29676">
                  <c:v>44356.632291666669</c:v>
                </c:pt>
                <c:pt idx="29677">
                  <c:v>44356.642708333333</c:v>
                </c:pt>
                <c:pt idx="29678">
                  <c:v>44356.653124999997</c:v>
                </c:pt>
                <c:pt idx="29679">
                  <c:v>44356.663541666669</c:v>
                </c:pt>
                <c:pt idx="29680">
                  <c:v>44356.673958333333</c:v>
                </c:pt>
                <c:pt idx="29681">
                  <c:v>44356.684374999997</c:v>
                </c:pt>
                <c:pt idx="29682">
                  <c:v>44356.694791666669</c:v>
                </c:pt>
                <c:pt idx="29683">
                  <c:v>44356.705208333333</c:v>
                </c:pt>
                <c:pt idx="29684">
                  <c:v>44356.715624999997</c:v>
                </c:pt>
                <c:pt idx="29685">
                  <c:v>44356.726041666669</c:v>
                </c:pt>
                <c:pt idx="29686">
                  <c:v>44356.736458333333</c:v>
                </c:pt>
                <c:pt idx="29687">
                  <c:v>44356.746874999997</c:v>
                </c:pt>
                <c:pt idx="29688">
                  <c:v>44356.757291666669</c:v>
                </c:pt>
                <c:pt idx="29689">
                  <c:v>44356.767708333333</c:v>
                </c:pt>
                <c:pt idx="29690">
                  <c:v>44356.778124999997</c:v>
                </c:pt>
                <c:pt idx="29691">
                  <c:v>44356.788541666669</c:v>
                </c:pt>
                <c:pt idx="29692">
                  <c:v>44356.798958333333</c:v>
                </c:pt>
                <c:pt idx="29693">
                  <c:v>44356.809374999997</c:v>
                </c:pt>
                <c:pt idx="29694">
                  <c:v>44356.819791666669</c:v>
                </c:pt>
                <c:pt idx="29695">
                  <c:v>44356.830208333333</c:v>
                </c:pt>
                <c:pt idx="29696">
                  <c:v>44356.840624999997</c:v>
                </c:pt>
                <c:pt idx="29697">
                  <c:v>44356.851041666669</c:v>
                </c:pt>
                <c:pt idx="29698">
                  <c:v>44356.861458333333</c:v>
                </c:pt>
                <c:pt idx="29699">
                  <c:v>44356.871874999997</c:v>
                </c:pt>
                <c:pt idx="29700">
                  <c:v>44356.882291666669</c:v>
                </c:pt>
                <c:pt idx="29701">
                  <c:v>44356.892708333333</c:v>
                </c:pt>
                <c:pt idx="29702">
                  <c:v>44356.903124999997</c:v>
                </c:pt>
                <c:pt idx="29703">
                  <c:v>44356.913541666669</c:v>
                </c:pt>
                <c:pt idx="29704">
                  <c:v>44356.923958333333</c:v>
                </c:pt>
                <c:pt idx="29705">
                  <c:v>44356.934374999997</c:v>
                </c:pt>
                <c:pt idx="29706">
                  <c:v>44356.944791666669</c:v>
                </c:pt>
                <c:pt idx="29707">
                  <c:v>44356.955208333333</c:v>
                </c:pt>
                <c:pt idx="29708">
                  <c:v>44356.965624999997</c:v>
                </c:pt>
                <c:pt idx="29709">
                  <c:v>44356.976041666669</c:v>
                </c:pt>
                <c:pt idx="29710">
                  <c:v>44356.986458333333</c:v>
                </c:pt>
                <c:pt idx="29711">
                  <c:v>44356.996874999997</c:v>
                </c:pt>
                <c:pt idx="29712">
                  <c:v>44357.007291666669</c:v>
                </c:pt>
                <c:pt idx="29713">
                  <c:v>44357.017708333333</c:v>
                </c:pt>
                <c:pt idx="29714">
                  <c:v>44357.028124999997</c:v>
                </c:pt>
                <c:pt idx="29715">
                  <c:v>44357.038541666669</c:v>
                </c:pt>
                <c:pt idx="29716">
                  <c:v>44357.048958333333</c:v>
                </c:pt>
                <c:pt idx="29717">
                  <c:v>44357.059374999997</c:v>
                </c:pt>
                <c:pt idx="29718">
                  <c:v>44357.069791666669</c:v>
                </c:pt>
                <c:pt idx="29719">
                  <c:v>44357.080208333333</c:v>
                </c:pt>
                <c:pt idx="29720">
                  <c:v>44357.090624999997</c:v>
                </c:pt>
                <c:pt idx="29721">
                  <c:v>44357.101041666669</c:v>
                </c:pt>
                <c:pt idx="29722">
                  <c:v>44357.111458333333</c:v>
                </c:pt>
                <c:pt idx="29723">
                  <c:v>44357.121874999997</c:v>
                </c:pt>
                <c:pt idx="29724">
                  <c:v>44357.132291666669</c:v>
                </c:pt>
                <c:pt idx="29725">
                  <c:v>44357.142708333333</c:v>
                </c:pt>
                <c:pt idx="29726">
                  <c:v>44357.153124999997</c:v>
                </c:pt>
                <c:pt idx="29727">
                  <c:v>44357.163541666669</c:v>
                </c:pt>
                <c:pt idx="29728">
                  <c:v>44357.173958333333</c:v>
                </c:pt>
                <c:pt idx="29729">
                  <c:v>44357.184374999997</c:v>
                </c:pt>
                <c:pt idx="29730">
                  <c:v>44357.194791666669</c:v>
                </c:pt>
                <c:pt idx="29731">
                  <c:v>44357.205208333333</c:v>
                </c:pt>
                <c:pt idx="29732">
                  <c:v>44357.215624999997</c:v>
                </c:pt>
                <c:pt idx="29733">
                  <c:v>44357.226041666669</c:v>
                </c:pt>
                <c:pt idx="29734">
                  <c:v>44357.236458333333</c:v>
                </c:pt>
                <c:pt idx="29735">
                  <c:v>44357.246874999997</c:v>
                </c:pt>
                <c:pt idx="29736">
                  <c:v>44357.257291666669</c:v>
                </c:pt>
                <c:pt idx="29737">
                  <c:v>44357.267708333333</c:v>
                </c:pt>
                <c:pt idx="29738">
                  <c:v>44357.278124999997</c:v>
                </c:pt>
                <c:pt idx="29739">
                  <c:v>44357.288541666669</c:v>
                </c:pt>
                <c:pt idx="29740">
                  <c:v>44357.298958333333</c:v>
                </c:pt>
                <c:pt idx="29741">
                  <c:v>44357.309374999997</c:v>
                </c:pt>
                <c:pt idx="29742">
                  <c:v>44357.319791666669</c:v>
                </c:pt>
                <c:pt idx="29743">
                  <c:v>44357.330208333333</c:v>
                </c:pt>
                <c:pt idx="29744">
                  <c:v>44357.340624999997</c:v>
                </c:pt>
                <c:pt idx="29745">
                  <c:v>44357.351041666669</c:v>
                </c:pt>
                <c:pt idx="29746">
                  <c:v>44357.361458333333</c:v>
                </c:pt>
                <c:pt idx="29747">
                  <c:v>44357.371874999997</c:v>
                </c:pt>
                <c:pt idx="29748">
                  <c:v>44357.382291666669</c:v>
                </c:pt>
                <c:pt idx="29749">
                  <c:v>44357.392708333333</c:v>
                </c:pt>
                <c:pt idx="29750">
                  <c:v>44357.403124999997</c:v>
                </c:pt>
                <c:pt idx="29751">
                  <c:v>44357.413541666669</c:v>
                </c:pt>
                <c:pt idx="29752">
                  <c:v>44357.423958333333</c:v>
                </c:pt>
                <c:pt idx="29753">
                  <c:v>44357.434374999997</c:v>
                </c:pt>
                <c:pt idx="29754">
                  <c:v>44357.444791666669</c:v>
                </c:pt>
                <c:pt idx="29755">
                  <c:v>44357.455208333333</c:v>
                </c:pt>
                <c:pt idx="29756">
                  <c:v>44357.465624999997</c:v>
                </c:pt>
                <c:pt idx="29757">
                  <c:v>44357.476041666669</c:v>
                </c:pt>
                <c:pt idx="29758">
                  <c:v>44357.486458333333</c:v>
                </c:pt>
                <c:pt idx="29759">
                  <c:v>44357.496874999997</c:v>
                </c:pt>
                <c:pt idx="29760">
                  <c:v>44357.507291666669</c:v>
                </c:pt>
                <c:pt idx="29761">
                  <c:v>44357.517708333333</c:v>
                </c:pt>
                <c:pt idx="29762">
                  <c:v>44357.528124999997</c:v>
                </c:pt>
                <c:pt idx="29763">
                  <c:v>44357.538541666669</c:v>
                </c:pt>
                <c:pt idx="29764">
                  <c:v>44357.548958333333</c:v>
                </c:pt>
                <c:pt idx="29765">
                  <c:v>44357.559374999997</c:v>
                </c:pt>
                <c:pt idx="29766">
                  <c:v>44357.569791666669</c:v>
                </c:pt>
                <c:pt idx="29767">
                  <c:v>44357.580208333333</c:v>
                </c:pt>
                <c:pt idx="29768">
                  <c:v>44357.590624999997</c:v>
                </c:pt>
                <c:pt idx="29769">
                  <c:v>44357.601041666669</c:v>
                </c:pt>
                <c:pt idx="29770">
                  <c:v>44357.611458333333</c:v>
                </c:pt>
                <c:pt idx="29771">
                  <c:v>44357.621874999997</c:v>
                </c:pt>
                <c:pt idx="29772">
                  <c:v>44357.632291666669</c:v>
                </c:pt>
                <c:pt idx="29773">
                  <c:v>44357.642708333333</c:v>
                </c:pt>
                <c:pt idx="29774">
                  <c:v>44357.653124999997</c:v>
                </c:pt>
                <c:pt idx="29775">
                  <c:v>44357.663541666669</c:v>
                </c:pt>
                <c:pt idx="29776">
                  <c:v>44357.673958333333</c:v>
                </c:pt>
                <c:pt idx="29777">
                  <c:v>44357.684374999997</c:v>
                </c:pt>
                <c:pt idx="29778">
                  <c:v>44357.694791666669</c:v>
                </c:pt>
                <c:pt idx="29779">
                  <c:v>44357.705208333333</c:v>
                </c:pt>
                <c:pt idx="29780">
                  <c:v>44357.715624999997</c:v>
                </c:pt>
                <c:pt idx="29781">
                  <c:v>44357.726041666669</c:v>
                </c:pt>
                <c:pt idx="29782">
                  <c:v>44357.736458333333</c:v>
                </c:pt>
                <c:pt idx="29783">
                  <c:v>44357.746874999997</c:v>
                </c:pt>
                <c:pt idx="29784">
                  <c:v>44357.757291666669</c:v>
                </c:pt>
                <c:pt idx="29785">
                  <c:v>44357.767708333333</c:v>
                </c:pt>
                <c:pt idx="29786">
                  <c:v>44357.778124999997</c:v>
                </c:pt>
                <c:pt idx="29787">
                  <c:v>44357.788541666669</c:v>
                </c:pt>
                <c:pt idx="29788">
                  <c:v>44357.798958333333</c:v>
                </c:pt>
                <c:pt idx="29789">
                  <c:v>44357.809374999997</c:v>
                </c:pt>
                <c:pt idx="29790">
                  <c:v>44357.819791666669</c:v>
                </c:pt>
                <c:pt idx="29791">
                  <c:v>44357.830208333333</c:v>
                </c:pt>
                <c:pt idx="29792">
                  <c:v>44357.840624999997</c:v>
                </c:pt>
                <c:pt idx="29793">
                  <c:v>44357.851041666669</c:v>
                </c:pt>
                <c:pt idx="29794">
                  <c:v>44357.861458333333</c:v>
                </c:pt>
                <c:pt idx="29795">
                  <c:v>44357.871874999997</c:v>
                </c:pt>
                <c:pt idx="29796">
                  <c:v>44357.882291666669</c:v>
                </c:pt>
                <c:pt idx="29797">
                  <c:v>44357.892708333333</c:v>
                </c:pt>
                <c:pt idx="29798">
                  <c:v>44357.903124999997</c:v>
                </c:pt>
                <c:pt idx="29799">
                  <c:v>44357.913541666669</c:v>
                </c:pt>
                <c:pt idx="29800">
                  <c:v>44357.923958333333</c:v>
                </c:pt>
                <c:pt idx="29801">
                  <c:v>44357.934374999997</c:v>
                </c:pt>
                <c:pt idx="29802">
                  <c:v>44357.944791666669</c:v>
                </c:pt>
                <c:pt idx="29803">
                  <c:v>44357.955208333333</c:v>
                </c:pt>
                <c:pt idx="29804">
                  <c:v>44357.965624999997</c:v>
                </c:pt>
                <c:pt idx="29805">
                  <c:v>44357.976041666669</c:v>
                </c:pt>
                <c:pt idx="29806">
                  <c:v>44357.986458333333</c:v>
                </c:pt>
                <c:pt idx="29807">
                  <c:v>44357.996874999997</c:v>
                </c:pt>
                <c:pt idx="29808">
                  <c:v>44358.007291666669</c:v>
                </c:pt>
                <c:pt idx="29809">
                  <c:v>44358.017708333333</c:v>
                </c:pt>
                <c:pt idx="29810">
                  <c:v>44358.028124999997</c:v>
                </c:pt>
                <c:pt idx="29811">
                  <c:v>44358.038541666669</c:v>
                </c:pt>
                <c:pt idx="29812">
                  <c:v>44358.048958333333</c:v>
                </c:pt>
                <c:pt idx="29813">
                  <c:v>44358.059374999997</c:v>
                </c:pt>
                <c:pt idx="29814">
                  <c:v>44358.069791666669</c:v>
                </c:pt>
                <c:pt idx="29815">
                  <c:v>44358.080208333333</c:v>
                </c:pt>
                <c:pt idx="29816">
                  <c:v>44358.090624999997</c:v>
                </c:pt>
                <c:pt idx="29817">
                  <c:v>44358.101041666669</c:v>
                </c:pt>
                <c:pt idx="29818">
                  <c:v>44358.111458333333</c:v>
                </c:pt>
                <c:pt idx="29819">
                  <c:v>44358.121874999997</c:v>
                </c:pt>
                <c:pt idx="29820">
                  <c:v>44358.132291666669</c:v>
                </c:pt>
                <c:pt idx="29821">
                  <c:v>44358.142708333333</c:v>
                </c:pt>
                <c:pt idx="29822">
                  <c:v>44358.153124999997</c:v>
                </c:pt>
                <c:pt idx="29823">
                  <c:v>44358.163541666669</c:v>
                </c:pt>
                <c:pt idx="29824">
                  <c:v>44358.173958333333</c:v>
                </c:pt>
                <c:pt idx="29825">
                  <c:v>44358.184374999997</c:v>
                </c:pt>
                <c:pt idx="29826">
                  <c:v>44358.194791666669</c:v>
                </c:pt>
                <c:pt idx="29827">
                  <c:v>44358.205208333333</c:v>
                </c:pt>
                <c:pt idx="29828">
                  <c:v>44358.215624999997</c:v>
                </c:pt>
                <c:pt idx="29829">
                  <c:v>44358.226041666669</c:v>
                </c:pt>
                <c:pt idx="29830">
                  <c:v>44358.236458333333</c:v>
                </c:pt>
                <c:pt idx="29831">
                  <c:v>44358.246874999997</c:v>
                </c:pt>
                <c:pt idx="29832">
                  <c:v>44358.257291666669</c:v>
                </c:pt>
                <c:pt idx="29833">
                  <c:v>44358.267708333333</c:v>
                </c:pt>
                <c:pt idx="29834">
                  <c:v>44358.278124999997</c:v>
                </c:pt>
                <c:pt idx="29835">
                  <c:v>44358.288541666669</c:v>
                </c:pt>
                <c:pt idx="29836">
                  <c:v>44358.298958333333</c:v>
                </c:pt>
                <c:pt idx="29837">
                  <c:v>44358.309374999997</c:v>
                </c:pt>
                <c:pt idx="29838">
                  <c:v>44358.319791666669</c:v>
                </c:pt>
                <c:pt idx="29839">
                  <c:v>44358.330208333333</c:v>
                </c:pt>
                <c:pt idx="29840">
                  <c:v>44358.340624999997</c:v>
                </c:pt>
                <c:pt idx="29841">
                  <c:v>44358.351041666669</c:v>
                </c:pt>
                <c:pt idx="29842">
                  <c:v>44358.361458333333</c:v>
                </c:pt>
                <c:pt idx="29843">
                  <c:v>44358.371874999997</c:v>
                </c:pt>
                <c:pt idx="29844">
                  <c:v>44358.382291666669</c:v>
                </c:pt>
                <c:pt idx="29845">
                  <c:v>44358.392708333333</c:v>
                </c:pt>
                <c:pt idx="29846">
                  <c:v>44358.403124999997</c:v>
                </c:pt>
                <c:pt idx="29847">
                  <c:v>44358.413541666669</c:v>
                </c:pt>
                <c:pt idx="29848">
                  <c:v>44358.423958333333</c:v>
                </c:pt>
                <c:pt idx="29849">
                  <c:v>44358.434374999997</c:v>
                </c:pt>
                <c:pt idx="29850">
                  <c:v>44358.444791666669</c:v>
                </c:pt>
                <c:pt idx="29851">
                  <c:v>44358.455208333333</c:v>
                </c:pt>
                <c:pt idx="29852">
                  <c:v>44358.465624999997</c:v>
                </c:pt>
                <c:pt idx="29853">
                  <c:v>44358.476041666669</c:v>
                </c:pt>
                <c:pt idx="29854">
                  <c:v>44358.486458333333</c:v>
                </c:pt>
                <c:pt idx="29855">
                  <c:v>44358.496874999997</c:v>
                </c:pt>
                <c:pt idx="29856">
                  <c:v>44358.507291666669</c:v>
                </c:pt>
                <c:pt idx="29857">
                  <c:v>44358.517708333333</c:v>
                </c:pt>
                <c:pt idx="29858">
                  <c:v>44358.528124999997</c:v>
                </c:pt>
                <c:pt idx="29859">
                  <c:v>44358.538541666669</c:v>
                </c:pt>
                <c:pt idx="29860">
                  <c:v>44358.548958333333</c:v>
                </c:pt>
                <c:pt idx="29861">
                  <c:v>44358.559374999997</c:v>
                </c:pt>
                <c:pt idx="29862">
                  <c:v>44358.569791666669</c:v>
                </c:pt>
                <c:pt idx="29863">
                  <c:v>44358.580208333333</c:v>
                </c:pt>
                <c:pt idx="29864">
                  <c:v>44358.590624999997</c:v>
                </c:pt>
                <c:pt idx="29865">
                  <c:v>44358.601041666669</c:v>
                </c:pt>
                <c:pt idx="29866">
                  <c:v>44358.611458333333</c:v>
                </c:pt>
                <c:pt idx="29867">
                  <c:v>44358.621874999997</c:v>
                </c:pt>
                <c:pt idx="29868">
                  <c:v>44358.632291666669</c:v>
                </c:pt>
                <c:pt idx="29869">
                  <c:v>44358.642708333333</c:v>
                </c:pt>
                <c:pt idx="29870">
                  <c:v>44358.653124999997</c:v>
                </c:pt>
                <c:pt idx="29871">
                  <c:v>44358.663541666669</c:v>
                </c:pt>
                <c:pt idx="29872">
                  <c:v>44358.673958333333</c:v>
                </c:pt>
                <c:pt idx="29873">
                  <c:v>44358.684374999997</c:v>
                </c:pt>
                <c:pt idx="29874">
                  <c:v>44358.694791666669</c:v>
                </c:pt>
                <c:pt idx="29875">
                  <c:v>44358.705208333333</c:v>
                </c:pt>
                <c:pt idx="29876">
                  <c:v>44358.715624999997</c:v>
                </c:pt>
                <c:pt idx="29877">
                  <c:v>44358.726041666669</c:v>
                </c:pt>
                <c:pt idx="29878">
                  <c:v>44358.736458333333</c:v>
                </c:pt>
                <c:pt idx="29879">
                  <c:v>44358.746874999997</c:v>
                </c:pt>
                <c:pt idx="29880">
                  <c:v>44358.757291666669</c:v>
                </c:pt>
                <c:pt idx="29881">
                  <c:v>44358.767708333333</c:v>
                </c:pt>
                <c:pt idx="29882">
                  <c:v>44358.778124999997</c:v>
                </c:pt>
                <c:pt idx="29883">
                  <c:v>44358.788541666669</c:v>
                </c:pt>
                <c:pt idx="29884">
                  <c:v>44358.798958333333</c:v>
                </c:pt>
                <c:pt idx="29885">
                  <c:v>44358.809374999997</c:v>
                </c:pt>
                <c:pt idx="29886">
                  <c:v>44358.819791666669</c:v>
                </c:pt>
                <c:pt idx="29887">
                  <c:v>44358.830208333333</c:v>
                </c:pt>
                <c:pt idx="29888">
                  <c:v>44358.840624999997</c:v>
                </c:pt>
                <c:pt idx="29889">
                  <c:v>44358.851041666669</c:v>
                </c:pt>
                <c:pt idx="29890">
                  <c:v>44358.861458333333</c:v>
                </c:pt>
                <c:pt idx="29891">
                  <c:v>44358.871874999997</c:v>
                </c:pt>
                <c:pt idx="29892">
                  <c:v>44358.882291666669</c:v>
                </c:pt>
                <c:pt idx="29893">
                  <c:v>44358.892708333333</c:v>
                </c:pt>
                <c:pt idx="29894">
                  <c:v>44358.903124999997</c:v>
                </c:pt>
                <c:pt idx="29895">
                  <c:v>44358.913541666669</c:v>
                </c:pt>
                <c:pt idx="29896">
                  <c:v>44358.923958333333</c:v>
                </c:pt>
                <c:pt idx="29897">
                  <c:v>44358.934374999997</c:v>
                </c:pt>
                <c:pt idx="29898">
                  <c:v>44358.944791666669</c:v>
                </c:pt>
                <c:pt idx="29899">
                  <c:v>44358.955208333333</c:v>
                </c:pt>
                <c:pt idx="29900">
                  <c:v>44358.965624999997</c:v>
                </c:pt>
                <c:pt idx="29901">
                  <c:v>44358.976041666669</c:v>
                </c:pt>
                <c:pt idx="29902">
                  <c:v>44358.986458333333</c:v>
                </c:pt>
                <c:pt idx="29903">
                  <c:v>44358.996874999997</c:v>
                </c:pt>
                <c:pt idx="29904">
                  <c:v>44359.007291666669</c:v>
                </c:pt>
                <c:pt idx="29905">
                  <c:v>44359.017708333333</c:v>
                </c:pt>
                <c:pt idx="29906">
                  <c:v>44359.028124999997</c:v>
                </c:pt>
                <c:pt idx="29907">
                  <c:v>44359.038541666669</c:v>
                </c:pt>
                <c:pt idx="29908">
                  <c:v>44359.048958333333</c:v>
                </c:pt>
                <c:pt idx="29909">
                  <c:v>44359.059374999997</c:v>
                </c:pt>
                <c:pt idx="29910">
                  <c:v>44359.069791666669</c:v>
                </c:pt>
                <c:pt idx="29911">
                  <c:v>44359.080208333333</c:v>
                </c:pt>
                <c:pt idx="29912">
                  <c:v>44359.090624999997</c:v>
                </c:pt>
                <c:pt idx="29913">
                  <c:v>44359.101041666669</c:v>
                </c:pt>
                <c:pt idx="29914">
                  <c:v>44359.111458333333</c:v>
                </c:pt>
                <c:pt idx="29915">
                  <c:v>44359.121874999997</c:v>
                </c:pt>
                <c:pt idx="29916">
                  <c:v>44359.132291666669</c:v>
                </c:pt>
                <c:pt idx="29917">
                  <c:v>44359.142708333333</c:v>
                </c:pt>
                <c:pt idx="29918">
                  <c:v>44359.153124999997</c:v>
                </c:pt>
                <c:pt idx="29919">
                  <c:v>44359.163541666669</c:v>
                </c:pt>
                <c:pt idx="29920">
                  <c:v>44359.173958333333</c:v>
                </c:pt>
                <c:pt idx="29921">
                  <c:v>44359.184374999997</c:v>
                </c:pt>
                <c:pt idx="29922">
                  <c:v>44359.194791666669</c:v>
                </c:pt>
                <c:pt idx="29923">
                  <c:v>44359.205208333333</c:v>
                </c:pt>
                <c:pt idx="29924">
                  <c:v>44359.215624999997</c:v>
                </c:pt>
                <c:pt idx="29925">
                  <c:v>44359.226041666669</c:v>
                </c:pt>
                <c:pt idx="29926">
                  <c:v>44359.236458333333</c:v>
                </c:pt>
                <c:pt idx="29927">
                  <c:v>44359.246874999997</c:v>
                </c:pt>
                <c:pt idx="29928">
                  <c:v>44359.257291666669</c:v>
                </c:pt>
                <c:pt idx="29929">
                  <c:v>44359.267708333333</c:v>
                </c:pt>
                <c:pt idx="29930">
                  <c:v>44359.278124999997</c:v>
                </c:pt>
                <c:pt idx="29931">
                  <c:v>44359.288541666669</c:v>
                </c:pt>
                <c:pt idx="29932">
                  <c:v>44359.298958333333</c:v>
                </c:pt>
                <c:pt idx="29933">
                  <c:v>44359.309374999997</c:v>
                </c:pt>
                <c:pt idx="29934">
                  <c:v>44359.319791666669</c:v>
                </c:pt>
                <c:pt idx="29935">
                  <c:v>44359.330208333333</c:v>
                </c:pt>
                <c:pt idx="29936">
                  <c:v>44359.340624999997</c:v>
                </c:pt>
                <c:pt idx="29937">
                  <c:v>44359.351041666669</c:v>
                </c:pt>
                <c:pt idx="29938">
                  <c:v>44359.361458333333</c:v>
                </c:pt>
                <c:pt idx="29939">
                  <c:v>44359.371874999997</c:v>
                </c:pt>
                <c:pt idx="29940">
                  <c:v>44359.382291666669</c:v>
                </c:pt>
                <c:pt idx="29941">
                  <c:v>44359.392708333333</c:v>
                </c:pt>
                <c:pt idx="29942">
                  <c:v>44359.403124999997</c:v>
                </c:pt>
                <c:pt idx="29943">
                  <c:v>44359.413541666669</c:v>
                </c:pt>
                <c:pt idx="29944">
                  <c:v>44359.423958333333</c:v>
                </c:pt>
                <c:pt idx="29945">
                  <c:v>44359.434374999997</c:v>
                </c:pt>
                <c:pt idx="29946">
                  <c:v>44359.444791666669</c:v>
                </c:pt>
                <c:pt idx="29947">
                  <c:v>44359.455208333333</c:v>
                </c:pt>
                <c:pt idx="29948">
                  <c:v>44359.465624999997</c:v>
                </c:pt>
                <c:pt idx="29949">
                  <c:v>44359.476041666669</c:v>
                </c:pt>
                <c:pt idx="29950">
                  <c:v>44359.486458333333</c:v>
                </c:pt>
                <c:pt idx="29951">
                  <c:v>44359.496874999997</c:v>
                </c:pt>
                <c:pt idx="29952">
                  <c:v>44359.507291666669</c:v>
                </c:pt>
                <c:pt idx="29953">
                  <c:v>44359.517708333333</c:v>
                </c:pt>
                <c:pt idx="29954">
                  <c:v>44359.528124999997</c:v>
                </c:pt>
                <c:pt idx="29955">
                  <c:v>44359.538541666669</c:v>
                </c:pt>
                <c:pt idx="29956">
                  <c:v>44359.548958333333</c:v>
                </c:pt>
                <c:pt idx="29957">
                  <c:v>44359.559374999997</c:v>
                </c:pt>
                <c:pt idx="29958">
                  <c:v>44359.569791666669</c:v>
                </c:pt>
                <c:pt idx="29959">
                  <c:v>44359.580208333333</c:v>
                </c:pt>
                <c:pt idx="29960">
                  <c:v>44359.590624999997</c:v>
                </c:pt>
                <c:pt idx="29961">
                  <c:v>44359.601041666669</c:v>
                </c:pt>
                <c:pt idx="29962">
                  <c:v>44359.611458333333</c:v>
                </c:pt>
                <c:pt idx="29963">
                  <c:v>44359.621874999997</c:v>
                </c:pt>
                <c:pt idx="29964">
                  <c:v>44359.632291666669</c:v>
                </c:pt>
                <c:pt idx="29965">
                  <c:v>44359.642708333333</c:v>
                </c:pt>
                <c:pt idx="29966">
                  <c:v>44359.653124999997</c:v>
                </c:pt>
                <c:pt idx="29967">
                  <c:v>44359.663541666669</c:v>
                </c:pt>
                <c:pt idx="29968">
                  <c:v>44359.673958333333</c:v>
                </c:pt>
                <c:pt idx="29969">
                  <c:v>44359.684374999997</c:v>
                </c:pt>
                <c:pt idx="29970">
                  <c:v>44359.694791666669</c:v>
                </c:pt>
                <c:pt idx="29971">
                  <c:v>44359.705208333333</c:v>
                </c:pt>
                <c:pt idx="29972">
                  <c:v>44359.715624999997</c:v>
                </c:pt>
                <c:pt idx="29973">
                  <c:v>44359.726041666669</c:v>
                </c:pt>
                <c:pt idx="29974">
                  <c:v>44359.736458333333</c:v>
                </c:pt>
                <c:pt idx="29975">
                  <c:v>44359.746874999997</c:v>
                </c:pt>
                <c:pt idx="29976">
                  <c:v>44359.757291666669</c:v>
                </c:pt>
                <c:pt idx="29977">
                  <c:v>44359.767708333333</c:v>
                </c:pt>
                <c:pt idx="29978">
                  <c:v>44359.778124999997</c:v>
                </c:pt>
                <c:pt idx="29979">
                  <c:v>44359.788541666669</c:v>
                </c:pt>
                <c:pt idx="29980">
                  <c:v>44359.798958333333</c:v>
                </c:pt>
                <c:pt idx="29981">
                  <c:v>44359.809374999997</c:v>
                </c:pt>
                <c:pt idx="29982">
                  <c:v>44359.819791666669</c:v>
                </c:pt>
                <c:pt idx="29983">
                  <c:v>44359.830208333333</c:v>
                </c:pt>
                <c:pt idx="29984">
                  <c:v>44359.840624999997</c:v>
                </c:pt>
                <c:pt idx="29985">
                  <c:v>44359.851041666669</c:v>
                </c:pt>
                <c:pt idx="29986">
                  <c:v>44359.861458333333</c:v>
                </c:pt>
                <c:pt idx="29987">
                  <c:v>44359.871874999997</c:v>
                </c:pt>
                <c:pt idx="29988">
                  <c:v>44359.882291666669</c:v>
                </c:pt>
                <c:pt idx="29989">
                  <c:v>44359.892708333333</c:v>
                </c:pt>
                <c:pt idx="29990">
                  <c:v>44359.903124999997</c:v>
                </c:pt>
                <c:pt idx="29991">
                  <c:v>44359.913541666669</c:v>
                </c:pt>
                <c:pt idx="29992">
                  <c:v>44359.923958333333</c:v>
                </c:pt>
                <c:pt idx="29993">
                  <c:v>44359.934374999997</c:v>
                </c:pt>
                <c:pt idx="29994">
                  <c:v>44359.944791666669</c:v>
                </c:pt>
                <c:pt idx="29995">
                  <c:v>44359.955208333333</c:v>
                </c:pt>
                <c:pt idx="29996">
                  <c:v>44359.965624999997</c:v>
                </c:pt>
                <c:pt idx="29997">
                  <c:v>44359.976041666669</c:v>
                </c:pt>
                <c:pt idx="29998">
                  <c:v>44359.986458333333</c:v>
                </c:pt>
                <c:pt idx="29999">
                  <c:v>44359.996874999997</c:v>
                </c:pt>
                <c:pt idx="30000">
                  <c:v>44360.007291666669</c:v>
                </c:pt>
                <c:pt idx="30001">
                  <c:v>44360.017708333333</c:v>
                </c:pt>
                <c:pt idx="30002">
                  <c:v>44360.028124999997</c:v>
                </c:pt>
                <c:pt idx="30003">
                  <c:v>44360.038541666669</c:v>
                </c:pt>
                <c:pt idx="30004">
                  <c:v>44360.048958333333</c:v>
                </c:pt>
                <c:pt idx="30005">
                  <c:v>44360.059374999997</c:v>
                </c:pt>
                <c:pt idx="30006">
                  <c:v>44360.069791666669</c:v>
                </c:pt>
                <c:pt idx="30007">
                  <c:v>44360.080208333333</c:v>
                </c:pt>
                <c:pt idx="30008">
                  <c:v>44360.090624999997</c:v>
                </c:pt>
                <c:pt idx="30009">
                  <c:v>44360.101041666669</c:v>
                </c:pt>
                <c:pt idx="30010">
                  <c:v>44360.111458333333</c:v>
                </c:pt>
                <c:pt idx="30011">
                  <c:v>44360.121874999997</c:v>
                </c:pt>
                <c:pt idx="30012">
                  <c:v>44360.132291666669</c:v>
                </c:pt>
                <c:pt idx="30013">
                  <c:v>44360.142708333333</c:v>
                </c:pt>
                <c:pt idx="30014">
                  <c:v>44360.153124999997</c:v>
                </c:pt>
                <c:pt idx="30015">
                  <c:v>44360.163541666669</c:v>
                </c:pt>
                <c:pt idx="30016">
                  <c:v>44360.173958333333</c:v>
                </c:pt>
                <c:pt idx="30017">
                  <c:v>44360.184374999997</c:v>
                </c:pt>
                <c:pt idx="30018">
                  <c:v>44360.194791666669</c:v>
                </c:pt>
                <c:pt idx="30019">
                  <c:v>44360.205208333333</c:v>
                </c:pt>
                <c:pt idx="30020">
                  <c:v>44360.215624999997</c:v>
                </c:pt>
                <c:pt idx="30021">
                  <c:v>44360.226041666669</c:v>
                </c:pt>
                <c:pt idx="30022">
                  <c:v>44360.236458333333</c:v>
                </c:pt>
                <c:pt idx="30023">
                  <c:v>44360.246874999997</c:v>
                </c:pt>
                <c:pt idx="30024">
                  <c:v>44360.257291666669</c:v>
                </c:pt>
                <c:pt idx="30025">
                  <c:v>44360.267708333333</c:v>
                </c:pt>
                <c:pt idx="30026">
                  <c:v>44360.278124999997</c:v>
                </c:pt>
                <c:pt idx="30027">
                  <c:v>44360.288541666669</c:v>
                </c:pt>
                <c:pt idx="30028">
                  <c:v>44360.298958333333</c:v>
                </c:pt>
                <c:pt idx="30029">
                  <c:v>44360.309374999997</c:v>
                </c:pt>
                <c:pt idx="30030">
                  <c:v>44360.319791666669</c:v>
                </c:pt>
                <c:pt idx="30031">
                  <c:v>44360.330208333333</c:v>
                </c:pt>
                <c:pt idx="30032">
                  <c:v>44360.340624999997</c:v>
                </c:pt>
                <c:pt idx="30033">
                  <c:v>44360.351041666669</c:v>
                </c:pt>
                <c:pt idx="30034">
                  <c:v>44360.361458333333</c:v>
                </c:pt>
                <c:pt idx="30035">
                  <c:v>44360.371874999997</c:v>
                </c:pt>
                <c:pt idx="30036">
                  <c:v>44360.382291666669</c:v>
                </c:pt>
                <c:pt idx="30037">
                  <c:v>44360.392708333333</c:v>
                </c:pt>
                <c:pt idx="30038">
                  <c:v>44360.403124999997</c:v>
                </c:pt>
                <c:pt idx="30039">
                  <c:v>44360.413541666669</c:v>
                </c:pt>
                <c:pt idx="30040">
                  <c:v>44360.423958333333</c:v>
                </c:pt>
                <c:pt idx="30041">
                  <c:v>44360.434374999997</c:v>
                </c:pt>
                <c:pt idx="30042">
                  <c:v>44360.444791666669</c:v>
                </c:pt>
                <c:pt idx="30043">
                  <c:v>44360.455208333333</c:v>
                </c:pt>
                <c:pt idx="30044">
                  <c:v>44360.465624999997</c:v>
                </c:pt>
                <c:pt idx="30045">
                  <c:v>44360.476041666669</c:v>
                </c:pt>
                <c:pt idx="30046">
                  <c:v>44360.486458333333</c:v>
                </c:pt>
                <c:pt idx="30047">
                  <c:v>44360.496874999997</c:v>
                </c:pt>
                <c:pt idx="30048">
                  <c:v>44360.507291666669</c:v>
                </c:pt>
                <c:pt idx="30049">
                  <c:v>44360.517708333333</c:v>
                </c:pt>
                <c:pt idx="30050">
                  <c:v>44360.528124999997</c:v>
                </c:pt>
                <c:pt idx="30051">
                  <c:v>44360.538541666669</c:v>
                </c:pt>
                <c:pt idx="30052">
                  <c:v>44360.548958333333</c:v>
                </c:pt>
                <c:pt idx="30053">
                  <c:v>44360.559374999997</c:v>
                </c:pt>
                <c:pt idx="30054">
                  <c:v>44360.569791666669</c:v>
                </c:pt>
                <c:pt idx="30055">
                  <c:v>44360.580208333333</c:v>
                </c:pt>
                <c:pt idx="30056">
                  <c:v>44360.590624999997</c:v>
                </c:pt>
                <c:pt idx="30057">
                  <c:v>44360.601041666669</c:v>
                </c:pt>
                <c:pt idx="30058">
                  <c:v>44360.611458333333</c:v>
                </c:pt>
                <c:pt idx="30059">
                  <c:v>44360.621874999997</c:v>
                </c:pt>
                <c:pt idx="30060">
                  <c:v>44360.632291666669</c:v>
                </c:pt>
                <c:pt idx="30061">
                  <c:v>44360.642708333333</c:v>
                </c:pt>
                <c:pt idx="30062">
                  <c:v>44360.653124999997</c:v>
                </c:pt>
                <c:pt idx="30063">
                  <c:v>44360.663541666669</c:v>
                </c:pt>
                <c:pt idx="30064">
                  <c:v>44360.673958333333</c:v>
                </c:pt>
                <c:pt idx="30065">
                  <c:v>44360.684374999997</c:v>
                </c:pt>
                <c:pt idx="30066">
                  <c:v>44360.694791666669</c:v>
                </c:pt>
                <c:pt idx="30067">
                  <c:v>44360.705208333333</c:v>
                </c:pt>
                <c:pt idx="30068">
                  <c:v>44360.715624999997</c:v>
                </c:pt>
                <c:pt idx="30069">
                  <c:v>44360.726041666669</c:v>
                </c:pt>
                <c:pt idx="30070">
                  <c:v>44360.736458333333</c:v>
                </c:pt>
                <c:pt idx="30071">
                  <c:v>44360.746874999997</c:v>
                </c:pt>
                <c:pt idx="30072">
                  <c:v>44360.757291666669</c:v>
                </c:pt>
                <c:pt idx="30073">
                  <c:v>44360.767708333333</c:v>
                </c:pt>
                <c:pt idx="30074">
                  <c:v>44360.778124999997</c:v>
                </c:pt>
                <c:pt idx="30075">
                  <c:v>44360.788541666669</c:v>
                </c:pt>
                <c:pt idx="30076">
                  <c:v>44360.798958333333</c:v>
                </c:pt>
                <c:pt idx="30077">
                  <c:v>44360.809374999997</c:v>
                </c:pt>
                <c:pt idx="30078">
                  <c:v>44360.819791666669</c:v>
                </c:pt>
                <c:pt idx="30079">
                  <c:v>44360.830208333333</c:v>
                </c:pt>
                <c:pt idx="30080">
                  <c:v>44360.840624999997</c:v>
                </c:pt>
                <c:pt idx="30081">
                  <c:v>44360.851041666669</c:v>
                </c:pt>
                <c:pt idx="30082">
                  <c:v>44360.861458333333</c:v>
                </c:pt>
                <c:pt idx="30083">
                  <c:v>44360.871874999997</c:v>
                </c:pt>
                <c:pt idx="30084">
                  <c:v>44360.882291666669</c:v>
                </c:pt>
                <c:pt idx="30085">
                  <c:v>44360.892708333333</c:v>
                </c:pt>
                <c:pt idx="30086">
                  <c:v>44360.903124999997</c:v>
                </c:pt>
                <c:pt idx="30087">
                  <c:v>44360.913541666669</c:v>
                </c:pt>
                <c:pt idx="30088">
                  <c:v>44360.923958333333</c:v>
                </c:pt>
                <c:pt idx="30089">
                  <c:v>44360.934374999997</c:v>
                </c:pt>
                <c:pt idx="30090">
                  <c:v>44360.944791666669</c:v>
                </c:pt>
                <c:pt idx="30091">
                  <c:v>44360.955208333333</c:v>
                </c:pt>
                <c:pt idx="30092">
                  <c:v>44360.965624999997</c:v>
                </c:pt>
                <c:pt idx="30093">
                  <c:v>44360.976041666669</c:v>
                </c:pt>
                <c:pt idx="30094">
                  <c:v>44360.986458333333</c:v>
                </c:pt>
                <c:pt idx="30095">
                  <c:v>44360.996874999997</c:v>
                </c:pt>
                <c:pt idx="30096">
                  <c:v>44361.007291666669</c:v>
                </c:pt>
                <c:pt idx="30097">
                  <c:v>44361.017708333333</c:v>
                </c:pt>
                <c:pt idx="30098">
                  <c:v>44361.028124999997</c:v>
                </c:pt>
                <c:pt idx="30099">
                  <c:v>44361.038541666669</c:v>
                </c:pt>
                <c:pt idx="30100">
                  <c:v>44361.048958333333</c:v>
                </c:pt>
                <c:pt idx="30101">
                  <c:v>44361.059374999997</c:v>
                </c:pt>
                <c:pt idx="30102">
                  <c:v>44361.069791666669</c:v>
                </c:pt>
                <c:pt idx="30103">
                  <c:v>44361.080208333333</c:v>
                </c:pt>
                <c:pt idx="30104">
                  <c:v>44361.090624999997</c:v>
                </c:pt>
                <c:pt idx="30105">
                  <c:v>44361.101041666669</c:v>
                </c:pt>
                <c:pt idx="30106">
                  <c:v>44361.111458333333</c:v>
                </c:pt>
                <c:pt idx="30107">
                  <c:v>44361.121874999997</c:v>
                </c:pt>
                <c:pt idx="30108">
                  <c:v>44361.132291666669</c:v>
                </c:pt>
                <c:pt idx="30109">
                  <c:v>44361.142708333333</c:v>
                </c:pt>
                <c:pt idx="30110">
                  <c:v>44361.153124999997</c:v>
                </c:pt>
                <c:pt idx="30111">
                  <c:v>44361.163541666669</c:v>
                </c:pt>
                <c:pt idx="30112">
                  <c:v>44361.173958333333</c:v>
                </c:pt>
                <c:pt idx="30113">
                  <c:v>44361.184374999997</c:v>
                </c:pt>
                <c:pt idx="30114">
                  <c:v>44361.194791666669</c:v>
                </c:pt>
                <c:pt idx="30115">
                  <c:v>44361.205208333333</c:v>
                </c:pt>
                <c:pt idx="30116">
                  <c:v>44361.215624999997</c:v>
                </c:pt>
                <c:pt idx="30117">
                  <c:v>44361.226041666669</c:v>
                </c:pt>
                <c:pt idx="30118">
                  <c:v>44361.236458333333</c:v>
                </c:pt>
                <c:pt idx="30119">
                  <c:v>44361.246874999997</c:v>
                </c:pt>
                <c:pt idx="30120">
                  <c:v>44361.257291666669</c:v>
                </c:pt>
                <c:pt idx="30121">
                  <c:v>44361.267708333333</c:v>
                </c:pt>
                <c:pt idx="30122">
                  <c:v>44361.278124999997</c:v>
                </c:pt>
                <c:pt idx="30123">
                  <c:v>44361.288541666669</c:v>
                </c:pt>
                <c:pt idx="30124">
                  <c:v>44361.298958333333</c:v>
                </c:pt>
                <c:pt idx="30125">
                  <c:v>44361.309374999997</c:v>
                </c:pt>
                <c:pt idx="30126">
                  <c:v>44361.319791666669</c:v>
                </c:pt>
                <c:pt idx="30127">
                  <c:v>44361.330208333333</c:v>
                </c:pt>
                <c:pt idx="30128">
                  <c:v>44361.340624999997</c:v>
                </c:pt>
                <c:pt idx="30129">
                  <c:v>44361.351041666669</c:v>
                </c:pt>
                <c:pt idx="30130">
                  <c:v>44361.361458333333</c:v>
                </c:pt>
                <c:pt idx="30131">
                  <c:v>44361.371874999997</c:v>
                </c:pt>
                <c:pt idx="30132">
                  <c:v>44361.382291666669</c:v>
                </c:pt>
                <c:pt idx="30133">
                  <c:v>44361.392708333333</c:v>
                </c:pt>
                <c:pt idx="30134">
                  <c:v>44361.403124999997</c:v>
                </c:pt>
                <c:pt idx="30135">
                  <c:v>44361.413541666669</c:v>
                </c:pt>
                <c:pt idx="30136">
                  <c:v>44361.423958333333</c:v>
                </c:pt>
                <c:pt idx="30137">
                  <c:v>44361.434374999997</c:v>
                </c:pt>
                <c:pt idx="30138">
                  <c:v>44361.444791666669</c:v>
                </c:pt>
                <c:pt idx="30139">
                  <c:v>44361.455208333333</c:v>
                </c:pt>
                <c:pt idx="30140">
                  <c:v>44361.465624999997</c:v>
                </c:pt>
                <c:pt idx="30141">
                  <c:v>44361.476041666669</c:v>
                </c:pt>
                <c:pt idx="30142">
                  <c:v>44361.486458333333</c:v>
                </c:pt>
                <c:pt idx="30143">
                  <c:v>44361.496874999997</c:v>
                </c:pt>
                <c:pt idx="30144">
                  <c:v>44361.507291666669</c:v>
                </c:pt>
                <c:pt idx="30145">
                  <c:v>44361.517708333333</c:v>
                </c:pt>
                <c:pt idx="30146">
                  <c:v>44361.528124999997</c:v>
                </c:pt>
                <c:pt idx="30147">
                  <c:v>44361.538541666669</c:v>
                </c:pt>
                <c:pt idx="30148">
                  <c:v>44361.548958333333</c:v>
                </c:pt>
                <c:pt idx="30149">
                  <c:v>44361.559374999997</c:v>
                </c:pt>
                <c:pt idx="30150">
                  <c:v>44361.569791666669</c:v>
                </c:pt>
                <c:pt idx="30151">
                  <c:v>44361.580208333333</c:v>
                </c:pt>
                <c:pt idx="30152">
                  <c:v>44361.590624999997</c:v>
                </c:pt>
                <c:pt idx="30153">
                  <c:v>44361.601041666669</c:v>
                </c:pt>
                <c:pt idx="30154">
                  <c:v>44361.611458333333</c:v>
                </c:pt>
                <c:pt idx="30155">
                  <c:v>44361.621874999997</c:v>
                </c:pt>
                <c:pt idx="30156">
                  <c:v>44361.632291666669</c:v>
                </c:pt>
                <c:pt idx="30157">
                  <c:v>44361.642708333333</c:v>
                </c:pt>
                <c:pt idx="30158">
                  <c:v>44361.653124999997</c:v>
                </c:pt>
                <c:pt idx="30159">
                  <c:v>44361.663541666669</c:v>
                </c:pt>
                <c:pt idx="30160">
                  <c:v>44361.673958333333</c:v>
                </c:pt>
                <c:pt idx="30161">
                  <c:v>44361.684374999997</c:v>
                </c:pt>
                <c:pt idx="30162">
                  <c:v>44361.694791666669</c:v>
                </c:pt>
                <c:pt idx="30163">
                  <c:v>44361.705208333333</c:v>
                </c:pt>
                <c:pt idx="30164">
                  <c:v>44361.715624999997</c:v>
                </c:pt>
                <c:pt idx="30165">
                  <c:v>44361.726041666669</c:v>
                </c:pt>
                <c:pt idx="30166">
                  <c:v>44361.736458333333</c:v>
                </c:pt>
                <c:pt idx="30167">
                  <c:v>44361.746874999997</c:v>
                </c:pt>
                <c:pt idx="30168">
                  <c:v>44361.757291666669</c:v>
                </c:pt>
                <c:pt idx="30169">
                  <c:v>44361.767708333333</c:v>
                </c:pt>
                <c:pt idx="30170">
                  <c:v>44361.778124999997</c:v>
                </c:pt>
                <c:pt idx="30171">
                  <c:v>44361.788541666669</c:v>
                </c:pt>
                <c:pt idx="30172">
                  <c:v>44361.798958333333</c:v>
                </c:pt>
                <c:pt idx="30173">
                  <c:v>44361.809374999997</c:v>
                </c:pt>
                <c:pt idx="30174">
                  <c:v>44361.819791666669</c:v>
                </c:pt>
                <c:pt idx="30175">
                  <c:v>44361.830208333333</c:v>
                </c:pt>
                <c:pt idx="30176">
                  <c:v>44361.840624999997</c:v>
                </c:pt>
                <c:pt idx="30177">
                  <c:v>44361.851041666669</c:v>
                </c:pt>
                <c:pt idx="30178">
                  <c:v>44361.861458333333</c:v>
                </c:pt>
                <c:pt idx="30179">
                  <c:v>44361.871874999997</c:v>
                </c:pt>
                <c:pt idx="30180">
                  <c:v>44361.882291666669</c:v>
                </c:pt>
                <c:pt idx="30181">
                  <c:v>44361.892708333333</c:v>
                </c:pt>
                <c:pt idx="30182">
                  <c:v>44361.903124999997</c:v>
                </c:pt>
                <c:pt idx="30183">
                  <c:v>44361.913541666669</c:v>
                </c:pt>
                <c:pt idx="30184">
                  <c:v>44361.923958333333</c:v>
                </c:pt>
                <c:pt idx="30185">
                  <c:v>44361.934374999997</c:v>
                </c:pt>
                <c:pt idx="30186">
                  <c:v>44361.944791666669</c:v>
                </c:pt>
                <c:pt idx="30187">
                  <c:v>44361.955208333333</c:v>
                </c:pt>
                <c:pt idx="30188">
                  <c:v>44361.965624999997</c:v>
                </c:pt>
                <c:pt idx="30189">
                  <c:v>44361.976041666669</c:v>
                </c:pt>
                <c:pt idx="30190">
                  <c:v>44361.986458333333</c:v>
                </c:pt>
                <c:pt idx="30191">
                  <c:v>44361.996874999997</c:v>
                </c:pt>
                <c:pt idx="30192">
                  <c:v>44362.007291666669</c:v>
                </c:pt>
                <c:pt idx="30193">
                  <c:v>44362.017708333333</c:v>
                </c:pt>
                <c:pt idx="30194">
                  <c:v>44362.028124999997</c:v>
                </c:pt>
                <c:pt idx="30195">
                  <c:v>44362.038541666669</c:v>
                </c:pt>
                <c:pt idx="30196">
                  <c:v>44362.048958333333</c:v>
                </c:pt>
                <c:pt idx="30197">
                  <c:v>44362.059374999997</c:v>
                </c:pt>
                <c:pt idx="30198">
                  <c:v>44362.069791666669</c:v>
                </c:pt>
                <c:pt idx="30199">
                  <c:v>44362.080208333333</c:v>
                </c:pt>
                <c:pt idx="30200">
                  <c:v>44362.090624999997</c:v>
                </c:pt>
                <c:pt idx="30201">
                  <c:v>44362.101041666669</c:v>
                </c:pt>
                <c:pt idx="30202">
                  <c:v>44362.111458333333</c:v>
                </c:pt>
                <c:pt idx="30203">
                  <c:v>44362.121874999997</c:v>
                </c:pt>
                <c:pt idx="30204">
                  <c:v>44362.132291666669</c:v>
                </c:pt>
                <c:pt idx="30205">
                  <c:v>44362.142708333333</c:v>
                </c:pt>
                <c:pt idx="30206">
                  <c:v>44362.153124999997</c:v>
                </c:pt>
                <c:pt idx="30207">
                  <c:v>44362.163541666669</c:v>
                </c:pt>
                <c:pt idx="30208">
                  <c:v>44362.173958333333</c:v>
                </c:pt>
                <c:pt idx="30209">
                  <c:v>44362.184374999997</c:v>
                </c:pt>
                <c:pt idx="30210">
                  <c:v>44362.194791666669</c:v>
                </c:pt>
                <c:pt idx="30211">
                  <c:v>44362.205208333333</c:v>
                </c:pt>
                <c:pt idx="30212">
                  <c:v>44362.215624999997</c:v>
                </c:pt>
                <c:pt idx="30213">
                  <c:v>44362.226041666669</c:v>
                </c:pt>
                <c:pt idx="30214">
                  <c:v>44362.236458333333</c:v>
                </c:pt>
                <c:pt idx="30215">
                  <c:v>44362.246874999997</c:v>
                </c:pt>
                <c:pt idx="30216">
                  <c:v>44362.257291666669</c:v>
                </c:pt>
                <c:pt idx="30217">
                  <c:v>44362.267708333333</c:v>
                </c:pt>
                <c:pt idx="30218">
                  <c:v>44362.278124999997</c:v>
                </c:pt>
                <c:pt idx="30219">
                  <c:v>44362.288541666669</c:v>
                </c:pt>
                <c:pt idx="30220">
                  <c:v>44362.298958333333</c:v>
                </c:pt>
                <c:pt idx="30221">
                  <c:v>44362.309374999997</c:v>
                </c:pt>
                <c:pt idx="30222">
                  <c:v>44362.319791666669</c:v>
                </c:pt>
                <c:pt idx="30223">
                  <c:v>44362.330208333333</c:v>
                </c:pt>
                <c:pt idx="30224">
                  <c:v>44362.340624999997</c:v>
                </c:pt>
                <c:pt idx="30225">
                  <c:v>44362.351041666669</c:v>
                </c:pt>
                <c:pt idx="30226">
                  <c:v>44362.361458333333</c:v>
                </c:pt>
                <c:pt idx="30227">
                  <c:v>44362.371874999997</c:v>
                </c:pt>
                <c:pt idx="30228">
                  <c:v>44362.382291666669</c:v>
                </c:pt>
                <c:pt idx="30229">
                  <c:v>44362.392708333333</c:v>
                </c:pt>
                <c:pt idx="30230">
                  <c:v>44362.403124999997</c:v>
                </c:pt>
                <c:pt idx="30231">
                  <c:v>44362.413541666669</c:v>
                </c:pt>
                <c:pt idx="30232">
                  <c:v>44362.423958333333</c:v>
                </c:pt>
                <c:pt idx="30233">
                  <c:v>44362.434374999997</c:v>
                </c:pt>
                <c:pt idx="30234">
                  <c:v>44362.444791666669</c:v>
                </c:pt>
                <c:pt idx="30235">
                  <c:v>44362.455208333333</c:v>
                </c:pt>
                <c:pt idx="30236">
                  <c:v>44362.465624999997</c:v>
                </c:pt>
                <c:pt idx="30237">
                  <c:v>44362.476041666669</c:v>
                </c:pt>
                <c:pt idx="30238">
                  <c:v>44362.486458333333</c:v>
                </c:pt>
                <c:pt idx="30239">
                  <c:v>44362.496874999997</c:v>
                </c:pt>
                <c:pt idx="30240">
                  <c:v>44362.507291666669</c:v>
                </c:pt>
                <c:pt idx="30241">
                  <c:v>44362.517708333333</c:v>
                </c:pt>
                <c:pt idx="30242">
                  <c:v>44362.528124999997</c:v>
                </c:pt>
                <c:pt idx="30243">
                  <c:v>44362.538541666669</c:v>
                </c:pt>
                <c:pt idx="30244">
                  <c:v>44362.548958333333</c:v>
                </c:pt>
                <c:pt idx="30245">
                  <c:v>44362.559374999997</c:v>
                </c:pt>
                <c:pt idx="30246">
                  <c:v>44362.569791666669</c:v>
                </c:pt>
                <c:pt idx="30247">
                  <c:v>44362.580208333333</c:v>
                </c:pt>
                <c:pt idx="30248">
                  <c:v>44362.590624999997</c:v>
                </c:pt>
                <c:pt idx="30249">
                  <c:v>44362.601041666669</c:v>
                </c:pt>
                <c:pt idx="30250">
                  <c:v>44362.611458333333</c:v>
                </c:pt>
                <c:pt idx="30251">
                  <c:v>44362.621874999997</c:v>
                </c:pt>
                <c:pt idx="30252">
                  <c:v>44362.632291666669</c:v>
                </c:pt>
                <c:pt idx="30253">
                  <c:v>44362.642708333333</c:v>
                </c:pt>
                <c:pt idx="30254">
                  <c:v>44362.653124999997</c:v>
                </c:pt>
                <c:pt idx="30255">
                  <c:v>44362.663541666669</c:v>
                </c:pt>
                <c:pt idx="30256">
                  <c:v>44362.673958333333</c:v>
                </c:pt>
                <c:pt idx="30257">
                  <c:v>44362.684374999997</c:v>
                </c:pt>
                <c:pt idx="30258">
                  <c:v>44362.694791666669</c:v>
                </c:pt>
                <c:pt idx="30259">
                  <c:v>44362.705208333333</c:v>
                </c:pt>
                <c:pt idx="30260">
                  <c:v>44362.715624999997</c:v>
                </c:pt>
                <c:pt idx="30261">
                  <c:v>44362.726041666669</c:v>
                </c:pt>
                <c:pt idx="30262">
                  <c:v>44362.736458333333</c:v>
                </c:pt>
                <c:pt idx="30263">
                  <c:v>44362.746874999997</c:v>
                </c:pt>
                <c:pt idx="30264">
                  <c:v>44362.757291666669</c:v>
                </c:pt>
                <c:pt idx="30265">
                  <c:v>44362.767708333333</c:v>
                </c:pt>
                <c:pt idx="30266">
                  <c:v>44362.778124999997</c:v>
                </c:pt>
                <c:pt idx="30267">
                  <c:v>44362.788541666669</c:v>
                </c:pt>
                <c:pt idx="30268">
                  <c:v>44362.798958333333</c:v>
                </c:pt>
                <c:pt idx="30269">
                  <c:v>44362.809374999997</c:v>
                </c:pt>
                <c:pt idx="30270">
                  <c:v>44362.819791666669</c:v>
                </c:pt>
                <c:pt idx="30271">
                  <c:v>44362.830208333333</c:v>
                </c:pt>
                <c:pt idx="30272">
                  <c:v>44362.840624999997</c:v>
                </c:pt>
                <c:pt idx="30273">
                  <c:v>44362.851041666669</c:v>
                </c:pt>
                <c:pt idx="30274">
                  <c:v>44362.861458333333</c:v>
                </c:pt>
                <c:pt idx="30275">
                  <c:v>44362.871874999997</c:v>
                </c:pt>
                <c:pt idx="30276">
                  <c:v>44362.882291666669</c:v>
                </c:pt>
                <c:pt idx="30277">
                  <c:v>44362.892708333333</c:v>
                </c:pt>
                <c:pt idx="30278">
                  <c:v>44362.903124999997</c:v>
                </c:pt>
                <c:pt idx="30279">
                  <c:v>44362.913541666669</c:v>
                </c:pt>
                <c:pt idx="30280">
                  <c:v>44362.923958333333</c:v>
                </c:pt>
                <c:pt idx="30281">
                  <c:v>44362.934374999997</c:v>
                </c:pt>
                <c:pt idx="30282">
                  <c:v>44362.944791666669</c:v>
                </c:pt>
                <c:pt idx="30283">
                  <c:v>44362.955208333333</c:v>
                </c:pt>
                <c:pt idx="30284">
                  <c:v>44362.965624999997</c:v>
                </c:pt>
                <c:pt idx="30285">
                  <c:v>44362.976041666669</c:v>
                </c:pt>
                <c:pt idx="30286">
                  <c:v>44362.986458333333</c:v>
                </c:pt>
                <c:pt idx="30287">
                  <c:v>44362.996874999997</c:v>
                </c:pt>
                <c:pt idx="30288">
                  <c:v>44363.007291666669</c:v>
                </c:pt>
                <c:pt idx="30289">
                  <c:v>44363.017708333333</c:v>
                </c:pt>
                <c:pt idx="30290">
                  <c:v>44363.028124999997</c:v>
                </c:pt>
                <c:pt idx="30291">
                  <c:v>44363.038541666669</c:v>
                </c:pt>
                <c:pt idx="30292">
                  <c:v>44363.048958333333</c:v>
                </c:pt>
                <c:pt idx="30293">
                  <c:v>44363.059374999997</c:v>
                </c:pt>
                <c:pt idx="30294">
                  <c:v>44363.069791666669</c:v>
                </c:pt>
                <c:pt idx="30295">
                  <c:v>44363.080208333333</c:v>
                </c:pt>
                <c:pt idx="30296">
                  <c:v>44363.090624999997</c:v>
                </c:pt>
                <c:pt idx="30297">
                  <c:v>44363.101041666669</c:v>
                </c:pt>
                <c:pt idx="30298">
                  <c:v>44363.111458333333</c:v>
                </c:pt>
                <c:pt idx="30299">
                  <c:v>44363.121874999997</c:v>
                </c:pt>
                <c:pt idx="30300">
                  <c:v>44363.132291666669</c:v>
                </c:pt>
                <c:pt idx="30301">
                  <c:v>44363.142708333333</c:v>
                </c:pt>
                <c:pt idx="30302">
                  <c:v>44363.153124999997</c:v>
                </c:pt>
                <c:pt idx="30303">
                  <c:v>44363.163541666669</c:v>
                </c:pt>
                <c:pt idx="30304">
                  <c:v>44363.173958333333</c:v>
                </c:pt>
                <c:pt idx="30305">
                  <c:v>44363.184374999997</c:v>
                </c:pt>
                <c:pt idx="30306">
                  <c:v>44363.194791666669</c:v>
                </c:pt>
                <c:pt idx="30307">
                  <c:v>44363.205208333333</c:v>
                </c:pt>
                <c:pt idx="30308">
                  <c:v>44363.215624999997</c:v>
                </c:pt>
                <c:pt idx="30309">
                  <c:v>44363.226041666669</c:v>
                </c:pt>
                <c:pt idx="30310">
                  <c:v>44363.236458333333</c:v>
                </c:pt>
                <c:pt idx="30311">
                  <c:v>44363.246874999997</c:v>
                </c:pt>
                <c:pt idx="30312">
                  <c:v>44363.257291666669</c:v>
                </c:pt>
                <c:pt idx="30313">
                  <c:v>44363.267708333333</c:v>
                </c:pt>
                <c:pt idx="30314">
                  <c:v>44363.278124999997</c:v>
                </c:pt>
                <c:pt idx="30315">
                  <c:v>44363.288541666669</c:v>
                </c:pt>
                <c:pt idx="30316">
                  <c:v>44363.298958333333</c:v>
                </c:pt>
                <c:pt idx="30317">
                  <c:v>44363.309374999997</c:v>
                </c:pt>
                <c:pt idx="30318">
                  <c:v>44363.319791666669</c:v>
                </c:pt>
                <c:pt idx="30319">
                  <c:v>44363.330208333333</c:v>
                </c:pt>
                <c:pt idx="30320">
                  <c:v>44363.340624999997</c:v>
                </c:pt>
                <c:pt idx="30321">
                  <c:v>44363.351041666669</c:v>
                </c:pt>
                <c:pt idx="30322">
                  <c:v>44363.361458333333</c:v>
                </c:pt>
                <c:pt idx="30323">
                  <c:v>44363.371874999997</c:v>
                </c:pt>
                <c:pt idx="30324">
                  <c:v>44363.382291666669</c:v>
                </c:pt>
                <c:pt idx="30325">
                  <c:v>44363.392708333333</c:v>
                </c:pt>
                <c:pt idx="30326">
                  <c:v>44363.403124999997</c:v>
                </c:pt>
                <c:pt idx="30327">
                  <c:v>44363.413541666669</c:v>
                </c:pt>
                <c:pt idx="30328">
                  <c:v>44363.423958333333</c:v>
                </c:pt>
                <c:pt idx="30329">
                  <c:v>44363.434374999997</c:v>
                </c:pt>
                <c:pt idx="30330">
                  <c:v>44363.444791666669</c:v>
                </c:pt>
                <c:pt idx="30331">
                  <c:v>44363.455208333333</c:v>
                </c:pt>
                <c:pt idx="30332">
                  <c:v>44363.465624999997</c:v>
                </c:pt>
                <c:pt idx="30333">
                  <c:v>44363.476041666669</c:v>
                </c:pt>
                <c:pt idx="30334">
                  <c:v>44363.486458333333</c:v>
                </c:pt>
                <c:pt idx="30335">
                  <c:v>44363.496874999997</c:v>
                </c:pt>
                <c:pt idx="30336">
                  <c:v>44363.507291666669</c:v>
                </c:pt>
                <c:pt idx="30337">
                  <c:v>44363.517708333333</c:v>
                </c:pt>
                <c:pt idx="30338">
                  <c:v>44363.528124999997</c:v>
                </c:pt>
                <c:pt idx="30339">
                  <c:v>44363.538541666669</c:v>
                </c:pt>
                <c:pt idx="30340">
                  <c:v>44363.548958333333</c:v>
                </c:pt>
                <c:pt idx="30341">
                  <c:v>44363.559374999997</c:v>
                </c:pt>
                <c:pt idx="30342">
                  <c:v>44363.569791666669</c:v>
                </c:pt>
                <c:pt idx="30343">
                  <c:v>44363.580208333333</c:v>
                </c:pt>
                <c:pt idx="30344">
                  <c:v>44363.590624999997</c:v>
                </c:pt>
                <c:pt idx="30345">
                  <c:v>44363.601041666669</c:v>
                </c:pt>
                <c:pt idx="30346">
                  <c:v>44363.611458333333</c:v>
                </c:pt>
                <c:pt idx="30347">
                  <c:v>44363.621874999997</c:v>
                </c:pt>
                <c:pt idx="30348">
                  <c:v>44363.632291666669</c:v>
                </c:pt>
                <c:pt idx="30349">
                  <c:v>44363.642708333333</c:v>
                </c:pt>
                <c:pt idx="30350">
                  <c:v>44363.653124999997</c:v>
                </c:pt>
                <c:pt idx="30351">
                  <c:v>44363.663541666669</c:v>
                </c:pt>
                <c:pt idx="30352">
                  <c:v>44363.673958333333</c:v>
                </c:pt>
                <c:pt idx="30353">
                  <c:v>44363.684374999997</c:v>
                </c:pt>
                <c:pt idx="30354">
                  <c:v>44363.694791666669</c:v>
                </c:pt>
                <c:pt idx="30355">
                  <c:v>44363.705208333333</c:v>
                </c:pt>
                <c:pt idx="30356">
                  <c:v>44363.715624999997</c:v>
                </c:pt>
                <c:pt idx="30357">
                  <c:v>44363.726041666669</c:v>
                </c:pt>
                <c:pt idx="30358">
                  <c:v>44363.736458333333</c:v>
                </c:pt>
                <c:pt idx="30359">
                  <c:v>44363.746874999997</c:v>
                </c:pt>
                <c:pt idx="30360">
                  <c:v>44363.757291666669</c:v>
                </c:pt>
                <c:pt idx="30361">
                  <c:v>44363.767708333333</c:v>
                </c:pt>
                <c:pt idx="30362">
                  <c:v>44363.778124999997</c:v>
                </c:pt>
                <c:pt idx="30363">
                  <c:v>44363.788541666669</c:v>
                </c:pt>
                <c:pt idx="30364">
                  <c:v>44363.798958333333</c:v>
                </c:pt>
                <c:pt idx="30365">
                  <c:v>44363.809374999997</c:v>
                </c:pt>
                <c:pt idx="30366">
                  <c:v>44363.819791666669</c:v>
                </c:pt>
                <c:pt idx="30367">
                  <c:v>44363.830208333333</c:v>
                </c:pt>
                <c:pt idx="30368">
                  <c:v>44363.840624999997</c:v>
                </c:pt>
                <c:pt idx="30369">
                  <c:v>44363.851041666669</c:v>
                </c:pt>
                <c:pt idx="30370">
                  <c:v>44363.861458333333</c:v>
                </c:pt>
                <c:pt idx="30371">
                  <c:v>44363.871874999997</c:v>
                </c:pt>
                <c:pt idx="30372">
                  <c:v>44363.882291666669</c:v>
                </c:pt>
                <c:pt idx="30373">
                  <c:v>44363.892708333333</c:v>
                </c:pt>
                <c:pt idx="30374">
                  <c:v>44363.903124999997</c:v>
                </c:pt>
                <c:pt idx="30375">
                  <c:v>44363.913541666669</c:v>
                </c:pt>
                <c:pt idx="30376">
                  <c:v>44363.923958333333</c:v>
                </c:pt>
                <c:pt idx="30377">
                  <c:v>44363.934374999997</c:v>
                </c:pt>
                <c:pt idx="30378">
                  <c:v>44363.944791666669</c:v>
                </c:pt>
                <c:pt idx="30379">
                  <c:v>44363.955208333333</c:v>
                </c:pt>
                <c:pt idx="30380">
                  <c:v>44363.965624999997</c:v>
                </c:pt>
                <c:pt idx="30381">
                  <c:v>44363.976041666669</c:v>
                </c:pt>
                <c:pt idx="30382">
                  <c:v>44363.986458333333</c:v>
                </c:pt>
                <c:pt idx="30383">
                  <c:v>44363.996874999997</c:v>
                </c:pt>
                <c:pt idx="30384">
                  <c:v>44364.007291666669</c:v>
                </c:pt>
                <c:pt idx="30385">
                  <c:v>44364.017708333333</c:v>
                </c:pt>
                <c:pt idx="30386">
                  <c:v>44364.028124999997</c:v>
                </c:pt>
                <c:pt idx="30387">
                  <c:v>44364.038541666669</c:v>
                </c:pt>
                <c:pt idx="30388">
                  <c:v>44364.048958333333</c:v>
                </c:pt>
                <c:pt idx="30389">
                  <c:v>44364.059374999997</c:v>
                </c:pt>
                <c:pt idx="30390">
                  <c:v>44364.069791666669</c:v>
                </c:pt>
                <c:pt idx="30391">
                  <c:v>44364.080208333333</c:v>
                </c:pt>
                <c:pt idx="30392">
                  <c:v>44364.090624999997</c:v>
                </c:pt>
                <c:pt idx="30393">
                  <c:v>44364.101041666669</c:v>
                </c:pt>
                <c:pt idx="30394">
                  <c:v>44364.111458333333</c:v>
                </c:pt>
                <c:pt idx="30395">
                  <c:v>44364.121874999997</c:v>
                </c:pt>
                <c:pt idx="30396">
                  <c:v>44364.132291666669</c:v>
                </c:pt>
                <c:pt idx="30397">
                  <c:v>44364.142708333333</c:v>
                </c:pt>
                <c:pt idx="30398">
                  <c:v>44364.153124999997</c:v>
                </c:pt>
                <c:pt idx="30399">
                  <c:v>44364.163541666669</c:v>
                </c:pt>
                <c:pt idx="30400">
                  <c:v>44364.173958333333</c:v>
                </c:pt>
                <c:pt idx="30401">
                  <c:v>44364.184374999997</c:v>
                </c:pt>
                <c:pt idx="30402">
                  <c:v>44364.194791666669</c:v>
                </c:pt>
                <c:pt idx="30403">
                  <c:v>44364.205208333333</c:v>
                </c:pt>
                <c:pt idx="30404">
                  <c:v>44364.215624999997</c:v>
                </c:pt>
                <c:pt idx="30405">
                  <c:v>44364.226041666669</c:v>
                </c:pt>
                <c:pt idx="30406">
                  <c:v>44364.236458333333</c:v>
                </c:pt>
                <c:pt idx="30407">
                  <c:v>44364.246874999997</c:v>
                </c:pt>
                <c:pt idx="30408">
                  <c:v>44364.257291666669</c:v>
                </c:pt>
                <c:pt idx="30409">
                  <c:v>44364.267708333333</c:v>
                </c:pt>
                <c:pt idx="30410">
                  <c:v>44364.278124999997</c:v>
                </c:pt>
                <c:pt idx="30411">
                  <c:v>44364.288541666669</c:v>
                </c:pt>
                <c:pt idx="30412">
                  <c:v>44364.298958333333</c:v>
                </c:pt>
                <c:pt idx="30413">
                  <c:v>44364.309374999997</c:v>
                </c:pt>
                <c:pt idx="30414">
                  <c:v>44364.319791666669</c:v>
                </c:pt>
                <c:pt idx="30415">
                  <c:v>44364.330208333333</c:v>
                </c:pt>
                <c:pt idx="30416">
                  <c:v>44364.340624999997</c:v>
                </c:pt>
                <c:pt idx="30417">
                  <c:v>44364.351041666669</c:v>
                </c:pt>
                <c:pt idx="30418">
                  <c:v>44364.361458333333</c:v>
                </c:pt>
                <c:pt idx="30419">
                  <c:v>44364.371874999997</c:v>
                </c:pt>
                <c:pt idx="30420">
                  <c:v>44364.382291666669</c:v>
                </c:pt>
                <c:pt idx="30421">
                  <c:v>44364.392708333333</c:v>
                </c:pt>
                <c:pt idx="30422">
                  <c:v>44364.403124999997</c:v>
                </c:pt>
                <c:pt idx="30423">
                  <c:v>44364.413541666669</c:v>
                </c:pt>
                <c:pt idx="30424">
                  <c:v>44364.423958333333</c:v>
                </c:pt>
                <c:pt idx="30425">
                  <c:v>44364.434374999997</c:v>
                </c:pt>
                <c:pt idx="30426">
                  <c:v>44364.444791666669</c:v>
                </c:pt>
                <c:pt idx="30427">
                  <c:v>44364.455208333333</c:v>
                </c:pt>
                <c:pt idx="30428">
                  <c:v>44364.465624999997</c:v>
                </c:pt>
                <c:pt idx="30429">
                  <c:v>44364.476041666669</c:v>
                </c:pt>
                <c:pt idx="30430">
                  <c:v>44364.486458333333</c:v>
                </c:pt>
                <c:pt idx="30431">
                  <c:v>44364.496874999997</c:v>
                </c:pt>
                <c:pt idx="30432">
                  <c:v>44364.507291666669</c:v>
                </c:pt>
                <c:pt idx="30433">
                  <c:v>44364.517708333333</c:v>
                </c:pt>
                <c:pt idx="30434">
                  <c:v>44364.528124999997</c:v>
                </c:pt>
                <c:pt idx="30435">
                  <c:v>44364.538541666669</c:v>
                </c:pt>
                <c:pt idx="30436">
                  <c:v>44364.548958333333</c:v>
                </c:pt>
                <c:pt idx="30437">
                  <c:v>44364.559374999997</c:v>
                </c:pt>
                <c:pt idx="30438">
                  <c:v>44364.569791666669</c:v>
                </c:pt>
                <c:pt idx="30439">
                  <c:v>44364.580208333333</c:v>
                </c:pt>
                <c:pt idx="30440">
                  <c:v>44364.590624999997</c:v>
                </c:pt>
                <c:pt idx="30441">
                  <c:v>44364.601041666669</c:v>
                </c:pt>
                <c:pt idx="30442">
                  <c:v>44364.611458333333</c:v>
                </c:pt>
                <c:pt idx="30443">
                  <c:v>44364.621874999997</c:v>
                </c:pt>
                <c:pt idx="30444">
                  <c:v>44364.632291666669</c:v>
                </c:pt>
                <c:pt idx="30445">
                  <c:v>44364.642708333333</c:v>
                </c:pt>
                <c:pt idx="30446">
                  <c:v>44364.653124999997</c:v>
                </c:pt>
                <c:pt idx="30447">
                  <c:v>44364.663541666669</c:v>
                </c:pt>
                <c:pt idx="30448">
                  <c:v>44364.673958333333</c:v>
                </c:pt>
                <c:pt idx="30449">
                  <c:v>44364.684374999997</c:v>
                </c:pt>
                <c:pt idx="30450">
                  <c:v>44364.694791666669</c:v>
                </c:pt>
                <c:pt idx="30451">
                  <c:v>44364.705208333333</c:v>
                </c:pt>
                <c:pt idx="30452">
                  <c:v>44364.715624999997</c:v>
                </c:pt>
                <c:pt idx="30453">
                  <c:v>44364.726041666669</c:v>
                </c:pt>
                <c:pt idx="30454">
                  <c:v>44364.736458333333</c:v>
                </c:pt>
                <c:pt idx="30455">
                  <c:v>44364.746874999997</c:v>
                </c:pt>
                <c:pt idx="30456">
                  <c:v>44364.757291666669</c:v>
                </c:pt>
                <c:pt idx="30457">
                  <c:v>44364.767708333333</c:v>
                </c:pt>
                <c:pt idx="30458">
                  <c:v>44364.778124999997</c:v>
                </c:pt>
                <c:pt idx="30459">
                  <c:v>44364.788541666669</c:v>
                </c:pt>
                <c:pt idx="30460">
                  <c:v>44364.798958333333</c:v>
                </c:pt>
                <c:pt idx="30461">
                  <c:v>44364.809374999997</c:v>
                </c:pt>
                <c:pt idx="30462">
                  <c:v>44364.819791666669</c:v>
                </c:pt>
                <c:pt idx="30463">
                  <c:v>44364.830208333333</c:v>
                </c:pt>
                <c:pt idx="30464">
                  <c:v>44364.840624999997</c:v>
                </c:pt>
                <c:pt idx="30465">
                  <c:v>44364.851041666669</c:v>
                </c:pt>
                <c:pt idx="30466">
                  <c:v>44364.861458333333</c:v>
                </c:pt>
                <c:pt idx="30467">
                  <c:v>44364.871874999997</c:v>
                </c:pt>
                <c:pt idx="30468">
                  <c:v>44364.882291666669</c:v>
                </c:pt>
                <c:pt idx="30469">
                  <c:v>44364.892708333333</c:v>
                </c:pt>
                <c:pt idx="30470">
                  <c:v>44364.903124999997</c:v>
                </c:pt>
                <c:pt idx="30471">
                  <c:v>44364.913541666669</c:v>
                </c:pt>
                <c:pt idx="30472">
                  <c:v>44364.923958333333</c:v>
                </c:pt>
                <c:pt idx="30473">
                  <c:v>44364.934374999997</c:v>
                </c:pt>
                <c:pt idx="30474">
                  <c:v>44364.944791666669</c:v>
                </c:pt>
                <c:pt idx="30475">
                  <c:v>44364.955208333333</c:v>
                </c:pt>
                <c:pt idx="30476">
                  <c:v>44364.965624999997</c:v>
                </c:pt>
                <c:pt idx="30477">
                  <c:v>44364.976041666669</c:v>
                </c:pt>
                <c:pt idx="30478">
                  <c:v>44364.986458333333</c:v>
                </c:pt>
                <c:pt idx="30479">
                  <c:v>44364.996874999997</c:v>
                </c:pt>
                <c:pt idx="30480">
                  <c:v>44365.007291666669</c:v>
                </c:pt>
                <c:pt idx="30481">
                  <c:v>44365.017708333333</c:v>
                </c:pt>
                <c:pt idx="30482">
                  <c:v>44365.028124999997</c:v>
                </c:pt>
                <c:pt idx="30483">
                  <c:v>44365.038541666669</c:v>
                </c:pt>
                <c:pt idx="30484">
                  <c:v>44365.048958333333</c:v>
                </c:pt>
                <c:pt idx="30485">
                  <c:v>44365.059374999997</c:v>
                </c:pt>
                <c:pt idx="30486">
                  <c:v>44365.069791666669</c:v>
                </c:pt>
                <c:pt idx="30487">
                  <c:v>44365.080208333333</c:v>
                </c:pt>
                <c:pt idx="30488">
                  <c:v>44365.090624999997</c:v>
                </c:pt>
                <c:pt idx="30489">
                  <c:v>44365.101041666669</c:v>
                </c:pt>
                <c:pt idx="30490">
                  <c:v>44365.111458333333</c:v>
                </c:pt>
                <c:pt idx="30491">
                  <c:v>44365.121874999997</c:v>
                </c:pt>
                <c:pt idx="30492">
                  <c:v>44365.132291666669</c:v>
                </c:pt>
                <c:pt idx="30493">
                  <c:v>44365.142708333333</c:v>
                </c:pt>
                <c:pt idx="30494">
                  <c:v>44365.153124999997</c:v>
                </c:pt>
                <c:pt idx="30495">
                  <c:v>44365.163541666669</c:v>
                </c:pt>
                <c:pt idx="30496">
                  <c:v>44365.173958333333</c:v>
                </c:pt>
                <c:pt idx="30497">
                  <c:v>44365.184374999997</c:v>
                </c:pt>
                <c:pt idx="30498">
                  <c:v>44365.194791666669</c:v>
                </c:pt>
                <c:pt idx="30499">
                  <c:v>44365.205208333333</c:v>
                </c:pt>
                <c:pt idx="30500">
                  <c:v>44365.215624999997</c:v>
                </c:pt>
                <c:pt idx="30501">
                  <c:v>44365.226041666669</c:v>
                </c:pt>
                <c:pt idx="30502">
                  <c:v>44365.236458333333</c:v>
                </c:pt>
                <c:pt idx="30503">
                  <c:v>44365.246874999997</c:v>
                </c:pt>
                <c:pt idx="30504">
                  <c:v>44365.257291666669</c:v>
                </c:pt>
                <c:pt idx="30505">
                  <c:v>44365.267708333333</c:v>
                </c:pt>
                <c:pt idx="30506">
                  <c:v>44365.278124999997</c:v>
                </c:pt>
                <c:pt idx="30507">
                  <c:v>44365.288541666669</c:v>
                </c:pt>
                <c:pt idx="30508">
                  <c:v>44365.298958333333</c:v>
                </c:pt>
                <c:pt idx="30509">
                  <c:v>44365.309374999997</c:v>
                </c:pt>
                <c:pt idx="30510">
                  <c:v>44365.319791666669</c:v>
                </c:pt>
                <c:pt idx="30511">
                  <c:v>44365.330208333333</c:v>
                </c:pt>
                <c:pt idx="30512">
                  <c:v>44365.340624999997</c:v>
                </c:pt>
                <c:pt idx="30513">
                  <c:v>44365.351041666669</c:v>
                </c:pt>
                <c:pt idx="30514">
                  <c:v>44365.361458333333</c:v>
                </c:pt>
                <c:pt idx="30515">
                  <c:v>44365.371874999997</c:v>
                </c:pt>
                <c:pt idx="30516">
                  <c:v>44365.382291666669</c:v>
                </c:pt>
                <c:pt idx="30517">
                  <c:v>44365.392708333333</c:v>
                </c:pt>
                <c:pt idx="30518">
                  <c:v>44365.403124999997</c:v>
                </c:pt>
                <c:pt idx="30519">
                  <c:v>44365.413541666669</c:v>
                </c:pt>
                <c:pt idx="30520">
                  <c:v>44365.423958333333</c:v>
                </c:pt>
                <c:pt idx="30521">
                  <c:v>44365.434374999997</c:v>
                </c:pt>
                <c:pt idx="30522">
                  <c:v>44365.444791666669</c:v>
                </c:pt>
                <c:pt idx="30523">
                  <c:v>44365.455208333333</c:v>
                </c:pt>
                <c:pt idx="30524">
                  <c:v>44365.465624999997</c:v>
                </c:pt>
                <c:pt idx="30525">
                  <c:v>44365.476041666669</c:v>
                </c:pt>
                <c:pt idx="30526">
                  <c:v>44365.486458333333</c:v>
                </c:pt>
                <c:pt idx="30527">
                  <c:v>44365.496874999997</c:v>
                </c:pt>
                <c:pt idx="30528">
                  <c:v>44365.507291666669</c:v>
                </c:pt>
                <c:pt idx="30529">
                  <c:v>44365.517708333333</c:v>
                </c:pt>
                <c:pt idx="30530">
                  <c:v>44365.528124999997</c:v>
                </c:pt>
                <c:pt idx="30531">
                  <c:v>44365.538541666669</c:v>
                </c:pt>
                <c:pt idx="30532">
                  <c:v>44365.548958333333</c:v>
                </c:pt>
                <c:pt idx="30533">
                  <c:v>44365.559374999997</c:v>
                </c:pt>
                <c:pt idx="30534">
                  <c:v>44365.569791666669</c:v>
                </c:pt>
                <c:pt idx="30535">
                  <c:v>44365.580208333333</c:v>
                </c:pt>
                <c:pt idx="30536">
                  <c:v>44365.590624999997</c:v>
                </c:pt>
                <c:pt idx="30537">
                  <c:v>44365.601041666669</c:v>
                </c:pt>
                <c:pt idx="30538">
                  <c:v>44365.611458333333</c:v>
                </c:pt>
                <c:pt idx="30539">
                  <c:v>44365.621874999997</c:v>
                </c:pt>
                <c:pt idx="30540">
                  <c:v>44365.632291666669</c:v>
                </c:pt>
                <c:pt idx="30541">
                  <c:v>44365.642708333333</c:v>
                </c:pt>
                <c:pt idx="30542">
                  <c:v>44365.653124999997</c:v>
                </c:pt>
                <c:pt idx="30543">
                  <c:v>44365.663541666669</c:v>
                </c:pt>
                <c:pt idx="30544">
                  <c:v>44365.673958333333</c:v>
                </c:pt>
                <c:pt idx="30545">
                  <c:v>44365.684374999997</c:v>
                </c:pt>
                <c:pt idx="30546">
                  <c:v>44365.694791666669</c:v>
                </c:pt>
                <c:pt idx="30547">
                  <c:v>44365.705208333333</c:v>
                </c:pt>
                <c:pt idx="30548">
                  <c:v>44365.715624999997</c:v>
                </c:pt>
                <c:pt idx="30549">
                  <c:v>44365.726041666669</c:v>
                </c:pt>
                <c:pt idx="30550">
                  <c:v>44365.736458333333</c:v>
                </c:pt>
                <c:pt idx="30551">
                  <c:v>44365.746874999997</c:v>
                </c:pt>
                <c:pt idx="30552">
                  <c:v>44365.757291666669</c:v>
                </c:pt>
                <c:pt idx="30553">
                  <c:v>44365.767708333333</c:v>
                </c:pt>
                <c:pt idx="30554">
                  <c:v>44365.778124999997</c:v>
                </c:pt>
                <c:pt idx="30555">
                  <c:v>44365.788541666669</c:v>
                </c:pt>
                <c:pt idx="30556">
                  <c:v>44365.798958333333</c:v>
                </c:pt>
                <c:pt idx="30557">
                  <c:v>44365.809374999997</c:v>
                </c:pt>
                <c:pt idx="30558">
                  <c:v>44365.819791666669</c:v>
                </c:pt>
                <c:pt idx="30559">
                  <c:v>44365.830208333333</c:v>
                </c:pt>
                <c:pt idx="30560">
                  <c:v>44365.840624999997</c:v>
                </c:pt>
                <c:pt idx="30561">
                  <c:v>44365.851041666669</c:v>
                </c:pt>
                <c:pt idx="30562">
                  <c:v>44365.861458333333</c:v>
                </c:pt>
                <c:pt idx="30563">
                  <c:v>44365.871874999997</c:v>
                </c:pt>
                <c:pt idx="30564">
                  <c:v>44365.882291666669</c:v>
                </c:pt>
                <c:pt idx="30565">
                  <c:v>44365.892708333333</c:v>
                </c:pt>
                <c:pt idx="30566">
                  <c:v>44365.903124999997</c:v>
                </c:pt>
                <c:pt idx="30567">
                  <c:v>44365.913541666669</c:v>
                </c:pt>
                <c:pt idx="30568">
                  <c:v>44365.923958333333</c:v>
                </c:pt>
                <c:pt idx="30569">
                  <c:v>44365.934374999997</c:v>
                </c:pt>
                <c:pt idx="30570">
                  <c:v>44365.944791666669</c:v>
                </c:pt>
                <c:pt idx="30571">
                  <c:v>44365.955208333333</c:v>
                </c:pt>
                <c:pt idx="30572">
                  <c:v>44365.965624999997</c:v>
                </c:pt>
                <c:pt idx="30573">
                  <c:v>44365.976041666669</c:v>
                </c:pt>
                <c:pt idx="30574">
                  <c:v>44365.986458333333</c:v>
                </c:pt>
                <c:pt idx="30575">
                  <c:v>44365.996874999997</c:v>
                </c:pt>
                <c:pt idx="30576">
                  <c:v>44366.007291666669</c:v>
                </c:pt>
                <c:pt idx="30577">
                  <c:v>44366.017708333333</c:v>
                </c:pt>
                <c:pt idx="30578">
                  <c:v>44366.028124999997</c:v>
                </c:pt>
                <c:pt idx="30579">
                  <c:v>44366.038541666669</c:v>
                </c:pt>
                <c:pt idx="30580">
                  <c:v>44366.048958333333</c:v>
                </c:pt>
                <c:pt idx="30581">
                  <c:v>44366.059374999997</c:v>
                </c:pt>
                <c:pt idx="30582">
                  <c:v>44366.069791666669</c:v>
                </c:pt>
                <c:pt idx="30583">
                  <c:v>44366.080208333333</c:v>
                </c:pt>
                <c:pt idx="30584">
                  <c:v>44366.090624999997</c:v>
                </c:pt>
                <c:pt idx="30585">
                  <c:v>44366.101041666669</c:v>
                </c:pt>
                <c:pt idx="30586">
                  <c:v>44366.111458333333</c:v>
                </c:pt>
                <c:pt idx="30587">
                  <c:v>44366.121874999997</c:v>
                </c:pt>
                <c:pt idx="30588">
                  <c:v>44366.132291666669</c:v>
                </c:pt>
                <c:pt idx="30589">
                  <c:v>44366.142708333333</c:v>
                </c:pt>
                <c:pt idx="30590">
                  <c:v>44366.153124999997</c:v>
                </c:pt>
                <c:pt idx="30591">
                  <c:v>44366.163541666669</c:v>
                </c:pt>
                <c:pt idx="30592">
                  <c:v>44366.173958333333</c:v>
                </c:pt>
                <c:pt idx="30593">
                  <c:v>44366.184374999997</c:v>
                </c:pt>
                <c:pt idx="30594">
                  <c:v>44366.194791666669</c:v>
                </c:pt>
                <c:pt idx="30595">
                  <c:v>44366.205208333333</c:v>
                </c:pt>
                <c:pt idx="30596">
                  <c:v>44366.215624999997</c:v>
                </c:pt>
                <c:pt idx="30597">
                  <c:v>44366.226041666669</c:v>
                </c:pt>
                <c:pt idx="30598">
                  <c:v>44366.236458333333</c:v>
                </c:pt>
                <c:pt idx="30599">
                  <c:v>44366.246874999997</c:v>
                </c:pt>
                <c:pt idx="30600">
                  <c:v>44366.257291666669</c:v>
                </c:pt>
                <c:pt idx="30601">
                  <c:v>44366.267708333333</c:v>
                </c:pt>
                <c:pt idx="30602">
                  <c:v>44366.278124999997</c:v>
                </c:pt>
                <c:pt idx="30603">
                  <c:v>44366.288541666669</c:v>
                </c:pt>
                <c:pt idx="30604">
                  <c:v>44366.298958333333</c:v>
                </c:pt>
                <c:pt idx="30605">
                  <c:v>44366.309374999997</c:v>
                </c:pt>
                <c:pt idx="30606">
                  <c:v>44366.319791666669</c:v>
                </c:pt>
                <c:pt idx="30607">
                  <c:v>44366.330208333333</c:v>
                </c:pt>
                <c:pt idx="30608">
                  <c:v>44366.340624999997</c:v>
                </c:pt>
                <c:pt idx="30609">
                  <c:v>44366.351041666669</c:v>
                </c:pt>
                <c:pt idx="30610">
                  <c:v>44366.361458333333</c:v>
                </c:pt>
                <c:pt idx="30611">
                  <c:v>44366.371874999997</c:v>
                </c:pt>
                <c:pt idx="30612">
                  <c:v>44366.382291666669</c:v>
                </c:pt>
                <c:pt idx="30613">
                  <c:v>44366.392708333333</c:v>
                </c:pt>
                <c:pt idx="30614">
                  <c:v>44366.403124999997</c:v>
                </c:pt>
                <c:pt idx="30615">
                  <c:v>44366.413541666669</c:v>
                </c:pt>
                <c:pt idx="30616">
                  <c:v>44366.423958333333</c:v>
                </c:pt>
                <c:pt idx="30617">
                  <c:v>44366.434374999997</c:v>
                </c:pt>
                <c:pt idx="30618">
                  <c:v>44366.444791666669</c:v>
                </c:pt>
                <c:pt idx="30619">
                  <c:v>44366.455208333333</c:v>
                </c:pt>
                <c:pt idx="30620">
                  <c:v>44366.465624999997</c:v>
                </c:pt>
                <c:pt idx="30621">
                  <c:v>44366.476041666669</c:v>
                </c:pt>
                <c:pt idx="30622">
                  <c:v>44366.486458333333</c:v>
                </c:pt>
                <c:pt idx="30623">
                  <c:v>44366.496874999997</c:v>
                </c:pt>
                <c:pt idx="30624">
                  <c:v>44366.507291666669</c:v>
                </c:pt>
                <c:pt idx="30625">
                  <c:v>44366.517708333333</c:v>
                </c:pt>
                <c:pt idx="30626">
                  <c:v>44366.528124999997</c:v>
                </c:pt>
                <c:pt idx="30627">
                  <c:v>44366.538541666669</c:v>
                </c:pt>
                <c:pt idx="30628">
                  <c:v>44366.548958333333</c:v>
                </c:pt>
                <c:pt idx="30629">
                  <c:v>44366.559374999997</c:v>
                </c:pt>
                <c:pt idx="30630">
                  <c:v>44366.569791666669</c:v>
                </c:pt>
                <c:pt idx="30631">
                  <c:v>44366.580208333333</c:v>
                </c:pt>
                <c:pt idx="30632">
                  <c:v>44366.590624999997</c:v>
                </c:pt>
                <c:pt idx="30633">
                  <c:v>44366.601041666669</c:v>
                </c:pt>
                <c:pt idx="30634">
                  <c:v>44366.611458333333</c:v>
                </c:pt>
                <c:pt idx="30635">
                  <c:v>44366.621874999997</c:v>
                </c:pt>
                <c:pt idx="30636">
                  <c:v>44366.632291666669</c:v>
                </c:pt>
                <c:pt idx="30637">
                  <c:v>44366.642708333333</c:v>
                </c:pt>
                <c:pt idx="30638">
                  <c:v>44366.653124999997</c:v>
                </c:pt>
                <c:pt idx="30639">
                  <c:v>44366.663541666669</c:v>
                </c:pt>
                <c:pt idx="30640">
                  <c:v>44366.673958333333</c:v>
                </c:pt>
                <c:pt idx="30641">
                  <c:v>44366.684374999997</c:v>
                </c:pt>
                <c:pt idx="30642">
                  <c:v>44366.694791666669</c:v>
                </c:pt>
                <c:pt idx="30643">
                  <c:v>44366.705208333333</c:v>
                </c:pt>
                <c:pt idx="30644">
                  <c:v>44366.715624999997</c:v>
                </c:pt>
                <c:pt idx="30645">
                  <c:v>44366.726041666669</c:v>
                </c:pt>
                <c:pt idx="30646">
                  <c:v>44366.736458333333</c:v>
                </c:pt>
                <c:pt idx="30647">
                  <c:v>44366.746874999997</c:v>
                </c:pt>
                <c:pt idx="30648">
                  <c:v>44366.757291666669</c:v>
                </c:pt>
                <c:pt idx="30649">
                  <c:v>44366.767708333333</c:v>
                </c:pt>
                <c:pt idx="30650">
                  <c:v>44366.778124999997</c:v>
                </c:pt>
                <c:pt idx="30651">
                  <c:v>44366.788541666669</c:v>
                </c:pt>
                <c:pt idx="30652">
                  <c:v>44366.798958333333</c:v>
                </c:pt>
                <c:pt idx="30653">
                  <c:v>44366.809374999997</c:v>
                </c:pt>
                <c:pt idx="30654">
                  <c:v>44366.819791666669</c:v>
                </c:pt>
                <c:pt idx="30655">
                  <c:v>44366.830208333333</c:v>
                </c:pt>
                <c:pt idx="30656">
                  <c:v>44366.840624999997</c:v>
                </c:pt>
                <c:pt idx="30657">
                  <c:v>44366.851041666669</c:v>
                </c:pt>
                <c:pt idx="30658">
                  <c:v>44366.861458333333</c:v>
                </c:pt>
                <c:pt idx="30659">
                  <c:v>44366.871874999997</c:v>
                </c:pt>
                <c:pt idx="30660">
                  <c:v>44366.882291666669</c:v>
                </c:pt>
                <c:pt idx="30661">
                  <c:v>44366.892708333333</c:v>
                </c:pt>
                <c:pt idx="30662">
                  <c:v>44366.903124999997</c:v>
                </c:pt>
                <c:pt idx="30663">
                  <c:v>44366.913541666669</c:v>
                </c:pt>
                <c:pt idx="30664">
                  <c:v>44366.923958333333</c:v>
                </c:pt>
                <c:pt idx="30665">
                  <c:v>44366.934374999997</c:v>
                </c:pt>
                <c:pt idx="30666">
                  <c:v>44366.944791666669</c:v>
                </c:pt>
                <c:pt idx="30667">
                  <c:v>44366.955208333333</c:v>
                </c:pt>
                <c:pt idx="30668">
                  <c:v>44366.965624999997</c:v>
                </c:pt>
                <c:pt idx="30669">
                  <c:v>44366.976041666669</c:v>
                </c:pt>
                <c:pt idx="30670">
                  <c:v>44366.986458333333</c:v>
                </c:pt>
                <c:pt idx="30671">
                  <c:v>44366.996874999997</c:v>
                </c:pt>
                <c:pt idx="30672">
                  <c:v>44367.007291666669</c:v>
                </c:pt>
                <c:pt idx="30673">
                  <c:v>44367.017708333333</c:v>
                </c:pt>
                <c:pt idx="30674">
                  <c:v>44367.028124999997</c:v>
                </c:pt>
                <c:pt idx="30675">
                  <c:v>44367.038541666669</c:v>
                </c:pt>
                <c:pt idx="30676">
                  <c:v>44367.048958333333</c:v>
                </c:pt>
                <c:pt idx="30677">
                  <c:v>44367.059374999997</c:v>
                </c:pt>
                <c:pt idx="30678">
                  <c:v>44367.069791666669</c:v>
                </c:pt>
                <c:pt idx="30679">
                  <c:v>44367.080208333333</c:v>
                </c:pt>
                <c:pt idx="30680">
                  <c:v>44367.090624999997</c:v>
                </c:pt>
                <c:pt idx="30681">
                  <c:v>44367.101041666669</c:v>
                </c:pt>
                <c:pt idx="30682">
                  <c:v>44367.111458333333</c:v>
                </c:pt>
                <c:pt idx="30683">
                  <c:v>44367.121874999997</c:v>
                </c:pt>
                <c:pt idx="30684">
                  <c:v>44367.132291666669</c:v>
                </c:pt>
                <c:pt idx="30685">
                  <c:v>44367.142708333333</c:v>
                </c:pt>
                <c:pt idx="30686">
                  <c:v>44367.153124999997</c:v>
                </c:pt>
                <c:pt idx="30687">
                  <c:v>44367.163541666669</c:v>
                </c:pt>
                <c:pt idx="30688">
                  <c:v>44367.173958333333</c:v>
                </c:pt>
                <c:pt idx="30689">
                  <c:v>44367.184374999997</c:v>
                </c:pt>
                <c:pt idx="30690">
                  <c:v>44367.194791666669</c:v>
                </c:pt>
                <c:pt idx="30691">
                  <c:v>44367.205208333333</c:v>
                </c:pt>
                <c:pt idx="30692">
                  <c:v>44367.215624999997</c:v>
                </c:pt>
                <c:pt idx="30693">
                  <c:v>44367.226041666669</c:v>
                </c:pt>
                <c:pt idx="30694">
                  <c:v>44367.236458333333</c:v>
                </c:pt>
                <c:pt idx="30695">
                  <c:v>44367.246874999997</c:v>
                </c:pt>
                <c:pt idx="30696">
                  <c:v>44367.257291666669</c:v>
                </c:pt>
                <c:pt idx="30697">
                  <c:v>44367.267708333333</c:v>
                </c:pt>
                <c:pt idx="30698">
                  <c:v>44367.278124999997</c:v>
                </c:pt>
                <c:pt idx="30699">
                  <c:v>44367.288541666669</c:v>
                </c:pt>
                <c:pt idx="30700">
                  <c:v>44367.298958333333</c:v>
                </c:pt>
                <c:pt idx="30701">
                  <c:v>44367.309374999997</c:v>
                </c:pt>
                <c:pt idx="30702">
                  <c:v>44367.319791666669</c:v>
                </c:pt>
                <c:pt idx="30703">
                  <c:v>44367.330208333333</c:v>
                </c:pt>
                <c:pt idx="30704">
                  <c:v>44367.340624999997</c:v>
                </c:pt>
                <c:pt idx="30705">
                  <c:v>44367.351041666669</c:v>
                </c:pt>
                <c:pt idx="30706">
                  <c:v>44367.361458333333</c:v>
                </c:pt>
                <c:pt idx="30707">
                  <c:v>44367.371874999997</c:v>
                </c:pt>
                <c:pt idx="30708">
                  <c:v>44367.382291666669</c:v>
                </c:pt>
                <c:pt idx="30709">
                  <c:v>44367.392708333333</c:v>
                </c:pt>
                <c:pt idx="30710">
                  <c:v>44367.403124999997</c:v>
                </c:pt>
                <c:pt idx="30711">
                  <c:v>44367.413541666669</c:v>
                </c:pt>
                <c:pt idx="30712">
                  <c:v>44367.423958333333</c:v>
                </c:pt>
                <c:pt idx="30713">
                  <c:v>44367.434374999997</c:v>
                </c:pt>
                <c:pt idx="30714">
                  <c:v>44367.444791666669</c:v>
                </c:pt>
                <c:pt idx="30715">
                  <c:v>44367.455208333333</c:v>
                </c:pt>
                <c:pt idx="30716">
                  <c:v>44367.465624999997</c:v>
                </c:pt>
                <c:pt idx="30717">
                  <c:v>44367.476041666669</c:v>
                </c:pt>
                <c:pt idx="30718">
                  <c:v>44367.486458333333</c:v>
                </c:pt>
                <c:pt idx="30719">
                  <c:v>44367.496874999997</c:v>
                </c:pt>
                <c:pt idx="30720">
                  <c:v>44367.507291666669</c:v>
                </c:pt>
                <c:pt idx="30721">
                  <c:v>44367.517708333333</c:v>
                </c:pt>
                <c:pt idx="30722">
                  <c:v>44367.528124999997</c:v>
                </c:pt>
                <c:pt idx="30723">
                  <c:v>44367.538541666669</c:v>
                </c:pt>
                <c:pt idx="30724">
                  <c:v>44367.548958333333</c:v>
                </c:pt>
                <c:pt idx="30725">
                  <c:v>44367.559374999997</c:v>
                </c:pt>
                <c:pt idx="30726">
                  <c:v>44367.569791666669</c:v>
                </c:pt>
                <c:pt idx="30727">
                  <c:v>44367.580208333333</c:v>
                </c:pt>
                <c:pt idx="30728">
                  <c:v>44367.590624999997</c:v>
                </c:pt>
                <c:pt idx="30729">
                  <c:v>44367.601041666669</c:v>
                </c:pt>
                <c:pt idx="30730">
                  <c:v>44367.611458333333</c:v>
                </c:pt>
                <c:pt idx="30731">
                  <c:v>44367.621874999997</c:v>
                </c:pt>
                <c:pt idx="30732">
                  <c:v>44367.632291666669</c:v>
                </c:pt>
                <c:pt idx="30733">
                  <c:v>44367.642708333333</c:v>
                </c:pt>
                <c:pt idx="30734">
                  <c:v>44367.653124999997</c:v>
                </c:pt>
                <c:pt idx="30735">
                  <c:v>44367.663541666669</c:v>
                </c:pt>
                <c:pt idx="30736">
                  <c:v>44367.673958333333</c:v>
                </c:pt>
                <c:pt idx="30737">
                  <c:v>44367.684374999997</c:v>
                </c:pt>
                <c:pt idx="30738">
                  <c:v>44367.694791666669</c:v>
                </c:pt>
                <c:pt idx="30739">
                  <c:v>44367.705208333333</c:v>
                </c:pt>
                <c:pt idx="30740">
                  <c:v>44367.715624999997</c:v>
                </c:pt>
                <c:pt idx="30741">
                  <c:v>44367.726041666669</c:v>
                </c:pt>
                <c:pt idx="30742">
                  <c:v>44367.736458333333</c:v>
                </c:pt>
                <c:pt idx="30743">
                  <c:v>44367.746874999997</c:v>
                </c:pt>
                <c:pt idx="30744">
                  <c:v>44367.757291666669</c:v>
                </c:pt>
                <c:pt idx="30745">
                  <c:v>44367.767708333333</c:v>
                </c:pt>
                <c:pt idx="30746">
                  <c:v>44367.778124999997</c:v>
                </c:pt>
                <c:pt idx="30747">
                  <c:v>44367.788541666669</c:v>
                </c:pt>
                <c:pt idx="30748">
                  <c:v>44367.798958333333</c:v>
                </c:pt>
                <c:pt idx="30749">
                  <c:v>44367.809374999997</c:v>
                </c:pt>
                <c:pt idx="30750">
                  <c:v>44367.819791666669</c:v>
                </c:pt>
                <c:pt idx="30751">
                  <c:v>44367.830208333333</c:v>
                </c:pt>
                <c:pt idx="30752">
                  <c:v>44367.840624999997</c:v>
                </c:pt>
                <c:pt idx="30753">
                  <c:v>44367.851041666669</c:v>
                </c:pt>
                <c:pt idx="30754">
                  <c:v>44367.861458333333</c:v>
                </c:pt>
                <c:pt idx="30755">
                  <c:v>44367.871874999997</c:v>
                </c:pt>
                <c:pt idx="30756">
                  <c:v>44367.882291666669</c:v>
                </c:pt>
                <c:pt idx="30757">
                  <c:v>44367.892708333333</c:v>
                </c:pt>
                <c:pt idx="30758">
                  <c:v>44367.903124999997</c:v>
                </c:pt>
                <c:pt idx="30759">
                  <c:v>44367.913541666669</c:v>
                </c:pt>
                <c:pt idx="30760">
                  <c:v>44367.923958333333</c:v>
                </c:pt>
                <c:pt idx="30761">
                  <c:v>44367.934374999997</c:v>
                </c:pt>
                <c:pt idx="30762">
                  <c:v>44367.944791666669</c:v>
                </c:pt>
                <c:pt idx="30763">
                  <c:v>44367.955208333333</c:v>
                </c:pt>
                <c:pt idx="30764">
                  <c:v>44367.965624999997</c:v>
                </c:pt>
                <c:pt idx="30765">
                  <c:v>44367.976041666669</c:v>
                </c:pt>
                <c:pt idx="30766">
                  <c:v>44367.986458333333</c:v>
                </c:pt>
                <c:pt idx="30767">
                  <c:v>44367.996874999997</c:v>
                </c:pt>
                <c:pt idx="30768">
                  <c:v>44368.007291666669</c:v>
                </c:pt>
                <c:pt idx="30769">
                  <c:v>44368.017708333333</c:v>
                </c:pt>
                <c:pt idx="30770">
                  <c:v>44368.028124999997</c:v>
                </c:pt>
                <c:pt idx="30771">
                  <c:v>44368.038541666669</c:v>
                </c:pt>
                <c:pt idx="30772">
                  <c:v>44368.048958333333</c:v>
                </c:pt>
                <c:pt idx="30773">
                  <c:v>44368.059374999997</c:v>
                </c:pt>
                <c:pt idx="30774">
                  <c:v>44368.069791666669</c:v>
                </c:pt>
                <c:pt idx="30775">
                  <c:v>44368.080208333333</c:v>
                </c:pt>
                <c:pt idx="30776">
                  <c:v>44368.090624999997</c:v>
                </c:pt>
                <c:pt idx="30777">
                  <c:v>44368.101041666669</c:v>
                </c:pt>
                <c:pt idx="30778">
                  <c:v>44368.111458333333</c:v>
                </c:pt>
                <c:pt idx="30779">
                  <c:v>44368.121874999997</c:v>
                </c:pt>
                <c:pt idx="30780">
                  <c:v>44368.132291666669</c:v>
                </c:pt>
                <c:pt idx="30781">
                  <c:v>44368.142708333333</c:v>
                </c:pt>
                <c:pt idx="30782">
                  <c:v>44368.153124999997</c:v>
                </c:pt>
                <c:pt idx="30783">
                  <c:v>44368.163541666669</c:v>
                </c:pt>
                <c:pt idx="30784">
                  <c:v>44368.173958333333</c:v>
                </c:pt>
                <c:pt idx="30785">
                  <c:v>44368.184374999997</c:v>
                </c:pt>
                <c:pt idx="30786">
                  <c:v>44368.194791666669</c:v>
                </c:pt>
                <c:pt idx="30787">
                  <c:v>44368.205208333333</c:v>
                </c:pt>
                <c:pt idx="30788">
                  <c:v>44368.215624999997</c:v>
                </c:pt>
                <c:pt idx="30789">
                  <c:v>44368.226041666669</c:v>
                </c:pt>
                <c:pt idx="30790">
                  <c:v>44368.236458333333</c:v>
                </c:pt>
                <c:pt idx="30791">
                  <c:v>44368.246874999997</c:v>
                </c:pt>
                <c:pt idx="30792">
                  <c:v>44368.257291666669</c:v>
                </c:pt>
                <c:pt idx="30793">
                  <c:v>44368.267708333333</c:v>
                </c:pt>
                <c:pt idx="30794">
                  <c:v>44368.278124999997</c:v>
                </c:pt>
                <c:pt idx="30795">
                  <c:v>44368.288541666669</c:v>
                </c:pt>
                <c:pt idx="30796">
                  <c:v>44368.298958333333</c:v>
                </c:pt>
                <c:pt idx="30797">
                  <c:v>44368.309374999997</c:v>
                </c:pt>
                <c:pt idx="30798">
                  <c:v>44368.319791666669</c:v>
                </c:pt>
                <c:pt idx="30799">
                  <c:v>44368.330208333333</c:v>
                </c:pt>
                <c:pt idx="30800">
                  <c:v>44368.340624999997</c:v>
                </c:pt>
                <c:pt idx="30801">
                  <c:v>44368.351041666669</c:v>
                </c:pt>
                <c:pt idx="30802">
                  <c:v>44368.361458333333</c:v>
                </c:pt>
                <c:pt idx="30803">
                  <c:v>44368.371874999997</c:v>
                </c:pt>
                <c:pt idx="30804">
                  <c:v>44368.382291666669</c:v>
                </c:pt>
                <c:pt idx="30805">
                  <c:v>44368.392708333333</c:v>
                </c:pt>
                <c:pt idx="30806">
                  <c:v>44368.403124999997</c:v>
                </c:pt>
                <c:pt idx="30807">
                  <c:v>44368.413541666669</c:v>
                </c:pt>
                <c:pt idx="30808">
                  <c:v>44368.423958333333</c:v>
                </c:pt>
                <c:pt idx="30809">
                  <c:v>44368.434374999997</c:v>
                </c:pt>
                <c:pt idx="30810">
                  <c:v>44368.444791666669</c:v>
                </c:pt>
                <c:pt idx="30811">
                  <c:v>44368.455208333333</c:v>
                </c:pt>
                <c:pt idx="30812">
                  <c:v>44368.465624999997</c:v>
                </c:pt>
                <c:pt idx="30813">
                  <c:v>44368.476041666669</c:v>
                </c:pt>
                <c:pt idx="30814">
                  <c:v>44368.486458333333</c:v>
                </c:pt>
                <c:pt idx="30815">
                  <c:v>44368.496874999997</c:v>
                </c:pt>
                <c:pt idx="30816">
                  <c:v>44368.507291666669</c:v>
                </c:pt>
                <c:pt idx="30817">
                  <c:v>44368.517708333333</c:v>
                </c:pt>
                <c:pt idx="30818">
                  <c:v>44368.528124999997</c:v>
                </c:pt>
                <c:pt idx="30819">
                  <c:v>44368.538541666669</c:v>
                </c:pt>
                <c:pt idx="30820">
                  <c:v>44368.548958333333</c:v>
                </c:pt>
                <c:pt idx="30821">
                  <c:v>44368.559374999997</c:v>
                </c:pt>
                <c:pt idx="30822">
                  <c:v>44368.569791666669</c:v>
                </c:pt>
                <c:pt idx="30823">
                  <c:v>44368.580208333333</c:v>
                </c:pt>
                <c:pt idx="30824">
                  <c:v>44368.590624999997</c:v>
                </c:pt>
                <c:pt idx="30825">
                  <c:v>44368.601041666669</c:v>
                </c:pt>
                <c:pt idx="30826">
                  <c:v>44368.611458333333</c:v>
                </c:pt>
                <c:pt idx="30827">
                  <c:v>44368.621874999997</c:v>
                </c:pt>
                <c:pt idx="30828">
                  <c:v>44368.632291666669</c:v>
                </c:pt>
                <c:pt idx="30829">
                  <c:v>44368.642708333333</c:v>
                </c:pt>
                <c:pt idx="30830">
                  <c:v>44368.653124999997</c:v>
                </c:pt>
                <c:pt idx="30831">
                  <c:v>44368.663541666669</c:v>
                </c:pt>
                <c:pt idx="30832">
                  <c:v>44368.673958333333</c:v>
                </c:pt>
                <c:pt idx="30833">
                  <c:v>44368.684374999997</c:v>
                </c:pt>
                <c:pt idx="30834">
                  <c:v>44368.694791666669</c:v>
                </c:pt>
                <c:pt idx="30835">
                  <c:v>44368.705208333333</c:v>
                </c:pt>
                <c:pt idx="30836">
                  <c:v>44368.715624999997</c:v>
                </c:pt>
                <c:pt idx="30837">
                  <c:v>44368.726041666669</c:v>
                </c:pt>
                <c:pt idx="30838">
                  <c:v>44368.736458333333</c:v>
                </c:pt>
                <c:pt idx="30839">
                  <c:v>44368.746874999997</c:v>
                </c:pt>
                <c:pt idx="30840">
                  <c:v>44368.757291666669</c:v>
                </c:pt>
                <c:pt idx="30841">
                  <c:v>44368.767708333333</c:v>
                </c:pt>
                <c:pt idx="30842">
                  <c:v>44368.778124999997</c:v>
                </c:pt>
                <c:pt idx="30843">
                  <c:v>44368.788541666669</c:v>
                </c:pt>
                <c:pt idx="30844">
                  <c:v>44368.798958333333</c:v>
                </c:pt>
                <c:pt idx="30845">
                  <c:v>44368.809374999997</c:v>
                </c:pt>
                <c:pt idx="30846">
                  <c:v>44368.819791666669</c:v>
                </c:pt>
                <c:pt idx="30847">
                  <c:v>44368.830208333333</c:v>
                </c:pt>
                <c:pt idx="30848">
                  <c:v>44368.840624999997</c:v>
                </c:pt>
                <c:pt idx="30849">
                  <c:v>44368.851041666669</c:v>
                </c:pt>
                <c:pt idx="30850">
                  <c:v>44368.861458333333</c:v>
                </c:pt>
                <c:pt idx="30851">
                  <c:v>44368.871874999997</c:v>
                </c:pt>
                <c:pt idx="30852">
                  <c:v>44368.882291666669</c:v>
                </c:pt>
                <c:pt idx="30853">
                  <c:v>44368.892708333333</c:v>
                </c:pt>
                <c:pt idx="30854">
                  <c:v>44368.903124999997</c:v>
                </c:pt>
                <c:pt idx="30855">
                  <c:v>44368.913541666669</c:v>
                </c:pt>
                <c:pt idx="30856">
                  <c:v>44368.923958333333</c:v>
                </c:pt>
                <c:pt idx="30857">
                  <c:v>44368.934374999997</c:v>
                </c:pt>
                <c:pt idx="30858">
                  <c:v>44368.944791666669</c:v>
                </c:pt>
                <c:pt idx="30859">
                  <c:v>44368.955208333333</c:v>
                </c:pt>
                <c:pt idx="30860">
                  <c:v>44368.965624999997</c:v>
                </c:pt>
                <c:pt idx="30861">
                  <c:v>44368.976041666669</c:v>
                </c:pt>
                <c:pt idx="30862">
                  <c:v>44368.986458333333</c:v>
                </c:pt>
                <c:pt idx="30863">
                  <c:v>44368.996874999997</c:v>
                </c:pt>
                <c:pt idx="30864">
                  <c:v>44369.007291666669</c:v>
                </c:pt>
                <c:pt idx="30865">
                  <c:v>44369.017708333333</c:v>
                </c:pt>
                <c:pt idx="30866">
                  <c:v>44369.028124999997</c:v>
                </c:pt>
                <c:pt idx="30867">
                  <c:v>44369.038541666669</c:v>
                </c:pt>
                <c:pt idx="30868">
                  <c:v>44369.048958333333</c:v>
                </c:pt>
                <c:pt idx="30869">
                  <c:v>44369.059374999997</c:v>
                </c:pt>
                <c:pt idx="30870">
                  <c:v>44369.069791666669</c:v>
                </c:pt>
                <c:pt idx="30871">
                  <c:v>44369.080208333333</c:v>
                </c:pt>
                <c:pt idx="30872">
                  <c:v>44369.090624999997</c:v>
                </c:pt>
                <c:pt idx="30873">
                  <c:v>44369.101041666669</c:v>
                </c:pt>
                <c:pt idx="30874">
                  <c:v>44369.111458333333</c:v>
                </c:pt>
                <c:pt idx="30875">
                  <c:v>44369.121874999997</c:v>
                </c:pt>
                <c:pt idx="30876">
                  <c:v>44369.132291666669</c:v>
                </c:pt>
                <c:pt idx="30877">
                  <c:v>44369.142708333333</c:v>
                </c:pt>
                <c:pt idx="30878">
                  <c:v>44369.153124999997</c:v>
                </c:pt>
                <c:pt idx="30879">
                  <c:v>44369.163541666669</c:v>
                </c:pt>
                <c:pt idx="30880">
                  <c:v>44369.173958333333</c:v>
                </c:pt>
                <c:pt idx="30881">
                  <c:v>44369.184374999997</c:v>
                </c:pt>
                <c:pt idx="30882">
                  <c:v>44369.194791666669</c:v>
                </c:pt>
                <c:pt idx="30883">
                  <c:v>44369.205208333333</c:v>
                </c:pt>
                <c:pt idx="30884">
                  <c:v>44369.215624999997</c:v>
                </c:pt>
                <c:pt idx="30885">
                  <c:v>44369.226041666669</c:v>
                </c:pt>
                <c:pt idx="30886">
                  <c:v>44369.236458333333</c:v>
                </c:pt>
                <c:pt idx="30887">
                  <c:v>44369.246874999997</c:v>
                </c:pt>
                <c:pt idx="30888">
                  <c:v>44369.257291666669</c:v>
                </c:pt>
                <c:pt idx="30889">
                  <c:v>44369.267708333333</c:v>
                </c:pt>
                <c:pt idx="30890">
                  <c:v>44369.278124999997</c:v>
                </c:pt>
                <c:pt idx="30891">
                  <c:v>44369.288541666669</c:v>
                </c:pt>
                <c:pt idx="30892">
                  <c:v>44369.298958333333</c:v>
                </c:pt>
                <c:pt idx="30893">
                  <c:v>44369.309374999997</c:v>
                </c:pt>
                <c:pt idx="30894">
                  <c:v>44369.319791666669</c:v>
                </c:pt>
                <c:pt idx="30895">
                  <c:v>44369.330208333333</c:v>
                </c:pt>
                <c:pt idx="30896">
                  <c:v>44369.340624999997</c:v>
                </c:pt>
                <c:pt idx="30897">
                  <c:v>44369.351041666669</c:v>
                </c:pt>
                <c:pt idx="30898">
                  <c:v>44369.361458333333</c:v>
                </c:pt>
                <c:pt idx="30899">
                  <c:v>44369.371874999997</c:v>
                </c:pt>
                <c:pt idx="30900">
                  <c:v>44369.382291666669</c:v>
                </c:pt>
                <c:pt idx="30901">
                  <c:v>44369.392708333333</c:v>
                </c:pt>
                <c:pt idx="30902">
                  <c:v>44369.403124999997</c:v>
                </c:pt>
                <c:pt idx="30903">
                  <c:v>44369.413541666669</c:v>
                </c:pt>
                <c:pt idx="30904">
                  <c:v>44369.423958333333</c:v>
                </c:pt>
                <c:pt idx="30905">
                  <c:v>44369.434374999997</c:v>
                </c:pt>
                <c:pt idx="30906">
                  <c:v>44369.444791666669</c:v>
                </c:pt>
                <c:pt idx="30907">
                  <c:v>44369.455208333333</c:v>
                </c:pt>
                <c:pt idx="30908">
                  <c:v>44369.465624999997</c:v>
                </c:pt>
                <c:pt idx="30909">
                  <c:v>44369.476041666669</c:v>
                </c:pt>
                <c:pt idx="30910">
                  <c:v>44369.486458333333</c:v>
                </c:pt>
                <c:pt idx="30911">
                  <c:v>44369.496874999997</c:v>
                </c:pt>
                <c:pt idx="30912">
                  <c:v>44369.507291666669</c:v>
                </c:pt>
                <c:pt idx="30913">
                  <c:v>44369.517708333333</c:v>
                </c:pt>
                <c:pt idx="30914">
                  <c:v>44369.528124999997</c:v>
                </c:pt>
                <c:pt idx="30915">
                  <c:v>44369.538541666669</c:v>
                </c:pt>
                <c:pt idx="30916">
                  <c:v>44369.548958333333</c:v>
                </c:pt>
                <c:pt idx="30917">
                  <c:v>44369.559374999997</c:v>
                </c:pt>
                <c:pt idx="30918">
                  <c:v>44369.569791666669</c:v>
                </c:pt>
                <c:pt idx="30919">
                  <c:v>44369.580208333333</c:v>
                </c:pt>
                <c:pt idx="30920">
                  <c:v>44369.590624999997</c:v>
                </c:pt>
                <c:pt idx="30921">
                  <c:v>44369.601041666669</c:v>
                </c:pt>
                <c:pt idx="30922">
                  <c:v>44369.611458333333</c:v>
                </c:pt>
                <c:pt idx="30923">
                  <c:v>44369.621874999997</c:v>
                </c:pt>
                <c:pt idx="30924">
                  <c:v>44369.632291666669</c:v>
                </c:pt>
                <c:pt idx="30925">
                  <c:v>44369.642708333333</c:v>
                </c:pt>
                <c:pt idx="30926">
                  <c:v>44369.653124999997</c:v>
                </c:pt>
                <c:pt idx="30927">
                  <c:v>44369.663541666669</c:v>
                </c:pt>
                <c:pt idx="30928">
                  <c:v>44369.673958333333</c:v>
                </c:pt>
                <c:pt idx="30929">
                  <c:v>44369.684374999997</c:v>
                </c:pt>
                <c:pt idx="30930">
                  <c:v>44369.694791666669</c:v>
                </c:pt>
                <c:pt idx="30931">
                  <c:v>44369.705208333333</c:v>
                </c:pt>
                <c:pt idx="30932">
                  <c:v>44369.715624999997</c:v>
                </c:pt>
                <c:pt idx="30933">
                  <c:v>44369.726041666669</c:v>
                </c:pt>
                <c:pt idx="30934">
                  <c:v>44369.736458333333</c:v>
                </c:pt>
                <c:pt idx="30935">
                  <c:v>44369.746874999997</c:v>
                </c:pt>
                <c:pt idx="30936">
                  <c:v>44369.757291666669</c:v>
                </c:pt>
                <c:pt idx="30937">
                  <c:v>44369.767708333333</c:v>
                </c:pt>
                <c:pt idx="30938">
                  <c:v>44369.778124999997</c:v>
                </c:pt>
                <c:pt idx="30939">
                  <c:v>44369.788541666669</c:v>
                </c:pt>
                <c:pt idx="30940">
                  <c:v>44369.798958333333</c:v>
                </c:pt>
                <c:pt idx="30941">
                  <c:v>44369.809374999997</c:v>
                </c:pt>
                <c:pt idx="30942">
                  <c:v>44369.819791666669</c:v>
                </c:pt>
                <c:pt idx="30943">
                  <c:v>44369.830208333333</c:v>
                </c:pt>
                <c:pt idx="30944">
                  <c:v>44369.840624999997</c:v>
                </c:pt>
                <c:pt idx="30945">
                  <c:v>44369.851041666669</c:v>
                </c:pt>
                <c:pt idx="30946">
                  <c:v>44369.861458333333</c:v>
                </c:pt>
                <c:pt idx="30947">
                  <c:v>44369.871874999997</c:v>
                </c:pt>
                <c:pt idx="30948">
                  <c:v>44369.882291666669</c:v>
                </c:pt>
                <c:pt idx="30949">
                  <c:v>44369.892708333333</c:v>
                </c:pt>
                <c:pt idx="30950">
                  <c:v>44369.903124999997</c:v>
                </c:pt>
                <c:pt idx="30951">
                  <c:v>44369.913541666669</c:v>
                </c:pt>
                <c:pt idx="30952">
                  <c:v>44369.923958333333</c:v>
                </c:pt>
                <c:pt idx="30953">
                  <c:v>44369.934374999997</c:v>
                </c:pt>
                <c:pt idx="30954">
                  <c:v>44369.944791666669</c:v>
                </c:pt>
                <c:pt idx="30955">
                  <c:v>44369.955208333333</c:v>
                </c:pt>
                <c:pt idx="30956">
                  <c:v>44369.965624999997</c:v>
                </c:pt>
                <c:pt idx="30957">
                  <c:v>44369.976041666669</c:v>
                </c:pt>
                <c:pt idx="30958">
                  <c:v>44369.986458333333</c:v>
                </c:pt>
                <c:pt idx="30959">
                  <c:v>44369.996874999997</c:v>
                </c:pt>
                <c:pt idx="30960">
                  <c:v>44370.007291666669</c:v>
                </c:pt>
                <c:pt idx="30961">
                  <c:v>44370.017708333333</c:v>
                </c:pt>
                <c:pt idx="30962">
                  <c:v>44370.028124999997</c:v>
                </c:pt>
                <c:pt idx="30963">
                  <c:v>44370.038541666669</c:v>
                </c:pt>
                <c:pt idx="30964">
                  <c:v>44370.048958333333</c:v>
                </c:pt>
                <c:pt idx="30965">
                  <c:v>44370.059374999997</c:v>
                </c:pt>
                <c:pt idx="30966">
                  <c:v>44370.069791666669</c:v>
                </c:pt>
                <c:pt idx="30967">
                  <c:v>44370.080208333333</c:v>
                </c:pt>
                <c:pt idx="30968">
                  <c:v>44370.090624999997</c:v>
                </c:pt>
                <c:pt idx="30969">
                  <c:v>44370.101041666669</c:v>
                </c:pt>
                <c:pt idx="30970">
                  <c:v>44370.111458333333</c:v>
                </c:pt>
                <c:pt idx="30971">
                  <c:v>44370.121874999997</c:v>
                </c:pt>
                <c:pt idx="30972">
                  <c:v>44370.132291666669</c:v>
                </c:pt>
                <c:pt idx="30973">
                  <c:v>44370.142708333333</c:v>
                </c:pt>
                <c:pt idx="30974">
                  <c:v>44370.153124999997</c:v>
                </c:pt>
                <c:pt idx="30975">
                  <c:v>44370.163541666669</c:v>
                </c:pt>
                <c:pt idx="30976">
                  <c:v>44370.173958333333</c:v>
                </c:pt>
                <c:pt idx="30977">
                  <c:v>44370.184374999997</c:v>
                </c:pt>
                <c:pt idx="30978">
                  <c:v>44370.194791666669</c:v>
                </c:pt>
                <c:pt idx="30979">
                  <c:v>44370.205208333333</c:v>
                </c:pt>
                <c:pt idx="30980">
                  <c:v>44370.215624999997</c:v>
                </c:pt>
                <c:pt idx="30981">
                  <c:v>44370.226041666669</c:v>
                </c:pt>
                <c:pt idx="30982">
                  <c:v>44370.236458333333</c:v>
                </c:pt>
                <c:pt idx="30983">
                  <c:v>44370.246874999997</c:v>
                </c:pt>
                <c:pt idx="30984">
                  <c:v>44370.257291666669</c:v>
                </c:pt>
                <c:pt idx="30985">
                  <c:v>44370.267708333333</c:v>
                </c:pt>
                <c:pt idx="30986">
                  <c:v>44370.278124999997</c:v>
                </c:pt>
                <c:pt idx="30987">
                  <c:v>44370.288541666669</c:v>
                </c:pt>
                <c:pt idx="30988">
                  <c:v>44370.298958333333</c:v>
                </c:pt>
                <c:pt idx="30989">
                  <c:v>44370.309374999997</c:v>
                </c:pt>
                <c:pt idx="30990">
                  <c:v>44370.319791666669</c:v>
                </c:pt>
                <c:pt idx="30991">
                  <c:v>44370.330208333333</c:v>
                </c:pt>
                <c:pt idx="30992">
                  <c:v>44370.340624999997</c:v>
                </c:pt>
                <c:pt idx="30993">
                  <c:v>44370.351041666669</c:v>
                </c:pt>
                <c:pt idx="30994">
                  <c:v>44370.361458333333</c:v>
                </c:pt>
                <c:pt idx="30995">
                  <c:v>44370.371874999997</c:v>
                </c:pt>
                <c:pt idx="30996">
                  <c:v>44370.382291666669</c:v>
                </c:pt>
                <c:pt idx="30997">
                  <c:v>44370.392708333333</c:v>
                </c:pt>
                <c:pt idx="30998">
                  <c:v>44370.403124999997</c:v>
                </c:pt>
                <c:pt idx="30999">
                  <c:v>44370.413541666669</c:v>
                </c:pt>
                <c:pt idx="31000">
                  <c:v>44370.423958333333</c:v>
                </c:pt>
                <c:pt idx="31001">
                  <c:v>44370.434374999997</c:v>
                </c:pt>
                <c:pt idx="31002">
                  <c:v>44370.444791666669</c:v>
                </c:pt>
                <c:pt idx="31003">
                  <c:v>44370.455208333333</c:v>
                </c:pt>
                <c:pt idx="31004">
                  <c:v>44370.465624999997</c:v>
                </c:pt>
                <c:pt idx="31005">
                  <c:v>44370.476041666669</c:v>
                </c:pt>
                <c:pt idx="31006">
                  <c:v>44370.486458333333</c:v>
                </c:pt>
                <c:pt idx="31007">
                  <c:v>44370.496874999997</c:v>
                </c:pt>
                <c:pt idx="31008">
                  <c:v>44370.507291666669</c:v>
                </c:pt>
                <c:pt idx="31009">
                  <c:v>44370.517708333333</c:v>
                </c:pt>
                <c:pt idx="31010">
                  <c:v>44370.528124999997</c:v>
                </c:pt>
                <c:pt idx="31011">
                  <c:v>44370.538541666669</c:v>
                </c:pt>
                <c:pt idx="31012">
                  <c:v>44370.548958333333</c:v>
                </c:pt>
                <c:pt idx="31013">
                  <c:v>44370.559374999997</c:v>
                </c:pt>
                <c:pt idx="31014">
                  <c:v>44370.569791666669</c:v>
                </c:pt>
                <c:pt idx="31015">
                  <c:v>44370.580208333333</c:v>
                </c:pt>
                <c:pt idx="31016">
                  <c:v>44370.590624999997</c:v>
                </c:pt>
                <c:pt idx="31017">
                  <c:v>44370.601041666669</c:v>
                </c:pt>
                <c:pt idx="31018">
                  <c:v>44370.611458333333</c:v>
                </c:pt>
                <c:pt idx="31019">
                  <c:v>44370.621874999997</c:v>
                </c:pt>
                <c:pt idx="31020">
                  <c:v>44370.632291666669</c:v>
                </c:pt>
                <c:pt idx="31021">
                  <c:v>44370.642708333333</c:v>
                </c:pt>
                <c:pt idx="31022">
                  <c:v>44370.653124999997</c:v>
                </c:pt>
                <c:pt idx="31023">
                  <c:v>44370.663541666669</c:v>
                </c:pt>
                <c:pt idx="31024">
                  <c:v>44370.673958333333</c:v>
                </c:pt>
                <c:pt idx="31025">
                  <c:v>44370.684374999997</c:v>
                </c:pt>
                <c:pt idx="31026">
                  <c:v>44370.694791666669</c:v>
                </c:pt>
                <c:pt idx="31027">
                  <c:v>44370.705208333333</c:v>
                </c:pt>
                <c:pt idx="31028">
                  <c:v>44370.715624999997</c:v>
                </c:pt>
                <c:pt idx="31029">
                  <c:v>44370.726041666669</c:v>
                </c:pt>
                <c:pt idx="31030">
                  <c:v>44370.736458333333</c:v>
                </c:pt>
                <c:pt idx="31031">
                  <c:v>44370.746874999997</c:v>
                </c:pt>
                <c:pt idx="31032">
                  <c:v>44370.757291666669</c:v>
                </c:pt>
                <c:pt idx="31033">
                  <c:v>44370.767708333333</c:v>
                </c:pt>
                <c:pt idx="31034">
                  <c:v>44370.778124999997</c:v>
                </c:pt>
                <c:pt idx="31035">
                  <c:v>44370.788541666669</c:v>
                </c:pt>
                <c:pt idx="31036">
                  <c:v>44370.798958333333</c:v>
                </c:pt>
                <c:pt idx="31037">
                  <c:v>44370.809374999997</c:v>
                </c:pt>
                <c:pt idx="31038">
                  <c:v>44370.819791666669</c:v>
                </c:pt>
                <c:pt idx="31039">
                  <c:v>44370.830208333333</c:v>
                </c:pt>
                <c:pt idx="31040">
                  <c:v>44370.840624999997</c:v>
                </c:pt>
                <c:pt idx="31041">
                  <c:v>44370.851041666669</c:v>
                </c:pt>
                <c:pt idx="31042">
                  <c:v>44370.861458333333</c:v>
                </c:pt>
                <c:pt idx="31043">
                  <c:v>44370.871874999997</c:v>
                </c:pt>
                <c:pt idx="31044">
                  <c:v>44370.882291666669</c:v>
                </c:pt>
                <c:pt idx="31045">
                  <c:v>44370.892708333333</c:v>
                </c:pt>
                <c:pt idx="31046">
                  <c:v>44370.903124999997</c:v>
                </c:pt>
                <c:pt idx="31047">
                  <c:v>44370.913541666669</c:v>
                </c:pt>
                <c:pt idx="31048">
                  <c:v>44370.923958333333</c:v>
                </c:pt>
                <c:pt idx="31049">
                  <c:v>44370.934374999997</c:v>
                </c:pt>
                <c:pt idx="31050">
                  <c:v>44370.944791666669</c:v>
                </c:pt>
                <c:pt idx="31051">
                  <c:v>44370.955208333333</c:v>
                </c:pt>
                <c:pt idx="31052">
                  <c:v>44370.965624999997</c:v>
                </c:pt>
                <c:pt idx="31053">
                  <c:v>44370.976041666669</c:v>
                </c:pt>
                <c:pt idx="31054">
                  <c:v>44370.986458333333</c:v>
                </c:pt>
                <c:pt idx="31055">
                  <c:v>44370.996874999997</c:v>
                </c:pt>
                <c:pt idx="31056">
                  <c:v>44371.007291666669</c:v>
                </c:pt>
                <c:pt idx="31057">
                  <c:v>44371.017708333333</c:v>
                </c:pt>
                <c:pt idx="31058">
                  <c:v>44371.028124999997</c:v>
                </c:pt>
                <c:pt idx="31059">
                  <c:v>44371.038541666669</c:v>
                </c:pt>
                <c:pt idx="31060">
                  <c:v>44371.048958333333</c:v>
                </c:pt>
                <c:pt idx="31061">
                  <c:v>44371.059374999997</c:v>
                </c:pt>
                <c:pt idx="31062">
                  <c:v>44371.069791666669</c:v>
                </c:pt>
                <c:pt idx="31063">
                  <c:v>44371.080208333333</c:v>
                </c:pt>
                <c:pt idx="31064">
                  <c:v>44371.090624999997</c:v>
                </c:pt>
                <c:pt idx="31065">
                  <c:v>44371.101041666669</c:v>
                </c:pt>
                <c:pt idx="31066">
                  <c:v>44371.111458333333</c:v>
                </c:pt>
                <c:pt idx="31067">
                  <c:v>44371.121874999997</c:v>
                </c:pt>
                <c:pt idx="31068">
                  <c:v>44371.132291666669</c:v>
                </c:pt>
                <c:pt idx="31069">
                  <c:v>44371.142708333333</c:v>
                </c:pt>
                <c:pt idx="31070">
                  <c:v>44371.153124999997</c:v>
                </c:pt>
                <c:pt idx="31071">
                  <c:v>44371.163541666669</c:v>
                </c:pt>
                <c:pt idx="31072">
                  <c:v>44371.173958333333</c:v>
                </c:pt>
                <c:pt idx="31073">
                  <c:v>44371.184374999997</c:v>
                </c:pt>
                <c:pt idx="31074">
                  <c:v>44371.194791666669</c:v>
                </c:pt>
                <c:pt idx="31075">
                  <c:v>44371.205208333333</c:v>
                </c:pt>
                <c:pt idx="31076">
                  <c:v>44371.215624999997</c:v>
                </c:pt>
                <c:pt idx="31077">
                  <c:v>44371.226041666669</c:v>
                </c:pt>
                <c:pt idx="31078">
                  <c:v>44371.236458333333</c:v>
                </c:pt>
                <c:pt idx="31079">
                  <c:v>44371.246874999997</c:v>
                </c:pt>
                <c:pt idx="31080">
                  <c:v>44371.257291666669</c:v>
                </c:pt>
                <c:pt idx="31081">
                  <c:v>44371.267708333333</c:v>
                </c:pt>
                <c:pt idx="31082">
                  <c:v>44371.278124999997</c:v>
                </c:pt>
                <c:pt idx="31083">
                  <c:v>44371.288541666669</c:v>
                </c:pt>
                <c:pt idx="31084">
                  <c:v>44371.298958333333</c:v>
                </c:pt>
                <c:pt idx="31085">
                  <c:v>44371.309374999997</c:v>
                </c:pt>
                <c:pt idx="31086">
                  <c:v>44371.319791666669</c:v>
                </c:pt>
                <c:pt idx="31087">
                  <c:v>44371.330208333333</c:v>
                </c:pt>
                <c:pt idx="31088">
                  <c:v>44371.340624999997</c:v>
                </c:pt>
                <c:pt idx="31089">
                  <c:v>44371.351041666669</c:v>
                </c:pt>
                <c:pt idx="31090">
                  <c:v>44371.361458333333</c:v>
                </c:pt>
                <c:pt idx="31091">
                  <c:v>44371.371874999997</c:v>
                </c:pt>
                <c:pt idx="31092">
                  <c:v>44371.382291666669</c:v>
                </c:pt>
                <c:pt idx="31093">
                  <c:v>44371.392708333333</c:v>
                </c:pt>
                <c:pt idx="31094">
                  <c:v>44371.403124999997</c:v>
                </c:pt>
                <c:pt idx="31095">
                  <c:v>44371.413541666669</c:v>
                </c:pt>
                <c:pt idx="31096">
                  <c:v>44371.423958333333</c:v>
                </c:pt>
                <c:pt idx="31097">
                  <c:v>44371.434374999997</c:v>
                </c:pt>
                <c:pt idx="31098">
                  <c:v>44371.444791666669</c:v>
                </c:pt>
                <c:pt idx="31099">
                  <c:v>44371.455208333333</c:v>
                </c:pt>
                <c:pt idx="31100">
                  <c:v>44371.465624999997</c:v>
                </c:pt>
                <c:pt idx="31101">
                  <c:v>44371.476041666669</c:v>
                </c:pt>
                <c:pt idx="31102">
                  <c:v>44371.486458333333</c:v>
                </c:pt>
                <c:pt idx="31103">
                  <c:v>44371.496874999997</c:v>
                </c:pt>
                <c:pt idx="31104">
                  <c:v>44371.507291666669</c:v>
                </c:pt>
                <c:pt idx="31105">
                  <c:v>44371.517708333333</c:v>
                </c:pt>
                <c:pt idx="31106">
                  <c:v>44371.528124999997</c:v>
                </c:pt>
                <c:pt idx="31107">
                  <c:v>44371.538541666669</c:v>
                </c:pt>
                <c:pt idx="31108">
                  <c:v>44371.548958333333</c:v>
                </c:pt>
                <c:pt idx="31109">
                  <c:v>44371.559374999997</c:v>
                </c:pt>
                <c:pt idx="31110">
                  <c:v>44371.569791666669</c:v>
                </c:pt>
                <c:pt idx="31111">
                  <c:v>44371.580208333333</c:v>
                </c:pt>
                <c:pt idx="31112">
                  <c:v>44371.590624999997</c:v>
                </c:pt>
                <c:pt idx="31113">
                  <c:v>44371.601041666669</c:v>
                </c:pt>
                <c:pt idx="31114">
                  <c:v>44371.611458333333</c:v>
                </c:pt>
                <c:pt idx="31115">
                  <c:v>44371.621874999997</c:v>
                </c:pt>
                <c:pt idx="31116">
                  <c:v>44371.632291666669</c:v>
                </c:pt>
                <c:pt idx="31117">
                  <c:v>44371.642708333333</c:v>
                </c:pt>
                <c:pt idx="31118">
                  <c:v>44371.653124999997</c:v>
                </c:pt>
                <c:pt idx="31119">
                  <c:v>44371.663541666669</c:v>
                </c:pt>
                <c:pt idx="31120">
                  <c:v>44371.673958333333</c:v>
                </c:pt>
                <c:pt idx="31121">
                  <c:v>44371.684374999997</c:v>
                </c:pt>
                <c:pt idx="31122">
                  <c:v>44371.694791666669</c:v>
                </c:pt>
                <c:pt idx="31123">
                  <c:v>44371.705208333333</c:v>
                </c:pt>
                <c:pt idx="31124">
                  <c:v>44371.715624999997</c:v>
                </c:pt>
                <c:pt idx="31125">
                  <c:v>44371.726041666669</c:v>
                </c:pt>
                <c:pt idx="31126">
                  <c:v>44371.736458333333</c:v>
                </c:pt>
                <c:pt idx="31127">
                  <c:v>44371.746874999997</c:v>
                </c:pt>
                <c:pt idx="31128">
                  <c:v>44371.757291666669</c:v>
                </c:pt>
                <c:pt idx="31129">
                  <c:v>44371.767708333333</c:v>
                </c:pt>
                <c:pt idx="31130">
                  <c:v>44371.778124999997</c:v>
                </c:pt>
                <c:pt idx="31131">
                  <c:v>44371.788541666669</c:v>
                </c:pt>
                <c:pt idx="31132">
                  <c:v>44371.798958333333</c:v>
                </c:pt>
                <c:pt idx="31133">
                  <c:v>44371.809374999997</c:v>
                </c:pt>
                <c:pt idx="31134">
                  <c:v>44371.819791666669</c:v>
                </c:pt>
                <c:pt idx="31135">
                  <c:v>44371.830208333333</c:v>
                </c:pt>
                <c:pt idx="31136">
                  <c:v>44371.840624999997</c:v>
                </c:pt>
                <c:pt idx="31137">
                  <c:v>44371.851041666669</c:v>
                </c:pt>
                <c:pt idx="31138">
                  <c:v>44371.861458333333</c:v>
                </c:pt>
                <c:pt idx="31139">
                  <c:v>44371.871874999997</c:v>
                </c:pt>
                <c:pt idx="31140">
                  <c:v>44371.882291666669</c:v>
                </c:pt>
                <c:pt idx="31141">
                  <c:v>44371.892708333333</c:v>
                </c:pt>
                <c:pt idx="31142">
                  <c:v>44371.903124999997</c:v>
                </c:pt>
                <c:pt idx="31143">
                  <c:v>44371.913541666669</c:v>
                </c:pt>
                <c:pt idx="31144">
                  <c:v>44371.923958333333</c:v>
                </c:pt>
                <c:pt idx="31145">
                  <c:v>44371.934374999997</c:v>
                </c:pt>
                <c:pt idx="31146">
                  <c:v>44371.944791666669</c:v>
                </c:pt>
                <c:pt idx="31147">
                  <c:v>44371.955208333333</c:v>
                </c:pt>
                <c:pt idx="31148">
                  <c:v>44371.965624999997</c:v>
                </c:pt>
                <c:pt idx="31149">
                  <c:v>44371.976041666669</c:v>
                </c:pt>
                <c:pt idx="31150">
                  <c:v>44371.986458333333</c:v>
                </c:pt>
                <c:pt idx="31151">
                  <c:v>44371.996874999997</c:v>
                </c:pt>
                <c:pt idx="31152">
                  <c:v>44372.007291666669</c:v>
                </c:pt>
                <c:pt idx="31153">
                  <c:v>44372.017708333333</c:v>
                </c:pt>
                <c:pt idx="31154">
                  <c:v>44372.028124999997</c:v>
                </c:pt>
                <c:pt idx="31155">
                  <c:v>44372.038541666669</c:v>
                </c:pt>
                <c:pt idx="31156">
                  <c:v>44372.048958333333</c:v>
                </c:pt>
                <c:pt idx="31157">
                  <c:v>44372.059374999997</c:v>
                </c:pt>
                <c:pt idx="31158">
                  <c:v>44372.069791666669</c:v>
                </c:pt>
                <c:pt idx="31159">
                  <c:v>44372.080208333333</c:v>
                </c:pt>
                <c:pt idx="31160">
                  <c:v>44372.090624999997</c:v>
                </c:pt>
                <c:pt idx="31161">
                  <c:v>44372.101041666669</c:v>
                </c:pt>
                <c:pt idx="31162">
                  <c:v>44372.111458333333</c:v>
                </c:pt>
                <c:pt idx="31163">
                  <c:v>44372.121874999997</c:v>
                </c:pt>
                <c:pt idx="31164">
                  <c:v>44372.132291666669</c:v>
                </c:pt>
                <c:pt idx="31165">
                  <c:v>44372.142708333333</c:v>
                </c:pt>
                <c:pt idx="31166">
                  <c:v>44372.153124999997</c:v>
                </c:pt>
                <c:pt idx="31167">
                  <c:v>44372.163541666669</c:v>
                </c:pt>
                <c:pt idx="31168">
                  <c:v>44372.173958333333</c:v>
                </c:pt>
                <c:pt idx="31169">
                  <c:v>44372.184374999997</c:v>
                </c:pt>
                <c:pt idx="31170">
                  <c:v>44372.194791666669</c:v>
                </c:pt>
                <c:pt idx="31171">
                  <c:v>44372.205208333333</c:v>
                </c:pt>
                <c:pt idx="31172">
                  <c:v>44372.215624999997</c:v>
                </c:pt>
                <c:pt idx="31173">
                  <c:v>44372.226041666669</c:v>
                </c:pt>
                <c:pt idx="31174">
                  <c:v>44372.236458333333</c:v>
                </c:pt>
                <c:pt idx="31175">
                  <c:v>44372.246874999997</c:v>
                </c:pt>
                <c:pt idx="31176">
                  <c:v>44372.257291666669</c:v>
                </c:pt>
                <c:pt idx="31177">
                  <c:v>44372.267708333333</c:v>
                </c:pt>
                <c:pt idx="31178">
                  <c:v>44372.278124999997</c:v>
                </c:pt>
                <c:pt idx="31179">
                  <c:v>44372.288541666669</c:v>
                </c:pt>
                <c:pt idx="31180">
                  <c:v>44372.298958333333</c:v>
                </c:pt>
                <c:pt idx="31181">
                  <c:v>44372.309374999997</c:v>
                </c:pt>
                <c:pt idx="31182">
                  <c:v>44372.319791666669</c:v>
                </c:pt>
                <c:pt idx="31183">
                  <c:v>44372.330208333333</c:v>
                </c:pt>
                <c:pt idx="31184">
                  <c:v>44372.340624999997</c:v>
                </c:pt>
                <c:pt idx="31185">
                  <c:v>44372.351041666669</c:v>
                </c:pt>
                <c:pt idx="31186">
                  <c:v>44372.361458333333</c:v>
                </c:pt>
                <c:pt idx="31187">
                  <c:v>44372.371874999997</c:v>
                </c:pt>
                <c:pt idx="31188">
                  <c:v>44372.382291666669</c:v>
                </c:pt>
                <c:pt idx="31189">
                  <c:v>44372.392708333333</c:v>
                </c:pt>
                <c:pt idx="31190">
                  <c:v>44372.403124999997</c:v>
                </c:pt>
                <c:pt idx="31191">
                  <c:v>44372.413541666669</c:v>
                </c:pt>
                <c:pt idx="31192">
                  <c:v>44372.423958333333</c:v>
                </c:pt>
                <c:pt idx="31193">
                  <c:v>44372.434374999997</c:v>
                </c:pt>
                <c:pt idx="31194">
                  <c:v>44372.444791666669</c:v>
                </c:pt>
                <c:pt idx="31195">
                  <c:v>44372.455208333333</c:v>
                </c:pt>
                <c:pt idx="31196">
                  <c:v>44372.465624999997</c:v>
                </c:pt>
                <c:pt idx="31197">
                  <c:v>44372.476041666669</c:v>
                </c:pt>
                <c:pt idx="31198">
                  <c:v>44372.486458333333</c:v>
                </c:pt>
                <c:pt idx="31199">
                  <c:v>44372.496874999997</c:v>
                </c:pt>
                <c:pt idx="31200">
                  <c:v>44372.507291666669</c:v>
                </c:pt>
                <c:pt idx="31201">
                  <c:v>44372.517708333333</c:v>
                </c:pt>
                <c:pt idx="31202">
                  <c:v>44372.528124999997</c:v>
                </c:pt>
                <c:pt idx="31203">
                  <c:v>44372.538541666669</c:v>
                </c:pt>
                <c:pt idx="31204">
                  <c:v>44372.548958333333</c:v>
                </c:pt>
                <c:pt idx="31205">
                  <c:v>44372.559374999997</c:v>
                </c:pt>
                <c:pt idx="31206">
                  <c:v>44372.569791666669</c:v>
                </c:pt>
                <c:pt idx="31207">
                  <c:v>44372.580208333333</c:v>
                </c:pt>
                <c:pt idx="31208">
                  <c:v>44372.590624999997</c:v>
                </c:pt>
                <c:pt idx="31209">
                  <c:v>44372.601041666669</c:v>
                </c:pt>
                <c:pt idx="31210">
                  <c:v>44372.611458333333</c:v>
                </c:pt>
                <c:pt idx="31211">
                  <c:v>44372.621874999997</c:v>
                </c:pt>
                <c:pt idx="31212">
                  <c:v>44372.632291666669</c:v>
                </c:pt>
                <c:pt idx="31213">
                  <c:v>44372.642708333333</c:v>
                </c:pt>
                <c:pt idx="31214">
                  <c:v>44372.653124999997</c:v>
                </c:pt>
                <c:pt idx="31215">
                  <c:v>44372.663541666669</c:v>
                </c:pt>
                <c:pt idx="31216">
                  <c:v>44372.673958333333</c:v>
                </c:pt>
                <c:pt idx="31217">
                  <c:v>44372.684374999997</c:v>
                </c:pt>
                <c:pt idx="31218">
                  <c:v>44372.694791666669</c:v>
                </c:pt>
                <c:pt idx="31219">
                  <c:v>44372.705208333333</c:v>
                </c:pt>
                <c:pt idx="31220">
                  <c:v>44372.715624999997</c:v>
                </c:pt>
                <c:pt idx="31221">
                  <c:v>44372.726041666669</c:v>
                </c:pt>
                <c:pt idx="31222">
                  <c:v>44372.736458333333</c:v>
                </c:pt>
                <c:pt idx="31223">
                  <c:v>44372.746874999997</c:v>
                </c:pt>
                <c:pt idx="31224">
                  <c:v>44372.757291666669</c:v>
                </c:pt>
                <c:pt idx="31225">
                  <c:v>44372.767708333333</c:v>
                </c:pt>
                <c:pt idx="31226">
                  <c:v>44372.778124999997</c:v>
                </c:pt>
                <c:pt idx="31227">
                  <c:v>44372.788541666669</c:v>
                </c:pt>
                <c:pt idx="31228">
                  <c:v>44372.798958333333</c:v>
                </c:pt>
                <c:pt idx="31229">
                  <c:v>44372.809374999997</c:v>
                </c:pt>
                <c:pt idx="31230">
                  <c:v>44372.819791666669</c:v>
                </c:pt>
                <c:pt idx="31231">
                  <c:v>44372.830208333333</c:v>
                </c:pt>
                <c:pt idx="31232">
                  <c:v>44372.840624999997</c:v>
                </c:pt>
                <c:pt idx="31233">
                  <c:v>44372.851041666669</c:v>
                </c:pt>
                <c:pt idx="31234">
                  <c:v>44372.861458333333</c:v>
                </c:pt>
                <c:pt idx="31235">
                  <c:v>44372.871874999997</c:v>
                </c:pt>
                <c:pt idx="31236">
                  <c:v>44372.882291666669</c:v>
                </c:pt>
                <c:pt idx="31237">
                  <c:v>44372.892708333333</c:v>
                </c:pt>
                <c:pt idx="31238">
                  <c:v>44372.903124999997</c:v>
                </c:pt>
                <c:pt idx="31239">
                  <c:v>44372.913541666669</c:v>
                </c:pt>
                <c:pt idx="31240">
                  <c:v>44372.923958333333</c:v>
                </c:pt>
                <c:pt idx="31241">
                  <c:v>44372.934374999997</c:v>
                </c:pt>
                <c:pt idx="31242">
                  <c:v>44372.944791666669</c:v>
                </c:pt>
                <c:pt idx="31243">
                  <c:v>44372.955208333333</c:v>
                </c:pt>
                <c:pt idx="31244">
                  <c:v>44372.965624999997</c:v>
                </c:pt>
                <c:pt idx="31245">
                  <c:v>44372.976041666669</c:v>
                </c:pt>
                <c:pt idx="31246">
                  <c:v>44372.986458333333</c:v>
                </c:pt>
                <c:pt idx="31247">
                  <c:v>44372.996874999997</c:v>
                </c:pt>
                <c:pt idx="31248">
                  <c:v>44373.007291666669</c:v>
                </c:pt>
                <c:pt idx="31249">
                  <c:v>44373.017708333333</c:v>
                </c:pt>
                <c:pt idx="31250">
                  <c:v>44373.028124999997</c:v>
                </c:pt>
                <c:pt idx="31251">
                  <c:v>44373.038541666669</c:v>
                </c:pt>
                <c:pt idx="31252">
                  <c:v>44373.048958333333</c:v>
                </c:pt>
                <c:pt idx="31253">
                  <c:v>44373.059374999997</c:v>
                </c:pt>
                <c:pt idx="31254">
                  <c:v>44373.069791666669</c:v>
                </c:pt>
                <c:pt idx="31255">
                  <c:v>44373.080208333333</c:v>
                </c:pt>
                <c:pt idx="31256">
                  <c:v>44373.090624999997</c:v>
                </c:pt>
                <c:pt idx="31257">
                  <c:v>44373.101041666669</c:v>
                </c:pt>
                <c:pt idx="31258">
                  <c:v>44373.111458333333</c:v>
                </c:pt>
                <c:pt idx="31259">
                  <c:v>44373.121874999997</c:v>
                </c:pt>
                <c:pt idx="31260">
                  <c:v>44373.132291666669</c:v>
                </c:pt>
                <c:pt idx="31261">
                  <c:v>44373.142708333333</c:v>
                </c:pt>
                <c:pt idx="31262">
                  <c:v>44373.153124999997</c:v>
                </c:pt>
                <c:pt idx="31263">
                  <c:v>44373.163541666669</c:v>
                </c:pt>
                <c:pt idx="31264">
                  <c:v>44373.173958333333</c:v>
                </c:pt>
                <c:pt idx="31265">
                  <c:v>44373.184374999997</c:v>
                </c:pt>
                <c:pt idx="31266">
                  <c:v>44373.194791666669</c:v>
                </c:pt>
                <c:pt idx="31267">
                  <c:v>44373.205208333333</c:v>
                </c:pt>
                <c:pt idx="31268">
                  <c:v>44373.215624999997</c:v>
                </c:pt>
                <c:pt idx="31269">
                  <c:v>44373.226041666669</c:v>
                </c:pt>
                <c:pt idx="31270">
                  <c:v>44373.236458333333</c:v>
                </c:pt>
                <c:pt idx="31271">
                  <c:v>44373.246874999997</c:v>
                </c:pt>
                <c:pt idx="31272">
                  <c:v>44373.257291666669</c:v>
                </c:pt>
                <c:pt idx="31273">
                  <c:v>44373.267708333333</c:v>
                </c:pt>
                <c:pt idx="31274">
                  <c:v>44373.278124999997</c:v>
                </c:pt>
                <c:pt idx="31275">
                  <c:v>44373.288541666669</c:v>
                </c:pt>
                <c:pt idx="31276">
                  <c:v>44373.298958333333</c:v>
                </c:pt>
                <c:pt idx="31277">
                  <c:v>44373.309374999997</c:v>
                </c:pt>
                <c:pt idx="31278">
                  <c:v>44373.319791666669</c:v>
                </c:pt>
                <c:pt idx="31279">
                  <c:v>44373.330208333333</c:v>
                </c:pt>
                <c:pt idx="31280">
                  <c:v>44373.340624999997</c:v>
                </c:pt>
                <c:pt idx="31281">
                  <c:v>44373.351041666669</c:v>
                </c:pt>
                <c:pt idx="31282">
                  <c:v>44373.361458333333</c:v>
                </c:pt>
                <c:pt idx="31283">
                  <c:v>44373.371874999997</c:v>
                </c:pt>
                <c:pt idx="31284">
                  <c:v>44373.382291666669</c:v>
                </c:pt>
                <c:pt idx="31285">
                  <c:v>44373.392708333333</c:v>
                </c:pt>
                <c:pt idx="31286">
                  <c:v>44373.403124999997</c:v>
                </c:pt>
                <c:pt idx="31287">
                  <c:v>44373.413541666669</c:v>
                </c:pt>
                <c:pt idx="31288">
                  <c:v>44373.423958333333</c:v>
                </c:pt>
                <c:pt idx="31289">
                  <c:v>44373.434374999997</c:v>
                </c:pt>
                <c:pt idx="31290">
                  <c:v>44373.444791666669</c:v>
                </c:pt>
                <c:pt idx="31291">
                  <c:v>44373.455208333333</c:v>
                </c:pt>
                <c:pt idx="31292">
                  <c:v>44373.465624999997</c:v>
                </c:pt>
                <c:pt idx="31293">
                  <c:v>44373.476041666669</c:v>
                </c:pt>
                <c:pt idx="31294">
                  <c:v>44373.486458333333</c:v>
                </c:pt>
                <c:pt idx="31295">
                  <c:v>44373.496874999997</c:v>
                </c:pt>
                <c:pt idx="31296">
                  <c:v>44373.507291666669</c:v>
                </c:pt>
                <c:pt idx="31297">
                  <c:v>44373.517708333333</c:v>
                </c:pt>
                <c:pt idx="31298">
                  <c:v>44373.528124999997</c:v>
                </c:pt>
                <c:pt idx="31299">
                  <c:v>44373.538541666669</c:v>
                </c:pt>
                <c:pt idx="31300">
                  <c:v>44373.548958333333</c:v>
                </c:pt>
                <c:pt idx="31301">
                  <c:v>44373.559374999997</c:v>
                </c:pt>
                <c:pt idx="31302">
                  <c:v>44373.569791666669</c:v>
                </c:pt>
                <c:pt idx="31303">
                  <c:v>44373.580208333333</c:v>
                </c:pt>
                <c:pt idx="31304">
                  <c:v>44373.590624999997</c:v>
                </c:pt>
                <c:pt idx="31305">
                  <c:v>44373.601041666669</c:v>
                </c:pt>
                <c:pt idx="31306">
                  <c:v>44373.611458333333</c:v>
                </c:pt>
                <c:pt idx="31307">
                  <c:v>44373.621874999997</c:v>
                </c:pt>
                <c:pt idx="31308">
                  <c:v>44373.632291666669</c:v>
                </c:pt>
                <c:pt idx="31309">
                  <c:v>44373.642708333333</c:v>
                </c:pt>
                <c:pt idx="31310">
                  <c:v>44373.653124999997</c:v>
                </c:pt>
                <c:pt idx="31311">
                  <c:v>44373.663541666669</c:v>
                </c:pt>
                <c:pt idx="31312">
                  <c:v>44373.673958333333</c:v>
                </c:pt>
                <c:pt idx="31313">
                  <c:v>44373.684374999997</c:v>
                </c:pt>
                <c:pt idx="31314">
                  <c:v>44373.694791666669</c:v>
                </c:pt>
                <c:pt idx="31315">
                  <c:v>44373.705208333333</c:v>
                </c:pt>
                <c:pt idx="31316">
                  <c:v>44373.715624999997</c:v>
                </c:pt>
                <c:pt idx="31317">
                  <c:v>44373.726041666669</c:v>
                </c:pt>
                <c:pt idx="31318">
                  <c:v>44373.736458333333</c:v>
                </c:pt>
                <c:pt idx="31319">
                  <c:v>44373.746874999997</c:v>
                </c:pt>
                <c:pt idx="31320">
                  <c:v>44373.757291666669</c:v>
                </c:pt>
                <c:pt idx="31321">
                  <c:v>44373.767708333333</c:v>
                </c:pt>
                <c:pt idx="31322">
                  <c:v>44373.778124999997</c:v>
                </c:pt>
                <c:pt idx="31323">
                  <c:v>44373.788541666669</c:v>
                </c:pt>
                <c:pt idx="31324">
                  <c:v>44373.798958333333</c:v>
                </c:pt>
                <c:pt idx="31325">
                  <c:v>44373.809374999997</c:v>
                </c:pt>
                <c:pt idx="31326">
                  <c:v>44373.819791666669</c:v>
                </c:pt>
                <c:pt idx="31327">
                  <c:v>44373.830208333333</c:v>
                </c:pt>
                <c:pt idx="31328">
                  <c:v>44373.840624999997</c:v>
                </c:pt>
                <c:pt idx="31329">
                  <c:v>44373.851041666669</c:v>
                </c:pt>
                <c:pt idx="31330">
                  <c:v>44373.861458333333</c:v>
                </c:pt>
                <c:pt idx="31331">
                  <c:v>44373.871874999997</c:v>
                </c:pt>
                <c:pt idx="31332">
                  <c:v>44373.882291666669</c:v>
                </c:pt>
                <c:pt idx="31333">
                  <c:v>44373.892708333333</c:v>
                </c:pt>
                <c:pt idx="31334">
                  <c:v>44373.903124999997</c:v>
                </c:pt>
                <c:pt idx="31335">
                  <c:v>44373.913541666669</c:v>
                </c:pt>
                <c:pt idx="31336">
                  <c:v>44373.923958333333</c:v>
                </c:pt>
                <c:pt idx="31337">
                  <c:v>44373.934374999997</c:v>
                </c:pt>
                <c:pt idx="31338">
                  <c:v>44373.944791666669</c:v>
                </c:pt>
                <c:pt idx="31339">
                  <c:v>44373.955208333333</c:v>
                </c:pt>
                <c:pt idx="31340">
                  <c:v>44373.965624999997</c:v>
                </c:pt>
                <c:pt idx="31341">
                  <c:v>44373.976041666669</c:v>
                </c:pt>
                <c:pt idx="31342">
                  <c:v>44373.986458333333</c:v>
                </c:pt>
                <c:pt idx="31343">
                  <c:v>44373.996874999997</c:v>
                </c:pt>
                <c:pt idx="31344">
                  <c:v>44374.007291666669</c:v>
                </c:pt>
                <c:pt idx="31345">
                  <c:v>44374.017708333333</c:v>
                </c:pt>
                <c:pt idx="31346">
                  <c:v>44374.028124999997</c:v>
                </c:pt>
                <c:pt idx="31347">
                  <c:v>44374.038541666669</c:v>
                </c:pt>
                <c:pt idx="31348">
                  <c:v>44374.048958333333</c:v>
                </c:pt>
                <c:pt idx="31349">
                  <c:v>44374.059374999997</c:v>
                </c:pt>
                <c:pt idx="31350">
                  <c:v>44374.069791666669</c:v>
                </c:pt>
                <c:pt idx="31351">
                  <c:v>44374.080208333333</c:v>
                </c:pt>
                <c:pt idx="31352">
                  <c:v>44374.090624999997</c:v>
                </c:pt>
                <c:pt idx="31353">
                  <c:v>44374.101041666669</c:v>
                </c:pt>
                <c:pt idx="31354">
                  <c:v>44374.111458333333</c:v>
                </c:pt>
                <c:pt idx="31355">
                  <c:v>44374.121874999997</c:v>
                </c:pt>
                <c:pt idx="31356">
                  <c:v>44374.132291666669</c:v>
                </c:pt>
                <c:pt idx="31357">
                  <c:v>44374.142708333333</c:v>
                </c:pt>
                <c:pt idx="31358">
                  <c:v>44374.153124999997</c:v>
                </c:pt>
                <c:pt idx="31359">
                  <c:v>44374.163541666669</c:v>
                </c:pt>
                <c:pt idx="31360">
                  <c:v>44374.173958333333</c:v>
                </c:pt>
                <c:pt idx="31361">
                  <c:v>44374.184374999997</c:v>
                </c:pt>
                <c:pt idx="31362">
                  <c:v>44374.194791666669</c:v>
                </c:pt>
                <c:pt idx="31363">
                  <c:v>44374.205208333333</c:v>
                </c:pt>
                <c:pt idx="31364">
                  <c:v>44374.215624999997</c:v>
                </c:pt>
                <c:pt idx="31365">
                  <c:v>44374.226041666669</c:v>
                </c:pt>
                <c:pt idx="31366">
                  <c:v>44374.236458333333</c:v>
                </c:pt>
                <c:pt idx="31367">
                  <c:v>44374.246874999997</c:v>
                </c:pt>
                <c:pt idx="31368">
                  <c:v>44374.257291666669</c:v>
                </c:pt>
                <c:pt idx="31369">
                  <c:v>44374.267708333333</c:v>
                </c:pt>
                <c:pt idx="31370">
                  <c:v>44374.278124999997</c:v>
                </c:pt>
                <c:pt idx="31371">
                  <c:v>44374.288541666669</c:v>
                </c:pt>
                <c:pt idx="31372">
                  <c:v>44374.298958333333</c:v>
                </c:pt>
                <c:pt idx="31373">
                  <c:v>44374.309374999997</c:v>
                </c:pt>
                <c:pt idx="31374">
                  <c:v>44374.319791666669</c:v>
                </c:pt>
                <c:pt idx="31375">
                  <c:v>44374.330208333333</c:v>
                </c:pt>
                <c:pt idx="31376">
                  <c:v>44374.340624999997</c:v>
                </c:pt>
                <c:pt idx="31377">
                  <c:v>44374.351041666669</c:v>
                </c:pt>
                <c:pt idx="31378">
                  <c:v>44374.361458333333</c:v>
                </c:pt>
                <c:pt idx="31379">
                  <c:v>44374.371874999997</c:v>
                </c:pt>
                <c:pt idx="31380">
                  <c:v>44374.382291666669</c:v>
                </c:pt>
                <c:pt idx="31381">
                  <c:v>44374.392708333333</c:v>
                </c:pt>
                <c:pt idx="31382">
                  <c:v>44374.403124999997</c:v>
                </c:pt>
                <c:pt idx="31383">
                  <c:v>44374.413541666669</c:v>
                </c:pt>
                <c:pt idx="31384">
                  <c:v>44374.423958333333</c:v>
                </c:pt>
                <c:pt idx="31385">
                  <c:v>44374.434374999997</c:v>
                </c:pt>
                <c:pt idx="31386">
                  <c:v>44374.444791666669</c:v>
                </c:pt>
                <c:pt idx="31387">
                  <c:v>44374.455208333333</c:v>
                </c:pt>
                <c:pt idx="31388">
                  <c:v>44374.465624999997</c:v>
                </c:pt>
                <c:pt idx="31389">
                  <c:v>44374.476041666669</c:v>
                </c:pt>
                <c:pt idx="31390">
                  <c:v>44374.486458333333</c:v>
                </c:pt>
                <c:pt idx="31391">
                  <c:v>44374.496874999997</c:v>
                </c:pt>
                <c:pt idx="31392">
                  <c:v>44374.507291666669</c:v>
                </c:pt>
                <c:pt idx="31393">
                  <c:v>44374.517708333333</c:v>
                </c:pt>
                <c:pt idx="31394">
                  <c:v>44374.528124999997</c:v>
                </c:pt>
                <c:pt idx="31395">
                  <c:v>44374.538541666669</c:v>
                </c:pt>
                <c:pt idx="31396">
                  <c:v>44374.548958333333</c:v>
                </c:pt>
                <c:pt idx="31397">
                  <c:v>44374.559374999997</c:v>
                </c:pt>
                <c:pt idx="31398">
                  <c:v>44374.569791666669</c:v>
                </c:pt>
                <c:pt idx="31399">
                  <c:v>44374.580208333333</c:v>
                </c:pt>
                <c:pt idx="31400">
                  <c:v>44374.590624999997</c:v>
                </c:pt>
                <c:pt idx="31401">
                  <c:v>44374.601041666669</c:v>
                </c:pt>
                <c:pt idx="31402">
                  <c:v>44374.611458333333</c:v>
                </c:pt>
                <c:pt idx="31403">
                  <c:v>44374.621874999997</c:v>
                </c:pt>
                <c:pt idx="31404">
                  <c:v>44374.632291666669</c:v>
                </c:pt>
                <c:pt idx="31405">
                  <c:v>44374.642708333333</c:v>
                </c:pt>
                <c:pt idx="31406">
                  <c:v>44374.653124999997</c:v>
                </c:pt>
                <c:pt idx="31407">
                  <c:v>44374.663541666669</c:v>
                </c:pt>
                <c:pt idx="31408">
                  <c:v>44374.673958333333</c:v>
                </c:pt>
                <c:pt idx="31409">
                  <c:v>44374.684374999997</c:v>
                </c:pt>
                <c:pt idx="31410">
                  <c:v>44374.694791666669</c:v>
                </c:pt>
                <c:pt idx="31411">
                  <c:v>44374.705208333333</c:v>
                </c:pt>
                <c:pt idx="31412">
                  <c:v>44374.715624999997</c:v>
                </c:pt>
                <c:pt idx="31413">
                  <c:v>44374.726041666669</c:v>
                </c:pt>
                <c:pt idx="31414">
                  <c:v>44374.736458333333</c:v>
                </c:pt>
                <c:pt idx="31415">
                  <c:v>44374.746874999997</c:v>
                </c:pt>
                <c:pt idx="31416">
                  <c:v>44374.757291666669</c:v>
                </c:pt>
                <c:pt idx="31417">
                  <c:v>44374.767708333333</c:v>
                </c:pt>
                <c:pt idx="31418">
                  <c:v>44374.778124999997</c:v>
                </c:pt>
                <c:pt idx="31419">
                  <c:v>44374.788541666669</c:v>
                </c:pt>
                <c:pt idx="31420">
                  <c:v>44374.798958333333</c:v>
                </c:pt>
                <c:pt idx="31421">
                  <c:v>44374.809374999997</c:v>
                </c:pt>
                <c:pt idx="31422">
                  <c:v>44374.819791666669</c:v>
                </c:pt>
                <c:pt idx="31423">
                  <c:v>44374.830208333333</c:v>
                </c:pt>
                <c:pt idx="31424">
                  <c:v>44374.840624999997</c:v>
                </c:pt>
                <c:pt idx="31425">
                  <c:v>44374.851041666669</c:v>
                </c:pt>
                <c:pt idx="31426">
                  <c:v>44374.861458333333</c:v>
                </c:pt>
                <c:pt idx="31427">
                  <c:v>44374.871874999997</c:v>
                </c:pt>
                <c:pt idx="31428">
                  <c:v>44374.882291666669</c:v>
                </c:pt>
                <c:pt idx="31429">
                  <c:v>44374.892708333333</c:v>
                </c:pt>
                <c:pt idx="31430">
                  <c:v>44374.903124999997</c:v>
                </c:pt>
                <c:pt idx="31431">
                  <c:v>44374.913541666669</c:v>
                </c:pt>
                <c:pt idx="31432">
                  <c:v>44374.923958333333</c:v>
                </c:pt>
                <c:pt idx="31433">
                  <c:v>44374.934374999997</c:v>
                </c:pt>
                <c:pt idx="31434">
                  <c:v>44374.944791666669</c:v>
                </c:pt>
                <c:pt idx="31435">
                  <c:v>44374.955208333333</c:v>
                </c:pt>
                <c:pt idx="31436">
                  <c:v>44374.965624999997</c:v>
                </c:pt>
                <c:pt idx="31437">
                  <c:v>44374.976041666669</c:v>
                </c:pt>
                <c:pt idx="31438">
                  <c:v>44374.986458333333</c:v>
                </c:pt>
                <c:pt idx="31439">
                  <c:v>44374.996874999997</c:v>
                </c:pt>
                <c:pt idx="31440">
                  <c:v>44375.007291666669</c:v>
                </c:pt>
                <c:pt idx="31441">
                  <c:v>44375.017708333333</c:v>
                </c:pt>
                <c:pt idx="31442">
                  <c:v>44375.028124999997</c:v>
                </c:pt>
                <c:pt idx="31443">
                  <c:v>44375.038541666669</c:v>
                </c:pt>
                <c:pt idx="31444">
                  <c:v>44375.048958333333</c:v>
                </c:pt>
                <c:pt idx="31445">
                  <c:v>44375.059374999997</c:v>
                </c:pt>
                <c:pt idx="31446">
                  <c:v>44375.069791666669</c:v>
                </c:pt>
                <c:pt idx="31447">
                  <c:v>44375.080208333333</c:v>
                </c:pt>
                <c:pt idx="31448">
                  <c:v>44375.090624999997</c:v>
                </c:pt>
                <c:pt idx="31449">
                  <c:v>44375.101041666669</c:v>
                </c:pt>
                <c:pt idx="31450">
                  <c:v>44375.111458333333</c:v>
                </c:pt>
                <c:pt idx="31451">
                  <c:v>44375.121874999997</c:v>
                </c:pt>
                <c:pt idx="31452">
                  <c:v>44375.132291666669</c:v>
                </c:pt>
                <c:pt idx="31453">
                  <c:v>44375.142708333333</c:v>
                </c:pt>
                <c:pt idx="31454">
                  <c:v>44375.153124999997</c:v>
                </c:pt>
                <c:pt idx="31455">
                  <c:v>44375.163541666669</c:v>
                </c:pt>
                <c:pt idx="31456">
                  <c:v>44375.173958333333</c:v>
                </c:pt>
                <c:pt idx="31457">
                  <c:v>44375.184374999997</c:v>
                </c:pt>
                <c:pt idx="31458">
                  <c:v>44375.194791666669</c:v>
                </c:pt>
                <c:pt idx="31459">
                  <c:v>44375.205208333333</c:v>
                </c:pt>
                <c:pt idx="31460">
                  <c:v>44375.215624999997</c:v>
                </c:pt>
                <c:pt idx="31461">
                  <c:v>44375.226041666669</c:v>
                </c:pt>
                <c:pt idx="31462">
                  <c:v>44375.236458333333</c:v>
                </c:pt>
                <c:pt idx="31463">
                  <c:v>44375.246874999997</c:v>
                </c:pt>
                <c:pt idx="31464">
                  <c:v>44375.257291666669</c:v>
                </c:pt>
                <c:pt idx="31465">
                  <c:v>44375.267708333333</c:v>
                </c:pt>
                <c:pt idx="31466">
                  <c:v>44375.278124999997</c:v>
                </c:pt>
                <c:pt idx="31467">
                  <c:v>44375.288541666669</c:v>
                </c:pt>
                <c:pt idx="31468">
                  <c:v>44375.298958333333</c:v>
                </c:pt>
                <c:pt idx="31469">
                  <c:v>44375.309374999997</c:v>
                </c:pt>
                <c:pt idx="31470">
                  <c:v>44375.319791666669</c:v>
                </c:pt>
                <c:pt idx="31471">
                  <c:v>44375.330208333333</c:v>
                </c:pt>
                <c:pt idx="31472">
                  <c:v>44375.340624999997</c:v>
                </c:pt>
                <c:pt idx="31473">
                  <c:v>44375.351041666669</c:v>
                </c:pt>
                <c:pt idx="31474">
                  <c:v>44375.361458333333</c:v>
                </c:pt>
                <c:pt idx="31475">
                  <c:v>44375.371874999997</c:v>
                </c:pt>
                <c:pt idx="31476">
                  <c:v>44375.382291666669</c:v>
                </c:pt>
                <c:pt idx="31477">
                  <c:v>44375.392708333333</c:v>
                </c:pt>
                <c:pt idx="31478">
                  <c:v>44375.403124999997</c:v>
                </c:pt>
                <c:pt idx="31479">
                  <c:v>44375.413541666669</c:v>
                </c:pt>
                <c:pt idx="31480">
                  <c:v>44375.423958333333</c:v>
                </c:pt>
                <c:pt idx="31481">
                  <c:v>44375.434374999997</c:v>
                </c:pt>
                <c:pt idx="31482">
                  <c:v>44375.444791666669</c:v>
                </c:pt>
                <c:pt idx="31483">
                  <c:v>44375.455208333333</c:v>
                </c:pt>
                <c:pt idx="31484">
                  <c:v>44375.465624999997</c:v>
                </c:pt>
                <c:pt idx="31485">
                  <c:v>44375.476041666669</c:v>
                </c:pt>
                <c:pt idx="31486">
                  <c:v>44375.486458333333</c:v>
                </c:pt>
                <c:pt idx="31487">
                  <c:v>44375.496874999997</c:v>
                </c:pt>
                <c:pt idx="31488">
                  <c:v>44375.507291666669</c:v>
                </c:pt>
                <c:pt idx="31489">
                  <c:v>44375.517708333333</c:v>
                </c:pt>
                <c:pt idx="31490">
                  <c:v>44375.528124999997</c:v>
                </c:pt>
                <c:pt idx="31491">
                  <c:v>44375.538541666669</c:v>
                </c:pt>
                <c:pt idx="31492">
                  <c:v>44375.548958333333</c:v>
                </c:pt>
                <c:pt idx="31493">
                  <c:v>44375.559374999997</c:v>
                </c:pt>
                <c:pt idx="31494">
                  <c:v>44375.569791666669</c:v>
                </c:pt>
                <c:pt idx="31495">
                  <c:v>44375.580208333333</c:v>
                </c:pt>
                <c:pt idx="31496">
                  <c:v>44375.590624999997</c:v>
                </c:pt>
                <c:pt idx="31497">
                  <c:v>44375.601041666669</c:v>
                </c:pt>
                <c:pt idx="31498">
                  <c:v>44375.611458333333</c:v>
                </c:pt>
                <c:pt idx="31499">
                  <c:v>44375.621874999997</c:v>
                </c:pt>
                <c:pt idx="31500">
                  <c:v>44375.632291666669</c:v>
                </c:pt>
                <c:pt idx="31501">
                  <c:v>44375.642708333333</c:v>
                </c:pt>
                <c:pt idx="31502">
                  <c:v>44375.653124999997</c:v>
                </c:pt>
                <c:pt idx="31503">
                  <c:v>44375.663541666669</c:v>
                </c:pt>
                <c:pt idx="31504">
                  <c:v>44375.673958333333</c:v>
                </c:pt>
                <c:pt idx="31505">
                  <c:v>44375.684374999997</c:v>
                </c:pt>
                <c:pt idx="31506">
                  <c:v>44375.694791666669</c:v>
                </c:pt>
                <c:pt idx="31507">
                  <c:v>44375.705208333333</c:v>
                </c:pt>
                <c:pt idx="31508">
                  <c:v>44375.715624999997</c:v>
                </c:pt>
                <c:pt idx="31509">
                  <c:v>44375.726041666669</c:v>
                </c:pt>
                <c:pt idx="31510">
                  <c:v>44375.736458333333</c:v>
                </c:pt>
                <c:pt idx="31511">
                  <c:v>44375.746874999997</c:v>
                </c:pt>
                <c:pt idx="31512">
                  <c:v>44375.757291666669</c:v>
                </c:pt>
                <c:pt idx="31513">
                  <c:v>44375.767708333333</c:v>
                </c:pt>
                <c:pt idx="31514">
                  <c:v>44375.778124999997</c:v>
                </c:pt>
                <c:pt idx="31515">
                  <c:v>44375.788541666669</c:v>
                </c:pt>
                <c:pt idx="31516">
                  <c:v>44375.798958333333</c:v>
                </c:pt>
                <c:pt idx="31517">
                  <c:v>44375.809374999997</c:v>
                </c:pt>
                <c:pt idx="31518">
                  <c:v>44375.819791666669</c:v>
                </c:pt>
                <c:pt idx="31519">
                  <c:v>44375.830208333333</c:v>
                </c:pt>
                <c:pt idx="31520">
                  <c:v>44375.840624999997</c:v>
                </c:pt>
                <c:pt idx="31521">
                  <c:v>44375.851041666669</c:v>
                </c:pt>
                <c:pt idx="31522">
                  <c:v>44375.861458333333</c:v>
                </c:pt>
                <c:pt idx="31523">
                  <c:v>44375.871874999997</c:v>
                </c:pt>
                <c:pt idx="31524">
                  <c:v>44375.882291666669</c:v>
                </c:pt>
                <c:pt idx="31525">
                  <c:v>44375.892708333333</c:v>
                </c:pt>
                <c:pt idx="31526">
                  <c:v>44375.903124999997</c:v>
                </c:pt>
                <c:pt idx="31527">
                  <c:v>44375.913541666669</c:v>
                </c:pt>
                <c:pt idx="31528">
                  <c:v>44375.923958333333</c:v>
                </c:pt>
                <c:pt idx="31529">
                  <c:v>44375.934374999997</c:v>
                </c:pt>
                <c:pt idx="31530">
                  <c:v>44375.944791666669</c:v>
                </c:pt>
                <c:pt idx="31531">
                  <c:v>44375.955208333333</c:v>
                </c:pt>
                <c:pt idx="31532">
                  <c:v>44375.965624999997</c:v>
                </c:pt>
                <c:pt idx="31533">
                  <c:v>44375.976041666669</c:v>
                </c:pt>
                <c:pt idx="31534">
                  <c:v>44375.986458333333</c:v>
                </c:pt>
                <c:pt idx="31535">
                  <c:v>44375.996874999997</c:v>
                </c:pt>
                <c:pt idx="31536">
                  <c:v>44376.007291666669</c:v>
                </c:pt>
                <c:pt idx="31537">
                  <c:v>44376.017708333333</c:v>
                </c:pt>
                <c:pt idx="31538">
                  <c:v>44376.028124999997</c:v>
                </c:pt>
                <c:pt idx="31539">
                  <c:v>44376.038541666669</c:v>
                </c:pt>
                <c:pt idx="31540">
                  <c:v>44376.048958333333</c:v>
                </c:pt>
                <c:pt idx="31541">
                  <c:v>44376.059374999997</c:v>
                </c:pt>
                <c:pt idx="31542">
                  <c:v>44376.069791666669</c:v>
                </c:pt>
                <c:pt idx="31543">
                  <c:v>44376.080208333333</c:v>
                </c:pt>
                <c:pt idx="31544">
                  <c:v>44376.090624999997</c:v>
                </c:pt>
                <c:pt idx="31545">
                  <c:v>44376.101041666669</c:v>
                </c:pt>
                <c:pt idx="31546">
                  <c:v>44376.111458333333</c:v>
                </c:pt>
                <c:pt idx="31547">
                  <c:v>44376.121874999997</c:v>
                </c:pt>
                <c:pt idx="31548">
                  <c:v>44376.132291666669</c:v>
                </c:pt>
                <c:pt idx="31549">
                  <c:v>44376.142708333333</c:v>
                </c:pt>
                <c:pt idx="31550">
                  <c:v>44376.153124999997</c:v>
                </c:pt>
                <c:pt idx="31551">
                  <c:v>44376.163541666669</c:v>
                </c:pt>
                <c:pt idx="31552">
                  <c:v>44376.173958333333</c:v>
                </c:pt>
                <c:pt idx="31553">
                  <c:v>44376.184374999997</c:v>
                </c:pt>
                <c:pt idx="31554">
                  <c:v>44376.194791666669</c:v>
                </c:pt>
                <c:pt idx="31555">
                  <c:v>44376.205208333333</c:v>
                </c:pt>
                <c:pt idx="31556">
                  <c:v>44376.215624999997</c:v>
                </c:pt>
                <c:pt idx="31557">
                  <c:v>44376.226041666669</c:v>
                </c:pt>
                <c:pt idx="31558">
                  <c:v>44376.236458333333</c:v>
                </c:pt>
                <c:pt idx="31559">
                  <c:v>44376.246874999997</c:v>
                </c:pt>
                <c:pt idx="31560">
                  <c:v>44376.257291666669</c:v>
                </c:pt>
                <c:pt idx="31561">
                  <c:v>44376.267708333333</c:v>
                </c:pt>
                <c:pt idx="31562">
                  <c:v>44376.278124999997</c:v>
                </c:pt>
                <c:pt idx="31563">
                  <c:v>44376.288541666669</c:v>
                </c:pt>
                <c:pt idx="31564">
                  <c:v>44376.298958333333</c:v>
                </c:pt>
                <c:pt idx="31565">
                  <c:v>44376.309374999997</c:v>
                </c:pt>
                <c:pt idx="31566">
                  <c:v>44376.319791666669</c:v>
                </c:pt>
                <c:pt idx="31567">
                  <c:v>44376.330208333333</c:v>
                </c:pt>
                <c:pt idx="31568">
                  <c:v>44376.340624999997</c:v>
                </c:pt>
                <c:pt idx="31569">
                  <c:v>44376.351041666669</c:v>
                </c:pt>
                <c:pt idx="31570">
                  <c:v>44376.361458333333</c:v>
                </c:pt>
                <c:pt idx="31571">
                  <c:v>44376.371874999997</c:v>
                </c:pt>
                <c:pt idx="31572">
                  <c:v>44376.382291666669</c:v>
                </c:pt>
                <c:pt idx="31573">
                  <c:v>44376.392708333333</c:v>
                </c:pt>
                <c:pt idx="31574">
                  <c:v>44376.403124999997</c:v>
                </c:pt>
                <c:pt idx="31575">
                  <c:v>44376.413541666669</c:v>
                </c:pt>
                <c:pt idx="31576">
                  <c:v>44376.423958333333</c:v>
                </c:pt>
                <c:pt idx="31577">
                  <c:v>44376.434374999997</c:v>
                </c:pt>
                <c:pt idx="31578">
                  <c:v>44376.444791666669</c:v>
                </c:pt>
                <c:pt idx="31579">
                  <c:v>44376.455208333333</c:v>
                </c:pt>
                <c:pt idx="31580">
                  <c:v>44376.465624999997</c:v>
                </c:pt>
                <c:pt idx="31581">
                  <c:v>44376.476041666669</c:v>
                </c:pt>
                <c:pt idx="31582">
                  <c:v>44376.486458333333</c:v>
                </c:pt>
                <c:pt idx="31583">
                  <c:v>44376.496874999997</c:v>
                </c:pt>
                <c:pt idx="31584">
                  <c:v>44376.507291666669</c:v>
                </c:pt>
                <c:pt idx="31585">
                  <c:v>44376.517708333333</c:v>
                </c:pt>
                <c:pt idx="31586">
                  <c:v>44376.528124999997</c:v>
                </c:pt>
                <c:pt idx="31587">
                  <c:v>44376.538541666669</c:v>
                </c:pt>
                <c:pt idx="31588">
                  <c:v>44376.548958333333</c:v>
                </c:pt>
                <c:pt idx="31589">
                  <c:v>44376.559374999997</c:v>
                </c:pt>
                <c:pt idx="31590">
                  <c:v>44376.569791666669</c:v>
                </c:pt>
                <c:pt idx="31591">
                  <c:v>44376.580208333333</c:v>
                </c:pt>
                <c:pt idx="31592">
                  <c:v>44376.590624999997</c:v>
                </c:pt>
                <c:pt idx="31593">
                  <c:v>44376.601041666669</c:v>
                </c:pt>
                <c:pt idx="31594">
                  <c:v>44376.611458333333</c:v>
                </c:pt>
                <c:pt idx="31595">
                  <c:v>44376.621874999997</c:v>
                </c:pt>
                <c:pt idx="31596">
                  <c:v>44376.632291666669</c:v>
                </c:pt>
                <c:pt idx="31597">
                  <c:v>44376.642708333333</c:v>
                </c:pt>
                <c:pt idx="31598">
                  <c:v>44376.653124999997</c:v>
                </c:pt>
                <c:pt idx="31599">
                  <c:v>44376.663541666669</c:v>
                </c:pt>
                <c:pt idx="31600">
                  <c:v>44376.673958333333</c:v>
                </c:pt>
                <c:pt idx="31601">
                  <c:v>44376.684374999997</c:v>
                </c:pt>
                <c:pt idx="31602">
                  <c:v>44376.694791666669</c:v>
                </c:pt>
                <c:pt idx="31603">
                  <c:v>44376.705208333333</c:v>
                </c:pt>
                <c:pt idx="31604">
                  <c:v>44376.715624999997</c:v>
                </c:pt>
                <c:pt idx="31605">
                  <c:v>44376.726041666669</c:v>
                </c:pt>
                <c:pt idx="31606">
                  <c:v>44376.736458333333</c:v>
                </c:pt>
                <c:pt idx="31607">
                  <c:v>44376.746874999997</c:v>
                </c:pt>
                <c:pt idx="31608">
                  <c:v>44376.757291666669</c:v>
                </c:pt>
                <c:pt idx="31609">
                  <c:v>44376.767708333333</c:v>
                </c:pt>
                <c:pt idx="31610">
                  <c:v>44376.778124999997</c:v>
                </c:pt>
                <c:pt idx="31611">
                  <c:v>44376.788541666669</c:v>
                </c:pt>
                <c:pt idx="31612">
                  <c:v>44376.798958333333</c:v>
                </c:pt>
                <c:pt idx="31613">
                  <c:v>44376.809374999997</c:v>
                </c:pt>
                <c:pt idx="31614">
                  <c:v>44376.819791666669</c:v>
                </c:pt>
                <c:pt idx="31615">
                  <c:v>44376.830208333333</c:v>
                </c:pt>
                <c:pt idx="31616">
                  <c:v>44376.840624999997</c:v>
                </c:pt>
                <c:pt idx="31617">
                  <c:v>44376.851041666669</c:v>
                </c:pt>
                <c:pt idx="31618">
                  <c:v>44376.861458333333</c:v>
                </c:pt>
                <c:pt idx="31619">
                  <c:v>44376.871874999997</c:v>
                </c:pt>
                <c:pt idx="31620">
                  <c:v>44376.882291666669</c:v>
                </c:pt>
                <c:pt idx="31621">
                  <c:v>44376.892708333333</c:v>
                </c:pt>
                <c:pt idx="31622">
                  <c:v>44376.903124999997</c:v>
                </c:pt>
                <c:pt idx="31623">
                  <c:v>44376.913541666669</c:v>
                </c:pt>
                <c:pt idx="31624">
                  <c:v>44376.923958333333</c:v>
                </c:pt>
                <c:pt idx="31625">
                  <c:v>44376.934374999997</c:v>
                </c:pt>
                <c:pt idx="31626">
                  <c:v>44376.944791666669</c:v>
                </c:pt>
                <c:pt idx="31627">
                  <c:v>44376.955208333333</c:v>
                </c:pt>
                <c:pt idx="31628">
                  <c:v>44376.965624999997</c:v>
                </c:pt>
                <c:pt idx="31629">
                  <c:v>44376.976041666669</c:v>
                </c:pt>
                <c:pt idx="31630">
                  <c:v>44376.986458333333</c:v>
                </c:pt>
                <c:pt idx="31631">
                  <c:v>44376.996874999997</c:v>
                </c:pt>
                <c:pt idx="31632">
                  <c:v>44377.007291666669</c:v>
                </c:pt>
                <c:pt idx="31633">
                  <c:v>44377.017708333333</c:v>
                </c:pt>
                <c:pt idx="31634">
                  <c:v>44377.028124999997</c:v>
                </c:pt>
                <c:pt idx="31635">
                  <c:v>44377.038541666669</c:v>
                </c:pt>
                <c:pt idx="31636">
                  <c:v>44377.048958333333</c:v>
                </c:pt>
                <c:pt idx="31637">
                  <c:v>44377.059374999997</c:v>
                </c:pt>
                <c:pt idx="31638">
                  <c:v>44377.069791666669</c:v>
                </c:pt>
                <c:pt idx="31639">
                  <c:v>44377.080208333333</c:v>
                </c:pt>
                <c:pt idx="31640">
                  <c:v>44377.090624999997</c:v>
                </c:pt>
                <c:pt idx="31641">
                  <c:v>44377.101041666669</c:v>
                </c:pt>
                <c:pt idx="31642">
                  <c:v>44377.111458333333</c:v>
                </c:pt>
                <c:pt idx="31643">
                  <c:v>44377.121874999997</c:v>
                </c:pt>
                <c:pt idx="31644">
                  <c:v>44377.132291666669</c:v>
                </c:pt>
                <c:pt idx="31645">
                  <c:v>44377.142708333333</c:v>
                </c:pt>
                <c:pt idx="31646">
                  <c:v>44377.153124999997</c:v>
                </c:pt>
                <c:pt idx="31647">
                  <c:v>44377.163541666669</c:v>
                </c:pt>
                <c:pt idx="31648">
                  <c:v>44377.173958333333</c:v>
                </c:pt>
                <c:pt idx="31649">
                  <c:v>44377.184374999997</c:v>
                </c:pt>
                <c:pt idx="31650">
                  <c:v>44377.194791666669</c:v>
                </c:pt>
                <c:pt idx="31651">
                  <c:v>44377.205208333333</c:v>
                </c:pt>
                <c:pt idx="31652">
                  <c:v>44377.215624999997</c:v>
                </c:pt>
                <c:pt idx="31653">
                  <c:v>44377.226041666669</c:v>
                </c:pt>
                <c:pt idx="31654">
                  <c:v>44377.236458333333</c:v>
                </c:pt>
                <c:pt idx="31655">
                  <c:v>44377.246874999997</c:v>
                </c:pt>
                <c:pt idx="31656">
                  <c:v>44377.257291666669</c:v>
                </c:pt>
                <c:pt idx="31657">
                  <c:v>44377.267708333333</c:v>
                </c:pt>
                <c:pt idx="31658">
                  <c:v>44377.278124999997</c:v>
                </c:pt>
                <c:pt idx="31659">
                  <c:v>44377.288541666669</c:v>
                </c:pt>
                <c:pt idx="31660">
                  <c:v>44377.298958333333</c:v>
                </c:pt>
                <c:pt idx="31661">
                  <c:v>44377.309374999997</c:v>
                </c:pt>
                <c:pt idx="31662">
                  <c:v>44377.319791666669</c:v>
                </c:pt>
                <c:pt idx="31663">
                  <c:v>44377.330208333333</c:v>
                </c:pt>
                <c:pt idx="31664">
                  <c:v>44377.340624999997</c:v>
                </c:pt>
                <c:pt idx="31665">
                  <c:v>44377.351041666669</c:v>
                </c:pt>
                <c:pt idx="31666">
                  <c:v>44377.361458333333</c:v>
                </c:pt>
                <c:pt idx="31667">
                  <c:v>44377.371874999997</c:v>
                </c:pt>
                <c:pt idx="31668">
                  <c:v>44377.382291666669</c:v>
                </c:pt>
                <c:pt idx="31669">
                  <c:v>44377.392708333333</c:v>
                </c:pt>
                <c:pt idx="31670">
                  <c:v>44377.403124999997</c:v>
                </c:pt>
                <c:pt idx="31671">
                  <c:v>44377.413541666669</c:v>
                </c:pt>
                <c:pt idx="31672">
                  <c:v>44377.423958333333</c:v>
                </c:pt>
                <c:pt idx="31673">
                  <c:v>44377.434374999997</c:v>
                </c:pt>
                <c:pt idx="31674">
                  <c:v>44377.444791666669</c:v>
                </c:pt>
                <c:pt idx="31675">
                  <c:v>44377.455208333333</c:v>
                </c:pt>
                <c:pt idx="31676">
                  <c:v>44377.465624999997</c:v>
                </c:pt>
                <c:pt idx="31677">
                  <c:v>44377.476041666669</c:v>
                </c:pt>
                <c:pt idx="31678">
                  <c:v>44377.486458333333</c:v>
                </c:pt>
                <c:pt idx="31679">
                  <c:v>44377.496874999997</c:v>
                </c:pt>
                <c:pt idx="31680">
                  <c:v>44377.507291666669</c:v>
                </c:pt>
                <c:pt idx="31681">
                  <c:v>44377.517708333333</c:v>
                </c:pt>
                <c:pt idx="31682">
                  <c:v>44377.528124999997</c:v>
                </c:pt>
                <c:pt idx="31683">
                  <c:v>44377.538541666669</c:v>
                </c:pt>
                <c:pt idx="31684">
                  <c:v>44377.548958333333</c:v>
                </c:pt>
                <c:pt idx="31685">
                  <c:v>44377.559374999997</c:v>
                </c:pt>
                <c:pt idx="31686">
                  <c:v>44377.569791666669</c:v>
                </c:pt>
                <c:pt idx="31687">
                  <c:v>44377.580208333333</c:v>
                </c:pt>
                <c:pt idx="31688">
                  <c:v>44377.590624999997</c:v>
                </c:pt>
                <c:pt idx="31689">
                  <c:v>44377.601041666669</c:v>
                </c:pt>
                <c:pt idx="31690">
                  <c:v>44377.611458333333</c:v>
                </c:pt>
                <c:pt idx="31691">
                  <c:v>44377.621874999997</c:v>
                </c:pt>
                <c:pt idx="31692">
                  <c:v>44377.632291666669</c:v>
                </c:pt>
                <c:pt idx="31693">
                  <c:v>44377.642708333333</c:v>
                </c:pt>
                <c:pt idx="31694">
                  <c:v>44377.653124999997</c:v>
                </c:pt>
                <c:pt idx="31695">
                  <c:v>44377.663541666669</c:v>
                </c:pt>
                <c:pt idx="31696">
                  <c:v>44377.673958333333</c:v>
                </c:pt>
                <c:pt idx="31697">
                  <c:v>44377.684374999997</c:v>
                </c:pt>
                <c:pt idx="31698">
                  <c:v>44377.694791666669</c:v>
                </c:pt>
                <c:pt idx="31699">
                  <c:v>44377.705208333333</c:v>
                </c:pt>
                <c:pt idx="31700">
                  <c:v>44377.715624999997</c:v>
                </c:pt>
                <c:pt idx="31701">
                  <c:v>44377.726041666669</c:v>
                </c:pt>
                <c:pt idx="31702">
                  <c:v>44377.736458333333</c:v>
                </c:pt>
                <c:pt idx="31703">
                  <c:v>44377.746874999997</c:v>
                </c:pt>
                <c:pt idx="31704">
                  <c:v>44377.757291666669</c:v>
                </c:pt>
                <c:pt idx="31705">
                  <c:v>44377.767708333333</c:v>
                </c:pt>
                <c:pt idx="31706">
                  <c:v>44377.778124999997</c:v>
                </c:pt>
                <c:pt idx="31707">
                  <c:v>44377.788541666669</c:v>
                </c:pt>
                <c:pt idx="31708">
                  <c:v>44377.798958333333</c:v>
                </c:pt>
                <c:pt idx="31709">
                  <c:v>44377.809374999997</c:v>
                </c:pt>
                <c:pt idx="31710">
                  <c:v>44377.819791666669</c:v>
                </c:pt>
                <c:pt idx="31711">
                  <c:v>44377.830208333333</c:v>
                </c:pt>
                <c:pt idx="31712">
                  <c:v>44377.840624999997</c:v>
                </c:pt>
                <c:pt idx="31713">
                  <c:v>44377.851041666669</c:v>
                </c:pt>
                <c:pt idx="31714">
                  <c:v>44377.861458333333</c:v>
                </c:pt>
                <c:pt idx="31715">
                  <c:v>44377.871874999997</c:v>
                </c:pt>
                <c:pt idx="31716">
                  <c:v>44377.882291666669</c:v>
                </c:pt>
                <c:pt idx="31717">
                  <c:v>44377.892708333333</c:v>
                </c:pt>
                <c:pt idx="31718">
                  <c:v>44377.903124999997</c:v>
                </c:pt>
                <c:pt idx="31719">
                  <c:v>44377.913541666669</c:v>
                </c:pt>
                <c:pt idx="31720">
                  <c:v>44377.923958333333</c:v>
                </c:pt>
                <c:pt idx="31721">
                  <c:v>44377.934374999997</c:v>
                </c:pt>
                <c:pt idx="31722">
                  <c:v>44377.944791666669</c:v>
                </c:pt>
                <c:pt idx="31723">
                  <c:v>44377.955208333333</c:v>
                </c:pt>
                <c:pt idx="31724">
                  <c:v>44377.965624999997</c:v>
                </c:pt>
                <c:pt idx="31725">
                  <c:v>44377.976041666669</c:v>
                </c:pt>
                <c:pt idx="31726">
                  <c:v>44377.986458333333</c:v>
                </c:pt>
                <c:pt idx="31727">
                  <c:v>44377.996874999997</c:v>
                </c:pt>
                <c:pt idx="31728">
                  <c:v>44378.007291666669</c:v>
                </c:pt>
                <c:pt idx="31729">
                  <c:v>44378.017708333333</c:v>
                </c:pt>
                <c:pt idx="31730">
                  <c:v>44378.028124999997</c:v>
                </c:pt>
                <c:pt idx="31731">
                  <c:v>44378.038541666669</c:v>
                </c:pt>
                <c:pt idx="31732">
                  <c:v>44378.048958333333</c:v>
                </c:pt>
                <c:pt idx="31733">
                  <c:v>44378.059374999997</c:v>
                </c:pt>
                <c:pt idx="31734">
                  <c:v>44378.069791666669</c:v>
                </c:pt>
                <c:pt idx="31735">
                  <c:v>44378.080208333333</c:v>
                </c:pt>
                <c:pt idx="31736">
                  <c:v>44378.090624999997</c:v>
                </c:pt>
                <c:pt idx="31737">
                  <c:v>44378.101041666669</c:v>
                </c:pt>
                <c:pt idx="31738">
                  <c:v>44378.111458333333</c:v>
                </c:pt>
                <c:pt idx="31739">
                  <c:v>44378.121874999997</c:v>
                </c:pt>
                <c:pt idx="31740">
                  <c:v>44378.132291666669</c:v>
                </c:pt>
                <c:pt idx="31741">
                  <c:v>44378.142708333333</c:v>
                </c:pt>
                <c:pt idx="31742">
                  <c:v>44378.153124999997</c:v>
                </c:pt>
                <c:pt idx="31743">
                  <c:v>44378.163541666669</c:v>
                </c:pt>
                <c:pt idx="31744">
                  <c:v>44378.173958333333</c:v>
                </c:pt>
                <c:pt idx="31745">
                  <c:v>44378.184374999997</c:v>
                </c:pt>
                <c:pt idx="31746">
                  <c:v>44378.194791666669</c:v>
                </c:pt>
                <c:pt idx="31747">
                  <c:v>44378.205208333333</c:v>
                </c:pt>
                <c:pt idx="31748">
                  <c:v>44378.215624999997</c:v>
                </c:pt>
                <c:pt idx="31749">
                  <c:v>44378.226041666669</c:v>
                </c:pt>
                <c:pt idx="31750">
                  <c:v>44378.236458333333</c:v>
                </c:pt>
                <c:pt idx="31751">
                  <c:v>44378.246874999997</c:v>
                </c:pt>
                <c:pt idx="31752">
                  <c:v>44378.257291666669</c:v>
                </c:pt>
                <c:pt idx="31753">
                  <c:v>44378.267708333333</c:v>
                </c:pt>
                <c:pt idx="31754">
                  <c:v>44378.278124999997</c:v>
                </c:pt>
                <c:pt idx="31755">
                  <c:v>44378.288541666669</c:v>
                </c:pt>
                <c:pt idx="31756">
                  <c:v>44378.298958333333</c:v>
                </c:pt>
                <c:pt idx="31757">
                  <c:v>44378.309374999997</c:v>
                </c:pt>
                <c:pt idx="31758">
                  <c:v>44378.319791666669</c:v>
                </c:pt>
                <c:pt idx="31759">
                  <c:v>44378.330208333333</c:v>
                </c:pt>
                <c:pt idx="31760">
                  <c:v>44378.340624999997</c:v>
                </c:pt>
                <c:pt idx="31761">
                  <c:v>44378.351041666669</c:v>
                </c:pt>
                <c:pt idx="31762">
                  <c:v>44378.361458333333</c:v>
                </c:pt>
                <c:pt idx="31763">
                  <c:v>44378.371874999997</c:v>
                </c:pt>
                <c:pt idx="31764">
                  <c:v>44378.382291666669</c:v>
                </c:pt>
                <c:pt idx="31765">
                  <c:v>44378.392708333333</c:v>
                </c:pt>
                <c:pt idx="31766">
                  <c:v>44378.403124999997</c:v>
                </c:pt>
                <c:pt idx="31767">
                  <c:v>44378.413541666669</c:v>
                </c:pt>
                <c:pt idx="31768">
                  <c:v>44378.423958333333</c:v>
                </c:pt>
                <c:pt idx="31769">
                  <c:v>44378.434374999997</c:v>
                </c:pt>
                <c:pt idx="31770">
                  <c:v>44378.444791666669</c:v>
                </c:pt>
                <c:pt idx="31771">
                  <c:v>44378.455208333333</c:v>
                </c:pt>
                <c:pt idx="31772">
                  <c:v>44378.465624999997</c:v>
                </c:pt>
                <c:pt idx="31773">
                  <c:v>44378.476041666669</c:v>
                </c:pt>
                <c:pt idx="31774">
                  <c:v>44378.486458333333</c:v>
                </c:pt>
                <c:pt idx="31775">
                  <c:v>44378.496874999997</c:v>
                </c:pt>
                <c:pt idx="31776">
                  <c:v>44378.507291666669</c:v>
                </c:pt>
                <c:pt idx="31777">
                  <c:v>44378.517708333333</c:v>
                </c:pt>
                <c:pt idx="31778">
                  <c:v>44378.528124999997</c:v>
                </c:pt>
                <c:pt idx="31779">
                  <c:v>44378.538541666669</c:v>
                </c:pt>
                <c:pt idx="31780">
                  <c:v>44378.548958333333</c:v>
                </c:pt>
                <c:pt idx="31781">
                  <c:v>44378.559374999997</c:v>
                </c:pt>
                <c:pt idx="31782">
                  <c:v>44378.569791666669</c:v>
                </c:pt>
                <c:pt idx="31783">
                  <c:v>44378.580208333333</c:v>
                </c:pt>
                <c:pt idx="31784">
                  <c:v>44378.590624999997</c:v>
                </c:pt>
                <c:pt idx="31785">
                  <c:v>44378.601041666669</c:v>
                </c:pt>
                <c:pt idx="31786">
                  <c:v>44378.611458333333</c:v>
                </c:pt>
                <c:pt idx="31787">
                  <c:v>44378.621874999997</c:v>
                </c:pt>
                <c:pt idx="31788">
                  <c:v>44378.632291666669</c:v>
                </c:pt>
                <c:pt idx="31789">
                  <c:v>44378.642708333333</c:v>
                </c:pt>
                <c:pt idx="31790">
                  <c:v>44378.653124999997</c:v>
                </c:pt>
                <c:pt idx="31791">
                  <c:v>44378.663541666669</c:v>
                </c:pt>
                <c:pt idx="31792">
                  <c:v>44378.673958333333</c:v>
                </c:pt>
                <c:pt idx="31793">
                  <c:v>44378.684374999997</c:v>
                </c:pt>
                <c:pt idx="31794">
                  <c:v>44378.694791666669</c:v>
                </c:pt>
                <c:pt idx="31795">
                  <c:v>44378.705208333333</c:v>
                </c:pt>
                <c:pt idx="31796">
                  <c:v>44378.715624999997</c:v>
                </c:pt>
                <c:pt idx="31797">
                  <c:v>44378.726041666669</c:v>
                </c:pt>
                <c:pt idx="31798">
                  <c:v>44378.736458333333</c:v>
                </c:pt>
                <c:pt idx="31799">
                  <c:v>44378.746874999997</c:v>
                </c:pt>
                <c:pt idx="31800">
                  <c:v>44378.757291666669</c:v>
                </c:pt>
                <c:pt idx="31801">
                  <c:v>44378.767708333333</c:v>
                </c:pt>
                <c:pt idx="31802">
                  <c:v>44378.778124999997</c:v>
                </c:pt>
                <c:pt idx="31803">
                  <c:v>44378.788541666669</c:v>
                </c:pt>
                <c:pt idx="31804">
                  <c:v>44378.798958333333</c:v>
                </c:pt>
                <c:pt idx="31805">
                  <c:v>44378.809374999997</c:v>
                </c:pt>
                <c:pt idx="31806">
                  <c:v>44378.819791666669</c:v>
                </c:pt>
                <c:pt idx="31807">
                  <c:v>44378.830208333333</c:v>
                </c:pt>
                <c:pt idx="31808">
                  <c:v>44378.840624999997</c:v>
                </c:pt>
                <c:pt idx="31809">
                  <c:v>44378.851041666669</c:v>
                </c:pt>
                <c:pt idx="31810">
                  <c:v>44378.861458333333</c:v>
                </c:pt>
                <c:pt idx="31811">
                  <c:v>44378.871874999997</c:v>
                </c:pt>
                <c:pt idx="31812">
                  <c:v>44378.882291666669</c:v>
                </c:pt>
                <c:pt idx="31813">
                  <c:v>44378.892708333333</c:v>
                </c:pt>
                <c:pt idx="31814">
                  <c:v>44378.903124999997</c:v>
                </c:pt>
                <c:pt idx="31815">
                  <c:v>44378.913541666669</c:v>
                </c:pt>
                <c:pt idx="31816">
                  <c:v>44378.923958333333</c:v>
                </c:pt>
                <c:pt idx="31817">
                  <c:v>44378.934374999997</c:v>
                </c:pt>
                <c:pt idx="31818">
                  <c:v>44378.944791666669</c:v>
                </c:pt>
                <c:pt idx="31819">
                  <c:v>44378.955208333333</c:v>
                </c:pt>
                <c:pt idx="31820">
                  <c:v>44378.965624999997</c:v>
                </c:pt>
                <c:pt idx="31821">
                  <c:v>44378.976041666669</c:v>
                </c:pt>
                <c:pt idx="31822">
                  <c:v>44378.986458333333</c:v>
                </c:pt>
                <c:pt idx="31823">
                  <c:v>44378.996874999997</c:v>
                </c:pt>
                <c:pt idx="31824">
                  <c:v>44379.007291666669</c:v>
                </c:pt>
                <c:pt idx="31825">
                  <c:v>44379.017708333333</c:v>
                </c:pt>
                <c:pt idx="31826">
                  <c:v>44379.028124999997</c:v>
                </c:pt>
                <c:pt idx="31827">
                  <c:v>44379.038541666669</c:v>
                </c:pt>
                <c:pt idx="31828">
                  <c:v>44379.048958333333</c:v>
                </c:pt>
                <c:pt idx="31829">
                  <c:v>44379.059374999997</c:v>
                </c:pt>
                <c:pt idx="31830">
                  <c:v>44379.069791666669</c:v>
                </c:pt>
                <c:pt idx="31831">
                  <c:v>44379.080208333333</c:v>
                </c:pt>
                <c:pt idx="31832">
                  <c:v>44379.090624999997</c:v>
                </c:pt>
                <c:pt idx="31833">
                  <c:v>44379.101041666669</c:v>
                </c:pt>
                <c:pt idx="31834">
                  <c:v>44379.111458333333</c:v>
                </c:pt>
                <c:pt idx="31835">
                  <c:v>44379.121874999997</c:v>
                </c:pt>
                <c:pt idx="31836">
                  <c:v>44379.132291666669</c:v>
                </c:pt>
                <c:pt idx="31837">
                  <c:v>44379.142708333333</c:v>
                </c:pt>
                <c:pt idx="31838">
                  <c:v>44379.153124999997</c:v>
                </c:pt>
                <c:pt idx="31839">
                  <c:v>44379.163541666669</c:v>
                </c:pt>
                <c:pt idx="31840">
                  <c:v>44379.173958333333</c:v>
                </c:pt>
                <c:pt idx="31841">
                  <c:v>44379.184374999997</c:v>
                </c:pt>
                <c:pt idx="31842">
                  <c:v>44379.194791666669</c:v>
                </c:pt>
                <c:pt idx="31843">
                  <c:v>44379.205208333333</c:v>
                </c:pt>
                <c:pt idx="31844">
                  <c:v>44379.215624999997</c:v>
                </c:pt>
                <c:pt idx="31845">
                  <c:v>44379.226041666669</c:v>
                </c:pt>
                <c:pt idx="31846">
                  <c:v>44379.236458333333</c:v>
                </c:pt>
                <c:pt idx="31847">
                  <c:v>44379.246874999997</c:v>
                </c:pt>
                <c:pt idx="31848">
                  <c:v>44379.257291666669</c:v>
                </c:pt>
                <c:pt idx="31849">
                  <c:v>44379.267708333333</c:v>
                </c:pt>
                <c:pt idx="31850">
                  <c:v>44379.278124999997</c:v>
                </c:pt>
                <c:pt idx="31851">
                  <c:v>44379.288541666669</c:v>
                </c:pt>
                <c:pt idx="31852">
                  <c:v>44379.298958333333</c:v>
                </c:pt>
                <c:pt idx="31853">
                  <c:v>44379.309374999997</c:v>
                </c:pt>
                <c:pt idx="31854">
                  <c:v>44379.319791666669</c:v>
                </c:pt>
                <c:pt idx="31855">
                  <c:v>44379.330208333333</c:v>
                </c:pt>
                <c:pt idx="31856">
                  <c:v>44379.340624999997</c:v>
                </c:pt>
                <c:pt idx="31857">
                  <c:v>44379.351041666669</c:v>
                </c:pt>
                <c:pt idx="31858">
                  <c:v>44379.361458333333</c:v>
                </c:pt>
                <c:pt idx="31859">
                  <c:v>44379.371874999997</c:v>
                </c:pt>
                <c:pt idx="31860">
                  <c:v>44379.382291666669</c:v>
                </c:pt>
                <c:pt idx="31861">
                  <c:v>44379.392708333333</c:v>
                </c:pt>
                <c:pt idx="31862">
                  <c:v>44379.403124999997</c:v>
                </c:pt>
                <c:pt idx="31863">
                  <c:v>44379.413541666669</c:v>
                </c:pt>
                <c:pt idx="31864">
                  <c:v>44379.423958333333</c:v>
                </c:pt>
                <c:pt idx="31865">
                  <c:v>44379.434374999997</c:v>
                </c:pt>
                <c:pt idx="31866">
                  <c:v>44379.444791666669</c:v>
                </c:pt>
                <c:pt idx="31867">
                  <c:v>44379.455208333333</c:v>
                </c:pt>
                <c:pt idx="31868">
                  <c:v>44379.465624999997</c:v>
                </c:pt>
                <c:pt idx="31869">
                  <c:v>44379.476041666669</c:v>
                </c:pt>
                <c:pt idx="31870">
                  <c:v>44379.486458333333</c:v>
                </c:pt>
                <c:pt idx="31871">
                  <c:v>44379.496874999997</c:v>
                </c:pt>
                <c:pt idx="31872">
                  <c:v>44379.507291666669</c:v>
                </c:pt>
                <c:pt idx="31873">
                  <c:v>44379.517708333333</c:v>
                </c:pt>
                <c:pt idx="31874">
                  <c:v>44379.528124999997</c:v>
                </c:pt>
                <c:pt idx="31875">
                  <c:v>44379.538541666669</c:v>
                </c:pt>
                <c:pt idx="31876">
                  <c:v>44379.548958333333</c:v>
                </c:pt>
                <c:pt idx="31877">
                  <c:v>44379.559374999997</c:v>
                </c:pt>
                <c:pt idx="31878">
                  <c:v>44379.569791666669</c:v>
                </c:pt>
                <c:pt idx="31879">
                  <c:v>44379.580208333333</c:v>
                </c:pt>
                <c:pt idx="31880">
                  <c:v>44379.590624999997</c:v>
                </c:pt>
                <c:pt idx="31881">
                  <c:v>44379.601041666669</c:v>
                </c:pt>
                <c:pt idx="31882">
                  <c:v>44379.611458333333</c:v>
                </c:pt>
                <c:pt idx="31883">
                  <c:v>44379.621874999997</c:v>
                </c:pt>
                <c:pt idx="31884">
                  <c:v>44379.632291666669</c:v>
                </c:pt>
                <c:pt idx="31885">
                  <c:v>44379.642708333333</c:v>
                </c:pt>
                <c:pt idx="31886">
                  <c:v>44379.653124999997</c:v>
                </c:pt>
                <c:pt idx="31887">
                  <c:v>44379.663541666669</c:v>
                </c:pt>
                <c:pt idx="31888">
                  <c:v>44379.673958333333</c:v>
                </c:pt>
                <c:pt idx="31889">
                  <c:v>44379.684374999997</c:v>
                </c:pt>
                <c:pt idx="31890">
                  <c:v>44379.694791666669</c:v>
                </c:pt>
                <c:pt idx="31891">
                  <c:v>44379.705208333333</c:v>
                </c:pt>
                <c:pt idx="31892">
                  <c:v>44379.715624999997</c:v>
                </c:pt>
                <c:pt idx="31893">
                  <c:v>44379.726041666669</c:v>
                </c:pt>
                <c:pt idx="31894">
                  <c:v>44379.736458333333</c:v>
                </c:pt>
                <c:pt idx="31895">
                  <c:v>44379.746874999997</c:v>
                </c:pt>
                <c:pt idx="31896">
                  <c:v>44379.757291666669</c:v>
                </c:pt>
                <c:pt idx="31897">
                  <c:v>44379.767708333333</c:v>
                </c:pt>
                <c:pt idx="31898">
                  <c:v>44379.778124999997</c:v>
                </c:pt>
                <c:pt idx="31899">
                  <c:v>44379.788541666669</c:v>
                </c:pt>
                <c:pt idx="31900">
                  <c:v>44379.798958333333</c:v>
                </c:pt>
                <c:pt idx="31901">
                  <c:v>44379.809374999997</c:v>
                </c:pt>
                <c:pt idx="31902">
                  <c:v>44379.819791666669</c:v>
                </c:pt>
                <c:pt idx="31903">
                  <c:v>44379.830208333333</c:v>
                </c:pt>
                <c:pt idx="31904">
                  <c:v>44379.840624999997</c:v>
                </c:pt>
                <c:pt idx="31905">
                  <c:v>44379.851041666669</c:v>
                </c:pt>
                <c:pt idx="31906">
                  <c:v>44379.861458333333</c:v>
                </c:pt>
                <c:pt idx="31907">
                  <c:v>44379.871874999997</c:v>
                </c:pt>
                <c:pt idx="31908">
                  <c:v>44379.882291666669</c:v>
                </c:pt>
                <c:pt idx="31909">
                  <c:v>44379.892708333333</c:v>
                </c:pt>
                <c:pt idx="31910">
                  <c:v>44379.903124999997</c:v>
                </c:pt>
                <c:pt idx="31911">
                  <c:v>44379.913541666669</c:v>
                </c:pt>
                <c:pt idx="31912">
                  <c:v>44379.923958333333</c:v>
                </c:pt>
                <c:pt idx="31913">
                  <c:v>44379.934374999997</c:v>
                </c:pt>
                <c:pt idx="31914">
                  <c:v>44379.944791666669</c:v>
                </c:pt>
                <c:pt idx="31915">
                  <c:v>44379.955208333333</c:v>
                </c:pt>
                <c:pt idx="31916">
                  <c:v>44379.965624999997</c:v>
                </c:pt>
                <c:pt idx="31917">
                  <c:v>44379.976041666669</c:v>
                </c:pt>
                <c:pt idx="31918">
                  <c:v>44379.986458333333</c:v>
                </c:pt>
                <c:pt idx="31919">
                  <c:v>44379.996874999997</c:v>
                </c:pt>
                <c:pt idx="31920">
                  <c:v>44380.007291666669</c:v>
                </c:pt>
                <c:pt idx="31921">
                  <c:v>44380.017708333333</c:v>
                </c:pt>
                <c:pt idx="31922">
                  <c:v>44380.028124999997</c:v>
                </c:pt>
                <c:pt idx="31923">
                  <c:v>44380.038541666669</c:v>
                </c:pt>
                <c:pt idx="31924">
                  <c:v>44380.048958333333</c:v>
                </c:pt>
                <c:pt idx="31925">
                  <c:v>44380.059374999997</c:v>
                </c:pt>
                <c:pt idx="31926">
                  <c:v>44380.069791666669</c:v>
                </c:pt>
                <c:pt idx="31927">
                  <c:v>44380.080208333333</c:v>
                </c:pt>
                <c:pt idx="31928">
                  <c:v>44380.090624999997</c:v>
                </c:pt>
                <c:pt idx="31929">
                  <c:v>44380.101041666669</c:v>
                </c:pt>
                <c:pt idx="31930">
                  <c:v>44380.111458333333</c:v>
                </c:pt>
                <c:pt idx="31931">
                  <c:v>44380.121874999997</c:v>
                </c:pt>
                <c:pt idx="31932">
                  <c:v>44380.132291666669</c:v>
                </c:pt>
                <c:pt idx="31933">
                  <c:v>44380.142708333333</c:v>
                </c:pt>
                <c:pt idx="31934">
                  <c:v>44380.153124999997</c:v>
                </c:pt>
                <c:pt idx="31935">
                  <c:v>44380.163541666669</c:v>
                </c:pt>
                <c:pt idx="31936">
                  <c:v>44380.173958333333</c:v>
                </c:pt>
                <c:pt idx="31937">
                  <c:v>44380.184374999997</c:v>
                </c:pt>
                <c:pt idx="31938">
                  <c:v>44380.194791666669</c:v>
                </c:pt>
                <c:pt idx="31939">
                  <c:v>44380.205208333333</c:v>
                </c:pt>
                <c:pt idx="31940">
                  <c:v>44380.215624999997</c:v>
                </c:pt>
                <c:pt idx="31941">
                  <c:v>44380.226041666669</c:v>
                </c:pt>
                <c:pt idx="31942">
                  <c:v>44380.236458333333</c:v>
                </c:pt>
                <c:pt idx="31943">
                  <c:v>44380.246874999997</c:v>
                </c:pt>
                <c:pt idx="31944">
                  <c:v>44380.257291666669</c:v>
                </c:pt>
                <c:pt idx="31945">
                  <c:v>44380.267708333333</c:v>
                </c:pt>
                <c:pt idx="31946">
                  <c:v>44380.278124999997</c:v>
                </c:pt>
                <c:pt idx="31947">
                  <c:v>44380.288541666669</c:v>
                </c:pt>
                <c:pt idx="31948">
                  <c:v>44380.298958333333</c:v>
                </c:pt>
                <c:pt idx="31949">
                  <c:v>44380.309374999997</c:v>
                </c:pt>
                <c:pt idx="31950">
                  <c:v>44380.319791666669</c:v>
                </c:pt>
                <c:pt idx="31951">
                  <c:v>44380.330208333333</c:v>
                </c:pt>
                <c:pt idx="31952">
                  <c:v>44380.340624999997</c:v>
                </c:pt>
                <c:pt idx="31953">
                  <c:v>44380.351041666669</c:v>
                </c:pt>
                <c:pt idx="31954">
                  <c:v>44380.361458333333</c:v>
                </c:pt>
                <c:pt idx="31955">
                  <c:v>44380.371874999997</c:v>
                </c:pt>
                <c:pt idx="31956">
                  <c:v>44380.382291666669</c:v>
                </c:pt>
                <c:pt idx="31957">
                  <c:v>44380.392708333333</c:v>
                </c:pt>
                <c:pt idx="31958">
                  <c:v>44380.403124999997</c:v>
                </c:pt>
                <c:pt idx="31959">
                  <c:v>44380.413541666669</c:v>
                </c:pt>
                <c:pt idx="31960">
                  <c:v>44380.423958333333</c:v>
                </c:pt>
                <c:pt idx="31961">
                  <c:v>44380.434374999997</c:v>
                </c:pt>
                <c:pt idx="31962">
                  <c:v>44380.444791666669</c:v>
                </c:pt>
                <c:pt idx="31963">
                  <c:v>44380.455208333333</c:v>
                </c:pt>
                <c:pt idx="31964">
                  <c:v>44380.465624999997</c:v>
                </c:pt>
                <c:pt idx="31965">
                  <c:v>44380.476041666669</c:v>
                </c:pt>
                <c:pt idx="31966">
                  <c:v>44380.486458333333</c:v>
                </c:pt>
                <c:pt idx="31967">
                  <c:v>44380.496874999997</c:v>
                </c:pt>
                <c:pt idx="31968">
                  <c:v>44380.507291666669</c:v>
                </c:pt>
                <c:pt idx="31969">
                  <c:v>44380.517708333333</c:v>
                </c:pt>
                <c:pt idx="31970">
                  <c:v>44380.528124999997</c:v>
                </c:pt>
                <c:pt idx="31971">
                  <c:v>44380.538541666669</c:v>
                </c:pt>
                <c:pt idx="31972">
                  <c:v>44380.548958333333</c:v>
                </c:pt>
                <c:pt idx="31973">
                  <c:v>44380.559374999997</c:v>
                </c:pt>
                <c:pt idx="31974">
                  <c:v>44380.569791666669</c:v>
                </c:pt>
                <c:pt idx="31975">
                  <c:v>44380.580208333333</c:v>
                </c:pt>
                <c:pt idx="31976">
                  <c:v>44380.590624999997</c:v>
                </c:pt>
                <c:pt idx="31977">
                  <c:v>44380.601041666669</c:v>
                </c:pt>
                <c:pt idx="31978">
                  <c:v>44380.611458333333</c:v>
                </c:pt>
                <c:pt idx="31979">
                  <c:v>44380.621874999997</c:v>
                </c:pt>
                <c:pt idx="31980">
                  <c:v>44380.632291666669</c:v>
                </c:pt>
                <c:pt idx="31981">
                  <c:v>44380.642708333333</c:v>
                </c:pt>
                <c:pt idx="31982">
                  <c:v>44380.653124999997</c:v>
                </c:pt>
                <c:pt idx="31983">
                  <c:v>44380.663541666669</c:v>
                </c:pt>
                <c:pt idx="31984">
                  <c:v>44380.673958333333</c:v>
                </c:pt>
                <c:pt idx="31985">
                  <c:v>44380.684374999997</c:v>
                </c:pt>
                <c:pt idx="31986">
                  <c:v>44380.694791666669</c:v>
                </c:pt>
                <c:pt idx="31987">
                  <c:v>44380.705208333333</c:v>
                </c:pt>
                <c:pt idx="31988">
                  <c:v>44380.715624999997</c:v>
                </c:pt>
                <c:pt idx="31989">
                  <c:v>44380.726041666669</c:v>
                </c:pt>
                <c:pt idx="31990">
                  <c:v>44380.736458333333</c:v>
                </c:pt>
                <c:pt idx="31991">
                  <c:v>44380.746874999997</c:v>
                </c:pt>
                <c:pt idx="31992">
                  <c:v>44380.757291666669</c:v>
                </c:pt>
                <c:pt idx="31993">
                  <c:v>44380.767708333333</c:v>
                </c:pt>
                <c:pt idx="31994">
                  <c:v>44380.778124999997</c:v>
                </c:pt>
                <c:pt idx="31995">
                  <c:v>44380.788541666669</c:v>
                </c:pt>
                <c:pt idx="31996">
                  <c:v>44380.798958333333</c:v>
                </c:pt>
                <c:pt idx="31997">
                  <c:v>44380.809374999997</c:v>
                </c:pt>
                <c:pt idx="31998">
                  <c:v>44380.819791666669</c:v>
                </c:pt>
                <c:pt idx="31999">
                  <c:v>44380.830208333333</c:v>
                </c:pt>
                <c:pt idx="32000">
                  <c:v>44380.840624999997</c:v>
                </c:pt>
                <c:pt idx="32001">
                  <c:v>44380.851041666669</c:v>
                </c:pt>
                <c:pt idx="32002">
                  <c:v>44380.861458333333</c:v>
                </c:pt>
                <c:pt idx="32003">
                  <c:v>44380.871874999997</c:v>
                </c:pt>
                <c:pt idx="32004">
                  <c:v>44380.882291666669</c:v>
                </c:pt>
                <c:pt idx="32005">
                  <c:v>44380.892708333333</c:v>
                </c:pt>
                <c:pt idx="32006">
                  <c:v>44380.903124999997</c:v>
                </c:pt>
                <c:pt idx="32007">
                  <c:v>44380.913541666669</c:v>
                </c:pt>
                <c:pt idx="32008">
                  <c:v>44380.923958333333</c:v>
                </c:pt>
                <c:pt idx="32009">
                  <c:v>44380.934374999997</c:v>
                </c:pt>
                <c:pt idx="32010">
                  <c:v>44380.944791666669</c:v>
                </c:pt>
                <c:pt idx="32011">
                  <c:v>44380.955208333333</c:v>
                </c:pt>
                <c:pt idx="32012">
                  <c:v>44380.965624999997</c:v>
                </c:pt>
                <c:pt idx="32013">
                  <c:v>44380.976041666669</c:v>
                </c:pt>
                <c:pt idx="32014">
                  <c:v>44380.986458333333</c:v>
                </c:pt>
                <c:pt idx="32015">
                  <c:v>44380.996874999997</c:v>
                </c:pt>
                <c:pt idx="32016">
                  <c:v>44381.007291666669</c:v>
                </c:pt>
                <c:pt idx="32017">
                  <c:v>44381.017708333333</c:v>
                </c:pt>
                <c:pt idx="32018">
                  <c:v>44381.028124999997</c:v>
                </c:pt>
                <c:pt idx="32019">
                  <c:v>44381.038541666669</c:v>
                </c:pt>
                <c:pt idx="32020">
                  <c:v>44381.048958333333</c:v>
                </c:pt>
                <c:pt idx="32021">
                  <c:v>44381.059374999997</c:v>
                </c:pt>
                <c:pt idx="32022">
                  <c:v>44381.069791666669</c:v>
                </c:pt>
                <c:pt idx="32023">
                  <c:v>44381.080208333333</c:v>
                </c:pt>
                <c:pt idx="32024">
                  <c:v>44381.090624999997</c:v>
                </c:pt>
                <c:pt idx="32025">
                  <c:v>44381.101041666669</c:v>
                </c:pt>
                <c:pt idx="32026">
                  <c:v>44381.111458333333</c:v>
                </c:pt>
                <c:pt idx="32027">
                  <c:v>44381.121874999997</c:v>
                </c:pt>
                <c:pt idx="32028">
                  <c:v>44381.132291666669</c:v>
                </c:pt>
                <c:pt idx="32029">
                  <c:v>44381.142708333333</c:v>
                </c:pt>
                <c:pt idx="32030">
                  <c:v>44381.153124999997</c:v>
                </c:pt>
                <c:pt idx="32031">
                  <c:v>44381.163541666669</c:v>
                </c:pt>
                <c:pt idx="32032">
                  <c:v>44381.173958333333</c:v>
                </c:pt>
                <c:pt idx="32033">
                  <c:v>44381.184374999997</c:v>
                </c:pt>
                <c:pt idx="32034">
                  <c:v>44381.194791666669</c:v>
                </c:pt>
                <c:pt idx="32035">
                  <c:v>44381.205208333333</c:v>
                </c:pt>
                <c:pt idx="32036">
                  <c:v>44381.215624999997</c:v>
                </c:pt>
                <c:pt idx="32037">
                  <c:v>44381.226041666669</c:v>
                </c:pt>
                <c:pt idx="32038">
                  <c:v>44381.236458333333</c:v>
                </c:pt>
                <c:pt idx="32039">
                  <c:v>44381.246874999997</c:v>
                </c:pt>
                <c:pt idx="32040">
                  <c:v>44381.257291666669</c:v>
                </c:pt>
                <c:pt idx="32041">
                  <c:v>44381.267708333333</c:v>
                </c:pt>
                <c:pt idx="32042">
                  <c:v>44381.278124999997</c:v>
                </c:pt>
                <c:pt idx="32043">
                  <c:v>44381.288541666669</c:v>
                </c:pt>
                <c:pt idx="32044">
                  <c:v>44381.298958333333</c:v>
                </c:pt>
                <c:pt idx="32045">
                  <c:v>44381.309374999997</c:v>
                </c:pt>
                <c:pt idx="32046">
                  <c:v>44381.319791666669</c:v>
                </c:pt>
                <c:pt idx="32047">
                  <c:v>44381.330208333333</c:v>
                </c:pt>
                <c:pt idx="32048">
                  <c:v>44381.340624999997</c:v>
                </c:pt>
                <c:pt idx="32049">
                  <c:v>44381.351041666669</c:v>
                </c:pt>
                <c:pt idx="32050">
                  <c:v>44381.361458333333</c:v>
                </c:pt>
                <c:pt idx="32051">
                  <c:v>44381.371874999997</c:v>
                </c:pt>
                <c:pt idx="32052">
                  <c:v>44381.382291666669</c:v>
                </c:pt>
                <c:pt idx="32053">
                  <c:v>44381.392708333333</c:v>
                </c:pt>
                <c:pt idx="32054">
                  <c:v>44381.403124999997</c:v>
                </c:pt>
                <c:pt idx="32055">
                  <c:v>44381.413541666669</c:v>
                </c:pt>
                <c:pt idx="32056">
                  <c:v>44381.423958333333</c:v>
                </c:pt>
                <c:pt idx="32057">
                  <c:v>44381.434374999997</c:v>
                </c:pt>
                <c:pt idx="32058">
                  <c:v>44381.444791666669</c:v>
                </c:pt>
                <c:pt idx="32059">
                  <c:v>44381.455208333333</c:v>
                </c:pt>
                <c:pt idx="32060">
                  <c:v>44381.465624999997</c:v>
                </c:pt>
                <c:pt idx="32061">
                  <c:v>44381.476041666669</c:v>
                </c:pt>
                <c:pt idx="32062">
                  <c:v>44381.486458333333</c:v>
                </c:pt>
                <c:pt idx="32063">
                  <c:v>44381.496874999997</c:v>
                </c:pt>
                <c:pt idx="32064">
                  <c:v>44381.507291666669</c:v>
                </c:pt>
                <c:pt idx="32065">
                  <c:v>44381.517708333333</c:v>
                </c:pt>
                <c:pt idx="32066">
                  <c:v>44381.528124999997</c:v>
                </c:pt>
                <c:pt idx="32067">
                  <c:v>44381.538541666669</c:v>
                </c:pt>
                <c:pt idx="32068">
                  <c:v>44381.548958333333</c:v>
                </c:pt>
                <c:pt idx="32069">
                  <c:v>44381.559374999997</c:v>
                </c:pt>
                <c:pt idx="32070">
                  <c:v>44381.569791666669</c:v>
                </c:pt>
                <c:pt idx="32071">
                  <c:v>44381.580208333333</c:v>
                </c:pt>
                <c:pt idx="32072">
                  <c:v>44381.590624999997</c:v>
                </c:pt>
                <c:pt idx="32073">
                  <c:v>44381.601041666669</c:v>
                </c:pt>
                <c:pt idx="32074">
                  <c:v>44381.611458333333</c:v>
                </c:pt>
                <c:pt idx="32075">
                  <c:v>44381.621874999997</c:v>
                </c:pt>
                <c:pt idx="32076">
                  <c:v>44381.632291666669</c:v>
                </c:pt>
                <c:pt idx="32077">
                  <c:v>44381.642708333333</c:v>
                </c:pt>
                <c:pt idx="32078">
                  <c:v>44381.653124999997</c:v>
                </c:pt>
                <c:pt idx="32079">
                  <c:v>44381.663541666669</c:v>
                </c:pt>
                <c:pt idx="32080">
                  <c:v>44381.673958333333</c:v>
                </c:pt>
                <c:pt idx="32081">
                  <c:v>44381.684374999997</c:v>
                </c:pt>
                <c:pt idx="32082">
                  <c:v>44381.694791666669</c:v>
                </c:pt>
                <c:pt idx="32083">
                  <c:v>44381.705208333333</c:v>
                </c:pt>
                <c:pt idx="32084">
                  <c:v>44381.715624999997</c:v>
                </c:pt>
                <c:pt idx="32085">
                  <c:v>44381.726041666669</c:v>
                </c:pt>
                <c:pt idx="32086">
                  <c:v>44381.736458333333</c:v>
                </c:pt>
                <c:pt idx="32087">
                  <c:v>44381.746874999997</c:v>
                </c:pt>
                <c:pt idx="32088">
                  <c:v>44381.757291666669</c:v>
                </c:pt>
                <c:pt idx="32089">
                  <c:v>44381.767708333333</c:v>
                </c:pt>
                <c:pt idx="32090">
                  <c:v>44381.778124999997</c:v>
                </c:pt>
                <c:pt idx="32091">
                  <c:v>44381.788541666669</c:v>
                </c:pt>
                <c:pt idx="32092">
                  <c:v>44381.798958333333</c:v>
                </c:pt>
                <c:pt idx="32093">
                  <c:v>44381.809374999997</c:v>
                </c:pt>
                <c:pt idx="32094">
                  <c:v>44381.819791666669</c:v>
                </c:pt>
                <c:pt idx="32095">
                  <c:v>44381.830208333333</c:v>
                </c:pt>
                <c:pt idx="32096">
                  <c:v>44381.840624999997</c:v>
                </c:pt>
                <c:pt idx="32097">
                  <c:v>44381.851041666669</c:v>
                </c:pt>
                <c:pt idx="32098">
                  <c:v>44381.861458333333</c:v>
                </c:pt>
                <c:pt idx="32099">
                  <c:v>44381.871874999997</c:v>
                </c:pt>
                <c:pt idx="32100">
                  <c:v>44381.882291666669</c:v>
                </c:pt>
                <c:pt idx="32101">
                  <c:v>44381.892708333333</c:v>
                </c:pt>
                <c:pt idx="32102">
                  <c:v>44381.903124999997</c:v>
                </c:pt>
                <c:pt idx="32103">
                  <c:v>44381.913541666669</c:v>
                </c:pt>
                <c:pt idx="32104">
                  <c:v>44381.923958333333</c:v>
                </c:pt>
                <c:pt idx="32105">
                  <c:v>44381.934374999997</c:v>
                </c:pt>
                <c:pt idx="32106">
                  <c:v>44381.944791666669</c:v>
                </c:pt>
                <c:pt idx="32107">
                  <c:v>44381.955208333333</c:v>
                </c:pt>
                <c:pt idx="32108">
                  <c:v>44381.965624999997</c:v>
                </c:pt>
                <c:pt idx="32109">
                  <c:v>44381.976041666669</c:v>
                </c:pt>
                <c:pt idx="32110">
                  <c:v>44381.986458333333</c:v>
                </c:pt>
                <c:pt idx="32111">
                  <c:v>44381.996874999997</c:v>
                </c:pt>
                <c:pt idx="32112">
                  <c:v>44382.007291666669</c:v>
                </c:pt>
                <c:pt idx="32113">
                  <c:v>44382.017708333333</c:v>
                </c:pt>
                <c:pt idx="32114">
                  <c:v>44382.028124999997</c:v>
                </c:pt>
                <c:pt idx="32115">
                  <c:v>44382.038541666669</c:v>
                </c:pt>
                <c:pt idx="32116">
                  <c:v>44382.048958333333</c:v>
                </c:pt>
                <c:pt idx="32117">
                  <c:v>44382.059374999997</c:v>
                </c:pt>
                <c:pt idx="32118">
                  <c:v>44382.069791666669</c:v>
                </c:pt>
                <c:pt idx="32119">
                  <c:v>44382.080208333333</c:v>
                </c:pt>
                <c:pt idx="32120">
                  <c:v>44382.090624999997</c:v>
                </c:pt>
                <c:pt idx="32121">
                  <c:v>44382.101041666669</c:v>
                </c:pt>
                <c:pt idx="32122">
                  <c:v>44382.111458333333</c:v>
                </c:pt>
                <c:pt idx="32123">
                  <c:v>44382.121874999997</c:v>
                </c:pt>
                <c:pt idx="32124">
                  <c:v>44382.132291666669</c:v>
                </c:pt>
                <c:pt idx="32125">
                  <c:v>44382.142708333333</c:v>
                </c:pt>
                <c:pt idx="32126">
                  <c:v>44382.153124999997</c:v>
                </c:pt>
                <c:pt idx="32127">
                  <c:v>44382.163541666669</c:v>
                </c:pt>
                <c:pt idx="32128">
                  <c:v>44382.173958333333</c:v>
                </c:pt>
                <c:pt idx="32129">
                  <c:v>44382.184374999997</c:v>
                </c:pt>
                <c:pt idx="32130">
                  <c:v>44382.194791666669</c:v>
                </c:pt>
                <c:pt idx="32131">
                  <c:v>44382.205208333333</c:v>
                </c:pt>
                <c:pt idx="32132">
                  <c:v>44382.215624999997</c:v>
                </c:pt>
                <c:pt idx="32133">
                  <c:v>44382.226041666669</c:v>
                </c:pt>
                <c:pt idx="32134">
                  <c:v>44382.236458333333</c:v>
                </c:pt>
                <c:pt idx="32135">
                  <c:v>44382.246874999997</c:v>
                </c:pt>
                <c:pt idx="32136">
                  <c:v>44382.257291666669</c:v>
                </c:pt>
                <c:pt idx="32137">
                  <c:v>44382.267708333333</c:v>
                </c:pt>
                <c:pt idx="32138">
                  <c:v>44382.278124999997</c:v>
                </c:pt>
                <c:pt idx="32139">
                  <c:v>44382.288541666669</c:v>
                </c:pt>
                <c:pt idx="32140">
                  <c:v>44382.298958333333</c:v>
                </c:pt>
                <c:pt idx="32141">
                  <c:v>44382.309374999997</c:v>
                </c:pt>
                <c:pt idx="32142">
                  <c:v>44382.319791666669</c:v>
                </c:pt>
                <c:pt idx="32143">
                  <c:v>44382.330208333333</c:v>
                </c:pt>
                <c:pt idx="32144">
                  <c:v>44382.340624999997</c:v>
                </c:pt>
                <c:pt idx="32145">
                  <c:v>44382.351041666669</c:v>
                </c:pt>
                <c:pt idx="32146">
                  <c:v>44382.361458333333</c:v>
                </c:pt>
                <c:pt idx="32147">
                  <c:v>44382.371874999997</c:v>
                </c:pt>
                <c:pt idx="32148">
                  <c:v>44382.382291666669</c:v>
                </c:pt>
                <c:pt idx="32149">
                  <c:v>44382.392708333333</c:v>
                </c:pt>
                <c:pt idx="32150">
                  <c:v>44382.403124999997</c:v>
                </c:pt>
                <c:pt idx="32151">
                  <c:v>44382.413541666669</c:v>
                </c:pt>
                <c:pt idx="32152">
                  <c:v>44382.423958333333</c:v>
                </c:pt>
                <c:pt idx="32153">
                  <c:v>44382.434374999997</c:v>
                </c:pt>
                <c:pt idx="32154">
                  <c:v>44382.444791666669</c:v>
                </c:pt>
                <c:pt idx="32155">
                  <c:v>44382.455208333333</c:v>
                </c:pt>
                <c:pt idx="32156">
                  <c:v>44382.465624999997</c:v>
                </c:pt>
                <c:pt idx="32157">
                  <c:v>44382.476041666669</c:v>
                </c:pt>
                <c:pt idx="32158">
                  <c:v>44382.486458333333</c:v>
                </c:pt>
                <c:pt idx="32159">
                  <c:v>44382.496874999997</c:v>
                </c:pt>
                <c:pt idx="32160">
                  <c:v>44382.507291666669</c:v>
                </c:pt>
                <c:pt idx="32161">
                  <c:v>44382.517708333333</c:v>
                </c:pt>
                <c:pt idx="32162">
                  <c:v>44382.528124999997</c:v>
                </c:pt>
                <c:pt idx="32163">
                  <c:v>44382.538541666669</c:v>
                </c:pt>
                <c:pt idx="32164">
                  <c:v>44382.548958333333</c:v>
                </c:pt>
                <c:pt idx="32165">
                  <c:v>44382.559374999997</c:v>
                </c:pt>
                <c:pt idx="32166">
                  <c:v>44382.569791666669</c:v>
                </c:pt>
                <c:pt idx="32167">
                  <c:v>44382.580208333333</c:v>
                </c:pt>
                <c:pt idx="32168">
                  <c:v>44382.590624999997</c:v>
                </c:pt>
                <c:pt idx="32169">
                  <c:v>44382.601041666669</c:v>
                </c:pt>
                <c:pt idx="32170">
                  <c:v>44382.611458333333</c:v>
                </c:pt>
                <c:pt idx="32171">
                  <c:v>44382.621874999997</c:v>
                </c:pt>
                <c:pt idx="32172">
                  <c:v>44382.632291666669</c:v>
                </c:pt>
                <c:pt idx="32173">
                  <c:v>44382.642708333333</c:v>
                </c:pt>
                <c:pt idx="32174">
                  <c:v>44382.653124999997</c:v>
                </c:pt>
                <c:pt idx="32175">
                  <c:v>44382.663541666669</c:v>
                </c:pt>
                <c:pt idx="32176">
                  <c:v>44382.673958333333</c:v>
                </c:pt>
                <c:pt idx="32177">
                  <c:v>44382.684374999997</c:v>
                </c:pt>
                <c:pt idx="32178">
                  <c:v>44382.694791666669</c:v>
                </c:pt>
                <c:pt idx="32179">
                  <c:v>44382.705208333333</c:v>
                </c:pt>
                <c:pt idx="32180">
                  <c:v>44382.715624999997</c:v>
                </c:pt>
                <c:pt idx="32181">
                  <c:v>44382.726041666669</c:v>
                </c:pt>
                <c:pt idx="32182">
                  <c:v>44382.736458333333</c:v>
                </c:pt>
                <c:pt idx="32183">
                  <c:v>44382.746874999997</c:v>
                </c:pt>
                <c:pt idx="32184">
                  <c:v>44382.757291666669</c:v>
                </c:pt>
                <c:pt idx="32185">
                  <c:v>44382.767708333333</c:v>
                </c:pt>
                <c:pt idx="32186">
                  <c:v>44382.778124999997</c:v>
                </c:pt>
                <c:pt idx="32187">
                  <c:v>44382.788541666669</c:v>
                </c:pt>
                <c:pt idx="32188">
                  <c:v>44382.798958333333</c:v>
                </c:pt>
                <c:pt idx="32189">
                  <c:v>44382.809374999997</c:v>
                </c:pt>
                <c:pt idx="32190">
                  <c:v>44382.819791666669</c:v>
                </c:pt>
                <c:pt idx="32191">
                  <c:v>44382.830208333333</c:v>
                </c:pt>
                <c:pt idx="32192">
                  <c:v>44382.840624999997</c:v>
                </c:pt>
                <c:pt idx="32193">
                  <c:v>44382.851041666669</c:v>
                </c:pt>
                <c:pt idx="32194">
                  <c:v>44382.861458333333</c:v>
                </c:pt>
                <c:pt idx="32195">
                  <c:v>44382.871874999997</c:v>
                </c:pt>
                <c:pt idx="32196">
                  <c:v>44382.882291666669</c:v>
                </c:pt>
                <c:pt idx="32197">
                  <c:v>44382.892708333333</c:v>
                </c:pt>
                <c:pt idx="32198">
                  <c:v>44382.903124999997</c:v>
                </c:pt>
                <c:pt idx="32199">
                  <c:v>44382.913541666669</c:v>
                </c:pt>
                <c:pt idx="32200">
                  <c:v>44382.923958333333</c:v>
                </c:pt>
                <c:pt idx="32201">
                  <c:v>44382.934374999997</c:v>
                </c:pt>
                <c:pt idx="32202">
                  <c:v>44382.944791666669</c:v>
                </c:pt>
                <c:pt idx="32203">
                  <c:v>44382.955208333333</c:v>
                </c:pt>
                <c:pt idx="32204">
                  <c:v>44382.965624999997</c:v>
                </c:pt>
                <c:pt idx="32205">
                  <c:v>44382.976041666669</c:v>
                </c:pt>
                <c:pt idx="32206">
                  <c:v>44382.986458333333</c:v>
                </c:pt>
                <c:pt idx="32207">
                  <c:v>44382.996874999997</c:v>
                </c:pt>
                <c:pt idx="32208">
                  <c:v>44383.007291666669</c:v>
                </c:pt>
                <c:pt idx="32209">
                  <c:v>44383.017708333333</c:v>
                </c:pt>
                <c:pt idx="32210">
                  <c:v>44383.028124999997</c:v>
                </c:pt>
                <c:pt idx="32211">
                  <c:v>44383.038541666669</c:v>
                </c:pt>
                <c:pt idx="32212">
                  <c:v>44383.048958333333</c:v>
                </c:pt>
                <c:pt idx="32213">
                  <c:v>44383.059374999997</c:v>
                </c:pt>
                <c:pt idx="32214">
                  <c:v>44383.069791666669</c:v>
                </c:pt>
                <c:pt idx="32215">
                  <c:v>44383.080208333333</c:v>
                </c:pt>
                <c:pt idx="32216">
                  <c:v>44383.090624999997</c:v>
                </c:pt>
                <c:pt idx="32217">
                  <c:v>44383.101041666669</c:v>
                </c:pt>
                <c:pt idx="32218">
                  <c:v>44383.111458333333</c:v>
                </c:pt>
                <c:pt idx="32219">
                  <c:v>44383.121874999997</c:v>
                </c:pt>
                <c:pt idx="32220">
                  <c:v>44383.132291666669</c:v>
                </c:pt>
                <c:pt idx="32221">
                  <c:v>44383.142708333333</c:v>
                </c:pt>
                <c:pt idx="32222">
                  <c:v>44383.153124999997</c:v>
                </c:pt>
                <c:pt idx="32223">
                  <c:v>44383.163541666669</c:v>
                </c:pt>
                <c:pt idx="32224">
                  <c:v>44383.173958333333</c:v>
                </c:pt>
                <c:pt idx="32225">
                  <c:v>44383.184374999997</c:v>
                </c:pt>
                <c:pt idx="32226">
                  <c:v>44383.194791666669</c:v>
                </c:pt>
                <c:pt idx="32227">
                  <c:v>44383.205208333333</c:v>
                </c:pt>
                <c:pt idx="32228">
                  <c:v>44383.215624999997</c:v>
                </c:pt>
                <c:pt idx="32229">
                  <c:v>44383.226041666669</c:v>
                </c:pt>
                <c:pt idx="32230">
                  <c:v>44383.236458333333</c:v>
                </c:pt>
                <c:pt idx="32231">
                  <c:v>44383.246874999997</c:v>
                </c:pt>
                <c:pt idx="32232">
                  <c:v>44383.257291666669</c:v>
                </c:pt>
                <c:pt idx="32233">
                  <c:v>44383.267708333333</c:v>
                </c:pt>
                <c:pt idx="32234">
                  <c:v>44383.278124999997</c:v>
                </c:pt>
                <c:pt idx="32235">
                  <c:v>44383.288541666669</c:v>
                </c:pt>
                <c:pt idx="32236">
                  <c:v>44383.298958333333</c:v>
                </c:pt>
                <c:pt idx="32237">
                  <c:v>44383.309374999997</c:v>
                </c:pt>
                <c:pt idx="32238">
                  <c:v>44383.319791666669</c:v>
                </c:pt>
                <c:pt idx="32239">
                  <c:v>44383.330208333333</c:v>
                </c:pt>
                <c:pt idx="32240">
                  <c:v>44383.340624999997</c:v>
                </c:pt>
                <c:pt idx="32241">
                  <c:v>44383.351041666669</c:v>
                </c:pt>
                <c:pt idx="32242">
                  <c:v>44383.361458333333</c:v>
                </c:pt>
                <c:pt idx="32243">
                  <c:v>44383.371874999997</c:v>
                </c:pt>
                <c:pt idx="32244">
                  <c:v>44383.382291666669</c:v>
                </c:pt>
                <c:pt idx="32245">
                  <c:v>44383.392708333333</c:v>
                </c:pt>
                <c:pt idx="32246">
                  <c:v>44383.403124999997</c:v>
                </c:pt>
                <c:pt idx="32247">
                  <c:v>44383.413541666669</c:v>
                </c:pt>
                <c:pt idx="32248">
                  <c:v>44383.423958333333</c:v>
                </c:pt>
                <c:pt idx="32249">
                  <c:v>44383.434374999997</c:v>
                </c:pt>
                <c:pt idx="32250">
                  <c:v>44383.444791666669</c:v>
                </c:pt>
                <c:pt idx="32251">
                  <c:v>44383.455208333333</c:v>
                </c:pt>
                <c:pt idx="32252">
                  <c:v>44383.465624999997</c:v>
                </c:pt>
                <c:pt idx="32253">
                  <c:v>44383.476041666669</c:v>
                </c:pt>
                <c:pt idx="32254">
                  <c:v>44383.486458333333</c:v>
                </c:pt>
                <c:pt idx="32255">
                  <c:v>44383.496874999997</c:v>
                </c:pt>
                <c:pt idx="32256">
                  <c:v>44383.507291666669</c:v>
                </c:pt>
                <c:pt idx="32257">
                  <c:v>44383.517708333333</c:v>
                </c:pt>
                <c:pt idx="32258">
                  <c:v>44383.528124999997</c:v>
                </c:pt>
                <c:pt idx="32259">
                  <c:v>44383.538541666669</c:v>
                </c:pt>
                <c:pt idx="32260">
                  <c:v>44383.548958333333</c:v>
                </c:pt>
                <c:pt idx="32261">
                  <c:v>44383.559374999997</c:v>
                </c:pt>
                <c:pt idx="32262">
                  <c:v>44383.569791666669</c:v>
                </c:pt>
                <c:pt idx="32263">
                  <c:v>44383.580208333333</c:v>
                </c:pt>
                <c:pt idx="32264">
                  <c:v>44383.590624999997</c:v>
                </c:pt>
                <c:pt idx="32265">
                  <c:v>44383.601041666669</c:v>
                </c:pt>
                <c:pt idx="32266">
                  <c:v>44383.611458333333</c:v>
                </c:pt>
                <c:pt idx="32267">
                  <c:v>44383.621874999997</c:v>
                </c:pt>
                <c:pt idx="32268">
                  <c:v>44383.632291666669</c:v>
                </c:pt>
                <c:pt idx="32269">
                  <c:v>44383.642708333333</c:v>
                </c:pt>
                <c:pt idx="32270">
                  <c:v>44383.653124999997</c:v>
                </c:pt>
                <c:pt idx="32271">
                  <c:v>44383.663541666669</c:v>
                </c:pt>
                <c:pt idx="32272">
                  <c:v>44383.673958333333</c:v>
                </c:pt>
                <c:pt idx="32273">
                  <c:v>44383.684374999997</c:v>
                </c:pt>
                <c:pt idx="32274">
                  <c:v>44383.694791666669</c:v>
                </c:pt>
                <c:pt idx="32275">
                  <c:v>44383.705208333333</c:v>
                </c:pt>
                <c:pt idx="32276">
                  <c:v>44383.715624999997</c:v>
                </c:pt>
                <c:pt idx="32277">
                  <c:v>44383.726041666669</c:v>
                </c:pt>
                <c:pt idx="32278">
                  <c:v>44383.736458333333</c:v>
                </c:pt>
                <c:pt idx="32279">
                  <c:v>44383.746874999997</c:v>
                </c:pt>
                <c:pt idx="32280">
                  <c:v>44383.757291666669</c:v>
                </c:pt>
                <c:pt idx="32281">
                  <c:v>44383.767708333333</c:v>
                </c:pt>
                <c:pt idx="32282">
                  <c:v>44383.778124999997</c:v>
                </c:pt>
                <c:pt idx="32283">
                  <c:v>44383.788541666669</c:v>
                </c:pt>
                <c:pt idx="32284">
                  <c:v>44383.798958333333</c:v>
                </c:pt>
                <c:pt idx="32285">
                  <c:v>44383.809374999997</c:v>
                </c:pt>
                <c:pt idx="32286">
                  <c:v>44383.819791666669</c:v>
                </c:pt>
                <c:pt idx="32287">
                  <c:v>44383.830208333333</c:v>
                </c:pt>
                <c:pt idx="32288">
                  <c:v>44383.840624999997</c:v>
                </c:pt>
                <c:pt idx="32289">
                  <c:v>44383.851041666669</c:v>
                </c:pt>
                <c:pt idx="32290">
                  <c:v>44383.861458333333</c:v>
                </c:pt>
                <c:pt idx="32291">
                  <c:v>44383.871874999997</c:v>
                </c:pt>
                <c:pt idx="32292">
                  <c:v>44383.882291666669</c:v>
                </c:pt>
                <c:pt idx="32293">
                  <c:v>44383.892708333333</c:v>
                </c:pt>
                <c:pt idx="32294">
                  <c:v>44383.903124999997</c:v>
                </c:pt>
                <c:pt idx="32295">
                  <c:v>44383.913541666669</c:v>
                </c:pt>
                <c:pt idx="32296">
                  <c:v>44383.923958333333</c:v>
                </c:pt>
                <c:pt idx="32297">
                  <c:v>44383.934374999997</c:v>
                </c:pt>
                <c:pt idx="32298">
                  <c:v>44383.944791666669</c:v>
                </c:pt>
                <c:pt idx="32299">
                  <c:v>44383.955208333333</c:v>
                </c:pt>
                <c:pt idx="32300">
                  <c:v>44383.965624999997</c:v>
                </c:pt>
                <c:pt idx="32301">
                  <c:v>44383.976041666669</c:v>
                </c:pt>
                <c:pt idx="32302">
                  <c:v>44383.986458333333</c:v>
                </c:pt>
                <c:pt idx="32303">
                  <c:v>44383.996874999997</c:v>
                </c:pt>
                <c:pt idx="32304">
                  <c:v>44384.007291666669</c:v>
                </c:pt>
                <c:pt idx="32305">
                  <c:v>44384.017708333333</c:v>
                </c:pt>
                <c:pt idx="32306">
                  <c:v>44384.028124999997</c:v>
                </c:pt>
                <c:pt idx="32307">
                  <c:v>44384.038541666669</c:v>
                </c:pt>
                <c:pt idx="32308">
                  <c:v>44384.048958333333</c:v>
                </c:pt>
                <c:pt idx="32309">
                  <c:v>44384.059374999997</c:v>
                </c:pt>
                <c:pt idx="32310">
                  <c:v>44384.069791666669</c:v>
                </c:pt>
                <c:pt idx="32311">
                  <c:v>44384.080208333333</c:v>
                </c:pt>
                <c:pt idx="32312">
                  <c:v>44384.090624999997</c:v>
                </c:pt>
                <c:pt idx="32313">
                  <c:v>44384.101041666669</c:v>
                </c:pt>
                <c:pt idx="32314">
                  <c:v>44384.111458333333</c:v>
                </c:pt>
                <c:pt idx="32315">
                  <c:v>44384.121874999997</c:v>
                </c:pt>
                <c:pt idx="32316">
                  <c:v>44384.132291666669</c:v>
                </c:pt>
                <c:pt idx="32317">
                  <c:v>44384.142708333333</c:v>
                </c:pt>
                <c:pt idx="32318">
                  <c:v>44384.153124999997</c:v>
                </c:pt>
                <c:pt idx="32319">
                  <c:v>44384.163541666669</c:v>
                </c:pt>
                <c:pt idx="32320">
                  <c:v>44384.173958333333</c:v>
                </c:pt>
                <c:pt idx="32321">
                  <c:v>44384.184374999997</c:v>
                </c:pt>
                <c:pt idx="32322">
                  <c:v>44384.194791666669</c:v>
                </c:pt>
                <c:pt idx="32323">
                  <c:v>44384.205208333333</c:v>
                </c:pt>
                <c:pt idx="32324">
                  <c:v>44384.215624999997</c:v>
                </c:pt>
                <c:pt idx="32325">
                  <c:v>44384.226041666669</c:v>
                </c:pt>
                <c:pt idx="32326">
                  <c:v>44384.236458333333</c:v>
                </c:pt>
                <c:pt idx="32327">
                  <c:v>44384.246874999997</c:v>
                </c:pt>
                <c:pt idx="32328">
                  <c:v>44384.257291666669</c:v>
                </c:pt>
                <c:pt idx="32329">
                  <c:v>44384.267708333333</c:v>
                </c:pt>
                <c:pt idx="32330">
                  <c:v>44384.278124999997</c:v>
                </c:pt>
                <c:pt idx="32331">
                  <c:v>44384.288541666669</c:v>
                </c:pt>
                <c:pt idx="32332">
                  <c:v>44384.298958333333</c:v>
                </c:pt>
                <c:pt idx="32333">
                  <c:v>44384.309374999997</c:v>
                </c:pt>
                <c:pt idx="32334">
                  <c:v>44384.319791666669</c:v>
                </c:pt>
                <c:pt idx="32335">
                  <c:v>44384.330208333333</c:v>
                </c:pt>
                <c:pt idx="32336">
                  <c:v>44384.340624999997</c:v>
                </c:pt>
                <c:pt idx="32337">
                  <c:v>44384.351041666669</c:v>
                </c:pt>
                <c:pt idx="32338">
                  <c:v>44384.361458333333</c:v>
                </c:pt>
                <c:pt idx="32339">
                  <c:v>44384.371874999997</c:v>
                </c:pt>
                <c:pt idx="32340">
                  <c:v>44384.382291666669</c:v>
                </c:pt>
                <c:pt idx="32341">
                  <c:v>44384.392708333333</c:v>
                </c:pt>
                <c:pt idx="32342">
                  <c:v>44384.403124999997</c:v>
                </c:pt>
                <c:pt idx="32343">
                  <c:v>44384.413541666669</c:v>
                </c:pt>
                <c:pt idx="32344">
                  <c:v>44384.423958333333</c:v>
                </c:pt>
                <c:pt idx="32345">
                  <c:v>44384.434374999997</c:v>
                </c:pt>
                <c:pt idx="32346">
                  <c:v>44384.444791666669</c:v>
                </c:pt>
                <c:pt idx="32347">
                  <c:v>44384.455208333333</c:v>
                </c:pt>
                <c:pt idx="32348">
                  <c:v>44384.465624999997</c:v>
                </c:pt>
                <c:pt idx="32349">
                  <c:v>44384.476041666669</c:v>
                </c:pt>
                <c:pt idx="32350">
                  <c:v>44384.486458333333</c:v>
                </c:pt>
                <c:pt idx="32351">
                  <c:v>44384.496874999997</c:v>
                </c:pt>
                <c:pt idx="32352">
                  <c:v>44384.507291666669</c:v>
                </c:pt>
                <c:pt idx="32353">
                  <c:v>44384.517708333333</c:v>
                </c:pt>
                <c:pt idx="32354">
                  <c:v>44384.528124999997</c:v>
                </c:pt>
                <c:pt idx="32355">
                  <c:v>44384.538541666669</c:v>
                </c:pt>
                <c:pt idx="32356">
                  <c:v>44384.548958333333</c:v>
                </c:pt>
                <c:pt idx="32357">
                  <c:v>44384.559374999997</c:v>
                </c:pt>
                <c:pt idx="32358">
                  <c:v>44384.569791666669</c:v>
                </c:pt>
                <c:pt idx="32359">
                  <c:v>44384.580208333333</c:v>
                </c:pt>
                <c:pt idx="32360">
                  <c:v>44384.590624999997</c:v>
                </c:pt>
                <c:pt idx="32361">
                  <c:v>44384.601041666669</c:v>
                </c:pt>
                <c:pt idx="32362">
                  <c:v>44384.611458333333</c:v>
                </c:pt>
                <c:pt idx="32363">
                  <c:v>44384.621874999997</c:v>
                </c:pt>
                <c:pt idx="32364">
                  <c:v>44384.632291666669</c:v>
                </c:pt>
                <c:pt idx="32365">
                  <c:v>44384.642708333333</c:v>
                </c:pt>
                <c:pt idx="32366">
                  <c:v>44384.653124999997</c:v>
                </c:pt>
                <c:pt idx="32367">
                  <c:v>44384.663541666669</c:v>
                </c:pt>
                <c:pt idx="32368">
                  <c:v>44384.673958333333</c:v>
                </c:pt>
                <c:pt idx="32369">
                  <c:v>44384.684374999997</c:v>
                </c:pt>
                <c:pt idx="32370">
                  <c:v>44384.694791666669</c:v>
                </c:pt>
                <c:pt idx="32371">
                  <c:v>44384.705208333333</c:v>
                </c:pt>
                <c:pt idx="32372">
                  <c:v>44384.715624999997</c:v>
                </c:pt>
                <c:pt idx="32373">
                  <c:v>44384.726041666669</c:v>
                </c:pt>
                <c:pt idx="32374">
                  <c:v>44384.736458333333</c:v>
                </c:pt>
                <c:pt idx="32375">
                  <c:v>44384.746874999997</c:v>
                </c:pt>
                <c:pt idx="32376">
                  <c:v>44384.757291666669</c:v>
                </c:pt>
                <c:pt idx="32377">
                  <c:v>44384.767708333333</c:v>
                </c:pt>
                <c:pt idx="32378">
                  <c:v>44384.778124999997</c:v>
                </c:pt>
                <c:pt idx="32379">
                  <c:v>44384.788541666669</c:v>
                </c:pt>
                <c:pt idx="32380">
                  <c:v>44384.798958333333</c:v>
                </c:pt>
                <c:pt idx="32381">
                  <c:v>44384.809374999997</c:v>
                </c:pt>
                <c:pt idx="32382">
                  <c:v>44384.819791666669</c:v>
                </c:pt>
                <c:pt idx="32383">
                  <c:v>44384.830208333333</c:v>
                </c:pt>
                <c:pt idx="32384">
                  <c:v>44384.840624999997</c:v>
                </c:pt>
                <c:pt idx="32385">
                  <c:v>44384.851041666669</c:v>
                </c:pt>
                <c:pt idx="32386">
                  <c:v>44384.861458333333</c:v>
                </c:pt>
                <c:pt idx="32387">
                  <c:v>44384.871874999997</c:v>
                </c:pt>
                <c:pt idx="32388">
                  <c:v>44384.882291666669</c:v>
                </c:pt>
                <c:pt idx="32389">
                  <c:v>44384.892708333333</c:v>
                </c:pt>
                <c:pt idx="32390">
                  <c:v>44384.903124999997</c:v>
                </c:pt>
                <c:pt idx="32391">
                  <c:v>44384.913541666669</c:v>
                </c:pt>
                <c:pt idx="32392">
                  <c:v>44384.923958333333</c:v>
                </c:pt>
                <c:pt idx="32393">
                  <c:v>44384.934374999997</c:v>
                </c:pt>
                <c:pt idx="32394">
                  <c:v>44384.944791666669</c:v>
                </c:pt>
                <c:pt idx="32395">
                  <c:v>44384.955208333333</c:v>
                </c:pt>
                <c:pt idx="32396">
                  <c:v>44384.965624999997</c:v>
                </c:pt>
                <c:pt idx="32397">
                  <c:v>44384.976041666669</c:v>
                </c:pt>
                <c:pt idx="32398">
                  <c:v>44384.986458333333</c:v>
                </c:pt>
                <c:pt idx="32399">
                  <c:v>44384.996874999997</c:v>
                </c:pt>
                <c:pt idx="32400">
                  <c:v>44385.007291666669</c:v>
                </c:pt>
                <c:pt idx="32401">
                  <c:v>44385.017708333333</c:v>
                </c:pt>
                <c:pt idx="32402">
                  <c:v>44385.028124999997</c:v>
                </c:pt>
                <c:pt idx="32403">
                  <c:v>44385.038541666669</c:v>
                </c:pt>
                <c:pt idx="32404">
                  <c:v>44385.048958333333</c:v>
                </c:pt>
                <c:pt idx="32405">
                  <c:v>44385.059374999997</c:v>
                </c:pt>
                <c:pt idx="32406">
                  <c:v>44385.069791666669</c:v>
                </c:pt>
                <c:pt idx="32407">
                  <c:v>44385.080208333333</c:v>
                </c:pt>
                <c:pt idx="32408">
                  <c:v>44385.090624999997</c:v>
                </c:pt>
                <c:pt idx="32409">
                  <c:v>44385.101041666669</c:v>
                </c:pt>
                <c:pt idx="32410">
                  <c:v>44385.111458333333</c:v>
                </c:pt>
                <c:pt idx="32411">
                  <c:v>44385.121874999997</c:v>
                </c:pt>
                <c:pt idx="32412">
                  <c:v>44385.132291666669</c:v>
                </c:pt>
                <c:pt idx="32413">
                  <c:v>44385.142708333333</c:v>
                </c:pt>
                <c:pt idx="32414">
                  <c:v>44385.153124999997</c:v>
                </c:pt>
                <c:pt idx="32415">
                  <c:v>44385.163541666669</c:v>
                </c:pt>
                <c:pt idx="32416">
                  <c:v>44385.173958333333</c:v>
                </c:pt>
                <c:pt idx="32417">
                  <c:v>44385.184374999997</c:v>
                </c:pt>
                <c:pt idx="32418">
                  <c:v>44385.194791666669</c:v>
                </c:pt>
                <c:pt idx="32419">
                  <c:v>44385.205208333333</c:v>
                </c:pt>
                <c:pt idx="32420">
                  <c:v>44385.215624999997</c:v>
                </c:pt>
                <c:pt idx="32421">
                  <c:v>44385.226041666669</c:v>
                </c:pt>
                <c:pt idx="32422">
                  <c:v>44385.236458333333</c:v>
                </c:pt>
                <c:pt idx="32423">
                  <c:v>44385.246874999997</c:v>
                </c:pt>
                <c:pt idx="32424">
                  <c:v>44385.257291666669</c:v>
                </c:pt>
                <c:pt idx="32425">
                  <c:v>44385.267708333333</c:v>
                </c:pt>
                <c:pt idx="32426">
                  <c:v>44385.278124999997</c:v>
                </c:pt>
                <c:pt idx="32427">
                  <c:v>44385.288541666669</c:v>
                </c:pt>
                <c:pt idx="32428">
                  <c:v>44385.298958333333</c:v>
                </c:pt>
                <c:pt idx="32429">
                  <c:v>44385.309374999997</c:v>
                </c:pt>
                <c:pt idx="32430">
                  <c:v>44385.319791666669</c:v>
                </c:pt>
                <c:pt idx="32431">
                  <c:v>44385.330208333333</c:v>
                </c:pt>
                <c:pt idx="32432">
                  <c:v>44385.340624999997</c:v>
                </c:pt>
                <c:pt idx="32433">
                  <c:v>44385.351041666669</c:v>
                </c:pt>
                <c:pt idx="32434">
                  <c:v>44385.361458333333</c:v>
                </c:pt>
                <c:pt idx="32435">
                  <c:v>44385.371874999997</c:v>
                </c:pt>
                <c:pt idx="32436">
                  <c:v>44385.382291666669</c:v>
                </c:pt>
                <c:pt idx="32437">
                  <c:v>44385.392708333333</c:v>
                </c:pt>
                <c:pt idx="32438">
                  <c:v>44385.403124999997</c:v>
                </c:pt>
                <c:pt idx="32439">
                  <c:v>44385.413541666669</c:v>
                </c:pt>
                <c:pt idx="32440">
                  <c:v>44385.423958333333</c:v>
                </c:pt>
                <c:pt idx="32441">
                  <c:v>44385.434374999997</c:v>
                </c:pt>
                <c:pt idx="32442">
                  <c:v>44385.444791666669</c:v>
                </c:pt>
                <c:pt idx="32443">
                  <c:v>44385.455208333333</c:v>
                </c:pt>
                <c:pt idx="32444">
                  <c:v>44385.465624999997</c:v>
                </c:pt>
                <c:pt idx="32445">
                  <c:v>44385.476041666669</c:v>
                </c:pt>
                <c:pt idx="32446">
                  <c:v>44385.486458333333</c:v>
                </c:pt>
                <c:pt idx="32447">
                  <c:v>44385.496874999997</c:v>
                </c:pt>
                <c:pt idx="32448">
                  <c:v>44385.507291666669</c:v>
                </c:pt>
                <c:pt idx="32449">
                  <c:v>44385.517708333333</c:v>
                </c:pt>
                <c:pt idx="32450">
                  <c:v>44385.528124999997</c:v>
                </c:pt>
                <c:pt idx="32451">
                  <c:v>44385.538541666669</c:v>
                </c:pt>
                <c:pt idx="32452">
                  <c:v>44385.548958333333</c:v>
                </c:pt>
                <c:pt idx="32453">
                  <c:v>44385.559374999997</c:v>
                </c:pt>
                <c:pt idx="32454">
                  <c:v>44385.569791666669</c:v>
                </c:pt>
                <c:pt idx="32455">
                  <c:v>44385.580208333333</c:v>
                </c:pt>
                <c:pt idx="32456">
                  <c:v>44385.590624999997</c:v>
                </c:pt>
                <c:pt idx="32457">
                  <c:v>44385.601041666669</c:v>
                </c:pt>
                <c:pt idx="32458">
                  <c:v>44385.611458333333</c:v>
                </c:pt>
                <c:pt idx="32459">
                  <c:v>44385.621874999997</c:v>
                </c:pt>
                <c:pt idx="32460">
                  <c:v>44385.632291666669</c:v>
                </c:pt>
                <c:pt idx="32461">
                  <c:v>44385.642708333333</c:v>
                </c:pt>
                <c:pt idx="32462">
                  <c:v>44385.653124999997</c:v>
                </c:pt>
                <c:pt idx="32463">
                  <c:v>44385.663541666669</c:v>
                </c:pt>
                <c:pt idx="32464">
                  <c:v>44385.673958333333</c:v>
                </c:pt>
                <c:pt idx="32465">
                  <c:v>44385.684374999997</c:v>
                </c:pt>
                <c:pt idx="32466">
                  <c:v>44385.694791666669</c:v>
                </c:pt>
                <c:pt idx="32467">
                  <c:v>44385.705208333333</c:v>
                </c:pt>
                <c:pt idx="32468">
                  <c:v>44385.715624999997</c:v>
                </c:pt>
                <c:pt idx="32469">
                  <c:v>44385.726041666669</c:v>
                </c:pt>
                <c:pt idx="32470">
                  <c:v>44385.736458333333</c:v>
                </c:pt>
                <c:pt idx="32471">
                  <c:v>44385.746874999997</c:v>
                </c:pt>
                <c:pt idx="32472">
                  <c:v>44385.757291666669</c:v>
                </c:pt>
                <c:pt idx="32473">
                  <c:v>44385.767708333333</c:v>
                </c:pt>
                <c:pt idx="32474">
                  <c:v>44385.778124999997</c:v>
                </c:pt>
                <c:pt idx="32475">
                  <c:v>44385.788541666669</c:v>
                </c:pt>
                <c:pt idx="32476">
                  <c:v>44385.798958333333</c:v>
                </c:pt>
                <c:pt idx="32477">
                  <c:v>44385.809374999997</c:v>
                </c:pt>
                <c:pt idx="32478">
                  <c:v>44385.819791666669</c:v>
                </c:pt>
                <c:pt idx="32479">
                  <c:v>44385.830208333333</c:v>
                </c:pt>
                <c:pt idx="32480">
                  <c:v>44385.840624999997</c:v>
                </c:pt>
                <c:pt idx="32481">
                  <c:v>44385.851041666669</c:v>
                </c:pt>
                <c:pt idx="32482">
                  <c:v>44385.861458333333</c:v>
                </c:pt>
                <c:pt idx="32483">
                  <c:v>44385.871874999997</c:v>
                </c:pt>
                <c:pt idx="32484">
                  <c:v>44385.882291666669</c:v>
                </c:pt>
                <c:pt idx="32485">
                  <c:v>44385.892708333333</c:v>
                </c:pt>
                <c:pt idx="32486">
                  <c:v>44385.903124999997</c:v>
                </c:pt>
                <c:pt idx="32487">
                  <c:v>44385.913541666669</c:v>
                </c:pt>
                <c:pt idx="32488">
                  <c:v>44385.923958333333</c:v>
                </c:pt>
                <c:pt idx="32489">
                  <c:v>44385.934374999997</c:v>
                </c:pt>
                <c:pt idx="32490">
                  <c:v>44385.944791666669</c:v>
                </c:pt>
                <c:pt idx="32491">
                  <c:v>44385.955208333333</c:v>
                </c:pt>
                <c:pt idx="32492">
                  <c:v>44385.965624999997</c:v>
                </c:pt>
                <c:pt idx="32493">
                  <c:v>44385.976041666669</c:v>
                </c:pt>
                <c:pt idx="32494">
                  <c:v>44385.986458333333</c:v>
                </c:pt>
                <c:pt idx="32495">
                  <c:v>44385.996874999997</c:v>
                </c:pt>
                <c:pt idx="32496">
                  <c:v>44386.007291666669</c:v>
                </c:pt>
                <c:pt idx="32497">
                  <c:v>44386.017708333333</c:v>
                </c:pt>
                <c:pt idx="32498">
                  <c:v>44386.028124999997</c:v>
                </c:pt>
                <c:pt idx="32499">
                  <c:v>44386.038541666669</c:v>
                </c:pt>
                <c:pt idx="32500">
                  <c:v>44386.048958333333</c:v>
                </c:pt>
                <c:pt idx="32501">
                  <c:v>44386.059374999997</c:v>
                </c:pt>
                <c:pt idx="32502">
                  <c:v>44386.069791666669</c:v>
                </c:pt>
                <c:pt idx="32503">
                  <c:v>44386.080208333333</c:v>
                </c:pt>
                <c:pt idx="32504">
                  <c:v>44386.090624999997</c:v>
                </c:pt>
                <c:pt idx="32505">
                  <c:v>44386.101041666669</c:v>
                </c:pt>
                <c:pt idx="32506">
                  <c:v>44386.111458333333</c:v>
                </c:pt>
                <c:pt idx="32507">
                  <c:v>44386.121874999997</c:v>
                </c:pt>
                <c:pt idx="32508">
                  <c:v>44386.132291666669</c:v>
                </c:pt>
                <c:pt idx="32509">
                  <c:v>44386.142708333333</c:v>
                </c:pt>
                <c:pt idx="32510">
                  <c:v>44386.153124999997</c:v>
                </c:pt>
                <c:pt idx="32511">
                  <c:v>44386.163541666669</c:v>
                </c:pt>
                <c:pt idx="32512">
                  <c:v>44386.173958333333</c:v>
                </c:pt>
                <c:pt idx="32513">
                  <c:v>44386.184374999997</c:v>
                </c:pt>
                <c:pt idx="32514">
                  <c:v>44386.194791666669</c:v>
                </c:pt>
                <c:pt idx="32515">
                  <c:v>44386.205208333333</c:v>
                </c:pt>
                <c:pt idx="32516">
                  <c:v>44386.215624999997</c:v>
                </c:pt>
                <c:pt idx="32517">
                  <c:v>44386.226041666669</c:v>
                </c:pt>
                <c:pt idx="32518">
                  <c:v>44386.236458333333</c:v>
                </c:pt>
                <c:pt idx="32519">
                  <c:v>44386.246874999997</c:v>
                </c:pt>
                <c:pt idx="32520">
                  <c:v>44386.257291666669</c:v>
                </c:pt>
                <c:pt idx="32521">
                  <c:v>44386.267708333333</c:v>
                </c:pt>
                <c:pt idx="32522">
                  <c:v>44386.278124999997</c:v>
                </c:pt>
                <c:pt idx="32523">
                  <c:v>44386.288541666669</c:v>
                </c:pt>
                <c:pt idx="32524">
                  <c:v>44386.298958333333</c:v>
                </c:pt>
                <c:pt idx="32525">
                  <c:v>44386.309374999997</c:v>
                </c:pt>
                <c:pt idx="32526">
                  <c:v>44386.319791666669</c:v>
                </c:pt>
                <c:pt idx="32527">
                  <c:v>44386.330208333333</c:v>
                </c:pt>
                <c:pt idx="32528">
                  <c:v>44386.340624999997</c:v>
                </c:pt>
                <c:pt idx="32529">
                  <c:v>44386.351041666669</c:v>
                </c:pt>
                <c:pt idx="32530">
                  <c:v>44386.361458333333</c:v>
                </c:pt>
                <c:pt idx="32531">
                  <c:v>44386.371874999997</c:v>
                </c:pt>
                <c:pt idx="32532">
                  <c:v>44386.382291666669</c:v>
                </c:pt>
                <c:pt idx="32533">
                  <c:v>44386.392708333333</c:v>
                </c:pt>
                <c:pt idx="32534">
                  <c:v>44386.403124999997</c:v>
                </c:pt>
                <c:pt idx="32535">
                  <c:v>44386.413541666669</c:v>
                </c:pt>
                <c:pt idx="32536">
                  <c:v>44386.423958333333</c:v>
                </c:pt>
                <c:pt idx="32537">
                  <c:v>44386.434374999997</c:v>
                </c:pt>
                <c:pt idx="32538">
                  <c:v>44386.444791666669</c:v>
                </c:pt>
                <c:pt idx="32539">
                  <c:v>44386.455208333333</c:v>
                </c:pt>
                <c:pt idx="32540">
                  <c:v>44386.465624999997</c:v>
                </c:pt>
                <c:pt idx="32541">
                  <c:v>44386.476041666669</c:v>
                </c:pt>
                <c:pt idx="32542">
                  <c:v>44386.486458333333</c:v>
                </c:pt>
                <c:pt idx="32543">
                  <c:v>44386.496874999997</c:v>
                </c:pt>
                <c:pt idx="32544">
                  <c:v>44386.507291666669</c:v>
                </c:pt>
                <c:pt idx="32545">
                  <c:v>44386.517708333333</c:v>
                </c:pt>
                <c:pt idx="32546">
                  <c:v>44386.528124999997</c:v>
                </c:pt>
                <c:pt idx="32547">
                  <c:v>44386.538541666669</c:v>
                </c:pt>
                <c:pt idx="32548">
                  <c:v>44386.548958333333</c:v>
                </c:pt>
                <c:pt idx="32549">
                  <c:v>44386.559374999997</c:v>
                </c:pt>
                <c:pt idx="32550">
                  <c:v>44386.569791666669</c:v>
                </c:pt>
                <c:pt idx="32551">
                  <c:v>44386.580208333333</c:v>
                </c:pt>
                <c:pt idx="32552">
                  <c:v>44386.590624999997</c:v>
                </c:pt>
                <c:pt idx="32553">
                  <c:v>44386.601041666669</c:v>
                </c:pt>
                <c:pt idx="32554">
                  <c:v>44386.611458333333</c:v>
                </c:pt>
                <c:pt idx="32555">
                  <c:v>44386.621874999997</c:v>
                </c:pt>
                <c:pt idx="32556">
                  <c:v>44386.632291666669</c:v>
                </c:pt>
                <c:pt idx="32557">
                  <c:v>44386.642708333333</c:v>
                </c:pt>
                <c:pt idx="32558">
                  <c:v>44386.653124999997</c:v>
                </c:pt>
                <c:pt idx="32559">
                  <c:v>44386.663541666669</c:v>
                </c:pt>
                <c:pt idx="32560">
                  <c:v>44386.673958333333</c:v>
                </c:pt>
                <c:pt idx="32561">
                  <c:v>44386.684374999997</c:v>
                </c:pt>
                <c:pt idx="32562">
                  <c:v>44386.694791666669</c:v>
                </c:pt>
                <c:pt idx="32563">
                  <c:v>44386.705208333333</c:v>
                </c:pt>
                <c:pt idx="32564">
                  <c:v>44386.715624999997</c:v>
                </c:pt>
                <c:pt idx="32565">
                  <c:v>44386.726041666669</c:v>
                </c:pt>
                <c:pt idx="32566">
                  <c:v>44386.736458333333</c:v>
                </c:pt>
                <c:pt idx="32567">
                  <c:v>44386.746874999997</c:v>
                </c:pt>
                <c:pt idx="32568">
                  <c:v>44386.757291666669</c:v>
                </c:pt>
                <c:pt idx="32569">
                  <c:v>44386.767708333333</c:v>
                </c:pt>
                <c:pt idx="32570">
                  <c:v>44386.778124999997</c:v>
                </c:pt>
                <c:pt idx="32571">
                  <c:v>44386.788541666669</c:v>
                </c:pt>
                <c:pt idx="32572">
                  <c:v>44386.798958333333</c:v>
                </c:pt>
                <c:pt idx="32573">
                  <c:v>44386.809374999997</c:v>
                </c:pt>
                <c:pt idx="32574">
                  <c:v>44386.819791666669</c:v>
                </c:pt>
                <c:pt idx="32575">
                  <c:v>44386.830208333333</c:v>
                </c:pt>
                <c:pt idx="32576">
                  <c:v>44386.840624999997</c:v>
                </c:pt>
                <c:pt idx="32577">
                  <c:v>44386.851041666669</c:v>
                </c:pt>
                <c:pt idx="32578">
                  <c:v>44386.861458333333</c:v>
                </c:pt>
                <c:pt idx="32579">
                  <c:v>44386.871874999997</c:v>
                </c:pt>
                <c:pt idx="32580">
                  <c:v>44386.882291666669</c:v>
                </c:pt>
                <c:pt idx="32581">
                  <c:v>44386.892708333333</c:v>
                </c:pt>
                <c:pt idx="32582">
                  <c:v>44386.903124999997</c:v>
                </c:pt>
                <c:pt idx="32583">
                  <c:v>44386.913541666669</c:v>
                </c:pt>
                <c:pt idx="32584">
                  <c:v>44386.923958333333</c:v>
                </c:pt>
                <c:pt idx="32585">
                  <c:v>44386.934374999997</c:v>
                </c:pt>
                <c:pt idx="32586">
                  <c:v>44386.944791666669</c:v>
                </c:pt>
                <c:pt idx="32587">
                  <c:v>44386.955208333333</c:v>
                </c:pt>
                <c:pt idx="32588">
                  <c:v>44386.965624999997</c:v>
                </c:pt>
                <c:pt idx="32589">
                  <c:v>44386.976041666669</c:v>
                </c:pt>
                <c:pt idx="32590">
                  <c:v>44386.986458333333</c:v>
                </c:pt>
                <c:pt idx="32591">
                  <c:v>44386.996874999997</c:v>
                </c:pt>
                <c:pt idx="32592">
                  <c:v>44387.007291666669</c:v>
                </c:pt>
                <c:pt idx="32593">
                  <c:v>44387.017708333333</c:v>
                </c:pt>
                <c:pt idx="32594">
                  <c:v>44387.028124999997</c:v>
                </c:pt>
                <c:pt idx="32595">
                  <c:v>44387.038541666669</c:v>
                </c:pt>
                <c:pt idx="32596">
                  <c:v>44387.048958333333</c:v>
                </c:pt>
                <c:pt idx="32597">
                  <c:v>44387.059374999997</c:v>
                </c:pt>
                <c:pt idx="32598">
                  <c:v>44387.069791666669</c:v>
                </c:pt>
                <c:pt idx="32599">
                  <c:v>44387.080208333333</c:v>
                </c:pt>
                <c:pt idx="32600">
                  <c:v>44387.090624999997</c:v>
                </c:pt>
                <c:pt idx="32601">
                  <c:v>44387.101041666669</c:v>
                </c:pt>
                <c:pt idx="32602">
                  <c:v>44387.111458333333</c:v>
                </c:pt>
                <c:pt idx="32603">
                  <c:v>44387.121874999997</c:v>
                </c:pt>
                <c:pt idx="32604">
                  <c:v>44387.132291666669</c:v>
                </c:pt>
                <c:pt idx="32605">
                  <c:v>44387.142708333333</c:v>
                </c:pt>
                <c:pt idx="32606">
                  <c:v>44387.153124999997</c:v>
                </c:pt>
                <c:pt idx="32607">
                  <c:v>44387.163541666669</c:v>
                </c:pt>
                <c:pt idx="32608">
                  <c:v>44387.173958333333</c:v>
                </c:pt>
                <c:pt idx="32609">
                  <c:v>44387.184374999997</c:v>
                </c:pt>
                <c:pt idx="32610">
                  <c:v>44387.194791666669</c:v>
                </c:pt>
                <c:pt idx="32611">
                  <c:v>44387.205208333333</c:v>
                </c:pt>
                <c:pt idx="32612">
                  <c:v>44387.215624999997</c:v>
                </c:pt>
                <c:pt idx="32613">
                  <c:v>44387.226041666669</c:v>
                </c:pt>
                <c:pt idx="32614">
                  <c:v>44387.236458333333</c:v>
                </c:pt>
                <c:pt idx="32615">
                  <c:v>44387.246874999997</c:v>
                </c:pt>
                <c:pt idx="32616">
                  <c:v>44387.257291666669</c:v>
                </c:pt>
                <c:pt idx="32617">
                  <c:v>44387.267708333333</c:v>
                </c:pt>
                <c:pt idx="32618">
                  <c:v>44387.278124999997</c:v>
                </c:pt>
                <c:pt idx="32619">
                  <c:v>44387.288541666669</c:v>
                </c:pt>
                <c:pt idx="32620">
                  <c:v>44387.298958333333</c:v>
                </c:pt>
                <c:pt idx="32621">
                  <c:v>44387.309374999997</c:v>
                </c:pt>
                <c:pt idx="32622">
                  <c:v>44387.319791666669</c:v>
                </c:pt>
                <c:pt idx="32623">
                  <c:v>44387.330208333333</c:v>
                </c:pt>
                <c:pt idx="32624">
                  <c:v>44387.340624999997</c:v>
                </c:pt>
                <c:pt idx="32625">
                  <c:v>44387.351041666669</c:v>
                </c:pt>
                <c:pt idx="32626">
                  <c:v>44387.361458333333</c:v>
                </c:pt>
                <c:pt idx="32627">
                  <c:v>44387.371874999997</c:v>
                </c:pt>
                <c:pt idx="32628">
                  <c:v>44387.382291666669</c:v>
                </c:pt>
                <c:pt idx="32629">
                  <c:v>44387.392708333333</c:v>
                </c:pt>
                <c:pt idx="32630">
                  <c:v>44387.403124999997</c:v>
                </c:pt>
                <c:pt idx="32631">
                  <c:v>44387.413541666669</c:v>
                </c:pt>
                <c:pt idx="32632">
                  <c:v>44387.423958333333</c:v>
                </c:pt>
                <c:pt idx="32633">
                  <c:v>44387.434374999997</c:v>
                </c:pt>
                <c:pt idx="32634">
                  <c:v>44387.444791666669</c:v>
                </c:pt>
                <c:pt idx="32635">
                  <c:v>44387.455208333333</c:v>
                </c:pt>
                <c:pt idx="32636">
                  <c:v>44387.465624999997</c:v>
                </c:pt>
                <c:pt idx="32637">
                  <c:v>44387.476041666669</c:v>
                </c:pt>
                <c:pt idx="32638">
                  <c:v>44387.486458333333</c:v>
                </c:pt>
                <c:pt idx="32639">
                  <c:v>44387.496874999997</c:v>
                </c:pt>
                <c:pt idx="32640">
                  <c:v>44387.507291666669</c:v>
                </c:pt>
                <c:pt idx="32641">
                  <c:v>44387.517708333333</c:v>
                </c:pt>
                <c:pt idx="32642">
                  <c:v>44387.528124999997</c:v>
                </c:pt>
                <c:pt idx="32643">
                  <c:v>44387.538541666669</c:v>
                </c:pt>
                <c:pt idx="32644">
                  <c:v>44387.548958333333</c:v>
                </c:pt>
                <c:pt idx="32645">
                  <c:v>44387.559374999997</c:v>
                </c:pt>
                <c:pt idx="32646">
                  <c:v>44387.569791666669</c:v>
                </c:pt>
                <c:pt idx="32647">
                  <c:v>44387.580208333333</c:v>
                </c:pt>
                <c:pt idx="32648">
                  <c:v>44387.590624999997</c:v>
                </c:pt>
                <c:pt idx="32649">
                  <c:v>44387.601041666669</c:v>
                </c:pt>
                <c:pt idx="32650">
                  <c:v>44387.611458333333</c:v>
                </c:pt>
                <c:pt idx="32651">
                  <c:v>44387.621874999997</c:v>
                </c:pt>
                <c:pt idx="32652">
                  <c:v>44387.632291666669</c:v>
                </c:pt>
                <c:pt idx="32653">
                  <c:v>44387.642708333333</c:v>
                </c:pt>
                <c:pt idx="32654">
                  <c:v>44387.653124999997</c:v>
                </c:pt>
                <c:pt idx="32655">
                  <c:v>44387.663541666669</c:v>
                </c:pt>
                <c:pt idx="32656">
                  <c:v>44387.673958333333</c:v>
                </c:pt>
                <c:pt idx="32657">
                  <c:v>44387.684374999997</c:v>
                </c:pt>
                <c:pt idx="32658">
                  <c:v>44387.694791666669</c:v>
                </c:pt>
                <c:pt idx="32659">
                  <c:v>44387.705208333333</c:v>
                </c:pt>
                <c:pt idx="32660">
                  <c:v>44387.715624999997</c:v>
                </c:pt>
                <c:pt idx="32661">
                  <c:v>44387.726041666669</c:v>
                </c:pt>
                <c:pt idx="32662">
                  <c:v>44387.736458333333</c:v>
                </c:pt>
                <c:pt idx="32663">
                  <c:v>44387.746874999997</c:v>
                </c:pt>
                <c:pt idx="32664">
                  <c:v>44387.757291666669</c:v>
                </c:pt>
                <c:pt idx="32665">
                  <c:v>44387.767708333333</c:v>
                </c:pt>
                <c:pt idx="32666">
                  <c:v>44387.778124999997</c:v>
                </c:pt>
                <c:pt idx="32667">
                  <c:v>44387.788541666669</c:v>
                </c:pt>
                <c:pt idx="32668">
                  <c:v>44387.798958333333</c:v>
                </c:pt>
                <c:pt idx="32669">
                  <c:v>44387.809374999997</c:v>
                </c:pt>
                <c:pt idx="32670">
                  <c:v>44387.819791666669</c:v>
                </c:pt>
                <c:pt idx="32671">
                  <c:v>44387.830208333333</c:v>
                </c:pt>
                <c:pt idx="32672">
                  <c:v>44387.840624999997</c:v>
                </c:pt>
                <c:pt idx="32673">
                  <c:v>44387.851041666669</c:v>
                </c:pt>
                <c:pt idx="32674">
                  <c:v>44387.861458333333</c:v>
                </c:pt>
                <c:pt idx="32675">
                  <c:v>44387.871874999997</c:v>
                </c:pt>
                <c:pt idx="32676">
                  <c:v>44387.882291666669</c:v>
                </c:pt>
                <c:pt idx="32677">
                  <c:v>44387.892708333333</c:v>
                </c:pt>
                <c:pt idx="32678">
                  <c:v>44387.903124999997</c:v>
                </c:pt>
                <c:pt idx="32679">
                  <c:v>44387.913541666669</c:v>
                </c:pt>
                <c:pt idx="32680">
                  <c:v>44387.923958333333</c:v>
                </c:pt>
                <c:pt idx="32681">
                  <c:v>44387.934374999997</c:v>
                </c:pt>
                <c:pt idx="32682">
                  <c:v>44387.944791666669</c:v>
                </c:pt>
                <c:pt idx="32683">
                  <c:v>44387.955208333333</c:v>
                </c:pt>
                <c:pt idx="32684">
                  <c:v>44387.965624999997</c:v>
                </c:pt>
                <c:pt idx="32685">
                  <c:v>44387.976041666669</c:v>
                </c:pt>
                <c:pt idx="32686">
                  <c:v>44387.986458333333</c:v>
                </c:pt>
                <c:pt idx="32687">
                  <c:v>44387.996874999997</c:v>
                </c:pt>
                <c:pt idx="32688">
                  <c:v>44388.007291666669</c:v>
                </c:pt>
                <c:pt idx="32689">
                  <c:v>44388.017708333333</c:v>
                </c:pt>
                <c:pt idx="32690">
                  <c:v>44388.028124999997</c:v>
                </c:pt>
                <c:pt idx="32691">
                  <c:v>44388.038541666669</c:v>
                </c:pt>
                <c:pt idx="32692">
                  <c:v>44388.048958333333</c:v>
                </c:pt>
                <c:pt idx="32693">
                  <c:v>44388.059374999997</c:v>
                </c:pt>
                <c:pt idx="32694">
                  <c:v>44388.069791666669</c:v>
                </c:pt>
                <c:pt idx="32695">
                  <c:v>44388.080208333333</c:v>
                </c:pt>
                <c:pt idx="32696">
                  <c:v>44388.090624999997</c:v>
                </c:pt>
                <c:pt idx="32697">
                  <c:v>44388.101041666669</c:v>
                </c:pt>
                <c:pt idx="32698">
                  <c:v>44388.111458333333</c:v>
                </c:pt>
                <c:pt idx="32699">
                  <c:v>44388.121874999997</c:v>
                </c:pt>
                <c:pt idx="32700">
                  <c:v>44388.132291666669</c:v>
                </c:pt>
                <c:pt idx="32701">
                  <c:v>44388.142708333333</c:v>
                </c:pt>
                <c:pt idx="32702">
                  <c:v>44388.153124999997</c:v>
                </c:pt>
                <c:pt idx="32703">
                  <c:v>44388.163541666669</c:v>
                </c:pt>
                <c:pt idx="32704">
                  <c:v>44388.173958333333</c:v>
                </c:pt>
                <c:pt idx="32705">
                  <c:v>44388.184374999997</c:v>
                </c:pt>
                <c:pt idx="32706">
                  <c:v>44388.194791666669</c:v>
                </c:pt>
                <c:pt idx="32707">
                  <c:v>44388.205208333333</c:v>
                </c:pt>
                <c:pt idx="32708">
                  <c:v>44388.215624999997</c:v>
                </c:pt>
                <c:pt idx="32709">
                  <c:v>44388.226041666669</c:v>
                </c:pt>
                <c:pt idx="32710">
                  <c:v>44388.236458333333</c:v>
                </c:pt>
                <c:pt idx="32711">
                  <c:v>44388.246874999997</c:v>
                </c:pt>
                <c:pt idx="32712">
                  <c:v>44388.257291666669</c:v>
                </c:pt>
                <c:pt idx="32713">
                  <c:v>44388.267708333333</c:v>
                </c:pt>
                <c:pt idx="32714">
                  <c:v>44388.278124999997</c:v>
                </c:pt>
                <c:pt idx="32715">
                  <c:v>44388.288541666669</c:v>
                </c:pt>
                <c:pt idx="32716">
                  <c:v>44388.298958333333</c:v>
                </c:pt>
                <c:pt idx="32717">
                  <c:v>44388.309374999997</c:v>
                </c:pt>
                <c:pt idx="32718">
                  <c:v>44388.319791666669</c:v>
                </c:pt>
                <c:pt idx="32719">
                  <c:v>44388.330208333333</c:v>
                </c:pt>
                <c:pt idx="32720">
                  <c:v>44388.340624999997</c:v>
                </c:pt>
                <c:pt idx="32721">
                  <c:v>44388.351041666669</c:v>
                </c:pt>
                <c:pt idx="32722">
                  <c:v>44388.361458333333</c:v>
                </c:pt>
                <c:pt idx="32723">
                  <c:v>44388.371874999997</c:v>
                </c:pt>
                <c:pt idx="32724">
                  <c:v>44388.382291666669</c:v>
                </c:pt>
                <c:pt idx="32725">
                  <c:v>44388.392708333333</c:v>
                </c:pt>
                <c:pt idx="32726">
                  <c:v>44388.403124999997</c:v>
                </c:pt>
                <c:pt idx="32727">
                  <c:v>44388.413541666669</c:v>
                </c:pt>
                <c:pt idx="32728">
                  <c:v>44388.423958333333</c:v>
                </c:pt>
                <c:pt idx="32729">
                  <c:v>44388.434374999997</c:v>
                </c:pt>
                <c:pt idx="32730">
                  <c:v>44388.444791666669</c:v>
                </c:pt>
                <c:pt idx="32731">
                  <c:v>44388.455208333333</c:v>
                </c:pt>
                <c:pt idx="32732">
                  <c:v>44388.465624999997</c:v>
                </c:pt>
                <c:pt idx="32733">
                  <c:v>44388.476041666669</c:v>
                </c:pt>
                <c:pt idx="32734">
                  <c:v>44388.486458333333</c:v>
                </c:pt>
                <c:pt idx="32735">
                  <c:v>44388.496874999997</c:v>
                </c:pt>
                <c:pt idx="32736">
                  <c:v>44388.507291666669</c:v>
                </c:pt>
                <c:pt idx="32737">
                  <c:v>44388.517708333333</c:v>
                </c:pt>
                <c:pt idx="32738">
                  <c:v>44388.528124999997</c:v>
                </c:pt>
                <c:pt idx="32739">
                  <c:v>44388.538541666669</c:v>
                </c:pt>
                <c:pt idx="32740">
                  <c:v>44388.548958333333</c:v>
                </c:pt>
                <c:pt idx="32741">
                  <c:v>44388.559374999997</c:v>
                </c:pt>
                <c:pt idx="32742">
                  <c:v>44388.569791666669</c:v>
                </c:pt>
                <c:pt idx="32743">
                  <c:v>44388.580208333333</c:v>
                </c:pt>
                <c:pt idx="32744">
                  <c:v>44388.590624999997</c:v>
                </c:pt>
                <c:pt idx="32745">
                  <c:v>44388.601041666669</c:v>
                </c:pt>
                <c:pt idx="32746">
                  <c:v>44388.611458333333</c:v>
                </c:pt>
                <c:pt idx="32747">
                  <c:v>44388.621874999997</c:v>
                </c:pt>
                <c:pt idx="32748">
                  <c:v>44388.632291666669</c:v>
                </c:pt>
                <c:pt idx="32749">
                  <c:v>44388.642708333333</c:v>
                </c:pt>
                <c:pt idx="32750">
                  <c:v>44388.653124999997</c:v>
                </c:pt>
                <c:pt idx="32751">
                  <c:v>44388.663541666669</c:v>
                </c:pt>
                <c:pt idx="32752">
                  <c:v>44388.673958333333</c:v>
                </c:pt>
                <c:pt idx="32753">
                  <c:v>44388.684374999997</c:v>
                </c:pt>
                <c:pt idx="32754">
                  <c:v>44388.694791666669</c:v>
                </c:pt>
                <c:pt idx="32755">
                  <c:v>44388.705208333333</c:v>
                </c:pt>
                <c:pt idx="32756">
                  <c:v>44388.715624999997</c:v>
                </c:pt>
                <c:pt idx="32757">
                  <c:v>44388.726041666669</c:v>
                </c:pt>
                <c:pt idx="32758">
                  <c:v>44388.736458333333</c:v>
                </c:pt>
                <c:pt idx="32759">
                  <c:v>44388.746874999997</c:v>
                </c:pt>
                <c:pt idx="32760">
                  <c:v>44388.757291666669</c:v>
                </c:pt>
                <c:pt idx="32761">
                  <c:v>44388.767708333333</c:v>
                </c:pt>
                <c:pt idx="32762">
                  <c:v>44388.778124999997</c:v>
                </c:pt>
                <c:pt idx="32763">
                  <c:v>44388.788541666669</c:v>
                </c:pt>
                <c:pt idx="32764">
                  <c:v>44388.798958333333</c:v>
                </c:pt>
                <c:pt idx="32765">
                  <c:v>44388.809374999997</c:v>
                </c:pt>
                <c:pt idx="32766">
                  <c:v>44388.819791666669</c:v>
                </c:pt>
                <c:pt idx="32767">
                  <c:v>44388.830208333333</c:v>
                </c:pt>
                <c:pt idx="32768">
                  <c:v>44388.840624999997</c:v>
                </c:pt>
                <c:pt idx="32769">
                  <c:v>44388.851041666669</c:v>
                </c:pt>
                <c:pt idx="32770">
                  <c:v>44388.861458333333</c:v>
                </c:pt>
                <c:pt idx="32771">
                  <c:v>44388.871874999997</c:v>
                </c:pt>
                <c:pt idx="32772">
                  <c:v>44388.882291666669</c:v>
                </c:pt>
                <c:pt idx="32773">
                  <c:v>44388.892708333333</c:v>
                </c:pt>
                <c:pt idx="32774">
                  <c:v>44388.903124999997</c:v>
                </c:pt>
                <c:pt idx="32775">
                  <c:v>44388.913541666669</c:v>
                </c:pt>
                <c:pt idx="32776">
                  <c:v>44388.923958333333</c:v>
                </c:pt>
                <c:pt idx="32777">
                  <c:v>44388.934374999997</c:v>
                </c:pt>
                <c:pt idx="32778">
                  <c:v>44388.944791666669</c:v>
                </c:pt>
                <c:pt idx="32779">
                  <c:v>44388.955208333333</c:v>
                </c:pt>
                <c:pt idx="32780">
                  <c:v>44388.965624999997</c:v>
                </c:pt>
                <c:pt idx="32781">
                  <c:v>44388.976041666669</c:v>
                </c:pt>
                <c:pt idx="32782">
                  <c:v>44388.986458333333</c:v>
                </c:pt>
                <c:pt idx="32783">
                  <c:v>44388.996874999997</c:v>
                </c:pt>
                <c:pt idx="32784">
                  <c:v>44389.007291666669</c:v>
                </c:pt>
                <c:pt idx="32785">
                  <c:v>44389.017708333333</c:v>
                </c:pt>
                <c:pt idx="32786">
                  <c:v>44389.028124999997</c:v>
                </c:pt>
                <c:pt idx="32787">
                  <c:v>44389.038541666669</c:v>
                </c:pt>
                <c:pt idx="32788">
                  <c:v>44389.048958333333</c:v>
                </c:pt>
                <c:pt idx="32789">
                  <c:v>44389.059374999997</c:v>
                </c:pt>
                <c:pt idx="32790">
                  <c:v>44389.069791666669</c:v>
                </c:pt>
                <c:pt idx="32791">
                  <c:v>44389.080208333333</c:v>
                </c:pt>
                <c:pt idx="32792">
                  <c:v>44389.090624999997</c:v>
                </c:pt>
                <c:pt idx="32793">
                  <c:v>44389.101041666669</c:v>
                </c:pt>
                <c:pt idx="32794">
                  <c:v>44389.111458333333</c:v>
                </c:pt>
                <c:pt idx="32795">
                  <c:v>44389.121874999997</c:v>
                </c:pt>
                <c:pt idx="32796">
                  <c:v>44389.132291666669</c:v>
                </c:pt>
                <c:pt idx="32797">
                  <c:v>44389.142708333333</c:v>
                </c:pt>
                <c:pt idx="32798">
                  <c:v>44389.153124999997</c:v>
                </c:pt>
                <c:pt idx="32799">
                  <c:v>44389.163541666669</c:v>
                </c:pt>
                <c:pt idx="32800">
                  <c:v>44389.173958333333</c:v>
                </c:pt>
                <c:pt idx="32801">
                  <c:v>44389.184374999997</c:v>
                </c:pt>
                <c:pt idx="32802">
                  <c:v>44389.194791666669</c:v>
                </c:pt>
                <c:pt idx="32803">
                  <c:v>44389.205208333333</c:v>
                </c:pt>
                <c:pt idx="32804">
                  <c:v>44389.215624999997</c:v>
                </c:pt>
                <c:pt idx="32805">
                  <c:v>44389.226041666669</c:v>
                </c:pt>
                <c:pt idx="32806">
                  <c:v>44389.236458333333</c:v>
                </c:pt>
                <c:pt idx="32807">
                  <c:v>44389.246874999997</c:v>
                </c:pt>
                <c:pt idx="32808">
                  <c:v>44389.257291666669</c:v>
                </c:pt>
                <c:pt idx="32809">
                  <c:v>44389.267708333333</c:v>
                </c:pt>
                <c:pt idx="32810">
                  <c:v>44389.278124999997</c:v>
                </c:pt>
                <c:pt idx="32811">
                  <c:v>44389.288541666669</c:v>
                </c:pt>
                <c:pt idx="32812">
                  <c:v>44389.298958333333</c:v>
                </c:pt>
                <c:pt idx="32813">
                  <c:v>44389.309374999997</c:v>
                </c:pt>
                <c:pt idx="32814">
                  <c:v>44389.319791666669</c:v>
                </c:pt>
                <c:pt idx="32815">
                  <c:v>44389.330208333333</c:v>
                </c:pt>
                <c:pt idx="32816">
                  <c:v>44389.340624999997</c:v>
                </c:pt>
                <c:pt idx="32817">
                  <c:v>44389.351041666669</c:v>
                </c:pt>
                <c:pt idx="32818">
                  <c:v>44389.361458333333</c:v>
                </c:pt>
                <c:pt idx="32819">
                  <c:v>44389.371874999997</c:v>
                </c:pt>
                <c:pt idx="32820">
                  <c:v>44389.382291666669</c:v>
                </c:pt>
                <c:pt idx="32821">
                  <c:v>44389.392708333333</c:v>
                </c:pt>
                <c:pt idx="32822">
                  <c:v>44389.403124999997</c:v>
                </c:pt>
                <c:pt idx="32823">
                  <c:v>44389.413541666669</c:v>
                </c:pt>
                <c:pt idx="32824">
                  <c:v>44389.423958333333</c:v>
                </c:pt>
                <c:pt idx="32825">
                  <c:v>44389.434374999997</c:v>
                </c:pt>
                <c:pt idx="32826">
                  <c:v>44389.444791666669</c:v>
                </c:pt>
                <c:pt idx="32827">
                  <c:v>44389.455208333333</c:v>
                </c:pt>
                <c:pt idx="32828">
                  <c:v>44389.465624999997</c:v>
                </c:pt>
                <c:pt idx="32829">
                  <c:v>44389.476041666669</c:v>
                </c:pt>
                <c:pt idx="32830">
                  <c:v>44389.486458333333</c:v>
                </c:pt>
                <c:pt idx="32831">
                  <c:v>44389.496874999997</c:v>
                </c:pt>
                <c:pt idx="32832">
                  <c:v>44389.507291666669</c:v>
                </c:pt>
                <c:pt idx="32833">
                  <c:v>44389.517708333333</c:v>
                </c:pt>
                <c:pt idx="32834">
                  <c:v>44389.528124999997</c:v>
                </c:pt>
                <c:pt idx="32835">
                  <c:v>44389.538541666669</c:v>
                </c:pt>
                <c:pt idx="32836">
                  <c:v>44389.548958333333</c:v>
                </c:pt>
                <c:pt idx="32837">
                  <c:v>44389.559374999997</c:v>
                </c:pt>
                <c:pt idx="32838">
                  <c:v>44389.569791666669</c:v>
                </c:pt>
                <c:pt idx="32839">
                  <c:v>44389.580208333333</c:v>
                </c:pt>
                <c:pt idx="32840">
                  <c:v>44389.590624999997</c:v>
                </c:pt>
                <c:pt idx="32841">
                  <c:v>44389.601041666669</c:v>
                </c:pt>
                <c:pt idx="32842">
                  <c:v>44389.611458333333</c:v>
                </c:pt>
                <c:pt idx="32843">
                  <c:v>44389.621874999997</c:v>
                </c:pt>
                <c:pt idx="32844">
                  <c:v>44389.632291666669</c:v>
                </c:pt>
                <c:pt idx="32845">
                  <c:v>44389.642708333333</c:v>
                </c:pt>
                <c:pt idx="32846">
                  <c:v>44389.653124999997</c:v>
                </c:pt>
                <c:pt idx="32847">
                  <c:v>44389.663541666669</c:v>
                </c:pt>
                <c:pt idx="32848">
                  <c:v>44389.673958333333</c:v>
                </c:pt>
                <c:pt idx="32849">
                  <c:v>44389.684374999997</c:v>
                </c:pt>
                <c:pt idx="32850">
                  <c:v>44389.694791666669</c:v>
                </c:pt>
                <c:pt idx="32851">
                  <c:v>44389.705208333333</c:v>
                </c:pt>
                <c:pt idx="32852">
                  <c:v>44389.715624999997</c:v>
                </c:pt>
                <c:pt idx="32853">
                  <c:v>44389.726041666669</c:v>
                </c:pt>
                <c:pt idx="32854">
                  <c:v>44389.736458333333</c:v>
                </c:pt>
                <c:pt idx="32855">
                  <c:v>44389.746874999997</c:v>
                </c:pt>
                <c:pt idx="32856">
                  <c:v>44389.757291666669</c:v>
                </c:pt>
                <c:pt idx="32857">
                  <c:v>44389.767708333333</c:v>
                </c:pt>
                <c:pt idx="32858">
                  <c:v>44389.778124999997</c:v>
                </c:pt>
                <c:pt idx="32859">
                  <c:v>44389.788541666669</c:v>
                </c:pt>
                <c:pt idx="32860">
                  <c:v>44389.798958333333</c:v>
                </c:pt>
                <c:pt idx="32861">
                  <c:v>44389.809374999997</c:v>
                </c:pt>
                <c:pt idx="32862">
                  <c:v>44389.819791666669</c:v>
                </c:pt>
                <c:pt idx="32863">
                  <c:v>44389.830208333333</c:v>
                </c:pt>
                <c:pt idx="32864">
                  <c:v>44389.840624999997</c:v>
                </c:pt>
                <c:pt idx="32865">
                  <c:v>44389.851041666669</c:v>
                </c:pt>
                <c:pt idx="32866">
                  <c:v>44389.861458333333</c:v>
                </c:pt>
                <c:pt idx="32867">
                  <c:v>44389.871874999997</c:v>
                </c:pt>
                <c:pt idx="32868">
                  <c:v>44389.882291666669</c:v>
                </c:pt>
                <c:pt idx="32869">
                  <c:v>44389.892708333333</c:v>
                </c:pt>
                <c:pt idx="32870">
                  <c:v>44389.903124999997</c:v>
                </c:pt>
                <c:pt idx="32871">
                  <c:v>44389.913541666669</c:v>
                </c:pt>
                <c:pt idx="32872">
                  <c:v>44389.923958333333</c:v>
                </c:pt>
                <c:pt idx="32873">
                  <c:v>44389.934374999997</c:v>
                </c:pt>
                <c:pt idx="32874">
                  <c:v>44389.944791666669</c:v>
                </c:pt>
                <c:pt idx="32875">
                  <c:v>44389.955208333333</c:v>
                </c:pt>
                <c:pt idx="32876">
                  <c:v>44389.965624999997</c:v>
                </c:pt>
                <c:pt idx="32877">
                  <c:v>44389.976041666669</c:v>
                </c:pt>
                <c:pt idx="32878">
                  <c:v>44389.986458333333</c:v>
                </c:pt>
                <c:pt idx="32879">
                  <c:v>44389.996874999997</c:v>
                </c:pt>
                <c:pt idx="32880">
                  <c:v>44390.007291666669</c:v>
                </c:pt>
                <c:pt idx="32881">
                  <c:v>44390.017708333333</c:v>
                </c:pt>
                <c:pt idx="32882">
                  <c:v>44390.028124999997</c:v>
                </c:pt>
                <c:pt idx="32883">
                  <c:v>44390.038541666669</c:v>
                </c:pt>
                <c:pt idx="32884">
                  <c:v>44390.048958333333</c:v>
                </c:pt>
                <c:pt idx="32885">
                  <c:v>44390.059374999997</c:v>
                </c:pt>
                <c:pt idx="32886">
                  <c:v>44390.069791666669</c:v>
                </c:pt>
                <c:pt idx="32887">
                  <c:v>44390.080208333333</c:v>
                </c:pt>
                <c:pt idx="32888">
                  <c:v>44390.090624999997</c:v>
                </c:pt>
                <c:pt idx="32889">
                  <c:v>44390.101041666669</c:v>
                </c:pt>
                <c:pt idx="32890">
                  <c:v>44390.111458333333</c:v>
                </c:pt>
                <c:pt idx="32891">
                  <c:v>44390.121874999997</c:v>
                </c:pt>
                <c:pt idx="32892">
                  <c:v>44390.132291666669</c:v>
                </c:pt>
                <c:pt idx="32893">
                  <c:v>44390.142708333333</c:v>
                </c:pt>
                <c:pt idx="32894">
                  <c:v>44390.153124999997</c:v>
                </c:pt>
                <c:pt idx="32895">
                  <c:v>44390.163541666669</c:v>
                </c:pt>
                <c:pt idx="32896">
                  <c:v>44390.173958333333</c:v>
                </c:pt>
                <c:pt idx="32897">
                  <c:v>44390.184374999997</c:v>
                </c:pt>
                <c:pt idx="32898">
                  <c:v>44390.194791666669</c:v>
                </c:pt>
                <c:pt idx="32899">
                  <c:v>44390.205208333333</c:v>
                </c:pt>
                <c:pt idx="32900">
                  <c:v>44390.215624999997</c:v>
                </c:pt>
                <c:pt idx="32901">
                  <c:v>44390.226041666669</c:v>
                </c:pt>
                <c:pt idx="32902">
                  <c:v>44390.236458333333</c:v>
                </c:pt>
                <c:pt idx="32903">
                  <c:v>44390.246874999997</c:v>
                </c:pt>
                <c:pt idx="32904">
                  <c:v>44390.257291666669</c:v>
                </c:pt>
                <c:pt idx="32905">
                  <c:v>44390.267708333333</c:v>
                </c:pt>
                <c:pt idx="32906">
                  <c:v>44390.278124999997</c:v>
                </c:pt>
                <c:pt idx="32907">
                  <c:v>44390.288541666669</c:v>
                </c:pt>
                <c:pt idx="32908">
                  <c:v>44390.298958333333</c:v>
                </c:pt>
                <c:pt idx="32909">
                  <c:v>44390.309374999997</c:v>
                </c:pt>
                <c:pt idx="32910">
                  <c:v>44390.319791666669</c:v>
                </c:pt>
                <c:pt idx="32911">
                  <c:v>44390.330208333333</c:v>
                </c:pt>
                <c:pt idx="32912">
                  <c:v>44390.340624999997</c:v>
                </c:pt>
                <c:pt idx="32913">
                  <c:v>44390.351041666669</c:v>
                </c:pt>
                <c:pt idx="32914">
                  <c:v>44390.361458333333</c:v>
                </c:pt>
                <c:pt idx="32915">
                  <c:v>44390.371874999997</c:v>
                </c:pt>
                <c:pt idx="32916">
                  <c:v>44390.382291666669</c:v>
                </c:pt>
                <c:pt idx="32917">
                  <c:v>44390.392708333333</c:v>
                </c:pt>
                <c:pt idx="32918">
                  <c:v>44390.403124999997</c:v>
                </c:pt>
                <c:pt idx="32919">
                  <c:v>44390.413541666669</c:v>
                </c:pt>
                <c:pt idx="32920">
                  <c:v>44390.423958333333</c:v>
                </c:pt>
                <c:pt idx="32921">
                  <c:v>44390.434374999997</c:v>
                </c:pt>
                <c:pt idx="32922">
                  <c:v>44390.444791666669</c:v>
                </c:pt>
                <c:pt idx="32923">
                  <c:v>44390.455208333333</c:v>
                </c:pt>
                <c:pt idx="32924">
                  <c:v>44390.465624999997</c:v>
                </c:pt>
                <c:pt idx="32925">
                  <c:v>44390.476041666669</c:v>
                </c:pt>
                <c:pt idx="32926">
                  <c:v>44390.486458333333</c:v>
                </c:pt>
                <c:pt idx="32927">
                  <c:v>44390.496874999997</c:v>
                </c:pt>
                <c:pt idx="32928">
                  <c:v>44390.507291666669</c:v>
                </c:pt>
                <c:pt idx="32929">
                  <c:v>44390.517708333333</c:v>
                </c:pt>
                <c:pt idx="32930">
                  <c:v>44390.528124999997</c:v>
                </c:pt>
                <c:pt idx="32931">
                  <c:v>44390.538541666669</c:v>
                </c:pt>
                <c:pt idx="32932">
                  <c:v>44390.548958333333</c:v>
                </c:pt>
                <c:pt idx="32933">
                  <c:v>44390.559374999997</c:v>
                </c:pt>
                <c:pt idx="32934">
                  <c:v>44390.569791666669</c:v>
                </c:pt>
                <c:pt idx="32935">
                  <c:v>44390.580208333333</c:v>
                </c:pt>
                <c:pt idx="32936">
                  <c:v>44390.590624999997</c:v>
                </c:pt>
                <c:pt idx="32937">
                  <c:v>44390.601041666669</c:v>
                </c:pt>
                <c:pt idx="32938">
                  <c:v>44390.611458333333</c:v>
                </c:pt>
                <c:pt idx="32939">
                  <c:v>44390.621874999997</c:v>
                </c:pt>
                <c:pt idx="32940">
                  <c:v>44390.632291666669</c:v>
                </c:pt>
                <c:pt idx="32941">
                  <c:v>44390.642708333333</c:v>
                </c:pt>
                <c:pt idx="32942">
                  <c:v>44390.653124999997</c:v>
                </c:pt>
                <c:pt idx="32943">
                  <c:v>44390.663541666669</c:v>
                </c:pt>
                <c:pt idx="32944">
                  <c:v>44390.673958333333</c:v>
                </c:pt>
                <c:pt idx="32945">
                  <c:v>44390.684374999997</c:v>
                </c:pt>
                <c:pt idx="32946">
                  <c:v>44390.694791666669</c:v>
                </c:pt>
                <c:pt idx="32947">
                  <c:v>44390.705208333333</c:v>
                </c:pt>
                <c:pt idx="32948">
                  <c:v>44390.715624999997</c:v>
                </c:pt>
                <c:pt idx="32949">
                  <c:v>44390.726041666669</c:v>
                </c:pt>
                <c:pt idx="32950">
                  <c:v>44390.736458333333</c:v>
                </c:pt>
                <c:pt idx="32951">
                  <c:v>44390.746874999997</c:v>
                </c:pt>
                <c:pt idx="32952">
                  <c:v>44390.757291666669</c:v>
                </c:pt>
                <c:pt idx="32953">
                  <c:v>44390.767708333333</c:v>
                </c:pt>
                <c:pt idx="32954">
                  <c:v>44390.778124999997</c:v>
                </c:pt>
                <c:pt idx="32955">
                  <c:v>44390.788541666669</c:v>
                </c:pt>
                <c:pt idx="32956">
                  <c:v>44390.798958333333</c:v>
                </c:pt>
                <c:pt idx="32957">
                  <c:v>44390.809374999997</c:v>
                </c:pt>
                <c:pt idx="32958">
                  <c:v>44390.819791666669</c:v>
                </c:pt>
                <c:pt idx="32959">
                  <c:v>44390.830208333333</c:v>
                </c:pt>
                <c:pt idx="32960">
                  <c:v>44390.840624999997</c:v>
                </c:pt>
                <c:pt idx="32961">
                  <c:v>44390.851041666669</c:v>
                </c:pt>
                <c:pt idx="32962">
                  <c:v>44390.861458333333</c:v>
                </c:pt>
                <c:pt idx="32963">
                  <c:v>44390.871874999997</c:v>
                </c:pt>
                <c:pt idx="32964">
                  <c:v>44390.882291666669</c:v>
                </c:pt>
                <c:pt idx="32965">
                  <c:v>44390.892708333333</c:v>
                </c:pt>
                <c:pt idx="32966">
                  <c:v>44390.903124999997</c:v>
                </c:pt>
                <c:pt idx="32967">
                  <c:v>44390.913541666669</c:v>
                </c:pt>
                <c:pt idx="32968">
                  <c:v>44390.923958333333</c:v>
                </c:pt>
                <c:pt idx="32969">
                  <c:v>44390.934374999997</c:v>
                </c:pt>
                <c:pt idx="32970">
                  <c:v>44390.944791666669</c:v>
                </c:pt>
                <c:pt idx="32971">
                  <c:v>44390.955208333333</c:v>
                </c:pt>
                <c:pt idx="32972">
                  <c:v>44390.965624999997</c:v>
                </c:pt>
                <c:pt idx="32973">
                  <c:v>44390.976041666669</c:v>
                </c:pt>
                <c:pt idx="32974">
                  <c:v>44390.986458333333</c:v>
                </c:pt>
                <c:pt idx="32975">
                  <c:v>44390.996874999997</c:v>
                </c:pt>
                <c:pt idx="32976">
                  <c:v>44391.007291666669</c:v>
                </c:pt>
                <c:pt idx="32977">
                  <c:v>44391.017708333333</c:v>
                </c:pt>
                <c:pt idx="32978">
                  <c:v>44391.028124999997</c:v>
                </c:pt>
                <c:pt idx="32979">
                  <c:v>44391.038541666669</c:v>
                </c:pt>
                <c:pt idx="32980">
                  <c:v>44391.048958333333</c:v>
                </c:pt>
                <c:pt idx="32981">
                  <c:v>44391.059374999997</c:v>
                </c:pt>
                <c:pt idx="32982">
                  <c:v>44391.069791666669</c:v>
                </c:pt>
                <c:pt idx="32983">
                  <c:v>44391.080208333333</c:v>
                </c:pt>
                <c:pt idx="32984">
                  <c:v>44391.090624999997</c:v>
                </c:pt>
                <c:pt idx="32985">
                  <c:v>44391.101041666669</c:v>
                </c:pt>
                <c:pt idx="32986">
                  <c:v>44391.111458333333</c:v>
                </c:pt>
                <c:pt idx="32987">
                  <c:v>44391.121874999997</c:v>
                </c:pt>
                <c:pt idx="32988">
                  <c:v>44391.132291666669</c:v>
                </c:pt>
                <c:pt idx="32989">
                  <c:v>44391.142708333333</c:v>
                </c:pt>
                <c:pt idx="32990">
                  <c:v>44391.153124999997</c:v>
                </c:pt>
                <c:pt idx="32991">
                  <c:v>44391.163541666669</c:v>
                </c:pt>
                <c:pt idx="32992">
                  <c:v>44391.173958333333</c:v>
                </c:pt>
                <c:pt idx="32993">
                  <c:v>44391.184374999997</c:v>
                </c:pt>
                <c:pt idx="32994">
                  <c:v>44391.194791666669</c:v>
                </c:pt>
                <c:pt idx="32995">
                  <c:v>44391.205208333333</c:v>
                </c:pt>
                <c:pt idx="32996">
                  <c:v>44391.215624999997</c:v>
                </c:pt>
                <c:pt idx="32997">
                  <c:v>44391.226041666669</c:v>
                </c:pt>
                <c:pt idx="32998">
                  <c:v>44391.236458333333</c:v>
                </c:pt>
                <c:pt idx="32999">
                  <c:v>44391.246874999997</c:v>
                </c:pt>
                <c:pt idx="33000">
                  <c:v>44391.257291666669</c:v>
                </c:pt>
                <c:pt idx="33001">
                  <c:v>44391.267708333333</c:v>
                </c:pt>
                <c:pt idx="33002">
                  <c:v>44391.278124999997</c:v>
                </c:pt>
                <c:pt idx="33003">
                  <c:v>44391.288541666669</c:v>
                </c:pt>
                <c:pt idx="33004">
                  <c:v>44391.298958333333</c:v>
                </c:pt>
                <c:pt idx="33005">
                  <c:v>44391.309374999997</c:v>
                </c:pt>
                <c:pt idx="33006">
                  <c:v>44391.319791666669</c:v>
                </c:pt>
                <c:pt idx="33007">
                  <c:v>44391.330208333333</c:v>
                </c:pt>
                <c:pt idx="33008">
                  <c:v>44391.340624999997</c:v>
                </c:pt>
                <c:pt idx="33009">
                  <c:v>44391.351041666669</c:v>
                </c:pt>
                <c:pt idx="33010">
                  <c:v>44391.361458333333</c:v>
                </c:pt>
                <c:pt idx="33011">
                  <c:v>44391.371874999997</c:v>
                </c:pt>
                <c:pt idx="33012">
                  <c:v>44391.382291666669</c:v>
                </c:pt>
                <c:pt idx="33013">
                  <c:v>44391.392708333333</c:v>
                </c:pt>
                <c:pt idx="33014">
                  <c:v>44391.403124999997</c:v>
                </c:pt>
                <c:pt idx="33015">
                  <c:v>44391.413541666669</c:v>
                </c:pt>
                <c:pt idx="33016">
                  <c:v>44391.423958333333</c:v>
                </c:pt>
                <c:pt idx="33017">
                  <c:v>44391.434374999997</c:v>
                </c:pt>
                <c:pt idx="33018">
                  <c:v>44391.444791666669</c:v>
                </c:pt>
                <c:pt idx="33019">
                  <c:v>44391.455208333333</c:v>
                </c:pt>
                <c:pt idx="33020">
                  <c:v>44391.465624999997</c:v>
                </c:pt>
                <c:pt idx="33021">
                  <c:v>44391.476041666669</c:v>
                </c:pt>
                <c:pt idx="33022">
                  <c:v>44391.486458333333</c:v>
                </c:pt>
                <c:pt idx="33023">
                  <c:v>44391.496874999997</c:v>
                </c:pt>
                <c:pt idx="33024">
                  <c:v>44391.507291666669</c:v>
                </c:pt>
                <c:pt idx="33025">
                  <c:v>44391.517708333333</c:v>
                </c:pt>
                <c:pt idx="33026">
                  <c:v>44391.528124999997</c:v>
                </c:pt>
                <c:pt idx="33027">
                  <c:v>44391.538541666669</c:v>
                </c:pt>
                <c:pt idx="33028">
                  <c:v>44391.548958333333</c:v>
                </c:pt>
                <c:pt idx="33029">
                  <c:v>44391.559374999997</c:v>
                </c:pt>
                <c:pt idx="33030">
                  <c:v>44391.569791666669</c:v>
                </c:pt>
                <c:pt idx="33031">
                  <c:v>44391.580208333333</c:v>
                </c:pt>
                <c:pt idx="33032">
                  <c:v>44391.590624999997</c:v>
                </c:pt>
                <c:pt idx="33033">
                  <c:v>44391.601041666669</c:v>
                </c:pt>
                <c:pt idx="33034">
                  <c:v>44391.611458333333</c:v>
                </c:pt>
                <c:pt idx="33035">
                  <c:v>44391.621874999997</c:v>
                </c:pt>
                <c:pt idx="33036">
                  <c:v>44391.632291666669</c:v>
                </c:pt>
                <c:pt idx="33037">
                  <c:v>44391.642708333333</c:v>
                </c:pt>
                <c:pt idx="33038">
                  <c:v>44391.653124999997</c:v>
                </c:pt>
                <c:pt idx="33039">
                  <c:v>44391.663541666669</c:v>
                </c:pt>
                <c:pt idx="33040">
                  <c:v>44391.673958333333</c:v>
                </c:pt>
                <c:pt idx="33041">
                  <c:v>44391.684374999997</c:v>
                </c:pt>
                <c:pt idx="33042">
                  <c:v>44391.694791666669</c:v>
                </c:pt>
                <c:pt idx="33043">
                  <c:v>44391.705208333333</c:v>
                </c:pt>
                <c:pt idx="33044">
                  <c:v>44391.715624999997</c:v>
                </c:pt>
                <c:pt idx="33045">
                  <c:v>44391.726041666669</c:v>
                </c:pt>
                <c:pt idx="33046">
                  <c:v>44391.736458333333</c:v>
                </c:pt>
                <c:pt idx="33047">
                  <c:v>44391.746874999997</c:v>
                </c:pt>
                <c:pt idx="33048">
                  <c:v>44391.757291666669</c:v>
                </c:pt>
                <c:pt idx="33049">
                  <c:v>44391.767708333333</c:v>
                </c:pt>
                <c:pt idx="33050">
                  <c:v>44391.778124999997</c:v>
                </c:pt>
                <c:pt idx="33051">
                  <c:v>44391.788541666669</c:v>
                </c:pt>
                <c:pt idx="33052">
                  <c:v>44391.798958333333</c:v>
                </c:pt>
                <c:pt idx="33053">
                  <c:v>44391.809374999997</c:v>
                </c:pt>
                <c:pt idx="33054">
                  <c:v>44391.819791666669</c:v>
                </c:pt>
                <c:pt idx="33055">
                  <c:v>44391.830208333333</c:v>
                </c:pt>
                <c:pt idx="33056">
                  <c:v>44391.840624999997</c:v>
                </c:pt>
                <c:pt idx="33057">
                  <c:v>44391.851041666669</c:v>
                </c:pt>
                <c:pt idx="33058">
                  <c:v>44391.861458333333</c:v>
                </c:pt>
                <c:pt idx="33059">
                  <c:v>44391.871874999997</c:v>
                </c:pt>
                <c:pt idx="33060">
                  <c:v>44391.882291666669</c:v>
                </c:pt>
                <c:pt idx="33061">
                  <c:v>44391.892708333333</c:v>
                </c:pt>
                <c:pt idx="33062">
                  <c:v>44391.903124999997</c:v>
                </c:pt>
                <c:pt idx="33063">
                  <c:v>44391.913541666669</c:v>
                </c:pt>
                <c:pt idx="33064">
                  <c:v>44391.923958333333</c:v>
                </c:pt>
                <c:pt idx="33065">
                  <c:v>44391.934374999997</c:v>
                </c:pt>
                <c:pt idx="33066">
                  <c:v>44391.944791666669</c:v>
                </c:pt>
                <c:pt idx="33067">
                  <c:v>44391.955208333333</c:v>
                </c:pt>
                <c:pt idx="33068">
                  <c:v>44391.965624999997</c:v>
                </c:pt>
                <c:pt idx="33069">
                  <c:v>44391.976041666669</c:v>
                </c:pt>
                <c:pt idx="33070">
                  <c:v>44391.986458333333</c:v>
                </c:pt>
                <c:pt idx="33071">
                  <c:v>44391.996874999997</c:v>
                </c:pt>
                <c:pt idx="33072">
                  <c:v>44392.007291666669</c:v>
                </c:pt>
                <c:pt idx="33073">
                  <c:v>44392.017708333333</c:v>
                </c:pt>
                <c:pt idx="33074">
                  <c:v>44392.028124999997</c:v>
                </c:pt>
                <c:pt idx="33075">
                  <c:v>44392.038541666669</c:v>
                </c:pt>
                <c:pt idx="33076">
                  <c:v>44392.048958333333</c:v>
                </c:pt>
                <c:pt idx="33077">
                  <c:v>44392.059374999997</c:v>
                </c:pt>
                <c:pt idx="33078">
                  <c:v>44392.069791666669</c:v>
                </c:pt>
                <c:pt idx="33079">
                  <c:v>44392.080208333333</c:v>
                </c:pt>
                <c:pt idx="33080">
                  <c:v>44392.090624999997</c:v>
                </c:pt>
                <c:pt idx="33081">
                  <c:v>44392.101041666669</c:v>
                </c:pt>
                <c:pt idx="33082">
                  <c:v>44392.111458333333</c:v>
                </c:pt>
                <c:pt idx="33083">
                  <c:v>44392.121874999997</c:v>
                </c:pt>
                <c:pt idx="33084">
                  <c:v>44392.132291666669</c:v>
                </c:pt>
                <c:pt idx="33085">
                  <c:v>44392.142708333333</c:v>
                </c:pt>
                <c:pt idx="33086">
                  <c:v>44392.153124999997</c:v>
                </c:pt>
                <c:pt idx="33087">
                  <c:v>44392.163541666669</c:v>
                </c:pt>
                <c:pt idx="33088">
                  <c:v>44392.173958333333</c:v>
                </c:pt>
                <c:pt idx="33089">
                  <c:v>44392.184374999997</c:v>
                </c:pt>
                <c:pt idx="33090">
                  <c:v>44392.194791666669</c:v>
                </c:pt>
                <c:pt idx="33091">
                  <c:v>44392.205208333333</c:v>
                </c:pt>
                <c:pt idx="33092">
                  <c:v>44392.215624999997</c:v>
                </c:pt>
                <c:pt idx="33093">
                  <c:v>44392.226041666669</c:v>
                </c:pt>
                <c:pt idx="33094">
                  <c:v>44392.236458333333</c:v>
                </c:pt>
                <c:pt idx="33095">
                  <c:v>44392.246874999997</c:v>
                </c:pt>
                <c:pt idx="33096">
                  <c:v>44392.257291666669</c:v>
                </c:pt>
                <c:pt idx="33097">
                  <c:v>44392.267708333333</c:v>
                </c:pt>
                <c:pt idx="33098">
                  <c:v>44392.278124999997</c:v>
                </c:pt>
                <c:pt idx="33099">
                  <c:v>44392.288541666669</c:v>
                </c:pt>
                <c:pt idx="33100">
                  <c:v>44392.298958333333</c:v>
                </c:pt>
                <c:pt idx="33101">
                  <c:v>44392.309374999997</c:v>
                </c:pt>
                <c:pt idx="33102">
                  <c:v>44392.319791666669</c:v>
                </c:pt>
                <c:pt idx="33103">
                  <c:v>44392.330208333333</c:v>
                </c:pt>
                <c:pt idx="33104">
                  <c:v>44392.340624999997</c:v>
                </c:pt>
                <c:pt idx="33105">
                  <c:v>44392.351041666669</c:v>
                </c:pt>
                <c:pt idx="33106">
                  <c:v>44392.361458333333</c:v>
                </c:pt>
                <c:pt idx="33107">
                  <c:v>44392.371874999997</c:v>
                </c:pt>
                <c:pt idx="33108">
                  <c:v>44392.382291666669</c:v>
                </c:pt>
                <c:pt idx="33109">
                  <c:v>44392.392708333333</c:v>
                </c:pt>
                <c:pt idx="33110">
                  <c:v>44392.403124999997</c:v>
                </c:pt>
                <c:pt idx="33111">
                  <c:v>44392.413541666669</c:v>
                </c:pt>
                <c:pt idx="33112">
                  <c:v>44392.423958333333</c:v>
                </c:pt>
                <c:pt idx="33113">
                  <c:v>44392.434374999997</c:v>
                </c:pt>
                <c:pt idx="33114">
                  <c:v>44392.444791666669</c:v>
                </c:pt>
                <c:pt idx="33115">
                  <c:v>44392.455208333333</c:v>
                </c:pt>
                <c:pt idx="33116">
                  <c:v>44392.465624999997</c:v>
                </c:pt>
                <c:pt idx="33117">
                  <c:v>44392.476041666669</c:v>
                </c:pt>
                <c:pt idx="33118">
                  <c:v>44392.486458333333</c:v>
                </c:pt>
                <c:pt idx="33119">
                  <c:v>44392.496874999997</c:v>
                </c:pt>
                <c:pt idx="33120">
                  <c:v>44392.507291666669</c:v>
                </c:pt>
                <c:pt idx="33121">
                  <c:v>44392.517708333333</c:v>
                </c:pt>
                <c:pt idx="33122">
                  <c:v>44392.528124999997</c:v>
                </c:pt>
                <c:pt idx="33123">
                  <c:v>44392.538541666669</c:v>
                </c:pt>
                <c:pt idx="33124">
                  <c:v>44392.548958333333</c:v>
                </c:pt>
                <c:pt idx="33125">
                  <c:v>44392.559374999997</c:v>
                </c:pt>
                <c:pt idx="33126">
                  <c:v>44392.569791666669</c:v>
                </c:pt>
                <c:pt idx="33127">
                  <c:v>44392.580208333333</c:v>
                </c:pt>
                <c:pt idx="33128">
                  <c:v>44392.590624999997</c:v>
                </c:pt>
                <c:pt idx="33129">
                  <c:v>44392.601041666669</c:v>
                </c:pt>
                <c:pt idx="33130">
                  <c:v>44392.611458333333</c:v>
                </c:pt>
                <c:pt idx="33131">
                  <c:v>44392.621874999997</c:v>
                </c:pt>
                <c:pt idx="33132">
                  <c:v>44392.632291666669</c:v>
                </c:pt>
                <c:pt idx="33133">
                  <c:v>44392.642708333333</c:v>
                </c:pt>
                <c:pt idx="33134">
                  <c:v>44392.653124999997</c:v>
                </c:pt>
                <c:pt idx="33135">
                  <c:v>44392.663541666669</c:v>
                </c:pt>
                <c:pt idx="33136">
                  <c:v>44392.673958333333</c:v>
                </c:pt>
                <c:pt idx="33137">
                  <c:v>44392.684374999997</c:v>
                </c:pt>
                <c:pt idx="33138">
                  <c:v>44392.694791666669</c:v>
                </c:pt>
                <c:pt idx="33139">
                  <c:v>44392.705208333333</c:v>
                </c:pt>
                <c:pt idx="33140">
                  <c:v>44392.715624999997</c:v>
                </c:pt>
                <c:pt idx="33141">
                  <c:v>44392.726041666669</c:v>
                </c:pt>
                <c:pt idx="33142">
                  <c:v>44392.736458333333</c:v>
                </c:pt>
                <c:pt idx="33143">
                  <c:v>44392.746874999997</c:v>
                </c:pt>
                <c:pt idx="33144">
                  <c:v>44392.757291666669</c:v>
                </c:pt>
                <c:pt idx="33145">
                  <c:v>44392.767708333333</c:v>
                </c:pt>
                <c:pt idx="33146">
                  <c:v>44392.778124999997</c:v>
                </c:pt>
                <c:pt idx="33147">
                  <c:v>44392.788541666669</c:v>
                </c:pt>
                <c:pt idx="33148">
                  <c:v>44392.798958333333</c:v>
                </c:pt>
                <c:pt idx="33149">
                  <c:v>44392.809374999997</c:v>
                </c:pt>
                <c:pt idx="33150">
                  <c:v>44392.819791666669</c:v>
                </c:pt>
                <c:pt idx="33151">
                  <c:v>44392.830208333333</c:v>
                </c:pt>
                <c:pt idx="33152">
                  <c:v>44392.840624999997</c:v>
                </c:pt>
                <c:pt idx="33153">
                  <c:v>44392.851041666669</c:v>
                </c:pt>
                <c:pt idx="33154">
                  <c:v>44392.861458333333</c:v>
                </c:pt>
                <c:pt idx="33155">
                  <c:v>44392.871874999997</c:v>
                </c:pt>
                <c:pt idx="33156">
                  <c:v>44392.882291666669</c:v>
                </c:pt>
                <c:pt idx="33157">
                  <c:v>44392.892708333333</c:v>
                </c:pt>
                <c:pt idx="33158">
                  <c:v>44392.903124999997</c:v>
                </c:pt>
                <c:pt idx="33159">
                  <c:v>44392.913541666669</c:v>
                </c:pt>
                <c:pt idx="33160">
                  <c:v>44392.923958333333</c:v>
                </c:pt>
                <c:pt idx="33161">
                  <c:v>44392.934374999997</c:v>
                </c:pt>
                <c:pt idx="33162">
                  <c:v>44392.944791666669</c:v>
                </c:pt>
                <c:pt idx="33163">
                  <c:v>44392.955208333333</c:v>
                </c:pt>
                <c:pt idx="33164">
                  <c:v>44392.965624999997</c:v>
                </c:pt>
                <c:pt idx="33165">
                  <c:v>44392.976041666669</c:v>
                </c:pt>
                <c:pt idx="33166">
                  <c:v>44392.986458333333</c:v>
                </c:pt>
                <c:pt idx="33167">
                  <c:v>44392.996874999997</c:v>
                </c:pt>
                <c:pt idx="33168">
                  <c:v>44393.007291666669</c:v>
                </c:pt>
                <c:pt idx="33169">
                  <c:v>44393.017708333333</c:v>
                </c:pt>
                <c:pt idx="33170">
                  <c:v>44393.028124999997</c:v>
                </c:pt>
                <c:pt idx="33171">
                  <c:v>44393.038541666669</c:v>
                </c:pt>
                <c:pt idx="33172">
                  <c:v>44393.048958333333</c:v>
                </c:pt>
                <c:pt idx="33173">
                  <c:v>44393.059374999997</c:v>
                </c:pt>
                <c:pt idx="33174">
                  <c:v>44393.069791666669</c:v>
                </c:pt>
                <c:pt idx="33175">
                  <c:v>44393.080208333333</c:v>
                </c:pt>
                <c:pt idx="33176">
                  <c:v>44393.090624999997</c:v>
                </c:pt>
                <c:pt idx="33177">
                  <c:v>44393.101041666669</c:v>
                </c:pt>
                <c:pt idx="33178">
                  <c:v>44393.111458333333</c:v>
                </c:pt>
                <c:pt idx="33179">
                  <c:v>44393.121874999997</c:v>
                </c:pt>
                <c:pt idx="33180">
                  <c:v>44393.132291666669</c:v>
                </c:pt>
                <c:pt idx="33181">
                  <c:v>44393.142708333333</c:v>
                </c:pt>
                <c:pt idx="33182">
                  <c:v>44393.153124999997</c:v>
                </c:pt>
                <c:pt idx="33183">
                  <c:v>44393.163541666669</c:v>
                </c:pt>
                <c:pt idx="33184">
                  <c:v>44393.173958333333</c:v>
                </c:pt>
                <c:pt idx="33185">
                  <c:v>44393.184374999997</c:v>
                </c:pt>
                <c:pt idx="33186">
                  <c:v>44393.194791666669</c:v>
                </c:pt>
                <c:pt idx="33187">
                  <c:v>44393.205208333333</c:v>
                </c:pt>
                <c:pt idx="33188">
                  <c:v>44393.215624999997</c:v>
                </c:pt>
                <c:pt idx="33189">
                  <c:v>44393.226041666669</c:v>
                </c:pt>
                <c:pt idx="33190">
                  <c:v>44393.236458333333</c:v>
                </c:pt>
                <c:pt idx="33191">
                  <c:v>44393.246874999997</c:v>
                </c:pt>
                <c:pt idx="33192">
                  <c:v>44393.257291666669</c:v>
                </c:pt>
                <c:pt idx="33193">
                  <c:v>44393.267708333333</c:v>
                </c:pt>
                <c:pt idx="33194">
                  <c:v>44393.278124999997</c:v>
                </c:pt>
                <c:pt idx="33195">
                  <c:v>44393.288541666669</c:v>
                </c:pt>
                <c:pt idx="33196">
                  <c:v>44393.298958333333</c:v>
                </c:pt>
                <c:pt idx="33197">
                  <c:v>44393.309374999997</c:v>
                </c:pt>
                <c:pt idx="33198">
                  <c:v>44393.319791666669</c:v>
                </c:pt>
                <c:pt idx="33199">
                  <c:v>44393.330208333333</c:v>
                </c:pt>
                <c:pt idx="33200">
                  <c:v>44393.340624999997</c:v>
                </c:pt>
                <c:pt idx="33201">
                  <c:v>44393.351041666669</c:v>
                </c:pt>
                <c:pt idx="33202">
                  <c:v>44393.361458333333</c:v>
                </c:pt>
                <c:pt idx="33203">
                  <c:v>44393.371874999997</c:v>
                </c:pt>
                <c:pt idx="33204">
                  <c:v>44393.382291666669</c:v>
                </c:pt>
                <c:pt idx="33205">
                  <c:v>44393.392708333333</c:v>
                </c:pt>
                <c:pt idx="33206">
                  <c:v>44393.403124999997</c:v>
                </c:pt>
                <c:pt idx="33207">
                  <c:v>44393.413541666669</c:v>
                </c:pt>
                <c:pt idx="33208">
                  <c:v>44393.423958333333</c:v>
                </c:pt>
                <c:pt idx="33209">
                  <c:v>44393.434374999997</c:v>
                </c:pt>
                <c:pt idx="33210">
                  <c:v>44393.444791666669</c:v>
                </c:pt>
                <c:pt idx="33211">
                  <c:v>44393.455208333333</c:v>
                </c:pt>
                <c:pt idx="33212">
                  <c:v>44393.465624999997</c:v>
                </c:pt>
                <c:pt idx="33213">
                  <c:v>44393.476041666669</c:v>
                </c:pt>
                <c:pt idx="33214">
                  <c:v>44393.486458333333</c:v>
                </c:pt>
                <c:pt idx="33215">
                  <c:v>44393.496874999997</c:v>
                </c:pt>
                <c:pt idx="33216">
                  <c:v>44393.507291666669</c:v>
                </c:pt>
                <c:pt idx="33217">
                  <c:v>44393.517708333333</c:v>
                </c:pt>
                <c:pt idx="33218">
                  <c:v>44393.528124999997</c:v>
                </c:pt>
                <c:pt idx="33219">
                  <c:v>44393.538541666669</c:v>
                </c:pt>
                <c:pt idx="33220">
                  <c:v>44393.548958333333</c:v>
                </c:pt>
                <c:pt idx="33221">
                  <c:v>44393.559374999997</c:v>
                </c:pt>
                <c:pt idx="33222">
                  <c:v>44393.569791666669</c:v>
                </c:pt>
                <c:pt idx="33223">
                  <c:v>44393.580208333333</c:v>
                </c:pt>
                <c:pt idx="33224">
                  <c:v>44393.590624999997</c:v>
                </c:pt>
                <c:pt idx="33225">
                  <c:v>44393.601041666669</c:v>
                </c:pt>
                <c:pt idx="33226">
                  <c:v>44393.611458333333</c:v>
                </c:pt>
                <c:pt idx="33227">
                  <c:v>44393.621874999997</c:v>
                </c:pt>
                <c:pt idx="33228">
                  <c:v>44393.632291666669</c:v>
                </c:pt>
                <c:pt idx="33229">
                  <c:v>44393.642708333333</c:v>
                </c:pt>
                <c:pt idx="33230">
                  <c:v>44393.653124999997</c:v>
                </c:pt>
                <c:pt idx="33231">
                  <c:v>44393.663541666669</c:v>
                </c:pt>
                <c:pt idx="33232">
                  <c:v>44393.673958333333</c:v>
                </c:pt>
                <c:pt idx="33233">
                  <c:v>44393.684374999997</c:v>
                </c:pt>
                <c:pt idx="33234">
                  <c:v>44393.694791666669</c:v>
                </c:pt>
                <c:pt idx="33235">
                  <c:v>44393.705208333333</c:v>
                </c:pt>
                <c:pt idx="33236">
                  <c:v>44393.715624999997</c:v>
                </c:pt>
                <c:pt idx="33237">
                  <c:v>44393.726041666669</c:v>
                </c:pt>
                <c:pt idx="33238">
                  <c:v>44393.736458333333</c:v>
                </c:pt>
                <c:pt idx="33239">
                  <c:v>44393.746874999997</c:v>
                </c:pt>
                <c:pt idx="33240">
                  <c:v>44393.757291666669</c:v>
                </c:pt>
                <c:pt idx="33241">
                  <c:v>44393.767708333333</c:v>
                </c:pt>
                <c:pt idx="33242">
                  <c:v>44393.778124999997</c:v>
                </c:pt>
                <c:pt idx="33243">
                  <c:v>44393.788541666669</c:v>
                </c:pt>
                <c:pt idx="33244">
                  <c:v>44393.798958333333</c:v>
                </c:pt>
                <c:pt idx="33245">
                  <c:v>44393.809374999997</c:v>
                </c:pt>
                <c:pt idx="33246">
                  <c:v>44393.819791666669</c:v>
                </c:pt>
                <c:pt idx="33247">
                  <c:v>44393.830208333333</c:v>
                </c:pt>
                <c:pt idx="33248">
                  <c:v>44393.840624999997</c:v>
                </c:pt>
                <c:pt idx="33249">
                  <c:v>44393.851041666669</c:v>
                </c:pt>
                <c:pt idx="33250">
                  <c:v>44393.861458333333</c:v>
                </c:pt>
                <c:pt idx="33251">
                  <c:v>44393.871874999997</c:v>
                </c:pt>
                <c:pt idx="33252">
                  <c:v>44393.882291666669</c:v>
                </c:pt>
                <c:pt idx="33253">
                  <c:v>44393.892708333333</c:v>
                </c:pt>
                <c:pt idx="33254">
                  <c:v>44393.903124999997</c:v>
                </c:pt>
                <c:pt idx="33255">
                  <c:v>44393.913541666669</c:v>
                </c:pt>
                <c:pt idx="33256">
                  <c:v>44393.923958333333</c:v>
                </c:pt>
                <c:pt idx="33257">
                  <c:v>44393.934374999997</c:v>
                </c:pt>
                <c:pt idx="33258">
                  <c:v>44393.944791666669</c:v>
                </c:pt>
                <c:pt idx="33259">
                  <c:v>44393.955208333333</c:v>
                </c:pt>
                <c:pt idx="33260">
                  <c:v>44393.965624999997</c:v>
                </c:pt>
                <c:pt idx="33261">
                  <c:v>44393.976041666669</c:v>
                </c:pt>
                <c:pt idx="33262">
                  <c:v>44393.986458333333</c:v>
                </c:pt>
                <c:pt idx="33263">
                  <c:v>44393.996874999997</c:v>
                </c:pt>
                <c:pt idx="33264">
                  <c:v>44394.007291666669</c:v>
                </c:pt>
                <c:pt idx="33265">
                  <c:v>44394.017708333333</c:v>
                </c:pt>
                <c:pt idx="33266">
                  <c:v>44394.028124999997</c:v>
                </c:pt>
                <c:pt idx="33267">
                  <c:v>44394.038541666669</c:v>
                </c:pt>
                <c:pt idx="33268">
                  <c:v>44394.048958333333</c:v>
                </c:pt>
                <c:pt idx="33269">
                  <c:v>44394.059374999997</c:v>
                </c:pt>
                <c:pt idx="33270">
                  <c:v>44394.069791666669</c:v>
                </c:pt>
                <c:pt idx="33271">
                  <c:v>44394.080208333333</c:v>
                </c:pt>
                <c:pt idx="33272">
                  <c:v>44394.090624999997</c:v>
                </c:pt>
                <c:pt idx="33273">
                  <c:v>44394.101041666669</c:v>
                </c:pt>
                <c:pt idx="33274">
                  <c:v>44394.111458333333</c:v>
                </c:pt>
                <c:pt idx="33275">
                  <c:v>44394.121874999997</c:v>
                </c:pt>
                <c:pt idx="33276">
                  <c:v>44394.132291666669</c:v>
                </c:pt>
                <c:pt idx="33277">
                  <c:v>44394.142708333333</c:v>
                </c:pt>
                <c:pt idx="33278">
                  <c:v>44394.153124999997</c:v>
                </c:pt>
                <c:pt idx="33279">
                  <c:v>44394.163541666669</c:v>
                </c:pt>
                <c:pt idx="33280">
                  <c:v>44394.173958333333</c:v>
                </c:pt>
                <c:pt idx="33281">
                  <c:v>44394.184374999997</c:v>
                </c:pt>
                <c:pt idx="33282">
                  <c:v>44394.194791666669</c:v>
                </c:pt>
                <c:pt idx="33283">
                  <c:v>44394.205208333333</c:v>
                </c:pt>
                <c:pt idx="33284">
                  <c:v>44394.215624999997</c:v>
                </c:pt>
                <c:pt idx="33285">
                  <c:v>44394.226041666669</c:v>
                </c:pt>
                <c:pt idx="33286">
                  <c:v>44394.236458333333</c:v>
                </c:pt>
                <c:pt idx="33287">
                  <c:v>44394.246874999997</c:v>
                </c:pt>
                <c:pt idx="33288">
                  <c:v>44394.257291666669</c:v>
                </c:pt>
                <c:pt idx="33289">
                  <c:v>44394.267708333333</c:v>
                </c:pt>
                <c:pt idx="33290">
                  <c:v>44394.278124999997</c:v>
                </c:pt>
                <c:pt idx="33291">
                  <c:v>44394.288541666669</c:v>
                </c:pt>
                <c:pt idx="33292">
                  <c:v>44394.298958333333</c:v>
                </c:pt>
                <c:pt idx="33293">
                  <c:v>44394.309374999997</c:v>
                </c:pt>
                <c:pt idx="33294">
                  <c:v>44394.319791666669</c:v>
                </c:pt>
                <c:pt idx="33295">
                  <c:v>44394.330208333333</c:v>
                </c:pt>
                <c:pt idx="33296">
                  <c:v>44394.340624999997</c:v>
                </c:pt>
                <c:pt idx="33297">
                  <c:v>44394.351041666669</c:v>
                </c:pt>
                <c:pt idx="33298">
                  <c:v>44394.361458333333</c:v>
                </c:pt>
                <c:pt idx="33299">
                  <c:v>44394.371874999997</c:v>
                </c:pt>
                <c:pt idx="33300">
                  <c:v>44394.382291666669</c:v>
                </c:pt>
                <c:pt idx="33301">
                  <c:v>44394.392708333333</c:v>
                </c:pt>
                <c:pt idx="33302">
                  <c:v>44394.403124999997</c:v>
                </c:pt>
                <c:pt idx="33303">
                  <c:v>44394.413541666669</c:v>
                </c:pt>
                <c:pt idx="33304">
                  <c:v>44394.423958333333</c:v>
                </c:pt>
                <c:pt idx="33305">
                  <c:v>44394.434374999997</c:v>
                </c:pt>
                <c:pt idx="33306">
                  <c:v>44394.444791666669</c:v>
                </c:pt>
                <c:pt idx="33307">
                  <c:v>44394.455208333333</c:v>
                </c:pt>
                <c:pt idx="33308">
                  <c:v>44394.465624999997</c:v>
                </c:pt>
                <c:pt idx="33309">
                  <c:v>44394.476041666669</c:v>
                </c:pt>
                <c:pt idx="33310">
                  <c:v>44394.486458333333</c:v>
                </c:pt>
                <c:pt idx="33311">
                  <c:v>44394.496874999997</c:v>
                </c:pt>
                <c:pt idx="33312">
                  <c:v>44394.507291666669</c:v>
                </c:pt>
                <c:pt idx="33313">
                  <c:v>44394.517708333333</c:v>
                </c:pt>
                <c:pt idx="33314">
                  <c:v>44394.528124999997</c:v>
                </c:pt>
                <c:pt idx="33315">
                  <c:v>44394.538541666669</c:v>
                </c:pt>
                <c:pt idx="33316">
                  <c:v>44394.548958333333</c:v>
                </c:pt>
                <c:pt idx="33317">
                  <c:v>44394.559374999997</c:v>
                </c:pt>
                <c:pt idx="33318">
                  <c:v>44394.569791666669</c:v>
                </c:pt>
                <c:pt idx="33319">
                  <c:v>44394.580208333333</c:v>
                </c:pt>
                <c:pt idx="33320">
                  <c:v>44394.590624999997</c:v>
                </c:pt>
                <c:pt idx="33321">
                  <c:v>44394.601041666669</c:v>
                </c:pt>
                <c:pt idx="33322">
                  <c:v>44394.611458333333</c:v>
                </c:pt>
                <c:pt idx="33323">
                  <c:v>44394.621874999997</c:v>
                </c:pt>
                <c:pt idx="33324">
                  <c:v>44394.632291666669</c:v>
                </c:pt>
                <c:pt idx="33325">
                  <c:v>44394.642708333333</c:v>
                </c:pt>
                <c:pt idx="33326">
                  <c:v>44394.653124999997</c:v>
                </c:pt>
                <c:pt idx="33327">
                  <c:v>44394.663541666669</c:v>
                </c:pt>
                <c:pt idx="33328">
                  <c:v>44394.673958333333</c:v>
                </c:pt>
                <c:pt idx="33329">
                  <c:v>44394.684374999997</c:v>
                </c:pt>
                <c:pt idx="33330">
                  <c:v>44394.694791666669</c:v>
                </c:pt>
                <c:pt idx="33331">
                  <c:v>44394.705208333333</c:v>
                </c:pt>
                <c:pt idx="33332">
                  <c:v>44394.715624999997</c:v>
                </c:pt>
                <c:pt idx="33333">
                  <c:v>44394.726041666669</c:v>
                </c:pt>
                <c:pt idx="33334">
                  <c:v>44394.736458333333</c:v>
                </c:pt>
                <c:pt idx="33335">
                  <c:v>44394.746874999997</c:v>
                </c:pt>
                <c:pt idx="33336">
                  <c:v>44394.757291666669</c:v>
                </c:pt>
                <c:pt idx="33337">
                  <c:v>44394.767708333333</c:v>
                </c:pt>
                <c:pt idx="33338">
                  <c:v>44394.778124999997</c:v>
                </c:pt>
                <c:pt idx="33339">
                  <c:v>44394.788541666669</c:v>
                </c:pt>
                <c:pt idx="33340">
                  <c:v>44394.798958333333</c:v>
                </c:pt>
                <c:pt idx="33341">
                  <c:v>44394.809374999997</c:v>
                </c:pt>
                <c:pt idx="33342">
                  <c:v>44394.819791666669</c:v>
                </c:pt>
                <c:pt idx="33343">
                  <c:v>44394.830208333333</c:v>
                </c:pt>
                <c:pt idx="33344">
                  <c:v>44394.840624999997</c:v>
                </c:pt>
                <c:pt idx="33345">
                  <c:v>44394.851041666669</c:v>
                </c:pt>
                <c:pt idx="33346">
                  <c:v>44394.861458333333</c:v>
                </c:pt>
                <c:pt idx="33347">
                  <c:v>44394.871874999997</c:v>
                </c:pt>
                <c:pt idx="33348">
                  <c:v>44394.882291666669</c:v>
                </c:pt>
                <c:pt idx="33349">
                  <c:v>44394.892708333333</c:v>
                </c:pt>
                <c:pt idx="33350">
                  <c:v>44394.903124999997</c:v>
                </c:pt>
                <c:pt idx="33351">
                  <c:v>44394.913541666669</c:v>
                </c:pt>
                <c:pt idx="33352">
                  <c:v>44394.923958333333</c:v>
                </c:pt>
                <c:pt idx="33353">
                  <c:v>44394.934374999997</c:v>
                </c:pt>
                <c:pt idx="33354">
                  <c:v>44394.944791666669</c:v>
                </c:pt>
                <c:pt idx="33355">
                  <c:v>44394.955208333333</c:v>
                </c:pt>
                <c:pt idx="33356">
                  <c:v>44394.965624999997</c:v>
                </c:pt>
                <c:pt idx="33357">
                  <c:v>44394.976041666669</c:v>
                </c:pt>
                <c:pt idx="33358">
                  <c:v>44394.986458333333</c:v>
                </c:pt>
                <c:pt idx="33359">
                  <c:v>44394.996874999997</c:v>
                </c:pt>
                <c:pt idx="33360">
                  <c:v>44395.007291666669</c:v>
                </c:pt>
                <c:pt idx="33361">
                  <c:v>44395.017708333333</c:v>
                </c:pt>
                <c:pt idx="33362">
                  <c:v>44395.028124999997</c:v>
                </c:pt>
                <c:pt idx="33363">
                  <c:v>44395.038541666669</c:v>
                </c:pt>
                <c:pt idx="33364">
                  <c:v>44395.048958333333</c:v>
                </c:pt>
                <c:pt idx="33365">
                  <c:v>44395.059374999997</c:v>
                </c:pt>
                <c:pt idx="33366">
                  <c:v>44395.069791666669</c:v>
                </c:pt>
                <c:pt idx="33367">
                  <c:v>44395.080208333333</c:v>
                </c:pt>
                <c:pt idx="33368">
                  <c:v>44395.090624999997</c:v>
                </c:pt>
                <c:pt idx="33369">
                  <c:v>44395.101041666669</c:v>
                </c:pt>
                <c:pt idx="33370">
                  <c:v>44395.111458333333</c:v>
                </c:pt>
                <c:pt idx="33371">
                  <c:v>44395.121874999997</c:v>
                </c:pt>
                <c:pt idx="33372">
                  <c:v>44395.132291666669</c:v>
                </c:pt>
                <c:pt idx="33373">
                  <c:v>44395.142708333333</c:v>
                </c:pt>
                <c:pt idx="33374">
                  <c:v>44395.153124999997</c:v>
                </c:pt>
                <c:pt idx="33375">
                  <c:v>44395.163541666669</c:v>
                </c:pt>
                <c:pt idx="33376">
                  <c:v>44395.173958333333</c:v>
                </c:pt>
                <c:pt idx="33377">
                  <c:v>44395.184374999997</c:v>
                </c:pt>
                <c:pt idx="33378">
                  <c:v>44395.194791666669</c:v>
                </c:pt>
                <c:pt idx="33379">
                  <c:v>44395.205208333333</c:v>
                </c:pt>
                <c:pt idx="33380">
                  <c:v>44395.215624999997</c:v>
                </c:pt>
                <c:pt idx="33381">
                  <c:v>44395.226041666669</c:v>
                </c:pt>
                <c:pt idx="33382">
                  <c:v>44395.236458333333</c:v>
                </c:pt>
                <c:pt idx="33383">
                  <c:v>44395.246874999997</c:v>
                </c:pt>
                <c:pt idx="33384">
                  <c:v>44395.257291666669</c:v>
                </c:pt>
                <c:pt idx="33385">
                  <c:v>44395.267708333333</c:v>
                </c:pt>
                <c:pt idx="33386">
                  <c:v>44395.278124999997</c:v>
                </c:pt>
                <c:pt idx="33387">
                  <c:v>44395.288541666669</c:v>
                </c:pt>
                <c:pt idx="33388">
                  <c:v>44395.298958333333</c:v>
                </c:pt>
                <c:pt idx="33389">
                  <c:v>44395.309374999997</c:v>
                </c:pt>
                <c:pt idx="33390">
                  <c:v>44395.319791666669</c:v>
                </c:pt>
                <c:pt idx="33391">
                  <c:v>44395.330208333333</c:v>
                </c:pt>
                <c:pt idx="33392">
                  <c:v>44395.340624999997</c:v>
                </c:pt>
                <c:pt idx="33393">
                  <c:v>44395.351041666669</c:v>
                </c:pt>
                <c:pt idx="33394">
                  <c:v>44395.361458333333</c:v>
                </c:pt>
                <c:pt idx="33395">
                  <c:v>44395.371874999997</c:v>
                </c:pt>
                <c:pt idx="33396">
                  <c:v>44395.382291666669</c:v>
                </c:pt>
                <c:pt idx="33397">
                  <c:v>44395.392708333333</c:v>
                </c:pt>
                <c:pt idx="33398">
                  <c:v>44395.403124999997</c:v>
                </c:pt>
                <c:pt idx="33399">
                  <c:v>44395.413541666669</c:v>
                </c:pt>
                <c:pt idx="33400">
                  <c:v>44395.423958333333</c:v>
                </c:pt>
                <c:pt idx="33401">
                  <c:v>44395.434374999997</c:v>
                </c:pt>
                <c:pt idx="33402">
                  <c:v>44395.444791666669</c:v>
                </c:pt>
                <c:pt idx="33403">
                  <c:v>44395.455208333333</c:v>
                </c:pt>
                <c:pt idx="33404">
                  <c:v>44395.465624999997</c:v>
                </c:pt>
                <c:pt idx="33405">
                  <c:v>44395.476041666669</c:v>
                </c:pt>
                <c:pt idx="33406">
                  <c:v>44395.486458333333</c:v>
                </c:pt>
                <c:pt idx="33407">
                  <c:v>44395.496874999997</c:v>
                </c:pt>
                <c:pt idx="33408">
                  <c:v>44395.507291666669</c:v>
                </c:pt>
                <c:pt idx="33409">
                  <c:v>44395.517708333333</c:v>
                </c:pt>
                <c:pt idx="33410">
                  <c:v>44395.528124999997</c:v>
                </c:pt>
                <c:pt idx="33411">
                  <c:v>44395.538541666669</c:v>
                </c:pt>
                <c:pt idx="33412">
                  <c:v>44395.548958333333</c:v>
                </c:pt>
                <c:pt idx="33413">
                  <c:v>44395.559374999997</c:v>
                </c:pt>
                <c:pt idx="33414">
                  <c:v>44395.569791666669</c:v>
                </c:pt>
                <c:pt idx="33415">
                  <c:v>44395.580208333333</c:v>
                </c:pt>
                <c:pt idx="33416">
                  <c:v>44395.590624999997</c:v>
                </c:pt>
                <c:pt idx="33417">
                  <c:v>44395.601041666669</c:v>
                </c:pt>
                <c:pt idx="33418">
                  <c:v>44395.611458333333</c:v>
                </c:pt>
                <c:pt idx="33419">
                  <c:v>44395.621874999997</c:v>
                </c:pt>
                <c:pt idx="33420">
                  <c:v>44395.632291666669</c:v>
                </c:pt>
                <c:pt idx="33421">
                  <c:v>44395.642708333333</c:v>
                </c:pt>
                <c:pt idx="33422">
                  <c:v>44395.653124999997</c:v>
                </c:pt>
                <c:pt idx="33423">
                  <c:v>44395.663541666669</c:v>
                </c:pt>
                <c:pt idx="33424">
                  <c:v>44395.673958333333</c:v>
                </c:pt>
                <c:pt idx="33425">
                  <c:v>44395.684374999997</c:v>
                </c:pt>
                <c:pt idx="33426">
                  <c:v>44395.694791666669</c:v>
                </c:pt>
                <c:pt idx="33427">
                  <c:v>44395.705208333333</c:v>
                </c:pt>
                <c:pt idx="33428">
                  <c:v>44395.715624999997</c:v>
                </c:pt>
                <c:pt idx="33429">
                  <c:v>44395.726041666669</c:v>
                </c:pt>
                <c:pt idx="33430">
                  <c:v>44395.736458333333</c:v>
                </c:pt>
                <c:pt idx="33431">
                  <c:v>44395.746874999997</c:v>
                </c:pt>
                <c:pt idx="33432">
                  <c:v>44395.757291666669</c:v>
                </c:pt>
                <c:pt idx="33433">
                  <c:v>44395.767708333333</c:v>
                </c:pt>
                <c:pt idx="33434">
                  <c:v>44395.778124999997</c:v>
                </c:pt>
                <c:pt idx="33435">
                  <c:v>44395.788541666669</c:v>
                </c:pt>
                <c:pt idx="33436">
                  <c:v>44395.798958333333</c:v>
                </c:pt>
                <c:pt idx="33437">
                  <c:v>44395.809374999997</c:v>
                </c:pt>
                <c:pt idx="33438">
                  <c:v>44395.819791666669</c:v>
                </c:pt>
                <c:pt idx="33439">
                  <c:v>44395.830208333333</c:v>
                </c:pt>
                <c:pt idx="33440">
                  <c:v>44395.840624999997</c:v>
                </c:pt>
                <c:pt idx="33441">
                  <c:v>44395.851041666669</c:v>
                </c:pt>
                <c:pt idx="33442">
                  <c:v>44395.861458333333</c:v>
                </c:pt>
                <c:pt idx="33443">
                  <c:v>44395.871874999997</c:v>
                </c:pt>
                <c:pt idx="33444">
                  <c:v>44395.882291666669</c:v>
                </c:pt>
                <c:pt idx="33445">
                  <c:v>44395.892708333333</c:v>
                </c:pt>
                <c:pt idx="33446">
                  <c:v>44395.903124999997</c:v>
                </c:pt>
                <c:pt idx="33447">
                  <c:v>44395.913541666669</c:v>
                </c:pt>
                <c:pt idx="33448">
                  <c:v>44395.923958333333</c:v>
                </c:pt>
                <c:pt idx="33449">
                  <c:v>44395.934374999997</c:v>
                </c:pt>
                <c:pt idx="33450">
                  <c:v>44395.944791666669</c:v>
                </c:pt>
                <c:pt idx="33451">
                  <c:v>44395.955208333333</c:v>
                </c:pt>
                <c:pt idx="33452">
                  <c:v>44395.965624999997</c:v>
                </c:pt>
                <c:pt idx="33453">
                  <c:v>44395.976041666669</c:v>
                </c:pt>
                <c:pt idx="33454">
                  <c:v>44395.986458333333</c:v>
                </c:pt>
                <c:pt idx="33455">
                  <c:v>44395.996874999997</c:v>
                </c:pt>
                <c:pt idx="33456">
                  <c:v>44396.007291666669</c:v>
                </c:pt>
                <c:pt idx="33457">
                  <c:v>44396.017708333333</c:v>
                </c:pt>
                <c:pt idx="33458">
                  <c:v>44396.028124999997</c:v>
                </c:pt>
                <c:pt idx="33459">
                  <c:v>44396.038541666669</c:v>
                </c:pt>
                <c:pt idx="33460">
                  <c:v>44396.048958333333</c:v>
                </c:pt>
                <c:pt idx="33461">
                  <c:v>44396.059374999997</c:v>
                </c:pt>
                <c:pt idx="33462">
                  <c:v>44396.069791666669</c:v>
                </c:pt>
                <c:pt idx="33463">
                  <c:v>44396.080208333333</c:v>
                </c:pt>
                <c:pt idx="33464">
                  <c:v>44396.090624999997</c:v>
                </c:pt>
                <c:pt idx="33465">
                  <c:v>44396.101041666669</c:v>
                </c:pt>
                <c:pt idx="33466">
                  <c:v>44396.111458333333</c:v>
                </c:pt>
                <c:pt idx="33467">
                  <c:v>44396.121874999997</c:v>
                </c:pt>
                <c:pt idx="33468">
                  <c:v>44396.132291666669</c:v>
                </c:pt>
                <c:pt idx="33469">
                  <c:v>44396.142708333333</c:v>
                </c:pt>
                <c:pt idx="33470">
                  <c:v>44396.153124999997</c:v>
                </c:pt>
                <c:pt idx="33471">
                  <c:v>44396.163541666669</c:v>
                </c:pt>
                <c:pt idx="33472">
                  <c:v>44396.173958333333</c:v>
                </c:pt>
                <c:pt idx="33473">
                  <c:v>44396.184374999997</c:v>
                </c:pt>
                <c:pt idx="33474">
                  <c:v>44396.194791666669</c:v>
                </c:pt>
                <c:pt idx="33475">
                  <c:v>44396.205208333333</c:v>
                </c:pt>
                <c:pt idx="33476">
                  <c:v>44396.215624999997</c:v>
                </c:pt>
                <c:pt idx="33477">
                  <c:v>44396.226041666669</c:v>
                </c:pt>
                <c:pt idx="33478">
                  <c:v>44396.236458333333</c:v>
                </c:pt>
                <c:pt idx="33479">
                  <c:v>44396.246874999997</c:v>
                </c:pt>
                <c:pt idx="33480">
                  <c:v>44396.257291666669</c:v>
                </c:pt>
                <c:pt idx="33481">
                  <c:v>44396.267708333333</c:v>
                </c:pt>
                <c:pt idx="33482">
                  <c:v>44396.278124999997</c:v>
                </c:pt>
                <c:pt idx="33483">
                  <c:v>44396.288541666669</c:v>
                </c:pt>
                <c:pt idx="33484">
                  <c:v>44396.298958333333</c:v>
                </c:pt>
                <c:pt idx="33485">
                  <c:v>44396.309374999997</c:v>
                </c:pt>
                <c:pt idx="33486">
                  <c:v>44396.319791666669</c:v>
                </c:pt>
                <c:pt idx="33487">
                  <c:v>44396.330208333333</c:v>
                </c:pt>
                <c:pt idx="33488">
                  <c:v>44396.340624999997</c:v>
                </c:pt>
                <c:pt idx="33489">
                  <c:v>44396.351041666669</c:v>
                </c:pt>
                <c:pt idx="33490">
                  <c:v>44396.361458333333</c:v>
                </c:pt>
                <c:pt idx="33491">
                  <c:v>44396.371874999997</c:v>
                </c:pt>
                <c:pt idx="33492">
                  <c:v>44396.382291666669</c:v>
                </c:pt>
                <c:pt idx="33493">
                  <c:v>44396.392708333333</c:v>
                </c:pt>
                <c:pt idx="33494">
                  <c:v>44396.403124999997</c:v>
                </c:pt>
                <c:pt idx="33495">
                  <c:v>44396.413541666669</c:v>
                </c:pt>
                <c:pt idx="33496">
                  <c:v>44396.423958333333</c:v>
                </c:pt>
                <c:pt idx="33497">
                  <c:v>44396.434374999997</c:v>
                </c:pt>
                <c:pt idx="33498">
                  <c:v>44396.444791666669</c:v>
                </c:pt>
                <c:pt idx="33499">
                  <c:v>44396.455208333333</c:v>
                </c:pt>
                <c:pt idx="33500">
                  <c:v>44396.465624999997</c:v>
                </c:pt>
                <c:pt idx="33501">
                  <c:v>44396.476041666669</c:v>
                </c:pt>
                <c:pt idx="33502">
                  <c:v>44396.486458333333</c:v>
                </c:pt>
                <c:pt idx="33503">
                  <c:v>44396.496874999997</c:v>
                </c:pt>
                <c:pt idx="33504">
                  <c:v>44396.507291666669</c:v>
                </c:pt>
                <c:pt idx="33505">
                  <c:v>44396.517708333333</c:v>
                </c:pt>
                <c:pt idx="33506">
                  <c:v>44396.528124999997</c:v>
                </c:pt>
                <c:pt idx="33507">
                  <c:v>44396.538541666669</c:v>
                </c:pt>
                <c:pt idx="33508">
                  <c:v>44396.548958333333</c:v>
                </c:pt>
                <c:pt idx="33509">
                  <c:v>44396.559374999997</c:v>
                </c:pt>
                <c:pt idx="33510">
                  <c:v>44396.569791666669</c:v>
                </c:pt>
                <c:pt idx="33511">
                  <c:v>44396.580208333333</c:v>
                </c:pt>
                <c:pt idx="33512">
                  <c:v>44396.590624999997</c:v>
                </c:pt>
                <c:pt idx="33513">
                  <c:v>44396.601041666669</c:v>
                </c:pt>
                <c:pt idx="33514">
                  <c:v>44396.611458333333</c:v>
                </c:pt>
                <c:pt idx="33515">
                  <c:v>44396.621874999997</c:v>
                </c:pt>
                <c:pt idx="33516">
                  <c:v>44396.632291666669</c:v>
                </c:pt>
                <c:pt idx="33517">
                  <c:v>44396.642708333333</c:v>
                </c:pt>
                <c:pt idx="33518">
                  <c:v>44396.653124999997</c:v>
                </c:pt>
                <c:pt idx="33519">
                  <c:v>44396.663541666669</c:v>
                </c:pt>
                <c:pt idx="33520">
                  <c:v>44396.673958333333</c:v>
                </c:pt>
                <c:pt idx="33521">
                  <c:v>44396.684374999997</c:v>
                </c:pt>
                <c:pt idx="33522">
                  <c:v>44396.694791666669</c:v>
                </c:pt>
                <c:pt idx="33523">
                  <c:v>44396.705208333333</c:v>
                </c:pt>
                <c:pt idx="33524">
                  <c:v>44396.715624999997</c:v>
                </c:pt>
                <c:pt idx="33525">
                  <c:v>44396.726041666669</c:v>
                </c:pt>
                <c:pt idx="33526">
                  <c:v>44396.736458333333</c:v>
                </c:pt>
                <c:pt idx="33527">
                  <c:v>44396.746874999997</c:v>
                </c:pt>
                <c:pt idx="33528">
                  <c:v>44396.757291666669</c:v>
                </c:pt>
                <c:pt idx="33529">
                  <c:v>44396.767708333333</c:v>
                </c:pt>
                <c:pt idx="33530">
                  <c:v>44396.778124999997</c:v>
                </c:pt>
                <c:pt idx="33531">
                  <c:v>44396.788541666669</c:v>
                </c:pt>
                <c:pt idx="33532">
                  <c:v>44396.798958333333</c:v>
                </c:pt>
                <c:pt idx="33533">
                  <c:v>44396.809374999997</c:v>
                </c:pt>
                <c:pt idx="33534">
                  <c:v>44396.819791666669</c:v>
                </c:pt>
                <c:pt idx="33535">
                  <c:v>44396.830208333333</c:v>
                </c:pt>
                <c:pt idx="33536">
                  <c:v>44396.840624999997</c:v>
                </c:pt>
                <c:pt idx="33537">
                  <c:v>44396.851041666669</c:v>
                </c:pt>
                <c:pt idx="33538">
                  <c:v>44396.861458333333</c:v>
                </c:pt>
                <c:pt idx="33539">
                  <c:v>44396.871874999997</c:v>
                </c:pt>
                <c:pt idx="33540">
                  <c:v>44396.882291666669</c:v>
                </c:pt>
                <c:pt idx="33541">
                  <c:v>44396.892708333333</c:v>
                </c:pt>
                <c:pt idx="33542">
                  <c:v>44396.903124999997</c:v>
                </c:pt>
                <c:pt idx="33543">
                  <c:v>44396.913541666669</c:v>
                </c:pt>
                <c:pt idx="33544">
                  <c:v>44396.923958333333</c:v>
                </c:pt>
                <c:pt idx="33545">
                  <c:v>44396.934374999997</c:v>
                </c:pt>
                <c:pt idx="33546">
                  <c:v>44396.944791666669</c:v>
                </c:pt>
                <c:pt idx="33547">
                  <c:v>44396.955208333333</c:v>
                </c:pt>
                <c:pt idx="33548">
                  <c:v>44396.965624999997</c:v>
                </c:pt>
                <c:pt idx="33549">
                  <c:v>44396.976041666669</c:v>
                </c:pt>
                <c:pt idx="33550">
                  <c:v>44396.986458333333</c:v>
                </c:pt>
                <c:pt idx="33551">
                  <c:v>44396.996874999997</c:v>
                </c:pt>
                <c:pt idx="33552">
                  <c:v>44397.007291666669</c:v>
                </c:pt>
                <c:pt idx="33553">
                  <c:v>44397.017708333333</c:v>
                </c:pt>
                <c:pt idx="33554">
                  <c:v>44397.028124999997</c:v>
                </c:pt>
                <c:pt idx="33555">
                  <c:v>44397.038541666669</c:v>
                </c:pt>
                <c:pt idx="33556">
                  <c:v>44397.048958333333</c:v>
                </c:pt>
                <c:pt idx="33557">
                  <c:v>44397.059374999997</c:v>
                </c:pt>
                <c:pt idx="33558">
                  <c:v>44397.069791666669</c:v>
                </c:pt>
                <c:pt idx="33559">
                  <c:v>44397.080208333333</c:v>
                </c:pt>
                <c:pt idx="33560">
                  <c:v>44397.090624999997</c:v>
                </c:pt>
                <c:pt idx="33561">
                  <c:v>44397.101041666669</c:v>
                </c:pt>
                <c:pt idx="33562">
                  <c:v>44397.111458333333</c:v>
                </c:pt>
                <c:pt idx="33563">
                  <c:v>44397.121874999997</c:v>
                </c:pt>
                <c:pt idx="33564">
                  <c:v>44397.132291666669</c:v>
                </c:pt>
                <c:pt idx="33565">
                  <c:v>44397.142708333333</c:v>
                </c:pt>
                <c:pt idx="33566">
                  <c:v>44397.153124999997</c:v>
                </c:pt>
                <c:pt idx="33567">
                  <c:v>44397.163541666669</c:v>
                </c:pt>
                <c:pt idx="33568">
                  <c:v>44397.173958333333</c:v>
                </c:pt>
                <c:pt idx="33569">
                  <c:v>44397.184374999997</c:v>
                </c:pt>
                <c:pt idx="33570">
                  <c:v>44397.194791666669</c:v>
                </c:pt>
                <c:pt idx="33571">
                  <c:v>44397.205208333333</c:v>
                </c:pt>
                <c:pt idx="33572">
                  <c:v>44397.215624999997</c:v>
                </c:pt>
                <c:pt idx="33573">
                  <c:v>44397.226041666669</c:v>
                </c:pt>
                <c:pt idx="33574">
                  <c:v>44397.236458333333</c:v>
                </c:pt>
                <c:pt idx="33575">
                  <c:v>44397.246874999997</c:v>
                </c:pt>
                <c:pt idx="33576">
                  <c:v>44397.257291666669</c:v>
                </c:pt>
                <c:pt idx="33577">
                  <c:v>44397.267708333333</c:v>
                </c:pt>
                <c:pt idx="33578">
                  <c:v>44397.278124999997</c:v>
                </c:pt>
                <c:pt idx="33579">
                  <c:v>44397.288541666669</c:v>
                </c:pt>
                <c:pt idx="33580">
                  <c:v>44397.298958333333</c:v>
                </c:pt>
                <c:pt idx="33581">
                  <c:v>44397.309374999997</c:v>
                </c:pt>
                <c:pt idx="33582">
                  <c:v>44397.319791666669</c:v>
                </c:pt>
                <c:pt idx="33583">
                  <c:v>44397.330208333333</c:v>
                </c:pt>
                <c:pt idx="33584">
                  <c:v>44397.340624999997</c:v>
                </c:pt>
                <c:pt idx="33585">
                  <c:v>44397.351041666669</c:v>
                </c:pt>
                <c:pt idx="33586">
                  <c:v>44397.361458333333</c:v>
                </c:pt>
                <c:pt idx="33587">
                  <c:v>44397.371874999997</c:v>
                </c:pt>
                <c:pt idx="33588">
                  <c:v>44397.382291666669</c:v>
                </c:pt>
                <c:pt idx="33589">
                  <c:v>44397.392708333333</c:v>
                </c:pt>
                <c:pt idx="33590">
                  <c:v>44397.403124999997</c:v>
                </c:pt>
                <c:pt idx="33591">
                  <c:v>44397.413541666669</c:v>
                </c:pt>
                <c:pt idx="33592">
                  <c:v>44397.423958333333</c:v>
                </c:pt>
                <c:pt idx="33593">
                  <c:v>44397.434374999997</c:v>
                </c:pt>
                <c:pt idx="33594">
                  <c:v>44397.444791666669</c:v>
                </c:pt>
                <c:pt idx="33595">
                  <c:v>44397.455208333333</c:v>
                </c:pt>
                <c:pt idx="33596">
                  <c:v>44397.465624999997</c:v>
                </c:pt>
                <c:pt idx="33597">
                  <c:v>44397.476041666669</c:v>
                </c:pt>
                <c:pt idx="33598">
                  <c:v>44397.486458333333</c:v>
                </c:pt>
                <c:pt idx="33599">
                  <c:v>44397.496874999997</c:v>
                </c:pt>
                <c:pt idx="33600">
                  <c:v>44397.507291666669</c:v>
                </c:pt>
                <c:pt idx="33601">
                  <c:v>44397.517708333333</c:v>
                </c:pt>
                <c:pt idx="33602">
                  <c:v>44397.528124999997</c:v>
                </c:pt>
                <c:pt idx="33603">
                  <c:v>44397.538541666669</c:v>
                </c:pt>
                <c:pt idx="33604">
                  <c:v>44397.548958333333</c:v>
                </c:pt>
                <c:pt idx="33605">
                  <c:v>44397.559374999997</c:v>
                </c:pt>
                <c:pt idx="33606">
                  <c:v>44397.569791666669</c:v>
                </c:pt>
                <c:pt idx="33607">
                  <c:v>44397.580208333333</c:v>
                </c:pt>
                <c:pt idx="33608">
                  <c:v>44397.590624999997</c:v>
                </c:pt>
                <c:pt idx="33609">
                  <c:v>44397.601041666669</c:v>
                </c:pt>
                <c:pt idx="33610">
                  <c:v>44397.611458333333</c:v>
                </c:pt>
                <c:pt idx="33611">
                  <c:v>44397.621874999997</c:v>
                </c:pt>
                <c:pt idx="33612">
                  <c:v>44397.632291666669</c:v>
                </c:pt>
                <c:pt idx="33613">
                  <c:v>44397.642708333333</c:v>
                </c:pt>
                <c:pt idx="33614">
                  <c:v>44397.653124999997</c:v>
                </c:pt>
                <c:pt idx="33615">
                  <c:v>44397.663541666669</c:v>
                </c:pt>
                <c:pt idx="33616">
                  <c:v>44397.673958333333</c:v>
                </c:pt>
                <c:pt idx="33617">
                  <c:v>44397.684374999997</c:v>
                </c:pt>
                <c:pt idx="33618">
                  <c:v>44397.694791666669</c:v>
                </c:pt>
                <c:pt idx="33619">
                  <c:v>44397.705208333333</c:v>
                </c:pt>
                <c:pt idx="33620">
                  <c:v>44397.715624999997</c:v>
                </c:pt>
                <c:pt idx="33621">
                  <c:v>44397.726041666669</c:v>
                </c:pt>
                <c:pt idx="33622">
                  <c:v>44397.736458333333</c:v>
                </c:pt>
                <c:pt idx="33623">
                  <c:v>44397.746874999997</c:v>
                </c:pt>
                <c:pt idx="33624">
                  <c:v>44397.757291666669</c:v>
                </c:pt>
                <c:pt idx="33625">
                  <c:v>44397.767708333333</c:v>
                </c:pt>
                <c:pt idx="33626">
                  <c:v>44397.778124999997</c:v>
                </c:pt>
                <c:pt idx="33627">
                  <c:v>44397.788541666669</c:v>
                </c:pt>
                <c:pt idx="33628">
                  <c:v>44397.798958333333</c:v>
                </c:pt>
                <c:pt idx="33629">
                  <c:v>44397.809374999997</c:v>
                </c:pt>
                <c:pt idx="33630">
                  <c:v>44397.819791666669</c:v>
                </c:pt>
                <c:pt idx="33631">
                  <c:v>44397.830208333333</c:v>
                </c:pt>
                <c:pt idx="33632">
                  <c:v>44397.840624999997</c:v>
                </c:pt>
                <c:pt idx="33633">
                  <c:v>44397.851041666669</c:v>
                </c:pt>
                <c:pt idx="33634">
                  <c:v>44397.861458333333</c:v>
                </c:pt>
                <c:pt idx="33635">
                  <c:v>44397.871874999997</c:v>
                </c:pt>
                <c:pt idx="33636">
                  <c:v>44397.882291666669</c:v>
                </c:pt>
                <c:pt idx="33637">
                  <c:v>44397.892708333333</c:v>
                </c:pt>
                <c:pt idx="33638">
                  <c:v>44397.903124999997</c:v>
                </c:pt>
                <c:pt idx="33639">
                  <c:v>44397.913541666669</c:v>
                </c:pt>
                <c:pt idx="33640">
                  <c:v>44397.923958333333</c:v>
                </c:pt>
                <c:pt idx="33641">
                  <c:v>44397.934374999997</c:v>
                </c:pt>
                <c:pt idx="33642">
                  <c:v>44397.944791666669</c:v>
                </c:pt>
                <c:pt idx="33643">
                  <c:v>44397.955208333333</c:v>
                </c:pt>
                <c:pt idx="33644">
                  <c:v>44397.965624999997</c:v>
                </c:pt>
                <c:pt idx="33645">
                  <c:v>44397.976041666669</c:v>
                </c:pt>
                <c:pt idx="33646">
                  <c:v>44397.986458333333</c:v>
                </c:pt>
                <c:pt idx="33647">
                  <c:v>44397.996874999997</c:v>
                </c:pt>
                <c:pt idx="33648">
                  <c:v>44398.007291666669</c:v>
                </c:pt>
                <c:pt idx="33649">
                  <c:v>44398.017708333333</c:v>
                </c:pt>
                <c:pt idx="33650">
                  <c:v>44398.028124999997</c:v>
                </c:pt>
                <c:pt idx="33651">
                  <c:v>44398.038541666669</c:v>
                </c:pt>
                <c:pt idx="33652">
                  <c:v>44398.048958333333</c:v>
                </c:pt>
                <c:pt idx="33653">
                  <c:v>44398.059374999997</c:v>
                </c:pt>
                <c:pt idx="33654">
                  <c:v>44398.069791666669</c:v>
                </c:pt>
                <c:pt idx="33655">
                  <c:v>44398.080208333333</c:v>
                </c:pt>
                <c:pt idx="33656">
                  <c:v>44398.090624999997</c:v>
                </c:pt>
                <c:pt idx="33657">
                  <c:v>44398.101041666669</c:v>
                </c:pt>
                <c:pt idx="33658">
                  <c:v>44398.111458333333</c:v>
                </c:pt>
                <c:pt idx="33659">
                  <c:v>44398.121874999997</c:v>
                </c:pt>
                <c:pt idx="33660">
                  <c:v>44398.132291666669</c:v>
                </c:pt>
                <c:pt idx="33661">
                  <c:v>44398.142708333333</c:v>
                </c:pt>
                <c:pt idx="33662">
                  <c:v>44398.153124999997</c:v>
                </c:pt>
                <c:pt idx="33663">
                  <c:v>44398.163541666669</c:v>
                </c:pt>
                <c:pt idx="33664">
                  <c:v>44398.173958333333</c:v>
                </c:pt>
                <c:pt idx="33665">
                  <c:v>44398.184374999997</c:v>
                </c:pt>
                <c:pt idx="33666">
                  <c:v>44398.194791666669</c:v>
                </c:pt>
                <c:pt idx="33667">
                  <c:v>44398.205208333333</c:v>
                </c:pt>
                <c:pt idx="33668">
                  <c:v>44398.215624999997</c:v>
                </c:pt>
                <c:pt idx="33669">
                  <c:v>44398.226041666669</c:v>
                </c:pt>
                <c:pt idx="33670">
                  <c:v>44398.236458333333</c:v>
                </c:pt>
                <c:pt idx="33671">
                  <c:v>44398.246874999997</c:v>
                </c:pt>
                <c:pt idx="33672">
                  <c:v>44398.257291666669</c:v>
                </c:pt>
                <c:pt idx="33673">
                  <c:v>44398.267708333333</c:v>
                </c:pt>
                <c:pt idx="33674">
                  <c:v>44398.278124999997</c:v>
                </c:pt>
                <c:pt idx="33675">
                  <c:v>44398.288541666669</c:v>
                </c:pt>
                <c:pt idx="33676">
                  <c:v>44398.298958333333</c:v>
                </c:pt>
                <c:pt idx="33677">
                  <c:v>44398.309374999997</c:v>
                </c:pt>
                <c:pt idx="33678">
                  <c:v>44398.319791666669</c:v>
                </c:pt>
                <c:pt idx="33679">
                  <c:v>44398.330208333333</c:v>
                </c:pt>
                <c:pt idx="33680">
                  <c:v>44398.340624999997</c:v>
                </c:pt>
                <c:pt idx="33681">
                  <c:v>44398.351041666669</c:v>
                </c:pt>
                <c:pt idx="33682">
                  <c:v>44398.361458333333</c:v>
                </c:pt>
                <c:pt idx="33683">
                  <c:v>44398.371874999997</c:v>
                </c:pt>
                <c:pt idx="33684">
                  <c:v>44398.382291666669</c:v>
                </c:pt>
                <c:pt idx="33685">
                  <c:v>44398.392708333333</c:v>
                </c:pt>
                <c:pt idx="33686">
                  <c:v>44398.403124999997</c:v>
                </c:pt>
                <c:pt idx="33687">
                  <c:v>44398.413541666669</c:v>
                </c:pt>
                <c:pt idx="33688">
                  <c:v>44398.423958333333</c:v>
                </c:pt>
                <c:pt idx="33689">
                  <c:v>44398.434374999997</c:v>
                </c:pt>
                <c:pt idx="33690">
                  <c:v>44398.444791666669</c:v>
                </c:pt>
                <c:pt idx="33691">
                  <c:v>44398.455208333333</c:v>
                </c:pt>
                <c:pt idx="33692">
                  <c:v>44398.465624999997</c:v>
                </c:pt>
                <c:pt idx="33693">
                  <c:v>44398.476041666669</c:v>
                </c:pt>
                <c:pt idx="33694">
                  <c:v>44398.486458333333</c:v>
                </c:pt>
                <c:pt idx="33695">
                  <c:v>44398.496874999997</c:v>
                </c:pt>
                <c:pt idx="33696">
                  <c:v>44398.507291666669</c:v>
                </c:pt>
                <c:pt idx="33697">
                  <c:v>44398.517708333333</c:v>
                </c:pt>
                <c:pt idx="33698">
                  <c:v>44398.528124999997</c:v>
                </c:pt>
                <c:pt idx="33699">
                  <c:v>44398.538541666669</c:v>
                </c:pt>
                <c:pt idx="33700">
                  <c:v>44398.548958333333</c:v>
                </c:pt>
                <c:pt idx="33701">
                  <c:v>44398.559374999997</c:v>
                </c:pt>
                <c:pt idx="33702">
                  <c:v>44398.569791666669</c:v>
                </c:pt>
                <c:pt idx="33703">
                  <c:v>44398.580208333333</c:v>
                </c:pt>
                <c:pt idx="33704">
                  <c:v>44398.590624999997</c:v>
                </c:pt>
                <c:pt idx="33705">
                  <c:v>44398.601041666669</c:v>
                </c:pt>
                <c:pt idx="33706">
                  <c:v>44398.611458333333</c:v>
                </c:pt>
                <c:pt idx="33707">
                  <c:v>44398.621874999997</c:v>
                </c:pt>
                <c:pt idx="33708">
                  <c:v>44398.632291666669</c:v>
                </c:pt>
                <c:pt idx="33709">
                  <c:v>44398.642708333333</c:v>
                </c:pt>
                <c:pt idx="33710">
                  <c:v>44398.653124999997</c:v>
                </c:pt>
                <c:pt idx="33711">
                  <c:v>44398.663541666669</c:v>
                </c:pt>
                <c:pt idx="33712">
                  <c:v>44398.673958333333</c:v>
                </c:pt>
                <c:pt idx="33713">
                  <c:v>44398.684374999997</c:v>
                </c:pt>
                <c:pt idx="33714">
                  <c:v>44398.694791666669</c:v>
                </c:pt>
                <c:pt idx="33715">
                  <c:v>44398.705208333333</c:v>
                </c:pt>
                <c:pt idx="33716">
                  <c:v>44398.715624999997</c:v>
                </c:pt>
                <c:pt idx="33717">
                  <c:v>44398.726041666669</c:v>
                </c:pt>
                <c:pt idx="33718">
                  <c:v>44398.736458333333</c:v>
                </c:pt>
                <c:pt idx="33719">
                  <c:v>44398.746874999997</c:v>
                </c:pt>
                <c:pt idx="33720">
                  <c:v>44398.757291666669</c:v>
                </c:pt>
                <c:pt idx="33721">
                  <c:v>44398.767708333333</c:v>
                </c:pt>
                <c:pt idx="33722">
                  <c:v>44398.778124999997</c:v>
                </c:pt>
                <c:pt idx="33723">
                  <c:v>44398.788541666669</c:v>
                </c:pt>
                <c:pt idx="33724">
                  <c:v>44398.798958333333</c:v>
                </c:pt>
                <c:pt idx="33725">
                  <c:v>44398.809374999997</c:v>
                </c:pt>
                <c:pt idx="33726">
                  <c:v>44398.819791666669</c:v>
                </c:pt>
                <c:pt idx="33727">
                  <c:v>44398.830208333333</c:v>
                </c:pt>
                <c:pt idx="33728">
                  <c:v>44398.840624999997</c:v>
                </c:pt>
                <c:pt idx="33729">
                  <c:v>44398.851041666669</c:v>
                </c:pt>
                <c:pt idx="33730">
                  <c:v>44398.861458333333</c:v>
                </c:pt>
                <c:pt idx="33731">
                  <c:v>44398.871874999997</c:v>
                </c:pt>
                <c:pt idx="33732">
                  <c:v>44398.882291666669</c:v>
                </c:pt>
                <c:pt idx="33733">
                  <c:v>44398.892708333333</c:v>
                </c:pt>
                <c:pt idx="33734">
                  <c:v>44398.903124999997</c:v>
                </c:pt>
                <c:pt idx="33735">
                  <c:v>44398.913541666669</c:v>
                </c:pt>
                <c:pt idx="33736">
                  <c:v>44398.923958333333</c:v>
                </c:pt>
                <c:pt idx="33737">
                  <c:v>44398.934374999997</c:v>
                </c:pt>
                <c:pt idx="33738">
                  <c:v>44398.944791666669</c:v>
                </c:pt>
                <c:pt idx="33739">
                  <c:v>44398.955208333333</c:v>
                </c:pt>
                <c:pt idx="33740">
                  <c:v>44398.965624999997</c:v>
                </c:pt>
                <c:pt idx="33741">
                  <c:v>44398.976041666669</c:v>
                </c:pt>
                <c:pt idx="33742">
                  <c:v>44398.986458333333</c:v>
                </c:pt>
                <c:pt idx="33743">
                  <c:v>44398.996874999997</c:v>
                </c:pt>
                <c:pt idx="33744">
                  <c:v>44399.007291666669</c:v>
                </c:pt>
                <c:pt idx="33745">
                  <c:v>44399.017708333333</c:v>
                </c:pt>
                <c:pt idx="33746">
                  <c:v>44399.028124999997</c:v>
                </c:pt>
                <c:pt idx="33747">
                  <c:v>44399.038541666669</c:v>
                </c:pt>
                <c:pt idx="33748">
                  <c:v>44399.048958333333</c:v>
                </c:pt>
                <c:pt idx="33749">
                  <c:v>44399.059374999997</c:v>
                </c:pt>
                <c:pt idx="33750">
                  <c:v>44399.069791666669</c:v>
                </c:pt>
                <c:pt idx="33751">
                  <c:v>44399.080208333333</c:v>
                </c:pt>
                <c:pt idx="33752">
                  <c:v>44399.090624999997</c:v>
                </c:pt>
                <c:pt idx="33753">
                  <c:v>44399.101041666669</c:v>
                </c:pt>
                <c:pt idx="33754">
                  <c:v>44399.111458333333</c:v>
                </c:pt>
                <c:pt idx="33755">
                  <c:v>44399.121874999997</c:v>
                </c:pt>
                <c:pt idx="33756">
                  <c:v>44399.132291666669</c:v>
                </c:pt>
                <c:pt idx="33757">
                  <c:v>44399.142708333333</c:v>
                </c:pt>
                <c:pt idx="33758">
                  <c:v>44399.153124999997</c:v>
                </c:pt>
                <c:pt idx="33759">
                  <c:v>44399.163541666669</c:v>
                </c:pt>
                <c:pt idx="33760">
                  <c:v>44399.173958333333</c:v>
                </c:pt>
                <c:pt idx="33761">
                  <c:v>44399.184374999997</c:v>
                </c:pt>
                <c:pt idx="33762">
                  <c:v>44399.194791666669</c:v>
                </c:pt>
                <c:pt idx="33763">
                  <c:v>44399.205208333333</c:v>
                </c:pt>
                <c:pt idx="33764">
                  <c:v>44399.215624999997</c:v>
                </c:pt>
                <c:pt idx="33765">
                  <c:v>44399.226041666669</c:v>
                </c:pt>
                <c:pt idx="33766">
                  <c:v>44399.236458333333</c:v>
                </c:pt>
                <c:pt idx="33767">
                  <c:v>44399.246874999997</c:v>
                </c:pt>
                <c:pt idx="33768">
                  <c:v>44399.257291666669</c:v>
                </c:pt>
                <c:pt idx="33769">
                  <c:v>44399.267708333333</c:v>
                </c:pt>
                <c:pt idx="33770">
                  <c:v>44399.278124999997</c:v>
                </c:pt>
                <c:pt idx="33771">
                  <c:v>44399.288541666669</c:v>
                </c:pt>
                <c:pt idx="33772">
                  <c:v>44399.298958333333</c:v>
                </c:pt>
                <c:pt idx="33773">
                  <c:v>44399.309374999997</c:v>
                </c:pt>
                <c:pt idx="33774">
                  <c:v>44399.319791666669</c:v>
                </c:pt>
                <c:pt idx="33775">
                  <c:v>44399.330208333333</c:v>
                </c:pt>
                <c:pt idx="33776">
                  <c:v>44399.340624999997</c:v>
                </c:pt>
                <c:pt idx="33777">
                  <c:v>44399.351041666669</c:v>
                </c:pt>
                <c:pt idx="33778">
                  <c:v>44399.361458333333</c:v>
                </c:pt>
                <c:pt idx="33779">
                  <c:v>44399.371874999997</c:v>
                </c:pt>
                <c:pt idx="33780">
                  <c:v>44399.382291666669</c:v>
                </c:pt>
                <c:pt idx="33781">
                  <c:v>44399.392708333333</c:v>
                </c:pt>
                <c:pt idx="33782">
                  <c:v>44399.403124999997</c:v>
                </c:pt>
                <c:pt idx="33783">
                  <c:v>44399.413541666669</c:v>
                </c:pt>
                <c:pt idx="33784">
                  <c:v>44399.423958333333</c:v>
                </c:pt>
                <c:pt idx="33785">
                  <c:v>44399.434374999997</c:v>
                </c:pt>
                <c:pt idx="33786">
                  <c:v>44399.444791666669</c:v>
                </c:pt>
                <c:pt idx="33787">
                  <c:v>44399.455208333333</c:v>
                </c:pt>
                <c:pt idx="33788">
                  <c:v>44399.465624999997</c:v>
                </c:pt>
                <c:pt idx="33789">
                  <c:v>44399.476041666669</c:v>
                </c:pt>
                <c:pt idx="33790">
                  <c:v>44399.486458333333</c:v>
                </c:pt>
                <c:pt idx="33791">
                  <c:v>44399.496874999997</c:v>
                </c:pt>
                <c:pt idx="33792">
                  <c:v>44399.507291666669</c:v>
                </c:pt>
                <c:pt idx="33793">
                  <c:v>44399.517708333333</c:v>
                </c:pt>
                <c:pt idx="33794">
                  <c:v>44399.528124999997</c:v>
                </c:pt>
                <c:pt idx="33795">
                  <c:v>44399.538541666669</c:v>
                </c:pt>
                <c:pt idx="33796">
                  <c:v>44399.548958333333</c:v>
                </c:pt>
                <c:pt idx="33797">
                  <c:v>44399.559374999997</c:v>
                </c:pt>
                <c:pt idx="33798">
                  <c:v>44399.569791666669</c:v>
                </c:pt>
                <c:pt idx="33799">
                  <c:v>44399.580208333333</c:v>
                </c:pt>
                <c:pt idx="33800">
                  <c:v>44399.590624999997</c:v>
                </c:pt>
                <c:pt idx="33801">
                  <c:v>44399.601041666669</c:v>
                </c:pt>
                <c:pt idx="33802">
                  <c:v>44399.611458333333</c:v>
                </c:pt>
                <c:pt idx="33803">
                  <c:v>44399.621874999997</c:v>
                </c:pt>
                <c:pt idx="33804">
                  <c:v>44399.632291666669</c:v>
                </c:pt>
                <c:pt idx="33805">
                  <c:v>44399.642708333333</c:v>
                </c:pt>
                <c:pt idx="33806">
                  <c:v>44399.653124999997</c:v>
                </c:pt>
                <c:pt idx="33807">
                  <c:v>44399.663541666669</c:v>
                </c:pt>
                <c:pt idx="33808">
                  <c:v>44399.673958333333</c:v>
                </c:pt>
                <c:pt idx="33809">
                  <c:v>44399.684374999997</c:v>
                </c:pt>
                <c:pt idx="33810">
                  <c:v>44399.694791666669</c:v>
                </c:pt>
                <c:pt idx="33811">
                  <c:v>44399.705208333333</c:v>
                </c:pt>
                <c:pt idx="33812">
                  <c:v>44399.715624999997</c:v>
                </c:pt>
                <c:pt idx="33813">
                  <c:v>44399.726041666669</c:v>
                </c:pt>
                <c:pt idx="33814">
                  <c:v>44399.736458333333</c:v>
                </c:pt>
                <c:pt idx="33815">
                  <c:v>44399.746874999997</c:v>
                </c:pt>
                <c:pt idx="33816">
                  <c:v>44399.757291666669</c:v>
                </c:pt>
                <c:pt idx="33817">
                  <c:v>44399.767708333333</c:v>
                </c:pt>
                <c:pt idx="33818">
                  <c:v>44399.778124999997</c:v>
                </c:pt>
                <c:pt idx="33819">
                  <c:v>44399.788541666669</c:v>
                </c:pt>
                <c:pt idx="33820">
                  <c:v>44399.798958333333</c:v>
                </c:pt>
                <c:pt idx="33821">
                  <c:v>44399.809374999997</c:v>
                </c:pt>
                <c:pt idx="33822">
                  <c:v>44399.819791666669</c:v>
                </c:pt>
                <c:pt idx="33823">
                  <c:v>44399.830208333333</c:v>
                </c:pt>
                <c:pt idx="33824">
                  <c:v>44399.840624999997</c:v>
                </c:pt>
                <c:pt idx="33825">
                  <c:v>44399.851041666669</c:v>
                </c:pt>
                <c:pt idx="33826">
                  <c:v>44399.861458333333</c:v>
                </c:pt>
                <c:pt idx="33827">
                  <c:v>44399.871874999997</c:v>
                </c:pt>
                <c:pt idx="33828">
                  <c:v>44399.882291666669</c:v>
                </c:pt>
                <c:pt idx="33829">
                  <c:v>44399.892708333333</c:v>
                </c:pt>
                <c:pt idx="33830">
                  <c:v>44399.903124999997</c:v>
                </c:pt>
                <c:pt idx="33831">
                  <c:v>44399.913541666669</c:v>
                </c:pt>
                <c:pt idx="33832">
                  <c:v>44399.923958333333</c:v>
                </c:pt>
                <c:pt idx="33833">
                  <c:v>44399.934374999997</c:v>
                </c:pt>
                <c:pt idx="33834">
                  <c:v>44399.944791666669</c:v>
                </c:pt>
                <c:pt idx="33835">
                  <c:v>44399.955208333333</c:v>
                </c:pt>
                <c:pt idx="33836">
                  <c:v>44399.965624999997</c:v>
                </c:pt>
                <c:pt idx="33837">
                  <c:v>44399.976041666669</c:v>
                </c:pt>
                <c:pt idx="33838">
                  <c:v>44399.986458333333</c:v>
                </c:pt>
                <c:pt idx="33839">
                  <c:v>44399.996874999997</c:v>
                </c:pt>
                <c:pt idx="33840">
                  <c:v>44400.007291666669</c:v>
                </c:pt>
                <c:pt idx="33841">
                  <c:v>44400.017708333333</c:v>
                </c:pt>
                <c:pt idx="33842">
                  <c:v>44400.028124999997</c:v>
                </c:pt>
                <c:pt idx="33843">
                  <c:v>44400.038541666669</c:v>
                </c:pt>
                <c:pt idx="33844">
                  <c:v>44400.048958333333</c:v>
                </c:pt>
                <c:pt idx="33845">
                  <c:v>44400.059374999997</c:v>
                </c:pt>
                <c:pt idx="33846">
                  <c:v>44400.069791666669</c:v>
                </c:pt>
                <c:pt idx="33847">
                  <c:v>44400.080208333333</c:v>
                </c:pt>
                <c:pt idx="33848">
                  <c:v>44400.090624999997</c:v>
                </c:pt>
                <c:pt idx="33849">
                  <c:v>44400.101041666669</c:v>
                </c:pt>
                <c:pt idx="33850">
                  <c:v>44400.111458333333</c:v>
                </c:pt>
                <c:pt idx="33851">
                  <c:v>44400.121874999997</c:v>
                </c:pt>
                <c:pt idx="33852">
                  <c:v>44400.132291666669</c:v>
                </c:pt>
                <c:pt idx="33853">
                  <c:v>44400.142708333333</c:v>
                </c:pt>
                <c:pt idx="33854">
                  <c:v>44400.153124999997</c:v>
                </c:pt>
                <c:pt idx="33855">
                  <c:v>44400.163541666669</c:v>
                </c:pt>
                <c:pt idx="33856">
                  <c:v>44400.173958333333</c:v>
                </c:pt>
                <c:pt idx="33857">
                  <c:v>44400.184374999997</c:v>
                </c:pt>
                <c:pt idx="33858">
                  <c:v>44400.194791666669</c:v>
                </c:pt>
                <c:pt idx="33859">
                  <c:v>44400.205208333333</c:v>
                </c:pt>
                <c:pt idx="33860">
                  <c:v>44400.215624999997</c:v>
                </c:pt>
                <c:pt idx="33861">
                  <c:v>44400.226041666669</c:v>
                </c:pt>
                <c:pt idx="33862">
                  <c:v>44400.236458333333</c:v>
                </c:pt>
                <c:pt idx="33863">
                  <c:v>44400.246874999997</c:v>
                </c:pt>
                <c:pt idx="33864">
                  <c:v>44400.257291666669</c:v>
                </c:pt>
                <c:pt idx="33865">
                  <c:v>44400.267708333333</c:v>
                </c:pt>
                <c:pt idx="33866">
                  <c:v>44400.278124999997</c:v>
                </c:pt>
                <c:pt idx="33867">
                  <c:v>44400.288541666669</c:v>
                </c:pt>
                <c:pt idx="33868">
                  <c:v>44400.298958333333</c:v>
                </c:pt>
                <c:pt idx="33869">
                  <c:v>44400.309374999997</c:v>
                </c:pt>
                <c:pt idx="33870">
                  <c:v>44400.319791666669</c:v>
                </c:pt>
                <c:pt idx="33871">
                  <c:v>44400.330208333333</c:v>
                </c:pt>
                <c:pt idx="33872">
                  <c:v>44400.340624999997</c:v>
                </c:pt>
                <c:pt idx="33873">
                  <c:v>44400.351041666669</c:v>
                </c:pt>
                <c:pt idx="33874">
                  <c:v>44400.361458333333</c:v>
                </c:pt>
                <c:pt idx="33875">
                  <c:v>44400.371874999997</c:v>
                </c:pt>
                <c:pt idx="33876">
                  <c:v>44400.382291666669</c:v>
                </c:pt>
                <c:pt idx="33877">
                  <c:v>44400.392708333333</c:v>
                </c:pt>
                <c:pt idx="33878">
                  <c:v>44400.403124999997</c:v>
                </c:pt>
                <c:pt idx="33879">
                  <c:v>44400.413541666669</c:v>
                </c:pt>
                <c:pt idx="33880">
                  <c:v>44400.423958333333</c:v>
                </c:pt>
                <c:pt idx="33881">
                  <c:v>44400.434374999997</c:v>
                </c:pt>
                <c:pt idx="33882">
                  <c:v>44400.444791666669</c:v>
                </c:pt>
                <c:pt idx="33883">
                  <c:v>44400.455208333333</c:v>
                </c:pt>
                <c:pt idx="33884">
                  <c:v>44400.465624999997</c:v>
                </c:pt>
                <c:pt idx="33885">
                  <c:v>44400.476041666669</c:v>
                </c:pt>
                <c:pt idx="33886">
                  <c:v>44400.486458333333</c:v>
                </c:pt>
                <c:pt idx="33887">
                  <c:v>44400.496874999997</c:v>
                </c:pt>
                <c:pt idx="33888">
                  <c:v>44400.507291666669</c:v>
                </c:pt>
                <c:pt idx="33889">
                  <c:v>44400.517708333333</c:v>
                </c:pt>
                <c:pt idx="33890">
                  <c:v>44400.528124999997</c:v>
                </c:pt>
                <c:pt idx="33891">
                  <c:v>44400.538541666669</c:v>
                </c:pt>
                <c:pt idx="33892">
                  <c:v>44400.548958333333</c:v>
                </c:pt>
                <c:pt idx="33893">
                  <c:v>44400.559374999997</c:v>
                </c:pt>
                <c:pt idx="33894">
                  <c:v>44400.569791666669</c:v>
                </c:pt>
                <c:pt idx="33895">
                  <c:v>44400.580208333333</c:v>
                </c:pt>
                <c:pt idx="33896">
                  <c:v>44400.590624999997</c:v>
                </c:pt>
                <c:pt idx="33897">
                  <c:v>44400.601041666669</c:v>
                </c:pt>
                <c:pt idx="33898">
                  <c:v>44400.611458333333</c:v>
                </c:pt>
                <c:pt idx="33899">
                  <c:v>44400.621874999997</c:v>
                </c:pt>
                <c:pt idx="33900">
                  <c:v>44400.632291666669</c:v>
                </c:pt>
                <c:pt idx="33901">
                  <c:v>44400.642708333333</c:v>
                </c:pt>
                <c:pt idx="33902">
                  <c:v>44400.653124999997</c:v>
                </c:pt>
                <c:pt idx="33903">
                  <c:v>44400.663541666669</c:v>
                </c:pt>
                <c:pt idx="33904">
                  <c:v>44400.673958333333</c:v>
                </c:pt>
                <c:pt idx="33905">
                  <c:v>44400.684374999997</c:v>
                </c:pt>
                <c:pt idx="33906">
                  <c:v>44400.694791666669</c:v>
                </c:pt>
                <c:pt idx="33907">
                  <c:v>44400.705208333333</c:v>
                </c:pt>
                <c:pt idx="33908">
                  <c:v>44400.715624999997</c:v>
                </c:pt>
                <c:pt idx="33909">
                  <c:v>44400.726041666669</c:v>
                </c:pt>
                <c:pt idx="33910">
                  <c:v>44400.736458333333</c:v>
                </c:pt>
                <c:pt idx="33911">
                  <c:v>44400.746874999997</c:v>
                </c:pt>
                <c:pt idx="33912">
                  <c:v>44400.757291666669</c:v>
                </c:pt>
                <c:pt idx="33913">
                  <c:v>44400.767708333333</c:v>
                </c:pt>
                <c:pt idx="33914">
                  <c:v>44400.778124999997</c:v>
                </c:pt>
                <c:pt idx="33915">
                  <c:v>44400.788541666669</c:v>
                </c:pt>
                <c:pt idx="33916">
                  <c:v>44400.798958333333</c:v>
                </c:pt>
                <c:pt idx="33917">
                  <c:v>44400.809374999997</c:v>
                </c:pt>
                <c:pt idx="33918">
                  <c:v>44400.819791666669</c:v>
                </c:pt>
                <c:pt idx="33919">
                  <c:v>44400.830208333333</c:v>
                </c:pt>
                <c:pt idx="33920">
                  <c:v>44400.840624999997</c:v>
                </c:pt>
                <c:pt idx="33921">
                  <c:v>44400.851041666669</c:v>
                </c:pt>
                <c:pt idx="33922">
                  <c:v>44400.861458333333</c:v>
                </c:pt>
                <c:pt idx="33923">
                  <c:v>44400.871874999997</c:v>
                </c:pt>
                <c:pt idx="33924">
                  <c:v>44400.882291666669</c:v>
                </c:pt>
                <c:pt idx="33925">
                  <c:v>44400.892708333333</c:v>
                </c:pt>
                <c:pt idx="33926">
                  <c:v>44400.903124999997</c:v>
                </c:pt>
                <c:pt idx="33927">
                  <c:v>44400.913541666669</c:v>
                </c:pt>
                <c:pt idx="33928">
                  <c:v>44400.923958333333</c:v>
                </c:pt>
                <c:pt idx="33929">
                  <c:v>44400.934374999997</c:v>
                </c:pt>
                <c:pt idx="33930">
                  <c:v>44400.944791666669</c:v>
                </c:pt>
                <c:pt idx="33931">
                  <c:v>44400.955208333333</c:v>
                </c:pt>
                <c:pt idx="33932">
                  <c:v>44400.965624999997</c:v>
                </c:pt>
                <c:pt idx="33933">
                  <c:v>44400.976041666669</c:v>
                </c:pt>
                <c:pt idx="33934">
                  <c:v>44400.986458333333</c:v>
                </c:pt>
                <c:pt idx="33935">
                  <c:v>44400.996874999997</c:v>
                </c:pt>
                <c:pt idx="33936">
                  <c:v>44401.007291666669</c:v>
                </c:pt>
                <c:pt idx="33937">
                  <c:v>44401.017708333333</c:v>
                </c:pt>
                <c:pt idx="33938">
                  <c:v>44401.028124999997</c:v>
                </c:pt>
                <c:pt idx="33939">
                  <c:v>44401.038541666669</c:v>
                </c:pt>
                <c:pt idx="33940">
                  <c:v>44401.048958333333</c:v>
                </c:pt>
                <c:pt idx="33941">
                  <c:v>44401.059374999997</c:v>
                </c:pt>
                <c:pt idx="33942">
                  <c:v>44401.069791666669</c:v>
                </c:pt>
                <c:pt idx="33943">
                  <c:v>44401.080208333333</c:v>
                </c:pt>
                <c:pt idx="33944">
                  <c:v>44401.090624999997</c:v>
                </c:pt>
                <c:pt idx="33945">
                  <c:v>44401.101041666669</c:v>
                </c:pt>
                <c:pt idx="33946">
                  <c:v>44401.111458333333</c:v>
                </c:pt>
                <c:pt idx="33947">
                  <c:v>44401.121874999997</c:v>
                </c:pt>
                <c:pt idx="33948">
                  <c:v>44401.132291666669</c:v>
                </c:pt>
                <c:pt idx="33949">
                  <c:v>44401.142708333333</c:v>
                </c:pt>
                <c:pt idx="33950">
                  <c:v>44401.153124999997</c:v>
                </c:pt>
                <c:pt idx="33951">
                  <c:v>44401.163541666669</c:v>
                </c:pt>
                <c:pt idx="33952">
                  <c:v>44401.173958333333</c:v>
                </c:pt>
                <c:pt idx="33953">
                  <c:v>44401.184374999997</c:v>
                </c:pt>
                <c:pt idx="33954">
                  <c:v>44401.194791666669</c:v>
                </c:pt>
                <c:pt idx="33955">
                  <c:v>44401.205208333333</c:v>
                </c:pt>
                <c:pt idx="33956">
                  <c:v>44401.215624999997</c:v>
                </c:pt>
                <c:pt idx="33957">
                  <c:v>44401.226041666669</c:v>
                </c:pt>
                <c:pt idx="33958">
                  <c:v>44401.236458333333</c:v>
                </c:pt>
                <c:pt idx="33959">
                  <c:v>44401.246874999997</c:v>
                </c:pt>
                <c:pt idx="33960">
                  <c:v>44401.257291666669</c:v>
                </c:pt>
                <c:pt idx="33961">
                  <c:v>44401.267708333333</c:v>
                </c:pt>
                <c:pt idx="33962">
                  <c:v>44401.278124999997</c:v>
                </c:pt>
                <c:pt idx="33963">
                  <c:v>44401.288541666669</c:v>
                </c:pt>
                <c:pt idx="33964">
                  <c:v>44401.298958333333</c:v>
                </c:pt>
                <c:pt idx="33965">
                  <c:v>44401.309374999997</c:v>
                </c:pt>
                <c:pt idx="33966">
                  <c:v>44401.319791666669</c:v>
                </c:pt>
                <c:pt idx="33967">
                  <c:v>44401.330208333333</c:v>
                </c:pt>
                <c:pt idx="33968">
                  <c:v>44401.340624999997</c:v>
                </c:pt>
                <c:pt idx="33969">
                  <c:v>44401.351041666669</c:v>
                </c:pt>
                <c:pt idx="33970">
                  <c:v>44401.361458333333</c:v>
                </c:pt>
                <c:pt idx="33971">
                  <c:v>44401.371874999997</c:v>
                </c:pt>
                <c:pt idx="33972">
                  <c:v>44401.382291666669</c:v>
                </c:pt>
                <c:pt idx="33973">
                  <c:v>44401.392708333333</c:v>
                </c:pt>
                <c:pt idx="33974">
                  <c:v>44401.403124999997</c:v>
                </c:pt>
                <c:pt idx="33975">
                  <c:v>44401.413541666669</c:v>
                </c:pt>
                <c:pt idx="33976">
                  <c:v>44401.423958333333</c:v>
                </c:pt>
                <c:pt idx="33977">
                  <c:v>44401.434374999997</c:v>
                </c:pt>
                <c:pt idx="33978">
                  <c:v>44401.444791666669</c:v>
                </c:pt>
                <c:pt idx="33979">
                  <c:v>44401.455208333333</c:v>
                </c:pt>
                <c:pt idx="33980">
                  <c:v>44401.465624999997</c:v>
                </c:pt>
                <c:pt idx="33981">
                  <c:v>44401.476041666669</c:v>
                </c:pt>
                <c:pt idx="33982">
                  <c:v>44401.486458333333</c:v>
                </c:pt>
                <c:pt idx="33983">
                  <c:v>44401.496874999997</c:v>
                </c:pt>
                <c:pt idx="33984">
                  <c:v>44401.507291666669</c:v>
                </c:pt>
                <c:pt idx="33985">
                  <c:v>44401.517708333333</c:v>
                </c:pt>
                <c:pt idx="33986">
                  <c:v>44401.528124999997</c:v>
                </c:pt>
                <c:pt idx="33987">
                  <c:v>44401.538541666669</c:v>
                </c:pt>
                <c:pt idx="33988">
                  <c:v>44401.548958333333</c:v>
                </c:pt>
                <c:pt idx="33989">
                  <c:v>44401.559374999997</c:v>
                </c:pt>
                <c:pt idx="33990">
                  <c:v>44401.569791666669</c:v>
                </c:pt>
                <c:pt idx="33991">
                  <c:v>44401.580208333333</c:v>
                </c:pt>
                <c:pt idx="33992">
                  <c:v>44401.590624999997</c:v>
                </c:pt>
                <c:pt idx="33993">
                  <c:v>44401.601041666669</c:v>
                </c:pt>
                <c:pt idx="33994">
                  <c:v>44401.611458333333</c:v>
                </c:pt>
                <c:pt idx="33995">
                  <c:v>44401.621874999997</c:v>
                </c:pt>
                <c:pt idx="33996">
                  <c:v>44401.632291666669</c:v>
                </c:pt>
                <c:pt idx="33997">
                  <c:v>44401.642708333333</c:v>
                </c:pt>
                <c:pt idx="33998">
                  <c:v>44401.653124999997</c:v>
                </c:pt>
                <c:pt idx="33999">
                  <c:v>44401.663541666669</c:v>
                </c:pt>
                <c:pt idx="34000">
                  <c:v>44401.673958333333</c:v>
                </c:pt>
                <c:pt idx="34001">
                  <c:v>44401.684374999997</c:v>
                </c:pt>
                <c:pt idx="34002">
                  <c:v>44401.694791666669</c:v>
                </c:pt>
                <c:pt idx="34003">
                  <c:v>44401.705208333333</c:v>
                </c:pt>
                <c:pt idx="34004">
                  <c:v>44401.715624999997</c:v>
                </c:pt>
                <c:pt idx="34005">
                  <c:v>44401.726041666669</c:v>
                </c:pt>
                <c:pt idx="34006">
                  <c:v>44401.736458333333</c:v>
                </c:pt>
                <c:pt idx="34007">
                  <c:v>44401.746874999997</c:v>
                </c:pt>
                <c:pt idx="34008">
                  <c:v>44401.757291666669</c:v>
                </c:pt>
                <c:pt idx="34009">
                  <c:v>44401.767708333333</c:v>
                </c:pt>
                <c:pt idx="34010">
                  <c:v>44401.778124999997</c:v>
                </c:pt>
                <c:pt idx="34011">
                  <c:v>44401.788541666669</c:v>
                </c:pt>
                <c:pt idx="34012">
                  <c:v>44401.798958333333</c:v>
                </c:pt>
                <c:pt idx="34013">
                  <c:v>44401.809374999997</c:v>
                </c:pt>
                <c:pt idx="34014">
                  <c:v>44401.819791666669</c:v>
                </c:pt>
                <c:pt idx="34015">
                  <c:v>44401.830208333333</c:v>
                </c:pt>
                <c:pt idx="34016">
                  <c:v>44401.840624999997</c:v>
                </c:pt>
                <c:pt idx="34017">
                  <c:v>44401.851041666669</c:v>
                </c:pt>
                <c:pt idx="34018">
                  <c:v>44401.861458333333</c:v>
                </c:pt>
                <c:pt idx="34019">
                  <c:v>44401.871874999997</c:v>
                </c:pt>
                <c:pt idx="34020">
                  <c:v>44401.882291666669</c:v>
                </c:pt>
                <c:pt idx="34021">
                  <c:v>44401.892708333333</c:v>
                </c:pt>
                <c:pt idx="34022">
                  <c:v>44401.903124999997</c:v>
                </c:pt>
                <c:pt idx="34023">
                  <c:v>44401.913541666669</c:v>
                </c:pt>
                <c:pt idx="34024">
                  <c:v>44401.923958333333</c:v>
                </c:pt>
                <c:pt idx="34025">
                  <c:v>44401.934374999997</c:v>
                </c:pt>
                <c:pt idx="34026">
                  <c:v>44401.944791666669</c:v>
                </c:pt>
                <c:pt idx="34027">
                  <c:v>44401.955208333333</c:v>
                </c:pt>
                <c:pt idx="34028">
                  <c:v>44401.965624999997</c:v>
                </c:pt>
                <c:pt idx="34029">
                  <c:v>44401.976041666669</c:v>
                </c:pt>
                <c:pt idx="34030">
                  <c:v>44401.986458333333</c:v>
                </c:pt>
                <c:pt idx="34031">
                  <c:v>44401.996874999997</c:v>
                </c:pt>
                <c:pt idx="34032">
                  <c:v>44402.007291666669</c:v>
                </c:pt>
                <c:pt idx="34033">
                  <c:v>44402.017708333333</c:v>
                </c:pt>
                <c:pt idx="34034">
                  <c:v>44402.028124999997</c:v>
                </c:pt>
                <c:pt idx="34035">
                  <c:v>44402.038541666669</c:v>
                </c:pt>
                <c:pt idx="34036">
                  <c:v>44402.048958333333</c:v>
                </c:pt>
                <c:pt idx="34037">
                  <c:v>44402.059374999997</c:v>
                </c:pt>
                <c:pt idx="34038">
                  <c:v>44402.069791666669</c:v>
                </c:pt>
                <c:pt idx="34039">
                  <c:v>44402.080208333333</c:v>
                </c:pt>
                <c:pt idx="34040">
                  <c:v>44402.090624999997</c:v>
                </c:pt>
                <c:pt idx="34041">
                  <c:v>44402.101041666669</c:v>
                </c:pt>
                <c:pt idx="34042">
                  <c:v>44402.111458333333</c:v>
                </c:pt>
                <c:pt idx="34043">
                  <c:v>44402.121874999997</c:v>
                </c:pt>
                <c:pt idx="34044">
                  <c:v>44402.132291666669</c:v>
                </c:pt>
                <c:pt idx="34045">
                  <c:v>44402.142708333333</c:v>
                </c:pt>
                <c:pt idx="34046">
                  <c:v>44402.153124999997</c:v>
                </c:pt>
                <c:pt idx="34047">
                  <c:v>44402.163541666669</c:v>
                </c:pt>
                <c:pt idx="34048">
                  <c:v>44402.173958333333</c:v>
                </c:pt>
                <c:pt idx="34049">
                  <c:v>44402.184374999997</c:v>
                </c:pt>
                <c:pt idx="34050">
                  <c:v>44402.194791666669</c:v>
                </c:pt>
                <c:pt idx="34051">
                  <c:v>44402.205208333333</c:v>
                </c:pt>
                <c:pt idx="34052">
                  <c:v>44402.215624999997</c:v>
                </c:pt>
                <c:pt idx="34053">
                  <c:v>44402.226041666669</c:v>
                </c:pt>
                <c:pt idx="34054">
                  <c:v>44402.236458333333</c:v>
                </c:pt>
                <c:pt idx="34055">
                  <c:v>44402.246874999997</c:v>
                </c:pt>
                <c:pt idx="34056">
                  <c:v>44402.257291666669</c:v>
                </c:pt>
                <c:pt idx="34057">
                  <c:v>44402.267708333333</c:v>
                </c:pt>
                <c:pt idx="34058">
                  <c:v>44402.278124999997</c:v>
                </c:pt>
                <c:pt idx="34059">
                  <c:v>44402.288541666669</c:v>
                </c:pt>
                <c:pt idx="34060">
                  <c:v>44402.298958333333</c:v>
                </c:pt>
                <c:pt idx="34061">
                  <c:v>44402.309374999997</c:v>
                </c:pt>
                <c:pt idx="34062">
                  <c:v>44402.319791666669</c:v>
                </c:pt>
                <c:pt idx="34063">
                  <c:v>44402.330208333333</c:v>
                </c:pt>
                <c:pt idx="34064">
                  <c:v>44402.340624999997</c:v>
                </c:pt>
                <c:pt idx="34065">
                  <c:v>44402.351041666669</c:v>
                </c:pt>
                <c:pt idx="34066">
                  <c:v>44402.361458333333</c:v>
                </c:pt>
                <c:pt idx="34067">
                  <c:v>44402.371874999997</c:v>
                </c:pt>
                <c:pt idx="34068">
                  <c:v>44402.382291666669</c:v>
                </c:pt>
                <c:pt idx="34069">
                  <c:v>44402.392708333333</c:v>
                </c:pt>
                <c:pt idx="34070">
                  <c:v>44402.403124999997</c:v>
                </c:pt>
                <c:pt idx="34071">
                  <c:v>44402.413541666669</c:v>
                </c:pt>
                <c:pt idx="34072">
                  <c:v>44402.423958333333</c:v>
                </c:pt>
                <c:pt idx="34073">
                  <c:v>44402.434374999997</c:v>
                </c:pt>
                <c:pt idx="34074">
                  <c:v>44402.444791666669</c:v>
                </c:pt>
                <c:pt idx="34075">
                  <c:v>44402.455208333333</c:v>
                </c:pt>
                <c:pt idx="34076">
                  <c:v>44402.465624999997</c:v>
                </c:pt>
                <c:pt idx="34077">
                  <c:v>44402.476041666669</c:v>
                </c:pt>
                <c:pt idx="34078">
                  <c:v>44402.486458333333</c:v>
                </c:pt>
                <c:pt idx="34079">
                  <c:v>44402.496874999997</c:v>
                </c:pt>
                <c:pt idx="34080">
                  <c:v>44402.507291666669</c:v>
                </c:pt>
                <c:pt idx="34081">
                  <c:v>44402.517708333333</c:v>
                </c:pt>
                <c:pt idx="34082">
                  <c:v>44402.528124999997</c:v>
                </c:pt>
                <c:pt idx="34083">
                  <c:v>44402.538541666669</c:v>
                </c:pt>
                <c:pt idx="34084">
                  <c:v>44402.548958333333</c:v>
                </c:pt>
                <c:pt idx="34085">
                  <c:v>44402.559374999997</c:v>
                </c:pt>
                <c:pt idx="34086">
                  <c:v>44402.569791666669</c:v>
                </c:pt>
                <c:pt idx="34087">
                  <c:v>44402.580208333333</c:v>
                </c:pt>
                <c:pt idx="34088">
                  <c:v>44402.590624999997</c:v>
                </c:pt>
                <c:pt idx="34089">
                  <c:v>44402.601041666669</c:v>
                </c:pt>
                <c:pt idx="34090">
                  <c:v>44402.611458333333</c:v>
                </c:pt>
                <c:pt idx="34091">
                  <c:v>44402.621874999997</c:v>
                </c:pt>
                <c:pt idx="34092">
                  <c:v>44402.632291666669</c:v>
                </c:pt>
                <c:pt idx="34093">
                  <c:v>44402.642708333333</c:v>
                </c:pt>
                <c:pt idx="34094">
                  <c:v>44402.653124999997</c:v>
                </c:pt>
                <c:pt idx="34095">
                  <c:v>44402.663541666669</c:v>
                </c:pt>
                <c:pt idx="34096">
                  <c:v>44402.673958333333</c:v>
                </c:pt>
                <c:pt idx="34097">
                  <c:v>44402.684374999997</c:v>
                </c:pt>
                <c:pt idx="34098">
                  <c:v>44402.694791666669</c:v>
                </c:pt>
                <c:pt idx="34099">
                  <c:v>44402.705208333333</c:v>
                </c:pt>
                <c:pt idx="34100">
                  <c:v>44402.715624999997</c:v>
                </c:pt>
                <c:pt idx="34101">
                  <c:v>44402.726041666669</c:v>
                </c:pt>
                <c:pt idx="34102">
                  <c:v>44402.736458333333</c:v>
                </c:pt>
                <c:pt idx="34103">
                  <c:v>44402.746874999997</c:v>
                </c:pt>
                <c:pt idx="34104">
                  <c:v>44402.757291666669</c:v>
                </c:pt>
                <c:pt idx="34105">
                  <c:v>44402.767708333333</c:v>
                </c:pt>
                <c:pt idx="34106">
                  <c:v>44402.778124999997</c:v>
                </c:pt>
                <c:pt idx="34107">
                  <c:v>44402.788541666669</c:v>
                </c:pt>
                <c:pt idx="34108">
                  <c:v>44402.798958333333</c:v>
                </c:pt>
                <c:pt idx="34109">
                  <c:v>44402.809374999997</c:v>
                </c:pt>
                <c:pt idx="34110">
                  <c:v>44402.819791666669</c:v>
                </c:pt>
                <c:pt idx="34111">
                  <c:v>44402.830208333333</c:v>
                </c:pt>
                <c:pt idx="34112">
                  <c:v>44402.840624999997</c:v>
                </c:pt>
                <c:pt idx="34113">
                  <c:v>44402.851041666669</c:v>
                </c:pt>
                <c:pt idx="34114">
                  <c:v>44402.861458333333</c:v>
                </c:pt>
                <c:pt idx="34115">
                  <c:v>44402.871874999997</c:v>
                </c:pt>
                <c:pt idx="34116">
                  <c:v>44402.882291666669</c:v>
                </c:pt>
                <c:pt idx="34117">
                  <c:v>44402.892708333333</c:v>
                </c:pt>
                <c:pt idx="34118">
                  <c:v>44402.903124999997</c:v>
                </c:pt>
                <c:pt idx="34119">
                  <c:v>44402.913541666669</c:v>
                </c:pt>
                <c:pt idx="34120">
                  <c:v>44402.923958333333</c:v>
                </c:pt>
                <c:pt idx="34121">
                  <c:v>44402.934374999997</c:v>
                </c:pt>
                <c:pt idx="34122">
                  <c:v>44402.944791666669</c:v>
                </c:pt>
                <c:pt idx="34123">
                  <c:v>44402.955208333333</c:v>
                </c:pt>
                <c:pt idx="34124">
                  <c:v>44402.965624999997</c:v>
                </c:pt>
                <c:pt idx="34125">
                  <c:v>44402.976041666669</c:v>
                </c:pt>
                <c:pt idx="34126">
                  <c:v>44402.986458333333</c:v>
                </c:pt>
                <c:pt idx="34127">
                  <c:v>44402.996874999997</c:v>
                </c:pt>
                <c:pt idx="34128">
                  <c:v>44403.007291666669</c:v>
                </c:pt>
                <c:pt idx="34129">
                  <c:v>44403.017708333333</c:v>
                </c:pt>
                <c:pt idx="34130">
                  <c:v>44403.028124999997</c:v>
                </c:pt>
                <c:pt idx="34131">
                  <c:v>44403.038541666669</c:v>
                </c:pt>
                <c:pt idx="34132">
                  <c:v>44403.048958333333</c:v>
                </c:pt>
                <c:pt idx="34133">
                  <c:v>44403.059374999997</c:v>
                </c:pt>
                <c:pt idx="34134">
                  <c:v>44403.069791666669</c:v>
                </c:pt>
                <c:pt idx="34135">
                  <c:v>44403.080208333333</c:v>
                </c:pt>
                <c:pt idx="34136">
                  <c:v>44403.090624999997</c:v>
                </c:pt>
                <c:pt idx="34137">
                  <c:v>44403.101041666669</c:v>
                </c:pt>
                <c:pt idx="34138">
                  <c:v>44403.111458333333</c:v>
                </c:pt>
                <c:pt idx="34139">
                  <c:v>44403.121874999997</c:v>
                </c:pt>
                <c:pt idx="34140">
                  <c:v>44403.132291666669</c:v>
                </c:pt>
                <c:pt idx="34141">
                  <c:v>44403.142708333333</c:v>
                </c:pt>
                <c:pt idx="34142">
                  <c:v>44403.153124999997</c:v>
                </c:pt>
                <c:pt idx="34143">
                  <c:v>44403.163541666669</c:v>
                </c:pt>
                <c:pt idx="34144">
                  <c:v>44403.173958333333</c:v>
                </c:pt>
                <c:pt idx="34145">
                  <c:v>44403.184374999997</c:v>
                </c:pt>
                <c:pt idx="34146">
                  <c:v>44403.194791666669</c:v>
                </c:pt>
                <c:pt idx="34147">
                  <c:v>44403.205208333333</c:v>
                </c:pt>
                <c:pt idx="34148">
                  <c:v>44403.215624999997</c:v>
                </c:pt>
                <c:pt idx="34149">
                  <c:v>44403.226041666669</c:v>
                </c:pt>
                <c:pt idx="34150">
                  <c:v>44403.236458333333</c:v>
                </c:pt>
                <c:pt idx="34151">
                  <c:v>44403.246874999997</c:v>
                </c:pt>
                <c:pt idx="34152">
                  <c:v>44403.257291666669</c:v>
                </c:pt>
                <c:pt idx="34153">
                  <c:v>44403.267708333333</c:v>
                </c:pt>
                <c:pt idx="34154">
                  <c:v>44403.278124999997</c:v>
                </c:pt>
                <c:pt idx="34155">
                  <c:v>44403.288541666669</c:v>
                </c:pt>
                <c:pt idx="34156">
                  <c:v>44403.298958333333</c:v>
                </c:pt>
                <c:pt idx="34157">
                  <c:v>44403.309374999997</c:v>
                </c:pt>
                <c:pt idx="34158">
                  <c:v>44403.319791666669</c:v>
                </c:pt>
                <c:pt idx="34159">
                  <c:v>44403.330208333333</c:v>
                </c:pt>
                <c:pt idx="34160">
                  <c:v>44403.340624999997</c:v>
                </c:pt>
                <c:pt idx="34161">
                  <c:v>44403.351041666669</c:v>
                </c:pt>
                <c:pt idx="34162">
                  <c:v>44403.361458333333</c:v>
                </c:pt>
                <c:pt idx="34163">
                  <c:v>44403.371874999997</c:v>
                </c:pt>
                <c:pt idx="34164">
                  <c:v>44403.382291666669</c:v>
                </c:pt>
                <c:pt idx="34165">
                  <c:v>44403.392708333333</c:v>
                </c:pt>
                <c:pt idx="34166">
                  <c:v>44403.403124999997</c:v>
                </c:pt>
                <c:pt idx="34167">
                  <c:v>44403.413541666669</c:v>
                </c:pt>
                <c:pt idx="34168">
                  <c:v>44403.423958333333</c:v>
                </c:pt>
                <c:pt idx="34169">
                  <c:v>44403.434374999997</c:v>
                </c:pt>
                <c:pt idx="34170">
                  <c:v>44403.444791666669</c:v>
                </c:pt>
                <c:pt idx="34171">
                  <c:v>44403.455208333333</c:v>
                </c:pt>
                <c:pt idx="34172">
                  <c:v>44403.465624999997</c:v>
                </c:pt>
                <c:pt idx="34173">
                  <c:v>44403.476041666669</c:v>
                </c:pt>
                <c:pt idx="34174">
                  <c:v>44403.486458333333</c:v>
                </c:pt>
                <c:pt idx="34175">
                  <c:v>44403.496874999997</c:v>
                </c:pt>
                <c:pt idx="34176">
                  <c:v>44403.507291666669</c:v>
                </c:pt>
                <c:pt idx="34177">
                  <c:v>44403.517708333333</c:v>
                </c:pt>
                <c:pt idx="34178">
                  <c:v>44403.528124999997</c:v>
                </c:pt>
                <c:pt idx="34179">
                  <c:v>44403.538541666669</c:v>
                </c:pt>
                <c:pt idx="34180">
                  <c:v>44403.548958333333</c:v>
                </c:pt>
                <c:pt idx="34181">
                  <c:v>44403.559374999997</c:v>
                </c:pt>
                <c:pt idx="34182">
                  <c:v>44403.569791666669</c:v>
                </c:pt>
                <c:pt idx="34183">
                  <c:v>44403.580208333333</c:v>
                </c:pt>
                <c:pt idx="34184">
                  <c:v>44403.590624999997</c:v>
                </c:pt>
                <c:pt idx="34185">
                  <c:v>44403.601041666669</c:v>
                </c:pt>
                <c:pt idx="34186">
                  <c:v>44403.611458333333</c:v>
                </c:pt>
                <c:pt idx="34187">
                  <c:v>44403.621874999997</c:v>
                </c:pt>
                <c:pt idx="34188">
                  <c:v>44403.632291666669</c:v>
                </c:pt>
                <c:pt idx="34189">
                  <c:v>44403.642708333333</c:v>
                </c:pt>
                <c:pt idx="34190">
                  <c:v>44403.653124999997</c:v>
                </c:pt>
                <c:pt idx="34191">
                  <c:v>44403.663541666669</c:v>
                </c:pt>
                <c:pt idx="34192">
                  <c:v>44403.673958333333</c:v>
                </c:pt>
                <c:pt idx="34193">
                  <c:v>44403.684374999997</c:v>
                </c:pt>
                <c:pt idx="34194">
                  <c:v>44403.694791666669</c:v>
                </c:pt>
                <c:pt idx="34195">
                  <c:v>44403.705208333333</c:v>
                </c:pt>
                <c:pt idx="34196">
                  <c:v>44403.715624999997</c:v>
                </c:pt>
                <c:pt idx="34197">
                  <c:v>44403.726041666669</c:v>
                </c:pt>
                <c:pt idx="34198">
                  <c:v>44403.736458333333</c:v>
                </c:pt>
                <c:pt idx="34199">
                  <c:v>44403.746874999997</c:v>
                </c:pt>
                <c:pt idx="34200">
                  <c:v>44403.757291666669</c:v>
                </c:pt>
                <c:pt idx="34201">
                  <c:v>44403.767708333333</c:v>
                </c:pt>
                <c:pt idx="34202">
                  <c:v>44403.778124999997</c:v>
                </c:pt>
                <c:pt idx="34203">
                  <c:v>44403.788541666669</c:v>
                </c:pt>
                <c:pt idx="34204">
                  <c:v>44403.798958333333</c:v>
                </c:pt>
                <c:pt idx="34205">
                  <c:v>44403.809374999997</c:v>
                </c:pt>
                <c:pt idx="34206">
                  <c:v>44403.819791666669</c:v>
                </c:pt>
                <c:pt idx="34207">
                  <c:v>44403.830208333333</c:v>
                </c:pt>
                <c:pt idx="34208">
                  <c:v>44403.840624999997</c:v>
                </c:pt>
                <c:pt idx="34209">
                  <c:v>44403.851041666669</c:v>
                </c:pt>
                <c:pt idx="34210">
                  <c:v>44403.861458333333</c:v>
                </c:pt>
                <c:pt idx="34211">
                  <c:v>44403.871874999997</c:v>
                </c:pt>
                <c:pt idx="34212">
                  <c:v>44403.882291666669</c:v>
                </c:pt>
                <c:pt idx="34213">
                  <c:v>44403.892708333333</c:v>
                </c:pt>
                <c:pt idx="34214">
                  <c:v>44403.903124999997</c:v>
                </c:pt>
                <c:pt idx="34215">
                  <c:v>44403.913541666669</c:v>
                </c:pt>
                <c:pt idx="34216">
                  <c:v>44403.923958333333</c:v>
                </c:pt>
                <c:pt idx="34217">
                  <c:v>44403.934374999997</c:v>
                </c:pt>
                <c:pt idx="34218">
                  <c:v>44403.944791666669</c:v>
                </c:pt>
                <c:pt idx="34219">
                  <c:v>44403.955208333333</c:v>
                </c:pt>
                <c:pt idx="34220">
                  <c:v>44403.965624999997</c:v>
                </c:pt>
                <c:pt idx="34221">
                  <c:v>44403.976041666669</c:v>
                </c:pt>
                <c:pt idx="34222">
                  <c:v>44403.986458333333</c:v>
                </c:pt>
                <c:pt idx="34223">
                  <c:v>44403.996874999997</c:v>
                </c:pt>
                <c:pt idx="34224">
                  <c:v>44404.007291666669</c:v>
                </c:pt>
                <c:pt idx="34225">
                  <c:v>44404.017708333333</c:v>
                </c:pt>
                <c:pt idx="34226">
                  <c:v>44404.028124999997</c:v>
                </c:pt>
                <c:pt idx="34227">
                  <c:v>44404.038541666669</c:v>
                </c:pt>
                <c:pt idx="34228">
                  <c:v>44404.048958333333</c:v>
                </c:pt>
                <c:pt idx="34229">
                  <c:v>44404.059374999997</c:v>
                </c:pt>
                <c:pt idx="34230">
                  <c:v>44404.069791666669</c:v>
                </c:pt>
                <c:pt idx="34231">
                  <c:v>44404.080208333333</c:v>
                </c:pt>
                <c:pt idx="34232">
                  <c:v>44404.090624999997</c:v>
                </c:pt>
                <c:pt idx="34233">
                  <c:v>44404.101041666669</c:v>
                </c:pt>
                <c:pt idx="34234">
                  <c:v>44404.111458333333</c:v>
                </c:pt>
                <c:pt idx="34235">
                  <c:v>44404.121874999997</c:v>
                </c:pt>
                <c:pt idx="34236">
                  <c:v>44404.132291666669</c:v>
                </c:pt>
                <c:pt idx="34237">
                  <c:v>44404.142708333333</c:v>
                </c:pt>
                <c:pt idx="34238">
                  <c:v>44404.153124999997</c:v>
                </c:pt>
                <c:pt idx="34239">
                  <c:v>44404.163541666669</c:v>
                </c:pt>
                <c:pt idx="34240">
                  <c:v>44404.173958333333</c:v>
                </c:pt>
                <c:pt idx="34241">
                  <c:v>44404.184374999997</c:v>
                </c:pt>
                <c:pt idx="34242">
                  <c:v>44404.194791666669</c:v>
                </c:pt>
                <c:pt idx="34243">
                  <c:v>44404.205208333333</c:v>
                </c:pt>
                <c:pt idx="34244">
                  <c:v>44404.215624999997</c:v>
                </c:pt>
                <c:pt idx="34245">
                  <c:v>44404.226041666669</c:v>
                </c:pt>
                <c:pt idx="34246">
                  <c:v>44404.236458333333</c:v>
                </c:pt>
                <c:pt idx="34247">
                  <c:v>44404.246874999997</c:v>
                </c:pt>
                <c:pt idx="34248">
                  <c:v>44404.257291666669</c:v>
                </c:pt>
                <c:pt idx="34249">
                  <c:v>44404.267708333333</c:v>
                </c:pt>
                <c:pt idx="34250">
                  <c:v>44404.278124999997</c:v>
                </c:pt>
                <c:pt idx="34251">
                  <c:v>44404.288541666669</c:v>
                </c:pt>
                <c:pt idx="34252">
                  <c:v>44404.298958333333</c:v>
                </c:pt>
                <c:pt idx="34253">
                  <c:v>44404.309374999997</c:v>
                </c:pt>
                <c:pt idx="34254">
                  <c:v>44404.319791666669</c:v>
                </c:pt>
                <c:pt idx="34255">
                  <c:v>44404.330208333333</c:v>
                </c:pt>
                <c:pt idx="34256">
                  <c:v>44404.340624999997</c:v>
                </c:pt>
                <c:pt idx="34257">
                  <c:v>44404.351041666669</c:v>
                </c:pt>
                <c:pt idx="34258">
                  <c:v>44404.361458333333</c:v>
                </c:pt>
                <c:pt idx="34259">
                  <c:v>44404.371874999997</c:v>
                </c:pt>
                <c:pt idx="34260">
                  <c:v>44404.382291666669</c:v>
                </c:pt>
                <c:pt idx="34261">
                  <c:v>44404.392708333333</c:v>
                </c:pt>
                <c:pt idx="34262">
                  <c:v>44404.403124999997</c:v>
                </c:pt>
                <c:pt idx="34263">
                  <c:v>44404.413541666669</c:v>
                </c:pt>
                <c:pt idx="34264">
                  <c:v>44404.423958333333</c:v>
                </c:pt>
                <c:pt idx="34265">
                  <c:v>44404.434374999997</c:v>
                </c:pt>
                <c:pt idx="34266">
                  <c:v>44404.444791666669</c:v>
                </c:pt>
                <c:pt idx="34267">
                  <c:v>44404.455208333333</c:v>
                </c:pt>
                <c:pt idx="34268">
                  <c:v>44404.465624999997</c:v>
                </c:pt>
                <c:pt idx="34269">
                  <c:v>44404.476041666669</c:v>
                </c:pt>
                <c:pt idx="34270">
                  <c:v>44404.486458333333</c:v>
                </c:pt>
                <c:pt idx="34271">
                  <c:v>44404.496874999997</c:v>
                </c:pt>
                <c:pt idx="34272">
                  <c:v>44404.507291666669</c:v>
                </c:pt>
                <c:pt idx="34273">
                  <c:v>44404.517708333333</c:v>
                </c:pt>
                <c:pt idx="34274">
                  <c:v>44404.528124999997</c:v>
                </c:pt>
                <c:pt idx="34275">
                  <c:v>44404.538541666669</c:v>
                </c:pt>
                <c:pt idx="34276">
                  <c:v>44404.548958333333</c:v>
                </c:pt>
                <c:pt idx="34277">
                  <c:v>44404.559374999997</c:v>
                </c:pt>
                <c:pt idx="34278">
                  <c:v>44404.569791666669</c:v>
                </c:pt>
                <c:pt idx="34279">
                  <c:v>44404.580208333333</c:v>
                </c:pt>
                <c:pt idx="34280">
                  <c:v>44404.590624999997</c:v>
                </c:pt>
                <c:pt idx="34281">
                  <c:v>44404.601041666669</c:v>
                </c:pt>
                <c:pt idx="34282">
                  <c:v>44404.611458333333</c:v>
                </c:pt>
                <c:pt idx="34283">
                  <c:v>44404.621874999997</c:v>
                </c:pt>
                <c:pt idx="34284">
                  <c:v>44404.632291666669</c:v>
                </c:pt>
                <c:pt idx="34285">
                  <c:v>44404.642708333333</c:v>
                </c:pt>
                <c:pt idx="34286">
                  <c:v>44404.653124999997</c:v>
                </c:pt>
                <c:pt idx="34287">
                  <c:v>44404.663541666669</c:v>
                </c:pt>
                <c:pt idx="34288">
                  <c:v>44404.673958333333</c:v>
                </c:pt>
                <c:pt idx="34289">
                  <c:v>44404.684374999997</c:v>
                </c:pt>
                <c:pt idx="34290">
                  <c:v>44404.694791666669</c:v>
                </c:pt>
                <c:pt idx="34291">
                  <c:v>44404.705208333333</c:v>
                </c:pt>
                <c:pt idx="34292">
                  <c:v>44404.715624999997</c:v>
                </c:pt>
                <c:pt idx="34293">
                  <c:v>44404.726041666669</c:v>
                </c:pt>
                <c:pt idx="34294">
                  <c:v>44404.736458333333</c:v>
                </c:pt>
                <c:pt idx="34295">
                  <c:v>44404.746874999997</c:v>
                </c:pt>
                <c:pt idx="34296">
                  <c:v>44404.757291666669</c:v>
                </c:pt>
                <c:pt idx="34297">
                  <c:v>44404.767708333333</c:v>
                </c:pt>
                <c:pt idx="34298">
                  <c:v>44404.778124999997</c:v>
                </c:pt>
                <c:pt idx="34299">
                  <c:v>44404.788541666669</c:v>
                </c:pt>
                <c:pt idx="34300">
                  <c:v>44404.798958333333</c:v>
                </c:pt>
                <c:pt idx="34301">
                  <c:v>44404.809374999997</c:v>
                </c:pt>
                <c:pt idx="34302">
                  <c:v>44404.819791666669</c:v>
                </c:pt>
                <c:pt idx="34303">
                  <c:v>44404.830208333333</c:v>
                </c:pt>
                <c:pt idx="34304">
                  <c:v>44404.840624999997</c:v>
                </c:pt>
                <c:pt idx="34305">
                  <c:v>44404.851041666669</c:v>
                </c:pt>
                <c:pt idx="34306">
                  <c:v>44404.861458333333</c:v>
                </c:pt>
                <c:pt idx="34307">
                  <c:v>44404.871874999997</c:v>
                </c:pt>
                <c:pt idx="34308">
                  <c:v>44404.882291666669</c:v>
                </c:pt>
                <c:pt idx="34309">
                  <c:v>44404.892708333333</c:v>
                </c:pt>
                <c:pt idx="34310">
                  <c:v>44404.903124999997</c:v>
                </c:pt>
                <c:pt idx="34311">
                  <c:v>44404.913541666669</c:v>
                </c:pt>
                <c:pt idx="34312">
                  <c:v>44404.923958333333</c:v>
                </c:pt>
                <c:pt idx="34313">
                  <c:v>44404.934374999997</c:v>
                </c:pt>
                <c:pt idx="34314">
                  <c:v>44404.944791666669</c:v>
                </c:pt>
                <c:pt idx="34315">
                  <c:v>44404.955208333333</c:v>
                </c:pt>
                <c:pt idx="34316">
                  <c:v>44404.965624999997</c:v>
                </c:pt>
                <c:pt idx="34317">
                  <c:v>44404.976041666669</c:v>
                </c:pt>
                <c:pt idx="34318">
                  <c:v>44404.986458333333</c:v>
                </c:pt>
                <c:pt idx="34319">
                  <c:v>44404.996874999997</c:v>
                </c:pt>
                <c:pt idx="34320">
                  <c:v>44405.007291666669</c:v>
                </c:pt>
                <c:pt idx="34321">
                  <c:v>44405.017708333333</c:v>
                </c:pt>
                <c:pt idx="34322">
                  <c:v>44405.028124999997</c:v>
                </c:pt>
                <c:pt idx="34323">
                  <c:v>44405.038541666669</c:v>
                </c:pt>
                <c:pt idx="34324">
                  <c:v>44405.048958333333</c:v>
                </c:pt>
                <c:pt idx="34325">
                  <c:v>44405.059374999997</c:v>
                </c:pt>
                <c:pt idx="34326">
                  <c:v>44405.069791666669</c:v>
                </c:pt>
                <c:pt idx="34327">
                  <c:v>44405.080208333333</c:v>
                </c:pt>
                <c:pt idx="34328">
                  <c:v>44405.090624999997</c:v>
                </c:pt>
                <c:pt idx="34329">
                  <c:v>44405.101041666669</c:v>
                </c:pt>
                <c:pt idx="34330">
                  <c:v>44405.111458333333</c:v>
                </c:pt>
                <c:pt idx="34331">
                  <c:v>44405.121874999997</c:v>
                </c:pt>
                <c:pt idx="34332">
                  <c:v>44405.132291666669</c:v>
                </c:pt>
                <c:pt idx="34333">
                  <c:v>44405.142708333333</c:v>
                </c:pt>
                <c:pt idx="34334">
                  <c:v>44405.153124999997</c:v>
                </c:pt>
                <c:pt idx="34335">
                  <c:v>44405.163541666669</c:v>
                </c:pt>
                <c:pt idx="34336">
                  <c:v>44405.173958333333</c:v>
                </c:pt>
                <c:pt idx="34337">
                  <c:v>44405.184374999997</c:v>
                </c:pt>
                <c:pt idx="34338">
                  <c:v>44405.194791666669</c:v>
                </c:pt>
                <c:pt idx="34339">
                  <c:v>44405.205208333333</c:v>
                </c:pt>
                <c:pt idx="34340">
                  <c:v>44405.215624999997</c:v>
                </c:pt>
                <c:pt idx="34341">
                  <c:v>44405.226041666669</c:v>
                </c:pt>
                <c:pt idx="34342">
                  <c:v>44405.236458333333</c:v>
                </c:pt>
                <c:pt idx="34343">
                  <c:v>44405.246874999997</c:v>
                </c:pt>
                <c:pt idx="34344">
                  <c:v>44405.257291666669</c:v>
                </c:pt>
                <c:pt idx="34345">
                  <c:v>44405.267708333333</c:v>
                </c:pt>
                <c:pt idx="34346">
                  <c:v>44405.278124999997</c:v>
                </c:pt>
                <c:pt idx="34347">
                  <c:v>44405.288541666669</c:v>
                </c:pt>
                <c:pt idx="34348">
                  <c:v>44405.298958333333</c:v>
                </c:pt>
                <c:pt idx="34349">
                  <c:v>44405.309374999997</c:v>
                </c:pt>
                <c:pt idx="34350">
                  <c:v>44405.319791666669</c:v>
                </c:pt>
                <c:pt idx="34351">
                  <c:v>44405.330208333333</c:v>
                </c:pt>
                <c:pt idx="34352">
                  <c:v>44405.340624999997</c:v>
                </c:pt>
                <c:pt idx="34353">
                  <c:v>44405.351041666669</c:v>
                </c:pt>
                <c:pt idx="34354">
                  <c:v>44405.361458333333</c:v>
                </c:pt>
                <c:pt idx="34355">
                  <c:v>44405.371874999997</c:v>
                </c:pt>
                <c:pt idx="34356">
                  <c:v>44405.382291666669</c:v>
                </c:pt>
                <c:pt idx="34357">
                  <c:v>44405.392708333333</c:v>
                </c:pt>
                <c:pt idx="34358">
                  <c:v>44405.403124999997</c:v>
                </c:pt>
                <c:pt idx="34359">
                  <c:v>44405.413541666669</c:v>
                </c:pt>
                <c:pt idx="34360">
                  <c:v>44405.423958333333</c:v>
                </c:pt>
                <c:pt idx="34361">
                  <c:v>44405.434374999997</c:v>
                </c:pt>
                <c:pt idx="34362">
                  <c:v>44405.444791666669</c:v>
                </c:pt>
                <c:pt idx="34363">
                  <c:v>44405.455208333333</c:v>
                </c:pt>
                <c:pt idx="34364">
                  <c:v>44405.465624999997</c:v>
                </c:pt>
                <c:pt idx="34365">
                  <c:v>44405.476041666669</c:v>
                </c:pt>
                <c:pt idx="34366">
                  <c:v>44405.486458333333</c:v>
                </c:pt>
                <c:pt idx="34367">
                  <c:v>44405.496874999997</c:v>
                </c:pt>
                <c:pt idx="34368">
                  <c:v>44405.507291666669</c:v>
                </c:pt>
                <c:pt idx="34369">
                  <c:v>44405.517708333333</c:v>
                </c:pt>
                <c:pt idx="34370">
                  <c:v>44405.528124999997</c:v>
                </c:pt>
                <c:pt idx="34371">
                  <c:v>44405.538541666669</c:v>
                </c:pt>
                <c:pt idx="34372">
                  <c:v>44405.548958333333</c:v>
                </c:pt>
                <c:pt idx="34373">
                  <c:v>44405.559374999997</c:v>
                </c:pt>
                <c:pt idx="34374">
                  <c:v>44405.569791666669</c:v>
                </c:pt>
                <c:pt idx="34375">
                  <c:v>44405.580208333333</c:v>
                </c:pt>
                <c:pt idx="34376">
                  <c:v>44405.590624999997</c:v>
                </c:pt>
                <c:pt idx="34377">
                  <c:v>44405.601041666669</c:v>
                </c:pt>
                <c:pt idx="34378">
                  <c:v>44405.611458333333</c:v>
                </c:pt>
                <c:pt idx="34379">
                  <c:v>44405.621874999997</c:v>
                </c:pt>
                <c:pt idx="34380">
                  <c:v>44405.632291666669</c:v>
                </c:pt>
                <c:pt idx="34381">
                  <c:v>44405.642708333333</c:v>
                </c:pt>
                <c:pt idx="34382">
                  <c:v>44405.653124999997</c:v>
                </c:pt>
                <c:pt idx="34383">
                  <c:v>44405.663541666669</c:v>
                </c:pt>
                <c:pt idx="34384">
                  <c:v>44405.673958333333</c:v>
                </c:pt>
                <c:pt idx="34385">
                  <c:v>44405.684374999997</c:v>
                </c:pt>
                <c:pt idx="34386">
                  <c:v>44405.694791666669</c:v>
                </c:pt>
                <c:pt idx="34387">
                  <c:v>44405.705208333333</c:v>
                </c:pt>
                <c:pt idx="34388">
                  <c:v>44405.715624999997</c:v>
                </c:pt>
                <c:pt idx="34389">
                  <c:v>44405.726041666669</c:v>
                </c:pt>
                <c:pt idx="34390">
                  <c:v>44405.736458333333</c:v>
                </c:pt>
                <c:pt idx="34391">
                  <c:v>44405.746874999997</c:v>
                </c:pt>
                <c:pt idx="34392">
                  <c:v>44405.757291666669</c:v>
                </c:pt>
                <c:pt idx="34393">
                  <c:v>44405.767708333333</c:v>
                </c:pt>
                <c:pt idx="34394">
                  <c:v>44405.778124999997</c:v>
                </c:pt>
                <c:pt idx="34395">
                  <c:v>44405.788541666669</c:v>
                </c:pt>
                <c:pt idx="34396">
                  <c:v>44405.798958333333</c:v>
                </c:pt>
                <c:pt idx="34397">
                  <c:v>44405.809374999997</c:v>
                </c:pt>
                <c:pt idx="34398">
                  <c:v>44405.819791666669</c:v>
                </c:pt>
                <c:pt idx="34399">
                  <c:v>44405.830208333333</c:v>
                </c:pt>
                <c:pt idx="34400">
                  <c:v>44405.840624999997</c:v>
                </c:pt>
                <c:pt idx="34401">
                  <c:v>44405.851041666669</c:v>
                </c:pt>
                <c:pt idx="34402">
                  <c:v>44405.861458333333</c:v>
                </c:pt>
                <c:pt idx="34403">
                  <c:v>44405.871874999997</c:v>
                </c:pt>
                <c:pt idx="34404">
                  <c:v>44405.882291666669</c:v>
                </c:pt>
                <c:pt idx="34405">
                  <c:v>44405.892708333333</c:v>
                </c:pt>
                <c:pt idx="34406">
                  <c:v>44405.903124999997</c:v>
                </c:pt>
                <c:pt idx="34407">
                  <c:v>44405.913541666669</c:v>
                </c:pt>
                <c:pt idx="34408">
                  <c:v>44405.923958333333</c:v>
                </c:pt>
                <c:pt idx="34409">
                  <c:v>44405.934374999997</c:v>
                </c:pt>
                <c:pt idx="34410">
                  <c:v>44405.944791666669</c:v>
                </c:pt>
                <c:pt idx="34411">
                  <c:v>44405.955208333333</c:v>
                </c:pt>
                <c:pt idx="34412">
                  <c:v>44405.965624999997</c:v>
                </c:pt>
                <c:pt idx="34413">
                  <c:v>44405.976041666669</c:v>
                </c:pt>
                <c:pt idx="34414">
                  <c:v>44405.986458333333</c:v>
                </c:pt>
                <c:pt idx="34415">
                  <c:v>44405.996874999997</c:v>
                </c:pt>
                <c:pt idx="34416">
                  <c:v>44406.007291666669</c:v>
                </c:pt>
                <c:pt idx="34417">
                  <c:v>44406.017708333333</c:v>
                </c:pt>
                <c:pt idx="34418">
                  <c:v>44406.028124999997</c:v>
                </c:pt>
                <c:pt idx="34419">
                  <c:v>44406.038541666669</c:v>
                </c:pt>
                <c:pt idx="34420">
                  <c:v>44406.048958333333</c:v>
                </c:pt>
                <c:pt idx="34421">
                  <c:v>44406.059374999997</c:v>
                </c:pt>
                <c:pt idx="34422">
                  <c:v>44406.069791666669</c:v>
                </c:pt>
                <c:pt idx="34423">
                  <c:v>44406.080208333333</c:v>
                </c:pt>
                <c:pt idx="34424">
                  <c:v>44406.090624999997</c:v>
                </c:pt>
                <c:pt idx="34425">
                  <c:v>44406.101041666669</c:v>
                </c:pt>
                <c:pt idx="34426">
                  <c:v>44406.111458333333</c:v>
                </c:pt>
                <c:pt idx="34427">
                  <c:v>44406.121874999997</c:v>
                </c:pt>
                <c:pt idx="34428">
                  <c:v>44406.132291666669</c:v>
                </c:pt>
                <c:pt idx="34429">
                  <c:v>44406.142708333333</c:v>
                </c:pt>
                <c:pt idx="34430">
                  <c:v>44406.153124999997</c:v>
                </c:pt>
                <c:pt idx="34431">
                  <c:v>44406.163541666669</c:v>
                </c:pt>
                <c:pt idx="34432">
                  <c:v>44406.173958333333</c:v>
                </c:pt>
                <c:pt idx="34433">
                  <c:v>44406.184374999997</c:v>
                </c:pt>
                <c:pt idx="34434">
                  <c:v>44406.194791666669</c:v>
                </c:pt>
                <c:pt idx="34435">
                  <c:v>44406.205208333333</c:v>
                </c:pt>
                <c:pt idx="34436">
                  <c:v>44406.215624999997</c:v>
                </c:pt>
                <c:pt idx="34437">
                  <c:v>44406.226041666669</c:v>
                </c:pt>
                <c:pt idx="34438">
                  <c:v>44406.236458333333</c:v>
                </c:pt>
                <c:pt idx="34439">
                  <c:v>44406.246874999997</c:v>
                </c:pt>
                <c:pt idx="34440">
                  <c:v>44406.257291666669</c:v>
                </c:pt>
                <c:pt idx="34441">
                  <c:v>44406.267708333333</c:v>
                </c:pt>
                <c:pt idx="34442">
                  <c:v>44406.278124999997</c:v>
                </c:pt>
                <c:pt idx="34443">
                  <c:v>44406.288541666669</c:v>
                </c:pt>
                <c:pt idx="34444">
                  <c:v>44406.298958333333</c:v>
                </c:pt>
                <c:pt idx="34445">
                  <c:v>44406.309374999997</c:v>
                </c:pt>
                <c:pt idx="34446">
                  <c:v>44406.319791666669</c:v>
                </c:pt>
                <c:pt idx="34447">
                  <c:v>44406.330208333333</c:v>
                </c:pt>
                <c:pt idx="34448">
                  <c:v>44406.340624999997</c:v>
                </c:pt>
                <c:pt idx="34449">
                  <c:v>44406.351041666669</c:v>
                </c:pt>
                <c:pt idx="34450">
                  <c:v>44406.361458333333</c:v>
                </c:pt>
                <c:pt idx="34451">
                  <c:v>44406.371874999997</c:v>
                </c:pt>
                <c:pt idx="34452">
                  <c:v>44406.382291666669</c:v>
                </c:pt>
                <c:pt idx="34453">
                  <c:v>44406.392708333333</c:v>
                </c:pt>
                <c:pt idx="34454">
                  <c:v>44406.403124999997</c:v>
                </c:pt>
                <c:pt idx="34455">
                  <c:v>44406.413541666669</c:v>
                </c:pt>
                <c:pt idx="34456">
                  <c:v>44406.423958333333</c:v>
                </c:pt>
                <c:pt idx="34457">
                  <c:v>44406.434374999997</c:v>
                </c:pt>
                <c:pt idx="34458">
                  <c:v>44406.444791666669</c:v>
                </c:pt>
                <c:pt idx="34459">
                  <c:v>44406.455208333333</c:v>
                </c:pt>
                <c:pt idx="34460">
                  <c:v>44406.465624999997</c:v>
                </c:pt>
                <c:pt idx="34461">
                  <c:v>44406.476041666669</c:v>
                </c:pt>
                <c:pt idx="34462">
                  <c:v>44406.486458333333</c:v>
                </c:pt>
                <c:pt idx="34463">
                  <c:v>44406.496874999997</c:v>
                </c:pt>
                <c:pt idx="34464">
                  <c:v>44406.507291666669</c:v>
                </c:pt>
                <c:pt idx="34465">
                  <c:v>44406.517708333333</c:v>
                </c:pt>
                <c:pt idx="34466">
                  <c:v>44406.528124999997</c:v>
                </c:pt>
                <c:pt idx="34467">
                  <c:v>44406.538541666669</c:v>
                </c:pt>
                <c:pt idx="34468">
                  <c:v>44406.548958333333</c:v>
                </c:pt>
                <c:pt idx="34469">
                  <c:v>44406.559374999997</c:v>
                </c:pt>
                <c:pt idx="34470">
                  <c:v>44406.569791666669</c:v>
                </c:pt>
                <c:pt idx="34471">
                  <c:v>44406.580208333333</c:v>
                </c:pt>
                <c:pt idx="34472">
                  <c:v>44406.590624999997</c:v>
                </c:pt>
                <c:pt idx="34473">
                  <c:v>44406.601041666669</c:v>
                </c:pt>
                <c:pt idx="34474">
                  <c:v>44406.611458333333</c:v>
                </c:pt>
                <c:pt idx="34475">
                  <c:v>44406.621874999997</c:v>
                </c:pt>
                <c:pt idx="34476">
                  <c:v>44406.632291666669</c:v>
                </c:pt>
                <c:pt idx="34477">
                  <c:v>44406.642708333333</c:v>
                </c:pt>
                <c:pt idx="34478">
                  <c:v>44406.653124999997</c:v>
                </c:pt>
                <c:pt idx="34479">
                  <c:v>44406.663541666669</c:v>
                </c:pt>
                <c:pt idx="34480">
                  <c:v>44406.673958333333</c:v>
                </c:pt>
                <c:pt idx="34481">
                  <c:v>44406.684374999997</c:v>
                </c:pt>
                <c:pt idx="34482">
                  <c:v>44406.694791666669</c:v>
                </c:pt>
                <c:pt idx="34483">
                  <c:v>44406.705208333333</c:v>
                </c:pt>
                <c:pt idx="34484">
                  <c:v>44406.715624999997</c:v>
                </c:pt>
                <c:pt idx="34485">
                  <c:v>44406.726041666669</c:v>
                </c:pt>
                <c:pt idx="34486">
                  <c:v>44406.736458333333</c:v>
                </c:pt>
                <c:pt idx="34487">
                  <c:v>44406.746874999997</c:v>
                </c:pt>
                <c:pt idx="34488">
                  <c:v>44406.757291666669</c:v>
                </c:pt>
                <c:pt idx="34489">
                  <c:v>44406.767708333333</c:v>
                </c:pt>
                <c:pt idx="34490">
                  <c:v>44406.778124999997</c:v>
                </c:pt>
                <c:pt idx="34491">
                  <c:v>44406.788541666669</c:v>
                </c:pt>
                <c:pt idx="34492">
                  <c:v>44406.798958333333</c:v>
                </c:pt>
                <c:pt idx="34493">
                  <c:v>44406.809374999997</c:v>
                </c:pt>
                <c:pt idx="34494">
                  <c:v>44406.819791666669</c:v>
                </c:pt>
                <c:pt idx="34495">
                  <c:v>44406.830208333333</c:v>
                </c:pt>
                <c:pt idx="34496">
                  <c:v>44406.840624999997</c:v>
                </c:pt>
                <c:pt idx="34497">
                  <c:v>44406.851041666669</c:v>
                </c:pt>
                <c:pt idx="34498">
                  <c:v>44406.861458333333</c:v>
                </c:pt>
                <c:pt idx="34499">
                  <c:v>44406.871874999997</c:v>
                </c:pt>
                <c:pt idx="34500">
                  <c:v>44406.882291666669</c:v>
                </c:pt>
                <c:pt idx="34501">
                  <c:v>44406.892708333333</c:v>
                </c:pt>
                <c:pt idx="34502">
                  <c:v>44406.903124999997</c:v>
                </c:pt>
                <c:pt idx="34503">
                  <c:v>44406.913541666669</c:v>
                </c:pt>
                <c:pt idx="34504">
                  <c:v>44406.923958333333</c:v>
                </c:pt>
                <c:pt idx="34505">
                  <c:v>44406.934374999997</c:v>
                </c:pt>
                <c:pt idx="34506">
                  <c:v>44406.944791666669</c:v>
                </c:pt>
                <c:pt idx="34507">
                  <c:v>44406.955208333333</c:v>
                </c:pt>
                <c:pt idx="34508">
                  <c:v>44406.965624999997</c:v>
                </c:pt>
                <c:pt idx="34509">
                  <c:v>44406.976041666669</c:v>
                </c:pt>
                <c:pt idx="34510">
                  <c:v>44406.986458333333</c:v>
                </c:pt>
                <c:pt idx="34511">
                  <c:v>44406.996874999997</c:v>
                </c:pt>
                <c:pt idx="34512">
                  <c:v>44407.007291666669</c:v>
                </c:pt>
                <c:pt idx="34513">
                  <c:v>44407.017708333333</c:v>
                </c:pt>
                <c:pt idx="34514">
                  <c:v>44407.028124999997</c:v>
                </c:pt>
                <c:pt idx="34515">
                  <c:v>44407.038541666669</c:v>
                </c:pt>
                <c:pt idx="34516">
                  <c:v>44407.048958333333</c:v>
                </c:pt>
                <c:pt idx="34517">
                  <c:v>44407.059374999997</c:v>
                </c:pt>
                <c:pt idx="34518">
                  <c:v>44407.069791666669</c:v>
                </c:pt>
                <c:pt idx="34519">
                  <c:v>44407.080208333333</c:v>
                </c:pt>
                <c:pt idx="34520">
                  <c:v>44407.090624999997</c:v>
                </c:pt>
                <c:pt idx="34521">
                  <c:v>44407.101041666669</c:v>
                </c:pt>
                <c:pt idx="34522">
                  <c:v>44407.111458333333</c:v>
                </c:pt>
                <c:pt idx="34523">
                  <c:v>44407.121874999997</c:v>
                </c:pt>
                <c:pt idx="34524">
                  <c:v>44407.132291666669</c:v>
                </c:pt>
                <c:pt idx="34525">
                  <c:v>44407.142708333333</c:v>
                </c:pt>
                <c:pt idx="34526">
                  <c:v>44407.153124999997</c:v>
                </c:pt>
                <c:pt idx="34527">
                  <c:v>44407.163541666669</c:v>
                </c:pt>
                <c:pt idx="34528">
                  <c:v>44407.173958333333</c:v>
                </c:pt>
                <c:pt idx="34529">
                  <c:v>44407.184374999997</c:v>
                </c:pt>
                <c:pt idx="34530">
                  <c:v>44407.194791666669</c:v>
                </c:pt>
                <c:pt idx="34531">
                  <c:v>44407.205208333333</c:v>
                </c:pt>
                <c:pt idx="34532">
                  <c:v>44407.215624999997</c:v>
                </c:pt>
                <c:pt idx="34533">
                  <c:v>44407.226041666669</c:v>
                </c:pt>
                <c:pt idx="34534">
                  <c:v>44407.236458333333</c:v>
                </c:pt>
                <c:pt idx="34535">
                  <c:v>44407.246874999997</c:v>
                </c:pt>
                <c:pt idx="34536">
                  <c:v>44407.257291666669</c:v>
                </c:pt>
                <c:pt idx="34537">
                  <c:v>44407.267708333333</c:v>
                </c:pt>
                <c:pt idx="34538">
                  <c:v>44407.278124999997</c:v>
                </c:pt>
                <c:pt idx="34539">
                  <c:v>44407.288541666669</c:v>
                </c:pt>
                <c:pt idx="34540">
                  <c:v>44407.298958333333</c:v>
                </c:pt>
                <c:pt idx="34541">
                  <c:v>44407.309374999997</c:v>
                </c:pt>
                <c:pt idx="34542">
                  <c:v>44407.319791666669</c:v>
                </c:pt>
                <c:pt idx="34543">
                  <c:v>44407.330208333333</c:v>
                </c:pt>
                <c:pt idx="34544">
                  <c:v>44407.340624999997</c:v>
                </c:pt>
                <c:pt idx="34545">
                  <c:v>44407.351041666669</c:v>
                </c:pt>
                <c:pt idx="34546">
                  <c:v>44407.361458333333</c:v>
                </c:pt>
                <c:pt idx="34547">
                  <c:v>44407.371874999997</c:v>
                </c:pt>
                <c:pt idx="34548">
                  <c:v>44407.382291666669</c:v>
                </c:pt>
                <c:pt idx="34549">
                  <c:v>44407.392708333333</c:v>
                </c:pt>
                <c:pt idx="34550">
                  <c:v>44407.403124999997</c:v>
                </c:pt>
                <c:pt idx="34551">
                  <c:v>44407.413541666669</c:v>
                </c:pt>
                <c:pt idx="34552">
                  <c:v>44407.423958333333</c:v>
                </c:pt>
                <c:pt idx="34553">
                  <c:v>44407.434374999997</c:v>
                </c:pt>
                <c:pt idx="34554">
                  <c:v>44407.444791666669</c:v>
                </c:pt>
                <c:pt idx="34555">
                  <c:v>44407.455208333333</c:v>
                </c:pt>
                <c:pt idx="34556">
                  <c:v>44407.465624999997</c:v>
                </c:pt>
                <c:pt idx="34557">
                  <c:v>44407.476041666669</c:v>
                </c:pt>
                <c:pt idx="34558">
                  <c:v>44407.486458333333</c:v>
                </c:pt>
                <c:pt idx="34559">
                  <c:v>44407.496874999997</c:v>
                </c:pt>
                <c:pt idx="34560">
                  <c:v>44407.507291666669</c:v>
                </c:pt>
                <c:pt idx="34561">
                  <c:v>44407.517708333333</c:v>
                </c:pt>
                <c:pt idx="34562">
                  <c:v>44407.528124999997</c:v>
                </c:pt>
                <c:pt idx="34563">
                  <c:v>44407.538541666669</c:v>
                </c:pt>
                <c:pt idx="34564">
                  <c:v>44407.548958333333</c:v>
                </c:pt>
                <c:pt idx="34565">
                  <c:v>44407.559374999997</c:v>
                </c:pt>
                <c:pt idx="34566">
                  <c:v>44407.569791666669</c:v>
                </c:pt>
                <c:pt idx="34567">
                  <c:v>44407.580208333333</c:v>
                </c:pt>
                <c:pt idx="34568">
                  <c:v>44407.590624999997</c:v>
                </c:pt>
                <c:pt idx="34569">
                  <c:v>44407.601041666669</c:v>
                </c:pt>
                <c:pt idx="34570">
                  <c:v>44407.611458333333</c:v>
                </c:pt>
                <c:pt idx="34571">
                  <c:v>44407.621874999997</c:v>
                </c:pt>
                <c:pt idx="34572">
                  <c:v>44407.632291666669</c:v>
                </c:pt>
                <c:pt idx="34573">
                  <c:v>44407.642708333333</c:v>
                </c:pt>
                <c:pt idx="34574">
                  <c:v>44407.653124999997</c:v>
                </c:pt>
                <c:pt idx="34575">
                  <c:v>44407.663541666669</c:v>
                </c:pt>
                <c:pt idx="34576">
                  <c:v>44407.673958333333</c:v>
                </c:pt>
                <c:pt idx="34577">
                  <c:v>44407.684374999997</c:v>
                </c:pt>
                <c:pt idx="34578">
                  <c:v>44407.694791666669</c:v>
                </c:pt>
                <c:pt idx="34579">
                  <c:v>44407.705208333333</c:v>
                </c:pt>
                <c:pt idx="34580">
                  <c:v>44407.715624999997</c:v>
                </c:pt>
                <c:pt idx="34581">
                  <c:v>44407.726041666669</c:v>
                </c:pt>
                <c:pt idx="34582">
                  <c:v>44407.736458333333</c:v>
                </c:pt>
                <c:pt idx="34583">
                  <c:v>44407.746874999997</c:v>
                </c:pt>
                <c:pt idx="34584">
                  <c:v>44407.757291666669</c:v>
                </c:pt>
                <c:pt idx="34585">
                  <c:v>44407.767708333333</c:v>
                </c:pt>
                <c:pt idx="34586">
                  <c:v>44407.778124999997</c:v>
                </c:pt>
                <c:pt idx="34587">
                  <c:v>44407.788541666669</c:v>
                </c:pt>
                <c:pt idx="34588">
                  <c:v>44407.798958333333</c:v>
                </c:pt>
                <c:pt idx="34589">
                  <c:v>44407.809374999997</c:v>
                </c:pt>
                <c:pt idx="34590">
                  <c:v>44407.819791666669</c:v>
                </c:pt>
                <c:pt idx="34591">
                  <c:v>44407.830208333333</c:v>
                </c:pt>
                <c:pt idx="34592">
                  <c:v>44407.840624999997</c:v>
                </c:pt>
                <c:pt idx="34593">
                  <c:v>44407.851041666669</c:v>
                </c:pt>
                <c:pt idx="34594">
                  <c:v>44407.861458333333</c:v>
                </c:pt>
                <c:pt idx="34595">
                  <c:v>44407.871874999997</c:v>
                </c:pt>
                <c:pt idx="34596">
                  <c:v>44407.882291666669</c:v>
                </c:pt>
                <c:pt idx="34597">
                  <c:v>44407.892708333333</c:v>
                </c:pt>
                <c:pt idx="34598">
                  <c:v>44407.903124999997</c:v>
                </c:pt>
                <c:pt idx="34599">
                  <c:v>44407.913541666669</c:v>
                </c:pt>
                <c:pt idx="34600">
                  <c:v>44407.923958333333</c:v>
                </c:pt>
                <c:pt idx="34601">
                  <c:v>44407.934374999997</c:v>
                </c:pt>
                <c:pt idx="34602">
                  <c:v>44407.944791666669</c:v>
                </c:pt>
                <c:pt idx="34603">
                  <c:v>44407.955208333333</c:v>
                </c:pt>
                <c:pt idx="34604">
                  <c:v>44407.965624999997</c:v>
                </c:pt>
                <c:pt idx="34605">
                  <c:v>44407.976041666669</c:v>
                </c:pt>
                <c:pt idx="34606">
                  <c:v>44407.986458333333</c:v>
                </c:pt>
                <c:pt idx="34607">
                  <c:v>44407.996874999997</c:v>
                </c:pt>
                <c:pt idx="34608">
                  <c:v>44408.007291666669</c:v>
                </c:pt>
                <c:pt idx="34609">
                  <c:v>44408.017708333333</c:v>
                </c:pt>
                <c:pt idx="34610">
                  <c:v>44408.028124999997</c:v>
                </c:pt>
                <c:pt idx="34611">
                  <c:v>44408.038541666669</c:v>
                </c:pt>
                <c:pt idx="34612">
                  <c:v>44408.048958333333</c:v>
                </c:pt>
                <c:pt idx="34613">
                  <c:v>44408.059374999997</c:v>
                </c:pt>
                <c:pt idx="34614">
                  <c:v>44408.069791666669</c:v>
                </c:pt>
                <c:pt idx="34615">
                  <c:v>44408.080208333333</c:v>
                </c:pt>
                <c:pt idx="34616">
                  <c:v>44408.090624999997</c:v>
                </c:pt>
                <c:pt idx="34617">
                  <c:v>44408.101041666669</c:v>
                </c:pt>
                <c:pt idx="34618">
                  <c:v>44408.111458333333</c:v>
                </c:pt>
                <c:pt idx="34619">
                  <c:v>44408.121874999997</c:v>
                </c:pt>
                <c:pt idx="34620">
                  <c:v>44408.132291666669</c:v>
                </c:pt>
                <c:pt idx="34621">
                  <c:v>44408.142708333333</c:v>
                </c:pt>
                <c:pt idx="34622">
                  <c:v>44408.153124999997</c:v>
                </c:pt>
                <c:pt idx="34623">
                  <c:v>44408.163541666669</c:v>
                </c:pt>
                <c:pt idx="34624">
                  <c:v>44408.173958333333</c:v>
                </c:pt>
                <c:pt idx="34625">
                  <c:v>44408.184374999997</c:v>
                </c:pt>
                <c:pt idx="34626">
                  <c:v>44408.194791666669</c:v>
                </c:pt>
                <c:pt idx="34627">
                  <c:v>44408.205208333333</c:v>
                </c:pt>
                <c:pt idx="34628">
                  <c:v>44408.215624999997</c:v>
                </c:pt>
                <c:pt idx="34629">
                  <c:v>44408.226041666669</c:v>
                </c:pt>
                <c:pt idx="34630">
                  <c:v>44408.236458333333</c:v>
                </c:pt>
                <c:pt idx="34631">
                  <c:v>44408.246874999997</c:v>
                </c:pt>
                <c:pt idx="34632">
                  <c:v>44408.257291666669</c:v>
                </c:pt>
                <c:pt idx="34633">
                  <c:v>44408.267708333333</c:v>
                </c:pt>
                <c:pt idx="34634">
                  <c:v>44408.278124999997</c:v>
                </c:pt>
                <c:pt idx="34635">
                  <c:v>44408.288541666669</c:v>
                </c:pt>
                <c:pt idx="34636">
                  <c:v>44408.298958333333</c:v>
                </c:pt>
                <c:pt idx="34637">
                  <c:v>44408.309374999997</c:v>
                </c:pt>
                <c:pt idx="34638">
                  <c:v>44408.319791666669</c:v>
                </c:pt>
                <c:pt idx="34639">
                  <c:v>44408.330208333333</c:v>
                </c:pt>
                <c:pt idx="34640">
                  <c:v>44408.340624999997</c:v>
                </c:pt>
                <c:pt idx="34641">
                  <c:v>44408.351041666669</c:v>
                </c:pt>
                <c:pt idx="34642">
                  <c:v>44408.361458333333</c:v>
                </c:pt>
                <c:pt idx="34643">
                  <c:v>44408.371874999997</c:v>
                </c:pt>
                <c:pt idx="34644">
                  <c:v>44408.382291666669</c:v>
                </c:pt>
                <c:pt idx="34645">
                  <c:v>44408.392708333333</c:v>
                </c:pt>
                <c:pt idx="34646">
                  <c:v>44408.403124999997</c:v>
                </c:pt>
                <c:pt idx="34647">
                  <c:v>44408.413541666669</c:v>
                </c:pt>
                <c:pt idx="34648">
                  <c:v>44408.423958333333</c:v>
                </c:pt>
                <c:pt idx="34649">
                  <c:v>44408.434374999997</c:v>
                </c:pt>
                <c:pt idx="34650">
                  <c:v>44408.444791666669</c:v>
                </c:pt>
                <c:pt idx="34651">
                  <c:v>44408.455208333333</c:v>
                </c:pt>
                <c:pt idx="34652">
                  <c:v>44408.465624999997</c:v>
                </c:pt>
                <c:pt idx="34653">
                  <c:v>44408.476041666669</c:v>
                </c:pt>
                <c:pt idx="34654">
                  <c:v>44408.486458333333</c:v>
                </c:pt>
                <c:pt idx="34655">
                  <c:v>44408.496874999997</c:v>
                </c:pt>
                <c:pt idx="34656">
                  <c:v>44408.507291666669</c:v>
                </c:pt>
                <c:pt idx="34657">
                  <c:v>44408.517708333333</c:v>
                </c:pt>
                <c:pt idx="34658">
                  <c:v>44408.528124999997</c:v>
                </c:pt>
                <c:pt idx="34659">
                  <c:v>44408.538541666669</c:v>
                </c:pt>
                <c:pt idx="34660">
                  <c:v>44408.548958333333</c:v>
                </c:pt>
                <c:pt idx="34661">
                  <c:v>44408.559374999997</c:v>
                </c:pt>
                <c:pt idx="34662">
                  <c:v>44408.569791666669</c:v>
                </c:pt>
                <c:pt idx="34663">
                  <c:v>44408.580208333333</c:v>
                </c:pt>
                <c:pt idx="34664">
                  <c:v>44408.590624999997</c:v>
                </c:pt>
                <c:pt idx="34665">
                  <c:v>44408.601041666669</c:v>
                </c:pt>
                <c:pt idx="34666">
                  <c:v>44408.611458333333</c:v>
                </c:pt>
                <c:pt idx="34667">
                  <c:v>44408.621874999997</c:v>
                </c:pt>
                <c:pt idx="34668">
                  <c:v>44408.632291666669</c:v>
                </c:pt>
                <c:pt idx="34669">
                  <c:v>44408.642708333333</c:v>
                </c:pt>
                <c:pt idx="34670">
                  <c:v>44408.653124999997</c:v>
                </c:pt>
                <c:pt idx="34671">
                  <c:v>44408.663541666669</c:v>
                </c:pt>
                <c:pt idx="34672">
                  <c:v>44408.673958333333</c:v>
                </c:pt>
                <c:pt idx="34673">
                  <c:v>44408.684374999997</c:v>
                </c:pt>
                <c:pt idx="34674">
                  <c:v>44408.694791666669</c:v>
                </c:pt>
                <c:pt idx="34675">
                  <c:v>44408.705208333333</c:v>
                </c:pt>
                <c:pt idx="34676">
                  <c:v>44408.715624999997</c:v>
                </c:pt>
                <c:pt idx="34677">
                  <c:v>44408.726041666669</c:v>
                </c:pt>
                <c:pt idx="34678">
                  <c:v>44408.736458333333</c:v>
                </c:pt>
                <c:pt idx="34679">
                  <c:v>44408.746874999997</c:v>
                </c:pt>
                <c:pt idx="34680">
                  <c:v>44408.757291666669</c:v>
                </c:pt>
                <c:pt idx="34681">
                  <c:v>44408.767708333333</c:v>
                </c:pt>
                <c:pt idx="34682">
                  <c:v>44408.778124999997</c:v>
                </c:pt>
                <c:pt idx="34683">
                  <c:v>44408.788541666669</c:v>
                </c:pt>
                <c:pt idx="34684">
                  <c:v>44408.798958333333</c:v>
                </c:pt>
                <c:pt idx="34685">
                  <c:v>44408.809374999997</c:v>
                </c:pt>
                <c:pt idx="34686">
                  <c:v>44408.819791666669</c:v>
                </c:pt>
                <c:pt idx="34687">
                  <c:v>44408.830208333333</c:v>
                </c:pt>
                <c:pt idx="34688">
                  <c:v>44408.840624999997</c:v>
                </c:pt>
                <c:pt idx="34689">
                  <c:v>44408.851041666669</c:v>
                </c:pt>
                <c:pt idx="34690">
                  <c:v>44408.861458333333</c:v>
                </c:pt>
                <c:pt idx="34691">
                  <c:v>44408.871874999997</c:v>
                </c:pt>
                <c:pt idx="34692">
                  <c:v>44408.882291666669</c:v>
                </c:pt>
                <c:pt idx="34693">
                  <c:v>44408.892708333333</c:v>
                </c:pt>
                <c:pt idx="34694">
                  <c:v>44408.903124999997</c:v>
                </c:pt>
                <c:pt idx="34695">
                  <c:v>44408.913541666669</c:v>
                </c:pt>
                <c:pt idx="34696">
                  <c:v>44408.923958333333</c:v>
                </c:pt>
                <c:pt idx="34697">
                  <c:v>44408.934374999997</c:v>
                </c:pt>
                <c:pt idx="34698">
                  <c:v>44408.944791666669</c:v>
                </c:pt>
                <c:pt idx="34699">
                  <c:v>44408.955208333333</c:v>
                </c:pt>
                <c:pt idx="34700">
                  <c:v>44408.965624999997</c:v>
                </c:pt>
                <c:pt idx="34701">
                  <c:v>44408.976041666669</c:v>
                </c:pt>
                <c:pt idx="34702">
                  <c:v>44408.986458333333</c:v>
                </c:pt>
                <c:pt idx="34703">
                  <c:v>44408.996874999997</c:v>
                </c:pt>
                <c:pt idx="34704">
                  <c:v>44409.007291666669</c:v>
                </c:pt>
                <c:pt idx="34705">
                  <c:v>44409.017708333333</c:v>
                </c:pt>
                <c:pt idx="34706">
                  <c:v>44409.028124999997</c:v>
                </c:pt>
                <c:pt idx="34707">
                  <c:v>44409.038541666669</c:v>
                </c:pt>
                <c:pt idx="34708">
                  <c:v>44409.048958333333</c:v>
                </c:pt>
                <c:pt idx="34709">
                  <c:v>44409.059374999997</c:v>
                </c:pt>
                <c:pt idx="34710">
                  <c:v>44409.069791666669</c:v>
                </c:pt>
                <c:pt idx="34711">
                  <c:v>44409.080208333333</c:v>
                </c:pt>
                <c:pt idx="34712">
                  <c:v>44409.090624999997</c:v>
                </c:pt>
                <c:pt idx="34713">
                  <c:v>44409.101041666669</c:v>
                </c:pt>
                <c:pt idx="34714">
                  <c:v>44409.111458333333</c:v>
                </c:pt>
                <c:pt idx="34715">
                  <c:v>44409.121874999997</c:v>
                </c:pt>
                <c:pt idx="34716">
                  <c:v>44409.132291666669</c:v>
                </c:pt>
                <c:pt idx="34717">
                  <c:v>44409.142708333333</c:v>
                </c:pt>
                <c:pt idx="34718">
                  <c:v>44409.153124999997</c:v>
                </c:pt>
                <c:pt idx="34719">
                  <c:v>44409.163541666669</c:v>
                </c:pt>
                <c:pt idx="34720">
                  <c:v>44409.173958333333</c:v>
                </c:pt>
                <c:pt idx="34721">
                  <c:v>44409.184374999997</c:v>
                </c:pt>
                <c:pt idx="34722">
                  <c:v>44409.194791666669</c:v>
                </c:pt>
                <c:pt idx="34723">
                  <c:v>44409.205208333333</c:v>
                </c:pt>
                <c:pt idx="34724">
                  <c:v>44409.215624999997</c:v>
                </c:pt>
                <c:pt idx="34725">
                  <c:v>44409.226041666669</c:v>
                </c:pt>
                <c:pt idx="34726">
                  <c:v>44409.236458333333</c:v>
                </c:pt>
                <c:pt idx="34727">
                  <c:v>44409.246874999997</c:v>
                </c:pt>
                <c:pt idx="34728">
                  <c:v>44409.257291666669</c:v>
                </c:pt>
                <c:pt idx="34729">
                  <c:v>44409.267708333333</c:v>
                </c:pt>
                <c:pt idx="34730">
                  <c:v>44409.278124999997</c:v>
                </c:pt>
                <c:pt idx="34731">
                  <c:v>44409.288541666669</c:v>
                </c:pt>
                <c:pt idx="34732">
                  <c:v>44409.298958333333</c:v>
                </c:pt>
                <c:pt idx="34733">
                  <c:v>44409.309374999997</c:v>
                </c:pt>
                <c:pt idx="34734">
                  <c:v>44409.319791666669</c:v>
                </c:pt>
                <c:pt idx="34735">
                  <c:v>44409.330208333333</c:v>
                </c:pt>
                <c:pt idx="34736">
                  <c:v>44409.340624999997</c:v>
                </c:pt>
                <c:pt idx="34737">
                  <c:v>44409.351041666669</c:v>
                </c:pt>
                <c:pt idx="34738">
                  <c:v>44409.361458333333</c:v>
                </c:pt>
                <c:pt idx="34739">
                  <c:v>44409.371874999997</c:v>
                </c:pt>
                <c:pt idx="34740">
                  <c:v>44409.382291666669</c:v>
                </c:pt>
                <c:pt idx="34741">
                  <c:v>44409.392708333333</c:v>
                </c:pt>
                <c:pt idx="34742">
                  <c:v>44409.403124999997</c:v>
                </c:pt>
                <c:pt idx="34743">
                  <c:v>44409.413541666669</c:v>
                </c:pt>
                <c:pt idx="34744">
                  <c:v>44409.423958333333</c:v>
                </c:pt>
                <c:pt idx="34745">
                  <c:v>44409.434374999997</c:v>
                </c:pt>
                <c:pt idx="34746">
                  <c:v>44409.444791666669</c:v>
                </c:pt>
                <c:pt idx="34747">
                  <c:v>44409.455208333333</c:v>
                </c:pt>
                <c:pt idx="34748">
                  <c:v>44409.465624999997</c:v>
                </c:pt>
                <c:pt idx="34749">
                  <c:v>44409.476041666669</c:v>
                </c:pt>
                <c:pt idx="34750">
                  <c:v>44409.486458333333</c:v>
                </c:pt>
                <c:pt idx="34751">
                  <c:v>44409.496874999997</c:v>
                </c:pt>
                <c:pt idx="34752">
                  <c:v>44409.507291666669</c:v>
                </c:pt>
                <c:pt idx="34753">
                  <c:v>44409.517708333333</c:v>
                </c:pt>
                <c:pt idx="34754">
                  <c:v>44409.528124999997</c:v>
                </c:pt>
                <c:pt idx="34755">
                  <c:v>44409.538541666669</c:v>
                </c:pt>
                <c:pt idx="34756">
                  <c:v>44409.548958333333</c:v>
                </c:pt>
                <c:pt idx="34757">
                  <c:v>44409.559374999997</c:v>
                </c:pt>
                <c:pt idx="34758">
                  <c:v>44409.569791666669</c:v>
                </c:pt>
                <c:pt idx="34759">
                  <c:v>44409.580208333333</c:v>
                </c:pt>
                <c:pt idx="34760">
                  <c:v>44409.590624999997</c:v>
                </c:pt>
                <c:pt idx="34761">
                  <c:v>44409.601041666669</c:v>
                </c:pt>
                <c:pt idx="34762">
                  <c:v>44409.611458333333</c:v>
                </c:pt>
                <c:pt idx="34763">
                  <c:v>44409.621874999997</c:v>
                </c:pt>
                <c:pt idx="34764">
                  <c:v>44409.632291666669</c:v>
                </c:pt>
                <c:pt idx="34765">
                  <c:v>44409.642708333333</c:v>
                </c:pt>
                <c:pt idx="34766">
                  <c:v>44409.653124999997</c:v>
                </c:pt>
                <c:pt idx="34767">
                  <c:v>44409.663541666669</c:v>
                </c:pt>
                <c:pt idx="34768">
                  <c:v>44409.673958333333</c:v>
                </c:pt>
                <c:pt idx="34769">
                  <c:v>44409.684374999997</c:v>
                </c:pt>
                <c:pt idx="34770">
                  <c:v>44409.694791666669</c:v>
                </c:pt>
                <c:pt idx="34771">
                  <c:v>44409.705208333333</c:v>
                </c:pt>
                <c:pt idx="34772">
                  <c:v>44409.715624999997</c:v>
                </c:pt>
                <c:pt idx="34773">
                  <c:v>44409.726041666669</c:v>
                </c:pt>
                <c:pt idx="34774">
                  <c:v>44409.736458333333</c:v>
                </c:pt>
                <c:pt idx="34775">
                  <c:v>44409.746874999997</c:v>
                </c:pt>
                <c:pt idx="34776">
                  <c:v>44409.757291666669</c:v>
                </c:pt>
                <c:pt idx="34777">
                  <c:v>44409.767708333333</c:v>
                </c:pt>
                <c:pt idx="34778">
                  <c:v>44409.778124999997</c:v>
                </c:pt>
                <c:pt idx="34779">
                  <c:v>44409.788541666669</c:v>
                </c:pt>
                <c:pt idx="34780">
                  <c:v>44409.798958333333</c:v>
                </c:pt>
                <c:pt idx="34781">
                  <c:v>44409.809374999997</c:v>
                </c:pt>
                <c:pt idx="34782">
                  <c:v>44409.819791666669</c:v>
                </c:pt>
                <c:pt idx="34783">
                  <c:v>44409.830208333333</c:v>
                </c:pt>
                <c:pt idx="34784">
                  <c:v>44409.840624999997</c:v>
                </c:pt>
                <c:pt idx="34785">
                  <c:v>44409.851041666669</c:v>
                </c:pt>
                <c:pt idx="34786">
                  <c:v>44409.861458333333</c:v>
                </c:pt>
                <c:pt idx="34787">
                  <c:v>44409.871874999997</c:v>
                </c:pt>
                <c:pt idx="34788">
                  <c:v>44409.882291666669</c:v>
                </c:pt>
                <c:pt idx="34789">
                  <c:v>44409.892708333333</c:v>
                </c:pt>
                <c:pt idx="34790">
                  <c:v>44409.903124999997</c:v>
                </c:pt>
                <c:pt idx="34791">
                  <c:v>44409.913541666669</c:v>
                </c:pt>
                <c:pt idx="34792">
                  <c:v>44409.923958333333</c:v>
                </c:pt>
                <c:pt idx="34793">
                  <c:v>44409.934374999997</c:v>
                </c:pt>
                <c:pt idx="34794">
                  <c:v>44409.944791666669</c:v>
                </c:pt>
                <c:pt idx="34795">
                  <c:v>44409.955208333333</c:v>
                </c:pt>
                <c:pt idx="34796">
                  <c:v>44409.965624999997</c:v>
                </c:pt>
                <c:pt idx="34797">
                  <c:v>44409.976041666669</c:v>
                </c:pt>
                <c:pt idx="34798">
                  <c:v>44409.986458333333</c:v>
                </c:pt>
                <c:pt idx="34799">
                  <c:v>44409.996874999997</c:v>
                </c:pt>
                <c:pt idx="34800">
                  <c:v>44410.007291666669</c:v>
                </c:pt>
                <c:pt idx="34801">
                  <c:v>44410.017708333333</c:v>
                </c:pt>
                <c:pt idx="34802">
                  <c:v>44410.028124999997</c:v>
                </c:pt>
                <c:pt idx="34803">
                  <c:v>44410.038541666669</c:v>
                </c:pt>
                <c:pt idx="34804">
                  <c:v>44410.048958333333</c:v>
                </c:pt>
                <c:pt idx="34805">
                  <c:v>44410.059374999997</c:v>
                </c:pt>
                <c:pt idx="34806">
                  <c:v>44410.069791666669</c:v>
                </c:pt>
                <c:pt idx="34807">
                  <c:v>44410.080208333333</c:v>
                </c:pt>
                <c:pt idx="34808">
                  <c:v>44410.090624999997</c:v>
                </c:pt>
                <c:pt idx="34809">
                  <c:v>44410.101041666669</c:v>
                </c:pt>
                <c:pt idx="34810">
                  <c:v>44410.111458333333</c:v>
                </c:pt>
                <c:pt idx="34811">
                  <c:v>44410.121874999997</c:v>
                </c:pt>
                <c:pt idx="34812">
                  <c:v>44410.132291666669</c:v>
                </c:pt>
                <c:pt idx="34813">
                  <c:v>44410.142708333333</c:v>
                </c:pt>
                <c:pt idx="34814">
                  <c:v>44410.153124999997</c:v>
                </c:pt>
                <c:pt idx="34815">
                  <c:v>44410.163541666669</c:v>
                </c:pt>
                <c:pt idx="34816">
                  <c:v>44410.173958333333</c:v>
                </c:pt>
                <c:pt idx="34817">
                  <c:v>44410.184374999997</c:v>
                </c:pt>
                <c:pt idx="34818">
                  <c:v>44410.194791666669</c:v>
                </c:pt>
                <c:pt idx="34819">
                  <c:v>44410.205208333333</c:v>
                </c:pt>
                <c:pt idx="34820">
                  <c:v>44410.215624999997</c:v>
                </c:pt>
                <c:pt idx="34821">
                  <c:v>44410.226041666669</c:v>
                </c:pt>
                <c:pt idx="34822">
                  <c:v>44410.236458333333</c:v>
                </c:pt>
                <c:pt idx="34823">
                  <c:v>44410.246874999997</c:v>
                </c:pt>
                <c:pt idx="34824">
                  <c:v>44410.257291666669</c:v>
                </c:pt>
                <c:pt idx="34825">
                  <c:v>44410.267708333333</c:v>
                </c:pt>
                <c:pt idx="34826">
                  <c:v>44410.278124999997</c:v>
                </c:pt>
                <c:pt idx="34827">
                  <c:v>44410.288541666669</c:v>
                </c:pt>
                <c:pt idx="34828">
                  <c:v>44410.298958333333</c:v>
                </c:pt>
                <c:pt idx="34829">
                  <c:v>44410.309374999997</c:v>
                </c:pt>
                <c:pt idx="34830">
                  <c:v>44410.319791666669</c:v>
                </c:pt>
                <c:pt idx="34831">
                  <c:v>44410.330208333333</c:v>
                </c:pt>
                <c:pt idx="34832">
                  <c:v>44410.340624999997</c:v>
                </c:pt>
                <c:pt idx="34833">
                  <c:v>44410.351041666669</c:v>
                </c:pt>
                <c:pt idx="34834">
                  <c:v>44410.361458333333</c:v>
                </c:pt>
                <c:pt idx="34835">
                  <c:v>44410.371874999997</c:v>
                </c:pt>
                <c:pt idx="34836">
                  <c:v>44410.382291666669</c:v>
                </c:pt>
                <c:pt idx="34837">
                  <c:v>44410.392708333333</c:v>
                </c:pt>
                <c:pt idx="34838">
                  <c:v>44410.403124999997</c:v>
                </c:pt>
                <c:pt idx="34839">
                  <c:v>44410.413541666669</c:v>
                </c:pt>
                <c:pt idx="34840">
                  <c:v>44410.423958333333</c:v>
                </c:pt>
                <c:pt idx="34841">
                  <c:v>44410.434374999997</c:v>
                </c:pt>
                <c:pt idx="34842">
                  <c:v>44410.444791666669</c:v>
                </c:pt>
                <c:pt idx="34843">
                  <c:v>44410.455208333333</c:v>
                </c:pt>
                <c:pt idx="34844">
                  <c:v>44410.465624999997</c:v>
                </c:pt>
                <c:pt idx="34845">
                  <c:v>44410.476041666669</c:v>
                </c:pt>
                <c:pt idx="34846">
                  <c:v>44410.486458333333</c:v>
                </c:pt>
                <c:pt idx="34847">
                  <c:v>44410.496874999997</c:v>
                </c:pt>
                <c:pt idx="34848">
                  <c:v>44410.507291666669</c:v>
                </c:pt>
                <c:pt idx="34849">
                  <c:v>44410.517708333333</c:v>
                </c:pt>
                <c:pt idx="34850">
                  <c:v>44410.528124999997</c:v>
                </c:pt>
                <c:pt idx="34851">
                  <c:v>44410.538541666669</c:v>
                </c:pt>
                <c:pt idx="34852">
                  <c:v>44410.548958333333</c:v>
                </c:pt>
                <c:pt idx="34853">
                  <c:v>44410.559374999997</c:v>
                </c:pt>
                <c:pt idx="34854">
                  <c:v>44410.569791666669</c:v>
                </c:pt>
                <c:pt idx="34855">
                  <c:v>44410.580208333333</c:v>
                </c:pt>
                <c:pt idx="34856">
                  <c:v>44410.590624999997</c:v>
                </c:pt>
                <c:pt idx="34857">
                  <c:v>44410.601041666669</c:v>
                </c:pt>
                <c:pt idx="34858">
                  <c:v>44410.611458333333</c:v>
                </c:pt>
                <c:pt idx="34859">
                  <c:v>44410.621874999997</c:v>
                </c:pt>
                <c:pt idx="34860">
                  <c:v>44410.632291666669</c:v>
                </c:pt>
                <c:pt idx="34861">
                  <c:v>44410.642708333333</c:v>
                </c:pt>
                <c:pt idx="34862">
                  <c:v>44410.653124999997</c:v>
                </c:pt>
                <c:pt idx="34863">
                  <c:v>44410.663541666669</c:v>
                </c:pt>
                <c:pt idx="34864">
                  <c:v>44410.673958333333</c:v>
                </c:pt>
                <c:pt idx="34865">
                  <c:v>44410.684374999997</c:v>
                </c:pt>
                <c:pt idx="34866">
                  <c:v>44410.694791666669</c:v>
                </c:pt>
                <c:pt idx="34867">
                  <c:v>44410.705208333333</c:v>
                </c:pt>
                <c:pt idx="34868">
                  <c:v>44410.715624999997</c:v>
                </c:pt>
                <c:pt idx="34869">
                  <c:v>44410.726041666669</c:v>
                </c:pt>
                <c:pt idx="34870">
                  <c:v>44410.736458333333</c:v>
                </c:pt>
                <c:pt idx="34871">
                  <c:v>44410.746874999997</c:v>
                </c:pt>
                <c:pt idx="34872">
                  <c:v>44410.757291666669</c:v>
                </c:pt>
                <c:pt idx="34873">
                  <c:v>44410.767708333333</c:v>
                </c:pt>
                <c:pt idx="34874">
                  <c:v>44410.778124999997</c:v>
                </c:pt>
                <c:pt idx="34875">
                  <c:v>44410.788541666669</c:v>
                </c:pt>
                <c:pt idx="34876">
                  <c:v>44410.798958333333</c:v>
                </c:pt>
                <c:pt idx="34877">
                  <c:v>44410.809374999997</c:v>
                </c:pt>
                <c:pt idx="34878">
                  <c:v>44410.819791666669</c:v>
                </c:pt>
                <c:pt idx="34879">
                  <c:v>44410.830208333333</c:v>
                </c:pt>
                <c:pt idx="34880">
                  <c:v>44410.840624999997</c:v>
                </c:pt>
                <c:pt idx="34881">
                  <c:v>44410.851041666669</c:v>
                </c:pt>
                <c:pt idx="34882">
                  <c:v>44410.861458333333</c:v>
                </c:pt>
                <c:pt idx="34883">
                  <c:v>44410.871874999997</c:v>
                </c:pt>
                <c:pt idx="34884">
                  <c:v>44410.882291666669</c:v>
                </c:pt>
                <c:pt idx="34885">
                  <c:v>44410.892708333333</c:v>
                </c:pt>
                <c:pt idx="34886">
                  <c:v>44410.903124999997</c:v>
                </c:pt>
                <c:pt idx="34887">
                  <c:v>44410.913541666669</c:v>
                </c:pt>
                <c:pt idx="34888">
                  <c:v>44410.923958333333</c:v>
                </c:pt>
                <c:pt idx="34889">
                  <c:v>44410.934374999997</c:v>
                </c:pt>
                <c:pt idx="34890">
                  <c:v>44410.944791666669</c:v>
                </c:pt>
                <c:pt idx="34891">
                  <c:v>44410.955208333333</c:v>
                </c:pt>
                <c:pt idx="34892">
                  <c:v>44410.965624999997</c:v>
                </c:pt>
                <c:pt idx="34893">
                  <c:v>44410.976041666669</c:v>
                </c:pt>
                <c:pt idx="34894">
                  <c:v>44410.986458333333</c:v>
                </c:pt>
                <c:pt idx="34895">
                  <c:v>44410.996874999997</c:v>
                </c:pt>
                <c:pt idx="34896">
                  <c:v>44411.007291666669</c:v>
                </c:pt>
                <c:pt idx="34897">
                  <c:v>44411.017708333333</c:v>
                </c:pt>
                <c:pt idx="34898">
                  <c:v>44411.028124999997</c:v>
                </c:pt>
                <c:pt idx="34899">
                  <c:v>44411.038541666669</c:v>
                </c:pt>
                <c:pt idx="34900">
                  <c:v>44411.048958333333</c:v>
                </c:pt>
                <c:pt idx="34901">
                  <c:v>44411.059374999997</c:v>
                </c:pt>
                <c:pt idx="34902">
                  <c:v>44411.069791666669</c:v>
                </c:pt>
                <c:pt idx="34903">
                  <c:v>44411.080208333333</c:v>
                </c:pt>
                <c:pt idx="34904">
                  <c:v>44411.090624999997</c:v>
                </c:pt>
                <c:pt idx="34905">
                  <c:v>44411.101041666669</c:v>
                </c:pt>
                <c:pt idx="34906">
                  <c:v>44411.111458333333</c:v>
                </c:pt>
                <c:pt idx="34907">
                  <c:v>44411.121874999997</c:v>
                </c:pt>
                <c:pt idx="34908">
                  <c:v>44411.132291666669</c:v>
                </c:pt>
                <c:pt idx="34909">
                  <c:v>44411.142708333333</c:v>
                </c:pt>
                <c:pt idx="34910">
                  <c:v>44411.153124999997</c:v>
                </c:pt>
                <c:pt idx="34911">
                  <c:v>44411.163541666669</c:v>
                </c:pt>
                <c:pt idx="34912">
                  <c:v>44411.173958333333</c:v>
                </c:pt>
                <c:pt idx="34913">
                  <c:v>44411.184374999997</c:v>
                </c:pt>
                <c:pt idx="34914">
                  <c:v>44411.194791666669</c:v>
                </c:pt>
                <c:pt idx="34915">
                  <c:v>44411.205208333333</c:v>
                </c:pt>
                <c:pt idx="34916">
                  <c:v>44411.215624999997</c:v>
                </c:pt>
                <c:pt idx="34917">
                  <c:v>44411.226041666669</c:v>
                </c:pt>
                <c:pt idx="34918">
                  <c:v>44411.236458333333</c:v>
                </c:pt>
                <c:pt idx="34919">
                  <c:v>44411.246874999997</c:v>
                </c:pt>
                <c:pt idx="34920">
                  <c:v>44411.257291666669</c:v>
                </c:pt>
                <c:pt idx="34921">
                  <c:v>44411.267708333333</c:v>
                </c:pt>
                <c:pt idx="34922">
                  <c:v>44411.278124999997</c:v>
                </c:pt>
                <c:pt idx="34923">
                  <c:v>44411.288541666669</c:v>
                </c:pt>
                <c:pt idx="34924">
                  <c:v>44411.298958333333</c:v>
                </c:pt>
                <c:pt idx="34925">
                  <c:v>44411.309374999997</c:v>
                </c:pt>
                <c:pt idx="34926">
                  <c:v>44411.319791666669</c:v>
                </c:pt>
                <c:pt idx="34927">
                  <c:v>44411.330208333333</c:v>
                </c:pt>
                <c:pt idx="34928">
                  <c:v>44411.340624999997</c:v>
                </c:pt>
                <c:pt idx="34929">
                  <c:v>44411.351041666669</c:v>
                </c:pt>
                <c:pt idx="34930">
                  <c:v>44411.361458333333</c:v>
                </c:pt>
                <c:pt idx="34931">
                  <c:v>44411.371874999997</c:v>
                </c:pt>
                <c:pt idx="34932">
                  <c:v>44411.382291666669</c:v>
                </c:pt>
                <c:pt idx="34933">
                  <c:v>44411.392708333333</c:v>
                </c:pt>
                <c:pt idx="34934">
                  <c:v>44411.403124999997</c:v>
                </c:pt>
                <c:pt idx="34935">
                  <c:v>44411.413541666669</c:v>
                </c:pt>
                <c:pt idx="34936">
                  <c:v>44411.423958333333</c:v>
                </c:pt>
                <c:pt idx="34937">
                  <c:v>44411.434374999997</c:v>
                </c:pt>
                <c:pt idx="34938">
                  <c:v>44411.444791666669</c:v>
                </c:pt>
                <c:pt idx="34939">
                  <c:v>44411.455208333333</c:v>
                </c:pt>
                <c:pt idx="34940">
                  <c:v>44411.465624999997</c:v>
                </c:pt>
                <c:pt idx="34941">
                  <c:v>44411.476041666669</c:v>
                </c:pt>
                <c:pt idx="34942">
                  <c:v>44411.486458333333</c:v>
                </c:pt>
                <c:pt idx="34943">
                  <c:v>44411.496874999997</c:v>
                </c:pt>
                <c:pt idx="34944">
                  <c:v>44411.507291666669</c:v>
                </c:pt>
                <c:pt idx="34945">
                  <c:v>44411.517708333333</c:v>
                </c:pt>
                <c:pt idx="34946">
                  <c:v>44411.528124999997</c:v>
                </c:pt>
                <c:pt idx="34947">
                  <c:v>44411.538541666669</c:v>
                </c:pt>
                <c:pt idx="34948">
                  <c:v>44411.548958333333</c:v>
                </c:pt>
                <c:pt idx="34949">
                  <c:v>44411.559374999997</c:v>
                </c:pt>
                <c:pt idx="34950">
                  <c:v>44411.569791666669</c:v>
                </c:pt>
                <c:pt idx="34951">
                  <c:v>44411.580208333333</c:v>
                </c:pt>
                <c:pt idx="34952">
                  <c:v>44411.590624999997</c:v>
                </c:pt>
                <c:pt idx="34953">
                  <c:v>44411.601041666669</c:v>
                </c:pt>
                <c:pt idx="34954">
                  <c:v>44411.611458333333</c:v>
                </c:pt>
                <c:pt idx="34955">
                  <c:v>44411.621874999997</c:v>
                </c:pt>
                <c:pt idx="34956">
                  <c:v>44411.632291666669</c:v>
                </c:pt>
                <c:pt idx="34957">
                  <c:v>44411.642708333333</c:v>
                </c:pt>
                <c:pt idx="34958">
                  <c:v>44411.653124999997</c:v>
                </c:pt>
                <c:pt idx="34959">
                  <c:v>44411.663541666669</c:v>
                </c:pt>
                <c:pt idx="34960">
                  <c:v>44411.673958333333</c:v>
                </c:pt>
                <c:pt idx="34961">
                  <c:v>44411.684374999997</c:v>
                </c:pt>
                <c:pt idx="34962">
                  <c:v>44411.694791666669</c:v>
                </c:pt>
                <c:pt idx="34963">
                  <c:v>44411.705208333333</c:v>
                </c:pt>
                <c:pt idx="34964">
                  <c:v>44411.715624999997</c:v>
                </c:pt>
                <c:pt idx="34965">
                  <c:v>44411.726041666669</c:v>
                </c:pt>
                <c:pt idx="34966">
                  <c:v>44411.736458333333</c:v>
                </c:pt>
                <c:pt idx="34967">
                  <c:v>44411.746874999997</c:v>
                </c:pt>
                <c:pt idx="34968">
                  <c:v>44411.757291666669</c:v>
                </c:pt>
                <c:pt idx="34969">
                  <c:v>44411.767708333333</c:v>
                </c:pt>
                <c:pt idx="34970">
                  <c:v>44411.778124999997</c:v>
                </c:pt>
                <c:pt idx="34971">
                  <c:v>44411.788541666669</c:v>
                </c:pt>
                <c:pt idx="34972">
                  <c:v>44411.798958333333</c:v>
                </c:pt>
                <c:pt idx="34973">
                  <c:v>44411.809374999997</c:v>
                </c:pt>
                <c:pt idx="34974">
                  <c:v>44411.819791666669</c:v>
                </c:pt>
                <c:pt idx="34975">
                  <c:v>44411.830208333333</c:v>
                </c:pt>
                <c:pt idx="34976">
                  <c:v>44411.840624999997</c:v>
                </c:pt>
                <c:pt idx="34977">
                  <c:v>44411.851041666669</c:v>
                </c:pt>
                <c:pt idx="34978">
                  <c:v>44411.861458333333</c:v>
                </c:pt>
                <c:pt idx="34979">
                  <c:v>44411.871874999997</c:v>
                </c:pt>
                <c:pt idx="34980">
                  <c:v>44411.882291666669</c:v>
                </c:pt>
                <c:pt idx="34981">
                  <c:v>44411.892708333333</c:v>
                </c:pt>
                <c:pt idx="34982">
                  <c:v>44411.903124999997</c:v>
                </c:pt>
                <c:pt idx="34983">
                  <c:v>44411.913541666669</c:v>
                </c:pt>
                <c:pt idx="34984">
                  <c:v>44411.923958333333</c:v>
                </c:pt>
                <c:pt idx="34985">
                  <c:v>44411.934374999997</c:v>
                </c:pt>
                <c:pt idx="34986">
                  <c:v>44411.944791666669</c:v>
                </c:pt>
                <c:pt idx="34987">
                  <c:v>44411.955208333333</c:v>
                </c:pt>
                <c:pt idx="34988">
                  <c:v>44411.965624999997</c:v>
                </c:pt>
                <c:pt idx="34989">
                  <c:v>44411.976041666669</c:v>
                </c:pt>
                <c:pt idx="34990">
                  <c:v>44411.986458333333</c:v>
                </c:pt>
                <c:pt idx="34991">
                  <c:v>44411.996874999997</c:v>
                </c:pt>
                <c:pt idx="34992">
                  <c:v>44412.007291666669</c:v>
                </c:pt>
                <c:pt idx="34993">
                  <c:v>44412.017708333333</c:v>
                </c:pt>
                <c:pt idx="34994">
                  <c:v>44412.028124999997</c:v>
                </c:pt>
                <c:pt idx="34995">
                  <c:v>44412.038541666669</c:v>
                </c:pt>
                <c:pt idx="34996">
                  <c:v>44412.048958333333</c:v>
                </c:pt>
                <c:pt idx="34997">
                  <c:v>44412.059374999997</c:v>
                </c:pt>
                <c:pt idx="34998">
                  <c:v>44412.069791666669</c:v>
                </c:pt>
                <c:pt idx="34999">
                  <c:v>44412.080208333333</c:v>
                </c:pt>
                <c:pt idx="35000">
                  <c:v>44412.090624999997</c:v>
                </c:pt>
                <c:pt idx="35001">
                  <c:v>44412.101041666669</c:v>
                </c:pt>
                <c:pt idx="35002">
                  <c:v>44412.111458333333</c:v>
                </c:pt>
                <c:pt idx="35003">
                  <c:v>44412.121874999997</c:v>
                </c:pt>
                <c:pt idx="35004">
                  <c:v>44412.132291666669</c:v>
                </c:pt>
                <c:pt idx="35005">
                  <c:v>44412.142708333333</c:v>
                </c:pt>
                <c:pt idx="35006">
                  <c:v>44412.153124999997</c:v>
                </c:pt>
                <c:pt idx="35007">
                  <c:v>44412.163541666669</c:v>
                </c:pt>
                <c:pt idx="35008">
                  <c:v>44412.173958333333</c:v>
                </c:pt>
                <c:pt idx="35009">
                  <c:v>44412.184374999997</c:v>
                </c:pt>
                <c:pt idx="35010">
                  <c:v>44412.194791666669</c:v>
                </c:pt>
                <c:pt idx="35011">
                  <c:v>44412.205208333333</c:v>
                </c:pt>
                <c:pt idx="35012">
                  <c:v>44412.215624999997</c:v>
                </c:pt>
                <c:pt idx="35013">
                  <c:v>44412.226041666669</c:v>
                </c:pt>
                <c:pt idx="35014">
                  <c:v>44412.236458333333</c:v>
                </c:pt>
                <c:pt idx="35015">
                  <c:v>44412.246874999997</c:v>
                </c:pt>
                <c:pt idx="35016">
                  <c:v>44412.257291666669</c:v>
                </c:pt>
                <c:pt idx="35017">
                  <c:v>44412.267708333333</c:v>
                </c:pt>
                <c:pt idx="35018">
                  <c:v>44412.278124999997</c:v>
                </c:pt>
                <c:pt idx="35019">
                  <c:v>44412.288541666669</c:v>
                </c:pt>
                <c:pt idx="35020">
                  <c:v>44412.298958333333</c:v>
                </c:pt>
                <c:pt idx="35021">
                  <c:v>44412.309374999997</c:v>
                </c:pt>
                <c:pt idx="35022">
                  <c:v>44412.319791666669</c:v>
                </c:pt>
                <c:pt idx="35023">
                  <c:v>44412.330208333333</c:v>
                </c:pt>
                <c:pt idx="35024">
                  <c:v>44412.340624999997</c:v>
                </c:pt>
                <c:pt idx="35025">
                  <c:v>44412.351041666669</c:v>
                </c:pt>
                <c:pt idx="35026">
                  <c:v>44412.361458333333</c:v>
                </c:pt>
                <c:pt idx="35027">
                  <c:v>44412.371874999997</c:v>
                </c:pt>
                <c:pt idx="35028">
                  <c:v>44412.382291666669</c:v>
                </c:pt>
                <c:pt idx="35029">
                  <c:v>44412.392708333333</c:v>
                </c:pt>
                <c:pt idx="35030">
                  <c:v>44412.403124999997</c:v>
                </c:pt>
                <c:pt idx="35031">
                  <c:v>44412.413541666669</c:v>
                </c:pt>
                <c:pt idx="35032">
                  <c:v>44412.423958333333</c:v>
                </c:pt>
                <c:pt idx="35033">
                  <c:v>44412.434374999997</c:v>
                </c:pt>
                <c:pt idx="35034">
                  <c:v>44412.444791666669</c:v>
                </c:pt>
                <c:pt idx="35035">
                  <c:v>44412.455208333333</c:v>
                </c:pt>
                <c:pt idx="35036">
                  <c:v>44412.465624999997</c:v>
                </c:pt>
                <c:pt idx="35037">
                  <c:v>44412.476041666669</c:v>
                </c:pt>
                <c:pt idx="35038">
                  <c:v>44412.486458333333</c:v>
                </c:pt>
                <c:pt idx="35039">
                  <c:v>44412.496874999997</c:v>
                </c:pt>
                <c:pt idx="35040">
                  <c:v>44412.507291666669</c:v>
                </c:pt>
                <c:pt idx="35041">
                  <c:v>44412.517708333333</c:v>
                </c:pt>
                <c:pt idx="35042">
                  <c:v>44412.528124999997</c:v>
                </c:pt>
                <c:pt idx="35043">
                  <c:v>44412.538541666669</c:v>
                </c:pt>
                <c:pt idx="35044">
                  <c:v>44412.548958333333</c:v>
                </c:pt>
                <c:pt idx="35045">
                  <c:v>44412.559374999997</c:v>
                </c:pt>
                <c:pt idx="35046">
                  <c:v>44412.569791666669</c:v>
                </c:pt>
                <c:pt idx="35047">
                  <c:v>44412.580208333333</c:v>
                </c:pt>
                <c:pt idx="35048">
                  <c:v>44412.590624999997</c:v>
                </c:pt>
                <c:pt idx="35049">
                  <c:v>44412.601041666669</c:v>
                </c:pt>
                <c:pt idx="35050">
                  <c:v>44412.611458333333</c:v>
                </c:pt>
                <c:pt idx="35051">
                  <c:v>44412.621874999997</c:v>
                </c:pt>
                <c:pt idx="35052">
                  <c:v>44412.632291666669</c:v>
                </c:pt>
                <c:pt idx="35053">
                  <c:v>44412.642708333333</c:v>
                </c:pt>
                <c:pt idx="35054">
                  <c:v>44412.653124999997</c:v>
                </c:pt>
                <c:pt idx="35055">
                  <c:v>44412.663541666669</c:v>
                </c:pt>
                <c:pt idx="35056">
                  <c:v>44412.673958333333</c:v>
                </c:pt>
                <c:pt idx="35057">
                  <c:v>44412.684374999997</c:v>
                </c:pt>
                <c:pt idx="35058">
                  <c:v>44412.694791666669</c:v>
                </c:pt>
                <c:pt idx="35059">
                  <c:v>44412.705208333333</c:v>
                </c:pt>
                <c:pt idx="35060">
                  <c:v>44412.715624999997</c:v>
                </c:pt>
                <c:pt idx="35061">
                  <c:v>44412.726041666669</c:v>
                </c:pt>
                <c:pt idx="35062">
                  <c:v>44412.736458333333</c:v>
                </c:pt>
                <c:pt idx="35063">
                  <c:v>44412.746874999997</c:v>
                </c:pt>
                <c:pt idx="35064">
                  <c:v>44412.757291666669</c:v>
                </c:pt>
                <c:pt idx="35065">
                  <c:v>44412.767708333333</c:v>
                </c:pt>
                <c:pt idx="35066">
                  <c:v>44412.778124999997</c:v>
                </c:pt>
                <c:pt idx="35067">
                  <c:v>44412.788541666669</c:v>
                </c:pt>
                <c:pt idx="35068">
                  <c:v>44412.798958333333</c:v>
                </c:pt>
                <c:pt idx="35069">
                  <c:v>44412.809374999997</c:v>
                </c:pt>
                <c:pt idx="35070">
                  <c:v>44412.819791666669</c:v>
                </c:pt>
                <c:pt idx="35071">
                  <c:v>44412.830208333333</c:v>
                </c:pt>
                <c:pt idx="35072">
                  <c:v>44412.840624999997</c:v>
                </c:pt>
                <c:pt idx="35073">
                  <c:v>44412.851041666669</c:v>
                </c:pt>
                <c:pt idx="35074">
                  <c:v>44412.861458333333</c:v>
                </c:pt>
                <c:pt idx="35075">
                  <c:v>44412.871874999997</c:v>
                </c:pt>
                <c:pt idx="35076">
                  <c:v>44412.882291666669</c:v>
                </c:pt>
                <c:pt idx="35077">
                  <c:v>44412.892708333333</c:v>
                </c:pt>
                <c:pt idx="35078">
                  <c:v>44412.903124999997</c:v>
                </c:pt>
                <c:pt idx="35079">
                  <c:v>44412.913541666669</c:v>
                </c:pt>
                <c:pt idx="35080">
                  <c:v>44412.923958333333</c:v>
                </c:pt>
                <c:pt idx="35081">
                  <c:v>44412.934374999997</c:v>
                </c:pt>
                <c:pt idx="35082">
                  <c:v>44412.944791666669</c:v>
                </c:pt>
                <c:pt idx="35083">
                  <c:v>44412.955208333333</c:v>
                </c:pt>
                <c:pt idx="35084">
                  <c:v>44412.965624999997</c:v>
                </c:pt>
                <c:pt idx="35085">
                  <c:v>44412.976041666669</c:v>
                </c:pt>
                <c:pt idx="35086">
                  <c:v>44412.986458333333</c:v>
                </c:pt>
                <c:pt idx="35087">
                  <c:v>44412.996874999997</c:v>
                </c:pt>
                <c:pt idx="35088">
                  <c:v>44413.007291666669</c:v>
                </c:pt>
                <c:pt idx="35089">
                  <c:v>44413.017708333333</c:v>
                </c:pt>
                <c:pt idx="35090">
                  <c:v>44413.028124999997</c:v>
                </c:pt>
                <c:pt idx="35091">
                  <c:v>44413.038541666669</c:v>
                </c:pt>
                <c:pt idx="35092">
                  <c:v>44413.048958333333</c:v>
                </c:pt>
                <c:pt idx="35093">
                  <c:v>44413.059374999997</c:v>
                </c:pt>
                <c:pt idx="35094">
                  <c:v>44413.069791666669</c:v>
                </c:pt>
                <c:pt idx="35095">
                  <c:v>44413.080208333333</c:v>
                </c:pt>
                <c:pt idx="35096">
                  <c:v>44413.090624999997</c:v>
                </c:pt>
                <c:pt idx="35097">
                  <c:v>44413.101041666669</c:v>
                </c:pt>
                <c:pt idx="35098">
                  <c:v>44413.111458333333</c:v>
                </c:pt>
                <c:pt idx="35099">
                  <c:v>44413.121874999997</c:v>
                </c:pt>
                <c:pt idx="35100">
                  <c:v>44413.132291666669</c:v>
                </c:pt>
                <c:pt idx="35101">
                  <c:v>44413.142708333333</c:v>
                </c:pt>
                <c:pt idx="35102">
                  <c:v>44413.153124999997</c:v>
                </c:pt>
                <c:pt idx="35103">
                  <c:v>44413.163541666669</c:v>
                </c:pt>
                <c:pt idx="35104">
                  <c:v>44413.173958333333</c:v>
                </c:pt>
                <c:pt idx="35105">
                  <c:v>44413.184374999997</c:v>
                </c:pt>
                <c:pt idx="35106">
                  <c:v>44413.194791666669</c:v>
                </c:pt>
                <c:pt idx="35107">
                  <c:v>44413.205208333333</c:v>
                </c:pt>
                <c:pt idx="35108">
                  <c:v>44413.215624999997</c:v>
                </c:pt>
                <c:pt idx="35109">
                  <c:v>44413.226041666669</c:v>
                </c:pt>
                <c:pt idx="35110">
                  <c:v>44413.236458333333</c:v>
                </c:pt>
                <c:pt idx="35111">
                  <c:v>44413.246874999997</c:v>
                </c:pt>
                <c:pt idx="35112">
                  <c:v>44413.257291666669</c:v>
                </c:pt>
                <c:pt idx="35113">
                  <c:v>44413.267708333333</c:v>
                </c:pt>
                <c:pt idx="35114">
                  <c:v>44413.278124999997</c:v>
                </c:pt>
                <c:pt idx="35115">
                  <c:v>44413.288541666669</c:v>
                </c:pt>
                <c:pt idx="35116">
                  <c:v>44413.298958333333</c:v>
                </c:pt>
                <c:pt idx="35117">
                  <c:v>44413.309374999997</c:v>
                </c:pt>
                <c:pt idx="35118">
                  <c:v>44413.319791666669</c:v>
                </c:pt>
                <c:pt idx="35119">
                  <c:v>44413.330208333333</c:v>
                </c:pt>
                <c:pt idx="35120">
                  <c:v>44413.340624999997</c:v>
                </c:pt>
                <c:pt idx="35121">
                  <c:v>44413.351041666669</c:v>
                </c:pt>
                <c:pt idx="35122">
                  <c:v>44413.361458333333</c:v>
                </c:pt>
                <c:pt idx="35123">
                  <c:v>44413.371874999997</c:v>
                </c:pt>
                <c:pt idx="35124">
                  <c:v>44413.382291666669</c:v>
                </c:pt>
                <c:pt idx="35125">
                  <c:v>44413.392708333333</c:v>
                </c:pt>
                <c:pt idx="35126">
                  <c:v>44413.403124999997</c:v>
                </c:pt>
              </c:numCache>
            </c:numRef>
          </c:cat>
          <c:val>
            <c:numRef>
              <c:f>CarrolsCkDs_20210126!$B$30:$B$35156</c:f>
              <c:numCache>
                <c:formatCode>General</c:formatCode>
                <c:ptCount val="35127"/>
                <c:pt idx="0">
                  <c:v>16.440000000000001</c:v>
                </c:pt>
                <c:pt idx="1">
                  <c:v>16.309999999999999</c:v>
                </c:pt>
                <c:pt idx="2">
                  <c:v>16.5</c:v>
                </c:pt>
                <c:pt idx="3">
                  <c:v>16.809999999999999</c:v>
                </c:pt>
                <c:pt idx="4">
                  <c:v>16.940000000000001</c:v>
                </c:pt>
                <c:pt idx="5">
                  <c:v>17</c:v>
                </c:pt>
                <c:pt idx="6">
                  <c:v>17.190000000000001</c:v>
                </c:pt>
                <c:pt idx="7">
                  <c:v>17.38</c:v>
                </c:pt>
                <c:pt idx="8">
                  <c:v>17.5</c:v>
                </c:pt>
                <c:pt idx="9">
                  <c:v>17.63</c:v>
                </c:pt>
                <c:pt idx="10">
                  <c:v>17.690000000000001</c:v>
                </c:pt>
                <c:pt idx="11">
                  <c:v>17.690000000000001</c:v>
                </c:pt>
                <c:pt idx="12">
                  <c:v>17.690000000000001</c:v>
                </c:pt>
                <c:pt idx="13">
                  <c:v>17.75</c:v>
                </c:pt>
                <c:pt idx="14">
                  <c:v>17.809999999999999</c:v>
                </c:pt>
                <c:pt idx="15">
                  <c:v>17.75</c:v>
                </c:pt>
                <c:pt idx="16">
                  <c:v>17.75</c:v>
                </c:pt>
                <c:pt idx="17">
                  <c:v>17.690000000000001</c:v>
                </c:pt>
                <c:pt idx="18">
                  <c:v>17.690000000000001</c:v>
                </c:pt>
                <c:pt idx="19">
                  <c:v>17.690000000000001</c:v>
                </c:pt>
                <c:pt idx="20">
                  <c:v>17.690000000000001</c:v>
                </c:pt>
                <c:pt idx="21">
                  <c:v>17.690000000000001</c:v>
                </c:pt>
                <c:pt idx="22">
                  <c:v>17.63</c:v>
                </c:pt>
                <c:pt idx="23">
                  <c:v>17.63</c:v>
                </c:pt>
                <c:pt idx="24">
                  <c:v>17.690000000000001</c:v>
                </c:pt>
                <c:pt idx="25">
                  <c:v>17.63</c:v>
                </c:pt>
                <c:pt idx="26">
                  <c:v>17.559999999999999</c:v>
                </c:pt>
                <c:pt idx="27">
                  <c:v>17.559999999999999</c:v>
                </c:pt>
                <c:pt idx="28">
                  <c:v>17.5</c:v>
                </c:pt>
                <c:pt idx="29">
                  <c:v>17.38</c:v>
                </c:pt>
                <c:pt idx="30">
                  <c:v>17.309999999999999</c:v>
                </c:pt>
                <c:pt idx="31">
                  <c:v>17.190000000000001</c:v>
                </c:pt>
                <c:pt idx="32">
                  <c:v>17</c:v>
                </c:pt>
                <c:pt idx="33">
                  <c:v>16.809999999999999</c:v>
                </c:pt>
                <c:pt idx="34">
                  <c:v>16.63</c:v>
                </c:pt>
                <c:pt idx="35">
                  <c:v>16.440000000000001</c:v>
                </c:pt>
                <c:pt idx="36">
                  <c:v>16.309999999999999</c:v>
                </c:pt>
                <c:pt idx="37">
                  <c:v>16.13</c:v>
                </c:pt>
                <c:pt idx="38">
                  <c:v>15.94</c:v>
                </c:pt>
                <c:pt idx="39">
                  <c:v>15.75</c:v>
                </c:pt>
                <c:pt idx="40">
                  <c:v>15.63</c:v>
                </c:pt>
                <c:pt idx="41">
                  <c:v>15.5</c:v>
                </c:pt>
                <c:pt idx="42">
                  <c:v>15.38</c:v>
                </c:pt>
                <c:pt idx="43">
                  <c:v>15.25</c:v>
                </c:pt>
                <c:pt idx="44">
                  <c:v>15.13</c:v>
                </c:pt>
                <c:pt idx="45">
                  <c:v>15</c:v>
                </c:pt>
                <c:pt idx="46">
                  <c:v>14.88</c:v>
                </c:pt>
                <c:pt idx="47">
                  <c:v>14.75</c:v>
                </c:pt>
                <c:pt idx="48">
                  <c:v>14.69</c:v>
                </c:pt>
                <c:pt idx="49">
                  <c:v>14.56</c:v>
                </c:pt>
                <c:pt idx="50">
                  <c:v>14.5</c:v>
                </c:pt>
                <c:pt idx="51">
                  <c:v>14.38</c:v>
                </c:pt>
                <c:pt idx="52">
                  <c:v>14.25</c:v>
                </c:pt>
                <c:pt idx="53">
                  <c:v>14.19</c:v>
                </c:pt>
                <c:pt idx="54">
                  <c:v>14.13</c:v>
                </c:pt>
                <c:pt idx="55">
                  <c:v>14</c:v>
                </c:pt>
                <c:pt idx="56">
                  <c:v>13.94</c:v>
                </c:pt>
                <c:pt idx="57">
                  <c:v>13.88</c:v>
                </c:pt>
                <c:pt idx="58">
                  <c:v>13.81</c:v>
                </c:pt>
                <c:pt idx="59">
                  <c:v>13.75</c:v>
                </c:pt>
                <c:pt idx="60">
                  <c:v>13.69</c:v>
                </c:pt>
                <c:pt idx="61">
                  <c:v>13.56</c:v>
                </c:pt>
                <c:pt idx="62">
                  <c:v>13.5</c:v>
                </c:pt>
                <c:pt idx="63">
                  <c:v>13.44</c:v>
                </c:pt>
                <c:pt idx="64">
                  <c:v>13.38</c:v>
                </c:pt>
                <c:pt idx="65">
                  <c:v>13.31</c:v>
                </c:pt>
                <c:pt idx="66">
                  <c:v>13.25</c:v>
                </c:pt>
                <c:pt idx="67">
                  <c:v>13.19</c:v>
                </c:pt>
                <c:pt idx="68">
                  <c:v>13.06</c:v>
                </c:pt>
                <c:pt idx="69">
                  <c:v>13.06</c:v>
                </c:pt>
                <c:pt idx="70">
                  <c:v>12.94</c:v>
                </c:pt>
                <c:pt idx="71">
                  <c:v>12.94</c:v>
                </c:pt>
                <c:pt idx="72">
                  <c:v>12.94</c:v>
                </c:pt>
                <c:pt idx="73">
                  <c:v>12.94</c:v>
                </c:pt>
                <c:pt idx="74">
                  <c:v>12.94</c:v>
                </c:pt>
                <c:pt idx="75">
                  <c:v>13</c:v>
                </c:pt>
                <c:pt idx="76">
                  <c:v>13.06</c:v>
                </c:pt>
                <c:pt idx="77">
                  <c:v>13.19</c:v>
                </c:pt>
                <c:pt idx="78">
                  <c:v>13.31</c:v>
                </c:pt>
                <c:pt idx="79">
                  <c:v>13.5</c:v>
                </c:pt>
                <c:pt idx="80">
                  <c:v>13.69</c:v>
                </c:pt>
                <c:pt idx="81">
                  <c:v>13.81</c:v>
                </c:pt>
                <c:pt idx="82">
                  <c:v>14</c:v>
                </c:pt>
                <c:pt idx="83">
                  <c:v>14.13</c:v>
                </c:pt>
                <c:pt idx="84">
                  <c:v>14.31</c:v>
                </c:pt>
                <c:pt idx="85">
                  <c:v>14.44</c:v>
                </c:pt>
                <c:pt idx="86">
                  <c:v>14.63</c:v>
                </c:pt>
                <c:pt idx="87">
                  <c:v>14.81</c:v>
                </c:pt>
                <c:pt idx="88">
                  <c:v>15</c:v>
                </c:pt>
                <c:pt idx="89">
                  <c:v>15.19</c:v>
                </c:pt>
                <c:pt idx="90">
                  <c:v>15.31</c:v>
                </c:pt>
                <c:pt idx="91">
                  <c:v>15.5</c:v>
                </c:pt>
                <c:pt idx="92">
                  <c:v>15.69</c:v>
                </c:pt>
                <c:pt idx="93">
                  <c:v>15.88</c:v>
                </c:pt>
                <c:pt idx="94">
                  <c:v>16.059999999999999</c:v>
                </c:pt>
                <c:pt idx="95">
                  <c:v>16.25</c:v>
                </c:pt>
                <c:pt idx="96">
                  <c:v>16.5</c:v>
                </c:pt>
                <c:pt idx="97">
                  <c:v>16.690000000000001</c:v>
                </c:pt>
                <c:pt idx="98">
                  <c:v>16.940000000000001</c:v>
                </c:pt>
                <c:pt idx="99">
                  <c:v>17.25</c:v>
                </c:pt>
                <c:pt idx="100">
                  <c:v>17.440000000000001</c:v>
                </c:pt>
                <c:pt idx="101">
                  <c:v>17.5</c:v>
                </c:pt>
                <c:pt idx="102">
                  <c:v>17.63</c:v>
                </c:pt>
                <c:pt idx="103">
                  <c:v>17.88</c:v>
                </c:pt>
                <c:pt idx="104">
                  <c:v>18.059999999999999</c:v>
                </c:pt>
                <c:pt idx="105">
                  <c:v>18.190000000000001</c:v>
                </c:pt>
                <c:pt idx="106">
                  <c:v>18.190000000000001</c:v>
                </c:pt>
                <c:pt idx="107">
                  <c:v>18.25</c:v>
                </c:pt>
                <c:pt idx="108">
                  <c:v>18.25</c:v>
                </c:pt>
                <c:pt idx="109">
                  <c:v>18.309999999999999</c:v>
                </c:pt>
                <c:pt idx="110">
                  <c:v>18.38</c:v>
                </c:pt>
                <c:pt idx="111">
                  <c:v>18.309999999999999</c:v>
                </c:pt>
                <c:pt idx="112">
                  <c:v>18.309999999999999</c:v>
                </c:pt>
                <c:pt idx="113">
                  <c:v>18.309999999999999</c:v>
                </c:pt>
                <c:pt idx="114">
                  <c:v>18.309999999999999</c:v>
                </c:pt>
                <c:pt idx="115">
                  <c:v>18.309999999999999</c:v>
                </c:pt>
                <c:pt idx="116">
                  <c:v>18.25</c:v>
                </c:pt>
                <c:pt idx="117">
                  <c:v>18.25</c:v>
                </c:pt>
                <c:pt idx="118">
                  <c:v>18.25</c:v>
                </c:pt>
                <c:pt idx="119">
                  <c:v>18.25</c:v>
                </c:pt>
                <c:pt idx="120">
                  <c:v>18.190000000000001</c:v>
                </c:pt>
                <c:pt idx="121">
                  <c:v>18.190000000000001</c:v>
                </c:pt>
                <c:pt idx="122">
                  <c:v>18.13</c:v>
                </c:pt>
                <c:pt idx="123">
                  <c:v>18.059999999999999</c:v>
                </c:pt>
                <c:pt idx="124">
                  <c:v>18</c:v>
                </c:pt>
                <c:pt idx="125">
                  <c:v>17.940000000000001</c:v>
                </c:pt>
                <c:pt idx="126">
                  <c:v>17.88</c:v>
                </c:pt>
                <c:pt idx="127">
                  <c:v>17.809999999999999</c:v>
                </c:pt>
                <c:pt idx="128">
                  <c:v>17.75</c:v>
                </c:pt>
                <c:pt idx="129">
                  <c:v>17.63</c:v>
                </c:pt>
                <c:pt idx="130">
                  <c:v>17.559999999999999</c:v>
                </c:pt>
                <c:pt idx="131">
                  <c:v>17.5</c:v>
                </c:pt>
                <c:pt idx="132">
                  <c:v>17.38</c:v>
                </c:pt>
                <c:pt idx="133">
                  <c:v>17.309999999999999</c:v>
                </c:pt>
                <c:pt idx="134">
                  <c:v>17.25</c:v>
                </c:pt>
                <c:pt idx="135">
                  <c:v>17.190000000000001</c:v>
                </c:pt>
                <c:pt idx="136">
                  <c:v>17.059999999999999</c:v>
                </c:pt>
                <c:pt idx="137">
                  <c:v>17</c:v>
                </c:pt>
                <c:pt idx="138">
                  <c:v>16.940000000000001</c:v>
                </c:pt>
                <c:pt idx="139">
                  <c:v>16.88</c:v>
                </c:pt>
                <c:pt idx="140">
                  <c:v>16.809999999999999</c:v>
                </c:pt>
                <c:pt idx="141">
                  <c:v>16.690000000000001</c:v>
                </c:pt>
                <c:pt idx="142">
                  <c:v>16.63</c:v>
                </c:pt>
                <c:pt idx="143">
                  <c:v>16.5</c:v>
                </c:pt>
                <c:pt idx="144">
                  <c:v>16.440000000000001</c:v>
                </c:pt>
                <c:pt idx="145">
                  <c:v>16.38</c:v>
                </c:pt>
                <c:pt idx="146">
                  <c:v>16.309999999999999</c:v>
                </c:pt>
                <c:pt idx="147">
                  <c:v>16.25</c:v>
                </c:pt>
                <c:pt idx="148">
                  <c:v>16.13</c:v>
                </c:pt>
                <c:pt idx="149">
                  <c:v>16.059999999999999</c:v>
                </c:pt>
                <c:pt idx="150">
                  <c:v>15.94</c:v>
                </c:pt>
                <c:pt idx="151">
                  <c:v>15.88</c:v>
                </c:pt>
                <c:pt idx="152">
                  <c:v>15.81</c:v>
                </c:pt>
                <c:pt idx="153">
                  <c:v>15.69</c:v>
                </c:pt>
                <c:pt idx="154">
                  <c:v>15.63</c:v>
                </c:pt>
                <c:pt idx="155">
                  <c:v>15.5</c:v>
                </c:pt>
                <c:pt idx="156">
                  <c:v>15.38</c:v>
                </c:pt>
                <c:pt idx="157">
                  <c:v>15.25</c:v>
                </c:pt>
                <c:pt idx="158">
                  <c:v>15.13</c:v>
                </c:pt>
                <c:pt idx="159">
                  <c:v>14.94</c:v>
                </c:pt>
                <c:pt idx="160">
                  <c:v>14.81</c:v>
                </c:pt>
                <c:pt idx="161">
                  <c:v>14.69</c:v>
                </c:pt>
                <c:pt idx="162">
                  <c:v>14.56</c:v>
                </c:pt>
                <c:pt idx="163">
                  <c:v>14.38</c:v>
                </c:pt>
                <c:pt idx="164">
                  <c:v>14.19</c:v>
                </c:pt>
                <c:pt idx="165">
                  <c:v>14.06</c:v>
                </c:pt>
                <c:pt idx="166">
                  <c:v>13.88</c:v>
                </c:pt>
                <c:pt idx="167">
                  <c:v>13.75</c:v>
                </c:pt>
                <c:pt idx="168">
                  <c:v>13.69</c:v>
                </c:pt>
                <c:pt idx="169">
                  <c:v>13.69</c:v>
                </c:pt>
                <c:pt idx="170">
                  <c:v>13.63</c:v>
                </c:pt>
                <c:pt idx="171">
                  <c:v>13.63</c:v>
                </c:pt>
                <c:pt idx="172">
                  <c:v>13.63</c:v>
                </c:pt>
                <c:pt idx="173">
                  <c:v>13.69</c:v>
                </c:pt>
                <c:pt idx="174">
                  <c:v>13.69</c:v>
                </c:pt>
                <c:pt idx="175">
                  <c:v>13.69</c:v>
                </c:pt>
                <c:pt idx="176">
                  <c:v>13.75</c:v>
                </c:pt>
                <c:pt idx="177">
                  <c:v>13.81</c:v>
                </c:pt>
                <c:pt idx="178">
                  <c:v>13.88</c:v>
                </c:pt>
                <c:pt idx="179">
                  <c:v>14</c:v>
                </c:pt>
                <c:pt idx="180">
                  <c:v>14.06</c:v>
                </c:pt>
                <c:pt idx="181">
                  <c:v>14.25</c:v>
                </c:pt>
                <c:pt idx="182">
                  <c:v>14.31</c:v>
                </c:pt>
                <c:pt idx="183">
                  <c:v>14.44</c:v>
                </c:pt>
                <c:pt idx="184">
                  <c:v>14.56</c:v>
                </c:pt>
                <c:pt idx="185">
                  <c:v>14.81</c:v>
                </c:pt>
                <c:pt idx="186">
                  <c:v>15</c:v>
                </c:pt>
                <c:pt idx="187">
                  <c:v>15.44</c:v>
                </c:pt>
                <c:pt idx="188">
                  <c:v>15.63</c:v>
                </c:pt>
                <c:pt idx="189">
                  <c:v>15.69</c:v>
                </c:pt>
                <c:pt idx="190">
                  <c:v>15.75</c:v>
                </c:pt>
                <c:pt idx="191">
                  <c:v>15.94</c:v>
                </c:pt>
                <c:pt idx="192">
                  <c:v>16.190000000000001</c:v>
                </c:pt>
                <c:pt idx="193">
                  <c:v>16.190000000000001</c:v>
                </c:pt>
                <c:pt idx="194">
                  <c:v>16.190000000000001</c:v>
                </c:pt>
                <c:pt idx="195">
                  <c:v>16.559999999999999</c:v>
                </c:pt>
                <c:pt idx="196">
                  <c:v>17.559999999999999</c:v>
                </c:pt>
                <c:pt idx="197">
                  <c:v>17.25</c:v>
                </c:pt>
                <c:pt idx="198">
                  <c:v>17.559999999999999</c:v>
                </c:pt>
                <c:pt idx="199">
                  <c:v>19.75</c:v>
                </c:pt>
                <c:pt idx="200">
                  <c:v>22</c:v>
                </c:pt>
                <c:pt idx="201">
                  <c:v>23.19</c:v>
                </c:pt>
                <c:pt idx="202">
                  <c:v>22.63</c:v>
                </c:pt>
                <c:pt idx="203">
                  <c:v>21.25</c:v>
                </c:pt>
                <c:pt idx="204">
                  <c:v>20.25</c:v>
                </c:pt>
                <c:pt idx="205">
                  <c:v>20.190000000000001</c:v>
                </c:pt>
                <c:pt idx="206">
                  <c:v>20.81</c:v>
                </c:pt>
                <c:pt idx="207">
                  <c:v>20.13</c:v>
                </c:pt>
                <c:pt idx="208">
                  <c:v>19.309999999999999</c:v>
                </c:pt>
                <c:pt idx="209">
                  <c:v>18.690000000000001</c:v>
                </c:pt>
                <c:pt idx="210">
                  <c:v>18.13</c:v>
                </c:pt>
                <c:pt idx="211">
                  <c:v>17.63</c:v>
                </c:pt>
                <c:pt idx="212">
                  <c:v>17.190000000000001</c:v>
                </c:pt>
                <c:pt idx="213">
                  <c:v>16.88</c:v>
                </c:pt>
                <c:pt idx="214">
                  <c:v>16.5</c:v>
                </c:pt>
                <c:pt idx="215">
                  <c:v>16.190000000000001</c:v>
                </c:pt>
                <c:pt idx="216">
                  <c:v>15.94</c:v>
                </c:pt>
                <c:pt idx="217">
                  <c:v>15.63</c:v>
                </c:pt>
                <c:pt idx="218">
                  <c:v>15.38</c:v>
                </c:pt>
                <c:pt idx="219">
                  <c:v>15.13</c:v>
                </c:pt>
                <c:pt idx="220">
                  <c:v>14.94</c:v>
                </c:pt>
                <c:pt idx="221">
                  <c:v>14.69</c:v>
                </c:pt>
                <c:pt idx="222">
                  <c:v>14.5</c:v>
                </c:pt>
                <c:pt idx="223">
                  <c:v>14.25</c:v>
                </c:pt>
                <c:pt idx="224">
                  <c:v>14.19</c:v>
                </c:pt>
                <c:pt idx="225">
                  <c:v>14.06</c:v>
                </c:pt>
                <c:pt idx="226">
                  <c:v>13.94</c:v>
                </c:pt>
                <c:pt idx="227">
                  <c:v>13.75</c:v>
                </c:pt>
                <c:pt idx="228">
                  <c:v>13.63</c:v>
                </c:pt>
                <c:pt idx="229">
                  <c:v>13.5</c:v>
                </c:pt>
                <c:pt idx="230">
                  <c:v>13.44</c:v>
                </c:pt>
                <c:pt idx="231">
                  <c:v>13.31</c:v>
                </c:pt>
                <c:pt idx="232">
                  <c:v>13.13</c:v>
                </c:pt>
                <c:pt idx="233">
                  <c:v>13</c:v>
                </c:pt>
                <c:pt idx="234">
                  <c:v>12.81</c:v>
                </c:pt>
                <c:pt idx="235">
                  <c:v>12.69</c:v>
                </c:pt>
                <c:pt idx="236">
                  <c:v>12.56</c:v>
                </c:pt>
                <c:pt idx="237">
                  <c:v>12.38</c:v>
                </c:pt>
                <c:pt idx="238">
                  <c:v>12.25</c:v>
                </c:pt>
                <c:pt idx="239">
                  <c:v>12</c:v>
                </c:pt>
                <c:pt idx="240">
                  <c:v>11.75</c:v>
                </c:pt>
                <c:pt idx="241">
                  <c:v>11.5</c:v>
                </c:pt>
                <c:pt idx="242">
                  <c:v>11.31</c:v>
                </c:pt>
                <c:pt idx="243">
                  <c:v>11.19</c:v>
                </c:pt>
                <c:pt idx="244">
                  <c:v>11</c:v>
                </c:pt>
                <c:pt idx="245">
                  <c:v>10.81</c:v>
                </c:pt>
                <c:pt idx="246">
                  <c:v>10.56</c:v>
                </c:pt>
                <c:pt idx="247">
                  <c:v>10.44</c:v>
                </c:pt>
                <c:pt idx="248">
                  <c:v>10.31</c:v>
                </c:pt>
                <c:pt idx="249">
                  <c:v>10.06</c:v>
                </c:pt>
                <c:pt idx="250">
                  <c:v>9.8800000000000008</c:v>
                </c:pt>
                <c:pt idx="251">
                  <c:v>9.75</c:v>
                </c:pt>
                <c:pt idx="252">
                  <c:v>9.56</c:v>
                </c:pt>
                <c:pt idx="253">
                  <c:v>9.3800000000000008</c:v>
                </c:pt>
                <c:pt idx="254">
                  <c:v>9.19</c:v>
                </c:pt>
                <c:pt idx="255">
                  <c:v>9</c:v>
                </c:pt>
                <c:pt idx="256">
                  <c:v>8.8800000000000008</c:v>
                </c:pt>
                <c:pt idx="257">
                  <c:v>8.69</c:v>
                </c:pt>
                <c:pt idx="258">
                  <c:v>8.5</c:v>
                </c:pt>
                <c:pt idx="259">
                  <c:v>8.3800000000000008</c:v>
                </c:pt>
                <c:pt idx="260">
                  <c:v>8.25</c:v>
                </c:pt>
                <c:pt idx="261">
                  <c:v>8.06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8.1300000000000008</c:v>
                </c:pt>
                <c:pt idx="267">
                  <c:v>8.31</c:v>
                </c:pt>
                <c:pt idx="268">
                  <c:v>8.56</c:v>
                </c:pt>
                <c:pt idx="269">
                  <c:v>8.8800000000000008</c:v>
                </c:pt>
                <c:pt idx="270">
                  <c:v>9.19</c:v>
                </c:pt>
                <c:pt idx="271">
                  <c:v>9.44</c:v>
                </c:pt>
                <c:pt idx="272">
                  <c:v>9.69</c:v>
                </c:pt>
                <c:pt idx="273">
                  <c:v>9.94</c:v>
                </c:pt>
                <c:pt idx="274">
                  <c:v>10.19</c:v>
                </c:pt>
                <c:pt idx="275">
                  <c:v>10.44</c:v>
                </c:pt>
                <c:pt idx="276">
                  <c:v>10.69</c:v>
                </c:pt>
                <c:pt idx="277">
                  <c:v>10.94</c:v>
                </c:pt>
                <c:pt idx="278">
                  <c:v>11.19</c:v>
                </c:pt>
                <c:pt idx="279">
                  <c:v>11.44</c:v>
                </c:pt>
                <c:pt idx="280">
                  <c:v>11.75</c:v>
                </c:pt>
                <c:pt idx="281">
                  <c:v>12</c:v>
                </c:pt>
                <c:pt idx="282">
                  <c:v>12.25</c:v>
                </c:pt>
                <c:pt idx="283">
                  <c:v>12.5</c:v>
                </c:pt>
                <c:pt idx="284">
                  <c:v>12.75</c:v>
                </c:pt>
                <c:pt idx="285">
                  <c:v>12.94</c:v>
                </c:pt>
                <c:pt idx="286">
                  <c:v>13.06</c:v>
                </c:pt>
                <c:pt idx="287">
                  <c:v>13.31</c:v>
                </c:pt>
                <c:pt idx="288">
                  <c:v>13.5</c:v>
                </c:pt>
                <c:pt idx="289">
                  <c:v>14.19</c:v>
                </c:pt>
                <c:pt idx="290">
                  <c:v>15.75</c:v>
                </c:pt>
                <c:pt idx="291">
                  <c:v>19.690000000000001</c:v>
                </c:pt>
                <c:pt idx="292">
                  <c:v>21.75</c:v>
                </c:pt>
                <c:pt idx="293">
                  <c:v>19.309999999999999</c:v>
                </c:pt>
                <c:pt idx="294">
                  <c:v>18.309999999999999</c:v>
                </c:pt>
                <c:pt idx="295">
                  <c:v>19.75</c:v>
                </c:pt>
                <c:pt idx="296">
                  <c:v>22.13</c:v>
                </c:pt>
                <c:pt idx="297">
                  <c:v>23.88</c:v>
                </c:pt>
                <c:pt idx="298">
                  <c:v>23</c:v>
                </c:pt>
                <c:pt idx="299">
                  <c:v>21.19</c:v>
                </c:pt>
                <c:pt idx="300">
                  <c:v>20.25</c:v>
                </c:pt>
                <c:pt idx="301">
                  <c:v>20.440000000000001</c:v>
                </c:pt>
                <c:pt idx="302">
                  <c:v>21.5</c:v>
                </c:pt>
                <c:pt idx="303">
                  <c:v>20.81</c:v>
                </c:pt>
                <c:pt idx="304">
                  <c:v>19.809999999999999</c:v>
                </c:pt>
                <c:pt idx="305">
                  <c:v>19.309999999999999</c:v>
                </c:pt>
                <c:pt idx="306">
                  <c:v>18.88</c:v>
                </c:pt>
                <c:pt idx="307">
                  <c:v>18.5</c:v>
                </c:pt>
                <c:pt idx="308">
                  <c:v>18.190000000000001</c:v>
                </c:pt>
                <c:pt idx="309">
                  <c:v>18</c:v>
                </c:pt>
                <c:pt idx="310">
                  <c:v>17.75</c:v>
                </c:pt>
                <c:pt idx="311">
                  <c:v>17.63</c:v>
                </c:pt>
                <c:pt idx="312">
                  <c:v>17.440000000000001</c:v>
                </c:pt>
                <c:pt idx="313">
                  <c:v>17.25</c:v>
                </c:pt>
                <c:pt idx="314">
                  <c:v>17.059999999999999</c:v>
                </c:pt>
                <c:pt idx="315">
                  <c:v>16.809999999999999</c:v>
                </c:pt>
                <c:pt idx="316">
                  <c:v>16.63</c:v>
                </c:pt>
                <c:pt idx="317">
                  <c:v>16.38</c:v>
                </c:pt>
                <c:pt idx="318">
                  <c:v>16.190000000000001</c:v>
                </c:pt>
                <c:pt idx="319">
                  <c:v>16</c:v>
                </c:pt>
                <c:pt idx="320">
                  <c:v>15.81</c:v>
                </c:pt>
                <c:pt idx="321">
                  <c:v>15.63</c:v>
                </c:pt>
                <c:pt idx="322">
                  <c:v>15.5</c:v>
                </c:pt>
                <c:pt idx="323">
                  <c:v>15.31</c:v>
                </c:pt>
                <c:pt idx="324">
                  <c:v>15.19</c:v>
                </c:pt>
                <c:pt idx="325">
                  <c:v>15.06</c:v>
                </c:pt>
                <c:pt idx="326">
                  <c:v>14.94</c:v>
                </c:pt>
                <c:pt idx="327">
                  <c:v>14.88</c:v>
                </c:pt>
                <c:pt idx="328">
                  <c:v>14.75</c:v>
                </c:pt>
                <c:pt idx="329">
                  <c:v>14.69</c:v>
                </c:pt>
                <c:pt idx="330">
                  <c:v>14.5</c:v>
                </c:pt>
                <c:pt idx="331">
                  <c:v>14.38</c:v>
                </c:pt>
                <c:pt idx="332">
                  <c:v>14.25</c:v>
                </c:pt>
                <c:pt idx="333">
                  <c:v>14.13</c:v>
                </c:pt>
                <c:pt idx="334">
                  <c:v>13.88</c:v>
                </c:pt>
                <c:pt idx="335">
                  <c:v>13.63</c:v>
                </c:pt>
                <c:pt idx="336">
                  <c:v>13.44</c:v>
                </c:pt>
                <c:pt idx="337">
                  <c:v>13.25</c:v>
                </c:pt>
                <c:pt idx="338">
                  <c:v>13</c:v>
                </c:pt>
                <c:pt idx="339">
                  <c:v>12.75</c:v>
                </c:pt>
                <c:pt idx="340">
                  <c:v>12.5</c:v>
                </c:pt>
                <c:pt idx="341">
                  <c:v>12.25</c:v>
                </c:pt>
                <c:pt idx="342">
                  <c:v>12.06</c:v>
                </c:pt>
                <c:pt idx="343">
                  <c:v>11.88</c:v>
                </c:pt>
                <c:pt idx="344">
                  <c:v>11.69</c:v>
                </c:pt>
                <c:pt idx="345">
                  <c:v>11.5</c:v>
                </c:pt>
                <c:pt idx="346">
                  <c:v>11.38</c:v>
                </c:pt>
                <c:pt idx="347">
                  <c:v>11.25</c:v>
                </c:pt>
                <c:pt idx="348">
                  <c:v>11.13</c:v>
                </c:pt>
                <c:pt idx="349">
                  <c:v>11.06</c:v>
                </c:pt>
                <c:pt idx="350">
                  <c:v>11</c:v>
                </c:pt>
                <c:pt idx="351">
                  <c:v>11</c:v>
                </c:pt>
                <c:pt idx="352">
                  <c:v>11</c:v>
                </c:pt>
                <c:pt idx="353">
                  <c:v>11.06</c:v>
                </c:pt>
                <c:pt idx="354">
                  <c:v>11.13</c:v>
                </c:pt>
                <c:pt idx="355">
                  <c:v>11.06</c:v>
                </c:pt>
                <c:pt idx="356">
                  <c:v>10.94</c:v>
                </c:pt>
                <c:pt idx="357">
                  <c:v>10.94</c:v>
                </c:pt>
                <c:pt idx="358">
                  <c:v>10.94</c:v>
                </c:pt>
                <c:pt idx="359">
                  <c:v>10.94</c:v>
                </c:pt>
                <c:pt idx="360">
                  <c:v>11</c:v>
                </c:pt>
                <c:pt idx="361">
                  <c:v>11.06</c:v>
                </c:pt>
                <c:pt idx="362">
                  <c:v>11.13</c:v>
                </c:pt>
                <c:pt idx="363">
                  <c:v>11.38</c:v>
                </c:pt>
                <c:pt idx="364">
                  <c:v>11.63</c:v>
                </c:pt>
                <c:pt idx="365">
                  <c:v>11.88</c:v>
                </c:pt>
                <c:pt idx="366">
                  <c:v>12.06</c:v>
                </c:pt>
                <c:pt idx="367">
                  <c:v>12.25</c:v>
                </c:pt>
                <c:pt idx="368">
                  <c:v>12.44</c:v>
                </c:pt>
                <c:pt idx="369">
                  <c:v>12.63</c:v>
                </c:pt>
                <c:pt idx="370">
                  <c:v>12.81</c:v>
                </c:pt>
                <c:pt idx="371">
                  <c:v>13.06</c:v>
                </c:pt>
                <c:pt idx="372">
                  <c:v>13.25</c:v>
                </c:pt>
                <c:pt idx="373">
                  <c:v>13.44</c:v>
                </c:pt>
                <c:pt idx="374">
                  <c:v>13.69</c:v>
                </c:pt>
                <c:pt idx="375">
                  <c:v>14</c:v>
                </c:pt>
                <c:pt idx="376">
                  <c:v>14.19</c:v>
                </c:pt>
                <c:pt idx="377">
                  <c:v>14.38</c:v>
                </c:pt>
                <c:pt idx="378">
                  <c:v>14.63</c:v>
                </c:pt>
                <c:pt idx="379">
                  <c:v>14.88</c:v>
                </c:pt>
                <c:pt idx="380">
                  <c:v>15.06</c:v>
                </c:pt>
                <c:pt idx="381">
                  <c:v>15.25</c:v>
                </c:pt>
                <c:pt idx="382">
                  <c:v>15.38</c:v>
                </c:pt>
                <c:pt idx="383">
                  <c:v>15.5</c:v>
                </c:pt>
                <c:pt idx="384">
                  <c:v>15.75</c:v>
                </c:pt>
                <c:pt idx="385">
                  <c:v>16.5</c:v>
                </c:pt>
                <c:pt idx="386">
                  <c:v>18.059999999999999</c:v>
                </c:pt>
                <c:pt idx="387">
                  <c:v>21.94</c:v>
                </c:pt>
                <c:pt idx="388">
                  <c:v>23.88</c:v>
                </c:pt>
                <c:pt idx="389">
                  <c:v>21.13</c:v>
                </c:pt>
                <c:pt idx="390">
                  <c:v>20</c:v>
                </c:pt>
                <c:pt idx="391">
                  <c:v>21.44</c:v>
                </c:pt>
                <c:pt idx="392">
                  <c:v>24.31</c:v>
                </c:pt>
                <c:pt idx="393">
                  <c:v>25.5</c:v>
                </c:pt>
                <c:pt idx="394">
                  <c:v>24.19</c:v>
                </c:pt>
                <c:pt idx="395">
                  <c:v>22.5</c:v>
                </c:pt>
                <c:pt idx="396">
                  <c:v>21.5</c:v>
                </c:pt>
                <c:pt idx="397">
                  <c:v>21.63</c:v>
                </c:pt>
                <c:pt idx="398">
                  <c:v>22.75</c:v>
                </c:pt>
                <c:pt idx="399">
                  <c:v>22</c:v>
                </c:pt>
                <c:pt idx="400">
                  <c:v>20.88</c:v>
                </c:pt>
                <c:pt idx="401">
                  <c:v>20.309999999999999</c:v>
                </c:pt>
                <c:pt idx="402">
                  <c:v>19.809999999999999</c:v>
                </c:pt>
                <c:pt idx="403">
                  <c:v>19.440000000000001</c:v>
                </c:pt>
                <c:pt idx="404">
                  <c:v>19.059999999999999</c:v>
                </c:pt>
                <c:pt idx="405">
                  <c:v>18.75</c:v>
                </c:pt>
                <c:pt idx="406">
                  <c:v>18.38</c:v>
                </c:pt>
                <c:pt idx="407">
                  <c:v>18.190000000000001</c:v>
                </c:pt>
                <c:pt idx="408">
                  <c:v>17.88</c:v>
                </c:pt>
                <c:pt idx="409">
                  <c:v>17.63</c:v>
                </c:pt>
                <c:pt idx="410">
                  <c:v>17.309999999999999</c:v>
                </c:pt>
                <c:pt idx="411">
                  <c:v>17.059999999999999</c:v>
                </c:pt>
                <c:pt idx="412">
                  <c:v>16.75</c:v>
                </c:pt>
                <c:pt idx="413">
                  <c:v>16.5</c:v>
                </c:pt>
                <c:pt idx="414">
                  <c:v>16.25</c:v>
                </c:pt>
                <c:pt idx="415">
                  <c:v>16.059999999999999</c:v>
                </c:pt>
                <c:pt idx="416">
                  <c:v>15.81</c:v>
                </c:pt>
                <c:pt idx="417">
                  <c:v>15.63</c:v>
                </c:pt>
                <c:pt idx="418">
                  <c:v>15.38</c:v>
                </c:pt>
                <c:pt idx="419">
                  <c:v>15.25</c:v>
                </c:pt>
                <c:pt idx="420">
                  <c:v>15.06</c:v>
                </c:pt>
                <c:pt idx="421">
                  <c:v>14.88</c:v>
                </c:pt>
                <c:pt idx="422">
                  <c:v>14.69</c:v>
                </c:pt>
                <c:pt idx="423">
                  <c:v>14.5</c:v>
                </c:pt>
                <c:pt idx="424">
                  <c:v>14.31</c:v>
                </c:pt>
                <c:pt idx="425">
                  <c:v>14.19</c:v>
                </c:pt>
                <c:pt idx="426">
                  <c:v>14</c:v>
                </c:pt>
                <c:pt idx="427">
                  <c:v>13.69</c:v>
                </c:pt>
                <c:pt idx="428">
                  <c:v>13.25</c:v>
                </c:pt>
                <c:pt idx="429">
                  <c:v>12.88</c:v>
                </c:pt>
                <c:pt idx="430">
                  <c:v>12.56</c:v>
                </c:pt>
                <c:pt idx="431">
                  <c:v>12.25</c:v>
                </c:pt>
                <c:pt idx="432">
                  <c:v>11.94</c:v>
                </c:pt>
                <c:pt idx="433">
                  <c:v>11.69</c:v>
                </c:pt>
                <c:pt idx="434">
                  <c:v>11.44</c:v>
                </c:pt>
                <c:pt idx="435">
                  <c:v>11.19</c:v>
                </c:pt>
                <c:pt idx="436">
                  <c:v>11</c:v>
                </c:pt>
                <c:pt idx="437">
                  <c:v>10.88</c:v>
                </c:pt>
                <c:pt idx="438">
                  <c:v>10.63</c:v>
                </c:pt>
                <c:pt idx="439">
                  <c:v>10.44</c:v>
                </c:pt>
                <c:pt idx="440">
                  <c:v>10.31</c:v>
                </c:pt>
                <c:pt idx="441">
                  <c:v>10.19</c:v>
                </c:pt>
                <c:pt idx="442">
                  <c:v>10.06</c:v>
                </c:pt>
                <c:pt idx="443">
                  <c:v>9.94</c:v>
                </c:pt>
                <c:pt idx="444">
                  <c:v>9.81</c:v>
                </c:pt>
                <c:pt idx="445">
                  <c:v>9.69</c:v>
                </c:pt>
                <c:pt idx="446">
                  <c:v>9.5</c:v>
                </c:pt>
                <c:pt idx="447">
                  <c:v>9.44</c:v>
                </c:pt>
                <c:pt idx="448">
                  <c:v>9.31</c:v>
                </c:pt>
                <c:pt idx="449">
                  <c:v>9.19</c:v>
                </c:pt>
                <c:pt idx="450">
                  <c:v>9.06</c:v>
                </c:pt>
                <c:pt idx="451">
                  <c:v>8.94</c:v>
                </c:pt>
                <c:pt idx="452">
                  <c:v>8.81</c:v>
                </c:pt>
                <c:pt idx="453">
                  <c:v>8.75</c:v>
                </c:pt>
                <c:pt idx="454">
                  <c:v>8.69</c:v>
                </c:pt>
                <c:pt idx="455">
                  <c:v>8.69</c:v>
                </c:pt>
                <c:pt idx="456">
                  <c:v>8.69</c:v>
                </c:pt>
                <c:pt idx="457">
                  <c:v>8.75</c:v>
                </c:pt>
                <c:pt idx="458">
                  <c:v>8.8800000000000008</c:v>
                </c:pt>
                <c:pt idx="459">
                  <c:v>9.19</c:v>
                </c:pt>
                <c:pt idx="460">
                  <c:v>9.5</c:v>
                </c:pt>
                <c:pt idx="461">
                  <c:v>9.81</c:v>
                </c:pt>
                <c:pt idx="462">
                  <c:v>10.06</c:v>
                </c:pt>
                <c:pt idx="463">
                  <c:v>10.31</c:v>
                </c:pt>
                <c:pt idx="464">
                  <c:v>10.63</c:v>
                </c:pt>
                <c:pt idx="465">
                  <c:v>10.88</c:v>
                </c:pt>
                <c:pt idx="466">
                  <c:v>11.13</c:v>
                </c:pt>
                <c:pt idx="467">
                  <c:v>11.38</c:v>
                </c:pt>
                <c:pt idx="468">
                  <c:v>11.69</c:v>
                </c:pt>
                <c:pt idx="469">
                  <c:v>11.94</c:v>
                </c:pt>
                <c:pt idx="470">
                  <c:v>12.19</c:v>
                </c:pt>
                <c:pt idx="471">
                  <c:v>12.5</c:v>
                </c:pt>
                <c:pt idx="472">
                  <c:v>12.81</c:v>
                </c:pt>
                <c:pt idx="473">
                  <c:v>13.13</c:v>
                </c:pt>
                <c:pt idx="474">
                  <c:v>13.38</c:v>
                </c:pt>
                <c:pt idx="475">
                  <c:v>13.63</c:v>
                </c:pt>
                <c:pt idx="476">
                  <c:v>13.94</c:v>
                </c:pt>
                <c:pt idx="477">
                  <c:v>14.06</c:v>
                </c:pt>
                <c:pt idx="478">
                  <c:v>14.19</c:v>
                </c:pt>
                <c:pt idx="479">
                  <c:v>14.38</c:v>
                </c:pt>
                <c:pt idx="480">
                  <c:v>14.69</c:v>
                </c:pt>
                <c:pt idx="481">
                  <c:v>15.5</c:v>
                </c:pt>
                <c:pt idx="482">
                  <c:v>17.13</c:v>
                </c:pt>
                <c:pt idx="483">
                  <c:v>21.69</c:v>
                </c:pt>
                <c:pt idx="484">
                  <c:v>24.44</c:v>
                </c:pt>
                <c:pt idx="485">
                  <c:v>21.44</c:v>
                </c:pt>
                <c:pt idx="486">
                  <c:v>19.75</c:v>
                </c:pt>
                <c:pt idx="487">
                  <c:v>21.19</c:v>
                </c:pt>
                <c:pt idx="488">
                  <c:v>24.94</c:v>
                </c:pt>
                <c:pt idx="489">
                  <c:v>27</c:v>
                </c:pt>
                <c:pt idx="490">
                  <c:v>25</c:v>
                </c:pt>
                <c:pt idx="491">
                  <c:v>23</c:v>
                </c:pt>
                <c:pt idx="492">
                  <c:v>21.88</c:v>
                </c:pt>
                <c:pt idx="493">
                  <c:v>22</c:v>
                </c:pt>
                <c:pt idx="494">
                  <c:v>23.75</c:v>
                </c:pt>
                <c:pt idx="495">
                  <c:v>22.56</c:v>
                </c:pt>
                <c:pt idx="496">
                  <c:v>21.5</c:v>
                </c:pt>
                <c:pt idx="497">
                  <c:v>20.88</c:v>
                </c:pt>
                <c:pt idx="498">
                  <c:v>20.309999999999999</c:v>
                </c:pt>
                <c:pt idx="499">
                  <c:v>19.88</c:v>
                </c:pt>
                <c:pt idx="500">
                  <c:v>19.5</c:v>
                </c:pt>
                <c:pt idx="501">
                  <c:v>19.25</c:v>
                </c:pt>
                <c:pt idx="502">
                  <c:v>19</c:v>
                </c:pt>
                <c:pt idx="503">
                  <c:v>18.809999999999999</c:v>
                </c:pt>
                <c:pt idx="504">
                  <c:v>18.559999999999999</c:v>
                </c:pt>
                <c:pt idx="505">
                  <c:v>18.309999999999999</c:v>
                </c:pt>
                <c:pt idx="506">
                  <c:v>18</c:v>
                </c:pt>
                <c:pt idx="507">
                  <c:v>17.690000000000001</c:v>
                </c:pt>
                <c:pt idx="508">
                  <c:v>17.309999999999999</c:v>
                </c:pt>
                <c:pt idx="509">
                  <c:v>16.88</c:v>
                </c:pt>
                <c:pt idx="510">
                  <c:v>16.5</c:v>
                </c:pt>
                <c:pt idx="511">
                  <c:v>16.13</c:v>
                </c:pt>
                <c:pt idx="512">
                  <c:v>15.81</c:v>
                </c:pt>
                <c:pt idx="513">
                  <c:v>15.44</c:v>
                </c:pt>
                <c:pt idx="514">
                  <c:v>15.13</c:v>
                </c:pt>
                <c:pt idx="515">
                  <c:v>14.88</c:v>
                </c:pt>
                <c:pt idx="516">
                  <c:v>14.56</c:v>
                </c:pt>
                <c:pt idx="517">
                  <c:v>14.25</c:v>
                </c:pt>
                <c:pt idx="518">
                  <c:v>13.94</c:v>
                </c:pt>
                <c:pt idx="519">
                  <c:v>13.69</c:v>
                </c:pt>
                <c:pt idx="520">
                  <c:v>13.5</c:v>
                </c:pt>
                <c:pt idx="521">
                  <c:v>13.31</c:v>
                </c:pt>
                <c:pt idx="522">
                  <c:v>13.06</c:v>
                </c:pt>
                <c:pt idx="523">
                  <c:v>12.88</c:v>
                </c:pt>
                <c:pt idx="524">
                  <c:v>12.63</c:v>
                </c:pt>
                <c:pt idx="525">
                  <c:v>12.38</c:v>
                </c:pt>
                <c:pt idx="526">
                  <c:v>12.19</c:v>
                </c:pt>
                <c:pt idx="527">
                  <c:v>12</c:v>
                </c:pt>
                <c:pt idx="528">
                  <c:v>11.81</c:v>
                </c:pt>
                <c:pt idx="529">
                  <c:v>11.63</c:v>
                </c:pt>
                <c:pt idx="530">
                  <c:v>11.5</c:v>
                </c:pt>
                <c:pt idx="531">
                  <c:v>11.38</c:v>
                </c:pt>
                <c:pt idx="532">
                  <c:v>11.25</c:v>
                </c:pt>
                <c:pt idx="533">
                  <c:v>11.13</c:v>
                </c:pt>
                <c:pt idx="534">
                  <c:v>11</c:v>
                </c:pt>
                <c:pt idx="535">
                  <c:v>10.81</c:v>
                </c:pt>
                <c:pt idx="536">
                  <c:v>10.69</c:v>
                </c:pt>
                <c:pt idx="537">
                  <c:v>10.63</c:v>
                </c:pt>
                <c:pt idx="538">
                  <c:v>10.44</c:v>
                </c:pt>
                <c:pt idx="539">
                  <c:v>10.31</c:v>
                </c:pt>
                <c:pt idx="540">
                  <c:v>10.25</c:v>
                </c:pt>
                <c:pt idx="541">
                  <c:v>10.130000000000001</c:v>
                </c:pt>
                <c:pt idx="542">
                  <c:v>10.06</c:v>
                </c:pt>
                <c:pt idx="543">
                  <c:v>9.94</c:v>
                </c:pt>
                <c:pt idx="544">
                  <c:v>9.8800000000000008</c:v>
                </c:pt>
                <c:pt idx="545">
                  <c:v>9.81</c:v>
                </c:pt>
                <c:pt idx="546">
                  <c:v>9.75</c:v>
                </c:pt>
                <c:pt idx="547">
                  <c:v>9.69</c:v>
                </c:pt>
                <c:pt idx="548">
                  <c:v>9.56</c:v>
                </c:pt>
                <c:pt idx="549">
                  <c:v>9.5</c:v>
                </c:pt>
                <c:pt idx="550">
                  <c:v>9.5</c:v>
                </c:pt>
                <c:pt idx="551">
                  <c:v>9.5</c:v>
                </c:pt>
                <c:pt idx="552">
                  <c:v>9.5</c:v>
                </c:pt>
                <c:pt idx="553">
                  <c:v>9.56</c:v>
                </c:pt>
                <c:pt idx="554">
                  <c:v>9.75</c:v>
                </c:pt>
                <c:pt idx="555">
                  <c:v>9.94</c:v>
                </c:pt>
                <c:pt idx="556">
                  <c:v>10.25</c:v>
                </c:pt>
                <c:pt idx="557">
                  <c:v>10.56</c:v>
                </c:pt>
                <c:pt idx="558">
                  <c:v>10.81</c:v>
                </c:pt>
                <c:pt idx="559">
                  <c:v>11.13</c:v>
                </c:pt>
                <c:pt idx="560">
                  <c:v>11.44</c:v>
                </c:pt>
                <c:pt idx="561">
                  <c:v>11.69</c:v>
                </c:pt>
                <c:pt idx="562">
                  <c:v>11.94</c:v>
                </c:pt>
                <c:pt idx="563">
                  <c:v>12.25</c:v>
                </c:pt>
                <c:pt idx="564">
                  <c:v>12.56</c:v>
                </c:pt>
                <c:pt idx="565">
                  <c:v>12.81</c:v>
                </c:pt>
                <c:pt idx="566">
                  <c:v>13.13</c:v>
                </c:pt>
                <c:pt idx="567">
                  <c:v>13.5</c:v>
                </c:pt>
                <c:pt idx="568">
                  <c:v>13.88</c:v>
                </c:pt>
                <c:pt idx="569">
                  <c:v>14.25</c:v>
                </c:pt>
                <c:pt idx="570">
                  <c:v>14.5</c:v>
                </c:pt>
                <c:pt idx="571">
                  <c:v>14.88</c:v>
                </c:pt>
                <c:pt idx="572">
                  <c:v>15.25</c:v>
                </c:pt>
                <c:pt idx="573">
                  <c:v>15.44</c:v>
                </c:pt>
                <c:pt idx="574">
                  <c:v>15.56</c:v>
                </c:pt>
                <c:pt idx="575">
                  <c:v>15.75</c:v>
                </c:pt>
                <c:pt idx="576">
                  <c:v>16.13</c:v>
                </c:pt>
                <c:pt idx="577">
                  <c:v>16.88</c:v>
                </c:pt>
                <c:pt idx="578">
                  <c:v>18.75</c:v>
                </c:pt>
                <c:pt idx="579">
                  <c:v>23.56</c:v>
                </c:pt>
                <c:pt idx="580">
                  <c:v>26.19</c:v>
                </c:pt>
                <c:pt idx="581">
                  <c:v>22.88</c:v>
                </c:pt>
                <c:pt idx="582">
                  <c:v>21.25</c:v>
                </c:pt>
                <c:pt idx="583">
                  <c:v>23.06</c:v>
                </c:pt>
                <c:pt idx="584">
                  <c:v>26.94</c:v>
                </c:pt>
                <c:pt idx="585">
                  <c:v>29</c:v>
                </c:pt>
                <c:pt idx="586">
                  <c:v>26.81</c:v>
                </c:pt>
                <c:pt idx="587">
                  <c:v>24.69</c:v>
                </c:pt>
                <c:pt idx="588">
                  <c:v>23.81</c:v>
                </c:pt>
                <c:pt idx="589">
                  <c:v>24.13</c:v>
                </c:pt>
                <c:pt idx="590">
                  <c:v>25.81</c:v>
                </c:pt>
                <c:pt idx="591">
                  <c:v>24.13</c:v>
                </c:pt>
                <c:pt idx="592">
                  <c:v>23.06</c:v>
                </c:pt>
                <c:pt idx="593">
                  <c:v>22.19</c:v>
                </c:pt>
                <c:pt idx="594">
                  <c:v>21.69</c:v>
                </c:pt>
                <c:pt idx="595">
                  <c:v>21.25</c:v>
                </c:pt>
                <c:pt idx="596">
                  <c:v>20.81</c:v>
                </c:pt>
                <c:pt idx="597">
                  <c:v>20.56</c:v>
                </c:pt>
                <c:pt idx="598">
                  <c:v>20.25</c:v>
                </c:pt>
                <c:pt idx="599">
                  <c:v>20.059999999999999</c:v>
                </c:pt>
                <c:pt idx="600">
                  <c:v>19.809999999999999</c:v>
                </c:pt>
                <c:pt idx="601">
                  <c:v>19.5</c:v>
                </c:pt>
                <c:pt idx="602">
                  <c:v>19.25</c:v>
                </c:pt>
                <c:pt idx="603">
                  <c:v>19</c:v>
                </c:pt>
                <c:pt idx="604">
                  <c:v>18.75</c:v>
                </c:pt>
                <c:pt idx="605">
                  <c:v>18.5</c:v>
                </c:pt>
                <c:pt idx="606">
                  <c:v>18.309999999999999</c:v>
                </c:pt>
                <c:pt idx="607">
                  <c:v>18.059999999999999</c:v>
                </c:pt>
                <c:pt idx="608">
                  <c:v>17.809999999999999</c:v>
                </c:pt>
                <c:pt idx="609">
                  <c:v>17.5</c:v>
                </c:pt>
                <c:pt idx="610">
                  <c:v>17.309999999999999</c:v>
                </c:pt>
                <c:pt idx="611">
                  <c:v>17.059999999999999</c:v>
                </c:pt>
                <c:pt idx="612">
                  <c:v>16.809999999999999</c:v>
                </c:pt>
                <c:pt idx="613">
                  <c:v>16.559999999999999</c:v>
                </c:pt>
                <c:pt idx="614">
                  <c:v>16.38</c:v>
                </c:pt>
                <c:pt idx="615">
                  <c:v>16.13</c:v>
                </c:pt>
                <c:pt idx="616">
                  <c:v>15.94</c:v>
                </c:pt>
                <c:pt idx="617">
                  <c:v>15.88</c:v>
                </c:pt>
                <c:pt idx="618">
                  <c:v>15.75</c:v>
                </c:pt>
                <c:pt idx="619">
                  <c:v>15.69</c:v>
                </c:pt>
                <c:pt idx="620">
                  <c:v>15.5</c:v>
                </c:pt>
                <c:pt idx="621">
                  <c:v>15.38</c:v>
                </c:pt>
                <c:pt idx="622">
                  <c:v>15.25</c:v>
                </c:pt>
                <c:pt idx="623">
                  <c:v>15.25</c:v>
                </c:pt>
                <c:pt idx="624">
                  <c:v>15.13</c:v>
                </c:pt>
                <c:pt idx="625">
                  <c:v>15</c:v>
                </c:pt>
                <c:pt idx="626">
                  <c:v>14.75</c:v>
                </c:pt>
                <c:pt idx="627">
                  <c:v>14.56</c:v>
                </c:pt>
                <c:pt idx="628">
                  <c:v>14.31</c:v>
                </c:pt>
                <c:pt idx="629">
                  <c:v>14.06</c:v>
                </c:pt>
                <c:pt idx="630">
                  <c:v>13.94</c:v>
                </c:pt>
                <c:pt idx="631">
                  <c:v>13.75</c:v>
                </c:pt>
                <c:pt idx="632">
                  <c:v>13.5</c:v>
                </c:pt>
                <c:pt idx="633">
                  <c:v>13.19</c:v>
                </c:pt>
                <c:pt idx="634">
                  <c:v>12.88</c:v>
                </c:pt>
                <c:pt idx="635">
                  <c:v>12.63</c:v>
                </c:pt>
                <c:pt idx="636">
                  <c:v>12.38</c:v>
                </c:pt>
                <c:pt idx="637">
                  <c:v>12.13</c:v>
                </c:pt>
                <c:pt idx="638">
                  <c:v>11.88</c:v>
                </c:pt>
                <c:pt idx="639">
                  <c:v>11.63</c:v>
                </c:pt>
                <c:pt idx="640">
                  <c:v>11.44</c:v>
                </c:pt>
                <c:pt idx="641">
                  <c:v>11.19</c:v>
                </c:pt>
                <c:pt idx="642">
                  <c:v>10.94</c:v>
                </c:pt>
                <c:pt idx="643">
                  <c:v>10.81</c:v>
                </c:pt>
                <c:pt idx="644">
                  <c:v>10.56</c:v>
                </c:pt>
                <c:pt idx="645">
                  <c:v>10.38</c:v>
                </c:pt>
                <c:pt idx="646">
                  <c:v>10.31</c:v>
                </c:pt>
                <c:pt idx="647">
                  <c:v>10.19</c:v>
                </c:pt>
                <c:pt idx="648">
                  <c:v>10.130000000000001</c:v>
                </c:pt>
                <c:pt idx="649">
                  <c:v>10.19</c:v>
                </c:pt>
                <c:pt idx="650">
                  <c:v>10.31</c:v>
                </c:pt>
                <c:pt idx="651">
                  <c:v>10.56</c:v>
                </c:pt>
                <c:pt idx="652">
                  <c:v>10.94</c:v>
                </c:pt>
                <c:pt idx="653">
                  <c:v>11.38</c:v>
                </c:pt>
                <c:pt idx="654">
                  <c:v>11.75</c:v>
                </c:pt>
                <c:pt idx="655">
                  <c:v>12.06</c:v>
                </c:pt>
                <c:pt idx="656">
                  <c:v>12.44</c:v>
                </c:pt>
                <c:pt idx="657">
                  <c:v>12.69</c:v>
                </c:pt>
                <c:pt idx="658">
                  <c:v>13</c:v>
                </c:pt>
                <c:pt idx="659">
                  <c:v>13.44</c:v>
                </c:pt>
                <c:pt idx="660">
                  <c:v>13.94</c:v>
                </c:pt>
                <c:pt idx="661">
                  <c:v>14.31</c:v>
                </c:pt>
                <c:pt idx="662">
                  <c:v>14.5</c:v>
                </c:pt>
                <c:pt idx="663">
                  <c:v>14.75</c:v>
                </c:pt>
                <c:pt idx="664">
                  <c:v>15.19</c:v>
                </c:pt>
                <c:pt idx="665">
                  <c:v>15.69</c:v>
                </c:pt>
                <c:pt idx="666">
                  <c:v>15.88</c:v>
                </c:pt>
                <c:pt idx="667">
                  <c:v>15.88</c:v>
                </c:pt>
                <c:pt idx="668">
                  <c:v>15.94</c:v>
                </c:pt>
                <c:pt idx="669">
                  <c:v>16.059999999999999</c:v>
                </c:pt>
                <c:pt idx="670">
                  <c:v>16.059999999999999</c:v>
                </c:pt>
                <c:pt idx="671">
                  <c:v>16.190000000000001</c:v>
                </c:pt>
                <c:pt idx="672">
                  <c:v>16.5</c:v>
                </c:pt>
                <c:pt idx="673">
                  <c:v>17</c:v>
                </c:pt>
                <c:pt idx="674">
                  <c:v>18.88</c:v>
                </c:pt>
                <c:pt idx="675">
                  <c:v>23.56</c:v>
                </c:pt>
                <c:pt idx="676">
                  <c:v>25.5</c:v>
                </c:pt>
                <c:pt idx="677">
                  <c:v>22</c:v>
                </c:pt>
                <c:pt idx="678">
                  <c:v>20.309999999999999</c:v>
                </c:pt>
                <c:pt idx="679">
                  <c:v>22</c:v>
                </c:pt>
                <c:pt idx="680">
                  <c:v>26.38</c:v>
                </c:pt>
                <c:pt idx="681">
                  <c:v>28.25</c:v>
                </c:pt>
                <c:pt idx="682">
                  <c:v>25.88</c:v>
                </c:pt>
                <c:pt idx="683">
                  <c:v>23.38</c:v>
                </c:pt>
                <c:pt idx="684">
                  <c:v>22.88</c:v>
                </c:pt>
                <c:pt idx="685">
                  <c:v>23.06</c:v>
                </c:pt>
                <c:pt idx="686">
                  <c:v>24.38</c:v>
                </c:pt>
                <c:pt idx="687">
                  <c:v>22.63</c:v>
                </c:pt>
                <c:pt idx="688">
                  <c:v>21.25</c:v>
                </c:pt>
                <c:pt idx="689">
                  <c:v>20.56</c:v>
                </c:pt>
                <c:pt idx="690">
                  <c:v>20.190000000000001</c:v>
                </c:pt>
                <c:pt idx="691">
                  <c:v>19.809999999999999</c:v>
                </c:pt>
                <c:pt idx="692">
                  <c:v>19.440000000000001</c:v>
                </c:pt>
                <c:pt idx="693">
                  <c:v>19</c:v>
                </c:pt>
                <c:pt idx="694">
                  <c:v>18.63</c:v>
                </c:pt>
                <c:pt idx="695">
                  <c:v>18.309999999999999</c:v>
                </c:pt>
                <c:pt idx="696">
                  <c:v>17.809999999999999</c:v>
                </c:pt>
                <c:pt idx="697">
                  <c:v>17.38</c:v>
                </c:pt>
                <c:pt idx="698">
                  <c:v>17.13</c:v>
                </c:pt>
                <c:pt idx="699">
                  <c:v>16.940000000000001</c:v>
                </c:pt>
                <c:pt idx="700">
                  <c:v>16.690000000000001</c:v>
                </c:pt>
                <c:pt idx="701">
                  <c:v>16.440000000000001</c:v>
                </c:pt>
                <c:pt idx="702">
                  <c:v>16.13</c:v>
                </c:pt>
                <c:pt idx="703">
                  <c:v>15.88</c:v>
                </c:pt>
                <c:pt idx="704">
                  <c:v>15.63</c:v>
                </c:pt>
                <c:pt idx="705">
                  <c:v>15.44</c:v>
                </c:pt>
                <c:pt idx="706">
                  <c:v>15.38</c:v>
                </c:pt>
                <c:pt idx="707">
                  <c:v>15.25</c:v>
                </c:pt>
                <c:pt idx="708">
                  <c:v>15.19</c:v>
                </c:pt>
                <c:pt idx="709">
                  <c:v>15.13</c:v>
                </c:pt>
                <c:pt idx="710">
                  <c:v>15.06</c:v>
                </c:pt>
                <c:pt idx="711">
                  <c:v>14.94</c:v>
                </c:pt>
                <c:pt idx="712">
                  <c:v>14.88</c:v>
                </c:pt>
                <c:pt idx="713">
                  <c:v>14.81</c:v>
                </c:pt>
                <c:pt idx="714">
                  <c:v>14.75</c:v>
                </c:pt>
                <c:pt idx="715">
                  <c:v>14.69</c:v>
                </c:pt>
                <c:pt idx="716">
                  <c:v>14.5</c:v>
                </c:pt>
                <c:pt idx="717">
                  <c:v>14.44</c:v>
                </c:pt>
                <c:pt idx="718">
                  <c:v>14.38</c:v>
                </c:pt>
                <c:pt idx="719">
                  <c:v>14.31</c:v>
                </c:pt>
                <c:pt idx="720">
                  <c:v>14.19</c:v>
                </c:pt>
                <c:pt idx="721">
                  <c:v>14.06</c:v>
                </c:pt>
                <c:pt idx="722">
                  <c:v>13.94</c:v>
                </c:pt>
                <c:pt idx="723">
                  <c:v>13.88</c:v>
                </c:pt>
                <c:pt idx="724">
                  <c:v>13.75</c:v>
                </c:pt>
                <c:pt idx="725">
                  <c:v>13.69</c:v>
                </c:pt>
                <c:pt idx="726">
                  <c:v>13.63</c:v>
                </c:pt>
                <c:pt idx="727">
                  <c:v>13.56</c:v>
                </c:pt>
                <c:pt idx="728">
                  <c:v>13.5</c:v>
                </c:pt>
                <c:pt idx="729">
                  <c:v>13.44</c:v>
                </c:pt>
                <c:pt idx="730">
                  <c:v>13.38</c:v>
                </c:pt>
                <c:pt idx="731">
                  <c:v>13.25</c:v>
                </c:pt>
                <c:pt idx="732">
                  <c:v>13.19</c:v>
                </c:pt>
                <c:pt idx="733">
                  <c:v>13.13</c:v>
                </c:pt>
                <c:pt idx="734">
                  <c:v>13.06</c:v>
                </c:pt>
                <c:pt idx="735">
                  <c:v>13</c:v>
                </c:pt>
                <c:pt idx="736">
                  <c:v>12.94</c:v>
                </c:pt>
                <c:pt idx="737">
                  <c:v>12.81</c:v>
                </c:pt>
                <c:pt idx="738">
                  <c:v>12.75</c:v>
                </c:pt>
                <c:pt idx="739">
                  <c:v>12.69</c:v>
                </c:pt>
                <c:pt idx="740">
                  <c:v>12.56</c:v>
                </c:pt>
                <c:pt idx="741">
                  <c:v>12.5</c:v>
                </c:pt>
                <c:pt idx="742">
                  <c:v>12.44</c:v>
                </c:pt>
                <c:pt idx="743">
                  <c:v>12.44</c:v>
                </c:pt>
                <c:pt idx="744">
                  <c:v>12.44</c:v>
                </c:pt>
                <c:pt idx="745">
                  <c:v>12.38</c:v>
                </c:pt>
                <c:pt idx="746">
                  <c:v>12.31</c:v>
                </c:pt>
                <c:pt idx="747">
                  <c:v>12.31</c:v>
                </c:pt>
                <c:pt idx="748">
                  <c:v>12.31</c:v>
                </c:pt>
                <c:pt idx="749">
                  <c:v>12.31</c:v>
                </c:pt>
                <c:pt idx="750">
                  <c:v>12.31</c:v>
                </c:pt>
                <c:pt idx="751">
                  <c:v>12.31</c:v>
                </c:pt>
                <c:pt idx="752">
                  <c:v>12.31</c:v>
                </c:pt>
                <c:pt idx="753">
                  <c:v>12.38</c:v>
                </c:pt>
                <c:pt idx="754">
                  <c:v>12.38</c:v>
                </c:pt>
                <c:pt idx="755">
                  <c:v>12.38</c:v>
                </c:pt>
                <c:pt idx="756">
                  <c:v>12.44</c:v>
                </c:pt>
                <c:pt idx="757">
                  <c:v>12.44</c:v>
                </c:pt>
                <c:pt idx="758">
                  <c:v>12.5</c:v>
                </c:pt>
                <c:pt idx="759">
                  <c:v>12.56</c:v>
                </c:pt>
                <c:pt idx="760">
                  <c:v>12.56</c:v>
                </c:pt>
                <c:pt idx="761">
                  <c:v>12.56</c:v>
                </c:pt>
                <c:pt idx="762">
                  <c:v>12.63</c:v>
                </c:pt>
                <c:pt idx="763">
                  <c:v>12.75</c:v>
                </c:pt>
                <c:pt idx="764">
                  <c:v>12.94</c:v>
                </c:pt>
                <c:pt idx="765">
                  <c:v>13.13</c:v>
                </c:pt>
                <c:pt idx="766">
                  <c:v>13.31</c:v>
                </c:pt>
                <c:pt idx="767">
                  <c:v>13.63</c:v>
                </c:pt>
                <c:pt idx="768">
                  <c:v>13.88</c:v>
                </c:pt>
                <c:pt idx="769">
                  <c:v>14.38</c:v>
                </c:pt>
                <c:pt idx="770">
                  <c:v>14.5</c:v>
                </c:pt>
                <c:pt idx="771">
                  <c:v>14.5</c:v>
                </c:pt>
                <c:pt idx="772">
                  <c:v>14.56</c:v>
                </c:pt>
                <c:pt idx="773">
                  <c:v>14.81</c:v>
                </c:pt>
                <c:pt idx="774">
                  <c:v>15.19</c:v>
                </c:pt>
                <c:pt idx="775">
                  <c:v>15.5</c:v>
                </c:pt>
                <c:pt idx="776">
                  <c:v>15.63</c:v>
                </c:pt>
                <c:pt idx="777">
                  <c:v>15.19</c:v>
                </c:pt>
                <c:pt idx="778">
                  <c:v>15.25</c:v>
                </c:pt>
                <c:pt idx="779">
                  <c:v>15.44</c:v>
                </c:pt>
                <c:pt idx="780">
                  <c:v>15.44</c:v>
                </c:pt>
                <c:pt idx="781">
                  <c:v>15.31</c:v>
                </c:pt>
                <c:pt idx="782">
                  <c:v>15.38</c:v>
                </c:pt>
                <c:pt idx="783">
                  <c:v>15.19</c:v>
                </c:pt>
                <c:pt idx="784">
                  <c:v>15.13</c:v>
                </c:pt>
                <c:pt idx="785">
                  <c:v>15</c:v>
                </c:pt>
                <c:pt idx="786">
                  <c:v>15</c:v>
                </c:pt>
                <c:pt idx="787">
                  <c:v>14.94</c:v>
                </c:pt>
                <c:pt idx="788">
                  <c:v>14.88</c:v>
                </c:pt>
                <c:pt idx="789">
                  <c:v>14.88</c:v>
                </c:pt>
                <c:pt idx="790">
                  <c:v>14.81</c:v>
                </c:pt>
                <c:pt idx="791">
                  <c:v>14.75</c:v>
                </c:pt>
                <c:pt idx="792">
                  <c:v>14.69</c:v>
                </c:pt>
                <c:pt idx="793">
                  <c:v>14.63</c:v>
                </c:pt>
                <c:pt idx="794">
                  <c:v>14.5</c:v>
                </c:pt>
                <c:pt idx="795">
                  <c:v>14.38</c:v>
                </c:pt>
                <c:pt idx="796">
                  <c:v>14.31</c:v>
                </c:pt>
                <c:pt idx="797">
                  <c:v>14.19</c:v>
                </c:pt>
                <c:pt idx="798">
                  <c:v>14.06</c:v>
                </c:pt>
                <c:pt idx="799">
                  <c:v>14</c:v>
                </c:pt>
                <c:pt idx="800">
                  <c:v>13.88</c:v>
                </c:pt>
                <c:pt idx="801">
                  <c:v>13.75</c:v>
                </c:pt>
                <c:pt idx="802">
                  <c:v>13.63</c:v>
                </c:pt>
                <c:pt idx="803">
                  <c:v>13.5</c:v>
                </c:pt>
                <c:pt idx="804">
                  <c:v>13.38</c:v>
                </c:pt>
                <c:pt idx="805">
                  <c:v>13.25</c:v>
                </c:pt>
                <c:pt idx="806">
                  <c:v>13.19</c:v>
                </c:pt>
                <c:pt idx="807">
                  <c:v>13</c:v>
                </c:pt>
                <c:pt idx="808">
                  <c:v>12.94</c:v>
                </c:pt>
                <c:pt idx="809">
                  <c:v>12.81</c:v>
                </c:pt>
                <c:pt idx="810">
                  <c:v>12.56</c:v>
                </c:pt>
                <c:pt idx="811">
                  <c:v>12.25</c:v>
                </c:pt>
                <c:pt idx="812">
                  <c:v>11.94</c:v>
                </c:pt>
                <c:pt idx="813">
                  <c:v>11.81</c:v>
                </c:pt>
                <c:pt idx="814">
                  <c:v>11.5</c:v>
                </c:pt>
                <c:pt idx="815">
                  <c:v>11.38</c:v>
                </c:pt>
                <c:pt idx="816">
                  <c:v>11.31</c:v>
                </c:pt>
                <c:pt idx="817">
                  <c:v>11.13</c:v>
                </c:pt>
                <c:pt idx="818">
                  <c:v>10.88</c:v>
                </c:pt>
                <c:pt idx="819">
                  <c:v>10.69</c:v>
                </c:pt>
                <c:pt idx="820">
                  <c:v>10.44</c:v>
                </c:pt>
                <c:pt idx="821">
                  <c:v>10.25</c:v>
                </c:pt>
                <c:pt idx="822">
                  <c:v>10.06</c:v>
                </c:pt>
                <c:pt idx="823">
                  <c:v>9.8800000000000008</c:v>
                </c:pt>
                <c:pt idx="824">
                  <c:v>9.75</c:v>
                </c:pt>
                <c:pt idx="825">
                  <c:v>9.6300000000000008</c:v>
                </c:pt>
                <c:pt idx="826">
                  <c:v>9.5</c:v>
                </c:pt>
                <c:pt idx="827">
                  <c:v>9.3800000000000008</c:v>
                </c:pt>
                <c:pt idx="828">
                  <c:v>9.25</c:v>
                </c:pt>
                <c:pt idx="829">
                  <c:v>9.1300000000000008</c:v>
                </c:pt>
                <c:pt idx="830">
                  <c:v>9</c:v>
                </c:pt>
                <c:pt idx="831">
                  <c:v>8.8800000000000008</c:v>
                </c:pt>
                <c:pt idx="832">
                  <c:v>8.69</c:v>
                </c:pt>
                <c:pt idx="833">
                  <c:v>8.6300000000000008</c:v>
                </c:pt>
                <c:pt idx="834">
                  <c:v>8.44</c:v>
                </c:pt>
                <c:pt idx="835">
                  <c:v>8.31</c:v>
                </c:pt>
                <c:pt idx="836">
                  <c:v>8.19</c:v>
                </c:pt>
                <c:pt idx="837">
                  <c:v>8.06</c:v>
                </c:pt>
                <c:pt idx="838">
                  <c:v>7.94</c:v>
                </c:pt>
                <c:pt idx="839">
                  <c:v>7.81</c:v>
                </c:pt>
                <c:pt idx="840">
                  <c:v>7.81</c:v>
                </c:pt>
                <c:pt idx="841">
                  <c:v>7.75</c:v>
                </c:pt>
                <c:pt idx="842">
                  <c:v>7.75</c:v>
                </c:pt>
                <c:pt idx="843">
                  <c:v>7.81</c:v>
                </c:pt>
                <c:pt idx="844">
                  <c:v>7.94</c:v>
                </c:pt>
                <c:pt idx="845">
                  <c:v>8.1300000000000008</c:v>
                </c:pt>
                <c:pt idx="846">
                  <c:v>8.31</c:v>
                </c:pt>
                <c:pt idx="847">
                  <c:v>8.56</c:v>
                </c:pt>
                <c:pt idx="848">
                  <c:v>8.81</c:v>
                </c:pt>
                <c:pt idx="849">
                  <c:v>9.06</c:v>
                </c:pt>
                <c:pt idx="850">
                  <c:v>9.31</c:v>
                </c:pt>
                <c:pt idx="851">
                  <c:v>9.56</c:v>
                </c:pt>
                <c:pt idx="852">
                  <c:v>9.81</c:v>
                </c:pt>
                <c:pt idx="853">
                  <c:v>10</c:v>
                </c:pt>
                <c:pt idx="854">
                  <c:v>10.31</c:v>
                </c:pt>
                <c:pt idx="855">
                  <c:v>10.5</c:v>
                </c:pt>
                <c:pt idx="856">
                  <c:v>10.75</c:v>
                </c:pt>
                <c:pt idx="857">
                  <c:v>11.06</c:v>
                </c:pt>
                <c:pt idx="858">
                  <c:v>11.31</c:v>
                </c:pt>
                <c:pt idx="859">
                  <c:v>11.56</c:v>
                </c:pt>
                <c:pt idx="860">
                  <c:v>11.75</c:v>
                </c:pt>
                <c:pt idx="861">
                  <c:v>12</c:v>
                </c:pt>
                <c:pt idx="862">
                  <c:v>12.31</c:v>
                </c:pt>
                <c:pt idx="863">
                  <c:v>12.69</c:v>
                </c:pt>
                <c:pt idx="864">
                  <c:v>13.06</c:v>
                </c:pt>
                <c:pt idx="865">
                  <c:v>13.38</c:v>
                </c:pt>
                <c:pt idx="866">
                  <c:v>13.75</c:v>
                </c:pt>
                <c:pt idx="867">
                  <c:v>14.19</c:v>
                </c:pt>
                <c:pt idx="868">
                  <c:v>14.19</c:v>
                </c:pt>
                <c:pt idx="869">
                  <c:v>14.31</c:v>
                </c:pt>
                <c:pt idx="870">
                  <c:v>14.56</c:v>
                </c:pt>
                <c:pt idx="871">
                  <c:v>14.81</c:v>
                </c:pt>
                <c:pt idx="872">
                  <c:v>15</c:v>
                </c:pt>
                <c:pt idx="873">
                  <c:v>15.06</c:v>
                </c:pt>
                <c:pt idx="874">
                  <c:v>15.06</c:v>
                </c:pt>
                <c:pt idx="875">
                  <c:v>15.13</c:v>
                </c:pt>
                <c:pt idx="876">
                  <c:v>15.13</c:v>
                </c:pt>
                <c:pt idx="877">
                  <c:v>15.13</c:v>
                </c:pt>
                <c:pt idx="878">
                  <c:v>15.13</c:v>
                </c:pt>
                <c:pt idx="879">
                  <c:v>15</c:v>
                </c:pt>
                <c:pt idx="880">
                  <c:v>15</c:v>
                </c:pt>
                <c:pt idx="881">
                  <c:v>14.94</c:v>
                </c:pt>
                <c:pt idx="882">
                  <c:v>14.94</c:v>
                </c:pt>
                <c:pt idx="883">
                  <c:v>14.88</c:v>
                </c:pt>
                <c:pt idx="884">
                  <c:v>14.88</c:v>
                </c:pt>
                <c:pt idx="885">
                  <c:v>14.88</c:v>
                </c:pt>
                <c:pt idx="886">
                  <c:v>14.88</c:v>
                </c:pt>
                <c:pt idx="887">
                  <c:v>14.81</c:v>
                </c:pt>
                <c:pt idx="888">
                  <c:v>14.75</c:v>
                </c:pt>
                <c:pt idx="889">
                  <c:v>14.69</c:v>
                </c:pt>
                <c:pt idx="890">
                  <c:v>14.56</c:v>
                </c:pt>
                <c:pt idx="891">
                  <c:v>14.5</c:v>
                </c:pt>
                <c:pt idx="892">
                  <c:v>14.44</c:v>
                </c:pt>
                <c:pt idx="893">
                  <c:v>14.38</c:v>
                </c:pt>
                <c:pt idx="894">
                  <c:v>14.25</c:v>
                </c:pt>
                <c:pt idx="895">
                  <c:v>14.13</c:v>
                </c:pt>
                <c:pt idx="896">
                  <c:v>13.94</c:v>
                </c:pt>
                <c:pt idx="897">
                  <c:v>13.81</c:v>
                </c:pt>
                <c:pt idx="898">
                  <c:v>13.69</c:v>
                </c:pt>
                <c:pt idx="899">
                  <c:v>13.44</c:v>
                </c:pt>
                <c:pt idx="900">
                  <c:v>13.25</c:v>
                </c:pt>
                <c:pt idx="901">
                  <c:v>13</c:v>
                </c:pt>
                <c:pt idx="902">
                  <c:v>12.69</c:v>
                </c:pt>
                <c:pt idx="903">
                  <c:v>12.5</c:v>
                </c:pt>
                <c:pt idx="904">
                  <c:v>12.25</c:v>
                </c:pt>
                <c:pt idx="905">
                  <c:v>12.06</c:v>
                </c:pt>
                <c:pt idx="906">
                  <c:v>11.81</c:v>
                </c:pt>
                <c:pt idx="907">
                  <c:v>11.56</c:v>
                </c:pt>
                <c:pt idx="908">
                  <c:v>11.25</c:v>
                </c:pt>
                <c:pt idx="909">
                  <c:v>10.94</c:v>
                </c:pt>
                <c:pt idx="910">
                  <c:v>10.63</c:v>
                </c:pt>
                <c:pt idx="911">
                  <c:v>10.31</c:v>
                </c:pt>
                <c:pt idx="912">
                  <c:v>10.06</c:v>
                </c:pt>
                <c:pt idx="913">
                  <c:v>9.81</c:v>
                </c:pt>
                <c:pt idx="914">
                  <c:v>9.56</c:v>
                </c:pt>
                <c:pt idx="915">
                  <c:v>9.3800000000000008</c:v>
                </c:pt>
                <c:pt idx="916">
                  <c:v>9.1300000000000008</c:v>
                </c:pt>
                <c:pt idx="917">
                  <c:v>8.94</c:v>
                </c:pt>
                <c:pt idx="918">
                  <c:v>8.81</c:v>
                </c:pt>
                <c:pt idx="919">
                  <c:v>8.6300000000000008</c:v>
                </c:pt>
                <c:pt idx="920">
                  <c:v>8.5</c:v>
                </c:pt>
                <c:pt idx="921">
                  <c:v>8.3800000000000008</c:v>
                </c:pt>
                <c:pt idx="922">
                  <c:v>8.25</c:v>
                </c:pt>
                <c:pt idx="923">
                  <c:v>8.1300000000000008</c:v>
                </c:pt>
                <c:pt idx="924">
                  <c:v>8</c:v>
                </c:pt>
                <c:pt idx="925">
                  <c:v>7.94</c:v>
                </c:pt>
                <c:pt idx="926">
                  <c:v>7.81</c:v>
                </c:pt>
                <c:pt idx="927">
                  <c:v>7.69</c:v>
                </c:pt>
                <c:pt idx="928">
                  <c:v>7.63</c:v>
                </c:pt>
                <c:pt idx="929">
                  <c:v>7.5</c:v>
                </c:pt>
                <c:pt idx="930">
                  <c:v>7.38</c:v>
                </c:pt>
                <c:pt idx="931">
                  <c:v>7.25</c:v>
                </c:pt>
                <c:pt idx="932">
                  <c:v>7.19</c:v>
                </c:pt>
                <c:pt idx="933">
                  <c:v>7.56</c:v>
                </c:pt>
                <c:pt idx="934">
                  <c:v>8.19</c:v>
                </c:pt>
                <c:pt idx="935">
                  <c:v>8.1300000000000008</c:v>
                </c:pt>
                <c:pt idx="936">
                  <c:v>8.1300000000000008</c:v>
                </c:pt>
                <c:pt idx="937">
                  <c:v>8.1300000000000008</c:v>
                </c:pt>
                <c:pt idx="938">
                  <c:v>8.19</c:v>
                </c:pt>
                <c:pt idx="939">
                  <c:v>8.31</c:v>
                </c:pt>
                <c:pt idx="940">
                  <c:v>8.3800000000000008</c:v>
                </c:pt>
                <c:pt idx="941">
                  <c:v>8.56</c:v>
                </c:pt>
                <c:pt idx="942">
                  <c:v>8.75</c:v>
                </c:pt>
                <c:pt idx="943">
                  <c:v>8.94</c:v>
                </c:pt>
                <c:pt idx="944">
                  <c:v>9.25</c:v>
                </c:pt>
                <c:pt idx="945">
                  <c:v>9.44</c:v>
                </c:pt>
                <c:pt idx="946">
                  <c:v>9.69</c:v>
                </c:pt>
                <c:pt idx="947">
                  <c:v>9.94</c:v>
                </c:pt>
                <c:pt idx="948">
                  <c:v>10.19</c:v>
                </c:pt>
                <c:pt idx="949">
                  <c:v>10.5</c:v>
                </c:pt>
                <c:pt idx="950">
                  <c:v>10.75</c:v>
                </c:pt>
                <c:pt idx="951">
                  <c:v>11.06</c:v>
                </c:pt>
                <c:pt idx="952">
                  <c:v>11.31</c:v>
                </c:pt>
                <c:pt idx="953">
                  <c:v>11.63</c:v>
                </c:pt>
                <c:pt idx="954">
                  <c:v>11.94</c:v>
                </c:pt>
                <c:pt idx="955">
                  <c:v>12.19</c:v>
                </c:pt>
                <c:pt idx="956">
                  <c:v>12.44</c:v>
                </c:pt>
                <c:pt idx="957">
                  <c:v>12.69</c:v>
                </c:pt>
                <c:pt idx="958">
                  <c:v>13.06</c:v>
                </c:pt>
                <c:pt idx="959">
                  <c:v>13.5</c:v>
                </c:pt>
                <c:pt idx="960">
                  <c:v>13.94</c:v>
                </c:pt>
                <c:pt idx="961">
                  <c:v>14.38</c:v>
                </c:pt>
                <c:pt idx="962">
                  <c:v>14.88</c:v>
                </c:pt>
                <c:pt idx="963">
                  <c:v>15.38</c:v>
                </c:pt>
                <c:pt idx="964">
                  <c:v>15.25</c:v>
                </c:pt>
                <c:pt idx="965">
                  <c:v>15.5</c:v>
                </c:pt>
                <c:pt idx="966">
                  <c:v>15.81</c:v>
                </c:pt>
                <c:pt idx="967">
                  <c:v>16.559999999999999</c:v>
                </c:pt>
                <c:pt idx="968">
                  <c:v>16.940000000000001</c:v>
                </c:pt>
                <c:pt idx="969">
                  <c:v>17</c:v>
                </c:pt>
                <c:pt idx="970">
                  <c:v>16.63</c:v>
                </c:pt>
                <c:pt idx="971">
                  <c:v>16.63</c:v>
                </c:pt>
                <c:pt idx="972">
                  <c:v>16.88</c:v>
                </c:pt>
                <c:pt idx="973">
                  <c:v>17.13</c:v>
                </c:pt>
                <c:pt idx="974">
                  <c:v>17.13</c:v>
                </c:pt>
                <c:pt idx="975">
                  <c:v>16.75</c:v>
                </c:pt>
                <c:pt idx="976">
                  <c:v>16.75</c:v>
                </c:pt>
                <c:pt idx="977">
                  <c:v>16.809999999999999</c:v>
                </c:pt>
                <c:pt idx="978">
                  <c:v>16.75</c:v>
                </c:pt>
                <c:pt idx="979">
                  <c:v>16.690000000000001</c:v>
                </c:pt>
                <c:pt idx="980">
                  <c:v>16.63</c:v>
                </c:pt>
                <c:pt idx="981">
                  <c:v>16.559999999999999</c:v>
                </c:pt>
                <c:pt idx="982">
                  <c:v>16.5</c:v>
                </c:pt>
                <c:pt idx="983">
                  <c:v>16.38</c:v>
                </c:pt>
                <c:pt idx="984">
                  <c:v>16.25</c:v>
                </c:pt>
                <c:pt idx="985">
                  <c:v>16.059999999999999</c:v>
                </c:pt>
                <c:pt idx="986">
                  <c:v>15.94</c:v>
                </c:pt>
                <c:pt idx="987">
                  <c:v>15.75</c:v>
                </c:pt>
                <c:pt idx="988">
                  <c:v>15.56</c:v>
                </c:pt>
                <c:pt idx="989">
                  <c:v>15.38</c:v>
                </c:pt>
                <c:pt idx="990">
                  <c:v>15.06</c:v>
                </c:pt>
                <c:pt idx="991">
                  <c:v>14.69</c:v>
                </c:pt>
                <c:pt idx="992">
                  <c:v>14.44</c:v>
                </c:pt>
                <c:pt idx="993">
                  <c:v>14.19</c:v>
                </c:pt>
                <c:pt idx="994">
                  <c:v>13.88</c:v>
                </c:pt>
                <c:pt idx="995">
                  <c:v>13.63</c:v>
                </c:pt>
                <c:pt idx="996">
                  <c:v>13.44</c:v>
                </c:pt>
                <c:pt idx="997">
                  <c:v>13.19</c:v>
                </c:pt>
                <c:pt idx="998">
                  <c:v>13</c:v>
                </c:pt>
                <c:pt idx="999">
                  <c:v>12.81</c:v>
                </c:pt>
                <c:pt idx="1000">
                  <c:v>12.63</c:v>
                </c:pt>
                <c:pt idx="1001">
                  <c:v>12.44</c:v>
                </c:pt>
                <c:pt idx="1002">
                  <c:v>12.25</c:v>
                </c:pt>
                <c:pt idx="1003">
                  <c:v>12.13</c:v>
                </c:pt>
                <c:pt idx="1004">
                  <c:v>11.94</c:v>
                </c:pt>
                <c:pt idx="1005">
                  <c:v>11.75</c:v>
                </c:pt>
                <c:pt idx="1006">
                  <c:v>11.56</c:v>
                </c:pt>
                <c:pt idx="1007">
                  <c:v>11.5</c:v>
                </c:pt>
                <c:pt idx="1008">
                  <c:v>11.38</c:v>
                </c:pt>
                <c:pt idx="1009">
                  <c:v>11.25</c:v>
                </c:pt>
                <c:pt idx="1010">
                  <c:v>11.13</c:v>
                </c:pt>
                <c:pt idx="1011">
                  <c:v>11</c:v>
                </c:pt>
                <c:pt idx="1012">
                  <c:v>10.88</c:v>
                </c:pt>
                <c:pt idx="1013">
                  <c:v>10.75</c:v>
                </c:pt>
                <c:pt idx="1014">
                  <c:v>10.69</c:v>
                </c:pt>
                <c:pt idx="1015">
                  <c:v>10.56</c:v>
                </c:pt>
                <c:pt idx="1016">
                  <c:v>10.44</c:v>
                </c:pt>
                <c:pt idx="1017">
                  <c:v>10.31</c:v>
                </c:pt>
                <c:pt idx="1018">
                  <c:v>10.25</c:v>
                </c:pt>
                <c:pt idx="1019">
                  <c:v>10.130000000000001</c:v>
                </c:pt>
                <c:pt idx="1020">
                  <c:v>10.06</c:v>
                </c:pt>
                <c:pt idx="1021">
                  <c:v>9.94</c:v>
                </c:pt>
                <c:pt idx="1022">
                  <c:v>9.8800000000000008</c:v>
                </c:pt>
                <c:pt idx="1023">
                  <c:v>9.8800000000000008</c:v>
                </c:pt>
                <c:pt idx="1024">
                  <c:v>9.81</c:v>
                </c:pt>
                <c:pt idx="1025">
                  <c:v>9.75</c:v>
                </c:pt>
                <c:pt idx="1026">
                  <c:v>9.69</c:v>
                </c:pt>
                <c:pt idx="1027">
                  <c:v>9.6300000000000008</c:v>
                </c:pt>
                <c:pt idx="1028">
                  <c:v>9.5</c:v>
                </c:pt>
                <c:pt idx="1029">
                  <c:v>9.8800000000000008</c:v>
                </c:pt>
                <c:pt idx="1030">
                  <c:v>9.94</c:v>
                </c:pt>
                <c:pt idx="1031">
                  <c:v>9.94</c:v>
                </c:pt>
                <c:pt idx="1032">
                  <c:v>9.94</c:v>
                </c:pt>
                <c:pt idx="1033">
                  <c:v>10</c:v>
                </c:pt>
                <c:pt idx="1034">
                  <c:v>10</c:v>
                </c:pt>
                <c:pt idx="1035">
                  <c:v>10.130000000000001</c:v>
                </c:pt>
                <c:pt idx="1036">
                  <c:v>10.25</c:v>
                </c:pt>
                <c:pt idx="1037">
                  <c:v>10.38</c:v>
                </c:pt>
                <c:pt idx="1038">
                  <c:v>10.56</c:v>
                </c:pt>
                <c:pt idx="1039">
                  <c:v>10.75</c:v>
                </c:pt>
                <c:pt idx="1040">
                  <c:v>11</c:v>
                </c:pt>
                <c:pt idx="1041">
                  <c:v>11.19</c:v>
                </c:pt>
                <c:pt idx="1042">
                  <c:v>11.44</c:v>
                </c:pt>
                <c:pt idx="1043">
                  <c:v>11.69</c:v>
                </c:pt>
                <c:pt idx="1044">
                  <c:v>11.94</c:v>
                </c:pt>
                <c:pt idx="1045">
                  <c:v>12.25</c:v>
                </c:pt>
                <c:pt idx="1046">
                  <c:v>12.5</c:v>
                </c:pt>
                <c:pt idx="1047">
                  <c:v>12.75</c:v>
                </c:pt>
                <c:pt idx="1048">
                  <c:v>13.06</c:v>
                </c:pt>
                <c:pt idx="1049">
                  <c:v>13.38</c:v>
                </c:pt>
                <c:pt idx="1050">
                  <c:v>13.69</c:v>
                </c:pt>
                <c:pt idx="1051">
                  <c:v>14</c:v>
                </c:pt>
                <c:pt idx="1052">
                  <c:v>14.19</c:v>
                </c:pt>
                <c:pt idx="1053">
                  <c:v>14.5</c:v>
                </c:pt>
                <c:pt idx="1054">
                  <c:v>14.88</c:v>
                </c:pt>
                <c:pt idx="1055">
                  <c:v>15.38</c:v>
                </c:pt>
                <c:pt idx="1056">
                  <c:v>15.75</c:v>
                </c:pt>
                <c:pt idx="1057">
                  <c:v>16.190000000000001</c:v>
                </c:pt>
                <c:pt idx="1058">
                  <c:v>16.75</c:v>
                </c:pt>
                <c:pt idx="1059">
                  <c:v>17.190000000000001</c:v>
                </c:pt>
                <c:pt idx="1060">
                  <c:v>17.13</c:v>
                </c:pt>
                <c:pt idx="1061">
                  <c:v>17.309999999999999</c:v>
                </c:pt>
                <c:pt idx="1062">
                  <c:v>17.690000000000001</c:v>
                </c:pt>
                <c:pt idx="1063">
                  <c:v>18.309999999999999</c:v>
                </c:pt>
                <c:pt idx="1064">
                  <c:v>18.559999999999999</c:v>
                </c:pt>
                <c:pt idx="1065">
                  <c:v>18.38</c:v>
                </c:pt>
                <c:pt idx="1066">
                  <c:v>18.190000000000001</c:v>
                </c:pt>
                <c:pt idx="1067">
                  <c:v>18.190000000000001</c:v>
                </c:pt>
                <c:pt idx="1068">
                  <c:v>18.309999999999999</c:v>
                </c:pt>
                <c:pt idx="1069">
                  <c:v>18.309999999999999</c:v>
                </c:pt>
                <c:pt idx="1070">
                  <c:v>18.440000000000001</c:v>
                </c:pt>
                <c:pt idx="1071">
                  <c:v>18.059999999999999</c:v>
                </c:pt>
                <c:pt idx="1072">
                  <c:v>18</c:v>
                </c:pt>
                <c:pt idx="1073">
                  <c:v>17.88</c:v>
                </c:pt>
                <c:pt idx="1074">
                  <c:v>17.940000000000001</c:v>
                </c:pt>
                <c:pt idx="1075">
                  <c:v>18</c:v>
                </c:pt>
                <c:pt idx="1076">
                  <c:v>18</c:v>
                </c:pt>
                <c:pt idx="1077">
                  <c:v>18.059999999999999</c:v>
                </c:pt>
                <c:pt idx="1078">
                  <c:v>18.059999999999999</c:v>
                </c:pt>
                <c:pt idx="1079">
                  <c:v>17.88</c:v>
                </c:pt>
                <c:pt idx="1080">
                  <c:v>17.75</c:v>
                </c:pt>
                <c:pt idx="1081">
                  <c:v>17.559999999999999</c:v>
                </c:pt>
                <c:pt idx="1082">
                  <c:v>17.38</c:v>
                </c:pt>
                <c:pt idx="1083">
                  <c:v>17.190000000000001</c:v>
                </c:pt>
                <c:pt idx="1084">
                  <c:v>17.059999999999999</c:v>
                </c:pt>
                <c:pt idx="1085">
                  <c:v>16.88</c:v>
                </c:pt>
                <c:pt idx="1086">
                  <c:v>16.690000000000001</c:v>
                </c:pt>
                <c:pt idx="1087">
                  <c:v>16.440000000000001</c:v>
                </c:pt>
                <c:pt idx="1088">
                  <c:v>16.25</c:v>
                </c:pt>
                <c:pt idx="1089">
                  <c:v>15.94</c:v>
                </c:pt>
                <c:pt idx="1090">
                  <c:v>15.69</c:v>
                </c:pt>
                <c:pt idx="1091">
                  <c:v>15.44</c:v>
                </c:pt>
                <c:pt idx="1092">
                  <c:v>15.19</c:v>
                </c:pt>
                <c:pt idx="1093">
                  <c:v>15</c:v>
                </c:pt>
                <c:pt idx="1094">
                  <c:v>14.81</c:v>
                </c:pt>
                <c:pt idx="1095">
                  <c:v>14.69</c:v>
                </c:pt>
                <c:pt idx="1096">
                  <c:v>14.56</c:v>
                </c:pt>
                <c:pt idx="1097">
                  <c:v>14.38</c:v>
                </c:pt>
                <c:pt idx="1098">
                  <c:v>14.25</c:v>
                </c:pt>
                <c:pt idx="1099">
                  <c:v>14.06</c:v>
                </c:pt>
                <c:pt idx="1100">
                  <c:v>13.94</c:v>
                </c:pt>
                <c:pt idx="1101">
                  <c:v>13.81</c:v>
                </c:pt>
                <c:pt idx="1102">
                  <c:v>13.69</c:v>
                </c:pt>
                <c:pt idx="1103">
                  <c:v>13.56</c:v>
                </c:pt>
                <c:pt idx="1104">
                  <c:v>13.44</c:v>
                </c:pt>
                <c:pt idx="1105">
                  <c:v>13.31</c:v>
                </c:pt>
                <c:pt idx="1106">
                  <c:v>13.19</c:v>
                </c:pt>
                <c:pt idx="1107">
                  <c:v>13.19</c:v>
                </c:pt>
                <c:pt idx="1108">
                  <c:v>13.13</c:v>
                </c:pt>
                <c:pt idx="1109">
                  <c:v>13.06</c:v>
                </c:pt>
                <c:pt idx="1110">
                  <c:v>13</c:v>
                </c:pt>
                <c:pt idx="1111">
                  <c:v>12.94</c:v>
                </c:pt>
                <c:pt idx="1112">
                  <c:v>12.81</c:v>
                </c:pt>
                <c:pt idx="1113">
                  <c:v>12.81</c:v>
                </c:pt>
                <c:pt idx="1114">
                  <c:v>13</c:v>
                </c:pt>
                <c:pt idx="1115">
                  <c:v>13.06</c:v>
                </c:pt>
                <c:pt idx="1116">
                  <c:v>13.13</c:v>
                </c:pt>
                <c:pt idx="1117">
                  <c:v>13.13</c:v>
                </c:pt>
                <c:pt idx="1118">
                  <c:v>13.19</c:v>
                </c:pt>
                <c:pt idx="1119">
                  <c:v>13.25</c:v>
                </c:pt>
                <c:pt idx="1120">
                  <c:v>13.25</c:v>
                </c:pt>
                <c:pt idx="1121">
                  <c:v>13.25</c:v>
                </c:pt>
                <c:pt idx="1122">
                  <c:v>13.19</c:v>
                </c:pt>
                <c:pt idx="1123">
                  <c:v>13.19</c:v>
                </c:pt>
                <c:pt idx="1124">
                  <c:v>13.13</c:v>
                </c:pt>
                <c:pt idx="1125">
                  <c:v>13.06</c:v>
                </c:pt>
                <c:pt idx="1126">
                  <c:v>13</c:v>
                </c:pt>
                <c:pt idx="1127">
                  <c:v>13</c:v>
                </c:pt>
                <c:pt idx="1128">
                  <c:v>13</c:v>
                </c:pt>
                <c:pt idx="1129">
                  <c:v>13.06</c:v>
                </c:pt>
                <c:pt idx="1130">
                  <c:v>13.06</c:v>
                </c:pt>
                <c:pt idx="1131">
                  <c:v>13.13</c:v>
                </c:pt>
                <c:pt idx="1132">
                  <c:v>13.13</c:v>
                </c:pt>
                <c:pt idx="1133">
                  <c:v>13.25</c:v>
                </c:pt>
                <c:pt idx="1134">
                  <c:v>13.38</c:v>
                </c:pt>
                <c:pt idx="1135">
                  <c:v>13.5</c:v>
                </c:pt>
                <c:pt idx="1136">
                  <c:v>13.63</c:v>
                </c:pt>
                <c:pt idx="1137">
                  <c:v>13.81</c:v>
                </c:pt>
                <c:pt idx="1138">
                  <c:v>13.94</c:v>
                </c:pt>
                <c:pt idx="1139">
                  <c:v>14.13</c:v>
                </c:pt>
                <c:pt idx="1140">
                  <c:v>14.38</c:v>
                </c:pt>
                <c:pt idx="1141">
                  <c:v>14.56</c:v>
                </c:pt>
                <c:pt idx="1142">
                  <c:v>14.75</c:v>
                </c:pt>
                <c:pt idx="1143">
                  <c:v>14.94</c:v>
                </c:pt>
                <c:pt idx="1144">
                  <c:v>15.19</c:v>
                </c:pt>
                <c:pt idx="1145">
                  <c:v>15.44</c:v>
                </c:pt>
                <c:pt idx="1146">
                  <c:v>15.69</c:v>
                </c:pt>
                <c:pt idx="1147">
                  <c:v>15.94</c:v>
                </c:pt>
                <c:pt idx="1148">
                  <c:v>16.13</c:v>
                </c:pt>
                <c:pt idx="1149">
                  <c:v>16.309999999999999</c:v>
                </c:pt>
                <c:pt idx="1150">
                  <c:v>16.63</c:v>
                </c:pt>
                <c:pt idx="1151">
                  <c:v>17</c:v>
                </c:pt>
                <c:pt idx="1152">
                  <c:v>17.309999999999999</c:v>
                </c:pt>
                <c:pt idx="1153">
                  <c:v>17.690000000000001</c:v>
                </c:pt>
                <c:pt idx="1154">
                  <c:v>18</c:v>
                </c:pt>
                <c:pt idx="1155">
                  <c:v>18.5</c:v>
                </c:pt>
                <c:pt idx="1156">
                  <c:v>18.38</c:v>
                </c:pt>
                <c:pt idx="1157">
                  <c:v>18.309999999999999</c:v>
                </c:pt>
                <c:pt idx="1158">
                  <c:v>18.25</c:v>
                </c:pt>
                <c:pt idx="1159">
                  <c:v>18.190000000000001</c:v>
                </c:pt>
                <c:pt idx="1160">
                  <c:v>18.13</c:v>
                </c:pt>
                <c:pt idx="1161">
                  <c:v>18.309999999999999</c:v>
                </c:pt>
                <c:pt idx="1162">
                  <c:v>18.309999999999999</c:v>
                </c:pt>
                <c:pt idx="1163">
                  <c:v>18.38</c:v>
                </c:pt>
                <c:pt idx="1164">
                  <c:v>18.38</c:v>
                </c:pt>
                <c:pt idx="1165">
                  <c:v>18.5</c:v>
                </c:pt>
                <c:pt idx="1166">
                  <c:v>18.38</c:v>
                </c:pt>
                <c:pt idx="1167">
                  <c:v>18.38</c:v>
                </c:pt>
                <c:pt idx="1168">
                  <c:v>18.25</c:v>
                </c:pt>
                <c:pt idx="1169">
                  <c:v>18.25</c:v>
                </c:pt>
                <c:pt idx="1170">
                  <c:v>18.190000000000001</c:v>
                </c:pt>
                <c:pt idx="1171">
                  <c:v>18.190000000000001</c:v>
                </c:pt>
                <c:pt idx="1172">
                  <c:v>18.059999999999999</c:v>
                </c:pt>
                <c:pt idx="1173">
                  <c:v>18.13</c:v>
                </c:pt>
                <c:pt idx="1174">
                  <c:v>18.13</c:v>
                </c:pt>
                <c:pt idx="1175">
                  <c:v>18.13</c:v>
                </c:pt>
                <c:pt idx="1176">
                  <c:v>18</c:v>
                </c:pt>
                <c:pt idx="1177">
                  <c:v>17.940000000000001</c:v>
                </c:pt>
                <c:pt idx="1178">
                  <c:v>17.809999999999999</c:v>
                </c:pt>
                <c:pt idx="1179">
                  <c:v>17.75</c:v>
                </c:pt>
                <c:pt idx="1180">
                  <c:v>17.63</c:v>
                </c:pt>
                <c:pt idx="1181">
                  <c:v>17.5</c:v>
                </c:pt>
                <c:pt idx="1182">
                  <c:v>17.440000000000001</c:v>
                </c:pt>
                <c:pt idx="1183">
                  <c:v>17.309999999999999</c:v>
                </c:pt>
                <c:pt idx="1184">
                  <c:v>17.25</c:v>
                </c:pt>
                <c:pt idx="1185">
                  <c:v>17.190000000000001</c:v>
                </c:pt>
                <c:pt idx="1186">
                  <c:v>17.13</c:v>
                </c:pt>
                <c:pt idx="1187">
                  <c:v>17.059999999999999</c:v>
                </c:pt>
                <c:pt idx="1188">
                  <c:v>17.059999999999999</c:v>
                </c:pt>
                <c:pt idx="1189">
                  <c:v>17</c:v>
                </c:pt>
                <c:pt idx="1190">
                  <c:v>16.940000000000001</c:v>
                </c:pt>
                <c:pt idx="1191">
                  <c:v>16.75</c:v>
                </c:pt>
                <c:pt idx="1192">
                  <c:v>16.63</c:v>
                </c:pt>
                <c:pt idx="1193">
                  <c:v>16.440000000000001</c:v>
                </c:pt>
                <c:pt idx="1194">
                  <c:v>16.190000000000001</c:v>
                </c:pt>
                <c:pt idx="1195">
                  <c:v>16.059999999999999</c:v>
                </c:pt>
                <c:pt idx="1196">
                  <c:v>15.88</c:v>
                </c:pt>
                <c:pt idx="1197">
                  <c:v>15.69</c:v>
                </c:pt>
                <c:pt idx="1198">
                  <c:v>15.5</c:v>
                </c:pt>
                <c:pt idx="1199">
                  <c:v>15.69</c:v>
                </c:pt>
                <c:pt idx="1200">
                  <c:v>15.63</c:v>
                </c:pt>
                <c:pt idx="1201">
                  <c:v>15.5</c:v>
                </c:pt>
                <c:pt idx="1202">
                  <c:v>15.38</c:v>
                </c:pt>
                <c:pt idx="1203">
                  <c:v>15.25</c:v>
                </c:pt>
                <c:pt idx="1204">
                  <c:v>15.13</c:v>
                </c:pt>
                <c:pt idx="1205">
                  <c:v>15</c:v>
                </c:pt>
                <c:pt idx="1206">
                  <c:v>14.88</c:v>
                </c:pt>
                <c:pt idx="1207">
                  <c:v>14.75</c:v>
                </c:pt>
                <c:pt idx="1208">
                  <c:v>14.69</c:v>
                </c:pt>
                <c:pt idx="1209">
                  <c:v>14.56</c:v>
                </c:pt>
                <c:pt idx="1210">
                  <c:v>14.5</c:v>
                </c:pt>
                <c:pt idx="1211">
                  <c:v>14.38</c:v>
                </c:pt>
                <c:pt idx="1212">
                  <c:v>14.31</c:v>
                </c:pt>
                <c:pt idx="1213">
                  <c:v>14.25</c:v>
                </c:pt>
                <c:pt idx="1214">
                  <c:v>14.19</c:v>
                </c:pt>
                <c:pt idx="1215">
                  <c:v>14.13</c:v>
                </c:pt>
                <c:pt idx="1216">
                  <c:v>14.06</c:v>
                </c:pt>
                <c:pt idx="1217">
                  <c:v>14.06</c:v>
                </c:pt>
                <c:pt idx="1218">
                  <c:v>14</c:v>
                </c:pt>
                <c:pt idx="1219">
                  <c:v>14</c:v>
                </c:pt>
                <c:pt idx="1220">
                  <c:v>14</c:v>
                </c:pt>
                <c:pt idx="1221">
                  <c:v>14</c:v>
                </c:pt>
                <c:pt idx="1222">
                  <c:v>14</c:v>
                </c:pt>
                <c:pt idx="1223">
                  <c:v>14</c:v>
                </c:pt>
                <c:pt idx="1224">
                  <c:v>14.06</c:v>
                </c:pt>
                <c:pt idx="1225">
                  <c:v>14.13</c:v>
                </c:pt>
                <c:pt idx="1226">
                  <c:v>14.13</c:v>
                </c:pt>
                <c:pt idx="1227">
                  <c:v>14.25</c:v>
                </c:pt>
                <c:pt idx="1228">
                  <c:v>14.31</c:v>
                </c:pt>
                <c:pt idx="1229">
                  <c:v>14.38</c:v>
                </c:pt>
                <c:pt idx="1230">
                  <c:v>14.5</c:v>
                </c:pt>
                <c:pt idx="1231">
                  <c:v>14.63</c:v>
                </c:pt>
                <c:pt idx="1232">
                  <c:v>14.81</c:v>
                </c:pt>
                <c:pt idx="1233">
                  <c:v>14.94</c:v>
                </c:pt>
                <c:pt idx="1234">
                  <c:v>15.06</c:v>
                </c:pt>
                <c:pt idx="1235">
                  <c:v>15.25</c:v>
                </c:pt>
                <c:pt idx="1236">
                  <c:v>15.38</c:v>
                </c:pt>
                <c:pt idx="1237">
                  <c:v>15.56</c:v>
                </c:pt>
                <c:pt idx="1238">
                  <c:v>15.75</c:v>
                </c:pt>
                <c:pt idx="1239">
                  <c:v>15.94</c:v>
                </c:pt>
                <c:pt idx="1240">
                  <c:v>16.13</c:v>
                </c:pt>
                <c:pt idx="1241">
                  <c:v>16.38</c:v>
                </c:pt>
                <c:pt idx="1242">
                  <c:v>16.63</c:v>
                </c:pt>
                <c:pt idx="1243">
                  <c:v>16.809999999999999</c:v>
                </c:pt>
                <c:pt idx="1244">
                  <c:v>17</c:v>
                </c:pt>
                <c:pt idx="1245">
                  <c:v>17.25</c:v>
                </c:pt>
                <c:pt idx="1246">
                  <c:v>17.63</c:v>
                </c:pt>
                <c:pt idx="1247">
                  <c:v>18</c:v>
                </c:pt>
                <c:pt idx="1248">
                  <c:v>18.309999999999999</c:v>
                </c:pt>
                <c:pt idx="1249">
                  <c:v>18.63</c:v>
                </c:pt>
                <c:pt idx="1250">
                  <c:v>19</c:v>
                </c:pt>
                <c:pt idx="1251">
                  <c:v>19.440000000000001</c:v>
                </c:pt>
                <c:pt idx="1252">
                  <c:v>19.5</c:v>
                </c:pt>
                <c:pt idx="1253">
                  <c:v>19.559999999999999</c:v>
                </c:pt>
                <c:pt idx="1254">
                  <c:v>19.690000000000001</c:v>
                </c:pt>
                <c:pt idx="1255">
                  <c:v>20.059999999999999</c:v>
                </c:pt>
                <c:pt idx="1256">
                  <c:v>20.25</c:v>
                </c:pt>
                <c:pt idx="1257">
                  <c:v>20.190000000000001</c:v>
                </c:pt>
                <c:pt idx="1258">
                  <c:v>20.190000000000001</c:v>
                </c:pt>
                <c:pt idx="1259">
                  <c:v>20.190000000000001</c:v>
                </c:pt>
                <c:pt idx="1260">
                  <c:v>20.059999999999999</c:v>
                </c:pt>
                <c:pt idx="1261">
                  <c:v>20</c:v>
                </c:pt>
                <c:pt idx="1262">
                  <c:v>19.940000000000001</c:v>
                </c:pt>
                <c:pt idx="1263">
                  <c:v>19.940000000000001</c:v>
                </c:pt>
                <c:pt idx="1264">
                  <c:v>19.88</c:v>
                </c:pt>
                <c:pt idx="1265">
                  <c:v>19.809999999999999</c:v>
                </c:pt>
                <c:pt idx="1266">
                  <c:v>19.88</c:v>
                </c:pt>
                <c:pt idx="1267">
                  <c:v>19.809999999999999</c:v>
                </c:pt>
                <c:pt idx="1268">
                  <c:v>19.809999999999999</c:v>
                </c:pt>
                <c:pt idx="1269">
                  <c:v>19.75</c:v>
                </c:pt>
                <c:pt idx="1270">
                  <c:v>19.75</c:v>
                </c:pt>
                <c:pt idx="1271">
                  <c:v>19.63</c:v>
                </c:pt>
                <c:pt idx="1272">
                  <c:v>19.559999999999999</c:v>
                </c:pt>
                <c:pt idx="1273">
                  <c:v>19.559999999999999</c:v>
                </c:pt>
                <c:pt idx="1274">
                  <c:v>19.559999999999999</c:v>
                </c:pt>
                <c:pt idx="1275">
                  <c:v>19.440000000000001</c:v>
                </c:pt>
                <c:pt idx="1276">
                  <c:v>19.309999999999999</c:v>
                </c:pt>
                <c:pt idx="1277">
                  <c:v>19.190000000000001</c:v>
                </c:pt>
                <c:pt idx="1278">
                  <c:v>19.059999999999999</c:v>
                </c:pt>
                <c:pt idx="1279">
                  <c:v>18.88</c:v>
                </c:pt>
                <c:pt idx="1280">
                  <c:v>18.75</c:v>
                </c:pt>
                <c:pt idx="1281">
                  <c:v>18.559999999999999</c:v>
                </c:pt>
                <c:pt idx="1282">
                  <c:v>18.440000000000001</c:v>
                </c:pt>
                <c:pt idx="1283">
                  <c:v>18.309999999999999</c:v>
                </c:pt>
                <c:pt idx="1284">
                  <c:v>18.190000000000001</c:v>
                </c:pt>
                <c:pt idx="1285">
                  <c:v>18.059999999999999</c:v>
                </c:pt>
                <c:pt idx="1286">
                  <c:v>18</c:v>
                </c:pt>
                <c:pt idx="1287">
                  <c:v>17.809999999999999</c:v>
                </c:pt>
                <c:pt idx="1288">
                  <c:v>17.690000000000001</c:v>
                </c:pt>
                <c:pt idx="1289">
                  <c:v>17.5</c:v>
                </c:pt>
                <c:pt idx="1290">
                  <c:v>17.38</c:v>
                </c:pt>
                <c:pt idx="1291">
                  <c:v>17.190000000000001</c:v>
                </c:pt>
                <c:pt idx="1292">
                  <c:v>17</c:v>
                </c:pt>
                <c:pt idx="1293">
                  <c:v>16.809999999999999</c:v>
                </c:pt>
                <c:pt idx="1294">
                  <c:v>16.559999999999999</c:v>
                </c:pt>
                <c:pt idx="1295">
                  <c:v>16.38</c:v>
                </c:pt>
                <c:pt idx="1296">
                  <c:v>16.190000000000001</c:v>
                </c:pt>
                <c:pt idx="1297">
                  <c:v>16.059999999999999</c:v>
                </c:pt>
                <c:pt idx="1298">
                  <c:v>15.88</c:v>
                </c:pt>
                <c:pt idx="1299">
                  <c:v>15.75</c:v>
                </c:pt>
                <c:pt idx="1300">
                  <c:v>15.56</c:v>
                </c:pt>
                <c:pt idx="1301">
                  <c:v>15.44</c:v>
                </c:pt>
                <c:pt idx="1302">
                  <c:v>15.25</c:v>
                </c:pt>
                <c:pt idx="1303">
                  <c:v>15.06</c:v>
                </c:pt>
                <c:pt idx="1304">
                  <c:v>14.94</c:v>
                </c:pt>
                <c:pt idx="1305">
                  <c:v>14.75</c:v>
                </c:pt>
                <c:pt idx="1306">
                  <c:v>14.63</c:v>
                </c:pt>
                <c:pt idx="1307">
                  <c:v>14.44</c:v>
                </c:pt>
                <c:pt idx="1308">
                  <c:v>14.38</c:v>
                </c:pt>
                <c:pt idx="1309">
                  <c:v>14.25</c:v>
                </c:pt>
                <c:pt idx="1310">
                  <c:v>14.13</c:v>
                </c:pt>
                <c:pt idx="1311">
                  <c:v>13.88</c:v>
                </c:pt>
                <c:pt idx="1312">
                  <c:v>13.75</c:v>
                </c:pt>
                <c:pt idx="1313">
                  <c:v>13.5</c:v>
                </c:pt>
                <c:pt idx="1314">
                  <c:v>13.31</c:v>
                </c:pt>
                <c:pt idx="1315">
                  <c:v>13.63</c:v>
                </c:pt>
                <c:pt idx="1316">
                  <c:v>13.63</c:v>
                </c:pt>
                <c:pt idx="1317">
                  <c:v>13.5</c:v>
                </c:pt>
                <c:pt idx="1318">
                  <c:v>13.38</c:v>
                </c:pt>
                <c:pt idx="1319">
                  <c:v>13.31</c:v>
                </c:pt>
                <c:pt idx="1320">
                  <c:v>13.25</c:v>
                </c:pt>
                <c:pt idx="1321">
                  <c:v>13.19</c:v>
                </c:pt>
                <c:pt idx="1322">
                  <c:v>13.19</c:v>
                </c:pt>
                <c:pt idx="1323">
                  <c:v>13.19</c:v>
                </c:pt>
                <c:pt idx="1324">
                  <c:v>13.25</c:v>
                </c:pt>
                <c:pt idx="1325">
                  <c:v>13.31</c:v>
                </c:pt>
                <c:pt idx="1326">
                  <c:v>13.44</c:v>
                </c:pt>
                <c:pt idx="1327">
                  <c:v>13.56</c:v>
                </c:pt>
                <c:pt idx="1328">
                  <c:v>13.75</c:v>
                </c:pt>
                <c:pt idx="1329">
                  <c:v>13.88</c:v>
                </c:pt>
                <c:pt idx="1330">
                  <c:v>14.13</c:v>
                </c:pt>
                <c:pt idx="1331">
                  <c:v>14.31</c:v>
                </c:pt>
                <c:pt idx="1332">
                  <c:v>14.5</c:v>
                </c:pt>
                <c:pt idx="1333">
                  <c:v>14.75</c:v>
                </c:pt>
                <c:pt idx="1334">
                  <c:v>14.94</c:v>
                </c:pt>
                <c:pt idx="1335">
                  <c:v>15.19</c:v>
                </c:pt>
                <c:pt idx="1336">
                  <c:v>15.44</c:v>
                </c:pt>
                <c:pt idx="1337">
                  <c:v>15.75</c:v>
                </c:pt>
                <c:pt idx="1338">
                  <c:v>16</c:v>
                </c:pt>
                <c:pt idx="1339">
                  <c:v>16.25</c:v>
                </c:pt>
                <c:pt idx="1340">
                  <c:v>16.5</c:v>
                </c:pt>
                <c:pt idx="1341">
                  <c:v>16.75</c:v>
                </c:pt>
                <c:pt idx="1342">
                  <c:v>17.059999999999999</c:v>
                </c:pt>
                <c:pt idx="1343">
                  <c:v>17.440000000000001</c:v>
                </c:pt>
                <c:pt idx="1344">
                  <c:v>17.88</c:v>
                </c:pt>
                <c:pt idx="1345">
                  <c:v>18.309999999999999</c:v>
                </c:pt>
                <c:pt idx="1346">
                  <c:v>19.309999999999999</c:v>
                </c:pt>
                <c:pt idx="1347">
                  <c:v>20.38</c:v>
                </c:pt>
                <c:pt idx="1348">
                  <c:v>20.309999999999999</c:v>
                </c:pt>
                <c:pt idx="1349">
                  <c:v>19.63</c:v>
                </c:pt>
                <c:pt idx="1350">
                  <c:v>20</c:v>
                </c:pt>
                <c:pt idx="1351">
                  <c:v>21.88</c:v>
                </c:pt>
                <c:pt idx="1352">
                  <c:v>23.31</c:v>
                </c:pt>
                <c:pt idx="1353">
                  <c:v>23.25</c:v>
                </c:pt>
                <c:pt idx="1354">
                  <c:v>22.13</c:v>
                </c:pt>
                <c:pt idx="1355">
                  <c:v>21.88</c:v>
                </c:pt>
                <c:pt idx="1356">
                  <c:v>21.88</c:v>
                </c:pt>
                <c:pt idx="1357">
                  <c:v>22.13</c:v>
                </c:pt>
                <c:pt idx="1358">
                  <c:v>22.13</c:v>
                </c:pt>
                <c:pt idx="1359">
                  <c:v>21.69</c:v>
                </c:pt>
                <c:pt idx="1360">
                  <c:v>21.31</c:v>
                </c:pt>
                <c:pt idx="1361">
                  <c:v>21.06</c:v>
                </c:pt>
                <c:pt idx="1362">
                  <c:v>20.81</c:v>
                </c:pt>
                <c:pt idx="1363">
                  <c:v>20.63</c:v>
                </c:pt>
                <c:pt idx="1364">
                  <c:v>20.5</c:v>
                </c:pt>
                <c:pt idx="1365">
                  <c:v>20.38</c:v>
                </c:pt>
                <c:pt idx="1366">
                  <c:v>20.25</c:v>
                </c:pt>
                <c:pt idx="1367">
                  <c:v>20.13</c:v>
                </c:pt>
                <c:pt idx="1368">
                  <c:v>19.88</c:v>
                </c:pt>
                <c:pt idx="1369">
                  <c:v>19.75</c:v>
                </c:pt>
                <c:pt idx="1370">
                  <c:v>19.5</c:v>
                </c:pt>
                <c:pt idx="1371">
                  <c:v>19.309999999999999</c:v>
                </c:pt>
                <c:pt idx="1372">
                  <c:v>19.190000000000001</c:v>
                </c:pt>
                <c:pt idx="1373">
                  <c:v>18.940000000000001</c:v>
                </c:pt>
                <c:pt idx="1374">
                  <c:v>18.75</c:v>
                </c:pt>
                <c:pt idx="1375">
                  <c:v>18.559999999999999</c:v>
                </c:pt>
                <c:pt idx="1376">
                  <c:v>18.38</c:v>
                </c:pt>
                <c:pt idx="1377">
                  <c:v>18.190000000000001</c:v>
                </c:pt>
                <c:pt idx="1378">
                  <c:v>18</c:v>
                </c:pt>
                <c:pt idx="1379">
                  <c:v>17.809999999999999</c:v>
                </c:pt>
                <c:pt idx="1380">
                  <c:v>17.63</c:v>
                </c:pt>
                <c:pt idx="1381">
                  <c:v>17.440000000000001</c:v>
                </c:pt>
                <c:pt idx="1382">
                  <c:v>17.309999999999999</c:v>
                </c:pt>
                <c:pt idx="1383">
                  <c:v>17.13</c:v>
                </c:pt>
                <c:pt idx="1384">
                  <c:v>16.940000000000001</c:v>
                </c:pt>
                <c:pt idx="1385">
                  <c:v>16.809999999999999</c:v>
                </c:pt>
                <c:pt idx="1386">
                  <c:v>16.75</c:v>
                </c:pt>
                <c:pt idx="1387">
                  <c:v>16.63</c:v>
                </c:pt>
                <c:pt idx="1388">
                  <c:v>16.440000000000001</c:v>
                </c:pt>
                <c:pt idx="1389">
                  <c:v>16.309999999999999</c:v>
                </c:pt>
                <c:pt idx="1390">
                  <c:v>16</c:v>
                </c:pt>
                <c:pt idx="1391">
                  <c:v>15.75</c:v>
                </c:pt>
                <c:pt idx="1392">
                  <c:v>15.56</c:v>
                </c:pt>
                <c:pt idx="1393">
                  <c:v>15.5</c:v>
                </c:pt>
                <c:pt idx="1394">
                  <c:v>15.5</c:v>
                </c:pt>
                <c:pt idx="1395">
                  <c:v>15.5</c:v>
                </c:pt>
                <c:pt idx="1396">
                  <c:v>15.5</c:v>
                </c:pt>
                <c:pt idx="1397">
                  <c:v>15.5</c:v>
                </c:pt>
                <c:pt idx="1398">
                  <c:v>15.5</c:v>
                </c:pt>
                <c:pt idx="1399">
                  <c:v>15.5</c:v>
                </c:pt>
                <c:pt idx="1400">
                  <c:v>15.44</c:v>
                </c:pt>
                <c:pt idx="1401">
                  <c:v>15.31</c:v>
                </c:pt>
                <c:pt idx="1402">
                  <c:v>15.19</c:v>
                </c:pt>
                <c:pt idx="1403">
                  <c:v>15.06</c:v>
                </c:pt>
                <c:pt idx="1404">
                  <c:v>14.81</c:v>
                </c:pt>
                <c:pt idx="1405">
                  <c:v>14.44</c:v>
                </c:pt>
                <c:pt idx="1406">
                  <c:v>14.06</c:v>
                </c:pt>
                <c:pt idx="1407">
                  <c:v>13.69</c:v>
                </c:pt>
                <c:pt idx="1408">
                  <c:v>13.31</c:v>
                </c:pt>
                <c:pt idx="1409">
                  <c:v>13</c:v>
                </c:pt>
                <c:pt idx="1410">
                  <c:v>12.69</c:v>
                </c:pt>
                <c:pt idx="1411">
                  <c:v>12.44</c:v>
                </c:pt>
                <c:pt idx="1412">
                  <c:v>12.25</c:v>
                </c:pt>
                <c:pt idx="1413">
                  <c:v>12</c:v>
                </c:pt>
                <c:pt idx="1414">
                  <c:v>11.81</c:v>
                </c:pt>
                <c:pt idx="1415">
                  <c:v>11.69</c:v>
                </c:pt>
                <c:pt idx="1416">
                  <c:v>11.56</c:v>
                </c:pt>
                <c:pt idx="1417">
                  <c:v>11.5</c:v>
                </c:pt>
                <c:pt idx="1418">
                  <c:v>11.5</c:v>
                </c:pt>
                <c:pt idx="1419">
                  <c:v>11.63</c:v>
                </c:pt>
                <c:pt idx="1420">
                  <c:v>11.75</c:v>
                </c:pt>
                <c:pt idx="1421">
                  <c:v>12</c:v>
                </c:pt>
                <c:pt idx="1422">
                  <c:v>12.25</c:v>
                </c:pt>
                <c:pt idx="1423">
                  <c:v>12.63</c:v>
                </c:pt>
                <c:pt idx="1424">
                  <c:v>12.88</c:v>
                </c:pt>
                <c:pt idx="1425">
                  <c:v>13.31</c:v>
                </c:pt>
                <c:pt idx="1426">
                  <c:v>13.63</c:v>
                </c:pt>
                <c:pt idx="1427">
                  <c:v>14</c:v>
                </c:pt>
                <c:pt idx="1428">
                  <c:v>14.25</c:v>
                </c:pt>
                <c:pt idx="1429">
                  <c:v>14.56</c:v>
                </c:pt>
                <c:pt idx="1430">
                  <c:v>14.88</c:v>
                </c:pt>
                <c:pt idx="1431">
                  <c:v>15.19</c:v>
                </c:pt>
                <c:pt idx="1432">
                  <c:v>15.44</c:v>
                </c:pt>
                <c:pt idx="1433">
                  <c:v>15.63</c:v>
                </c:pt>
                <c:pt idx="1434">
                  <c:v>15.75</c:v>
                </c:pt>
                <c:pt idx="1435">
                  <c:v>16</c:v>
                </c:pt>
                <c:pt idx="1436">
                  <c:v>16.25</c:v>
                </c:pt>
                <c:pt idx="1437">
                  <c:v>16.440000000000001</c:v>
                </c:pt>
                <c:pt idx="1438">
                  <c:v>16.690000000000001</c:v>
                </c:pt>
                <c:pt idx="1439">
                  <c:v>16.809999999999999</c:v>
                </c:pt>
                <c:pt idx="1440">
                  <c:v>17.059999999999999</c:v>
                </c:pt>
                <c:pt idx="1441">
                  <c:v>17.559999999999999</c:v>
                </c:pt>
                <c:pt idx="1442">
                  <c:v>20.059999999999999</c:v>
                </c:pt>
                <c:pt idx="1443">
                  <c:v>24</c:v>
                </c:pt>
                <c:pt idx="1444">
                  <c:v>25.56</c:v>
                </c:pt>
                <c:pt idx="1445">
                  <c:v>23</c:v>
                </c:pt>
                <c:pt idx="1446">
                  <c:v>21.5</c:v>
                </c:pt>
                <c:pt idx="1447">
                  <c:v>21.69</c:v>
                </c:pt>
                <c:pt idx="1448">
                  <c:v>21.88</c:v>
                </c:pt>
                <c:pt idx="1449">
                  <c:v>21.13</c:v>
                </c:pt>
                <c:pt idx="1450">
                  <c:v>20.13</c:v>
                </c:pt>
                <c:pt idx="1451">
                  <c:v>19.88</c:v>
                </c:pt>
                <c:pt idx="1452">
                  <c:v>20</c:v>
                </c:pt>
                <c:pt idx="1453">
                  <c:v>20.440000000000001</c:v>
                </c:pt>
                <c:pt idx="1454">
                  <c:v>19.940000000000001</c:v>
                </c:pt>
                <c:pt idx="1455">
                  <c:v>19.88</c:v>
                </c:pt>
                <c:pt idx="1456">
                  <c:v>19.75</c:v>
                </c:pt>
                <c:pt idx="1457">
                  <c:v>19.63</c:v>
                </c:pt>
                <c:pt idx="1458">
                  <c:v>19.559999999999999</c:v>
                </c:pt>
                <c:pt idx="1459">
                  <c:v>19.5</c:v>
                </c:pt>
                <c:pt idx="1460">
                  <c:v>19.38</c:v>
                </c:pt>
                <c:pt idx="1461">
                  <c:v>19.25</c:v>
                </c:pt>
                <c:pt idx="1462">
                  <c:v>19.13</c:v>
                </c:pt>
                <c:pt idx="1463">
                  <c:v>18.940000000000001</c:v>
                </c:pt>
                <c:pt idx="1464">
                  <c:v>18.75</c:v>
                </c:pt>
                <c:pt idx="1465">
                  <c:v>18.559999999999999</c:v>
                </c:pt>
                <c:pt idx="1466">
                  <c:v>18.38</c:v>
                </c:pt>
                <c:pt idx="1467">
                  <c:v>18.190000000000001</c:v>
                </c:pt>
                <c:pt idx="1468">
                  <c:v>18</c:v>
                </c:pt>
                <c:pt idx="1469">
                  <c:v>17.690000000000001</c:v>
                </c:pt>
                <c:pt idx="1470">
                  <c:v>17.440000000000001</c:v>
                </c:pt>
                <c:pt idx="1471">
                  <c:v>17.190000000000001</c:v>
                </c:pt>
                <c:pt idx="1472">
                  <c:v>17</c:v>
                </c:pt>
                <c:pt idx="1473">
                  <c:v>16.809999999999999</c:v>
                </c:pt>
                <c:pt idx="1474">
                  <c:v>16.63</c:v>
                </c:pt>
                <c:pt idx="1475">
                  <c:v>16.440000000000001</c:v>
                </c:pt>
                <c:pt idx="1476">
                  <c:v>16.190000000000001</c:v>
                </c:pt>
                <c:pt idx="1477">
                  <c:v>15.94</c:v>
                </c:pt>
                <c:pt idx="1478">
                  <c:v>15.69</c:v>
                </c:pt>
                <c:pt idx="1479">
                  <c:v>15.5</c:v>
                </c:pt>
                <c:pt idx="1480">
                  <c:v>15.44</c:v>
                </c:pt>
                <c:pt idx="1481">
                  <c:v>15.31</c:v>
                </c:pt>
                <c:pt idx="1482">
                  <c:v>15.06</c:v>
                </c:pt>
                <c:pt idx="1483">
                  <c:v>15</c:v>
                </c:pt>
                <c:pt idx="1484">
                  <c:v>15</c:v>
                </c:pt>
                <c:pt idx="1485">
                  <c:v>15</c:v>
                </c:pt>
                <c:pt idx="1486">
                  <c:v>15</c:v>
                </c:pt>
                <c:pt idx="1487">
                  <c:v>15</c:v>
                </c:pt>
                <c:pt idx="1488">
                  <c:v>15</c:v>
                </c:pt>
                <c:pt idx="1489">
                  <c:v>14.94</c:v>
                </c:pt>
                <c:pt idx="1490">
                  <c:v>15</c:v>
                </c:pt>
                <c:pt idx="1491">
                  <c:v>15</c:v>
                </c:pt>
                <c:pt idx="1492">
                  <c:v>15.06</c:v>
                </c:pt>
                <c:pt idx="1493">
                  <c:v>15.13</c:v>
                </c:pt>
                <c:pt idx="1494">
                  <c:v>15.25</c:v>
                </c:pt>
                <c:pt idx="1495">
                  <c:v>15.31</c:v>
                </c:pt>
                <c:pt idx="1496">
                  <c:v>15.38</c:v>
                </c:pt>
                <c:pt idx="1497">
                  <c:v>15.44</c:v>
                </c:pt>
                <c:pt idx="1498">
                  <c:v>15.5</c:v>
                </c:pt>
                <c:pt idx="1499">
                  <c:v>15.5</c:v>
                </c:pt>
                <c:pt idx="1500">
                  <c:v>15.5</c:v>
                </c:pt>
                <c:pt idx="1501">
                  <c:v>15.44</c:v>
                </c:pt>
                <c:pt idx="1502">
                  <c:v>15.44</c:v>
                </c:pt>
                <c:pt idx="1503">
                  <c:v>15.44</c:v>
                </c:pt>
                <c:pt idx="1504">
                  <c:v>15.44</c:v>
                </c:pt>
                <c:pt idx="1505">
                  <c:v>15.44</c:v>
                </c:pt>
                <c:pt idx="1506">
                  <c:v>15.44</c:v>
                </c:pt>
                <c:pt idx="1507">
                  <c:v>15.44</c:v>
                </c:pt>
                <c:pt idx="1508">
                  <c:v>15.31</c:v>
                </c:pt>
                <c:pt idx="1509">
                  <c:v>15.31</c:v>
                </c:pt>
                <c:pt idx="1510">
                  <c:v>15.25</c:v>
                </c:pt>
                <c:pt idx="1511">
                  <c:v>15.25</c:v>
                </c:pt>
                <c:pt idx="1512">
                  <c:v>15.25</c:v>
                </c:pt>
                <c:pt idx="1513">
                  <c:v>15.31</c:v>
                </c:pt>
                <c:pt idx="1514">
                  <c:v>15.38</c:v>
                </c:pt>
                <c:pt idx="1515">
                  <c:v>15.5</c:v>
                </c:pt>
                <c:pt idx="1516">
                  <c:v>15.63</c:v>
                </c:pt>
                <c:pt idx="1517">
                  <c:v>15.69</c:v>
                </c:pt>
                <c:pt idx="1518">
                  <c:v>15.63</c:v>
                </c:pt>
                <c:pt idx="1519">
                  <c:v>15.5</c:v>
                </c:pt>
                <c:pt idx="1520">
                  <c:v>15.44</c:v>
                </c:pt>
                <c:pt idx="1521">
                  <c:v>15.44</c:v>
                </c:pt>
                <c:pt idx="1522">
                  <c:v>15.38</c:v>
                </c:pt>
                <c:pt idx="1523">
                  <c:v>15.38</c:v>
                </c:pt>
                <c:pt idx="1524">
                  <c:v>15.44</c:v>
                </c:pt>
                <c:pt idx="1525">
                  <c:v>15.56</c:v>
                </c:pt>
                <c:pt idx="1526">
                  <c:v>15.69</c:v>
                </c:pt>
                <c:pt idx="1527">
                  <c:v>15.81</c:v>
                </c:pt>
                <c:pt idx="1528">
                  <c:v>16</c:v>
                </c:pt>
                <c:pt idx="1529">
                  <c:v>16.13</c:v>
                </c:pt>
                <c:pt idx="1530">
                  <c:v>16.309999999999999</c:v>
                </c:pt>
                <c:pt idx="1531">
                  <c:v>16.559999999999999</c:v>
                </c:pt>
                <c:pt idx="1532">
                  <c:v>16.690000000000001</c:v>
                </c:pt>
                <c:pt idx="1533">
                  <c:v>16.809999999999999</c:v>
                </c:pt>
                <c:pt idx="1534">
                  <c:v>17.059999999999999</c:v>
                </c:pt>
                <c:pt idx="1535">
                  <c:v>17.38</c:v>
                </c:pt>
                <c:pt idx="1536">
                  <c:v>17.690000000000001</c:v>
                </c:pt>
                <c:pt idx="1537">
                  <c:v>18</c:v>
                </c:pt>
                <c:pt idx="1538">
                  <c:v>18.5</c:v>
                </c:pt>
                <c:pt idx="1539">
                  <c:v>18.88</c:v>
                </c:pt>
                <c:pt idx="1540">
                  <c:v>18.690000000000001</c:v>
                </c:pt>
                <c:pt idx="1541">
                  <c:v>18.559999999999999</c:v>
                </c:pt>
                <c:pt idx="1542">
                  <c:v>18.75</c:v>
                </c:pt>
                <c:pt idx="1543">
                  <c:v>19.38</c:v>
                </c:pt>
                <c:pt idx="1544">
                  <c:v>19.559999999999999</c:v>
                </c:pt>
                <c:pt idx="1545">
                  <c:v>19.5</c:v>
                </c:pt>
                <c:pt idx="1546">
                  <c:v>19.309999999999999</c:v>
                </c:pt>
                <c:pt idx="1547">
                  <c:v>19.25</c:v>
                </c:pt>
                <c:pt idx="1548">
                  <c:v>19.25</c:v>
                </c:pt>
                <c:pt idx="1549">
                  <c:v>19.13</c:v>
                </c:pt>
                <c:pt idx="1550">
                  <c:v>19.190000000000001</c:v>
                </c:pt>
                <c:pt idx="1551">
                  <c:v>19.190000000000001</c:v>
                </c:pt>
                <c:pt idx="1552">
                  <c:v>19.309999999999999</c:v>
                </c:pt>
                <c:pt idx="1553">
                  <c:v>19.38</c:v>
                </c:pt>
                <c:pt idx="1554">
                  <c:v>19.309999999999999</c:v>
                </c:pt>
                <c:pt idx="1555">
                  <c:v>19.190000000000001</c:v>
                </c:pt>
                <c:pt idx="1556">
                  <c:v>19.059999999999999</c:v>
                </c:pt>
                <c:pt idx="1557">
                  <c:v>18.940000000000001</c:v>
                </c:pt>
                <c:pt idx="1558">
                  <c:v>18.88</c:v>
                </c:pt>
                <c:pt idx="1559">
                  <c:v>18.809999999999999</c:v>
                </c:pt>
                <c:pt idx="1560">
                  <c:v>18.75</c:v>
                </c:pt>
                <c:pt idx="1561">
                  <c:v>18.559999999999999</c:v>
                </c:pt>
                <c:pt idx="1562">
                  <c:v>18.38</c:v>
                </c:pt>
                <c:pt idx="1563">
                  <c:v>18.190000000000001</c:v>
                </c:pt>
                <c:pt idx="1564">
                  <c:v>18.059999999999999</c:v>
                </c:pt>
                <c:pt idx="1565">
                  <c:v>18</c:v>
                </c:pt>
                <c:pt idx="1566">
                  <c:v>17.88</c:v>
                </c:pt>
                <c:pt idx="1567">
                  <c:v>17.75</c:v>
                </c:pt>
                <c:pt idx="1568">
                  <c:v>17.690000000000001</c:v>
                </c:pt>
                <c:pt idx="1569">
                  <c:v>17.5</c:v>
                </c:pt>
                <c:pt idx="1570">
                  <c:v>17.38</c:v>
                </c:pt>
                <c:pt idx="1571">
                  <c:v>17.309999999999999</c:v>
                </c:pt>
                <c:pt idx="1572">
                  <c:v>17.25</c:v>
                </c:pt>
                <c:pt idx="1573">
                  <c:v>17.25</c:v>
                </c:pt>
                <c:pt idx="1574">
                  <c:v>17.190000000000001</c:v>
                </c:pt>
                <c:pt idx="1575">
                  <c:v>17.059999999999999</c:v>
                </c:pt>
                <c:pt idx="1576">
                  <c:v>16.88</c:v>
                </c:pt>
                <c:pt idx="1577">
                  <c:v>16.75</c:v>
                </c:pt>
                <c:pt idx="1578">
                  <c:v>16.63</c:v>
                </c:pt>
                <c:pt idx="1579">
                  <c:v>16.5</c:v>
                </c:pt>
                <c:pt idx="1580">
                  <c:v>16.38</c:v>
                </c:pt>
                <c:pt idx="1581">
                  <c:v>16.309999999999999</c:v>
                </c:pt>
                <c:pt idx="1582">
                  <c:v>16.25</c:v>
                </c:pt>
                <c:pt idx="1583">
                  <c:v>16.13</c:v>
                </c:pt>
                <c:pt idx="1584">
                  <c:v>16</c:v>
                </c:pt>
                <c:pt idx="1585">
                  <c:v>15.88</c:v>
                </c:pt>
                <c:pt idx="1586">
                  <c:v>15.75</c:v>
                </c:pt>
                <c:pt idx="1587">
                  <c:v>15.69</c:v>
                </c:pt>
                <c:pt idx="1588">
                  <c:v>15.69</c:v>
                </c:pt>
                <c:pt idx="1589">
                  <c:v>15.69</c:v>
                </c:pt>
                <c:pt idx="1590">
                  <c:v>15.75</c:v>
                </c:pt>
                <c:pt idx="1591">
                  <c:v>15.75</c:v>
                </c:pt>
                <c:pt idx="1592">
                  <c:v>15.75</c:v>
                </c:pt>
                <c:pt idx="1593">
                  <c:v>15.81</c:v>
                </c:pt>
                <c:pt idx="1594">
                  <c:v>15.88</c:v>
                </c:pt>
                <c:pt idx="1595">
                  <c:v>15.94</c:v>
                </c:pt>
                <c:pt idx="1596">
                  <c:v>15.94</c:v>
                </c:pt>
                <c:pt idx="1597">
                  <c:v>15.94</c:v>
                </c:pt>
                <c:pt idx="1598">
                  <c:v>15.94</c:v>
                </c:pt>
                <c:pt idx="1599">
                  <c:v>15.94</c:v>
                </c:pt>
                <c:pt idx="1600">
                  <c:v>15.88</c:v>
                </c:pt>
                <c:pt idx="1601">
                  <c:v>15.88</c:v>
                </c:pt>
                <c:pt idx="1602">
                  <c:v>15.88</c:v>
                </c:pt>
                <c:pt idx="1603">
                  <c:v>15.88</c:v>
                </c:pt>
                <c:pt idx="1604">
                  <c:v>15.88</c:v>
                </c:pt>
                <c:pt idx="1605">
                  <c:v>15.88</c:v>
                </c:pt>
                <c:pt idx="1606">
                  <c:v>15.88</c:v>
                </c:pt>
                <c:pt idx="1607">
                  <c:v>15.94</c:v>
                </c:pt>
                <c:pt idx="1608">
                  <c:v>16</c:v>
                </c:pt>
                <c:pt idx="1609">
                  <c:v>16</c:v>
                </c:pt>
                <c:pt idx="1610">
                  <c:v>16</c:v>
                </c:pt>
                <c:pt idx="1611">
                  <c:v>16.059999999999999</c:v>
                </c:pt>
                <c:pt idx="1612">
                  <c:v>16.13</c:v>
                </c:pt>
                <c:pt idx="1613">
                  <c:v>16.13</c:v>
                </c:pt>
                <c:pt idx="1614">
                  <c:v>16.190000000000001</c:v>
                </c:pt>
                <c:pt idx="1615">
                  <c:v>16.190000000000001</c:v>
                </c:pt>
                <c:pt idx="1616">
                  <c:v>16.25</c:v>
                </c:pt>
                <c:pt idx="1617">
                  <c:v>16.25</c:v>
                </c:pt>
                <c:pt idx="1618">
                  <c:v>16.309999999999999</c:v>
                </c:pt>
                <c:pt idx="1619">
                  <c:v>16.38</c:v>
                </c:pt>
                <c:pt idx="1620">
                  <c:v>16.440000000000001</c:v>
                </c:pt>
                <c:pt idx="1621">
                  <c:v>16.5</c:v>
                </c:pt>
                <c:pt idx="1622">
                  <c:v>16.63</c:v>
                </c:pt>
                <c:pt idx="1623">
                  <c:v>16.75</c:v>
                </c:pt>
                <c:pt idx="1624">
                  <c:v>16.809999999999999</c:v>
                </c:pt>
                <c:pt idx="1625">
                  <c:v>16.940000000000001</c:v>
                </c:pt>
                <c:pt idx="1626">
                  <c:v>17.059999999999999</c:v>
                </c:pt>
                <c:pt idx="1627">
                  <c:v>17.309999999999999</c:v>
                </c:pt>
                <c:pt idx="1628">
                  <c:v>17.38</c:v>
                </c:pt>
                <c:pt idx="1629">
                  <c:v>17.5</c:v>
                </c:pt>
                <c:pt idx="1630">
                  <c:v>17.75</c:v>
                </c:pt>
                <c:pt idx="1631">
                  <c:v>18</c:v>
                </c:pt>
                <c:pt idx="1632">
                  <c:v>18.38</c:v>
                </c:pt>
                <c:pt idx="1633">
                  <c:v>18.690000000000001</c:v>
                </c:pt>
                <c:pt idx="1634">
                  <c:v>19.13</c:v>
                </c:pt>
                <c:pt idx="1635">
                  <c:v>19.63</c:v>
                </c:pt>
                <c:pt idx="1636">
                  <c:v>19.309999999999999</c:v>
                </c:pt>
                <c:pt idx="1637">
                  <c:v>19.13</c:v>
                </c:pt>
                <c:pt idx="1638">
                  <c:v>19.309999999999999</c:v>
                </c:pt>
                <c:pt idx="1639">
                  <c:v>20.059999999999999</c:v>
                </c:pt>
                <c:pt idx="1640">
                  <c:v>20.38</c:v>
                </c:pt>
                <c:pt idx="1641">
                  <c:v>20.059999999999999</c:v>
                </c:pt>
                <c:pt idx="1642">
                  <c:v>19.75</c:v>
                </c:pt>
                <c:pt idx="1643">
                  <c:v>19.5</c:v>
                </c:pt>
                <c:pt idx="1644">
                  <c:v>19.5</c:v>
                </c:pt>
                <c:pt idx="1645">
                  <c:v>20.190000000000001</c:v>
                </c:pt>
                <c:pt idx="1646">
                  <c:v>19.690000000000001</c:v>
                </c:pt>
                <c:pt idx="1647">
                  <c:v>19.25</c:v>
                </c:pt>
                <c:pt idx="1648">
                  <c:v>19.13</c:v>
                </c:pt>
                <c:pt idx="1649">
                  <c:v>18.809999999999999</c:v>
                </c:pt>
                <c:pt idx="1650">
                  <c:v>18.63</c:v>
                </c:pt>
                <c:pt idx="1651">
                  <c:v>18.440000000000001</c:v>
                </c:pt>
                <c:pt idx="1652">
                  <c:v>18.25</c:v>
                </c:pt>
                <c:pt idx="1653">
                  <c:v>18.13</c:v>
                </c:pt>
                <c:pt idx="1654">
                  <c:v>18</c:v>
                </c:pt>
                <c:pt idx="1655">
                  <c:v>17.88</c:v>
                </c:pt>
                <c:pt idx="1656">
                  <c:v>17.690000000000001</c:v>
                </c:pt>
                <c:pt idx="1657">
                  <c:v>17.559999999999999</c:v>
                </c:pt>
                <c:pt idx="1658">
                  <c:v>17.440000000000001</c:v>
                </c:pt>
                <c:pt idx="1659">
                  <c:v>17.309999999999999</c:v>
                </c:pt>
                <c:pt idx="1660">
                  <c:v>17.190000000000001</c:v>
                </c:pt>
                <c:pt idx="1661">
                  <c:v>17.059999999999999</c:v>
                </c:pt>
                <c:pt idx="1662">
                  <c:v>16.940000000000001</c:v>
                </c:pt>
                <c:pt idx="1663">
                  <c:v>16.75</c:v>
                </c:pt>
                <c:pt idx="1664">
                  <c:v>16.63</c:v>
                </c:pt>
                <c:pt idx="1665">
                  <c:v>16.5</c:v>
                </c:pt>
                <c:pt idx="1666">
                  <c:v>16.38</c:v>
                </c:pt>
                <c:pt idx="1667">
                  <c:v>16.309999999999999</c:v>
                </c:pt>
                <c:pt idx="1668">
                  <c:v>16.190000000000001</c:v>
                </c:pt>
                <c:pt idx="1669">
                  <c:v>16.13</c:v>
                </c:pt>
                <c:pt idx="1670">
                  <c:v>16</c:v>
                </c:pt>
                <c:pt idx="1671">
                  <c:v>15.94</c:v>
                </c:pt>
                <c:pt idx="1672">
                  <c:v>15.81</c:v>
                </c:pt>
                <c:pt idx="1673">
                  <c:v>15.75</c:v>
                </c:pt>
                <c:pt idx="1674">
                  <c:v>15.69</c:v>
                </c:pt>
                <c:pt idx="1675">
                  <c:v>15.63</c:v>
                </c:pt>
                <c:pt idx="1676">
                  <c:v>15.5</c:v>
                </c:pt>
                <c:pt idx="1677">
                  <c:v>15.44</c:v>
                </c:pt>
                <c:pt idx="1678">
                  <c:v>15.38</c:v>
                </c:pt>
                <c:pt idx="1679">
                  <c:v>15.31</c:v>
                </c:pt>
                <c:pt idx="1680">
                  <c:v>15.25</c:v>
                </c:pt>
                <c:pt idx="1681">
                  <c:v>15.13</c:v>
                </c:pt>
                <c:pt idx="1682">
                  <c:v>15.06</c:v>
                </c:pt>
                <c:pt idx="1683">
                  <c:v>15</c:v>
                </c:pt>
                <c:pt idx="1684">
                  <c:v>14.81</c:v>
                </c:pt>
                <c:pt idx="1685">
                  <c:v>14.75</c:v>
                </c:pt>
                <c:pt idx="1686">
                  <c:v>14.63</c:v>
                </c:pt>
                <c:pt idx="1687">
                  <c:v>14.5</c:v>
                </c:pt>
                <c:pt idx="1688">
                  <c:v>14.31</c:v>
                </c:pt>
                <c:pt idx="1689">
                  <c:v>14.25</c:v>
                </c:pt>
                <c:pt idx="1690">
                  <c:v>14.56</c:v>
                </c:pt>
                <c:pt idx="1691">
                  <c:v>14.63</c:v>
                </c:pt>
                <c:pt idx="1692">
                  <c:v>14.5</c:v>
                </c:pt>
                <c:pt idx="1693">
                  <c:v>14.38</c:v>
                </c:pt>
                <c:pt idx="1694">
                  <c:v>14.25</c:v>
                </c:pt>
                <c:pt idx="1695">
                  <c:v>14.19</c:v>
                </c:pt>
                <c:pt idx="1696">
                  <c:v>14.19</c:v>
                </c:pt>
                <c:pt idx="1697">
                  <c:v>14.19</c:v>
                </c:pt>
                <c:pt idx="1698">
                  <c:v>14.13</c:v>
                </c:pt>
                <c:pt idx="1699">
                  <c:v>14</c:v>
                </c:pt>
                <c:pt idx="1700">
                  <c:v>13.88</c:v>
                </c:pt>
                <c:pt idx="1701">
                  <c:v>13.69</c:v>
                </c:pt>
                <c:pt idx="1702">
                  <c:v>13.5</c:v>
                </c:pt>
                <c:pt idx="1703">
                  <c:v>13.38</c:v>
                </c:pt>
                <c:pt idx="1704">
                  <c:v>13.25</c:v>
                </c:pt>
                <c:pt idx="1705">
                  <c:v>13.13</c:v>
                </c:pt>
                <c:pt idx="1706">
                  <c:v>13</c:v>
                </c:pt>
                <c:pt idx="1707">
                  <c:v>12.94</c:v>
                </c:pt>
                <c:pt idx="1708">
                  <c:v>12.88</c:v>
                </c:pt>
                <c:pt idx="1709">
                  <c:v>12.94</c:v>
                </c:pt>
                <c:pt idx="1710">
                  <c:v>13</c:v>
                </c:pt>
                <c:pt idx="1711">
                  <c:v>13.13</c:v>
                </c:pt>
                <c:pt idx="1712">
                  <c:v>13.25</c:v>
                </c:pt>
                <c:pt idx="1713">
                  <c:v>13.38</c:v>
                </c:pt>
                <c:pt idx="1714">
                  <c:v>13.5</c:v>
                </c:pt>
                <c:pt idx="1715">
                  <c:v>13.69</c:v>
                </c:pt>
                <c:pt idx="1716">
                  <c:v>13.81</c:v>
                </c:pt>
                <c:pt idx="1717">
                  <c:v>13.94</c:v>
                </c:pt>
                <c:pt idx="1718">
                  <c:v>14.13</c:v>
                </c:pt>
                <c:pt idx="1719">
                  <c:v>14.25</c:v>
                </c:pt>
                <c:pt idx="1720">
                  <c:v>14.44</c:v>
                </c:pt>
                <c:pt idx="1721">
                  <c:v>14.63</c:v>
                </c:pt>
                <c:pt idx="1722">
                  <c:v>14.81</c:v>
                </c:pt>
                <c:pt idx="1723">
                  <c:v>15</c:v>
                </c:pt>
                <c:pt idx="1724">
                  <c:v>15.25</c:v>
                </c:pt>
                <c:pt idx="1725">
                  <c:v>15.44</c:v>
                </c:pt>
                <c:pt idx="1726">
                  <c:v>15.69</c:v>
                </c:pt>
                <c:pt idx="1727">
                  <c:v>15.75</c:v>
                </c:pt>
                <c:pt idx="1728">
                  <c:v>15.88</c:v>
                </c:pt>
                <c:pt idx="1729">
                  <c:v>16</c:v>
                </c:pt>
                <c:pt idx="1730">
                  <c:v>16.190000000000001</c:v>
                </c:pt>
                <c:pt idx="1731">
                  <c:v>16.559999999999999</c:v>
                </c:pt>
                <c:pt idx="1732">
                  <c:v>16.690000000000001</c:v>
                </c:pt>
                <c:pt idx="1733">
                  <c:v>16.690000000000001</c:v>
                </c:pt>
                <c:pt idx="1734">
                  <c:v>16.88</c:v>
                </c:pt>
                <c:pt idx="1735">
                  <c:v>17.13</c:v>
                </c:pt>
                <c:pt idx="1736">
                  <c:v>17.5</c:v>
                </c:pt>
                <c:pt idx="1737">
                  <c:v>17.440000000000001</c:v>
                </c:pt>
                <c:pt idx="1738">
                  <c:v>17.38</c:v>
                </c:pt>
                <c:pt idx="1739">
                  <c:v>17.38</c:v>
                </c:pt>
                <c:pt idx="1740">
                  <c:v>17.440000000000001</c:v>
                </c:pt>
                <c:pt idx="1741">
                  <c:v>17.559999999999999</c:v>
                </c:pt>
                <c:pt idx="1742">
                  <c:v>17.38</c:v>
                </c:pt>
                <c:pt idx="1743">
                  <c:v>17.309999999999999</c:v>
                </c:pt>
                <c:pt idx="1744">
                  <c:v>17.25</c:v>
                </c:pt>
                <c:pt idx="1745">
                  <c:v>17.190000000000001</c:v>
                </c:pt>
                <c:pt idx="1746">
                  <c:v>17.190000000000001</c:v>
                </c:pt>
                <c:pt idx="1747">
                  <c:v>17.13</c:v>
                </c:pt>
                <c:pt idx="1748">
                  <c:v>17.059999999999999</c:v>
                </c:pt>
                <c:pt idx="1749">
                  <c:v>17.059999999999999</c:v>
                </c:pt>
                <c:pt idx="1750">
                  <c:v>17</c:v>
                </c:pt>
                <c:pt idx="1751">
                  <c:v>17</c:v>
                </c:pt>
                <c:pt idx="1752">
                  <c:v>16.88</c:v>
                </c:pt>
                <c:pt idx="1753">
                  <c:v>16.75</c:v>
                </c:pt>
                <c:pt idx="1754">
                  <c:v>16.5</c:v>
                </c:pt>
                <c:pt idx="1755">
                  <c:v>16.309999999999999</c:v>
                </c:pt>
                <c:pt idx="1756">
                  <c:v>16</c:v>
                </c:pt>
                <c:pt idx="1757">
                  <c:v>15.69</c:v>
                </c:pt>
                <c:pt idx="1758">
                  <c:v>15.38</c:v>
                </c:pt>
                <c:pt idx="1759">
                  <c:v>15.06</c:v>
                </c:pt>
                <c:pt idx="1760">
                  <c:v>14.75</c:v>
                </c:pt>
                <c:pt idx="1761">
                  <c:v>14.44</c:v>
                </c:pt>
                <c:pt idx="1762">
                  <c:v>14.19</c:v>
                </c:pt>
                <c:pt idx="1763">
                  <c:v>13.94</c:v>
                </c:pt>
                <c:pt idx="1764">
                  <c:v>13.69</c:v>
                </c:pt>
                <c:pt idx="1765">
                  <c:v>13.5</c:v>
                </c:pt>
                <c:pt idx="1766">
                  <c:v>13.25</c:v>
                </c:pt>
                <c:pt idx="1767">
                  <c:v>13.06</c:v>
                </c:pt>
                <c:pt idx="1768">
                  <c:v>12.94</c:v>
                </c:pt>
                <c:pt idx="1769">
                  <c:v>12.75</c:v>
                </c:pt>
                <c:pt idx="1770">
                  <c:v>12.56</c:v>
                </c:pt>
                <c:pt idx="1771">
                  <c:v>12.44</c:v>
                </c:pt>
                <c:pt idx="1772">
                  <c:v>12.25</c:v>
                </c:pt>
                <c:pt idx="1773">
                  <c:v>12.19</c:v>
                </c:pt>
                <c:pt idx="1774">
                  <c:v>12.06</c:v>
                </c:pt>
                <c:pt idx="1775">
                  <c:v>12</c:v>
                </c:pt>
                <c:pt idx="1776">
                  <c:v>11.94</c:v>
                </c:pt>
                <c:pt idx="1777">
                  <c:v>11.81</c:v>
                </c:pt>
                <c:pt idx="1778">
                  <c:v>11.75</c:v>
                </c:pt>
                <c:pt idx="1779">
                  <c:v>11.63</c:v>
                </c:pt>
                <c:pt idx="1780">
                  <c:v>11.5</c:v>
                </c:pt>
                <c:pt idx="1781">
                  <c:v>11.38</c:v>
                </c:pt>
                <c:pt idx="1782">
                  <c:v>11.31</c:v>
                </c:pt>
                <c:pt idx="1783">
                  <c:v>11.25</c:v>
                </c:pt>
                <c:pt idx="1784">
                  <c:v>11.13</c:v>
                </c:pt>
                <c:pt idx="1785">
                  <c:v>11.06</c:v>
                </c:pt>
                <c:pt idx="1786">
                  <c:v>11</c:v>
                </c:pt>
                <c:pt idx="1787">
                  <c:v>10.88</c:v>
                </c:pt>
                <c:pt idx="1788">
                  <c:v>10.81</c:v>
                </c:pt>
                <c:pt idx="1789">
                  <c:v>10.75</c:v>
                </c:pt>
                <c:pt idx="1790">
                  <c:v>10.63</c:v>
                </c:pt>
                <c:pt idx="1791">
                  <c:v>10.63</c:v>
                </c:pt>
                <c:pt idx="1792">
                  <c:v>10.56</c:v>
                </c:pt>
                <c:pt idx="1793">
                  <c:v>10.56</c:v>
                </c:pt>
                <c:pt idx="1794">
                  <c:v>10.5</c:v>
                </c:pt>
                <c:pt idx="1795">
                  <c:v>10.44</c:v>
                </c:pt>
                <c:pt idx="1796">
                  <c:v>10.38</c:v>
                </c:pt>
                <c:pt idx="1797">
                  <c:v>10.38</c:v>
                </c:pt>
                <c:pt idx="1798">
                  <c:v>10.25</c:v>
                </c:pt>
                <c:pt idx="1799">
                  <c:v>10.25</c:v>
                </c:pt>
                <c:pt idx="1800">
                  <c:v>10.130000000000001</c:v>
                </c:pt>
                <c:pt idx="1801">
                  <c:v>10.130000000000001</c:v>
                </c:pt>
                <c:pt idx="1802">
                  <c:v>10.130000000000001</c:v>
                </c:pt>
                <c:pt idx="1803">
                  <c:v>10.130000000000001</c:v>
                </c:pt>
                <c:pt idx="1804">
                  <c:v>10.25</c:v>
                </c:pt>
                <c:pt idx="1805">
                  <c:v>10.31</c:v>
                </c:pt>
                <c:pt idx="1806">
                  <c:v>10.5</c:v>
                </c:pt>
                <c:pt idx="1807">
                  <c:v>10.63</c:v>
                </c:pt>
                <c:pt idx="1808">
                  <c:v>10.88</c:v>
                </c:pt>
                <c:pt idx="1809">
                  <c:v>11.06</c:v>
                </c:pt>
                <c:pt idx="1810">
                  <c:v>11.25</c:v>
                </c:pt>
                <c:pt idx="1811">
                  <c:v>11.5</c:v>
                </c:pt>
                <c:pt idx="1812">
                  <c:v>11.69</c:v>
                </c:pt>
                <c:pt idx="1813">
                  <c:v>11.94</c:v>
                </c:pt>
                <c:pt idx="1814">
                  <c:v>12.19</c:v>
                </c:pt>
                <c:pt idx="1815">
                  <c:v>12.44</c:v>
                </c:pt>
                <c:pt idx="1816">
                  <c:v>12.69</c:v>
                </c:pt>
                <c:pt idx="1817">
                  <c:v>12.94</c:v>
                </c:pt>
                <c:pt idx="1818">
                  <c:v>13.19</c:v>
                </c:pt>
                <c:pt idx="1819">
                  <c:v>13.44</c:v>
                </c:pt>
                <c:pt idx="1820">
                  <c:v>13.69</c:v>
                </c:pt>
                <c:pt idx="1821">
                  <c:v>13.94</c:v>
                </c:pt>
                <c:pt idx="1822">
                  <c:v>14.25</c:v>
                </c:pt>
                <c:pt idx="1823">
                  <c:v>14.56</c:v>
                </c:pt>
                <c:pt idx="1824">
                  <c:v>14.88</c:v>
                </c:pt>
                <c:pt idx="1825">
                  <c:v>15.19</c:v>
                </c:pt>
                <c:pt idx="1826">
                  <c:v>15.63</c:v>
                </c:pt>
                <c:pt idx="1827">
                  <c:v>16.059999999999999</c:v>
                </c:pt>
                <c:pt idx="1828">
                  <c:v>16.190000000000001</c:v>
                </c:pt>
                <c:pt idx="1829">
                  <c:v>16.13</c:v>
                </c:pt>
                <c:pt idx="1830">
                  <c:v>16.309999999999999</c:v>
                </c:pt>
                <c:pt idx="1831">
                  <c:v>16.690000000000001</c:v>
                </c:pt>
                <c:pt idx="1832">
                  <c:v>17</c:v>
                </c:pt>
                <c:pt idx="1833">
                  <c:v>17</c:v>
                </c:pt>
                <c:pt idx="1834">
                  <c:v>16.88</c:v>
                </c:pt>
                <c:pt idx="1835">
                  <c:v>16.940000000000001</c:v>
                </c:pt>
                <c:pt idx="1836">
                  <c:v>17</c:v>
                </c:pt>
                <c:pt idx="1837">
                  <c:v>17.13</c:v>
                </c:pt>
                <c:pt idx="1838">
                  <c:v>17</c:v>
                </c:pt>
                <c:pt idx="1839">
                  <c:v>16.940000000000001</c:v>
                </c:pt>
                <c:pt idx="1840">
                  <c:v>16.88</c:v>
                </c:pt>
                <c:pt idx="1841">
                  <c:v>16.88</c:v>
                </c:pt>
                <c:pt idx="1842">
                  <c:v>16.88</c:v>
                </c:pt>
                <c:pt idx="1843">
                  <c:v>16.88</c:v>
                </c:pt>
                <c:pt idx="1844">
                  <c:v>16.809999999999999</c:v>
                </c:pt>
                <c:pt idx="1845">
                  <c:v>16.809999999999999</c:v>
                </c:pt>
                <c:pt idx="1846">
                  <c:v>16.809999999999999</c:v>
                </c:pt>
                <c:pt idx="1847">
                  <c:v>16.809999999999999</c:v>
                </c:pt>
                <c:pt idx="1848">
                  <c:v>16.75</c:v>
                </c:pt>
                <c:pt idx="1849">
                  <c:v>16.63</c:v>
                </c:pt>
                <c:pt idx="1850">
                  <c:v>16.559999999999999</c:v>
                </c:pt>
                <c:pt idx="1851">
                  <c:v>16.5</c:v>
                </c:pt>
                <c:pt idx="1852">
                  <c:v>16.38</c:v>
                </c:pt>
                <c:pt idx="1853">
                  <c:v>16.25</c:v>
                </c:pt>
                <c:pt idx="1854">
                  <c:v>16.059999999999999</c:v>
                </c:pt>
                <c:pt idx="1855">
                  <c:v>15.88</c:v>
                </c:pt>
                <c:pt idx="1856">
                  <c:v>15.63</c:v>
                </c:pt>
                <c:pt idx="1857">
                  <c:v>15.44</c:v>
                </c:pt>
                <c:pt idx="1858">
                  <c:v>15.19</c:v>
                </c:pt>
                <c:pt idx="1859">
                  <c:v>14.94</c:v>
                </c:pt>
                <c:pt idx="1860">
                  <c:v>14.75</c:v>
                </c:pt>
                <c:pt idx="1861">
                  <c:v>14.5</c:v>
                </c:pt>
                <c:pt idx="1862">
                  <c:v>14.25</c:v>
                </c:pt>
                <c:pt idx="1863">
                  <c:v>14.06</c:v>
                </c:pt>
                <c:pt idx="1864">
                  <c:v>13.88</c:v>
                </c:pt>
                <c:pt idx="1865">
                  <c:v>13.69</c:v>
                </c:pt>
                <c:pt idx="1866">
                  <c:v>13.5</c:v>
                </c:pt>
                <c:pt idx="1867">
                  <c:v>13.31</c:v>
                </c:pt>
                <c:pt idx="1868">
                  <c:v>13.19</c:v>
                </c:pt>
                <c:pt idx="1869">
                  <c:v>13.06</c:v>
                </c:pt>
                <c:pt idx="1870">
                  <c:v>12.94</c:v>
                </c:pt>
                <c:pt idx="1871">
                  <c:v>12.81</c:v>
                </c:pt>
                <c:pt idx="1872">
                  <c:v>12.69</c:v>
                </c:pt>
                <c:pt idx="1873">
                  <c:v>12.56</c:v>
                </c:pt>
                <c:pt idx="1874">
                  <c:v>12.38</c:v>
                </c:pt>
                <c:pt idx="1875">
                  <c:v>12.25</c:v>
                </c:pt>
                <c:pt idx="1876">
                  <c:v>12.06</c:v>
                </c:pt>
                <c:pt idx="1877">
                  <c:v>11.94</c:v>
                </c:pt>
                <c:pt idx="1878">
                  <c:v>11.75</c:v>
                </c:pt>
                <c:pt idx="1879">
                  <c:v>11.63</c:v>
                </c:pt>
                <c:pt idx="1880">
                  <c:v>11.5</c:v>
                </c:pt>
                <c:pt idx="1881">
                  <c:v>11.38</c:v>
                </c:pt>
                <c:pt idx="1882">
                  <c:v>11.25</c:v>
                </c:pt>
                <c:pt idx="1883">
                  <c:v>11.19</c:v>
                </c:pt>
                <c:pt idx="1884">
                  <c:v>11.13</c:v>
                </c:pt>
                <c:pt idx="1885">
                  <c:v>11.06</c:v>
                </c:pt>
                <c:pt idx="1886">
                  <c:v>11</c:v>
                </c:pt>
                <c:pt idx="1887">
                  <c:v>10.94</c:v>
                </c:pt>
                <c:pt idx="1888">
                  <c:v>10.88</c:v>
                </c:pt>
                <c:pt idx="1889">
                  <c:v>10.75</c:v>
                </c:pt>
                <c:pt idx="1890">
                  <c:v>10.69</c:v>
                </c:pt>
                <c:pt idx="1891">
                  <c:v>10.63</c:v>
                </c:pt>
                <c:pt idx="1892">
                  <c:v>10.5</c:v>
                </c:pt>
                <c:pt idx="1893">
                  <c:v>10.44</c:v>
                </c:pt>
                <c:pt idx="1894">
                  <c:v>10.31</c:v>
                </c:pt>
                <c:pt idx="1895">
                  <c:v>10.25</c:v>
                </c:pt>
                <c:pt idx="1896">
                  <c:v>10.19</c:v>
                </c:pt>
                <c:pt idx="1897">
                  <c:v>10.130000000000001</c:v>
                </c:pt>
                <c:pt idx="1898">
                  <c:v>10.06</c:v>
                </c:pt>
                <c:pt idx="1899">
                  <c:v>10.06</c:v>
                </c:pt>
                <c:pt idx="1900">
                  <c:v>10.130000000000001</c:v>
                </c:pt>
                <c:pt idx="1901">
                  <c:v>10.19</c:v>
                </c:pt>
                <c:pt idx="1902">
                  <c:v>10.25</c:v>
                </c:pt>
                <c:pt idx="1903">
                  <c:v>10.44</c:v>
                </c:pt>
                <c:pt idx="1904">
                  <c:v>10.63</c:v>
                </c:pt>
                <c:pt idx="1905">
                  <c:v>10.88</c:v>
                </c:pt>
                <c:pt idx="1906">
                  <c:v>11.13</c:v>
                </c:pt>
                <c:pt idx="1907">
                  <c:v>11.38</c:v>
                </c:pt>
                <c:pt idx="1908">
                  <c:v>11.56</c:v>
                </c:pt>
                <c:pt idx="1909">
                  <c:v>11.81</c:v>
                </c:pt>
                <c:pt idx="1910">
                  <c:v>12.06</c:v>
                </c:pt>
                <c:pt idx="1911">
                  <c:v>12.31</c:v>
                </c:pt>
                <c:pt idx="1912">
                  <c:v>12.56</c:v>
                </c:pt>
                <c:pt idx="1913">
                  <c:v>12.88</c:v>
                </c:pt>
                <c:pt idx="1914">
                  <c:v>13.13</c:v>
                </c:pt>
                <c:pt idx="1915">
                  <c:v>13.31</c:v>
                </c:pt>
                <c:pt idx="1916">
                  <c:v>13.56</c:v>
                </c:pt>
                <c:pt idx="1917">
                  <c:v>13.75</c:v>
                </c:pt>
                <c:pt idx="1918">
                  <c:v>14.06</c:v>
                </c:pt>
                <c:pt idx="1919">
                  <c:v>14.31</c:v>
                </c:pt>
                <c:pt idx="1920">
                  <c:v>14.56</c:v>
                </c:pt>
                <c:pt idx="1921">
                  <c:v>14.88</c:v>
                </c:pt>
                <c:pt idx="1922">
                  <c:v>15.38</c:v>
                </c:pt>
                <c:pt idx="1923">
                  <c:v>15.69</c:v>
                </c:pt>
                <c:pt idx="1924">
                  <c:v>15.75</c:v>
                </c:pt>
                <c:pt idx="1925">
                  <c:v>15.69</c:v>
                </c:pt>
                <c:pt idx="1926">
                  <c:v>15.75</c:v>
                </c:pt>
                <c:pt idx="1927">
                  <c:v>15.88</c:v>
                </c:pt>
                <c:pt idx="1928">
                  <c:v>16</c:v>
                </c:pt>
                <c:pt idx="1929">
                  <c:v>16.059999999999999</c:v>
                </c:pt>
                <c:pt idx="1930">
                  <c:v>16.059999999999999</c:v>
                </c:pt>
                <c:pt idx="1931">
                  <c:v>16.13</c:v>
                </c:pt>
                <c:pt idx="1932">
                  <c:v>16.25</c:v>
                </c:pt>
                <c:pt idx="1933">
                  <c:v>16.309999999999999</c:v>
                </c:pt>
                <c:pt idx="1934">
                  <c:v>16.309999999999999</c:v>
                </c:pt>
                <c:pt idx="1935">
                  <c:v>16.309999999999999</c:v>
                </c:pt>
                <c:pt idx="1936">
                  <c:v>16.25</c:v>
                </c:pt>
                <c:pt idx="1937">
                  <c:v>16.25</c:v>
                </c:pt>
                <c:pt idx="1938">
                  <c:v>16.25</c:v>
                </c:pt>
                <c:pt idx="1939">
                  <c:v>16.25</c:v>
                </c:pt>
                <c:pt idx="1940">
                  <c:v>16.25</c:v>
                </c:pt>
                <c:pt idx="1941">
                  <c:v>16.25</c:v>
                </c:pt>
                <c:pt idx="1942">
                  <c:v>16.190000000000001</c:v>
                </c:pt>
                <c:pt idx="1943">
                  <c:v>16.190000000000001</c:v>
                </c:pt>
                <c:pt idx="1944">
                  <c:v>16.13</c:v>
                </c:pt>
                <c:pt idx="1945">
                  <c:v>16.059999999999999</c:v>
                </c:pt>
                <c:pt idx="1946">
                  <c:v>16</c:v>
                </c:pt>
                <c:pt idx="1947">
                  <c:v>15.94</c:v>
                </c:pt>
                <c:pt idx="1948">
                  <c:v>15.88</c:v>
                </c:pt>
                <c:pt idx="1949">
                  <c:v>15.81</c:v>
                </c:pt>
                <c:pt idx="1950">
                  <c:v>15.75</c:v>
                </c:pt>
                <c:pt idx="1951">
                  <c:v>15.69</c:v>
                </c:pt>
                <c:pt idx="1952">
                  <c:v>15.56</c:v>
                </c:pt>
                <c:pt idx="1953">
                  <c:v>15.44</c:v>
                </c:pt>
                <c:pt idx="1954">
                  <c:v>15.38</c:v>
                </c:pt>
                <c:pt idx="1955">
                  <c:v>15.19</c:v>
                </c:pt>
                <c:pt idx="1956">
                  <c:v>15.06</c:v>
                </c:pt>
                <c:pt idx="1957">
                  <c:v>14.94</c:v>
                </c:pt>
                <c:pt idx="1958">
                  <c:v>14.69</c:v>
                </c:pt>
                <c:pt idx="1959">
                  <c:v>14.56</c:v>
                </c:pt>
                <c:pt idx="1960">
                  <c:v>14.38</c:v>
                </c:pt>
                <c:pt idx="1961">
                  <c:v>14.19</c:v>
                </c:pt>
                <c:pt idx="1962">
                  <c:v>14</c:v>
                </c:pt>
                <c:pt idx="1963">
                  <c:v>13.81</c:v>
                </c:pt>
                <c:pt idx="1964">
                  <c:v>13.63</c:v>
                </c:pt>
                <c:pt idx="1965">
                  <c:v>13.44</c:v>
                </c:pt>
                <c:pt idx="1966">
                  <c:v>13.31</c:v>
                </c:pt>
                <c:pt idx="1967">
                  <c:v>13.19</c:v>
                </c:pt>
                <c:pt idx="1968">
                  <c:v>13.13</c:v>
                </c:pt>
                <c:pt idx="1969">
                  <c:v>12.94</c:v>
                </c:pt>
                <c:pt idx="1970">
                  <c:v>12.75</c:v>
                </c:pt>
                <c:pt idx="1971">
                  <c:v>12.63</c:v>
                </c:pt>
                <c:pt idx="1972">
                  <c:v>12.5</c:v>
                </c:pt>
                <c:pt idx="1973">
                  <c:v>12.38</c:v>
                </c:pt>
                <c:pt idx="1974">
                  <c:v>12.31</c:v>
                </c:pt>
                <c:pt idx="1975">
                  <c:v>12.19</c:v>
                </c:pt>
                <c:pt idx="1976">
                  <c:v>12.06</c:v>
                </c:pt>
                <c:pt idx="1977">
                  <c:v>11.94</c:v>
                </c:pt>
                <c:pt idx="1978">
                  <c:v>11.88</c:v>
                </c:pt>
                <c:pt idx="1979">
                  <c:v>11.75</c:v>
                </c:pt>
                <c:pt idx="1980">
                  <c:v>11.63</c:v>
                </c:pt>
                <c:pt idx="1981">
                  <c:v>11.63</c:v>
                </c:pt>
                <c:pt idx="1982">
                  <c:v>11.5</c:v>
                </c:pt>
                <c:pt idx="1983">
                  <c:v>11.44</c:v>
                </c:pt>
                <c:pt idx="1984">
                  <c:v>11.44</c:v>
                </c:pt>
                <c:pt idx="1985">
                  <c:v>11.31</c:v>
                </c:pt>
                <c:pt idx="1986">
                  <c:v>11.25</c:v>
                </c:pt>
                <c:pt idx="1987">
                  <c:v>11.19</c:v>
                </c:pt>
                <c:pt idx="1988">
                  <c:v>11.13</c:v>
                </c:pt>
                <c:pt idx="1989">
                  <c:v>11</c:v>
                </c:pt>
                <c:pt idx="1990">
                  <c:v>10.94</c:v>
                </c:pt>
                <c:pt idx="1991">
                  <c:v>10.81</c:v>
                </c:pt>
                <c:pt idx="1992">
                  <c:v>10.81</c:v>
                </c:pt>
                <c:pt idx="1993">
                  <c:v>10.75</c:v>
                </c:pt>
                <c:pt idx="1994">
                  <c:v>10.75</c:v>
                </c:pt>
                <c:pt idx="1995">
                  <c:v>10.75</c:v>
                </c:pt>
                <c:pt idx="1996">
                  <c:v>10.81</c:v>
                </c:pt>
                <c:pt idx="1997">
                  <c:v>10.88</c:v>
                </c:pt>
                <c:pt idx="1998">
                  <c:v>10.94</c:v>
                </c:pt>
                <c:pt idx="1999">
                  <c:v>11.13</c:v>
                </c:pt>
                <c:pt idx="2000">
                  <c:v>11.25</c:v>
                </c:pt>
                <c:pt idx="2001">
                  <c:v>11.44</c:v>
                </c:pt>
                <c:pt idx="2002">
                  <c:v>11.63</c:v>
                </c:pt>
                <c:pt idx="2003">
                  <c:v>11.88</c:v>
                </c:pt>
                <c:pt idx="2004">
                  <c:v>12.06</c:v>
                </c:pt>
                <c:pt idx="2005">
                  <c:v>12.25</c:v>
                </c:pt>
                <c:pt idx="2006">
                  <c:v>12.5</c:v>
                </c:pt>
                <c:pt idx="2007">
                  <c:v>12.69</c:v>
                </c:pt>
                <c:pt idx="2008">
                  <c:v>12.94</c:v>
                </c:pt>
                <c:pt idx="2009">
                  <c:v>13.13</c:v>
                </c:pt>
                <c:pt idx="2010">
                  <c:v>13.31</c:v>
                </c:pt>
                <c:pt idx="2011">
                  <c:v>13.56</c:v>
                </c:pt>
                <c:pt idx="2012">
                  <c:v>13.75</c:v>
                </c:pt>
                <c:pt idx="2013">
                  <c:v>14</c:v>
                </c:pt>
                <c:pt idx="2014">
                  <c:v>14.25</c:v>
                </c:pt>
                <c:pt idx="2015">
                  <c:v>14.5</c:v>
                </c:pt>
                <c:pt idx="2016">
                  <c:v>14.75</c:v>
                </c:pt>
                <c:pt idx="2017">
                  <c:v>15.06</c:v>
                </c:pt>
                <c:pt idx="2018">
                  <c:v>15.5</c:v>
                </c:pt>
                <c:pt idx="2019">
                  <c:v>15.88</c:v>
                </c:pt>
                <c:pt idx="2020">
                  <c:v>15.88</c:v>
                </c:pt>
                <c:pt idx="2021">
                  <c:v>15.81</c:v>
                </c:pt>
                <c:pt idx="2022">
                  <c:v>15.94</c:v>
                </c:pt>
                <c:pt idx="2023">
                  <c:v>16.309999999999999</c:v>
                </c:pt>
                <c:pt idx="2024">
                  <c:v>16.559999999999999</c:v>
                </c:pt>
                <c:pt idx="2025">
                  <c:v>16.63</c:v>
                </c:pt>
                <c:pt idx="2026">
                  <c:v>16.559999999999999</c:v>
                </c:pt>
                <c:pt idx="2027">
                  <c:v>16.559999999999999</c:v>
                </c:pt>
                <c:pt idx="2028">
                  <c:v>16.63</c:v>
                </c:pt>
                <c:pt idx="2029">
                  <c:v>16.75</c:v>
                </c:pt>
                <c:pt idx="2030">
                  <c:v>16.63</c:v>
                </c:pt>
                <c:pt idx="2031">
                  <c:v>16.559999999999999</c:v>
                </c:pt>
                <c:pt idx="2032">
                  <c:v>16.5</c:v>
                </c:pt>
                <c:pt idx="2033">
                  <c:v>16.440000000000001</c:v>
                </c:pt>
                <c:pt idx="2034">
                  <c:v>16.440000000000001</c:v>
                </c:pt>
                <c:pt idx="2035">
                  <c:v>16.440000000000001</c:v>
                </c:pt>
                <c:pt idx="2036">
                  <c:v>16.38</c:v>
                </c:pt>
                <c:pt idx="2037">
                  <c:v>16.309999999999999</c:v>
                </c:pt>
                <c:pt idx="2038">
                  <c:v>16.309999999999999</c:v>
                </c:pt>
                <c:pt idx="2039">
                  <c:v>16.25</c:v>
                </c:pt>
                <c:pt idx="2040">
                  <c:v>16.13</c:v>
                </c:pt>
                <c:pt idx="2041">
                  <c:v>16.059999999999999</c:v>
                </c:pt>
                <c:pt idx="2042">
                  <c:v>16</c:v>
                </c:pt>
                <c:pt idx="2043">
                  <c:v>15.94</c:v>
                </c:pt>
                <c:pt idx="2044">
                  <c:v>15.81</c:v>
                </c:pt>
                <c:pt idx="2045">
                  <c:v>15.75</c:v>
                </c:pt>
                <c:pt idx="2046">
                  <c:v>15.69</c:v>
                </c:pt>
                <c:pt idx="2047">
                  <c:v>15.5</c:v>
                </c:pt>
                <c:pt idx="2048">
                  <c:v>15.44</c:v>
                </c:pt>
                <c:pt idx="2049">
                  <c:v>15.25</c:v>
                </c:pt>
                <c:pt idx="2050">
                  <c:v>15.13</c:v>
                </c:pt>
                <c:pt idx="2051">
                  <c:v>14.94</c:v>
                </c:pt>
                <c:pt idx="2052">
                  <c:v>14.81</c:v>
                </c:pt>
                <c:pt idx="2053">
                  <c:v>14.69</c:v>
                </c:pt>
                <c:pt idx="2054">
                  <c:v>14.5</c:v>
                </c:pt>
                <c:pt idx="2055">
                  <c:v>14.38</c:v>
                </c:pt>
                <c:pt idx="2056">
                  <c:v>14.25</c:v>
                </c:pt>
                <c:pt idx="2057">
                  <c:v>14.13</c:v>
                </c:pt>
                <c:pt idx="2058">
                  <c:v>14</c:v>
                </c:pt>
                <c:pt idx="2059">
                  <c:v>13.88</c:v>
                </c:pt>
                <c:pt idx="2060">
                  <c:v>13.69</c:v>
                </c:pt>
                <c:pt idx="2061">
                  <c:v>13.5</c:v>
                </c:pt>
                <c:pt idx="2062">
                  <c:v>13.31</c:v>
                </c:pt>
                <c:pt idx="2063">
                  <c:v>13.06</c:v>
                </c:pt>
                <c:pt idx="2064">
                  <c:v>12.81</c:v>
                </c:pt>
                <c:pt idx="2065">
                  <c:v>12.63</c:v>
                </c:pt>
                <c:pt idx="2066">
                  <c:v>12.44</c:v>
                </c:pt>
                <c:pt idx="2067">
                  <c:v>12.31</c:v>
                </c:pt>
                <c:pt idx="2068">
                  <c:v>12.19</c:v>
                </c:pt>
                <c:pt idx="2069">
                  <c:v>12</c:v>
                </c:pt>
                <c:pt idx="2070">
                  <c:v>11.81</c:v>
                </c:pt>
                <c:pt idx="2071">
                  <c:v>11.56</c:v>
                </c:pt>
                <c:pt idx="2072">
                  <c:v>11.38</c:v>
                </c:pt>
                <c:pt idx="2073">
                  <c:v>11.25</c:v>
                </c:pt>
                <c:pt idx="2074">
                  <c:v>11.06</c:v>
                </c:pt>
                <c:pt idx="2075">
                  <c:v>10.88</c:v>
                </c:pt>
                <c:pt idx="2076">
                  <c:v>10.75</c:v>
                </c:pt>
                <c:pt idx="2077">
                  <c:v>10.56</c:v>
                </c:pt>
                <c:pt idx="2078">
                  <c:v>10.44</c:v>
                </c:pt>
                <c:pt idx="2079">
                  <c:v>10.31</c:v>
                </c:pt>
                <c:pt idx="2080">
                  <c:v>10.19</c:v>
                </c:pt>
                <c:pt idx="2081">
                  <c:v>10.06</c:v>
                </c:pt>
                <c:pt idx="2082">
                  <c:v>9.94</c:v>
                </c:pt>
                <c:pt idx="2083">
                  <c:v>9.8800000000000008</c:v>
                </c:pt>
                <c:pt idx="2084">
                  <c:v>9.75</c:v>
                </c:pt>
                <c:pt idx="2085">
                  <c:v>9.6300000000000008</c:v>
                </c:pt>
                <c:pt idx="2086">
                  <c:v>9.56</c:v>
                </c:pt>
                <c:pt idx="2087">
                  <c:v>9.5</c:v>
                </c:pt>
                <c:pt idx="2088">
                  <c:v>9.3800000000000008</c:v>
                </c:pt>
                <c:pt idx="2089">
                  <c:v>9.3800000000000008</c:v>
                </c:pt>
                <c:pt idx="2090">
                  <c:v>9.31</c:v>
                </c:pt>
                <c:pt idx="2091">
                  <c:v>9.31</c:v>
                </c:pt>
                <c:pt idx="2092">
                  <c:v>9.3800000000000008</c:v>
                </c:pt>
                <c:pt idx="2093">
                  <c:v>9.44</c:v>
                </c:pt>
                <c:pt idx="2094">
                  <c:v>9.56</c:v>
                </c:pt>
                <c:pt idx="2095">
                  <c:v>9.69</c:v>
                </c:pt>
                <c:pt idx="2096">
                  <c:v>9.8800000000000008</c:v>
                </c:pt>
                <c:pt idx="2097">
                  <c:v>10.06</c:v>
                </c:pt>
                <c:pt idx="2098">
                  <c:v>10.31</c:v>
                </c:pt>
                <c:pt idx="2099">
                  <c:v>10.56</c:v>
                </c:pt>
                <c:pt idx="2100">
                  <c:v>10.75</c:v>
                </c:pt>
                <c:pt idx="2101">
                  <c:v>11</c:v>
                </c:pt>
                <c:pt idx="2102">
                  <c:v>11.25</c:v>
                </c:pt>
                <c:pt idx="2103">
                  <c:v>11.44</c:v>
                </c:pt>
                <c:pt idx="2104">
                  <c:v>11.69</c:v>
                </c:pt>
                <c:pt idx="2105">
                  <c:v>11.94</c:v>
                </c:pt>
                <c:pt idx="2106">
                  <c:v>12.19</c:v>
                </c:pt>
                <c:pt idx="2107">
                  <c:v>12.44</c:v>
                </c:pt>
                <c:pt idx="2108">
                  <c:v>12.69</c:v>
                </c:pt>
                <c:pt idx="2109">
                  <c:v>12.94</c:v>
                </c:pt>
                <c:pt idx="2110">
                  <c:v>13.25</c:v>
                </c:pt>
                <c:pt idx="2111">
                  <c:v>13.5</c:v>
                </c:pt>
                <c:pt idx="2112">
                  <c:v>13.81</c:v>
                </c:pt>
                <c:pt idx="2113">
                  <c:v>14.19</c:v>
                </c:pt>
                <c:pt idx="2114">
                  <c:v>14.56</c:v>
                </c:pt>
                <c:pt idx="2115">
                  <c:v>14.94</c:v>
                </c:pt>
                <c:pt idx="2116">
                  <c:v>15.06</c:v>
                </c:pt>
                <c:pt idx="2117">
                  <c:v>15</c:v>
                </c:pt>
                <c:pt idx="2118">
                  <c:v>15.19</c:v>
                </c:pt>
                <c:pt idx="2119">
                  <c:v>15.5</c:v>
                </c:pt>
                <c:pt idx="2120">
                  <c:v>15.81</c:v>
                </c:pt>
                <c:pt idx="2121">
                  <c:v>15.88</c:v>
                </c:pt>
                <c:pt idx="2122">
                  <c:v>15.75</c:v>
                </c:pt>
                <c:pt idx="2123">
                  <c:v>15.75</c:v>
                </c:pt>
                <c:pt idx="2124">
                  <c:v>15.88</c:v>
                </c:pt>
                <c:pt idx="2125">
                  <c:v>16</c:v>
                </c:pt>
                <c:pt idx="2126">
                  <c:v>15.88</c:v>
                </c:pt>
                <c:pt idx="2127">
                  <c:v>15.88</c:v>
                </c:pt>
                <c:pt idx="2128">
                  <c:v>15.81</c:v>
                </c:pt>
                <c:pt idx="2129">
                  <c:v>15.81</c:v>
                </c:pt>
                <c:pt idx="2130">
                  <c:v>15.75</c:v>
                </c:pt>
                <c:pt idx="2131">
                  <c:v>15.75</c:v>
                </c:pt>
                <c:pt idx="2132">
                  <c:v>15.75</c:v>
                </c:pt>
                <c:pt idx="2133">
                  <c:v>15.75</c:v>
                </c:pt>
                <c:pt idx="2134">
                  <c:v>15.69</c:v>
                </c:pt>
                <c:pt idx="2135">
                  <c:v>15.69</c:v>
                </c:pt>
                <c:pt idx="2136">
                  <c:v>15.63</c:v>
                </c:pt>
                <c:pt idx="2137">
                  <c:v>15.5</c:v>
                </c:pt>
                <c:pt idx="2138">
                  <c:v>15.44</c:v>
                </c:pt>
                <c:pt idx="2139">
                  <c:v>15.38</c:v>
                </c:pt>
                <c:pt idx="2140">
                  <c:v>15.38</c:v>
                </c:pt>
                <c:pt idx="2141">
                  <c:v>15.25</c:v>
                </c:pt>
                <c:pt idx="2142">
                  <c:v>15.19</c:v>
                </c:pt>
                <c:pt idx="2143">
                  <c:v>15.06</c:v>
                </c:pt>
                <c:pt idx="2144">
                  <c:v>15</c:v>
                </c:pt>
                <c:pt idx="2145">
                  <c:v>14.81</c:v>
                </c:pt>
                <c:pt idx="2146">
                  <c:v>14.69</c:v>
                </c:pt>
                <c:pt idx="2147">
                  <c:v>14.5</c:v>
                </c:pt>
                <c:pt idx="2148">
                  <c:v>14.31</c:v>
                </c:pt>
                <c:pt idx="2149">
                  <c:v>14.06</c:v>
                </c:pt>
                <c:pt idx="2150">
                  <c:v>13.81</c:v>
                </c:pt>
                <c:pt idx="2151">
                  <c:v>13.63</c:v>
                </c:pt>
                <c:pt idx="2152">
                  <c:v>13.44</c:v>
                </c:pt>
                <c:pt idx="2153">
                  <c:v>13.25</c:v>
                </c:pt>
                <c:pt idx="2154">
                  <c:v>13.06</c:v>
                </c:pt>
                <c:pt idx="2155">
                  <c:v>12.88</c:v>
                </c:pt>
                <c:pt idx="2156">
                  <c:v>12.75</c:v>
                </c:pt>
                <c:pt idx="2157">
                  <c:v>12.56</c:v>
                </c:pt>
                <c:pt idx="2158">
                  <c:v>12.38</c:v>
                </c:pt>
                <c:pt idx="2159">
                  <c:v>12.19</c:v>
                </c:pt>
                <c:pt idx="2160">
                  <c:v>12.06</c:v>
                </c:pt>
                <c:pt idx="2161">
                  <c:v>12</c:v>
                </c:pt>
                <c:pt idx="2162">
                  <c:v>11.81</c:v>
                </c:pt>
                <c:pt idx="2163">
                  <c:v>11.69</c:v>
                </c:pt>
                <c:pt idx="2164">
                  <c:v>11.56</c:v>
                </c:pt>
                <c:pt idx="2165">
                  <c:v>11.38</c:v>
                </c:pt>
                <c:pt idx="2166">
                  <c:v>11.25</c:v>
                </c:pt>
                <c:pt idx="2167">
                  <c:v>11.13</c:v>
                </c:pt>
                <c:pt idx="2168">
                  <c:v>11</c:v>
                </c:pt>
                <c:pt idx="2169">
                  <c:v>10.88</c:v>
                </c:pt>
                <c:pt idx="2170">
                  <c:v>10.75</c:v>
                </c:pt>
                <c:pt idx="2171">
                  <c:v>10.63</c:v>
                </c:pt>
                <c:pt idx="2172">
                  <c:v>10.5</c:v>
                </c:pt>
                <c:pt idx="2173">
                  <c:v>10.38</c:v>
                </c:pt>
                <c:pt idx="2174">
                  <c:v>10.31</c:v>
                </c:pt>
                <c:pt idx="2175">
                  <c:v>10.19</c:v>
                </c:pt>
                <c:pt idx="2176">
                  <c:v>10.06</c:v>
                </c:pt>
                <c:pt idx="2177">
                  <c:v>10</c:v>
                </c:pt>
                <c:pt idx="2178">
                  <c:v>9.94</c:v>
                </c:pt>
                <c:pt idx="2179">
                  <c:v>9.81</c:v>
                </c:pt>
                <c:pt idx="2180">
                  <c:v>9.69</c:v>
                </c:pt>
                <c:pt idx="2181">
                  <c:v>9.6300000000000008</c:v>
                </c:pt>
                <c:pt idx="2182">
                  <c:v>9.56</c:v>
                </c:pt>
                <c:pt idx="2183">
                  <c:v>9.44</c:v>
                </c:pt>
                <c:pt idx="2184">
                  <c:v>9.44</c:v>
                </c:pt>
                <c:pt idx="2185">
                  <c:v>9.3800000000000008</c:v>
                </c:pt>
                <c:pt idx="2186">
                  <c:v>9.31</c:v>
                </c:pt>
                <c:pt idx="2187">
                  <c:v>9.31</c:v>
                </c:pt>
                <c:pt idx="2188">
                  <c:v>9.3800000000000008</c:v>
                </c:pt>
                <c:pt idx="2189">
                  <c:v>9.44</c:v>
                </c:pt>
                <c:pt idx="2190">
                  <c:v>9.5</c:v>
                </c:pt>
                <c:pt idx="2191">
                  <c:v>9.6300000000000008</c:v>
                </c:pt>
                <c:pt idx="2192">
                  <c:v>9.81</c:v>
                </c:pt>
                <c:pt idx="2193">
                  <c:v>10.06</c:v>
                </c:pt>
                <c:pt idx="2194">
                  <c:v>10.25</c:v>
                </c:pt>
                <c:pt idx="2195">
                  <c:v>10.44</c:v>
                </c:pt>
                <c:pt idx="2196">
                  <c:v>10.69</c:v>
                </c:pt>
                <c:pt idx="2197">
                  <c:v>10.88</c:v>
                </c:pt>
                <c:pt idx="2198">
                  <c:v>11.13</c:v>
                </c:pt>
                <c:pt idx="2199">
                  <c:v>11.38</c:v>
                </c:pt>
                <c:pt idx="2200">
                  <c:v>11.56</c:v>
                </c:pt>
                <c:pt idx="2201">
                  <c:v>11.81</c:v>
                </c:pt>
                <c:pt idx="2202">
                  <c:v>12.06</c:v>
                </c:pt>
                <c:pt idx="2203">
                  <c:v>12.31</c:v>
                </c:pt>
                <c:pt idx="2204">
                  <c:v>12.56</c:v>
                </c:pt>
                <c:pt idx="2205">
                  <c:v>12.81</c:v>
                </c:pt>
                <c:pt idx="2206">
                  <c:v>13.06</c:v>
                </c:pt>
                <c:pt idx="2207">
                  <c:v>13.38</c:v>
                </c:pt>
                <c:pt idx="2208">
                  <c:v>13.63</c:v>
                </c:pt>
                <c:pt idx="2209">
                  <c:v>14</c:v>
                </c:pt>
                <c:pt idx="2210">
                  <c:v>14.44</c:v>
                </c:pt>
                <c:pt idx="2211">
                  <c:v>14.81</c:v>
                </c:pt>
                <c:pt idx="2212">
                  <c:v>14.88</c:v>
                </c:pt>
                <c:pt idx="2213">
                  <c:v>14.81</c:v>
                </c:pt>
                <c:pt idx="2214">
                  <c:v>15</c:v>
                </c:pt>
                <c:pt idx="2215">
                  <c:v>15.25</c:v>
                </c:pt>
                <c:pt idx="2216">
                  <c:v>15.63</c:v>
                </c:pt>
                <c:pt idx="2217">
                  <c:v>15.69</c:v>
                </c:pt>
                <c:pt idx="2218">
                  <c:v>15.63</c:v>
                </c:pt>
                <c:pt idx="2219">
                  <c:v>15.63</c:v>
                </c:pt>
                <c:pt idx="2220">
                  <c:v>15.69</c:v>
                </c:pt>
                <c:pt idx="2221">
                  <c:v>15.81</c:v>
                </c:pt>
                <c:pt idx="2222">
                  <c:v>15.81</c:v>
                </c:pt>
                <c:pt idx="2223">
                  <c:v>15.69</c:v>
                </c:pt>
                <c:pt idx="2224">
                  <c:v>15.63</c:v>
                </c:pt>
                <c:pt idx="2225">
                  <c:v>15.63</c:v>
                </c:pt>
                <c:pt idx="2226">
                  <c:v>15.69</c:v>
                </c:pt>
                <c:pt idx="2227">
                  <c:v>15.63</c:v>
                </c:pt>
                <c:pt idx="2228">
                  <c:v>15.63</c:v>
                </c:pt>
                <c:pt idx="2229">
                  <c:v>15.63</c:v>
                </c:pt>
                <c:pt idx="2230">
                  <c:v>15.56</c:v>
                </c:pt>
                <c:pt idx="2231">
                  <c:v>15.5</c:v>
                </c:pt>
                <c:pt idx="2232">
                  <c:v>15.44</c:v>
                </c:pt>
                <c:pt idx="2233">
                  <c:v>15.38</c:v>
                </c:pt>
                <c:pt idx="2234">
                  <c:v>15.25</c:v>
                </c:pt>
                <c:pt idx="2235">
                  <c:v>15.25</c:v>
                </c:pt>
                <c:pt idx="2236">
                  <c:v>15.19</c:v>
                </c:pt>
                <c:pt idx="2237">
                  <c:v>15.06</c:v>
                </c:pt>
                <c:pt idx="2238">
                  <c:v>15</c:v>
                </c:pt>
                <c:pt idx="2239">
                  <c:v>14.88</c:v>
                </c:pt>
                <c:pt idx="2240">
                  <c:v>14.69</c:v>
                </c:pt>
                <c:pt idx="2241">
                  <c:v>14.5</c:v>
                </c:pt>
                <c:pt idx="2242">
                  <c:v>14.44</c:v>
                </c:pt>
                <c:pt idx="2243">
                  <c:v>14.25</c:v>
                </c:pt>
                <c:pt idx="2244">
                  <c:v>14.13</c:v>
                </c:pt>
                <c:pt idx="2245">
                  <c:v>13.88</c:v>
                </c:pt>
                <c:pt idx="2246">
                  <c:v>13.69</c:v>
                </c:pt>
                <c:pt idx="2247">
                  <c:v>13.44</c:v>
                </c:pt>
                <c:pt idx="2248">
                  <c:v>13.19</c:v>
                </c:pt>
                <c:pt idx="2249">
                  <c:v>12.88</c:v>
                </c:pt>
                <c:pt idx="2250">
                  <c:v>12.69</c:v>
                </c:pt>
                <c:pt idx="2251">
                  <c:v>12.5</c:v>
                </c:pt>
                <c:pt idx="2252">
                  <c:v>12.38</c:v>
                </c:pt>
                <c:pt idx="2253">
                  <c:v>12.19</c:v>
                </c:pt>
                <c:pt idx="2254">
                  <c:v>12.06</c:v>
                </c:pt>
                <c:pt idx="2255">
                  <c:v>11.88</c:v>
                </c:pt>
                <c:pt idx="2256">
                  <c:v>11.75</c:v>
                </c:pt>
                <c:pt idx="2257">
                  <c:v>11.63</c:v>
                </c:pt>
                <c:pt idx="2258">
                  <c:v>11.5</c:v>
                </c:pt>
                <c:pt idx="2259">
                  <c:v>11.38</c:v>
                </c:pt>
                <c:pt idx="2260">
                  <c:v>11.19</c:v>
                </c:pt>
                <c:pt idx="2261">
                  <c:v>11.06</c:v>
                </c:pt>
                <c:pt idx="2262">
                  <c:v>10.88</c:v>
                </c:pt>
                <c:pt idx="2263">
                  <c:v>10.75</c:v>
                </c:pt>
                <c:pt idx="2264">
                  <c:v>10.63</c:v>
                </c:pt>
                <c:pt idx="2265">
                  <c:v>10.56</c:v>
                </c:pt>
                <c:pt idx="2266">
                  <c:v>10.44</c:v>
                </c:pt>
                <c:pt idx="2267">
                  <c:v>10.31</c:v>
                </c:pt>
                <c:pt idx="2268">
                  <c:v>10.19</c:v>
                </c:pt>
                <c:pt idx="2269">
                  <c:v>10.06</c:v>
                </c:pt>
                <c:pt idx="2270">
                  <c:v>9.94</c:v>
                </c:pt>
                <c:pt idx="2271">
                  <c:v>9.81</c:v>
                </c:pt>
                <c:pt idx="2272">
                  <c:v>9.75</c:v>
                </c:pt>
                <c:pt idx="2273">
                  <c:v>9.6300000000000008</c:v>
                </c:pt>
                <c:pt idx="2274">
                  <c:v>9.56</c:v>
                </c:pt>
                <c:pt idx="2275">
                  <c:v>9.5</c:v>
                </c:pt>
                <c:pt idx="2276">
                  <c:v>9.5</c:v>
                </c:pt>
                <c:pt idx="2277">
                  <c:v>9.44</c:v>
                </c:pt>
                <c:pt idx="2278">
                  <c:v>9.3800000000000008</c:v>
                </c:pt>
                <c:pt idx="2279">
                  <c:v>9.31</c:v>
                </c:pt>
                <c:pt idx="2280">
                  <c:v>9.25</c:v>
                </c:pt>
                <c:pt idx="2281">
                  <c:v>9.25</c:v>
                </c:pt>
                <c:pt idx="2282">
                  <c:v>9.25</c:v>
                </c:pt>
                <c:pt idx="2283">
                  <c:v>9.31</c:v>
                </c:pt>
                <c:pt idx="2284">
                  <c:v>9.3800000000000008</c:v>
                </c:pt>
                <c:pt idx="2285">
                  <c:v>9.44</c:v>
                </c:pt>
                <c:pt idx="2286">
                  <c:v>9.6300000000000008</c:v>
                </c:pt>
                <c:pt idx="2287">
                  <c:v>9.75</c:v>
                </c:pt>
                <c:pt idx="2288">
                  <c:v>9.94</c:v>
                </c:pt>
                <c:pt idx="2289">
                  <c:v>10.130000000000001</c:v>
                </c:pt>
                <c:pt idx="2290">
                  <c:v>10.31</c:v>
                </c:pt>
                <c:pt idx="2291">
                  <c:v>10.5</c:v>
                </c:pt>
                <c:pt idx="2292">
                  <c:v>10.75</c:v>
                </c:pt>
                <c:pt idx="2293">
                  <c:v>10.94</c:v>
                </c:pt>
                <c:pt idx="2294">
                  <c:v>11.19</c:v>
                </c:pt>
                <c:pt idx="2295">
                  <c:v>11.38</c:v>
                </c:pt>
                <c:pt idx="2296">
                  <c:v>11.63</c:v>
                </c:pt>
                <c:pt idx="2297">
                  <c:v>11.88</c:v>
                </c:pt>
                <c:pt idx="2298">
                  <c:v>12.06</c:v>
                </c:pt>
                <c:pt idx="2299">
                  <c:v>12.31</c:v>
                </c:pt>
                <c:pt idx="2300">
                  <c:v>12.56</c:v>
                </c:pt>
                <c:pt idx="2301">
                  <c:v>12.75</c:v>
                </c:pt>
                <c:pt idx="2302">
                  <c:v>13</c:v>
                </c:pt>
                <c:pt idx="2303">
                  <c:v>13.25</c:v>
                </c:pt>
                <c:pt idx="2304">
                  <c:v>13.5</c:v>
                </c:pt>
                <c:pt idx="2305">
                  <c:v>13.81</c:v>
                </c:pt>
                <c:pt idx="2306">
                  <c:v>14.13</c:v>
                </c:pt>
                <c:pt idx="2307">
                  <c:v>14.38</c:v>
                </c:pt>
                <c:pt idx="2308">
                  <c:v>14.5</c:v>
                </c:pt>
                <c:pt idx="2309">
                  <c:v>14.5</c:v>
                </c:pt>
                <c:pt idx="2310">
                  <c:v>14.69</c:v>
                </c:pt>
                <c:pt idx="2311">
                  <c:v>14.88</c:v>
                </c:pt>
                <c:pt idx="2312">
                  <c:v>15.13</c:v>
                </c:pt>
                <c:pt idx="2313">
                  <c:v>15.19</c:v>
                </c:pt>
                <c:pt idx="2314">
                  <c:v>15.19</c:v>
                </c:pt>
                <c:pt idx="2315">
                  <c:v>15.25</c:v>
                </c:pt>
                <c:pt idx="2316">
                  <c:v>15.38</c:v>
                </c:pt>
                <c:pt idx="2317">
                  <c:v>15.44</c:v>
                </c:pt>
                <c:pt idx="2318">
                  <c:v>15.44</c:v>
                </c:pt>
                <c:pt idx="2319">
                  <c:v>15.44</c:v>
                </c:pt>
                <c:pt idx="2320">
                  <c:v>15.5</c:v>
                </c:pt>
                <c:pt idx="2321">
                  <c:v>15.5</c:v>
                </c:pt>
                <c:pt idx="2322">
                  <c:v>15.5</c:v>
                </c:pt>
                <c:pt idx="2323">
                  <c:v>15.5</c:v>
                </c:pt>
                <c:pt idx="2324">
                  <c:v>15.5</c:v>
                </c:pt>
                <c:pt idx="2325">
                  <c:v>15.5</c:v>
                </c:pt>
                <c:pt idx="2326">
                  <c:v>15.44</c:v>
                </c:pt>
                <c:pt idx="2327">
                  <c:v>15.38</c:v>
                </c:pt>
                <c:pt idx="2328">
                  <c:v>15.31</c:v>
                </c:pt>
                <c:pt idx="2329">
                  <c:v>15.25</c:v>
                </c:pt>
                <c:pt idx="2330">
                  <c:v>15.19</c:v>
                </c:pt>
                <c:pt idx="2331">
                  <c:v>15.13</c:v>
                </c:pt>
                <c:pt idx="2332">
                  <c:v>15.06</c:v>
                </c:pt>
                <c:pt idx="2333">
                  <c:v>14.94</c:v>
                </c:pt>
                <c:pt idx="2334">
                  <c:v>14.75</c:v>
                </c:pt>
                <c:pt idx="2335">
                  <c:v>14.56</c:v>
                </c:pt>
                <c:pt idx="2336">
                  <c:v>14.38</c:v>
                </c:pt>
                <c:pt idx="2337">
                  <c:v>14.13</c:v>
                </c:pt>
                <c:pt idx="2338">
                  <c:v>13.94</c:v>
                </c:pt>
                <c:pt idx="2339">
                  <c:v>13.75</c:v>
                </c:pt>
                <c:pt idx="2340">
                  <c:v>13.56</c:v>
                </c:pt>
                <c:pt idx="2341">
                  <c:v>13.38</c:v>
                </c:pt>
                <c:pt idx="2342">
                  <c:v>13.19</c:v>
                </c:pt>
                <c:pt idx="2343">
                  <c:v>13</c:v>
                </c:pt>
                <c:pt idx="2344">
                  <c:v>12.81</c:v>
                </c:pt>
                <c:pt idx="2345">
                  <c:v>12.63</c:v>
                </c:pt>
                <c:pt idx="2346">
                  <c:v>12.44</c:v>
                </c:pt>
                <c:pt idx="2347">
                  <c:v>12.25</c:v>
                </c:pt>
                <c:pt idx="2348">
                  <c:v>12.06</c:v>
                </c:pt>
                <c:pt idx="2349">
                  <c:v>11.94</c:v>
                </c:pt>
                <c:pt idx="2350">
                  <c:v>11.75</c:v>
                </c:pt>
                <c:pt idx="2351">
                  <c:v>11.63</c:v>
                </c:pt>
                <c:pt idx="2352">
                  <c:v>11.44</c:v>
                </c:pt>
                <c:pt idx="2353">
                  <c:v>11.31</c:v>
                </c:pt>
                <c:pt idx="2354">
                  <c:v>11.13</c:v>
                </c:pt>
                <c:pt idx="2355">
                  <c:v>11</c:v>
                </c:pt>
                <c:pt idx="2356">
                  <c:v>10.88</c:v>
                </c:pt>
                <c:pt idx="2357">
                  <c:v>10.69</c:v>
                </c:pt>
                <c:pt idx="2358">
                  <c:v>10.63</c:v>
                </c:pt>
                <c:pt idx="2359">
                  <c:v>10.44</c:v>
                </c:pt>
                <c:pt idx="2360">
                  <c:v>10.31</c:v>
                </c:pt>
                <c:pt idx="2361">
                  <c:v>10.19</c:v>
                </c:pt>
                <c:pt idx="2362">
                  <c:v>10</c:v>
                </c:pt>
                <c:pt idx="2363">
                  <c:v>9.81</c:v>
                </c:pt>
                <c:pt idx="2364">
                  <c:v>10.06</c:v>
                </c:pt>
                <c:pt idx="2365">
                  <c:v>10.38</c:v>
                </c:pt>
                <c:pt idx="2366">
                  <c:v>10.31</c:v>
                </c:pt>
                <c:pt idx="2367">
                  <c:v>10.25</c:v>
                </c:pt>
                <c:pt idx="2368">
                  <c:v>10.19</c:v>
                </c:pt>
                <c:pt idx="2369">
                  <c:v>10.130000000000001</c:v>
                </c:pt>
                <c:pt idx="2370">
                  <c:v>10.06</c:v>
                </c:pt>
                <c:pt idx="2371">
                  <c:v>9.94</c:v>
                </c:pt>
                <c:pt idx="2372">
                  <c:v>9.8800000000000008</c:v>
                </c:pt>
                <c:pt idx="2373">
                  <c:v>9.8800000000000008</c:v>
                </c:pt>
                <c:pt idx="2374">
                  <c:v>9.81</c:v>
                </c:pt>
                <c:pt idx="2375">
                  <c:v>9.75</c:v>
                </c:pt>
                <c:pt idx="2376">
                  <c:v>9.75</c:v>
                </c:pt>
                <c:pt idx="2377">
                  <c:v>9.69</c:v>
                </c:pt>
                <c:pt idx="2378">
                  <c:v>9.69</c:v>
                </c:pt>
                <c:pt idx="2379">
                  <c:v>9.69</c:v>
                </c:pt>
                <c:pt idx="2380">
                  <c:v>9.75</c:v>
                </c:pt>
                <c:pt idx="2381">
                  <c:v>9.8800000000000008</c:v>
                </c:pt>
                <c:pt idx="2382">
                  <c:v>10.06</c:v>
                </c:pt>
                <c:pt idx="2383">
                  <c:v>10.25</c:v>
                </c:pt>
                <c:pt idx="2384">
                  <c:v>10.5</c:v>
                </c:pt>
                <c:pt idx="2385">
                  <c:v>10.69</c:v>
                </c:pt>
                <c:pt idx="2386">
                  <c:v>10.88</c:v>
                </c:pt>
                <c:pt idx="2387">
                  <c:v>11.13</c:v>
                </c:pt>
                <c:pt idx="2388">
                  <c:v>11.31</c:v>
                </c:pt>
                <c:pt idx="2389">
                  <c:v>11.5</c:v>
                </c:pt>
                <c:pt idx="2390">
                  <c:v>11.75</c:v>
                </c:pt>
                <c:pt idx="2391">
                  <c:v>11.94</c:v>
                </c:pt>
                <c:pt idx="2392">
                  <c:v>12.19</c:v>
                </c:pt>
                <c:pt idx="2393">
                  <c:v>12.38</c:v>
                </c:pt>
                <c:pt idx="2394">
                  <c:v>12.63</c:v>
                </c:pt>
                <c:pt idx="2395">
                  <c:v>12.88</c:v>
                </c:pt>
                <c:pt idx="2396">
                  <c:v>13.06</c:v>
                </c:pt>
                <c:pt idx="2397">
                  <c:v>13.31</c:v>
                </c:pt>
                <c:pt idx="2398">
                  <c:v>13.56</c:v>
                </c:pt>
                <c:pt idx="2399">
                  <c:v>13.88</c:v>
                </c:pt>
                <c:pt idx="2400">
                  <c:v>14.13</c:v>
                </c:pt>
                <c:pt idx="2401">
                  <c:v>14.44</c:v>
                </c:pt>
                <c:pt idx="2402">
                  <c:v>14.81</c:v>
                </c:pt>
                <c:pt idx="2403">
                  <c:v>15.13</c:v>
                </c:pt>
                <c:pt idx="2404">
                  <c:v>15.19</c:v>
                </c:pt>
                <c:pt idx="2405">
                  <c:v>15.19</c:v>
                </c:pt>
                <c:pt idx="2406">
                  <c:v>15.31</c:v>
                </c:pt>
                <c:pt idx="2407">
                  <c:v>15.5</c:v>
                </c:pt>
                <c:pt idx="2408">
                  <c:v>15.63</c:v>
                </c:pt>
                <c:pt idx="2409">
                  <c:v>15.69</c:v>
                </c:pt>
                <c:pt idx="2410">
                  <c:v>15.63</c:v>
                </c:pt>
                <c:pt idx="2411">
                  <c:v>15.69</c:v>
                </c:pt>
                <c:pt idx="2412">
                  <c:v>15.75</c:v>
                </c:pt>
                <c:pt idx="2413">
                  <c:v>15.81</c:v>
                </c:pt>
                <c:pt idx="2414">
                  <c:v>15.81</c:v>
                </c:pt>
                <c:pt idx="2415">
                  <c:v>15.75</c:v>
                </c:pt>
                <c:pt idx="2416">
                  <c:v>15.69</c:v>
                </c:pt>
                <c:pt idx="2417">
                  <c:v>15.56</c:v>
                </c:pt>
                <c:pt idx="2418">
                  <c:v>15.44</c:v>
                </c:pt>
                <c:pt idx="2419">
                  <c:v>15.38</c:v>
                </c:pt>
                <c:pt idx="2420">
                  <c:v>15.25</c:v>
                </c:pt>
                <c:pt idx="2421">
                  <c:v>15.13</c:v>
                </c:pt>
                <c:pt idx="2422">
                  <c:v>15</c:v>
                </c:pt>
                <c:pt idx="2423">
                  <c:v>14.81</c:v>
                </c:pt>
                <c:pt idx="2424">
                  <c:v>14.69</c:v>
                </c:pt>
                <c:pt idx="2425">
                  <c:v>14.56</c:v>
                </c:pt>
                <c:pt idx="2426">
                  <c:v>14.44</c:v>
                </c:pt>
                <c:pt idx="2427">
                  <c:v>14.31</c:v>
                </c:pt>
                <c:pt idx="2428">
                  <c:v>14.13</c:v>
                </c:pt>
                <c:pt idx="2429">
                  <c:v>13.94</c:v>
                </c:pt>
                <c:pt idx="2430">
                  <c:v>13.81</c:v>
                </c:pt>
                <c:pt idx="2431">
                  <c:v>13.56</c:v>
                </c:pt>
                <c:pt idx="2432">
                  <c:v>13.38</c:v>
                </c:pt>
                <c:pt idx="2433">
                  <c:v>13.25</c:v>
                </c:pt>
                <c:pt idx="2434">
                  <c:v>13.06</c:v>
                </c:pt>
                <c:pt idx="2435">
                  <c:v>12.94</c:v>
                </c:pt>
                <c:pt idx="2436">
                  <c:v>12.81</c:v>
                </c:pt>
                <c:pt idx="2437">
                  <c:v>12.63</c:v>
                </c:pt>
                <c:pt idx="2438">
                  <c:v>12.5</c:v>
                </c:pt>
                <c:pt idx="2439">
                  <c:v>12.31</c:v>
                </c:pt>
                <c:pt idx="2440">
                  <c:v>12.19</c:v>
                </c:pt>
                <c:pt idx="2441">
                  <c:v>12.06</c:v>
                </c:pt>
                <c:pt idx="2442">
                  <c:v>11.94</c:v>
                </c:pt>
                <c:pt idx="2443">
                  <c:v>11.75</c:v>
                </c:pt>
                <c:pt idx="2444">
                  <c:v>11.63</c:v>
                </c:pt>
                <c:pt idx="2445">
                  <c:v>11.5</c:v>
                </c:pt>
                <c:pt idx="2446">
                  <c:v>11.44</c:v>
                </c:pt>
                <c:pt idx="2447">
                  <c:v>11.31</c:v>
                </c:pt>
                <c:pt idx="2448">
                  <c:v>11.56</c:v>
                </c:pt>
                <c:pt idx="2449">
                  <c:v>11.69</c:v>
                </c:pt>
                <c:pt idx="2450">
                  <c:v>11.75</c:v>
                </c:pt>
                <c:pt idx="2451">
                  <c:v>11.69</c:v>
                </c:pt>
                <c:pt idx="2452">
                  <c:v>11.56</c:v>
                </c:pt>
                <c:pt idx="2453">
                  <c:v>11.38</c:v>
                </c:pt>
                <c:pt idx="2454">
                  <c:v>11.19</c:v>
                </c:pt>
                <c:pt idx="2455">
                  <c:v>11</c:v>
                </c:pt>
                <c:pt idx="2456">
                  <c:v>10.81</c:v>
                </c:pt>
                <c:pt idx="2457">
                  <c:v>10.69</c:v>
                </c:pt>
                <c:pt idx="2458">
                  <c:v>10.5</c:v>
                </c:pt>
                <c:pt idx="2459">
                  <c:v>10.25</c:v>
                </c:pt>
                <c:pt idx="2460">
                  <c:v>10.130000000000001</c:v>
                </c:pt>
                <c:pt idx="2461">
                  <c:v>9.94</c:v>
                </c:pt>
                <c:pt idx="2462">
                  <c:v>9.75</c:v>
                </c:pt>
                <c:pt idx="2463">
                  <c:v>9.6300000000000008</c:v>
                </c:pt>
                <c:pt idx="2464">
                  <c:v>9.5</c:v>
                </c:pt>
                <c:pt idx="2465">
                  <c:v>9.31</c:v>
                </c:pt>
                <c:pt idx="2466">
                  <c:v>9.19</c:v>
                </c:pt>
                <c:pt idx="2467">
                  <c:v>9</c:v>
                </c:pt>
                <c:pt idx="2468">
                  <c:v>8.8800000000000008</c:v>
                </c:pt>
                <c:pt idx="2469">
                  <c:v>8.69</c:v>
                </c:pt>
                <c:pt idx="2470">
                  <c:v>8.6300000000000008</c:v>
                </c:pt>
                <c:pt idx="2471">
                  <c:v>8.5</c:v>
                </c:pt>
                <c:pt idx="2472">
                  <c:v>8.3800000000000008</c:v>
                </c:pt>
                <c:pt idx="2473">
                  <c:v>8.31</c:v>
                </c:pt>
                <c:pt idx="2474">
                  <c:v>8.19</c:v>
                </c:pt>
                <c:pt idx="2475">
                  <c:v>8.19</c:v>
                </c:pt>
                <c:pt idx="2476">
                  <c:v>8.19</c:v>
                </c:pt>
                <c:pt idx="2477">
                  <c:v>8.25</c:v>
                </c:pt>
                <c:pt idx="2478">
                  <c:v>8.31</c:v>
                </c:pt>
                <c:pt idx="2479">
                  <c:v>8.44</c:v>
                </c:pt>
                <c:pt idx="2480">
                  <c:v>8.6300000000000008</c:v>
                </c:pt>
                <c:pt idx="2481">
                  <c:v>8.81</c:v>
                </c:pt>
                <c:pt idx="2482">
                  <c:v>9</c:v>
                </c:pt>
                <c:pt idx="2483">
                  <c:v>9.25</c:v>
                </c:pt>
                <c:pt idx="2484">
                  <c:v>9.44</c:v>
                </c:pt>
                <c:pt idx="2485">
                  <c:v>9.69</c:v>
                </c:pt>
                <c:pt idx="2486">
                  <c:v>9.8800000000000008</c:v>
                </c:pt>
                <c:pt idx="2487">
                  <c:v>10.06</c:v>
                </c:pt>
                <c:pt idx="2488">
                  <c:v>10.31</c:v>
                </c:pt>
                <c:pt idx="2489">
                  <c:v>10.5</c:v>
                </c:pt>
                <c:pt idx="2490">
                  <c:v>10.75</c:v>
                </c:pt>
                <c:pt idx="2491">
                  <c:v>11</c:v>
                </c:pt>
                <c:pt idx="2492">
                  <c:v>11.19</c:v>
                </c:pt>
                <c:pt idx="2493">
                  <c:v>11.44</c:v>
                </c:pt>
                <c:pt idx="2494">
                  <c:v>11.75</c:v>
                </c:pt>
                <c:pt idx="2495">
                  <c:v>12</c:v>
                </c:pt>
                <c:pt idx="2496">
                  <c:v>12.19</c:v>
                </c:pt>
                <c:pt idx="2497">
                  <c:v>12.5</c:v>
                </c:pt>
                <c:pt idx="2498">
                  <c:v>12.88</c:v>
                </c:pt>
                <c:pt idx="2499">
                  <c:v>13.19</c:v>
                </c:pt>
                <c:pt idx="2500">
                  <c:v>13.19</c:v>
                </c:pt>
                <c:pt idx="2501">
                  <c:v>13.19</c:v>
                </c:pt>
                <c:pt idx="2502">
                  <c:v>13.31</c:v>
                </c:pt>
                <c:pt idx="2503">
                  <c:v>13.56</c:v>
                </c:pt>
                <c:pt idx="2504">
                  <c:v>13.81</c:v>
                </c:pt>
                <c:pt idx="2505">
                  <c:v>13.88</c:v>
                </c:pt>
                <c:pt idx="2506">
                  <c:v>13.75</c:v>
                </c:pt>
                <c:pt idx="2507">
                  <c:v>13.81</c:v>
                </c:pt>
                <c:pt idx="2508">
                  <c:v>13.88</c:v>
                </c:pt>
                <c:pt idx="2509">
                  <c:v>13.94</c:v>
                </c:pt>
                <c:pt idx="2510">
                  <c:v>13.88</c:v>
                </c:pt>
                <c:pt idx="2511">
                  <c:v>13.81</c:v>
                </c:pt>
                <c:pt idx="2512">
                  <c:v>13.81</c:v>
                </c:pt>
                <c:pt idx="2513">
                  <c:v>13.81</c:v>
                </c:pt>
                <c:pt idx="2514">
                  <c:v>13.75</c:v>
                </c:pt>
                <c:pt idx="2515">
                  <c:v>13.75</c:v>
                </c:pt>
                <c:pt idx="2516">
                  <c:v>13.75</c:v>
                </c:pt>
                <c:pt idx="2517">
                  <c:v>13.75</c:v>
                </c:pt>
                <c:pt idx="2518">
                  <c:v>13.69</c:v>
                </c:pt>
                <c:pt idx="2519">
                  <c:v>13.63</c:v>
                </c:pt>
                <c:pt idx="2520">
                  <c:v>13.63</c:v>
                </c:pt>
                <c:pt idx="2521">
                  <c:v>13.5</c:v>
                </c:pt>
                <c:pt idx="2522">
                  <c:v>13.44</c:v>
                </c:pt>
                <c:pt idx="2523">
                  <c:v>13.44</c:v>
                </c:pt>
                <c:pt idx="2524">
                  <c:v>13.38</c:v>
                </c:pt>
                <c:pt idx="2525">
                  <c:v>13.31</c:v>
                </c:pt>
                <c:pt idx="2526">
                  <c:v>13.31</c:v>
                </c:pt>
                <c:pt idx="2527">
                  <c:v>13.31</c:v>
                </c:pt>
                <c:pt idx="2528">
                  <c:v>13.25</c:v>
                </c:pt>
                <c:pt idx="2529">
                  <c:v>13.25</c:v>
                </c:pt>
                <c:pt idx="2530">
                  <c:v>13.19</c:v>
                </c:pt>
                <c:pt idx="2531">
                  <c:v>13.19</c:v>
                </c:pt>
                <c:pt idx="2532">
                  <c:v>13.19</c:v>
                </c:pt>
                <c:pt idx="2533">
                  <c:v>13.13</c:v>
                </c:pt>
                <c:pt idx="2534">
                  <c:v>13.13</c:v>
                </c:pt>
                <c:pt idx="2535">
                  <c:v>13.06</c:v>
                </c:pt>
                <c:pt idx="2536">
                  <c:v>13.06</c:v>
                </c:pt>
                <c:pt idx="2537">
                  <c:v>13.06</c:v>
                </c:pt>
                <c:pt idx="2538">
                  <c:v>13</c:v>
                </c:pt>
                <c:pt idx="2539">
                  <c:v>13</c:v>
                </c:pt>
                <c:pt idx="2540">
                  <c:v>13</c:v>
                </c:pt>
                <c:pt idx="2541">
                  <c:v>12.94</c:v>
                </c:pt>
                <c:pt idx="2542">
                  <c:v>12.94</c:v>
                </c:pt>
                <c:pt idx="2543">
                  <c:v>12.88</c:v>
                </c:pt>
                <c:pt idx="2544">
                  <c:v>12.88</c:v>
                </c:pt>
                <c:pt idx="2545">
                  <c:v>12.81</c:v>
                </c:pt>
                <c:pt idx="2546">
                  <c:v>12.81</c:v>
                </c:pt>
                <c:pt idx="2547">
                  <c:v>12.81</c:v>
                </c:pt>
                <c:pt idx="2548">
                  <c:v>12.75</c:v>
                </c:pt>
                <c:pt idx="2549">
                  <c:v>12.69</c:v>
                </c:pt>
                <c:pt idx="2550">
                  <c:v>12.69</c:v>
                </c:pt>
                <c:pt idx="2551">
                  <c:v>12.63</c:v>
                </c:pt>
                <c:pt idx="2552">
                  <c:v>12.56</c:v>
                </c:pt>
                <c:pt idx="2553">
                  <c:v>12.56</c:v>
                </c:pt>
                <c:pt idx="2554">
                  <c:v>12.5</c:v>
                </c:pt>
                <c:pt idx="2555">
                  <c:v>12.44</c:v>
                </c:pt>
                <c:pt idx="2556">
                  <c:v>12.38</c:v>
                </c:pt>
                <c:pt idx="2557">
                  <c:v>12.31</c:v>
                </c:pt>
                <c:pt idx="2558">
                  <c:v>12.25</c:v>
                </c:pt>
                <c:pt idx="2559">
                  <c:v>12.19</c:v>
                </c:pt>
                <c:pt idx="2560">
                  <c:v>12.19</c:v>
                </c:pt>
                <c:pt idx="2561">
                  <c:v>12.13</c:v>
                </c:pt>
                <c:pt idx="2562">
                  <c:v>12.06</c:v>
                </c:pt>
                <c:pt idx="2563">
                  <c:v>11.94</c:v>
                </c:pt>
                <c:pt idx="2564">
                  <c:v>11.88</c:v>
                </c:pt>
                <c:pt idx="2565">
                  <c:v>11.81</c:v>
                </c:pt>
                <c:pt idx="2566">
                  <c:v>11.81</c:v>
                </c:pt>
                <c:pt idx="2567">
                  <c:v>11.75</c:v>
                </c:pt>
                <c:pt idx="2568">
                  <c:v>11.75</c:v>
                </c:pt>
                <c:pt idx="2569">
                  <c:v>11.69</c:v>
                </c:pt>
                <c:pt idx="2570">
                  <c:v>11.69</c:v>
                </c:pt>
                <c:pt idx="2571">
                  <c:v>11.69</c:v>
                </c:pt>
                <c:pt idx="2572">
                  <c:v>11.69</c:v>
                </c:pt>
                <c:pt idx="2573">
                  <c:v>11.75</c:v>
                </c:pt>
                <c:pt idx="2574">
                  <c:v>11.81</c:v>
                </c:pt>
                <c:pt idx="2575">
                  <c:v>11.88</c:v>
                </c:pt>
                <c:pt idx="2576">
                  <c:v>11.94</c:v>
                </c:pt>
                <c:pt idx="2577">
                  <c:v>12</c:v>
                </c:pt>
                <c:pt idx="2578">
                  <c:v>12.06</c:v>
                </c:pt>
                <c:pt idx="2579">
                  <c:v>12.19</c:v>
                </c:pt>
                <c:pt idx="2580">
                  <c:v>12.31</c:v>
                </c:pt>
                <c:pt idx="2581">
                  <c:v>12.38</c:v>
                </c:pt>
                <c:pt idx="2582">
                  <c:v>12.5</c:v>
                </c:pt>
                <c:pt idx="2583">
                  <c:v>12.63</c:v>
                </c:pt>
                <c:pt idx="2584">
                  <c:v>12.75</c:v>
                </c:pt>
                <c:pt idx="2585">
                  <c:v>12.88</c:v>
                </c:pt>
                <c:pt idx="2586">
                  <c:v>13.06</c:v>
                </c:pt>
                <c:pt idx="2587">
                  <c:v>13.25</c:v>
                </c:pt>
                <c:pt idx="2588">
                  <c:v>13.44</c:v>
                </c:pt>
                <c:pt idx="2589">
                  <c:v>13.63</c:v>
                </c:pt>
                <c:pt idx="2590">
                  <c:v>13.88</c:v>
                </c:pt>
                <c:pt idx="2591">
                  <c:v>14.13</c:v>
                </c:pt>
                <c:pt idx="2592">
                  <c:v>14.31</c:v>
                </c:pt>
                <c:pt idx="2593">
                  <c:v>14.63</c:v>
                </c:pt>
                <c:pt idx="2594">
                  <c:v>14.94</c:v>
                </c:pt>
                <c:pt idx="2595">
                  <c:v>15.19</c:v>
                </c:pt>
                <c:pt idx="2596">
                  <c:v>15.25</c:v>
                </c:pt>
                <c:pt idx="2597">
                  <c:v>15.19</c:v>
                </c:pt>
                <c:pt idx="2598">
                  <c:v>15.31</c:v>
                </c:pt>
                <c:pt idx="2599">
                  <c:v>15.5</c:v>
                </c:pt>
                <c:pt idx="2600">
                  <c:v>15.81</c:v>
                </c:pt>
                <c:pt idx="2601">
                  <c:v>15.81</c:v>
                </c:pt>
                <c:pt idx="2602">
                  <c:v>15.69</c:v>
                </c:pt>
                <c:pt idx="2603">
                  <c:v>15.63</c:v>
                </c:pt>
                <c:pt idx="2604">
                  <c:v>15.63</c:v>
                </c:pt>
                <c:pt idx="2605">
                  <c:v>15.63</c:v>
                </c:pt>
                <c:pt idx="2606">
                  <c:v>15.63</c:v>
                </c:pt>
                <c:pt idx="2607">
                  <c:v>15.56</c:v>
                </c:pt>
                <c:pt idx="2608">
                  <c:v>15.5</c:v>
                </c:pt>
                <c:pt idx="2609">
                  <c:v>15.5</c:v>
                </c:pt>
                <c:pt idx="2610">
                  <c:v>15.44</c:v>
                </c:pt>
                <c:pt idx="2611">
                  <c:v>15.44</c:v>
                </c:pt>
                <c:pt idx="2612">
                  <c:v>15.38</c:v>
                </c:pt>
                <c:pt idx="2613">
                  <c:v>15.38</c:v>
                </c:pt>
                <c:pt idx="2614">
                  <c:v>15.31</c:v>
                </c:pt>
                <c:pt idx="2615">
                  <c:v>15.25</c:v>
                </c:pt>
                <c:pt idx="2616">
                  <c:v>15.19</c:v>
                </c:pt>
                <c:pt idx="2617">
                  <c:v>15.13</c:v>
                </c:pt>
                <c:pt idx="2618">
                  <c:v>15.06</c:v>
                </c:pt>
                <c:pt idx="2619">
                  <c:v>15</c:v>
                </c:pt>
                <c:pt idx="2620">
                  <c:v>14.88</c:v>
                </c:pt>
                <c:pt idx="2621">
                  <c:v>14.81</c:v>
                </c:pt>
                <c:pt idx="2622">
                  <c:v>14.75</c:v>
                </c:pt>
                <c:pt idx="2623">
                  <c:v>14.69</c:v>
                </c:pt>
                <c:pt idx="2624">
                  <c:v>14.63</c:v>
                </c:pt>
                <c:pt idx="2625">
                  <c:v>14.56</c:v>
                </c:pt>
                <c:pt idx="2626">
                  <c:v>14.44</c:v>
                </c:pt>
                <c:pt idx="2627">
                  <c:v>14.38</c:v>
                </c:pt>
                <c:pt idx="2628">
                  <c:v>14.25</c:v>
                </c:pt>
                <c:pt idx="2629">
                  <c:v>14.13</c:v>
                </c:pt>
                <c:pt idx="2630">
                  <c:v>13.94</c:v>
                </c:pt>
                <c:pt idx="2631">
                  <c:v>13.81</c:v>
                </c:pt>
                <c:pt idx="2632">
                  <c:v>13.63</c:v>
                </c:pt>
                <c:pt idx="2633">
                  <c:v>13.5</c:v>
                </c:pt>
                <c:pt idx="2634">
                  <c:v>13.31</c:v>
                </c:pt>
                <c:pt idx="2635">
                  <c:v>13.19</c:v>
                </c:pt>
                <c:pt idx="2636">
                  <c:v>13</c:v>
                </c:pt>
                <c:pt idx="2637">
                  <c:v>12.88</c:v>
                </c:pt>
                <c:pt idx="2638">
                  <c:v>12.75</c:v>
                </c:pt>
                <c:pt idx="2639">
                  <c:v>12.63</c:v>
                </c:pt>
                <c:pt idx="2640">
                  <c:v>12.5</c:v>
                </c:pt>
                <c:pt idx="2641">
                  <c:v>12.38</c:v>
                </c:pt>
                <c:pt idx="2642">
                  <c:v>12.25</c:v>
                </c:pt>
                <c:pt idx="2643">
                  <c:v>12.19</c:v>
                </c:pt>
                <c:pt idx="2644">
                  <c:v>12.13</c:v>
                </c:pt>
                <c:pt idx="2645">
                  <c:v>12</c:v>
                </c:pt>
                <c:pt idx="2646">
                  <c:v>11.94</c:v>
                </c:pt>
                <c:pt idx="2647">
                  <c:v>11.81</c:v>
                </c:pt>
                <c:pt idx="2648">
                  <c:v>11.75</c:v>
                </c:pt>
                <c:pt idx="2649">
                  <c:v>11.69</c:v>
                </c:pt>
                <c:pt idx="2650">
                  <c:v>11.56</c:v>
                </c:pt>
                <c:pt idx="2651">
                  <c:v>11.5</c:v>
                </c:pt>
                <c:pt idx="2652">
                  <c:v>11.38</c:v>
                </c:pt>
                <c:pt idx="2653">
                  <c:v>11.31</c:v>
                </c:pt>
                <c:pt idx="2654">
                  <c:v>11.25</c:v>
                </c:pt>
                <c:pt idx="2655">
                  <c:v>11.13</c:v>
                </c:pt>
                <c:pt idx="2656">
                  <c:v>11</c:v>
                </c:pt>
                <c:pt idx="2657">
                  <c:v>10.94</c:v>
                </c:pt>
                <c:pt idx="2658">
                  <c:v>10.88</c:v>
                </c:pt>
                <c:pt idx="2659">
                  <c:v>10.75</c:v>
                </c:pt>
                <c:pt idx="2660">
                  <c:v>10.69</c:v>
                </c:pt>
                <c:pt idx="2661">
                  <c:v>10.63</c:v>
                </c:pt>
                <c:pt idx="2662">
                  <c:v>10.56</c:v>
                </c:pt>
                <c:pt idx="2663">
                  <c:v>10.5</c:v>
                </c:pt>
                <c:pt idx="2664">
                  <c:v>10.5</c:v>
                </c:pt>
                <c:pt idx="2665">
                  <c:v>10.44</c:v>
                </c:pt>
                <c:pt idx="2666">
                  <c:v>10.44</c:v>
                </c:pt>
                <c:pt idx="2667">
                  <c:v>10.38</c:v>
                </c:pt>
                <c:pt idx="2668">
                  <c:v>10.44</c:v>
                </c:pt>
                <c:pt idx="2669">
                  <c:v>10.44</c:v>
                </c:pt>
                <c:pt idx="2670">
                  <c:v>10.56</c:v>
                </c:pt>
                <c:pt idx="2671">
                  <c:v>10.63</c:v>
                </c:pt>
                <c:pt idx="2672">
                  <c:v>10.75</c:v>
                </c:pt>
                <c:pt idx="2673">
                  <c:v>10.94</c:v>
                </c:pt>
                <c:pt idx="2674">
                  <c:v>11.06</c:v>
                </c:pt>
                <c:pt idx="2675">
                  <c:v>11.25</c:v>
                </c:pt>
                <c:pt idx="2676">
                  <c:v>11.44</c:v>
                </c:pt>
                <c:pt idx="2677">
                  <c:v>11.63</c:v>
                </c:pt>
                <c:pt idx="2678">
                  <c:v>11.88</c:v>
                </c:pt>
                <c:pt idx="2679">
                  <c:v>12.06</c:v>
                </c:pt>
                <c:pt idx="2680">
                  <c:v>12.25</c:v>
                </c:pt>
                <c:pt idx="2681">
                  <c:v>12.5</c:v>
                </c:pt>
                <c:pt idx="2682">
                  <c:v>12.69</c:v>
                </c:pt>
                <c:pt idx="2683">
                  <c:v>12.94</c:v>
                </c:pt>
                <c:pt idx="2684">
                  <c:v>13.19</c:v>
                </c:pt>
                <c:pt idx="2685">
                  <c:v>13.44</c:v>
                </c:pt>
                <c:pt idx="2686">
                  <c:v>13.75</c:v>
                </c:pt>
                <c:pt idx="2687">
                  <c:v>14</c:v>
                </c:pt>
                <c:pt idx="2688">
                  <c:v>14.38</c:v>
                </c:pt>
                <c:pt idx="2689">
                  <c:v>14.69</c:v>
                </c:pt>
                <c:pt idx="2690">
                  <c:v>15.13</c:v>
                </c:pt>
                <c:pt idx="2691">
                  <c:v>15.5</c:v>
                </c:pt>
                <c:pt idx="2692">
                  <c:v>15.63</c:v>
                </c:pt>
                <c:pt idx="2693">
                  <c:v>15.63</c:v>
                </c:pt>
                <c:pt idx="2694">
                  <c:v>15.75</c:v>
                </c:pt>
                <c:pt idx="2695">
                  <c:v>16</c:v>
                </c:pt>
                <c:pt idx="2696">
                  <c:v>16.38</c:v>
                </c:pt>
                <c:pt idx="2697">
                  <c:v>16.38</c:v>
                </c:pt>
                <c:pt idx="2698">
                  <c:v>16.440000000000001</c:v>
                </c:pt>
                <c:pt idx="2699">
                  <c:v>16.5</c:v>
                </c:pt>
                <c:pt idx="2700">
                  <c:v>16.559999999999999</c:v>
                </c:pt>
                <c:pt idx="2701">
                  <c:v>16.63</c:v>
                </c:pt>
                <c:pt idx="2702">
                  <c:v>16.63</c:v>
                </c:pt>
                <c:pt idx="2703">
                  <c:v>16.63</c:v>
                </c:pt>
                <c:pt idx="2704">
                  <c:v>16.63</c:v>
                </c:pt>
                <c:pt idx="2705">
                  <c:v>16.63</c:v>
                </c:pt>
                <c:pt idx="2706">
                  <c:v>16.63</c:v>
                </c:pt>
                <c:pt idx="2707">
                  <c:v>16.63</c:v>
                </c:pt>
                <c:pt idx="2708">
                  <c:v>16.63</c:v>
                </c:pt>
                <c:pt idx="2709">
                  <c:v>16.5</c:v>
                </c:pt>
                <c:pt idx="2710">
                  <c:v>16.5</c:v>
                </c:pt>
                <c:pt idx="2711">
                  <c:v>16.440000000000001</c:v>
                </c:pt>
                <c:pt idx="2712">
                  <c:v>16.440000000000001</c:v>
                </c:pt>
                <c:pt idx="2713">
                  <c:v>16.38</c:v>
                </c:pt>
                <c:pt idx="2714">
                  <c:v>16.38</c:v>
                </c:pt>
                <c:pt idx="2715">
                  <c:v>16.309999999999999</c:v>
                </c:pt>
                <c:pt idx="2716">
                  <c:v>16.25</c:v>
                </c:pt>
                <c:pt idx="2717">
                  <c:v>16.190000000000001</c:v>
                </c:pt>
                <c:pt idx="2718">
                  <c:v>16.13</c:v>
                </c:pt>
                <c:pt idx="2719">
                  <c:v>16</c:v>
                </c:pt>
                <c:pt idx="2720">
                  <c:v>15.94</c:v>
                </c:pt>
                <c:pt idx="2721">
                  <c:v>15.81</c:v>
                </c:pt>
                <c:pt idx="2722">
                  <c:v>15.63</c:v>
                </c:pt>
                <c:pt idx="2723">
                  <c:v>15.5</c:v>
                </c:pt>
                <c:pt idx="2724">
                  <c:v>15.31</c:v>
                </c:pt>
                <c:pt idx="2725">
                  <c:v>15.13</c:v>
                </c:pt>
                <c:pt idx="2726">
                  <c:v>14.94</c:v>
                </c:pt>
                <c:pt idx="2727">
                  <c:v>14.75</c:v>
                </c:pt>
                <c:pt idx="2728">
                  <c:v>14.56</c:v>
                </c:pt>
                <c:pt idx="2729">
                  <c:v>14.44</c:v>
                </c:pt>
                <c:pt idx="2730">
                  <c:v>14.25</c:v>
                </c:pt>
                <c:pt idx="2731">
                  <c:v>14.13</c:v>
                </c:pt>
                <c:pt idx="2732">
                  <c:v>14</c:v>
                </c:pt>
                <c:pt idx="2733">
                  <c:v>13.81</c:v>
                </c:pt>
                <c:pt idx="2734">
                  <c:v>13.75</c:v>
                </c:pt>
                <c:pt idx="2735">
                  <c:v>13.63</c:v>
                </c:pt>
                <c:pt idx="2736">
                  <c:v>13.5</c:v>
                </c:pt>
                <c:pt idx="2737">
                  <c:v>13.44</c:v>
                </c:pt>
                <c:pt idx="2738">
                  <c:v>13.31</c:v>
                </c:pt>
                <c:pt idx="2739">
                  <c:v>13.19</c:v>
                </c:pt>
                <c:pt idx="2740">
                  <c:v>13.06</c:v>
                </c:pt>
                <c:pt idx="2741">
                  <c:v>12.94</c:v>
                </c:pt>
                <c:pt idx="2742">
                  <c:v>12.81</c:v>
                </c:pt>
                <c:pt idx="2743">
                  <c:v>12.69</c:v>
                </c:pt>
                <c:pt idx="2744">
                  <c:v>12.63</c:v>
                </c:pt>
                <c:pt idx="2745">
                  <c:v>12.5</c:v>
                </c:pt>
                <c:pt idx="2746">
                  <c:v>12.38</c:v>
                </c:pt>
                <c:pt idx="2747">
                  <c:v>12.31</c:v>
                </c:pt>
                <c:pt idx="2748">
                  <c:v>12.19</c:v>
                </c:pt>
                <c:pt idx="2749">
                  <c:v>12.06</c:v>
                </c:pt>
                <c:pt idx="2750">
                  <c:v>11.94</c:v>
                </c:pt>
                <c:pt idx="2751">
                  <c:v>11.81</c:v>
                </c:pt>
                <c:pt idx="2752">
                  <c:v>11.75</c:v>
                </c:pt>
                <c:pt idx="2753">
                  <c:v>11.63</c:v>
                </c:pt>
                <c:pt idx="2754">
                  <c:v>11.56</c:v>
                </c:pt>
                <c:pt idx="2755">
                  <c:v>11.44</c:v>
                </c:pt>
                <c:pt idx="2756">
                  <c:v>11.38</c:v>
                </c:pt>
                <c:pt idx="2757">
                  <c:v>11.31</c:v>
                </c:pt>
                <c:pt idx="2758">
                  <c:v>11.25</c:v>
                </c:pt>
                <c:pt idx="2759">
                  <c:v>11.19</c:v>
                </c:pt>
                <c:pt idx="2760">
                  <c:v>11.13</c:v>
                </c:pt>
                <c:pt idx="2761">
                  <c:v>11.06</c:v>
                </c:pt>
                <c:pt idx="2762">
                  <c:v>11.06</c:v>
                </c:pt>
                <c:pt idx="2763">
                  <c:v>11.06</c:v>
                </c:pt>
                <c:pt idx="2764">
                  <c:v>11.06</c:v>
                </c:pt>
                <c:pt idx="2765">
                  <c:v>11.19</c:v>
                </c:pt>
                <c:pt idx="2766">
                  <c:v>11.25</c:v>
                </c:pt>
                <c:pt idx="2767">
                  <c:v>11.38</c:v>
                </c:pt>
                <c:pt idx="2768">
                  <c:v>11.44</c:v>
                </c:pt>
                <c:pt idx="2769">
                  <c:v>11.63</c:v>
                </c:pt>
                <c:pt idx="2770">
                  <c:v>11.75</c:v>
                </c:pt>
                <c:pt idx="2771">
                  <c:v>11.94</c:v>
                </c:pt>
                <c:pt idx="2772">
                  <c:v>12.13</c:v>
                </c:pt>
                <c:pt idx="2773">
                  <c:v>12.31</c:v>
                </c:pt>
                <c:pt idx="2774">
                  <c:v>12.5</c:v>
                </c:pt>
                <c:pt idx="2775">
                  <c:v>12.69</c:v>
                </c:pt>
                <c:pt idx="2776">
                  <c:v>12.94</c:v>
                </c:pt>
                <c:pt idx="2777">
                  <c:v>13.13</c:v>
                </c:pt>
                <c:pt idx="2778">
                  <c:v>13.38</c:v>
                </c:pt>
                <c:pt idx="2779">
                  <c:v>13.63</c:v>
                </c:pt>
                <c:pt idx="2780">
                  <c:v>13.88</c:v>
                </c:pt>
                <c:pt idx="2781">
                  <c:v>14.13</c:v>
                </c:pt>
                <c:pt idx="2782">
                  <c:v>14.38</c:v>
                </c:pt>
                <c:pt idx="2783">
                  <c:v>14.69</c:v>
                </c:pt>
                <c:pt idx="2784">
                  <c:v>15</c:v>
                </c:pt>
                <c:pt idx="2785">
                  <c:v>15.31</c:v>
                </c:pt>
                <c:pt idx="2786">
                  <c:v>15.81</c:v>
                </c:pt>
                <c:pt idx="2787">
                  <c:v>16.25</c:v>
                </c:pt>
                <c:pt idx="2788">
                  <c:v>16.25</c:v>
                </c:pt>
                <c:pt idx="2789">
                  <c:v>16.190000000000001</c:v>
                </c:pt>
                <c:pt idx="2790">
                  <c:v>16.38</c:v>
                </c:pt>
                <c:pt idx="2791">
                  <c:v>16.63</c:v>
                </c:pt>
                <c:pt idx="2792">
                  <c:v>17.059999999999999</c:v>
                </c:pt>
                <c:pt idx="2793">
                  <c:v>17.059999999999999</c:v>
                </c:pt>
                <c:pt idx="2794">
                  <c:v>17.059999999999999</c:v>
                </c:pt>
                <c:pt idx="2795">
                  <c:v>17.13</c:v>
                </c:pt>
                <c:pt idx="2796">
                  <c:v>17.25</c:v>
                </c:pt>
                <c:pt idx="2797">
                  <c:v>17.309999999999999</c:v>
                </c:pt>
                <c:pt idx="2798">
                  <c:v>17.38</c:v>
                </c:pt>
                <c:pt idx="2799">
                  <c:v>17.38</c:v>
                </c:pt>
                <c:pt idx="2800">
                  <c:v>17.440000000000001</c:v>
                </c:pt>
                <c:pt idx="2801">
                  <c:v>17.25</c:v>
                </c:pt>
                <c:pt idx="2802">
                  <c:v>17.190000000000001</c:v>
                </c:pt>
                <c:pt idx="2803">
                  <c:v>17.13</c:v>
                </c:pt>
                <c:pt idx="2804">
                  <c:v>17.13</c:v>
                </c:pt>
                <c:pt idx="2805">
                  <c:v>17.13</c:v>
                </c:pt>
                <c:pt idx="2806">
                  <c:v>17.13</c:v>
                </c:pt>
                <c:pt idx="2807">
                  <c:v>17.13</c:v>
                </c:pt>
                <c:pt idx="2808">
                  <c:v>17.13</c:v>
                </c:pt>
                <c:pt idx="2809">
                  <c:v>17.059999999999999</c:v>
                </c:pt>
                <c:pt idx="2810">
                  <c:v>17</c:v>
                </c:pt>
                <c:pt idx="2811">
                  <c:v>16.940000000000001</c:v>
                </c:pt>
                <c:pt idx="2812">
                  <c:v>16.809999999999999</c:v>
                </c:pt>
                <c:pt idx="2813">
                  <c:v>16.75</c:v>
                </c:pt>
                <c:pt idx="2814">
                  <c:v>16.63</c:v>
                </c:pt>
                <c:pt idx="2815">
                  <c:v>16.5</c:v>
                </c:pt>
                <c:pt idx="2816">
                  <c:v>16.38</c:v>
                </c:pt>
                <c:pt idx="2817">
                  <c:v>16.25</c:v>
                </c:pt>
                <c:pt idx="2818">
                  <c:v>16.13</c:v>
                </c:pt>
                <c:pt idx="2819">
                  <c:v>15.88</c:v>
                </c:pt>
                <c:pt idx="2820">
                  <c:v>15.63</c:v>
                </c:pt>
                <c:pt idx="2821">
                  <c:v>15.31</c:v>
                </c:pt>
                <c:pt idx="2822">
                  <c:v>15.06</c:v>
                </c:pt>
                <c:pt idx="2823">
                  <c:v>14.81</c:v>
                </c:pt>
                <c:pt idx="2824">
                  <c:v>14.56</c:v>
                </c:pt>
                <c:pt idx="2825">
                  <c:v>14.38</c:v>
                </c:pt>
                <c:pt idx="2826">
                  <c:v>14.19</c:v>
                </c:pt>
                <c:pt idx="2827">
                  <c:v>13.94</c:v>
                </c:pt>
                <c:pt idx="2828">
                  <c:v>13.75</c:v>
                </c:pt>
                <c:pt idx="2829">
                  <c:v>13.56</c:v>
                </c:pt>
                <c:pt idx="2830">
                  <c:v>13.44</c:v>
                </c:pt>
                <c:pt idx="2831">
                  <c:v>13.25</c:v>
                </c:pt>
                <c:pt idx="2832">
                  <c:v>13.13</c:v>
                </c:pt>
                <c:pt idx="2833">
                  <c:v>12.94</c:v>
                </c:pt>
                <c:pt idx="2834">
                  <c:v>12.75</c:v>
                </c:pt>
                <c:pt idx="2835">
                  <c:v>12.75</c:v>
                </c:pt>
                <c:pt idx="2836">
                  <c:v>12.94</c:v>
                </c:pt>
                <c:pt idx="2837">
                  <c:v>12.94</c:v>
                </c:pt>
                <c:pt idx="2838">
                  <c:v>12.94</c:v>
                </c:pt>
                <c:pt idx="2839">
                  <c:v>12.88</c:v>
                </c:pt>
                <c:pt idx="2840">
                  <c:v>12.75</c:v>
                </c:pt>
                <c:pt idx="2841">
                  <c:v>12.69</c:v>
                </c:pt>
                <c:pt idx="2842">
                  <c:v>12.63</c:v>
                </c:pt>
                <c:pt idx="2843">
                  <c:v>12.56</c:v>
                </c:pt>
                <c:pt idx="2844">
                  <c:v>12.5</c:v>
                </c:pt>
                <c:pt idx="2845">
                  <c:v>12.38</c:v>
                </c:pt>
                <c:pt idx="2846">
                  <c:v>12.31</c:v>
                </c:pt>
                <c:pt idx="2847">
                  <c:v>12.25</c:v>
                </c:pt>
                <c:pt idx="2848">
                  <c:v>12.19</c:v>
                </c:pt>
                <c:pt idx="2849">
                  <c:v>12.06</c:v>
                </c:pt>
                <c:pt idx="2850">
                  <c:v>12.06</c:v>
                </c:pt>
                <c:pt idx="2851">
                  <c:v>12</c:v>
                </c:pt>
                <c:pt idx="2852">
                  <c:v>11.94</c:v>
                </c:pt>
                <c:pt idx="2853">
                  <c:v>11.88</c:v>
                </c:pt>
                <c:pt idx="2854">
                  <c:v>11.81</c:v>
                </c:pt>
                <c:pt idx="2855">
                  <c:v>11.75</c:v>
                </c:pt>
                <c:pt idx="2856">
                  <c:v>11.69</c:v>
                </c:pt>
                <c:pt idx="2857">
                  <c:v>11.63</c:v>
                </c:pt>
                <c:pt idx="2858">
                  <c:v>11.63</c:v>
                </c:pt>
                <c:pt idx="2859">
                  <c:v>11.63</c:v>
                </c:pt>
                <c:pt idx="2860">
                  <c:v>11.63</c:v>
                </c:pt>
                <c:pt idx="2861">
                  <c:v>11.69</c:v>
                </c:pt>
                <c:pt idx="2862">
                  <c:v>11.81</c:v>
                </c:pt>
                <c:pt idx="2863">
                  <c:v>11.88</c:v>
                </c:pt>
                <c:pt idx="2864">
                  <c:v>12</c:v>
                </c:pt>
                <c:pt idx="2865">
                  <c:v>12.19</c:v>
                </c:pt>
                <c:pt idx="2866">
                  <c:v>12.31</c:v>
                </c:pt>
                <c:pt idx="2867">
                  <c:v>12.5</c:v>
                </c:pt>
                <c:pt idx="2868">
                  <c:v>12.69</c:v>
                </c:pt>
                <c:pt idx="2869">
                  <c:v>12.88</c:v>
                </c:pt>
                <c:pt idx="2870">
                  <c:v>13.06</c:v>
                </c:pt>
                <c:pt idx="2871">
                  <c:v>13.25</c:v>
                </c:pt>
                <c:pt idx="2872">
                  <c:v>13.5</c:v>
                </c:pt>
                <c:pt idx="2873">
                  <c:v>13.69</c:v>
                </c:pt>
                <c:pt idx="2874">
                  <c:v>13.94</c:v>
                </c:pt>
                <c:pt idx="2875">
                  <c:v>14.19</c:v>
                </c:pt>
                <c:pt idx="2876">
                  <c:v>14.44</c:v>
                </c:pt>
                <c:pt idx="2877">
                  <c:v>14.69</c:v>
                </c:pt>
                <c:pt idx="2878">
                  <c:v>14.94</c:v>
                </c:pt>
                <c:pt idx="2879">
                  <c:v>15.25</c:v>
                </c:pt>
                <c:pt idx="2880">
                  <c:v>15.56</c:v>
                </c:pt>
                <c:pt idx="2881">
                  <c:v>15.94</c:v>
                </c:pt>
                <c:pt idx="2882">
                  <c:v>16.5</c:v>
                </c:pt>
                <c:pt idx="2883">
                  <c:v>16.940000000000001</c:v>
                </c:pt>
                <c:pt idx="2884">
                  <c:v>16.809999999999999</c:v>
                </c:pt>
                <c:pt idx="2885">
                  <c:v>16.690000000000001</c:v>
                </c:pt>
                <c:pt idx="2886">
                  <c:v>16.88</c:v>
                </c:pt>
                <c:pt idx="2887">
                  <c:v>17.190000000000001</c:v>
                </c:pt>
                <c:pt idx="2888">
                  <c:v>17.809999999999999</c:v>
                </c:pt>
                <c:pt idx="2889">
                  <c:v>17.809999999999999</c:v>
                </c:pt>
                <c:pt idx="2890">
                  <c:v>17.75</c:v>
                </c:pt>
                <c:pt idx="2891">
                  <c:v>17.75</c:v>
                </c:pt>
                <c:pt idx="2892">
                  <c:v>17.88</c:v>
                </c:pt>
                <c:pt idx="2893">
                  <c:v>18.059999999999999</c:v>
                </c:pt>
                <c:pt idx="2894">
                  <c:v>18</c:v>
                </c:pt>
                <c:pt idx="2895">
                  <c:v>17.940000000000001</c:v>
                </c:pt>
                <c:pt idx="2896">
                  <c:v>18</c:v>
                </c:pt>
                <c:pt idx="2897">
                  <c:v>17.940000000000001</c:v>
                </c:pt>
                <c:pt idx="2898">
                  <c:v>18</c:v>
                </c:pt>
                <c:pt idx="2899">
                  <c:v>18.059999999999999</c:v>
                </c:pt>
                <c:pt idx="2900">
                  <c:v>18.13</c:v>
                </c:pt>
                <c:pt idx="2901">
                  <c:v>18</c:v>
                </c:pt>
                <c:pt idx="2902">
                  <c:v>17.88</c:v>
                </c:pt>
                <c:pt idx="2903">
                  <c:v>17.75</c:v>
                </c:pt>
                <c:pt idx="2904">
                  <c:v>17.63</c:v>
                </c:pt>
                <c:pt idx="2905">
                  <c:v>17.440000000000001</c:v>
                </c:pt>
                <c:pt idx="2906">
                  <c:v>17.25</c:v>
                </c:pt>
                <c:pt idx="2907">
                  <c:v>17.059999999999999</c:v>
                </c:pt>
                <c:pt idx="2908">
                  <c:v>16.809999999999999</c:v>
                </c:pt>
                <c:pt idx="2909">
                  <c:v>16.559999999999999</c:v>
                </c:pt>
                <c:pt idx="2910">
                  <c:v>16.309999999999999</c:v>
                </c:pt>
                <c:pt idx="2911">
                  <c:v>16.059999999999999</c:v>
                </c:pt>
                <c:pt idx="2912">
                  <c:v>15.75</c:v>
                </c:pt>
                <c:pt idx="2913">
                  <c:v>15.5</c:v>
                </c:pt>
                <c:pt idx="2914">
                  <c:v>15.25</c:v>
                </c:pt>
                <c:pt idx="2915">
                  <c:v>15.06</c:v>
                </c:pt>
                <c:pt idx="2916">
                  <c:v>14.88</c:v>
                </c:pt>
                <c:pt idx="2917">
                  <c:v>14.69</c:v>
                </c:pt>
                <c:pt idx="2918">
                  <c:v>14.5</c:v>
                </c:pt>
                <c:pt idx="2919">
                  <c:v>14.38</c:v>
                </c:pt>
                <c:pt idx="2920">
                  <c:v>14.25</c:v>
                </c:pt>
                <c:pt idx="2921">
                  <c:v>14.06</c:v>
                </c:pt>
                <c:pt idx="2922">
                  <c:v>13.94</c:v>
                </c:pt>
                <c:pt idx="2923">
                  <c:v>13.75</c:v>
                </c:pt>
                <c:pt idx="2924">
                  <c:v>13.56</c:v>
                </c:pt>
                <c:pt idx="2925">
                  <c:v>13.44</c:v>
                </c:pt>
                <c:pt idx="2926">
                  <c:v>13.31</c:v>
                </c:pt>
                <c:pt idx="2927">
                  <c:v>13.19</c:v>
                </c:pt>
                <c:pt idx="2928">
                  <c:v>13.06</c:v>
                </c:pt>
                <c:pt idx="2929">
                  <c:v>13</c:v>
                </c:pt>
                <c:pt idx="2930">
                  <c:v>12.88</c:v>
                </c:pt>
                <c:pt idx="2931">
                  <c:v>12.75</c:v>
                </c:pt>
                <c:pt idx="2932">
                  <c:v>12.56</c:v>
                </c:pt>
                <c:pt idx="2933">
                  <c:v>12.44</c:v>
                </c:pt>
                <c:pt idx="2934">
                  <c:v>12.31</c:v>
                </c:pt>
                <c:pt idx="2935">
                  <c:v>12.25</c:v>
                </c:pt>
                <c:pt idx="2936">
                  <c:v>12.13</c:v>
                </c:pt>
                <c:pt idx="2937">
                  <c:v>12</c:v>
                </c:pt>
                <c:pt idx="2938">
                  <c:v>11.94</c:v>
                </c:pt>
                <c:pt idx="2939">
                  <c:v>11.88</c:v>
                </c:pt>
                <c:pt idx="2940">
                  <c:v>11.75</c:v>
                </c:pt>
                <c:pt idx="2941">
                  <c:v>11.69</c:v>
                </c:pt>
                <c:pt idx="2942">
                  <c:v>11.63</c:v>
                </c:pt>
                <c:pt idx="2943">
                  <c:v>11.56</c:v>
                </c:pt>
                <c:pt idx="2944">
                  <c:v>11.5</c:v>
                </c:pt>
                <c:pt idx="2945">
                  <c:v>11.38</c:v>
                </c:pt>
                <c:pt idx="2946">
                  <c:v>11.31</c:v>
                </c:pt>
                <c:pt idx="2947">
                  <c:v>11.25</c:v>
                </c:pt>
                <c:pt idx="2948">
                  <c:v>11.19</c:v>
                </c:pt>
                <c:pt idx="2949">
                  <c:v>11.13</c:v>
                </c:pt>
                <c:pt idx="2950">
                  <c:v>11.25</c:v>
                </c:pt>
                <c:pt idx="2951">
                  <c:v>11.38</c:v>
                </c:pt>
                <c:pt idx="2952">
                  <c:v>11.44</c:v>
                </c:pt>
                <c:pt idx="2953">
                  <c:v>11.44</c:v>
                </c:pt>
                <c:pt idx="2954">
                  <c:v>11.44</c:v>
                </c:pt>
                <c:pt idx="2955">
                  <c:v>11.5</c:v>
                </c:pt>
                <c:pt idx="2956">
                  <c:v>11.5</c:v>
                </c:pt>
                <c:pt idx="2957">
                  <c:v>11.63</c:v>
                </c:pt>
                <c:pt idx="2958">
                  <c:v>11.69</c:v>
                </c:pt>
                <c:pt idx="2959">
                  <c:v>11.81</c:v>
                </c:pt>
                <c:pt idx="2960">
                  <c:v>11.94</c:v>
                </c:pt>
                <c:pt idx="2961">
                  <c:v>12.06</c:v>
                </c:pt>
                <c:pt idx="2962">
                  <c:v>12.25</c:v>
                </c:pt>
                <c:pt idx="2963">
                  <c:v>12.44</c:v>
                </c:pt>
                <c:pt idx="2964">
                  <c:v>12.63</c:v>
                </c:pt>
                <c:pt idx="2965">
                  <c:v>12.81</c:v>
                </c:pt>
                <c:pt idx="2966">
                  <c:v>13.06</c:v>
                </c:pt>
                <c:pt idx="2967">
                  <c:v>13.25</c:v>
                </c:pt>
                <c:pt idx="2968">
                  <c:v>13.44</c:v>
                </c:pt>
                <c:pt idx="2969">
                  <c:v>13.69</c:v>
                </c:pt>
                <c:pt idx="2970">
                  <c:v>13.88</c:v>
                </c:pt>
                <c:pt idx="2971">
                  <c:v>14.19</c:v>
                </c:pt>
                <c:pt idx="2972">
                  <c:v>14.44</c:v>
                </c:pt>
                <c:pt idx="2973">
                  <c:v>14.63</c:v>
                </c:pt>
                <c:pt idx="2974">
                  <c:v>14.94</c:v>
                </c:pt>
                <c:pt idx="2975">
                  <c:v>15.25</c:v>
                </c:pt>
                <c:pt idx="2976">
                  <c:v>15.56</c:v>
                </c:pt>
                <c:pt idx="2977">
                  <c:v>16.059999999999999</c:v>
                </c:pt>
                <c:pt idx="2978">
                  <c:v>16.75</c:v>
                </c:pt>
                <c:pt idx="2979">
                  <c:v>17.25</c:v>
                </c:pt>
                <c:pt idx="2980">
                  <c:v>17.190000000000001</c:v>
                </c:pt>
                <c:pt idx="2981">
                  <c:v>16.88</c:v>
                </c:pt>
                <c:pt idx="2982">
                  <c:v>16.940000000000001</c:v>
                </c:pt>
                <c:pt idx="2983">
                  <c:v>17.13</c:v>
                </c:pt>
                <c:pt idx="2984">
                  <c:v>18.38</c:v>
                </c:pt>
                <c:pt idx="2985">
                  <c:v>18.309999999999999</c:v>
                </c:pt>
                <c:pt idx="2986">
                  <c:v>17.88</c:v>
                </c:pt>
                <c:pt idx="2987">
                  <c:v>17.88</c:v>
                </c:pt>
                <c:pt idx="2988">
                  <c:v>18</c:v>
                </c:pt>
                <c:pt idx="2989">
                  <c:v>18</c:v>
                </c:pt>
                <c:pt idx="2990">
                  <c:v>18.059999999999999</c:v>
                </c:pt>
                <c:pt idx="2991">
                  <c:v>18</c:v>
                </c:pt>
                <c:pt idx="2992">
                  <c:v>18.13</c:v>
                </c:pt>
                <c:pt idx="2993">
                  <c:v>18.13</c:v>
                </c:pt>
                <c:pt idx="2994">
                  <c:v>18</c:v>
                </c:pt>
                <c:pt idx="2995">
                  <c:v>18</c:v>
                </c:pt>
                <c:pt idx="2996">
                  <c:v>17.940000000000001</c:v>
                </c:pt>
                <c:pt idx="2997">
                  <c:v>18</c:v>
                </c:pt>
                <c:pt idx="2998">
                  <c:v>18</c:v>
                </c:pt>
                <c:pt idx="2999">
                  <c:v>17.940000000000001</c:v>
                </c:pt>
                <c:pt idx="3000">
                  <c:v>17.809999999999999</c:v>
                </c:pt>
                <c:pt idx="3001">
                  <c:v>17.690000000000001</c:v>
                </c:pt>
                <c:pt idx="3002">
                  <c:v>17.559999999999999</c:v>
                </c:pt>
                <c:pt idx="3003">
                  <c:v>17.440000000000001</c:v>
                </c:pt>
                <c:pt idx="3004">
                  <c:v>17.25</c:v>
                </c:pt>
                <c:pt idx="3005">
                  <c:v>17.13</c:v>
                </c:pt>
                <c:pt idx="3006">
                  <c:v>16.940000000000001</c:v>
                </c:pt>
                <c:pt idx="3007">
                  <c:v>16.75</c:v>
                </c:pt>
                <c:pt idx="3008">
                  <c:v>16.559999999999999</c:v>
                </c:pt>
                <c:pt idx="3009">
                  <c:v>16.440000000000001</c:v>
                </c:pt>
                <c:pt idx="3010">
                  <c:v>16.309999999999999</c:v>
                </c:pt>
                <c:pt idx="3011">
                  <c:v>16.25</c:v>
                </c:pt>
                <c:pt idx="3012">
                  <c:v>16.13</c:v>
                </c:pt>
                <c:pt idx="3013">
                  <c:v>16.059999999999999</c:v>
                </c:pt>
                <c:pt idx="3014">
                  <c:v>16</c:v>
                </c:pt>
                <c:pt idx="3015">
                  <c:v>15.88</c:v>
                </c:pt>
                <c:pt idx="3016">
                  <c:v>15.81</c:v>
                </c:pt>
                <c:pt idx="3017">
                  <c:v>15.75</c:v>
                </c:pt>
                <c:pt idx="3018">
                  <c:v>15.56</c:v>
                </c:pt>
                <c:pt idx="3019">
                  <c:v>15.44</c:v>
                </c:pt>
                <c:pt idx="3020">
                  <c:v>15.25</c:v>
                </c:pt>
                <c:pt idx="3021">
                  <c:v>15.13</c:v>
                </c:pt>
                <c:pt idx="3022">
                  <c:v>14.94</c:v>
                </c:pt>
                <c:pt idx="3023">
                  <c:v>14.75</c:v>
                </c:pt>
                <c:pt idx="3024">
                  <c:v>14.56</c:v>
                </c:pt>
                <c:pt idx="3025">
                  <c:v>14.38</c:v>
                </c:pt>
                <c:pt idx="3026">
                  <c:v>14.19</c:v>
                </c:pt>
                <c:pt idx="3027">
                  <c:v>14</c:v>
                </c:pt>
                <c:pt idx="3028">
                  <c:v>13.81</c:v>
                </c:pt>
                <c:pt idx="3029">
                  <c:v>13.69</c:v>
                </c:pt>
                <c:pt idx="3030">
                  <c:v>13.5</c:v>
                </c:pt>
                <c:pt idx="3031">
                  <c:v>13.38</c:v>
                </c:pt>
                <c:pt idx="3032">
                  <c:v>13.44</c:v>
                </c:pt>
                <c:pt idx="3033">
                  <c:v>13.5</c:v>
                </c:pt>
                <c:pt idx="3034">
                  <c:v>13.44</c:v>
                </c:pt>
                <c:pt idx="3035">
                  <c:v>13.31</c:v>
                </c:pt>
                <c:pt idx="3036">
                  <c:v>13.19</c:v>
                </c:pt>
                <c:pt idx="3037">
                  <c:v>13.13</c:v>
                </c:pt>
                <c:pt idx="3038">
                  <c:v>12.94</c:v>
                </c:pt>
                <c:pt idx="3039">
                  <c:v>12.81</c:v>
                </c:pt>
                <c:pt idx="3040">
                  <c:v>12.75</c:v>
                </c:pt>
                <c:pt idx="3041">
                  <c:v>12.63</c:v>
                </c:pt>
                <c:pt idx="3042">
                  <c:v>12.56</c:v>
                </c:pt>
                <c:pt idx="3043">
                  <c:v>12.44</c:v>
                </c:pt>
                <c:pt idx="3044">
                  <c:v>12.31</c:v>
                </c:pt>
                <c:pt idx="3045">
                  <c:v>12.19</c:v>
                </c:pt>
                <c:pt idx="3046">
                  <c:v>12.13</c:v>
                </c:pt>
                <c:pt idx="3047">
                  <c:v>11.94</c:v>
                </c:pt>
                <c:pt idx="3048">
                  <c:v>11.81</c:v>
                </c:pt>
                <c:pt idx="3049">
                  <c:v>11.75</c:v>
                </c:pt>
                <c:pt idx="3050">
                  <c:v>11.69</c:v>
                </c:pt>
                <c:pt idx="3051">
                  <c:v>11.63</c:v>
                </c:pt>
                <c:pt idx="3052">
                  <c:v>11.63</c:v>
                </c:pt>
                <c:pt idx="3053">
                  <c:v>11.69</c:v>
                </c:pt>
                <c:pt idx="3054">
                  <c:v>11.75</c:v>
                </c:pt>
                <c:pt idx="3055">
                  <c:v>11.88</c:v>
                </c:pt>
                <c:pt idx="3056">
                  <c:v>12.06</c:v>
                </c:pt>
                <c:pt idx="3057">
                  <c:v>12.25</c:v>
                </c:pt>
                <c:pt idx="3058">
                  <c:v>12.44</c:v>
                </c:pt>
                <c:pt idx="3059">
                  <c:v>12.63</c:v>
                </c:pt>
                <c:pt idx="3060">
                  <c:v>12.81</c:v>
                </c:pt>
                <c:pt idx="3061">
                  <c:v>13.06</c:v>
                </c:pt>
                <c:pt idx="3062">
                  <c:v>13.25</c:v>
                </c:pt>
                <c:pt idx="3063">
                  <c:v>13.44</c:v>
                </c:pt>
                <c:pt idx="3064">
                  <c:v>13.63</c:v>
                </c:pt>
                <c:pt idx="3065">
                  <c:v>13.88</c:v>
                </c:pt>
                <c:pt idx="3066">
                  <c:v>14.06</c:v>
                </c:pt>
                <c:pt idx="3067">
                  <c:v>14.31</c:v>
                </c:pt>
                <c:pt idx="3068">
                  <c:v>14.56</c:v>
                </c:pt>
                <c:pt idx="3069">
                  <c:v>14.81</c:v>
                </c:pt>
                <c:pt idx="3070">
                  <c:v>15.13</c:v>
                </c:pt>
                <c:pt idx="3071">
                  <c:v>15.38</c:v>
                </c:pt>
                <c:pt idx="3072">
                  <c:v>15.63</c:v>
                </c:pt>
                <c:pt idx="3073">
                  <c:v>16</c:v>
                </c:pt>
                <c:pt idx="3074">
                  <c:v>16.5</c:v>
                </c:pt>
                <c:pt idx="3075">
                  <c:v>16.809999999999999</c:v>
                </c:pt>
                <c:pt idx="3076">
                  <c:v>16.690000000000001</c:v>
                </c:pt>
                <c:pt idx="3077">
                  <c:v>16.559999999999999</c:v>
                </c:pt>
                <c:pt idx="3078">
                  <c:v>16.690000000000001</c:v>
                </c:pt>
                <c:pt idx="3079">
                  <c:v>16.940000000000001</c:v>
                </c:pt>
                <c:pt idx="3080">
                  <c:v>17.38</c:v>
                </c:pt>
                <c:pt idx="3081">
                  <c:v>17.309999999999999</c:v>
                </c:pt>
                <c:pt idx="3082">
                  <c:v>17.190000000000001</c:v>
                </c:pt>
                <c:pt idx="3083">
                  <c:v>17.190000000000001</c:v>
                </c:pt>
                <c:pt idx="3084">
                  <c:v>17.309999999999999</c:v>
                </c:pt>
                <c:pt idx="3085">
                  <c:v>17.38</c:v>
                </c:pt>
                <c:pt idx="3086">
                  <c:v>17.38</c:v>
                </c:pt>
                <c:pt idx="3087">
                  <c:v>17.38</c:v>
                </c:pt>
                <c:pt idx="3088">
                  <c:v>17.38</c:v>
                </c:pt>
                <c:pt idx="3089">
                  <c:v>17.309999999999999</c:v>
                </c:pt>
                <c:pt idx="3090">
                  <c:v>17.25</c:v>
                </c:pt>
                <c:pt idx="3091">
                  <c:v>17.25</c:v>
                </c:pt>
                <c:pt idx="3092">
                  <c:v>17.13</c:v>
                </c:pt>
                <c:pt idx="3093">
                  <c:v>17.13</c:v>
                </c:pt>
                <c:pt idx="3094">
                  <c:v>17.059999999999999</c:v>
                </c:pt>
                <c:pt idx="3095">
                  <c:v>16.940000000000001</c:v>
                </c:pt>
                <c:pt idx="3096">
                  <c:v>16.809999999999999</c:v>
                </c:pt>
                <c:pt idx="3097">
                  <c:v>16.690000000000001</c:v>
                </c:pt>
                <c:pt idx="3098">
                  <c:v>16.5</c:v>
                </c:pt>
                <c:pt idx="3099">
                  <c:v>16.38</c:v>
                </c:pt>
                <c:pt idx="3100">
                  <c:v>16.190000000000001</c:v>
                </c:pt>
                <c:pt idx="3101">
                  <c:v>16.059999999999999</c:v>
                </c:pt>
                <c:pt idx="3102">
                  <c:v>15.81</c:v>
                </c:pt>
                <c:pt idx="3103">
                  <c:v>15.5</c:v>
                </c:pt>
                <c:pt idx="3104">
                  <c:v>15.19</c:v>
                </c:pt>
                <c:pt idx="3105">
                  <c:v>14.88</c:v>
                </c:pt>
                <c:pt idx="3106">
                  <c:v>14.56</c:v>
                </c:pt>
                <c:pt idx="3107">
                  <c:v>14.31</c:v>
                </c:pt>
                <c:pt idx="3108">
                  <c:v>14</c:v>
                </c:pt>
                <c:pt idx="3109">
                  <c:v>13.75</c:v>
                </c:pt>
                <c:pt idx="3110">
                  <c:v>13.5</c:v>
                </c:pt>
                <c:pt idx="3111">
                  <c:v>13.31</c:v>
                </c:pt>
                <c:pt idx="3112">
                  <c:v>13.06</c:v>
                </c:pt>
                <c:pt idx="3113">
                  <c:v>12.88</c:v>
                </c:pt>
                <c:pt idx="3114">
                  <c:v>12.69</c:v>
                </c:pt>
                <c:pt idx="3115">
                  <c:v>12.5</c:v>
                </c:pt>
                <c:pt idx="3116">
                  <c:v>12.31</c:v>
                </c:pt>
                <c:pt idx="3117">
                  <c:v>12.19</c:v>
                </c:pt>
                <c:pt idx="3118">
                  <c:v>12</c:v>
                </c:pt>
                <c:pt idx="3119">
                  <c:v>11.88</c:v>
                </c:pt>
                <c:pt idx="3120">
                  <c:v>11.75</c:v>
                </c:pt>
                <c:pt idx="3121">
                  <c:v>11.56</c:v>
                </c:pt>
                <c:pt idx="3122">
                  <c:v>11.44</c:v>
                </c:pt>
                <c:pt idx="3123">
                  <c:v>11.31</c:v>
                </c:pt>
                <c:pt idx="3124">
                  <c:v>11.19</c:v>
                </c:pt>
                <c:pt idx="3125">
                  <c:v>11.06</c:v>
                </c:pt>
                <c:pt idx="3126">
                  <c:v>10.88</c:v>
                </c:pt>
                <c:pt idx="3127">
                  <c:v>10.81</c:v>
                </c:pt>
                <c:pt idx="3128">
                  <c:v>10.69</c:v>
                </c:pt>
                <c:pt idx="3129">
                  <c:v>10.56</c:v>
                </c:pt>
                <c:pt idx="3130">
                  <c:v>10.44</c:v>
                </c:pt>
                <c:pt idx="3131">
                  <c:v>10.31</c:v>
                </c:pt>
                <c:pt idx="3132">
                  <c:v>10.19</c:v>
                </c:pt>
                <c:pt idx="3133">
                  <c:v>10.130000000000001</c:v>
                </c:pt>
                <c:pt idx="3134">
                  <c:v>10</c:v>
                </c:pt>
                <c:pt idx="3135">
                  <c:v>9.94</c:v>
                </c:pt>
                <c:pt idx="3136">
                  <c:v>9.81</c:v>
                </c:pt>
                <c:pt idx="3137">
                  <c:v>9.75</c:v>
                </c:pt>
                <c:pt idx="3138">
                  <c:v>9.69</c:v>
                </c:pt>
                <c:pt idx="3139">
                  <c:v>9.8800000000000008</c:v>
                </c:pt>
                <c:pt idx="3140">
                  <c:v>10.130000000000001</c:v>
                </c:pt>
                <c:pt idx="3141">
                  <c:v>10.19</c:v>
                </c:pt>
                <c:pt idx="3142">
                  <c:v>10.19</c:v>
                </c:pt>
                <c:pt idx="3143">
                  <c:v>10.130000000000001</c:v>
                </c:pt>
                <c:pt idx="3144">
                  <c:v>10.130000000000001</c:v>
                </c:pt>
                <c:pt idx="3145">
                  <c:v>10.130000000000001</c:v>
                </c:pt>
                <c:pt idx="3146">
                  <c:v>10.130000000000001</c:v>
                </c:pt>
                <c:pt idx="3147">
                  <c:v>10.130000000000001</c:v>
                </c:pt>
                <c:pt idx="3148">
                  <c:v>10.19</c:v>
                </c:pt>
                <c:pt idx="3149">
                  <c:v>10.31</c:v>
                </c:pt>
                <c:pt idx="3150">
                  <c:v>10.44</c:v>
                </c:pt>
                <c:pt idx="3151">
                  <c:v>10.56</c:v>
                </c:pt>
                <c:pt idx="3152">
                  <c:v>10.69</c:v>
                </c:pt>
                <c:pt idx="3153">
                  <c:v>10.88</c:v>
                </c:pt>
                <c:pt idx="3154">
                  <c:v>11.06</c:v>
                </c:pt>
                <c:pt idx="3155">
                  <c:v>11.25</c:v>
                </c:pt>
                <c:pt idx="3156">
                  <c:v>11.44</c:v>
                </c:pt>
                <c:pt idx="3157">
                  <c:v>11.63</c:v>
                </c:pt>
                <c:pt idx="3158">
                  <c:v>11.88</c:v>
                </c:pt>
                <c:pt idx="3159">
                  <c:v>12.06</c:v>
                </c:pt>
                <c:pt idx="3160">
                  <c:v>12.31</c:v>
                </c:pt>
                <c:pt idx="3161">
                  <c:v>12.56</c:v>
                </c:pt>
                <c:pt idx="3162">
                  <c:v>12.81</c:v>
                </c:pt>
                <c:pt idx="3163">
                  <c:v>13.13</c:v>
                </c:pt>
                <c:pt idx="3164">
                  <c:v>13.38</c:v>
                </c:pt>
                <c:pt idx="3165">
                  <c:v>13.69</c:v>
                </c:pt>
                <c:pt idx="3166">
                  <c:v>14</c:v>
                </c:pt>
                <c:pt idx="3167">
                  <c:v>14.38</c:v>
                </c:pt>
                <c:pt idx="3168">
                  <c:v>14.69</c:v>
                </c:pt>
                <c:pt idx="3169">
                  <c:v>15.19</c:v>
                </c:pt>
                <c:pt idx="3170">
                  <c:v>15.88</c:v>
                </c:pt>
                <c:pt idx="3171">
                  <c:v>16.38</c:v>
                </c:pt>
                <c:pt idx="3172">
                  <c:v>16.059999999999999</c:v>
                </c:pt>
                <c:pt idx="3173">
                  <c:v>15.94</c:v>
                </c:pt>
                <c:pt idx="3174">
                  <c:v>16.190000000000001</c:v>
                </c:pt>
                <c:pt idx="3175">
                  <c:v>16.559999999999999</c:v>
                </c:pt>
                <c:pt idx="3176">
                  <c:v>17.440000000000001</c:v>
                </c:pt>
                <c:pt idx="3177">
                  <c:v>17.5</c:v>
                </c:pt>
                <c:pt idx="3178">
                  <c:v>17.25</c:v>
                </c:pt>
                <c:pt idx="3179">
                  <c:v>17.309999999999999</c:v>
                </c:pt>
                <c:pt idx="3180">
                  <c:v>17.5</c:v>
                </c:pt>
                <c:pt idx="3181">
                  <c:v>17.5</c:v>
                </c:pt>
                <c:pt idx="3182">
                  <c:v>17.5</c:v>
                </c:pt>
                <c:pt idx="3183">
                  <c:v>17.559999999999999</c:v>
                </c:pt>
                <c:pt idx="3184">
                  <c:v>17.5</c:v>
                </c:pt>
                <c:pt idx="3185">
                  <c:v>17.440000000000001</c:v>
                </c:pt>
                <c:pt idx="3186">
                  <c:v>17.440000000000001</c:v>
                </c:pt>
                <c:pt idx="3187">
                  <c:v>17.440000000000001</c:v>
                </c:pt>
                <c:pt idx="3188">
                  <c:v>17.38</c:v>
                </c:pt>
                <c:pt idx="3189">
                  <c:v>17.309999999999999</c:v>
                </c:pt>
                <c:pt idx="3190">
                  <c:v>17.25</c:v>
                </c:pt>
                <c:pt idx="3191">
                  <c:v>17.190000000000001</c:v>
                </c:pt>
                <c:pt idx="3192">
                  <c:v>17.059999999999999</c:v>
                </c:pt>
                <c:pt idx="3193">
                  <c:v>16.940000000000001</c:v>
                </c:pt>
                <c:pt idx="3194">
                  <c:v>16.75</c:v>
                </c:pt>
                <c:pt idx="3195">
                  <c:v>16.63</c:v>
                </c:pt>
                <c:pt idx="3196">
                  <c:v>16.440000000000001</c:v>
                </c:pt>
                <c:pt idx="3197">
                  <c:v>16.309999999999999</c:v>
                </c:pt>
                <c:pt idx="3198">
                  <c:v>16.190000000000001</c:v>
                </c:pt>
                <c:pt idx="3199">
                  <c:v>16.059999999999999</c:v>
                </c:pt>
                <c:pt idx="3200">
                  <c:v>15.88</c:v>
                </c:pt>
                <c:pt idx="3201">
                  <c:v>15.69</c:v>
                </c:pt>
                <c:pt idx="3202">
                  <c:v>15.44</c:v>
                </c:pt>
                <c:pt idx="3203">
                  <c:v>15.25</c:v>
                </c:pt>
                <c:pt idx="3204">
                  <c:v>15</c:v>
                </c:pt>
                <c:pt idx="3205">
                  <c:v>14.75</c:v>
                </c:pt>
                <c:pt idx="3206">
                  <c:v>14.56</c:v>
                </c:pt>
                <c:pt idx="3207">
                  <c:v>14.38</c:v>
                </c:pt>
                <c:pt idx="3208">
                  <c:v>14.13</c:v>
                </c:pt>
                <c:pt idx="3209">
                  <c:v>13.94</c:v>
                </c:pt>
                <c:pt idx="3210">
                  <c:v>13.75</c:v>
                </c:pt>
                <c:pt idx="3211">
                  <c:v>13.56</c:v>
                </c:pt>
                <c:pt idx="3212">
                  <c:v>13.44</c:v>
                </c:pt>
                <c:pt idx="3213">
                  <c:v>13.25</c:v>
                </c:pt>
                <c:pt idx="3214">
                  <c:v>13.13</c:v>
                </c:pt>
                <c:pt idx="3215">
                  <c:v>12.94</c:v>
                </c:pt>
                <c:pt idx="3216">
                  <c:v>12.88</c:v>
                </c:pt>
                <c:pt idx="3217">
                  <c:v>12.75</c:v>
                </c:pt>
                <c:pt idx="3218">
                  <c:v>12.63</c:v>
                </c:pt>
                <c:pt idx="3219">
                  <c:v>12.5</c:v>
                </c:pt>
                <c:pt idx="3220">
                  <c:v>12.38</c:v>
                </c:pt>
                <c:pt idx="3221">
                  <c:v>12.25</c:v>
                </c:pt>
                <c:pt idx="3222">
                  <c:v>12.19</c:v>
                </c:pt>
                <c:pt idx="3223">
                  <c:v>12.06</c:v>
                </c:pt>
                <c:pt idx="3224">
                  <c:v>11.94</c:v>
                </c:pt>
                <c:pt idx="3225">
                  <c:v>11.88</c:v>
                </c:pt>
                <c:pt idx="3226">
                  <c:v>11.75</c:v>
                </c:pt>
                <c:pt idx="3227">
                  <c:v>11.69</c:v>
                </c:pt>
                <c:pt idx="3228">
                  <c:v>11.56</c:v>
                </c:pt>
                <c:pt idx="3229">
                  <c:v>11.5</c:v>
                </c:pt>
                <c:pt idx="3230">
                  <c:v>11.44</c:v>
                </c:pt>
                <c:pt idx="3231">
                  <c:v>11.31</c:v>
                </c:pt>
                <c:pt idx="3232">
                  <c:v>11.25</c:v>
                </c:pt>
                <c:pt idx="3233">
                  <c:v>11.19</c:v>
                </c:pt>
                <c:pt idx="3234">
                  <c:v>11.13</c:v>
                </c:pt>
                <c:pt idx="3235">
                  <c:v>11.06</c:v>
                </c:pt>
                <c:pt idx="3236">
                  <c:v>11</c:v>
                </c:pt>
                <c:pt idx="3237">
                  <c:v>10.94</c:v>
                </c:pt>
                <c:pt idx="3238">
                  <c:v>10.88</c:v>
                </c:pt>
                <c:pt idx="3239">
                  <c:v>10.88</c:v>
                </c:pt>
                <c:pt idx="3240">
                  <c:v>10.88</c:v>
                </c:pt>
                <c:pt idx="3241">
                  <c:v>11</c:v>
                </c:pt>
                <c:pt idx="3242">
                  <c:v>11.13</c:v>
                </c:pt>
                <c:pt idx="3243">
                  <c:v>11.31</c:v>
                </c:pt>
                <c:pt idx="3244">
                  <c:v>11.56</c:v>
                </c:pt>
                <c:pt idx="3245">
                  <c:v>11.63</c:v>
                </c:pt>
                <c:pt idx="3246">
                  <c:v>11.75</c:v>
                </c:pt>
                <c:pt idx="3247">
                  <c:v>11.94</c:v>
                </c:pt>
                <c:pt idx="3248">
                  <c:v>12.06</c:v>
                </c:pt>
                <c:pt idx="3249">
                  <c:v>12.25</c:v>
                </c:pt>
                <c:pt idx="3250">
                  <c:v>12.44</c:v>
                </c:pt>
                <c:pt idx="3251">
                  <c:v>12.63</c:v>
                </c:pt>
                <c:pt idx="3252">
                  <c:v>12.81</c:v>
                </c:pt>
                <c:pt idx="3253">
                  <c:v>13</c:v>
                </c:pt>
                <c:pt idx="3254">
                  <c:v>13.19</c:v>
                </c:pt>
                <c:pt idx="3255">
                  <c:v>13.38</c:v>
                </c:pt>
                <c:pt idx="3256">
                  <c:v>13.56</c:v>
                </c:pt>
                <c:pt idx="3257">
                  <c:v>13.75</c:v>
                </c:pt>
                <c:pt idx="3258">
                  <c:v>13.94</c:v>
                </c:pt>
                <c:pt idx="3259">
                  <c:v>14.19</c:v>
                </c:pt>
                <c:pt idx="3260">
                  <c:v>14.44</c:v>
                </c:pt>
                <c:pt idx="3261">
                  <c:v>14.69</c:v>
                </c:pt>
                <c:pt idx="3262">
                  <c:v>14.94</c:v>
                </c:pt>
                <c:pt idx="3263">
                  <c:v>15.13</c:v>
                </c:pt>
                <c:pt idx="3264">
                  <c:v>15.44</c:v>
                </c:pt>
                <c:pt idx="3265">
                  <c:v>15.75</c:v>
                </c:pt>
                <c:pt idx="3266">
                  <c:v>15.69</c:v>
                </c:pt>
                <c:pt idx="3267">
                  <c:v>15.63</c:v>
                </c:pt>
                <c:pt idx="3268">
                  <c:v>15.75</c:v>
                </c:pt>
                <c:pt idx="3269">
                  <c:v>15.75</c:v>
                </c:pt>
                <c:pt idx="3270">
                  <c:v>15.5</c:v>
                </c:pt>
                <c:pt idx="3271">
                  <c:v>15.5</c:v>
                </c:pt>
                <c:pt idx="3272">
                  <c:v>15.56</c:v>
                </c:pt>
                <c:pt idx="3273">
                  <c:v>15.63</c:v>
                </c:pt>
                <c:pt idx="3274">
                  <c:v>15.69</c:v>
                </c:pt>
                <c:pt idx="3275">
                  <c:v>15.81</c:v>
                </c:pt>
                <c:pt idx="3276">
                  <c:v>15.88</c:v>
                </c:pt>
                <c:pt idx="3277">
                  <c:v>15.81</c:v>
                </c:pt>
                <c:pt idx="3278">
                  <c:v>15.69</c:v>
                </c:pt>
                <c:pt idx="3279">
                  <c:v>15.56</c:v>
                </c:pt>
                <c:pt idx="3280">
                  <c:v>15.38</c:v>
                </c:pt>
                <c:pt idx="3281">
                  <c:v>15.19</c:v>
                </c:pt>
                <c:pt idx="3282">
                  <c:v>15</c:v>
                </c:pt>
                <c:pt idx="3283">
                  <c:v>15</c:v>
                </c:pt>
                <c:pt idx="3284">
                  <c:v>14.94</c:v>
                </c:pt>
                <c:pt idx="3285">
                  <c:v>14.81</c:v>
                </c:pt>
                <c:pt idx="3286">
                  <c:v>14.69</c:v>
                </c:pt>
                <c:pt idx="3287">
                  <c:v>14.56</c:v>
                </c:pt>
                <c:pt idx="3288">
                  <c:v>14.44</c:v>
                </c:pt>
                <c:pt idx="3289">
                  <c:v>14.25</c:v>
                </c:pt>
                <c:pt idx="3290">
                  <c:v>14.06</c:v>
                </c:pt>
                <c:pt idx="3291">
                  <c:v>13.94</c:v>
                </c:pt>
                <c:pt idx="3292">
                  <c:v>13.75</c:v>
                </c:pt>
                <c:pt idx="3293">
                  <c:v>13.63</c:v>
                </c:pt>
                <c:pt idx="3294">
                  <c:v>13.44</c:v>
                </c:pt>
                <c:pt idx="3295">
                  <c:v>13.25</c:v>
                </c:pt>
                <c:pt idx="3296">
                  <c:v>13.13</c:v>
                </c:pt>
                <c:pt idx="3297">
                  <c:v>13</c:v>
                </c:pt>
                <c:pt idx="3298">
                  <c:v>12.88</c:v>
                </c:pt>
                <c:pt idx="3299">
                  <c:v>12.75</c:v>
                </c:pt>
                <c:pt idx="3300">
                  <c:v>12.63</c:v>
                </c:pt>
                <c:pt idx="3301">
                  <c:v>12.5</c:v>
                </c:pt>
                <c:pt idx="3302">
                  <c:v>12.38</c:v>
                </c:pt>
                <c:pt idx="3303">
                  <c:v>12.19</c:v>
                </c:pt>
                <c:pt idx="3304">
                  <c:v>12.13</c:v>
                </c:pt>
                <c:pt idx="3305">
                  <c:v>11.94</c:v>
                </c:pt>
                <c:pt idx="3306">
                  <c:v>11.81</c:v>
                </c:pt>
                <c:pt idx="3307">
                  <c:v>11.75</c:v>
                </c:pt>
                <c:pt idx="3308">
                  <c:v>11.63</c:v>
                </c:pt>
                <c:pt idx="3309">
                  <c:v>11.5</c:v>
                </c:pt>
                <c:pt idx="3310">
                  <c:v>11.38</c:v>
                </c:pt>
                <c:pt idx="3311">
                  <c:v>11.25</c:v>
                </c:pt>
                <c:pt idx="3312">
                  <c:v>11.19</c:v>
                </c:pt>
                <c:pt idx="3313">
                  <c:v>11.06</c:v>
                </c:pt>
                <c:pt idx="3314">
                  <c:v>10.94</c:v>
                </c:pt>
                <c:pt idx="3315">
                  <c:v>10.88</c:v>
                </c:pt>
                <c:pt idx="3316">
                  <c:v>10.75</c:v>
                </c:pt>
                <c:pt idx="3317">
                  <c:v>10.63</c:v>
                </c:pt>
                <c:pt idx="3318">
                  <c:v>10.5</c:v>
                </c:pt>
                <c:pt idx="3319">
                  <c:v>10.44</c:v>
                </c:pt>
                <c:pt idx="3320">
                  <c:v>10.31</c:v>
                </c:pt>
                <c:pt idx="3321">
                  <c:v>10.25</c:v>
                </c:pt>
                <c:pt idx="3322">
                  <c:v>10.19</c:v>
                </c:pt>
                <c:pt idx="3323">
                  <c:v>10.06</c:v>
                </c:pt>
                <c:pt idx="3324">
                  <c:v>10</c:v>
                </c:pt>
                <c:pt idx="3325">
                  <c:v>9.94</c:v>
                </c:pt>
                <c:pt idx="3326">
                  <c:v>9.81</c:v>
                </c:pt>
                <c:pt idx="3327">
                  <c:v>9.75</c:v>
                </c:pt>
                <c:pt idx="3328">
                  <c:v>9.6300000000000008</c:v>
                </c:pt>
                <c:pt idx="3329">
                  <c:v>9.56</c:v>
                </c:pt>
                <c:pt idx="3330">
                  <c:v>9.5</c:v>
                </c:pt>
                <c:pt idx="3331">
                  <c:v>9.44</c:v>
                </c:pt>
                <c:pt idx="3332">
                  <c:v>9.3800000000000008</c:v>
                </c:pt>
                <c:pt idx="3333">
                  <c:v>9.75</c:v>
                </c:pt>
                <c:pt idx="3334">
                  <c:v>9.94</c:v>
                </c:pt>
                <c:pt idx="3335">
                  <c:v>9.94</c:v>
                </c:pt>
                <c:pt idx="3336">
                  <c:v>9.94</c:v>
                </c:pt>
                <c:pt idx="3337">
                  <c:v>9.94</c:v>
                </c:pt>
                <c:pt idx="3338">
                  <c:v>9.94</c:v>
                </c:pt>
                <c:pt idx="3339">
                  <c:v>9.94</c:v>
                </c:pt>
                <c:pt idx="3340">
                  <c:v>9.94</c:v>
                </c:pt>
                <c:pt idx="3341">
                  <c:v>9.94</c:v>
                </c:pt>
                <c:pt idx="3342">
                  <c:v>10</c:v>
                </c:pt>
                <c:pt idx="3343">
                  <c:v>10.06</c:v>
                </c:pt>
                <c:pt idx="3344">
                  <c:v>10.130000000000001</c:v>
                </c:pt>
                <c:pt idx="3345">
                  <c:v>10.19</c:v>
                </c:pt>
                <c:pt idx="3346">
                  <c:v>10.25</c:v>
                </c:pt>
                <c:pt idx="3347">
                  <c:v>10.31</c:v>
                </c:pt>
                <c:pt idx="3348">
                  <c:v>10.38</c:v>
                </c:pt>
                <c:pt idx="3349">
                  <c:v>10.44</c:v>
                </c:pt>
                <c:pt idx="3350">
                  <c:v>10.5</c:v>
                </c:pt>
                <c:pt idx="3351">
                  <c:v>10.56</c:v>
                </c:pt>
                <c:pt idx="3352">
                  <c:v>10.63</c:v>
                </c:pt>
                <c:pt idx="3353">
                  <c:v>10.75</c:v>
                </c:pt>
                <c:pt idx="3354">
                  <c:v>10.81</c:v>
                </c:pt>
                <c:pt idx="3355">
                  <c:v>11.06</c:v>
                </c:pt>
                <c:pt idx="3356">
                  <c:v>11.19</c:v>
                </c:pt>
                <c:pt idx="3357">
                  <c:v>11.38</c:v>
                </c:pt>
                <c:pt idx="3358">
                  <c:v>11.56</c:v>
                </c:pt>
                <c:pt idx="3359">
                  <c:v>11.75</c:v>
                </c:pt>
                <c:pt idx="3360">
                  <c:v>11.94</c:v>
                </c:pt>
                <c:pt idx="3361">
                  <c:v>12.19</c:v>
                </c:pt>
                <c:pt idx="3362">
                  <c:v>12.63</c:v>
                </c:pt>
                <c:pt idx="3363">
                  <c:v>12.81</c:v>
                </c:pt>
                <c:pt idx="3364">
                  <c:v>12.56</c:v>
                </c:pt>
                <c:pt idx="3365">
                  <c:v>12.5</c:v>
                </c:pt>
                <c:pt idx="3366">
                  <c:v>12.63</c:v>
                </c:pt>
                <c:pt idx="3367">
                  <c:v>12.88</c:v>
                </c:pt>
                <c:pt idx="3368">
                  <c:v>13.13</c:v>
                </c:pt>
                <c:pt idx="3369">
                  <c:v>13.06</c:v>
                </c:pt>
                <c:pt idx="3370">
                  <c:v>13.06</c:v>
                </c:pt>
                <c:pt idx="3371">
                  <c:v>13.06</c:v>
                </c:pt>
                <c:pt idx="3372">
                  <c:v>13.06</c:v>
                </c:pt>
                <c:pt idx="3373">
                  <c:v>13</c:v>
                </c:pt>
                <c:pt idx="3374">
                  <c:v>12.94</c:v>
                </c:pt>
                <c:pt idx="3375">
                  <c:v>12.88</c:v>
                </c:pt>
                <c:pt idx="3376">
                  <c:v>12.81</c:v>
                </c:pt>
                <c:pt idx="3377">
                  <c:v>12.81</c:v>
                </c:pt>
                <c:pt idx="3378">
                  <c:v>12.81</c:v>
                </c:pt>
                <c:pt idx="3379">
                  <c:v>12.75</c:v>
                </c:pt>
                <c:pt idx="3380">
                  <c:v>12.75</c:v>
                </c:pt>
                <c:pt idx="3381">
                  <c:v>12.69</c:v>
                </c:pt>
                <c:pt idx="3382">
                  <c:v>12.63</c:v>
                </c:pt>
                <c:pt idx="3383">
                  <c:v>12.63</c:v>
                </c:pt>
                <c:pt idx="3384">
                  <c:v>12.5</c:v>
                </c:pt>
                <c:pt idx="3385">
                  <c:v>12.44</c:v>
                </c:pt>
                <c:pt idx="3386">
                  <c:v>12.31</c:v>
                </c:pt>
                <c:pt idx="3387">
                  <c:v>12.19</c:v>
                </c:pt>
                <c:pt idx="3388">
                  <c:v>12.13</c:v>
                </c:pt>
                <c:pt idx="3389">
                  <c:v>12</c:v>
                </c:pt>
                <c:pt idx="3390">
                  <c:v>11.88</c:v>
                </c:pt>
                <c:pt idx="3391">
                  <c:v>11.81</c:v>
                </c:pt>
                <c:pt idx="3392">
                  <c:v>11.75</c:v>
                </c:pt>
                <c:pt idx="3393">
                  <c:v>11.63</c:v>
                </c:pt>
                <c:pt idx="3394">
                  <c:v>11.5</c:v>
                </c:pt>
                <c:pt idx="3395">
                  <c:v>11.44</c:v>
                </c:pt>
                <c:pt idx="3396">
                  <c:v>11.38</c:v>
                </c:pt>
                <c:pt idx="3397">
                  <c:v>11.31</c:v>
                </c:pt>
                <c:pt idx="3398">
                  <c:v>11.19</c:v>
                </c:pt>
                <c:pt idx="3399">
                  <c:v>11.13</c:v>
                </c:pt>
                <c:pt idx="3400">
                  <c:v>11.06</c:v>
                </c:pt>
                <c:pt idx="3401">
                  <c:v>11</c:v>
                </c:pt>
                <c:pt idx="3402">
                  <c:v>10.94</c:v>
                </c:pt>
                <c:pt idx="3403">
                  <c:v>10.88</c:v>
                </c:pt>
                <c:pt idx="3404">
                  <c:v>10.81</c:v>
                </c:pt>
                <c:pt idx="3405">
                  <c:v>10.75</c:v>
                </c:pt>
                <c:pt idx="3406">
                  <c:v>10.69</c:v>
                </c:pt>
                <c:pt idx="3407">
                  <c:v>10.63</c:v>
                </c:pt>
                <c:pt idx="3408">
                  <c:v>10.5</c:v>
                </c:pt>
                <c:pt idx="3409">
                  <c:v>10.44</c:v>
                </c:pt>
                <c:pt idx="3410">
                  <c:v>10.31</c:v>
                </c:pt>
                <c:pt idx="3411">
                  <c:v>10.25</c:v>
                </c:pt>
                <c:pt idx="3412">
                  <c:v>10.130000000000001</c:v>
                </c:pt>
                <c:pt idx="3413">
                  <c:v>10.130000000000001</c:v>
                </c:pt>
                <c:pt idx="3414">
                  <c:v>10.06</c:v>
                </c:pt>
                <c:pt idx="3415">
                  <c:v>10.06</c:v>
                </c:pt>
                <c:pt idx="3416">
                  <c:v>10</c:v>
                </c:pt>
                <c:pt idx="3417">
                  <c:v>9.94</c:v>
                </c:pt>
                <c:pt idx="3418">
                  <c:v>9.94</c:v>
                </c:pt>
                <c:pt idx="3419">
                  <c:v>9.94</c:v>
                </c:pt>
                <c:pt idx="3420">
                  <c:v>9.81</c:v>
                </c:pt>
                <c:pt idx="3421">
                  <c:v>9.75</c:v>
                </c:pt>
                <c:pt idx="3422">
                  <c:v>9.75</c:v>
                </c:pt>
                <c:pt idx="3423">
                  <c:v>9.6300000000000008</c:v>
                </c:pt>
                <c:pt idx="3424">
                  <c:v>9.56</c:v>
                </c:pt>
                <c:pt idx="3425">
                  <c:v>9.56</c:v>
                </c:pt>
                <c:pt idx="3426">
                  <c:v>9.5</c:v>
                </c:pt>
                <c:pt idx="3427">
                  <c:v>9.44</c:v>
                </c:pt>
                <c:pt idx="3428">
                  <c:v>9.44</c:v>
                </c:pt>
                <c:pt idx="3429">
                  <c:v>9.3800000000000008</c:v>
                </c:pt>
                <c:pt idx="3430">
                  <c:v>9.31</c:v>
                </c:pt>
                <c:pt idx="3431">
                  <c:v>9.25</c:v>
                </c:pt>
                <c:pt idx="3432">
                  <c:v>9.1300000000000008</c:v>
                </c:pt>
                <c:pt idx="3433">
                  <c:v>9.06</c:v>
                </c:pt>
                <c:pt idx="3434">
                  <c:v>9</c:v>
                </c:pt>
                <c:pt idx="3435">
                  <c:v>8.94</c:v>
                </c:pt>
                <c:pt idx="3436">
                  <c:v>8.94</c:v>
                </c:pt>
                <c:pt idx="3437">
                  <c:v>9</c:v>
                </c:pt>
                <c:pt idx="3438">
                  <c:v>9.06</c:v>
                </c:pt>
                <c:pt idx="3439">
                  <c:v>9.19</c:v>
                </c:pt>
                <c:pt idx="3440">
                  <c:v>9.31</c:v>
                </c:pt>
                <c:pt idx="3441">
                  <c:v>9.44</c:v>
                </c:pt>
                <c:pt idx="3442">
                  <c:v>9.6300000000000008</c:v>
                </c:pt>
                <c:pt idx="3443">
                  <c:v>9.75</c:v>
                </c:pt>
                <c:pt idx="3444">
                  <c:v>9.94</c:v>
                </c:pt>
                <c:pt idx="3445">
                  <c:v>10.130000000000001</c:v>
                </c:pt>
                <c:pt idx="3446">
                  <c:v>10.31</c:v>
                </c:pt>
                <c:pt idx="3447">
                  <c:v>10.5</c:v>
                </c:pt>
                <c:pt idx="3448">
                  <c:v>10.69</c:v>
                </c:pt>
                <c:pt idx="3449">
                  <c:v>10.81</c:v>
                </c:pt>
                <c:pt idx="3450">
                  <c:v>11.06</c:v>
                </c:pt>
                <c:pt idx="3451">
                  <c:v>11.25</c:v>
                </c:pt>
                <c:pt idx="3452">
                  <c:v>11.5</c:v>
                </c:pt>
                <c:pt idx="3453">
                  <c:v>11.69</c:v>
                </c:pt>
                <c:pt idx="3454">
                  <c:v>11.94</c:v>
                </c:pt>
                <c:pt idx="3455">
                  <c:v>12.19</c:v>
                </c:pt>
                <c:pt idx="3456">
                  <c:v>12.44</c:v>
                </c:pt>
                <c:pt idx="3457">
                  <c:v>12.88</c:v>
                </c:pt>
                <c:pt idx="3458">
                  <c:v>13.44</c:v>
                </c:pt>
                <c:pt idx="3459">
                  <c:v>13.81</c:v>
                </c:pt>
                <c:pt idx="3460">
                  <c:v>13.56</c:v>
                </c:pt>
                <c:pt idx="3461">
                  <c:v>13.38</c:v>
                </c:pt>
                <c:pt idx="3462">
                  <c:v>13.5</c:v>
                </c:pt>
                <c:pt idx="3463">
                  <c:v>13.75</c:v>
                </c:pt>
                <c:pt idx="3464">
                  <c:v>14.5</c:v>
                </c:pt>
                <c:pt idx="3465">
                  <c:v>14.5</c:v>
                </c:pt>
                <c:pt idx="3466">
                  <c:v>14.25</c:v>
                </c:pt>
                <c:pt idx="3467">
                  <c:v>14.25</c:v>
                </c:pt>
                <c:pt idx="3468">
                  <c:v>14.19</c:v>
                </c:pt>
                <c:pt idx="3469">
                  <c:v>14.19</c:v>
                </c:pt>
                <c:pt idx="3470">
                  <c:v>14.19</c:v>
                </c:pt>
                <c:pt idx="3471">
                  <c:v>14.13</c:v>
                </c:pt>
                <c:pt idx="3472">
                  <c:v>14.13</c:v>
                </c:pt>
                <c:pt idx="3473">
                  <c:v>14</c:v>
                </c:pt>
                <c:pt idx="3474">
                  <c:v>14</c:v>
                </c:pt>
                <c:pt idx="3475">
                  <c:v>13.94</c:v>
                </c:pt>
                <c:pt idx="3476">
                  <c:v>13.88</c:v>
                </c:pt>
                <c:pt idx="3477">
                  <c:v>13.81</c:v>
                </c:pt>
                <c:pt idx="3478">
                  <c:v>13.81</c:v>
                </c:pt>
                <c:pt idx="3479">
                  <c:v>13.75</c:v>
                </c:pt>
                <c:pt idx="3480">
                  <c:v>13.63</c:v>
                </c:pt>
                <c:pt idx="3481">
                  <c:v>13.56</c:v>
                </c:pt>
                <c:pt idx="3482">
                  <c:v>13.5</c:v>
                </c:pt>
                <c:pt idx="3483">
                  <c:v>13.38</c:v>
                </c:pt>
                <c:pt idx="3484">
                  <c:v>13.25</c:v>
                </c:pt>
                <c:pt idx="3485">
                  <c:v>13.13</c:v>
                </c:pt>
                <c:pt idx="3486">
                  <c:v>13</c:v>
                </c:pt>
                <c:pt idx="3487">
                  <c:v>12.81</c:v>
                </c:pt>
                <c:pt idx="3488">
                  <c:v>12.69</c:v>
                </c:pt>
                <c:pt idx="3489">
                  <c:v>12.56</c:v>
                </c:pt>
                <c:pt idx="3490">
                  <c:v>12.38</c:v>
                </c:pt>
                <c:pt idx="3491">
                  <c:v>12.06</c:v>
                </c:pt>
                <c:pt idx="3492">
                  <c:v>11.75</c:v>
                </c:pt>
                <c:pt idx="3493">
                  <c:v>11.5</c:v>
                </c:pt>
                <c:pt idx="3494">
                  <c:v>11.19</c:v>
                </c:pt>
                <c:pt idx="3495">
                  <c:v>11</c:v>
                </c:pt>
                <c:pt idx="3496">
                  <c:v>10.75</c:v>
                </c:pt>
                <c:pt idx="3497">
                  <c:v>10.5</c:v>
                </c:pt>
                <c:pt idx="3498">
                  <c:v>10.19</c:v>
                </c:pt>
                <c:pt idx="3499">
                  <c:v>10</c:v>
                </c:pt>
                <c:pt idx="3500">
                  <c:v>9.8800000000000008</c:v>
                </c:pt>
                <c:pt idx="3501">
                  <c:v>9.69</c:v>
                </c:pt>
                <c:pt idx="3502">
                  <c:v>9.6300000000000008</c:v>
                </c:pt>
                <c:pt idx="3503">
                  <c:v>9.56</c:v>
                </c:pt>
                <c:pt idx="3504">
                  <c:v>9.44</c:v>
                </c:pt>
                <c:pt idx="3505">
                  <c:v>9.31</c:v>
                </c:pt>
                <c:pt idx="3506">
                  <c:v>9.1300000000000008</c:v>
                </c:pt>
                <c:pt idx="3507">
                  <c:v>9</c:v>
                </c:pt>
                <c:pt idx="3508">
                  <c:v>8.94</c:v>
                </c:pt>
                <c:pt idx="3509">
                  <c:v>8.81</c:v>
                </c:pt>
                <c:pt idx="3510">
                  <c:v>8.75</c:v>
                </c:pt>
                <c:pt idx="3511">
                  <c:v>8.56</c:v>
                </c:pt>
                <c:pt idx="3512">
                  <c:v>8.69</c:v>
                </c:pt>
                <c:pt idx="3513">
                  <c:v>9</c:v>
                </c:pt>
                <c:pt idx="3514">
                  <c:v>9</c:v>
                </c:pt>
                <c:pt idx="3515">
                  <c:v>8.94</c:v>
                </c:pt>
                <c:pt idx="3516">
                  <c:v>8.8800000000000008</c:v>
                </c:pt>
                <c:pt idx="3517">
                  <c:v>8.8800000000000008</c:v>
                </c:pt>
                <c:pt idx="3518">
                  <c:v>8.81</c:v>
                </c:pt>
                <c:pt idx="3519">
                  <c:v>8.81</c:v>
                </c:pt>
                <c:pt idx="3520">
                  <c:v>8.75</c:v>
                </c:pt>
                <c:pt idx="3521">
                  <c:v>8.69</c:v>
                </c:pt>
                <c:pt idx="3522">
                  <c:v>8.69</c:v>
                </c:pt>
                <c:pt idx="3523">
                  <c:v>8.6300000000000008</c:v>
                </c:pt>
                <c:pt idx="3524">
                  <c:v>8.56</c:v>
                </c:pt>
                <c:pt idx="3525">
                  <c:v>8.56</c:v>
                </c:pt>
                <c:pt idx="3526">
                  <c:v>8.5</c:v>
                </c:pt>
                <c:pt idx="3527">
                  <c:v>8.5</c:v>
                </c:pt>
                <c:pt idx="3528">
                  <c:v>8.44</c:v>
                </c:pt>
                <c:pt idx="3529">
                  <c:v>8.44</c:v>
                </c:pt>
                <c:pt idx="3530">
                  <c:v>8.3800000000000008</c:v>
                </c:pt>
                <c:pt idx="3531">
                  <c:v>8.44</c:v>
                </c:pt>
                <c:pt idx="3532">
                  <c:v>8.44</c:v>
                </c:pt>
                <c:pt idx="3533">
                  <c:v>8.5</c:v>
                </c:pt>
                <c:pt idx="3534">
                  <c:v>8.6300000000000008</c:v>
                </c:pt>
                <c:pt idx="3535">
                  <c:v>8.75</c:v>
                </c:pt>
                <c:pt idx="3536">
                  <c:v>8.94</c:v>
                </c:pt>
                <c:pt idx="3537">
                  <c:v>9.06</c:v>
                </c:pt>
                <c:pt idx="3538">
                  <c:v>9.25</c:v>
                </c:pt>
                <c:pt idx="3539">
                  <c:v>9.44</c:v>
                </c:pt>
                <c:pt idx="3540">
                  <c:v>9.69</c:v>
                </c:pt>
                <c:pt idx="3541">
                  <c:v>9.8800000000000008</c:v>
                </c:pt>
                <c:pt idx="3542">
                  <c:v>10.130000000000001</c:v>
                </c:pt>
                <c:pt idx="3543">
                  <c:v>10.38</c:v>
                </c:pt>
                <c:pt idx="3544">
                  <c:v>10.56</c:v>
                </c:pt>
                <c:pt idx="3545">
                  <c:v>10.81</c:v>
                </c:pt>
                <c:pt idx="3546">
                  <c:v>11.06</c:v>
                </c:pt>
                <c:pt idx="3547">
                  <c:v>11.31</c:v>
                </c:pt>
                <c:pt idx="3548">
                  <c:v>11.56</c:v>
                </c:pt>
                <c:pt idx="3549">
                  <c:v>11.81</c:v>
                </c:pt>
                <c:pt idx="3550">
                  <c:v>12.13</c:v>
                </c:pt>
                <c:pt idx="3551">
                  <c:v>12.44</c:v>
                </c:pt>
                <c:pt idx="3552">
                  <c:v>12.75</c:v>
                </c:pt>
                <c:pt idx="3553">
                  <c:v>13.06</c:v>
                </c:pt>
                <c:pt idx="3554">
                  <c:v>13.5</c:v>
                </c:pt>
                <c:pt idx="3555">
                  <c:v>13.75</c:v>
                </c:pt>
                <c:pt idx="3556">
                  <c:v>13.75</c:v>
                </c:pt>
                <c:pt idx="3557">
                  <c:v>13.75</c:v>
                </c:pt>
                <c:pt idx="3558">
                  <c:v>13.94</c:v>
                </c:pt>
                <c:pt idx="3559">
                  <c:v>14.13</c:v>
                </c:pt>
                <c:pt idx="3560">
                  <c:v>14.44</c:v>
                </c:pt>
                <c:pt idx="3561">
                  <c:v>14.44</c:v>
                </c:pt>
                <c:pt idx="3562">
                  <c:v>14.5</c:v>
                </c:pt>
                <c:pt idx="3563">
                  <c:v>14.63</c:v>
                </c:pt>
                <c:pt idx="3564">
                  <c:v>14.69</c:v>
                </c:pt>
                <c:pt idx="3565">
                  <c:v>14.69</c:v>
                </c:pt>
                <c:pt idx="3566">
                  <c:v>14.75</c:v>
                </c:pt>
                <c:pt idx="3567">
                  <c:v>14.75</c:v>
                </c:pt>
                <c:pt idx="3568">
                  <c:v>14.75</c:v>
                </c:pt>
                <c:pt idx="3569">
                  <c:v>14.75</c:v>
                </c:pt>
                <c:pt idx="3570">
                  <c:v>14.75</c:v>
                </c:pt>
                <c:pt idx="3571">
                  <c:v>14.75</c:v>
                </c:pt>
                <c:pt idx="3572">
                  <c:v>14.69</c:v>
                </c:pt>
                <c:pt idx="3573">
                  <c:v>14.69</c:v>
                </c:pt>
                <c:pt idx="3574">
                  <c:v>14.63</c:v>
                </c:pt>
                <c:pt idx="3575">
                  <c:v>14.56</c:v>
                </c:pt>
                <c:pt idx="3576">
                  <c:v>14.5</c:v>
                </c:pt>
                <c:pt idx="3577">
                  <c:v>14.38</c:v>
                </c:pt>
                <c:pt idx="3578">
                  <c:v>14.25</c:v>
                </c:pt>
                <c:pt idx="3579">
                  <c:v>14.06</c:v>
                </c:pt>
                <c:pt idx="3580">
                  <c:v>13.81</c:v>
                </c:pt>
                <c:pt idx="3581">
                  <c:v>13.63</c:v>
                </c:pt>
                <c:pt idx="3582">
                  <c:v>13.38</c:v>
                </c:pt>
                <c:pt idx="3583">
                  <c:v>13.13</c:v>
                </c:pt>
                <c:pt idx="3584">
                  <c:v>12.88</c:v>
                </c:pt>
                <c:pt idx="3585">
                  <c:v>12.69</c:v>
                </c:pt>
                <c:pt idx="3586">
                  <c:v>12.5</c:v>
                </c:pt>
                <c:pt idx="3587">
                  <c:v>12.31</c:v>
                </c:pt>
                <c:pt idx="3588">
                  <c:v>12.13</c:v>
                </c:pt>
                <c:pt idx="3589">
                  <c:v>11.94</c:v>
                </c:pt>
                <c:pt idx="3590">
                  <c:v>11.75</c:v>
                </c:pt>
                <c:pt idx="3591">
                  <c:v>11.63</c:v>
                </c:pt>
                <c:pt idx="3592">
                  <c:v>11.44</c:v>
                </c:pt>
                <c:pt idx="3593">
                  <c:v>11.31</c:v>
                </c:pt>
                <c:pt idx="3594">
                  <c:v>11.19</c:v>
                </c:pt>
                <c:pt idx="3595">
                  <c:v>11.13</c:v>
                </c:pt>
                <c:pt idx="3596">
                  <c:v>11</c:v>
                </c:pt>
                <c:pt idx="3597">
                  <c:v>10.88</c:v>
                </c:pt>
                <c:pt idx="3598">
                  <c:v>10.75</c:v>
                </c:pt>
                <c:pt idx="3599">
                  <c:v>10.69</c:v>
                </c:pt>
                <c:pt idx="3600">
                  <c:v>10.56</c:v>
                </c:pt>
                <c:pt idx="3601">
                  <c:v>10.5</c:v>
                </c:pt>
                <c:pt idx="3602">
                  <c:v>10.5</c:v>
                </c:pt>
                <c:pt idx="3603">
                  <c:v>10.38</c:v>
                </c:pt>
                <c:pt idx="3604">
                  <c:v>10.31</c:v>
                </c:pt>
                <c:pt idx="3605">
                  <c:v>10.19</c:v>
                </c:pt>
                <c:pt idx="3606">
                  <c:v>10.130000000000001</c:v>
                </c:pt>
                <c:pt idx="3607">
                  <c:v>10.06</c:v>
                </c:pt>
                <c:pt idx="3608">
                  <c:v>9.94</c:v>
                </c:pt>
                <c:pt idx="3609">
                  <c:v>9.8800000000000008</c:v>
                </c:pt>
                <c:pt idx="3610">
                  <c:v>9.75</c:v>
                </c:pt>
                <c:pt idx="3611">
                  <c:v>9.69</c:v>
                </c:pt>
                <c:pt idx="3612">
                  <c:v>9.6300000000000008</c:v>
                </c:pt>
                <c:pt idx="3613">
                  <c:v>9.5</c:v>
                </c:pt>
                <c:pt idx="3614">
                  <c:v>9.44</c:v>
                </c:pt>
                <c:pt idx="3615">
                  <c:v>9.3800000000000008</c:v>
                </c:pt>
                <c:pt idx="3616">
                  <c:v>9.31</c:v>
                </c:pt>
                <c:pt idx="3617">
                  <c:v>9.25</c:v>
                </c:pt>
                <c:pt idx="3618">
                  <c:v>9.19</c:v>
                </c:pt>
                <c:pt idx="3619">
                  <c:v>9.1300000000000008</c:v>
                </c:pt>
                <c:pt idx="3620">
                  <c:v>9.06</c:v>
                </c:pt>
                <c:pt idx="3621">
                  <c:v>9</c:v>
                </c:pt>
                <c:pt idx="3622">
                  <c:v>8.94</c:v>
                </c:pt>
                <c:pt idx="3623">
                  <c:v>8.94</c:v>
                </c:pt>
                <c:pt idx="3624">
                  <c:v>8.8800000000000008</c:v>
                </c:pt>
                <c:pt idx="3625">
                  <c:v>8.81</c:v>
                </c:pt>
                <c:pt idx="3626">
                  <c:v>8.81</c:v>
                </c:pt>
                <c:pt idx="3627">
                  <c:v>8.81</c:v>
                </c:pt>
                <c:pt idx="3628">
                  <c:v>8.81</c:v>
                </c:pt>
                <c:pt idx="3629">
                  <c:v>8.8800000000000008</c:v>
                </c:pt>
                <c:pt idx="3630">
                  <c:v>9</c:v>
                </c:pt>
                <c:pt idx="3631">
                  <c:v>9.1300000000000008</c:v>
                </c:pt>
                <c:pt idx="3632">
                  <c:v>9.25</c:v>
                </c:pt>
                <c:pt idx="3633">
                  <c:v>9.3800000000000008</c:v>
                </c:pt>
                <c:pt idx="3634">
                  <c:v>9.5</c:v>
                </c:pt>
                <c:pt idx="3635">
                  <c:v>9.69</c:v>
                </c:pt>
                <c:pt idx="3636">
                  <c:v>9.8800000000000008</c:v>
                </c:pt>
                <c:pt idx="3637">
                  <c:v>10.06</c:v>
                </c:pt>
                <c:pt idx="3638">
                  <c:v>10.25</c:v>
                </c:pt>
                <c:pt idx="3639">
                  <c:v>10.44</c:v>
                </c:pt>
                <c:pt idx="3640">
                  <c:v>10.63</c:v>
                </c:pt>
                <c:pt idx="3641">
                  <c:v>10.88</c:v>
                </c:pt>
                <c:pt idx="3642">
                  <c:v>11.13</c:v>
                </c:pt>
                <c:pt idx="3643">
                  <c:v>11.31</c:v>
                </c:pt>
                <c:pt idx="3644">
                  <c:v>11.5</c:v>
                </c:pt>
                <c:pt idx="3645">
                  <c:v>11.75</c:v>
                </c:pt>
                <c:pt idx="3646">
                  <c:v>11.94</c:v>
                </c:pt>
                <c:pt idx="3647">
                  <c:v>12.13</c:v>
                </c:pt>
                <c:pt idx="3648">
                  <c:v>12.31</c:v>
                </c:pt>
                <c:pt idx="3649">
                  <c:v>12.5</c:v>
                </c:pt>
                <c:pt idx="3650">
                  <c:v>12.69</c:v>
                </c:pt>
                <c:pt idx="3651">
                  <c:v>12.88</c:v>
                </c:pt>
                <c:pt idx="3652">
                  <c:v>13</c:v>
                </c:pt>
                <c:pt idx="3653">
                  <c:v>13.06</c:v>
                </c:pt>
                <c:pt idx="3654">
                  <c:v>13.19</c:v>
                </c:pt>
                <c:pt idx="3655">
                  <c:v>13.38</c:v>
                </c:pt>
                <c:pt idx="3656">
                  <c:v>13.5</c:v>
                </c:pt>
                <c:pt idx="3657">
                  <c:v>13.56</c:v>
                </c:pt>
                <c:pt idx="3658">
                  <c:v>13.63</c:v>
                </c:pt>
                <c:pt idx="3659">
                  <c:v>13.69</c:v>
                </c:pt>
                <c:pt idx="3660">
                  <c:v>13.75</c:v>
                </c:pt>
                <c:pt idx="3661">
                  <c:v>13.81</c:v>
                </c:pt>
                <c:pt idx="3662">
                  <c:v>13.88</c:v>
                </c:pt>
                <c:pt idx="3663">
                  <c:v>13.88</c:v>
                </c:pt>
                <c:pt idx="3664">
                  <c:v>13.88</c:v>
                </c:pt>
                <c:pt idx="3665">
                  <c:v>13.88</c:v>
                </c:pt>
                <c:pt idx="3666">
                  <c:v>13.88</c:v>
                </c:pt>
                <c:pt idx="3667">
                  <c:v>13.81</c:v>
                </c:pt>
                <c:pt idx="3668">
                  <c:v>13.81</c:v>
                </c:pt>
                <c:pt idx="3669">
                  <c:v>13.75</c:v>
                </c:pt>
                <c:pt idx="3670">
                  <c:v>13.75</c:v>
                </c:pt>
                <c:pt idx="3671">
                  <c:v>13.63</c:v>
                </c:pt>
                <c:pt idx="3672">
                  <c:v>13.5</c:v>
                </c:pt>
                <c:pt idx="3673">
                  <c:v>13.38</c:v>
                </c:pt>
                <c:pt idx="3674">
                  <c:v>13.13</c:v>
                </c:pt>
                <c:pt idx="3675">
                  <c:v>12.94</c:v>
                </c:pt>
                <c:pt idx="3676">
                  <c:v>12.69</c:v>
                </c:pt>
                <c:pt idx="3677">
                  <c:v>12.44</c:v>
                </c:pt>
                <c:pt idx="3678">
                  <c:v>12.19</c:v>
                </c:pt>
                <c:pt idx="3679">
                  <c:v>11.94</c:v>
                </c:pt>
                <c:pt idx="3680">
                  <c:v>11.75</c:v>
                </c:pt>
                <c:pt idx="3681">
                  <c:v>11.56</c:v>
                </c:pt>
                <c:pt idx="3682">
                  <c:v>11.31</c:v>
                </c:pt>
                <c:pt idx="3683">
                  <c:v>11.19</c:v>
                </c:pt>
                <c:pt idx="3684">
                  <c:v>11</c:v>
                </c:pt>
                <c:pt idx="3685">
                  <c:v>10.81</c:v>
                </c:pt>
                <c:pt idx="3686">
                  <c:v>10.56</c:v>
                </c:pt>
                <c:pt idx="3687">
                  <c:v>10.38</c:v>
                </c:pt>
                <c:pt idx="3688">
                  <c:v>10.19</c:v>
                </c:pt>
                <c:pt idx="3689">
                  <c:v>10.06</c:v>
                </c:pt>
                <c:pt idx="3690">
                  <c:v>10</c:v>
                </c:pt>
                <c:pt idx="3691">
                  <c:v>9.8800000000000008</c:v>
                </c:pt>
                <c:pt idx="3692">
                  <c:v>9.75</c:v>
                </c:pt>
                <c:pt idx="3693">
                  <c:v>9.69</c:v>
                </c:pt>
                <c:pt idx="3694">
                  <c:v>9.69</c:v>
                </c:pt>
                <c:pt idx="3695">
                  <c:v>9.6300000000000008</c:v>
                </c:pt>
                <c:pt idx="3696">
                  <c:v>9.6300000000000008</c:v>
                </c:pt>
                <c:pt idx="3697">
                  <c:v>9.5</c:v>
                </c:pt>
                <c:pt idx="3698">
                  <c:v>9.44</c:v>
                </c:pt>
                <c:pt idx="3699">
                  <c:v>9.3800000000000008</c:v>
                </c:pt>
                <c:pt idx="3700">
                  <c:v>9.3800000000000008</c:v>
                </c:pt>
                <c:pt idx="3701">
                  <c:v>9.31</c:v>
                </c:pt>
                <c:pt idx="3702">
                  <c:v>9.31</c:v>
                </c:pt>
                <c:pt idx="3703">
                  <c:v>9.19</c:v>
                </c:pt>
                <c:pt idx="3704">
                  <c:v>9.19</c:v>
                </c:pt>
                <c:pt idx="3705">
                  <c:v>9.06</c:v>
                </c:pt>
                <c:pt idx="3706">
                  <c:v>9</c:v>
                </c:pt>
                <c:pt idx="3707">
                  <c:v>8.94</c:v>
                </c:pt>
                <c:pt idx="3708">
                  <c:v>8.8800000000000008</c:v>
                </c:pt>
                <c:pt idx="3709">
                  <c:v>8.81</c:v>
                </c:pt>
                <c:pt idx="3710">
                  <c:v>8.75</c:v>
                </c:pt>
                <c:pt idx="3711">
                  <c:v>8.69</c:v>
                </c:pt>
                <c:pt idx="3712">
                  <c:v>8.6300000000000008</c:v>
                </c:pt>
                <c:pt idx="3713">
                  <c:v>8.56</c:v>
                </c:pt>
                <c:pt idx="3714">
                  <c:v>8.5</c:v>
                </c:pt>
                <c:pt idx="3715">
                  <c:v>8.5</c:v>
                </c:pt>
                <c:pt idx="3716">
                  <c:v>8.44</c:v>
                </c:pt>
                <c:pt idx="3717">
                  <c:v>8.3800000000000008</c:v>
                </c:pt>
                <c:pt idx="3718">
                  <c:v>8.3800000000000008</c:v>
                </c:pt>
                <c:pt idx="3719">
                  <c:v>8.25</c:v>
                </c:pt>
                <c:pt idx="3720">
                  <c:v>8.25</c:v>
                </c:pt>
                <c:pt idx="3721">
                  <c:v>8.19</c:v>
                </c:pt>
                <c:pt idx="3722">
                  <c:v>8.19</c:v>
                </c:pt>
                <c:pt idx="3723">
                  <c:v>8.19</c:v>
                </c:pt>
                <c:pt idx="3724">
                  <c:v>8.19</c:v>
                </c:pt>
                <c:pt idx="3725">
                  <c:v>8.25</c:v>
                </c:pt>
                <c:pt idx="3726">
                  <c:v>8.31</c:v>
                </c:pt>
                <c:pt idx="3727">
                  <c:v>8.3800000000000008</c:v>
                </c:pt>
                <c:pt idx="3728">
                  <c:v>8.44</c:v>
                </c:pt>
                <c:pt idx="3729">
                  <c:v>8.56</c:v>
                </c:pt>
                <c:pt idx="3730">
                  <c:v>8.69</c:v>
                </c:pt>
                <c:pt idx="3731">
                  <c:v>8.81</c:v>
                </c:pt>
                <c:pt idx="3732">
                  <c:v>8.94</c:v>
                </c:pt>
                <c:pt idx="3733">
                  <c:v>9.06</c:v>
                </c:pt>
                <c:pt idx="3734">
                  <c:v>9.25</c:v>
                </c:pt>
                <c:pt idx="3735">
                  <c:v>9.3800000000000008</c:v>
                </c:pt>
                <c:pt idx="3736">
                  <c:v>9.56</c:v>
                </c:pt>
                <c:pt idx="3737">
                  <c:v>9.69</c:v>
                </c:pt>
                <c:pt idx="3738">
                  <c:v>9.81</c:v>
                </c:pt>
                <c:pt idx="3739">
                  <c:v>10</c:v>
                </c:pt>
                <c:pt idx="3740">
                  <c:v>10.130000000000001</c:v>
                </c:pt>
                <c:pt idx="3741">
                  <c:v>10.25</c:v>
                </c:pt>
                <c:pt idx="3742">
                  <c:v>10.38</c:v>
                </c:pt>
                <c:pt idx="3743">
                  <c:v>10.56</c:v>
                </c:pt>
                <c:pt idx="3744">
                  <c:v>10.69</c:v>
                </c:pt>
                <c:pt idx="3745">
                  <c:v>10.81</c:v>
                </c:pt>
                <c:pt idx="3746">
                  <c:v>10.94</c:v>
                </c:pt>
                <c:pt idx="3747">
                  <c:v>11.06</c:v>
                </c:pt>
                <c:pt idx="3748">
                  <c:v>11.13</c:v>
                </c:pt>
                <c:pt idx="3749">
                  <c:v>11.25</c:v>
                </c:pt>
                <c:pt idx="3750">
                  <c:v>11.38</c:v>
                </c:pt>
                <c:pt idx="3751">
                  <c:v>11.5</c:v>
                </c:pt>
                <c:pt idx="3752">
                  <c:v>11.63</c:v>
                </c:pt>
                <c:pt idx="3753">
                  <c:v>11.69</c:v>
                </c:pt>
                <c:pt idx="3754">
                  <c:v>11.75</c:v>
                </c:pt>
                <c:pt idx="3755">
                  <c:v>11.88</c:v>
                </c:pt>
                <c:pt idx="3756">
                  <c:v>11.94</c:v>
                </c:pt>
                <c:pt idx="3757">
                  <c:v>12</c:v>
                </c:pt>
                <c:pt idx="3758">
                  <c:v>12.06</c:v>
                </c:pt>
                <c:pt idx="3759">
                  <c:v>12.06</c:v>
                </c:pt>
                <c:pt idx="3760">
                  <c:v>12.13</c:v>
                </c:pt>
                <c:pt idx="3761">
                  <c:v>12.19</c:v>
                </c:pt>
                <c:pt idx="3762">
                  <c:v>12.19</c:v>
                </c:pt>
                <c:pt idx="3763">
                  <c:v>12.19</c:v>
                </c:pt>
                <c:pt idx="3764">
                  <c:v>12.19</c:v>
                </c:pt>
                <c:pt idx="3765">
                  <c:v>12.19</c:v>
                </c:pt>
                <c:pt idx="3766">
                  <c:v>12.19</c:v>
                </c:pt>
                <c:pt idx="3767">
                  <c:v>12.19</c:v>
                </c:pt>
                <c:pt idx="3768">
                  <c:v>12.13</c:v>
                </c:pt>
                <c:pt idx="3769">
                  <c:v>12.06</c:v>
                </c:pt>
                <c:pt idx="3770">
                  <c:v>11.94</c:v>
                </c:pt>
                <c:pt idx="3771">
                  <c:v>11.81</c:v>
                </c:pt>
                <c:pt idx="3772">
                  <c:v>11.69</c:v>
                </c:pt>
                <c:pt idx="3773">
                  <c:v>11.56</c:v>
                </c:pt>
                <c:pt idx="3774">
                  <c:v>11.44</c:v>
                </c:pt>
                <c:pt idx="3775">
                  <c:v>11.31</c:v>
                </c:pt>
                <c:pt idx="3776">
                  <c:v>11.19</c:v>
                </c:pt>
                <c:pt idx="3777">
                  <c:v>11.06</c:v>
                </c:pt>
                <c:pt idx="3778">
                  <c:v>10.94</c:v>
                </c:pt>
                <c:pt idx="3779">
                  <c:v>10.81</c:v>
                </c:pt>
                <c:pt idx="3780">
                  <c:v>10.75</c:v>
                </c:pt>
                <c:pt idx="3781">
                  <c:v>10.69</c:v>
                </c:pt>
                <c:pt idx="3782">
                  <c:v>10.56</c:v>
                </c:pt>
                <c:pt idx="3783">
                  <c:v>10.44</c:v>
                </c:pt>
                <c:pt idx="3784">
                  <c:v>10.38</c:v>
                </c:pt>
                <c:pt idx="3785">
                  <c:v>10.25</c:v>
                </c:pt>
                <c:pt idx="3786">
                  <c:v>10.19</c:v>
                </c:pt>
                <c:pt idx="3787">
                  <c:v>10.130000000000001</c:v>
                </c:pt>
                <c:pt idx="3788">
                  <c:v>10</c:v>
                </c:pt>
                <c:pt idx="3789">
                  <c:v>9.94</c:v>
                </c:pt>
                <c:pt idx="3790">
                  <c:v>9.8800000000000008</c:v>
                </c:pt>
                <c:pt idx="3791">
                  <c:v>9.81</c:v>
                </c:pt>
                <c:pt idx="3792">
                  <c:v>9.75</c:v>
                </c:pt>
                <c:pt idx="3793">
                  <c:v>9.69</c:v>
                </c:pt>
                <c:pt idx="3794">
                  <c:v>9.6300000000000008</c:v>
                </c:pt>
                <c:pt idx="3795">
                  <c:v>9.56</c:v>
                </c:pt>
                <c:pt idx="3796">
                  <c:v>9.5</c:v>
                </c:pt>
                <c:pt idx="3797">
                  <c:v>9.3800000000000008</c:v>
                </c:pt>
                <c:pt idx="3798">
                  <c:v>9.31</c:v>
                </c:pt>
                <c:pt idx="3799">
                  <c:v>9.25</c:v>
                </c:pt>
                <c:pt idx="3800">
                  <c:v>9.19</c:v>
                </c:pt>
                <c:pt idx="3801">
                  <c:v>9.1300000000000008</c:v>
                </c:pt>
                <c:pt idx="3802">
                  <c:v>9.06</c:v>
                </c:pt>
                <c:pt idx="3803">
                  <c:v>9.06</c:v>
                </c:pt>
                <c:pt idx="3804">
                  <c:v>9</c:v>
                </c:pt>
                <c:pt idx="3805">
                  <c:v>8.94</c:v>
                </c:pt>
                <c:pt idx="3806">
                  <c:v>8.8800000000000008</c:v>
                </c:pt>
                <c:pt idx="3807">
                  <c:v>8.8800000000000008</c:v>
                </c:pt>
                <c:pt idx="3808">
                  <c:v>8.81</c:v>
                </c:pt>
                <c:pt idx="3809">
                  <c:v>8.81</c:v>
                </c:pt>
                <c:pt idx="3810">
                  <c:v>8.75</c:v>
                </c:pt>
                <c:pt idx="3811">
                  <c:v>8.69</c:v>
                </c:pt>
                <c:pt idx="3812">
                  <c:v>8.69</c:v>
                </c:pt>
                <c:pt idx="3813">
                  <c:v>8.6300000000000008</c:v>
                </c:pt>
                <c:pt idx="3814">
                  <c:v>8.56</c:v>
                </c:pt>
                <c:pt idx="3815">
                  <c:v>8.56</c:v>
                </c:pt>
                <c:pt idx="3816">
                  <c:v>8.5</c:v>
                </c:pt>
                <c:pt idx="3817">
                  <c:v>8.44</c:v>
                </c:pt>
                <c:pt idx="3818">
                  <c:v>8.44</c:v>
                </c:pt>
                <c:pt idx="3819">
                  <c:v>8.44</c:v>
                </c:pt>
                <c:pt idx="3820">
                  <c:v>8.3800000000000008</c:v>
                </c:pt>
                <c:pt idx="3821">
                  <c:v>8.44</c:v>
                </c:pt>
                <c:pt idx="3822">
                  <c:v>8.5</c:v>
                </c:pt>
                <c:pt idx="3823">
                  <c:v>8.56</c:v>
                </c:pt>
                <c:pt idx="3824">
                  <c:v>8.6300000000000008</c:v>
                </c:pt>
                <c:pt idx="3825">
                  <c:v>8.75</c:v>
                </c:pt>
                <c:pt idx="3826">
                  <c:v>8.8800000000000008</c:v>
                </c:pt>
                <c:pt idx="3827">
                  <c:v>9</c:v>
                </c:pt>
                <c:pt idx="3828">
                  <c:v>9.1300000000000008</c:v>
                </c:pt>
                <c:pt idx="3829">
                  <c:v>9.25</c:v>
                </c:pt>
                <c:pt idx="3830">
                  <c:v>9.44</c:v>
                </c:pt>
                <c:pt idx="3831">
                  <c:v>9.56</c:v>
                </c:pt>
                <c:pt idx="3832">
                  <c:v>9.75</c:v>
                </c:pt>
                <c:pt idx="3833">
                  <c:v>9.8800000000000008</c:v>
                </c:pt>
                <c:pt idx="3834">
                  <c:v>10</c:v>
                </c:pt>
                <c:pt idx="3835">
                  <c:v>10.19</c:v>
                </c:pt>
                <c:pt idx="3836">
                  <c:v>10.38</c:v>
                </c:pt>
                <c:pt idx="3837">
                  <c:v>10.5</c:v>
                </c:pt>
                <c:pt idx="3838">
                  <c:v>10.69</c:v>
                </c:pt>
                <c:pt idx="3839">
                  <c:v>10.88</c:v>
                </c:pt>
                <c:pt idx="3840">
                  <c:v>11</c:v>
                </c:pt>
                <c:pt idx="3841">
                  <c:v>11.19</c:v>
                </c:pt>
                <c:pt idx="3842">
                  <c:v>11.31</c:v>
                </c:pt>
                <c:pt idx="3843">
                  <c:v>11.44</c:v>
                </c:pt>
                <c:pt idx="3844">
                  <c:v>11.5</c:v>
                </c:pt>
                <c:pt idx="3845">
                  <c:v>11.56</c:v>
                </c:pt>
                <c:pt idx="3846">
                  <c:v>11.69</c:v>
                </c:pt>
                <c:pt idx="3847">
                  <c:v>11.75</c:v>
                </c:pt>
                <c:pt idx="3848">
                  <c:v>11.88</c:v>
                </c:pt>
                <c:pt idx="3849">
                  <c:v>11.94</c:v>
                </c:pt>
                <c:pt idx="3850">
                  <c:v>12</c:v>
                </c:pt>
                <c:pt idx="3851">
                  <c:v>12.06</c:v>
                </c:pt>
                <c:pt idx="3852">
                  <c:v>12.06</c:v>
                </c:pt>
                <c:pt idx="3853">
                  <c:v>12.06</c:v>
                </c:pt>
                <c:pt idx="3854">
                  <c:v>12.13</c:v>
                </c:pt>
                <c:pt idx="3855">
                  <c:v>12.13</c:v>
                </c:pt>
                <c:pt idx="3856">
                  <c:v>12.13</c:v>
                </c:pt>
                <c:pt idx="3857">
                  <c:v>12.13</c:v>
                </c:pt>
                <c:pt idx="3858">
                  <c:v>12.13</c:v>
                </c:pt>
                <c:pt idx="3859">
                  <c:v>12.13</c:v>
                </c:pt>
                <c:pt idx="3860">
                  <c:v>12.13</c:v>
                </c:pt>
                <c:pt idx="3861">
                  <c:v>12.06</c:v>
                </c:pt>
                <c:pt idx="3862">
                  <c:v>12.06</c:v>
                </c:pt>
                <c:pt idx="3863">
                  <c:v>12</c:v>
                </c:pt>
                <c:pt idx="3864">
                  <c:v>12</c:v>
                </c:pt>
                <c:pt idx="3865">
                  <c:v>11.94</c:v>
                </c:pt>
                <c:pt idx="3866">
                  <c:v>11.88</c:v>
                </c:pt>
                <c:pt idx="3867">
                  <c:v>11.88</c:v>
                </c:pt>
                <c:pt idx="3868">
                  <c:v>11.81</c:v>
                </c:pt>
                <c:pt idx="3869">
                  <c:v>11.75</c:v>
                </c:pt>
                <c:pt idx="3870">
                  <c:v>11.69</c:v>
                </c:pt>
                <c:pt idx="3871">
                  <c:v>11.63</c:v>
                </c:pt>
                <c:pt idx="3872">
                  <c:v>11.63</c:v>
                </c:pt>
                <c:pt idx="3873">
                  <c:v>11.56</c:v>
                </c:pt>
                <c:pt idx="3874">
                  <c:v>11.5</c:v>
                </c:pt>
                <c:pt idx="3875">
                  <c:v>11.44</c:v>
                </c:pt>
                <c:pt idx="3876">
                  <c:v>11.44</c:v>
                </c:pt>
                <c:pt idx="3877">
                  <c:v>11.38</c:v>
                </c:pt>
                <c:pt idx="3878">
                  <c:v>11.31</c:v>
                </c:pt>
                <c:pt idx="3879">
                  <c:v>11.25</c:v>
                </c:pt>
                <c:pt idx="3880">
                  <c:v>11.25</c:v>
                </c:pt>
                <c:pt idx="3881">
                  <c:v>11.19</c:v>
                </c:pt>
                <c:pt idx="3882">
                  <c:v>11.13</c:v>
                </c:pt>
                <c:pt idx="3883">
                  <c:v>11.06</c:v>
                </c:pt>
                <c:pt idx="3884">
                  <c:v>11.06</c:v>
                </c:pt>
                <c:pt idx="3885">
                  <c:v>11</c:v>
                </c:pt>
                <c:pt idx="3886">
                  <c:v>10.94</c:v>
                </c:pt>
                <c:pt idx="3887">
                  <c:v>10.94</c:v>
                </c:pt>
                <c:pt idx="3888">
                  <c:v>10.88</c:v>
                </c:pt>
                <c:pt idx="3889">
                  <c:v>10.88</c:v>
                </c:pt>
                <c:pt idx="3890">
                  <c:v>10.81</c:v>
                </c:pt>
                <c:pt idx="3891">
                  <c:v>10.81</c:v>
                </c:pt>
                <c:pt idx="3892">
                  <c:v>10.75</c:v>
                </c:pt>
                <c:pt idx="3893">
                  <c:v>10.69</c:v>
                </c:pt>
                <c:pt idx="3894">
                  <c:v>10.69</c:v>
                </c:pt>
                <c:pt idx="3895">
                  <c:v>10.63</c:v>
                </c:pt>
                <c:pt idx="3896">
                  <c:v>10.56</c:v>
                </c:pt>
                <c:pt idx="3897">
                  <c:v>10.5</c:v>
                </c:pt>
                <c:pt idx="3898">
                  <c:v>10.44</c:v>
                </c:pt>
                <c:pt idx="3899">
                  <c:v>10.38</c:v>
                </c:pt>
                <c:pt idx="3900">
                  <c:v>10.25</c:v>
                </c:pt>
                <c:pt idx="3901">
                  <c:v>10.25</c:v>
                </c:pt>
                <c:pt idx="3902">
                  <c:v>10.130000000000001</c:v>
                </c:pt>
                <c:pt idx="3903">
                  <c:v>10.06</c:v>
                </c:pt>
                <c:pt idx="3904">
                  <c:v>10.06</c:v>
                </c:pt>
                <c:pt idx="3905">
                  <c:v>10.06</c:v>
                </c:pt>
                <c:pt idx="3906">
                  <c:v>10</c:v>
                </c:pt>
                <c:pt idx="3907">
                  <c:v>10</c:v>
                </c:pt>
                <c:pt idx="3908">
                  <c:v>9.94</c:v>
                </c:pt>
                <c:pt idx="3909">
                  <c:v>9.94</c:v>
                </c:pt>
                <c:pt idx="3910">
                  <c:v>9.8800000000000008</c:v>
                </c:pt>
                <c:pt idx="3911">
                  <c:v>9.8800000000000008</c:v>
                </c:pt>
                <c:pt idx="3912">
                  <c:v>9.81</c:v>
                </c:pt>
                <c:pt idx="3913">
                  <c:v>9.81</c:v>
                </c:pt>
                <c:pt idx="3914">
                  <c:v>9.75</c:v>
                </c:pt>
                <c:pt idx="3915">
                  <c:v>9.69</c:v>
                </c:pt>
                <c:pt idx="3916">
                  <c:v>9.69</c:v>
                </c:pt>
                <c:pt idx="3917">
                  <c:v>9.6300000000000008</c:v>
                </c:pt>
                <c:pt idx="3918">
                  <c:v>9.69</c:v>
                </c:pt>
                <c:pt idx="3919">
                  <c:v>9.69</c:v>
                </c:pt>
                <c:pt idx="3920">
                  <c:v>9.69</c:v>
                </c:pt>
                <c:pt idx="3921">
                  <c:v>9.75</c:v>
                </c:pt>
                <c:pt idx="3922">
                  <c:v>9.81</c:v>
                </c:pt>
                <c:pt idx="3923">
                  <c:v>9.8800000000000008</c:v>
                </c:pt>
                <c:pt idx="3924">
                  <c:v>9.94</c:v>
                </c:pt>
                <c:pt idx="3925">
                  <c:v>10.06</c:v>
                </c:pt>
                <c:pt idx="3926">
                  <c:v>10.130000000000001</c:v>
                </c:pt>
                <c:pt idx="3927">
                  <c:v>10.25</c:v>
                </c:pt>
                <c:pt idx="3928">
                  <c:v>10.31</c:v>
                </c:pt>
                <c:pt idx="3929">
                  <c:v>10.44</c:v>
                </c:pt>
                <c:pt idx="3930">
                  <c:v>10.56</c:v>
                </c:pt>
                <c:pt idx="3931">
                  <c:v>10.69</c:v>
                </c:pt>
                <c:pt idx="3932">
                  <c:v>10.75</c:v>
                </c:pt>
                <c:pt idx="3933">
                  <c:v>10.88</c:v>
                </c:pt>
                <c:pt idx="3934">
                  <c:v>11</c:v>
                </c:pt>
                <c:pt idx="3935">
                  <c:v>11.06</c:v>
                </c:pt>
                <c:pt idx="3936">
                  <c:v>11.25</c:v>
                </c:pt>
                <c:pt idx="3937">
                  <c:v>11.38</c:v>
                </c:pt>
                <c:pt idx="3938">
                  <c:v>11.5</c:v>
                </c:pt>
                <c:pt idx="3939">
                  <c:v>11.63</c:v>
                </c:pt>
                <c:pt idx="3940">
                  <c:v>11.69</c:v>
                </c:pt>
                <c:pt idx="3941">
                  <c:v>11.81</c:v>
                </c:pt>
                <c:pt idx="3942">
                  <c:v>11.94</c:v>
                </c:pt>
                <c:pt idx="3943">
                  <c:v>12.06</c:v>
                </c:pt>
                <c:pt idx="3944">
                  <c:v>12.13</c:v>
                </c:pt>
                <c:pt idx="3945">
                  <c:v>12.25</c:v>
                </c:pt>
                <c:pt idx="3946">
                  <c:v>12.31</c:v>
                </c:pt>
                <c:pt idx="3947">
                  <c:v>12.38</c:v>
                </c:pt>
                <c:pt idx="3948">
                  <c:v>12.44</c:v>
                </c:pt>
                <c:pt idx="3949">
                  <c:v>12.5</c:v>
                </c:pt>
                <c:pt idx="3950">
                  <c:v>12.63</c:v>
                </c:pt>
                <c:pt idx="3951">
                  <c:v>12.63</c:v>
                </c:pt>
                <c:pt idx="3952">
                  <c:v>12.69</c:v>
                </c:pt>
                <c:pt idx="3953">
                  <c:v>12.75</c:v>
                </c:pt>
                <c:pt idx="3954">
                  <c:v>12.75</c:v>
                </c:pt>
                <c:pt idx="3955">
                  <c:v>12.75</c:v>
                </c:pt>
                <c:pt idx="3956">
                  <c:v>12.81</c:v>
                </c:pt>
                <c:pt idx="3957">
                  <c:v>12.81</c:v>
                </c:pt>
                <c:pt idx="3958">
                  <c:v>12.81</c:v>
                </c:pt>
                <c:pt idx="3959">
                  <c:v>12.75</c:v>
                </c:pt>
                <c:pt idx="3960">
                  <c:v>12.75</c:v>
                </c:pt>
                <c:pt idx="3961">
                  <c:v>12.69</c:v>
                </c:pt>
                <c:pt idx="3962">
                  <c:v>12.56</c:v>
                </c:pt>
                <c:pt idx="3963">
                  <c:v>12.5</c:v>
                </c:pt>
                <c:pt idx="3964">
                  <c:v>12.44</c:v>
                </c:pt>
                <c:pt idx="3965">
                  <c:v>12.38</c:v>
                </c:pt>
                <c:pt idx="3966">
                  <c:v>12.31</c:v>
                </c:pt>
                <c:pt idx="3967">
                  <c:v>12.25</c:v>
                </c:pt>
                <c:pt idx="3968">
                  <c:v>12.19</c:v>
                </c:pt>
                <c:pt idx="3969">
                  <c:v>12.13</c:v>
                </c:pt>
                <c:pt idx="3970">
                  <c:v>12</c:v>
                </c:pt>
                <c:pt idx="3971">
                  <c:v>11.94</c:v>
                </c:pt>
                <c:pt idx="3972">
                  <c:v>11.81</c:v>
                </c:pt>
                <c:pt idx="3973">
                  <c:v>11.69</c:v>
                </c:pt>
                <c:pt idx="3974">
                  <c:v>11.63</c:v>
                </c:pt>
                <c:pt idx="3975">
                  <c:v>11.44</c:v>
                </c:pt>
                <c:pt idx="3976">
                  <c:v>11.38</c:v>
                </c:pt>
                <c:pt idx="3977">
                  <c:v>11.25</c:v>
                </c:pt>
                <c:pt idx="3978">
                  <c:v>11.13</c:v>
                </c:pt>
                <c:pt idx="3979">
                  <c:v>11.06</c:v>
                </c:pt>
                <c:pt idx="3980">
                  <c:v>11</c:v>
                </c:pt>
                <c:pt idx="3981">
                  <c:v>10.94</c:v>
                </c:pt>
                <c:pt idx="3982">
                  <c:v>10.88</c:v>
                </c:pt>
                <c:pt idx="3983">
                  <c:v>10.81</c:v>
                </c:pt>
                <c:pt idx="3984">
                  <c:v>10.75</c:v>
                </c:pt>
                <c:pt idx="3985">
                  <c:v>10.69</c:v>
                </c:pt>
                <c:pt idx="3986">
                  <c:v>10.56</c:v>
                </c:pt>
                <c:pt idx="3987">
                  <c:v>10.56</c:v>
                </c:pt>
                <c:pt idx="3988">
                  <c:v>10.5</c:v>
                </c:pt>
                <c:pt idx="3989">
                  <c:v>10.44</c:v>
                </c:pt>
                <c:pt idx="3990">
                  <c:v>10.5</c:v>
                </c:pt>
                <c:pt idx="3991">
                  <c:v>10.5</c:v>
                </c:pt>
                <c:pt idx="3992">
                  <c:v>10.5</c:v>
                </c:pt>
                <c:pt idx="3993">
                  <c:v>10.5</c:v>
                </c:pt>
                <c:pt idx="3994">
                  <c:v>10.5</c:v>
                </c:pt>
                <c:pt idx="3995">
                  <c:v>10.5</c:v>
                </c:pt>
                <c:pt idx="3996">
                  <c:v>10.44</c:v>
                </c:pt>
                <c:pt idx="3997">
                  <c:v>10.44</c:v>
                </c:pt>
                <c:pt idx="3998">
                  <c:v>10.5</c:v>
                </c:pt>
                <c:pt idx="3999">
                  <c:v>10.5</c:v>
                </c:pt>
                <c:pt idx="4000">
                  <c:v>10.5</c:v>
                </c:pt>
                <c:pt idx="4001">
                  <c:v>10.5</c:v>
                </c:pt>
                <c:pt idx="4002">
                  <c:v>10.44</c:v>
                </c:pt>
                <c:pt idx="4003">
                  <c:v>10.44</c:v>
                </c:pt>
                <c:pt idx="4004">
                  <c:v>10.44</c:v>
                </c:pt>
                <c:pt idx="4005">
                  <c:v>10.5</c:v>
                </c:pt>
                <c:pt idx="4006">
                  <c:v>10.5</c:v>
                </c:pt>
                <c:pt idx="4007">
                  <c:v>10.56</c:v>
                </c:pt>
                <c:pt idx="4008">
                  <c:v>10.56</c:v>
                </c:pt>
                <c:pt idx="4009">
                  <c:v>10.63</c:v>
                </c:pt>
                <c:pt idx="4010">
                  <c:v>10.63</c:v>
                </c:pt>
                <c:pt idx="4011">
                  <c:v>10.69</c:v>
                </c:pt>
                <c:pt idx="4012">
                  <c:v>10.75</c:v>
                </c:pt>
                <c:pt idx="4013">
                  <c:v>10.81</c:v>
                </c:pt>
                <c:pt idx="4014">
                  <c:v>10.88</c:v>
                </c:pt>
                <c:pt idx="4015">
                  <c:v>10.94</c:v>
                </c:pt>
                <c:pt idx="4016">
                  <c:v>11</c:v>
                </c:pt>
                <c:pt idx="4017">
                  <c:v>11.06</c:v>
                </c:pt>
                <c:pt idx="4018">
                  <c:v>11.19</c:v>
                </c:pt>
                <c:pt idx="4019">
                  <c:v>11.25</c:v>
                </c:pt>
                <c:pt idx="4020">
                  <c:v>11.31</c:v>
                </c:pt>
                <c:pt idx="4021">
                  <c:v>11.44</c:v>
                </c:pt>
                <c:pt idx="4022">
                  <c:v>11.5</c:v>
                </c:pt>
                <c:pt idx="4023">
                  <c:v>11.63</c:v>
                </c:pt>
                <c:pt idx="4024">
                  <c:v>11.75</c:v>
                </c:pt>
                <c:pt idx="4025">
                  <c:v>11.88</c:v>
                </c:pt>
                <c:pt idx="4026">
                  <c:v>12</c:v>
                </c:pt>
                <c:pt idx="4027">
                  <c:v>12.13</c:v>
                </c:pt>
                <c:pt idx="4028">
                  <c:v>12.25</c:v>
                </c:pt>
                <c:pt idx="4029">
                  <c:v>12.38</c:v>
                </c:pt>
                <c:pt idx="4030">
                  <c:v>12.5</c:v>
                </c:pt>
                <c:pt idx="4031">
                  <c:v>12.63</c:v>
                </c:pt>
                <c:pt idx="4032">
                  <c:v>12.75</c:v>
                </c:pt>
                <c:pt idx="4033">
                  <c:v>12.88</c:v>
                </c:pt>
                <c:pt idx="4034">
                  <c:v>13</c:v>
                </c:pt>
                <c:pt idx="4035">
                  <c:v>13.06</c:v>
                </c:pt>
                <c:pt idx="4036">
                  <c:v>13.13</c:v>
                </c:pt>
                <c:pt idx="4037">
                  <c:v>13.19</c:v>
                </c:pt>
                <c:pt idx="4038">
                  <c:v>13.31</c:v>
                </c:pt>
                <c:pt idx="4039">
                  <c:v>13.31</c:v>
                </c:pt>
                <c:pt idx="4040">
                  <c:v>13.44</c:v>
                </c:pt>
                <c:pt idx="4041">
                  <c:v>13.5</c:v>
                </c:pt>
                <c:pt idx="4042">
                  <c:v>13.5</c:v>
                </c:pt>
                <c:pt idx="4043">
                  <c:v>13.56</c:v>
                </c:pt>
                <c:pt idx="4044">
                  <c:v>13.63</c:v>
                </c:pt>
                <c:pt idx="4045">
                  <c:v>13.63</c:v>
                </c:pt>
                <c:pt idx="4046">
                  <c:v>13.69</c:v>
                </c:pt>
                <c:pt idx="4047">
                  <c:v>13.69</c:v>
                </c:pt>
                <c:pt idx="4048">
                  <c:v>13.75</c:v>
                </c:pt>
                <c:pt idx="4049">
                  <c:v>13.75</c:v>
                </c:pt>
                <c:pt idx="4050">
                  <c:v>13.75</c:v>
                </c:pt>
                <c:pt idx="4051">
                  <c:v>13.75</c:v>
                </c:pt>
                <c:pt idx="4052">
                  <c:v>13.69</c:v>
                </c:pt>
                <c:pt idx="4053">
                  <c:v>13.69</c:v>
                </c:pt>
                <c:pt idx="4054">
                  <c:v>13.63</c:v>
                </c:pt>
                <c:pt idx="4055">
                  <c:v>13.56</c:v>
                </c:pt>
                <c:pt idx="4056">
                  <c:v>13.5</c:v>
                </c:pt>
                <c:pt idx="4057">
                  <c:v>13.44</c:v>
                </c:pt>
                <c:pt idx="4058">
                  <c:v>13.31</c:v>
                </c:pt>
                <c:pt idx="4059">
                  <c:v>13.13</c:v>
                </c:pt>
                <c:pt idx="4060">
                  <c:v>13</c:v>
                </c:pt>
                <c:pt idx="4061">
                  <c:v>12.81</c:v>
                </c:pt>
                <c:pt idx="4062">
                  <c:v>12.69</c:v>
                </c:pt>
                <c:pt idx="4063">
                  <c:v>12.5</c:v>
                </c:pt>
                <c:pt idx="4064">
                  <c:v>12.38</c:v>
                </c:pt>
                <c:pt idx="4065">
                  <c:v>12.19</c:v>
                </c:pt>
                <c:pt idx="4066">
                  <c:v>12.06</c:v>
                </c:pt>
                <c:pt idx="4067">
                  <c:v>11.88</c:v>
                </c:pt>
                <c:pt idx="4068">
                  <c:v>11.75</c:v>
                </c:pt>
                <c:pt idx="4069">
                  <c:v>11.63</c:v>
                </c:pt>
                <c:pt idx="4070">
                  <c:v>11.5</c:v>
                </c:pt>
                <c:pt idx="4071">
                  <c:v>11.38</c:v>
                </c:pt>
                <c:pt idx="4072">
                  <c:v>11.25</c:v>
                </c:pt>
                <c:pt idx="4073">
                  <c:v>11.13</c:v>
                </c:pt>
                <c:pt idx="4074">
                  <c:v>11</c:v>
                </c:pt>
                <c:pt idx="4075">
                  <c:v>10.94</c:v>
                </c:pt>
                <c:pt idx="4076">
                  <c:v>10.88</c:v>
                </c:pt>
                <c:pt idx="4077">
                  <c:v>10.75</c:v>
                </c:pt>
                <c:pt idx="4078">
                  <c:v>10.63</c:v>
                </c:pt>
                <c:pt idx="4079">
                  <c:v>10.56</c:v>
                </c:pt>
                <c:pt idx="4080">
                  <c:v>10.5</c:v>
                </c:pt>
                <c:pt idx="4081">
                  <c:v>10.44</c:v>
                </c:pt>
                <c:pt idx="4082">
                  <c:v>10.38</c:v>
                </c:pt>
                <c:pt idx="4083">
                  <c:v>10.38</c:v>
                </c:pt>
                <c:pt idx="4084">
                  <c:v>10.31</c:v>
                </c:pt>
                <c:pt idx="4085">
                  <c:v>10.25</c:v>
                </c:pt>
                <c:pt idx="4086">
                  <c:v>10.19</c:v>
                </c:pt>
                <c:pt idx="4087">
                  <c:v>10.19</c:v>
                </c:pt>
                <c:pt idx="4088">
                  <c:v>10.130000000000001</c:v>
                </c:pt>
                <c:pt idx="4089">
                  <c:v>10.130000000000001</c:v>
                </c:pt>
                <c:pt idx="4090">
                  <c:v>10.06</c:v>
                </c:pt>
                <c:pt idx="4091">
                  <c:v>10.06</c:v>
                </c:pt>
                <c:pt idx="4092">
                  <c:v>10</c:v>
                </c:pt>
                <c:pt idx="4093">
                  <c:v>10</c:v>
                </c:pt>
                <c:pt idx="4094">
                  <c:v>10</c:v>
                </c:pt>
                <c:pt idx="4095">
                  <c:v>10</c:v>
                </c:pt>
                <c:pt idx="4096">
                  <c:v>9.94</c:v>
                </c:pt>
                <c:pt idx="4097">
                  <c:v>9.94</c:v>
                </c:pt>
                <c:pt idx="4098">
                  <c:v>9.94</c:v>
                </c:pt>
                <c:pt idx="4099">
                  <c:v>9.94</c:v>
                </c:pt>
                <c:pt idx="4100">
                  <c:v>9.94</c:v>
                </c:pt>
                <c:pt idx="4101">
                  <c:v>9.94</c:v>
                </c:pt>
                <c:pt idx="4102">
                  <c:v>9.94</c:v>
                </c:pt>
                <c:pt idx="4103">
                  <c:v>9.94</c:v>
                </c:pt>
                <c:pt idx="4104">
                  <c:v>9.8800000000000008</c:v>
                </c:pt>
                <c:pt idx="4105">
                  <c:v>9.8800000000000008</c:v>
                </c:pt>
                <c:pt idx="4106">
                  <c:v>9.8800000000000008</c:v>
                </c:pt>
                <c:pt idx="4107">
                  <c:v>9.8800000000000008</c:v>
                </c:pt>
                <c:pt idx="4108">
                  <c:v>9.81</c:v>
                </c:pt>
                <c:pt idx="4109">
                  <c:v>9.81</c:v>
                </c:pt>
                <c:pt idx="4110">
                  <c:v>9.8800000000000008</c:v>
                </c:pt>
                <c:pt idx="4111">
                  <c:v>9.8800000000000008</c:v>
                </c:pt>
                <c:pt idx="4112">
                  <c:v>9.94</c:v>
                </c:pt>
                <c:pt idx="4113">
                  <c:v>10</c:v>
                </c:pt>
                <c:pt idx="4114">
                  <c:v>10.130000000000001</c:v>
                </c:pt>
                <c:pt idx="4115">
                  <c:v>10.25</c:v>
                </c:pt>
                <c:pt idx="4116">
                  <c:v>10.31</c:v>
                </c:pt>
                <c:pt idx="4117">
                  <c:v>10.44</c:v>
                </c:pt>
                <c:pt idx="4118">
                  <c:v>10.56</c:v>
                </c:pt>
                <c:pt idx="4119">
                  <c:v>10.69</c:v>
                </c:pt>
                <c:pt idx="4120">
                  <c:v>10.88</c:v>
                </c:pt>
                <c:pt idx="4121">
                  <c:v>11</c:v>
                </c:pt>
                <c:pt idx="4122">
                  <c:v>11.13</c:v>
                </c:pt>
                <c:pt idx="4123">
                  <c:v>11.25</c:v>
                </c:pt>
                <c:pt idx="4124">
                  <c:v>11.44</c:v>
                </c:pt>
                <c:pt idx="4125">
                  <c:v>11.63</c:v>
                </c:pt>
                <c:pt idx="4126">
                  <c:v>11.81</c:v>
                </c:pt>
                <c:pt idx="4127">
                  <c:v>11.94</c:v>
                </c:pt>
                <c:pt idx="4128">
                  <c:v>12.13</c:v>
                </c:pt>
                <c:pt idx="4129">
                  <c:v>12.25</c:v>
                </c:pt>
                <c:pt idx="4130">
                  <c:v>12.44</c:v>
                </c:pt>
                <c:pt idx="4131">
                  <c:v>12.56</c:v>
                </c:pt>
                <c:pt idx="4132">
                  <c:v>12.69</c:v>
                </c:pt>
                <c:pt idx="4133">
                  <c:v>12.81</c:v>
                </c:pt>
                <c:pt idx="4134">
                  <c:v>12.94</c:v>
                </c:pt>
                <c:pt idx="4135">
                  <c:v>13.06</c:v>
                </c:pt>
                <c:pt idx="4136">
                  <c:v>13.13</c:v>
                </c:pt>
                <c:pt idx="4137">
                  <c:v>13.25</c:v>
                </c:pt>
                <c:pt idx="4138">
                  <c:v>13.31</c:v>
                </c:pt>
                <c:pt idx="4139">
                  <c:v>13.38</c:v>
                </c:pt>
                <c:pt idx="4140">
                  <c:v>13.44</c:v>
                </c:pt>
                <c:pt idx="4141">
                  <c:v>13.5</c:v>
                </c:pt>
                <c:pt idx="4142">
                  <c:v>13.5</c:v>
                </c:pt>
                <c:pt idx="4143">
                  <c:v>13.56</c:v>
                </c:pt>
                <c:pt idx="4144">
                  <c:v>13.56</c:v>
                </c:pt>
                <c:pt idx="4145">
                  <c:v>13.56</c:v>
                </c:pt>
                <c:pt idx="4146">
                  <c:v>13.56</c:v>
                </c:pt>
                <c:pt idx="4147">
                  <c:v>13.56</c:v>
                </c:pt>
                <c:pt idx="4148">
                  <c:v>13.56</c:v>
                </c:pt>
                <c:pt idx="4149">
                  <c:v>13.56</c:v>
                </c:pt>
                <c:pt idx="4150">
                  <c:v>13.5</c:v>
                </c:pt>
                <c:pt idx="4151">
                  <c:v>13.44</c:v>
                </c:pt>
                <c:pt idx="4152">
                  <c:v>13.38</c:v>
                </c:pt>
                <c:pt idx="4153">
                  <c:v>13.25</c:v>
                </c:pt>
                <c:pt idx="4154">
                  <c:v>13.19</c:v>
                </c:pt>
                <c:pt idx="4155">
                  <c:v>13</c:v>
                </c:pt>
                <c:pt idx="4156">
                  <c:v>12.81</c:v>
                </c:pt>
                <c:pt idx="4157">
                  <c:v>12.69</c:v>
                </c:pt>
                <c:pt idx="4158">
                  <c:v>12.56</c:v>
                </c:pt>
                <c:pt idx="4159">
                  <c:v>12.38</c:v>
                </c:pt>
                <c:pt idx="4160">
                  <c:v>12.25</c:v>
                </c:pt>
                <c:pt idx="4161">
                  <c:v>12.06</c:v>
                </c:pt>
                <c:pt idx="4162">
                  <c:v>11.94</c:v>
                </c:pt>
                <c:pt idx="4163">
                  <c:v>11.81</c:v>
                </c:pt>
                <c:pt idx="4164">
                  <c:v>11.63</c:v>
                </c:pt>
                <c:pt idx="4165">
                  <c:v>11.5</c:v>
                </c:pt>
                <c:pt idx="4166">
                  <c:v>11.38</c:v>
                </c:pt>
                <c:pt idx="4167">
                  <c:v>11.25</c:v>
                </c:pt>
                <c:pt idx="4168">
                  <c:v>11.06</c:v>
                </c:pt>
                <c:pt idx="4169">
                  <c:v>10.94</c:v>
                </c:pt>
                <c:pt idx="4170">
                  <c:v>10.81</c:v>
                </c:pt>
                <c:pt idx="4171">
                  <c:v>10.75</c:v>
                </c:pt>
                <c:pt idx="4172">
                  <c:v>10.63</c:v>
                </c:pt>
                <c:pt idx="4173">
                  <c:v>10.5</c:v>
                </c:pt>
                <c:pt idx="4174">
                  <c:v>10.44</c:v>
                </c:pt>
                <c:pt idx="4175">
                  <c:v>10.31</c:v>
                </c:pt>
                <c:pt idx="4176">
                  <c:v>10.25</c:v>
                </c:pt>
                <c:pt idx="4177">
                  <c:v>10.19</c:v>
                </c:pt>
                <c:pt idx="4178">
                  <c:v>10.06</c:v>
                </c:pt>
                <c:pt idx="4179">
                  <c:v>10</c:v>
                </c:pt>
                <c:pt idx="4180">
                  <c:v>9.94</c:v>
                </c:pt>
                <c:pt idx="4181">
                  <c:v>9.8800000000000008</c:v>
                </c:pt>
                <c:pt idx="4182">
                  <c:v>9.81</c:v>
                </c:pt>
                <c:pt idx="4183">
                  <c:v>9.75</c:v>
                </c:pt>
                <c:pt idx="4184">
                  <c:v>9.69</c:v>
                </c:pt>
                <c:pt idx="4185">
                  <c:v>9.6300000000000008</c:v>
                </c:pt>
                <c:pt idx="4186">
                  <c:v>9.56</c:v>
                </c:pt>
                <c:pt idx="4187">
                  <c:v>9.5</c:v>
                </c:pt>
                <c:pt idx="4188">
                  <c:v>9.5</c:v>
                </c:pt>
                <c:pt idx="4189">
                  <c:v>9.44</c:v>
                </c:pt>
                <c:pt idx="4190">
                  <c:v>9.3800000000000008</c:v>
                </c:pt>
                <c:pt idx="4191">
                  <c:v>9.31</c:v>
                </c:pt>
                <c:pt idx="4192">
                  <c:v>9.25</c:v>
                </c:pt>
                <c:pt idx="4193">
                  <c:v>9.19</c:v>
                </c:pt>
                <c:pt idx="4194">
                  <c:v>9.19</c:v>
                </c:pt>
                <c:pt idx="4195">
                  <c:v>9.1300000000000008</c:v>
                </c:pt>
                <c:pt idx="4196">
                  <c:v>9.06</c:v>
                </c:pt>
                <c:pt idx="4197">
                  <c:v>9</c:v>
                </c:pt>
                <c:pt idx="4198">
                  <c:v>9</c:v>
                </c:pt>
                <c:pt idx="4199">
                  <c:v>8.94</c:v>
                </c:pt>
                <c:pt idx="4200">
                  <c:v>8.94</c:v>
                </c:pt>
                <c:pt idx="4201">
                  <c:v>8.8800000000000008</c:v>
                </c:pt>
                <c:pt idx="4202">
                  <c:v>8.8800000000000008</c:v>
                </c:pt>
                <c:pt idx="4203">
                  <c:v>8.8800000000000008</c:v>
                </c:pt>
                <c:pt idx="4204">
                  <c:v>8.8800000000000008</c:v>
                </c:pt>
                <c:pt idx="4205">
                  <c:v>8.8800000000000008</c:v>
                </c:pt>
                <c:pt idx="4206">
                  <c:v>8.94</c:v>
                </c:pt>
                <c:pt idx="4207">
                  <c:v>9.06</c:v>
                </c:pt>
                <c:pt idx="4208">
                  <c:v>9.19</c:v>
                </c:pt>
                <c:pt idx="4209">
                  <c:v>9.25</c:v>
                </c:pt>
                <c:pt idx="4210">
                  <c:v>9.44</c:v>
                </c:pt>
                <c:pt idx="4211">
                  <c:v>9.56</c:v>
                </c:pt>
                <c:pt idx="4212">
                  <c:v>9.69</c:v>
                </c:pt>
                <c:pt idx="4213">
                  <c:v>9.8800000000000008</c:v>
                </c:pt>
                <c:pt idx="4214">
                  <c:v>10.06</c:v>
                </c:pt>
                <c:pt idx="4215">
                  <c:v>10.19</c:v>
                </c:pt>
                <c:pt idx="4216">
                  <c:v>10.38</c:v>
                </c:pt>
                <c:pt idx="4217">
                  <c:v>10.56</c:v>
                </c:pt>
                <c:pt idx="4218">
                  <c:v>10.75</c:v>
                </c:pt>
                <c:pt idx="4219">
                  <c:v>10.94</c:v>
                </c:pt>
                <c:pt idx="4220">
                  <c:v>11.13</c:v>
                </c:pt>
                <c:pt idx="4221">
                  <c:v>11.31</c:v>
                </c:pt>
                <c:pt idx="4222">
                  <c:v>11.5</c:v>
                </c:pt>
                <c:pt idx="4223">
                  <c:v>11.69</c:v>
                </c:pt>
                <c:pt idx="4224">
                  <c:v>11.88</c:v>
                </c:pt>
                <c:pt idx="4225">
                  <c:v>12.06</c:v>
                </c:pt>
                <c:pt idx="4226">
                  <c:v>12.25</c:v>
                </c:pt>
                <c:pt idx="4227">
                  <c:v>12.44</c:v>
                </c:pt>
                <c:pt idx="4228">
                  <c:v>12.56</c:v>
                </c:pt>
                <c:pt idx="4229">
                  <c:v>12.63</c:v>
                </c:pt>
                <c:pt idx="4230">
                  <c:v>12.81</c:v>
                </c:pt>
                <c:pt idx="4231">
                  <c:v>13</c:v>
                </c:pt>
                <c:pt idx="4232">
                  <c:v>13.13</c:v>
                </c:pt>
                <c:pt idx="4233">
                  <c:v>13.25</c:v>
                </c:pt>
                <c:pt idx="4234">
                  <c:v>13.31</c:v>
                </c:pt>
                <c:pt idx="4235">
                  <c:v>13.44</c:v>
                </c:pt>
                <c:pt idx="4236">
                  <c:v>13.5</c:v>
                </c:pt>
                <c:pt idx="4237">
                  <c:v>13.5</c:v>
                </c:pt>
                <c:pt idx="4238">
                  <c:v>13.56</c:v>
                </c:pt>
                <c:pt idx="4239">
                  <c:v>13.56</c:v>
                </c:pt>
                <c:pt idx="4240">
                  <c:v>13.63</c:v>
                </c:pt>
                <c:pt idx="4241">
                  <c:v>13.63</c:v>
                </c:pt>
                <c:pt idx="4242">
                  <c:v>13.63</c:v>
                </c:pt>
                <c:pt idx="4243">
                  <c:v>13.63</c:v>
                </c:pt>
                <c:pt idx="4244">
                  <c:v>13.63</c:v>
                </c:pt>
                <c:pt idx="4245">
                  <c:v>13.56</c:v>
                </c:pt>
                <c:pt idx="4246">
                  <c:v>13.56</c:v>
                </c:pt>
                <c:pt idx="4247">
                  <c:v>13.5</c:v>
                </c:pt>
                <c:pt idx="4248">
                  <c:v>13.38</c:v>
                </c:pt>
                <c:pt idx="4249">
                  <c:v>13.31</c:v>
                </c:pt>
                <c:pt idx="4250">
                  <c:v>13.13</c:v>
                </c:pt>
                <c:pt idx="4251">
                  <c:v>13</c:v>
                </c:pt>
                <c:pt idx="4252">
                  <c:v>12.88</c:v>
                </c:pt>
                <c:pt idx="4253">
                  <c:v>12.69</c:v>
                </c:pt>
                <c:pt idx="4254">
                  <c:v>12.56</c:v>
                </c:pt>
                <c:pt idx="4255">
                  <c:v>12.38</c:v>
                </c:pt>
                <c:pt idx="4256">
                  <c:v>12.25</c:v>
                </c:pt>
                <c:pt idx="4257">
                  <c:v>12.13</c:v>
                </c:pt>
                <c:pt idx="4258">
                  <c:v>11.94</c:v>
                </c:pt>
                <c:pt idx="4259">
                  <c:v>11.81</c:v>
                </c:pt>
                <c:pt idx="4260">
                  <c:v>11.63</c:v>
                </c:pt>
                <c:pt idx="4261">
                  <c:v>11.56</c:v>
                </c:pt>
                <c:pt idx="4262">
                  <c:v>11.44</c:v>
                </c:pt>
                <c:pt idx="4263">
                  <c:v>11.25</c:v>
                </c:pt>
                <c:pt idx="4264">
                  <c:v>11.19</c:v>
                </c:pt>
                <c:pt idx="4265">
                  <c:v>11.06</c:v>
                </c:pt>
                <c:pt idx="4266">
                  <c:v>10.94</c:v>
                </c:pt>
                <c:pt idx="4267">
                  <c:v>10.81</c:v>
                </c:pt>
                <c:pt idx="4268">
                  <c:v>10.69</c:v>
                </c:pt>
                <c:pt idx="4269">
                  <c:v>10.56</c:v>
                </c:pt>
                <c:pt idx="4270">
                  <c:v>10.5</c:v>
                </c:pt>
                <c:pt idx="4271">
                  <c:v>10.44</c:v>
                </c:pt>
                <c:pt idx="4272">
                  <c:v>10.38</c:v>
                </c:pt>
                <c:pt idx="4273">
                  <c:v>10.25</c:v>
                </c:pt>
                <c:pt idx="4274">
                  <c:v>10.19</c:v>
                </c:pt>
                <c:pt idx="4275">
                  <c:v>10.130000000000001</c:v>
                </c:pt>
                <c:pt idx="4276">
                  <c:v>10</c:v>
                </c:pt>
                <c:pt idx="4277">
                  <c:v>9.94</c:v>
                </c:pt>
                <c:pt idx="4278">
                  <c:v>9.8800000000000008</c:v>
                </c:pt>
                <c:pt idx="4279">
                  <c:v>9.75</c:v>
                </c:pt>
                <c:pt idx="4280">
                  <c:v>9.69</c:v>
                </c:pt>
                <c:pt idx="4281">
                  <c:v>9.6300000000000008</c:v>
                </c:pt>
                <c:pt idx="4282">
                  <c:v>9.56</c:v>
                </c:pt>
                <c:pt idx="4283">
                  <c:v>9.44</c:v>
                </c:pt>
                <c:pt idx="4284">
                  <c:v>9.3800000000000008</c:v>
                </c:pt>
                <c:pt idx="4285">
                  <c:v>9.31</c:v>
                </c:pt>
                <c:pt idx="4286">
                  <c:v>9.25</c:v>
                </c:pt>
                <c:pt idx="4287">
                  <c:v>9.19</c:v>
                </c:pt>
                <c:pt idx="4288">
                  <c:v>9.1300000000000008</c:v>
                </c:pt>
                <c:pt idx="4289">
                  <c:v>9.1300000000000008</c:v>
                </c:pt>
                <c:pt idx="4290">
                  <c:v>9.06</c:v>
                </c:pt>
                <c:pt idx="4291">
                  <c:v>9.06</c:v>
                </c:pt>
                <c:pt idx="4292">
                  <c:v>9</c:v>
                </c:pt>
                <c:pt idx="4293">
                  <c:v>8.94</c:v>
                </c:pt>
                <c:pt idx="4294">
                  <c:v>8.94</c:v>
                </c:pt>
                <c:pt idx="4295">
                  <c:v>8.8800000000000008</c:v>
                </c:pt>
                <c:pt idx="4296">
                  <c:v>8.8800000000000008</c:v>
                </c:pt>
                <c:pt idx="4297">
                  <c:v>8.81</c:v>
                </c:pt>
                <c:pt idx="4298">
                  <c:v>8.81</c:v>
                </c:pt>
                <c:pt idx="4299">
                  <c:v>8.81</c:v>
                </c:pt>
                <c:pt idx="4300">
                  <c:v>8.8800000000000008</c:v>
                </c:pt>
                <c:pt idx="4301">
                  <c:v>8.8800000000000008</c:v>
                </c:pt>
                <c:pt idx="4302">
                  <c:v>9</c:v>
                </c:pt>
                <c:pt idx="4303">
                  <c:v>9.06</c:v>
                </c:pt>
                <c:pt idx="4304">
                  <c:v>9.19</c:v>
                </c:pt>
                <c:pt idx="4305">
                  <c:v>9.31</c:v>
                </c:pt>
                <c:pt idx="4306">
                  <c:v>9.44</c:v>
                </c:pt>
                <c:pt idx="4307">
                  <c:v>9.6300000000000008</c:v>
                </c:pt>
                <c:pt idx="4308">
                  <c:v>9.75</c:v>
                </c:pt>
                <c:pt idx="4309">
                  <c:v>9.8800000000000008</c:v>
                </c:pt>
                <c:pt idx="4310">
                  <c:v>10.06</c:v>
                </c:pt>
                <c:pt idx="4311">
                  <c:v>10.19</c:v>
                </c:pt>
                <c:pt idx="4312">
                  <c:v>10.31</c:v>
                </c:pt>
                <c:pt idx="4313">
                  <c:v>10.44</c:v>
                </c:pt>
                <c:pt idx="4314">
                  <c:v>10.56</c:v>
                </c:pt>
                <c:pt idx="4315">
                  <c:v>10.75</c:v>
                </c:pt>
                <c:pt idx="4316">
                  <c:v>10.88</c:v>
                </c:pt>
                <c:pt idx="4317">
                  <c:v>11</c:v>
                </c:pt>
                <c:pt idx="4318">
                  <c:v>11.19</c:v>
                </c:pt>
                <c:pt idx="4319">
                  <c:v>11.31</c:v>
                </c:pt>
                <c:pt idx="4320">
                  <c:v>11.38</c:v>
                </c:pt>
                <c:pt idx="4321">
                  <c:v>11.5</c:v>
                </c:pt>
                <c:pt idx="4322">
                  <c:v>11.69</c:v>
                </c:pt>
                <c:pt idx="4323">
                  <c:v>11.81</c:v>
                </c:pt>
                <c:pt idx="4324">
                  <c:v>11.94</c:v>
                </c:pt>
                <c:pt idx="4325">
                  <c:v>12.06</c:v>
                </c:pt>
                <c:pt idx="4326">
                  <c:v>12.25</c:v>
                </c:pt>
                <c:pt idx="4327">
                  <c:v>12.38</c:v>
                </c:pt>
                <c:pt idx="4328">
                  <c:v>12.44</c:v>
                </c:pt>
                <c:pt idx="4329">
                  <c:v>12.5</c:v>
                </c:pt>
                <c:pt idx="4330">
                  <c:v>12.56</c:v>
                </c:pt>
                <c:pt idx="4331">
                  <c:v>12.63</c:v>
                </c:pt>
                <c:pt idx="4332">
                  <c:v>12.69</c:v>
                </c:pt>
                <c:pt idx="4333">
                  <c:v>12.75</c:v>
                </c:pt>
                <c:pt idx="4334">
                  <c:v>12.81</c:v>
                </c:pt>
                <c:pt idx="4335">
                  <c:v>12.88</c:v>
                </c:pt>
                <c:pt idx="4336">
                  <c:v>12.88</c:v>
                </c:pt>
                <c:pt idx="4337">
                  <c:v>12.94</c:v>
                </c:pt>
                <c:pt idx="4338">
                  <c:v>12.94</c:v>
                </c:pt>
                <c:pt idx="4339">
                  <c:v>12.94</c:v>
                </c:pt>
                <c:pt idx="4340">
                  <c:v>12.94</c:v>
                </c:pt>
                <c:pt idx="4341">
                  <c:v>12.88</c:v>
                </c:pt>
                <c:pt idx="4342">
                  <c:v>12.88</c:v>
                </c:pt>
                <c:pt idx="4343">
                  <c:v>12.81</c:v>
                </c:pt>
                <c:pt idx="4344">
                  <c:v>12.81</c:v>
                </c:pt>
                <c:pt idx="4345">
                  <c:v>12.75</c:v>
                </c:pt>
                <c:pt idx="4346">
                  <c:v>12.69</c:v>
                </c:pt>
                <c:pt idx="4347">
                  <c:v>12.69</c:v>
                </c:pt>
                <c:pt idx="4348">
                  <c:v>12.63</c:v>
                </c:pt>
                <c:pt idx="4349">
                  <c:v>12.56</c:v>
                </c:pt>
                <c:pt idx="4350">
                  <c:v>12.56</c:v>
                </c:pt>
                <c:pt idx="4351">
                  <c:v>12.5</c:v>
                </c:pt>
                <c:pt idx="4352">
                  <c:v>12.44</c:v>
                </c:pt>
                <c:pt idx="4353">
                  <c:v>12.31</c:v>
                </c:pt>
                <c:pt idx="4354">
                  <c:v>12.25</c:v>
                </c:pt>
                <c:pt idx="4355">
                  <c:v>12.19</c:v>
                </c:pt>
                <c:pt idx="4356">
                  <c:v>12.13</c:v>
                </c:pt>
                <c:pt idx="4357">
                  <c:v>12.06</c:v>
                </c:pt>
                <c:pt idx="4358">
                  <c:v>12</c:v>
                </c:pt>
                <c:pt idx="4359">
                  <c:v>11.94</c:v>
                </c:pt>
                <c:pt idx="4360">
                  <c:v>11.81</c:v>
                </c:pt>
                <c:pt idx="4361">
                  <c:v>11.75</c:v>
                </c:pt>
                <c:pt idx="4362">
                  <c:v>11.63</c:v>
                </c:pt>
                <c:pt idx="4363">
                  <c:v>11.5</c:v>
                </c:pt>
                <c:pt idx="4364">
                  <c:v>11.44</c:v>
                </c:pt>
                <c:pt idx="4365">
                  <c:v>11.38</c:v>
                </c:pt>
                <c:pt idx="4366">
                  <c:v>11.19</c:v>
                </c:pt>
                <c:pt idx="4367">
                  <c:v>11.06</c:v>
                </c:pt>
                <c:pt idx="4368">
                  <c:v>11</c:v>
                </c:pt>
                <c:pt idx="4369">
                  <c:v>10.94</c:v>
                </c:pt>
                <c:pt idx="4370">
                  <c:v>10.94</c:v>
                </c:pt>
                <c:pt idx="4371">
                  <c:v>10.88</c:v>
                </c:pt>
                <c:pt idx="4372">
                  <c:v>10.81</c:v>
                </c:pt>
                <c:pt idx="4373">
                  <c:v>10.81</c:v>
                </c:pt>
                <c:pt idx="4374">
                  <c:v>10.81</c:v>
                </c:pt>
                <c:pt idx="4375">
                  <c:v>10.88</c:v>
                </c:pt>
                <c:pt idx="4376">
                  <c:v>10.88</c:v>
                </c:pt>
                <c:pt idx="4377">
                  <c:v>10.94</c:v>
                </c:pt>
                <c:pt idx="4378">
                  <c:v>10.94</c:v>
                </c:pt>
                <c:pt idx="4379">
                  <c:v>10.94</c:v>
                </c:pt>
                <c:pt idx="4380">
                  <c:v>10.88</c:v>
                </c:pt>
                <c:pt idx="4381">
                  <c:v>10.81</c:v>
                </c:pt>
                <c:pt idx="4382">
                  <c:v>10.81</c:v>
                </c:pt>
                <c:pt idx="4383">
                  <c:v>10.81</c:v>
                </c:pt>
                <c:pt idx="4384">
                  <c:v>10.81</c:v>
                </c:pt>
                <c:pt idx="4385">
                  <c:v>10.81</c:v>
                </c:pt>
                <c:pt idx="4386">
                  <c:v>10.88</c:v>
                </c:pt>
                <c:pt idx="4387">
                  <c:v>10.88</c:v>
                </c:pt>
                <c:pt idx="4388">
                  <c:v>10.88</c:v>
                </c:pt>
                <c:pt idx="4389">
                  <c:v>10.94</c:v>
                </c:pt>
                <c:pt idx="4390">
                  <c:v>11</c:v>
                </c:pt>
                <c:pt idx="4391">
                  <c:v>11</c:v>
                </c:pt>
                <c:pt idx="4392">
                  <c:v>11</c:v>
                </c:pt>
                <c:pt idx="4393">
                  <c:v>11.06</c:v>
                </c:pt>
                <c:pt idx="4394">
                  <c:v>11.13</c:v>
                </c:pt>
                <c:pt idx="4395">
                  <c:v>11.13</c:v>
                </c:pt>
                <c:pt idx="4396">
                  <c:v>11.13</c:v>
                </c:pt>
                <c:pt idx="4397">
                  <c:v>11.19</c:v>
                </c:pt>
                <c:pt idx="4398">
                  <c:v>11.19</c:v>
                </c:pt>
                <c:pt idx="4399">
                  <c:v>11.25</c:v>
                </c:pt>
                <c:pt idx="4400">
                  <c:v>11.31</c:v>
                </c:pt>
                <c:pt idx="4401">
                  <c:v>11.38</c:v>
                </c:pt>
                <c:pt idx="4402">
                  <c:v>11.44</c:v>
                </c:pt>
                <c:pt idx="4403">
                  <c:v>11.5</c:v>
                </c:pt>
                <c:pt idx="4404">
                  <c:v>11.56</c:v>
                </c:pt>
                <c:pt idx="4405">
                  <c:v>11.63</c:v>
                </c:pt>
                <c:pt idx="4406">
                  <c:v>11.69</c:v>
                </c:pt>
                <c:pt idx="4407">
                  <c:v>11.75</c:v>
                </c:pt>
                <c:pt idx="4408">
                  <c:v>11.88</c:v>
                </c:pt>
                <c:pt idx="4409">
                  <c:v>12</c:v>
                </c:pt>
                <c:pt idx="4410">
                  <c:v>12.13</c:v>
                </c:pt>
                <c:pt idx="4411">
                  <c:v>12.19</c:v>
                </c:pt>
                <c:pt idx="4412">
                  <c:v>12.19</c:v>
                </c:pt>
                <c:pt idx="4413">
                  <c:v>12.25</c:v>
                </c:pt>
                <c:pt idx="4414">
                  <c:v>12.38</c:v>
                </c:pt>
                <c:pt idx="4415">
                  <c:v>12.56</c:v>
                </c:pt>
                <c:pt idx="4416">
                  <c:v>12.75</c:v>
                </c:pt>
                <c:pt idx="4417">
                  <c:v>13</c:v>
                </c:pt>
                <c:pt idx="4418">
                  <c:v>13.19</c:v>
                </c:pt>
                <c:pt idx="4419">
                  <c:v>13.19</c:v>
                </c:pt>
                <c:pt idx="4420">
                  <c:v>13.25</c:v>
                </c:pt>
                <c:pt idx="4421">
                  <c:v>13.31</c:v>
                </c:pt>
                <c:pt idx="4422">
                  <c:v>13.44</c:v>
                </c:pt>
                <c:pt idx="4423">
                  <c:v>13.56</c:v>
                </c:pt>
                <c:pt idx="4424">
                  <c:v>13.69</c:v>
                </c:pt>
                <c:pt idx="4425">
                  <c:v>13.75</c:v>
                </c:pt>
                <c:pt idx="4426">
                  <c:v>13.75</c:v>
                </c:pt>
                <c:pt idx="4427">
                  <c:v>13.81</c:v>
                </c:pt>
                <c:pt idx="4428">
                  <c:v>13.81</c:v>
                </c:pt>
                <c:pt idx="4429">
                  <c:v>13.81</c:v>
                </c:pt>
                <c:pt idx="4430">
                  <c:v>13.81</c:v>
                </c:pt>
                <c:pt idx="4431">
                  <c:v>13.81</c:v>
                </c:pt>
                <c:pt idx="4432">
                  <c:v>13.81</c:v>
                </c:pt>
                <c:pt idx="4433">
                  <c:v>13.75</c:v>
                </c:pt>
                <c:pt idx="4434">
                  <c:v>13.75</c:v>
                </c:pt>
                <c:pt idx="4435">
                  <c:v>13.69</c:v>
                </c:pt>
                <c:pt idx="4436">
                  <c:v>13.63</c:v>
                </c:pt>
                <c:pt idx="4437">
                  <c:v>13.56</c:v>
                </c:pt>
                <c:pt idx="4438">
                  <c:v>13.5</c:v>
                </c:pt>
                <c:pt idx="4439">
                  <c:v>13.44</c:v>
                </c:pt>
                <c:pt idx="4440">
                  <c:v>13.38</c:v>
                </c:pt>
                <c:pt idx="4441">
                  <c:v>13.31</c:v>
                </c:pt>
                <c:pt idx="4442">
                  <c:v>13.19</c:v>
                </c:pt>
                <c:pt idx="4443">
                  <c:v>13.13</c:v>
                </c:pt>
                <c:pt idx="4444">
                  <c:v>13.06</c:v>
                </c:pt>
                <c:pt idx="4445">
                  <c:v>13</c:v>
                </c:pt>
                <c:pt idx="4446">
                  <c:v>12.94</c:v>
                </c:pt>
                <c:pt idx="4447">
                  <c:v>12.81</c:v>
                </c:pt>
                <c:pt idx="4448">
                  <c:v>12.75</c:v>
                </c:pt>
                <c:pt idx="4449">
                  <c:v>12.69</c:v>
                </c:pt>
                <c:pt idx="4450">
                  <c:v>12.63</c:v>
                </c:pt>
                <c:pt idx="4451">
                  <c:v>12.56</c:v>
                </c:pt>
                <c:pt idx="4452">
                  <c:v>12.5</c:v>
                </c:pt>
                <c:pt idx="4453">
                  <c:v>12.44</c:v>
                </c:pt>
                <c:pt idx="4454">
                  <c:v>12.31</c:v>
                </c:pt>
                <c:pt idx="4455">
                  <c:v>12.25</c:v>
                </c:pt>
                <c:pt idx="4456">
                  <c:v>12.25</c:v>
                </c:pt>
                <c:pt idx="4457">
                  <c:v>12.13</c:v>
                </c:pt>
                <c:pt idx="4458">
                  <c:v>12.06</c:v>
                </c:pt>
                <c:pt idx="4459">
                  <c:v>12</c:v>
                </c:pt>
                <c:pt idx="4460">
                  <c:v>11.94</c:v>
                </c:pt>
                <c:pt idx="4461">
                  <c:v>11.88</c:v>
                </c:pt>
                <c:pt idx="4462">
                  <c:v>11.75</c:v>
                </c:pt>
                <c:pt idx="4463">
                  <c:v>11.69</c:v>
                </c:pt>
                <c:pt idx="4464">
                  <c:v>11.56</c:v>
                </c:pt>
                <c:pt idx="4465">
                  <c:v>11.5</c:v>
                </c:pt>
                <c:pt idx="4466">
                  <c:v>11.38</c:v>
                </c:pt>
                <c:pt idx="4467">
                  <c:v>11.31</c:v>
                </c:pt>
                <c:pt idx="4468">
                  <c:v>11.25</c:v>
                </c:pt>
                <c:pt idx="4469">
                  <c:v>11.13</c:v>
                </c:pt>
                <c:pt idx="4470">
                  <c:v>11</c:v>
                </c:pt>
                <c:pt idx="4471">
                  <c:v>10.88</c:v>
                </c:pt>
                <c:pt idx="4472">
                  <c:v>10.69</c:v>
                </c:pt>
                <c:pt idx="4473">
                  <c:v>10.56</c:v>
                </c:pt>
                <c:pt idx="4474">
                  <c:v>10.44</c:v>
                </c:pt>
                <c:pt idx="4475">
                  <c:v>10.31</c:v>
                </c:pt>
                <c:pt idx="4476">
                  <c:v>10.19</c:v>
                </c:pt>
                <c:pt idx="4477">
                  <c:v>10</c:v>
                </c:pt>
                <c:pt idx="4478">
                  <c:v>9.8800000000000008</c:v>
                </c:pt>
                <c:pt idx="4479">
                  <c:v>9.75</c:v>
                </c:pt>
                <c:pt idx="4480">
                  <c:v>9.6300000000000008</c:v>
                </c:pt>
                <c:pt idx="4481">
                  <c:v>9.5</c:v>
                </c:pt>
                <c:pt idx="4482">
                  <c:v>9.3800000000000008</c:v>
                </c:pt>
                <c:pt idx="4483">
                  <c:v>9.25</c:v>
                </c:pt>
                <c:pt idx="4484">
                  <c:v>9.19</c:v>
                </c:pt>
                <c:pt idx="4485">
                  <c:v>9.06</c:v>
                </c:pt>
                <c:pt idx="4486">
                  <c:v>9</c:v>
                </c:pt>
                <c:pt idx="4487">
                  <c:v>8.8800000000000008</c:v>
                </c:pt>
                <c:pt idx="4488">
                  <c:v>8.81</c:v>
                </c:pt>
                <c:pt idx="4489">
                  <c:v>8.69</c:v>
                </c:pt>
                <c:pt idx="4490">
                  <c:v>8.6300000000000008</c:v>
                </c:pt>
                <c:pt idx="4491">
                  <c:v>8.6300000000000008</c:v>
                </c:pt>
                <c:pt idx="4492">
                  <c:v>8.56</c:v>
                </c:pt>
                <c:pt idx="4493">
                  <c:v>8.56</c:v>
                </c:pt>
                <c:pt idx="4494">
                  <c:v>8.6300000000000008</c:v>
                </c:pt>
                <c:pt idx="4495">
                  <c:v>8.69</c:v>
                </c:pt>
                <c:pt idx="4496">
                  <c:v>8.75</c:v>
                </c:pt>
                <c:pt idx="4497">
                  <c:v>8.94</c:v>
                </c:pt>
                <c:pt idx="4498">
                  <c:v>9.06</c:v>
                </c:pt>
                <c:pt idx="4499">
                  <c:v>9.25</c:v>
                </c:pt>
                <c:pt idx="4500">
                  <c:v>9.44</c:v>
                </c:pt>
                <c:pt idx="4501">
                  <c:v>9.69</c:v>
                </c:pt>
                <c:pt idx="4502">
                  <c:v>9.8800000000000008</c:v>
                </c:pt>
                <c:pt idx="4503">
                  <c:v>10.06</c:v>
                </c:pt>
                <c:pt idx="4504">
                  <c:v>10.25</c:v>
                </c:pt>
                <c:pt idx="4505">
                  <c:v>10.44</c:v>
                </c:pt>
                <c:pt idx="4506">
                  <c:v>10.69</c:v>
                </c:pt>
                <c:pt idx="4507">
                  <c:v>10.88</c:v>
                </c:pt>
                <c:pt idx="4508">
                  <c:v>11.13</c:v>
                </c:pt>
                <c:pt idx="4509">
                  <c:v>11.31</c:v>
                </c:pt>
                <c:pt idx="4510">
                  <c:v>11.56</c:v>
                </c:pt>
                <c:pt idx="4511">
                  <c:v>11.75</c:v>
                </c:pt>
                <c:pt idx="4512">
                  <c:v>12</c:v>
                </c:pt>
                <c:pt idx="4513">
                  <c:v>12.19</c:v>
                </c:pt>
                <c:pt idx="4514">
                  <c:v>12.44</c:v>
                </c:pt>
                <c:pt idx="4515">
                  <c:v>12.44</c:v>
                </c:pt>
                <c:pt idx="4516">
                  <c:v>12.5</c:v>
                </c:pt>
                <c:pt idx="4517">
                  <c:v>12.56</c:v>
                </c:pt>
                <c:pt idx="4518">
                  <c:v>12.69</c:v>
                </c:pt>
                <c:pt idx="4519">
                  <c:v>12.81</c:v>
                </c:pt>
                <c:pt idx="4520">
                  <c:v>12.94</c:v>
                </c:pt>
                <c:pt idx="4521">
                  <c:v>13.06</c:v>
                </c:pt>
                <c:pt idx="4522">
                  <c:v>13.13</c:v>
                </c:pt>
                <c:pt idx="4523">
                  <c:v>13.19</c:v>
                </c:pt>
                <c:pt idx="4524">
                  <c:v>13.19</c:v>
                </c:pt>
                <c:pt idx="4525">
                  <c:v>13.25</c:v>
                </c:pt>
                <c:pt idx="4526">
                  <c:v>13.25</c:v>
                </c:pt>
                <c:pt idx="4527">
                  <c:v>13.25</c:v>
                </c:pt>
                <c:pt idx="4528">
                  <c:v>13.25</c:v>
                </c:pt>
                <c:pt idx="4529">
                  <c:v>13.25</c:v>
                </c:pt>
                <c:pt idx="4530">
                  <c:v>13.31</c:v>
                </c:pt>
                <c:pt idx="4531">
                  <c:v>13.25</c:v>
                </c:pt>
                <c:pt idx="4532">
                  <c:v>13.25</c:v>
                </c:pt>
                <c:pt idx="4533">
                  <c:v>13.19</c:v>
                </c:pt>
                <c:pt idx="4534">
                  <c:v>13.13</c:v>
                </c:pt>
                <c:pt idx="4535">
                  <c:v>13.13</c:v>
                </c:pt>
                <c:pt idx="4536">
                  <c:v>13</c:v>
                </c:pt>
                <c:pt idx="4537">
                  <c:v>12.88</c:v>
                </c:pt>
                <c:pt idx="4538">
                  <c:v>12.75</c:v>
                </c:pt>
                <c:pt idx="4539">
                  <c:v>12.56</c:v>
                </c:pt>
                <c:pt idx="4540">
                  <c:v>12.38</c:v>
                </c:pt>
                <c:pt idx="4541">
                  <c:v>12.19</c:v>
                </c:pt>
                <c:pt idx="4542">
                  <c:v>12</c:v>
                </c:pt>
                <c:pt idx="4543">
                  <c:v>11.88</c:v>
                </c:pt>
                <c:pt idx="4544">
                  <c:v>11.69</c:v>
                </c:pt>
                <c:pt idx="4545">
                  <c:v>11.56</c:v>
                </c:pt>
                <c:pt idx="4546">
                  <c:v>11.44</c:v>
                </c:pt>
                <c:pt idx="4547">
                  <c:v>11.38</c:v>
                </c:pt>
                <c:pt idx="4548">
                  <c:v>11.25</c:v>
                </c:pt>
                <c:pt idx="4549">
                  <c:v>11.19</c:v>
                </c:pt>
                <c:pt idx="4550">
                  <c:v>11.13</c:v>
                </c:pt>
                <c:pt idx="4551">
                  <c:v>11.06</c:v>
                </c:pt>
                <c:pt idx="4552">
                  <c:v>11</c:v>
                </c:pt>
                <c:pt idx="4553">
                  <c:v>10.94</c:v>
                </c:pt>
                <c:pt idx="4554">
                  <c:v>10.88</c:v>
                </c:pt>
                <c:pt idx="4555">
                  <c:v>10.81</c:v>
                </c:pt>
                <c:pt idx="4556">
                  <c:v>10.75</c:v>
                </c:pt>
                <c:pt idx="4557">
                  <c:v>10.69</c:v>
                </c:pt>
                <c:pt idx="4558">
                  <c:v>10.63</c:v>
                </c:pt>
                <c:pt idx="4559">
                  <c:v>10.56</c:v>
                </c:pt>
                <c:pt idx="4560">
                  <c:v>10.56</c:v>
                </c:pt>
                <c:pt idx="4561">
                  <c:v>10.5</c:v>
                </c:pt>
                <c:pt idx="4562">
                  <c:v>10.44</c:v>
                </c:pt>
                <c:pt idx="4563">
                  <c:v>10.38</c:v>
                </c:pt>
                <c:pt idx="4564">
                  <c:v>10.38</c:v>
                </c:pt>
                <c:pt idx="4565">
                  <c:v>10.31</c:v>
                </c:pt>
                <c:pt idx="4566">
                  <c:v>10.25</c:v>
                </c:pt>
                <c:pt idx="4567">
                  <c:v>10.19</c:v>
                </c:pt>
                <c:pt idx="4568">
                  <c:v>10.130000000000001</c:v>
                </c:pt>
                <c:pt idx="4569">
                  <c:v>10.06</c:v>
                </c:pt>
                <c:pt idx="4570">
                  <c:v>10</c:v>
                </c:pt>
                <c:pt idx="4571">
                  <c:v>9.94</c:v>
                </c:pt>
                <c:pt idx="4572">
                  <c:v>9.8800000000000008</c:v>
                </c:pt>
                <c:pt idx="4573">
                  <c:v>9.81</c:v>
                </c:pt>
                <c:pt idx="4574">
                  <c:v>9.75</c:v>
                </c:pt>
                <c:pt idx="4575">
                  <c:v>9.6300000000000008</c:v>
                </c:pt>
                <c:pt idx="4576">
                  <c:v>9.56</c:v>
                </c:pt>
                <c:pt idx="4577">
                  <c:v>9.44</c:v>
                </c:pt>
                <c:pt idx="4578">
                  <c:v>9.31</c:v>
                </c:pt>
                <c:pt idx="4579">
                  <c:v>9.19</c:v>
                </c:pt>
                <c:pt idx="4580">
                  <c:v>9.1300000000000008</c:v>
                </c:pt>
                <c:pt idx="4581">
                  <c:v>9</c:v>
                </c:pt>
                <c:pt idx="4582">
                  <c:v>8.8800000000000008</c:v>
                </c:pt>
                <c:pt idx="4583">
                  <c:v>8.81</c:v>
                </c:pt>
                <c:pt idx="4584">
                  <c:v>8.69</c:v>
                </c:pt>
                <c:pt idx="4585">
                  <c:v>8.6300000000000008</c:v>
                </c:pt>
                <c:pt idx="4586">
                  <c:v>8.56</c:v>
                </c:pt>
                <c:pt idx="4587">
                  <c:v>8.5</c:v>
                </c:pt>
                <c:pt idx="4588">
                  <c:v>8.5</c:v>
                </c:pt>
                <c:pt idx="4589">
                  <c:v>8.56</c:v>
                </c:pt>
                <c:pt idx="4590">
                  <c:v>8.6300000000000008</c:v>
                </c:pt>
                <c:pt idx="4591">
                  <c:v>8.75</c:v>
                </c:pt>
                <c:pt idx="4592">
                  <c:v>8.81</c:v>
                </c:pt>
                <c:pt idx="4593">
                  <c:v>8.94</c:v>
                </c:pt>
                <c:pt idx="4594">
                  <c:v>9.06</c:v>
                </c:pt>
                <c:pt idx="4595">
                  <c:v>9.25</c:v>
                </c:pt>
                <c:pt idx="4596">
                  <c:v>9.44</c:v>
                </c:pt>
                <c:pt idx="4597">
                  <c:v>9.6300000000000008</c:v>
                </c:pt>
                <c:pt idx="4598">
                  <c:v>9.81</c:v>
                </c:pt>
                <c:pt idx="4599">
                  <c:v>10.06</c:v>
                </c:pt>
                <c:pt idx="4600">
                  <c:v>10.31</c:v>
                </c:pt>
                <c:pt idx="4601">
                  <c:v>10.5</c:v>
                </c:pt>
                <c:pt idx="4602">
                  <c:v>10.69</c:v>
                </c:pt>
                <c:pt idx="4603">
                  <c:v>10.88</c:v>
                </c:pt>
                <c:pt idx="4604">
                  <c:v>11.06</c:v>
                </c:pt>
                <c:pt idx="4605">
                  <c:v>11.25</c:v>
                </c:pt>
                <c:pt idx="4606">
                  <c:v>11.5</c:v>
                </c:pt>
                <c:pt idx="4607">
                  <c:v>11.69</c:v>
                </c:pt>
                <c:pt idx="4608">
                  <c:v>11.88</c:v>
                </c:pt>
                <c:pt idx="4609">
                  <c:v>12</c:v>
                </c:pt>
                <c:pt idx="4610">
                  <c:v>12.13</c:v>
                </c:pt>
                <c:pt idx="4611">
                  <c:v>12.19</c:v>
                </c:pt>
                <c:pt idx="4612">
                  <c:v>12.31</c:v>
                </c:pt>
                <c:pt idx="4613">
                  <c:v>12.44</c:v>
                </c:pt>
                <c:pt idx="4614">
                  <c:v>12.56</c:v>
                </c:pt>
                <c:pt idx="4615">
                  <c:v>12.69</c:v>
                </c:pt>
                <c:pt idx="4616">
                  <c:v>12.81</c:v>
                </c:pt>
                <c:pt idx="4617">
                  <c:v>12.94</c:v>
                </c:pt>
                <c:pt idx="4618">
                  <c:v>13.06</c:v>
                </c:pt>
                <c:pt idx="4619">
                  <c:v>13.13</c:v>
                </c:pt>
                <c:pt idx="4620">
                  <c:v>13.19</c:v>
                </c:pt>
                <c:pt idx="4621">
                  <c:v>13.25</c:v>
                </c:pt>
                <c:pt idx="4622">
                  <c:v>13.31</c:v>
                </c:pt>
                <c:pt idx="4623">
                  <c:v>13.31</c:v>
                </c:pt>
                <c:pt idx="4624">
                  <c:v>13.31</c:v>
                </c:pt>
                <c:pt idx="4625">
                  <c:v>13.31</c:v>
                </c:pt>
                <c:pt idx="4626">
                  <c:v>13.31</c:v>
                </c:pt>
                <c:pt idx="4627">
                  <c:v>13.31</c:v>
                </c:pt>
                <c:pt idx="4628">
                  <c:v>13.25</c:v>
                </c:pt>
                <c:pt idx="4629">
                  <c:v>13.25</c:v>
                </c:pt>
                <c:pt idx="4630">
                  <c:v>13.25</c:v>
                </c:pt>
                <c:pt idx="4631">
                  <c:v>13.19</c:v>
                </c:pt>
                <c:pt idx="4632">
                  <c:v>13.13</c:v>
                </c:pt>
                <c:pt idx="4633">
                  <c:v>13.13</c:v>
                </c:pt>
                <c:pt idx="4634">
                  <c:v>13.06</c:v>
                </c:pt>
                <c:pt idx="4635">
                  <c:v>13</c:v>
                </c:pt>
                <c:pt idx="4636">
                  <c:v>12.94</c:v>
                </c:pt>
                <c:pt idx="4637">
                  <c:v>12.88</c:v>
                </c:pt>
                <c:pt idx="4638">
                  <c:v>12.81</c:v>
                </c:pt>
                <c:pt idx="4639">
                  <c:v>12.75</c:v>
                </c:pt>
                <c:pt idx="4640">
                  <c:v>12.75</c:v>
                </c:pt>
                <c:pt idx="4641">
                  <c:v>12.69</c:v>
                </c:pt>
                <c:pt idx="4642">
                  <c:v>12.63</c:v>
                </c:pt>
                <c:pt idx="4643">
                  <c:v>12.63</c:v>
                </c:pt>
                <c:pt idx="4644">
                  <c:v>12.5</c:v>
                </c:pt>
                <c:pt idx="4645">
                  <c:v>12.5</c:v>
                </c:pt>
                <c:pt idx="4646">
                  <c:v>12.44</c:v>
                </c:pt>
                <c:pt idx="4647">
                  <c:v>12.31</c:v>
                </c:pt>
                <c:pt idx="4648">
                  <c:v>12.25</c:v>
                </c:pt>
                <c:pt idx="4649">
                  <c:v>12.13</c:v>
                </c:pt>
                <c:pt idx="4650">
                  <c:v>12.06</c:v>
                </c:pt>
                <c:pt idx="4651">
                  <c:v>11.94</c:v>
                </c:pt>
                <c:pt idx="4652">
                  <c:v>11.81</c:v>
                </c:pt>
                <c:pt idx="4653">
                  <c:v>11.69</c:v>
                </c:pt>
                <c:pt idx="4654">
                  <c:v>11.56</c:v>
                </c:pt>
                <c:pt idx="4655">
                  <c:v>11.38</c:v>
                </c:pt>
                <c:pt idx="4656">
                  <c:v>11.25</c:v>
                </c:pt>
                <c:pt idx="4657">
                  <c:v>11.13</c:v>
                </c:pt>
                <c:pt idx="4658">
                  <c:v>11</c:v>
                </c:pt>
                <c:pt idx="4659">
                  <c:v>10.88</c:v>
                </c:pt>
                <c:pt idx="4660">
                  <c:v>10.75</c:v>
                </c:pt>
                <c:pt idx="4661">
                  <c:v>10.63</c:v>
                </c:pt>
                <c:pt idx="4662">
                  <c:v>10.5</c:v>
                </c:pt>
                <c:pt idx="4663">
                  <c:v>10.44</c:v>
                </c:pt>
                <c:pt idx="4664">
                  <c:v>10.38</c:v>
                </c:pt>
                <c:pt idx="4665">
                  <c:v>10.31</c:v>
                </c:pt>
                <c:pt idx="4666">
                  <c:v>10.25</c:v>
                </c:pt>
                <c:pt idx="4667">
                  <c:v>10.25</c:v>
                </c:pt>
                <c:pt idx="4668">
                  <c:v>10.130000000000001</c:v>
                </c:pt>
                <c:pt idx="4669">
                  <c:v>10.06</c:v>
                </c:pt>
                <c:pt idx="4670">
                  <c:v>10</c:v>
                </c:pt>
                <c:pt idx="4671">
                  <c:v>9.94</c:v>
                </c:pt>
                <c:pt idx="4672">
                  <c:v>9.8800000000000008</c:v>
                </c:pt>
                <c:pt idx="4673">
                  <c:v>9.75</c:v>
                </c:pt>
                <c:pt idx="4674">
                  <c:v>9.69</c:v>
                </c:pt>
                <c:pt idx="4675">
                  <c:v>9.56</c:v>
                </c:pt>
                <c:pt idx="4676">
                  <c:v>9.5</c:v>
                </c:pt>
                <c:pt idx="4677">
                  <c:v>9.3800000000000008</c:v>
                </c:pt>
                <c:pt idx="4678">
                  <c:v>9.31</c:v>
                </c:pt>
                <c:pt idx="4679">
                  <c:v>9.25</c:v>
                </c:pt>
                <c:pt idx="4680">
                  <c:v>9.1300000000000008</c:v>
                </c:pt>
                <c:pt idx="4681">
                  <c:v>9.1300000000000008</c:v>
                </c:pt>
                <c:pt idx="4682">
                  <c:v>9.06</c:v>
                </c:pt>
                <c:pt idx="4683">
                  <c:v>9</c:v>
                </c:pt>
                <c:pt idx="4684">
                  <c:v>9</c:v>
                </c:pt>
                <c:pt idx="4685">
                  <c:v>9.06</c:v>
                </c:pt>
                <c:pt idx="4686">
                  <c:v>9.1300000000000008</c:v>
                </c:pt>
                <c:pt idx="4687">
                  <c:v>9.19</c:v>
                </c:pt>
                <c:pt idx="4688">
                  <c:v>9.3800000000000008</c:v>
                </c:pt>
                <c:pt idx="4689">
                  <c:v>9.56</c:v>
                </c:pt>
                <c:pt idx="4690">
                  <c:v>9.75</c:v>
                </c:pt>
                <c:pt idx="4691">
                  <c:v>9.94</c:v>
                </c:pt>
                <c:pt idx="4692">
                  <c:v>10.130000000000001</c:v>
                </c:pt>
                <c:pt idx="4693">
                  <c:v>10.38</c:v>
                </c:pt>
                <c:pt idx="4694">
                  <c:v>10.56</c:v>
                </c:pt>
                <c:pt idx="4695">
                  <c:v>10.75</c:v>
                </c:pt>
                <c:pt idx="4696">
                  <c:v>10.94</c:v>
                </c:pt>
                <c:pt idx="4697">
                  <c:v>11.06</c:v>
                </c:pt>
                <c:pt idx="4698">
                  <c:v>11.25</c:v>
                </c:pt>
                <c:pt idx="4699">
                  <c:v>11.44</c:v>
                </c:pt>
                <c:pt idx="4700">
                  <c:v>11.69</c:v>
                </c:pt>
                <c:pt idx="4701">
                  <c:v>11.88</c:v>
                </c:pt>
                <c:pt idx="4702">
                  <c:v>12</c:v>
                </c:pt>
                <c:pt idx="4703">
                  <c:v>12.19</c:v>
                </c:pt>
                <c:pt idx="4704">
                  <c:v>12.38</c:v>
                </c:pt>
                <c:pt idx="4705">
                  <c:v>12.56</c:v>
                </c:pt>
                <c:pt idx="4706">
                  <c:v>12.81</c:v>
                </c:pt>
                <c:pt idx="4707">
                  <c:v>12.81</c:v>
                </c:pt>
                <c:pt idx="4708">
                  <c:v>12.88</c:v>
                </c:pt>
                <c:pt idx="4709">
                  <c:v>12.94</c:v>
                </c:pt>
                <c:pt idx="4710">
                  <c:v>13.06</c:v>
                </c:pt>
                <c:pt idx="4711">
                  <c:v>13.19</c:v>
                </c:pt>
                <c:pt idx="4712">
                  <c:v>13.25</c:v>
                </c:pt>
                <c:pt idx="4713">
                  <c:v>13.44</c:v>
                </c:pt>
                <c:pt idx="4714">
                  <c:v>13.44</c:v>
                </c:pt>
                <c:pt idx="4715">
                  <c:v>13.5</c:v>
                </c:pt>
                <c:pt idx="4716">
                  <c:v>13.56</c:v>
                </c:pt>
                <c:pt idx="4717">
                  <c:v>13.5</c:v>
                </c:pt>
                <c:pt idx="4718">
                  <c:v>13.5</c:v>
                </c:pt>
                <c:pt idx="4719">
                  <c:v>13.5</c:v>
                </c:pt>
                <c:pt idx="4720">
                  <c:v>13.5</c:v>
                </c:pt>
                <c:pt idx="4721">
                  <c:v>13.5</c:v>
                </c:pt>
                <c:pt idx="4722">
                  <c:v>13.44</c:v>
                </c:pt>
                <c:pt idx="4723">
                  <c:v>13.38</c:v>
                </c:pt>
                <c:pt idx="4724">
                  <c:v>13.38</c:v>
                </c:pt>
                <c:pt idx="4725">
                  <c:v>13.31</c:v>
                </c:pt>
                <c:pt idx="4726">
                  <c:v>13.25</c:v>
                </c:pt>
                <c:pt idx="4727">
                  <c:v>13.19</c:v>
                </c:pt>
                <c:pt idx="4728">
                  <c:v>13.19</c:v>
                </c:pt>
                <c:pt idx="4729">
                  <c:v>13.13</c:v>
                </c:pt>
                <c:pt idx="4730">
                  <c:v>13.06</c:v>
                </c:pt>
                <c:pt idx="4731">
                  <c:v>13.06</c:v>
                </c:pt>
                <c:pt idx="4732">
                  <c:v>13</c:v>
                </c:pt>
                <c:pt idx="4733">
                  <c:v>12.94</c:v>
                </c:pt>
                <c:pt idx="4734">
                  <c:v>12.94</c:v>
                </c:pt>
                <c:pt idx="4735">
                  <c:v>12.88</c:v>
                </c:pt>
                <c:pt idx="4736">
                  <c:v>12.88</c:v>
                </c:pt>
                <c:pt idx="4737">
                  <c:v>12.81</c:v>
                </c:pt>
                <c:pt idx="4738">
                  <c:v>12.75</c:v>
                </c:pt>
                <c:pt idx="4739">
                  <c:v>12.69</c:v>
                </c:pt>
                <c:pt idx="4740">
                  <c:v>12.63</c:v>
                </c:pt>
                <c:pt idx="4741">
                  <c:v>12.5</c:v>
                </c:pt>
                <c:pt idx="4742">
                  <c:v>12.44</c:v>
                </c:pt>
                <c:pt idx="4743">
                  <c:v>12.31</c:v>
                </c:pt>
                <c:pt idx="4744">
                  <c:v>12.25</c:v>
                </c:pt>
                <c:pt idx="4745">
                  <c:v>12.13</c:v>
                </c:pt>
                <c:pt idx="4746">
                  <c:v>12.06</c:v>
                </c:pt>
                <c:pt idx="4747">
                  <c:v>12</c:v>
                </c:pt>
                <c:pt idx="4748">
                  <c:v>11.94</c:v>
                </c:pt>
                <c:pt idx="4749">
                  <c:v>11.88</c:v>
                </c:pt>
                <c:pt idx="4750">
                  <c:v>11.88</c:v>
                </c:pt>
                <c:pt idx="4751">
                  <c:v>11.81</c:v>
                </c:pt>
                <c:pt idx="4752">
                  <c:v>11.75</c:v>
                </c:pt>
                <c:pt idx="4753">
                  <c:v>11.75</c:v>
                </c:pt>
                <c:pt idx="4754">
                  <c:v>11.63</c:v>
                </c:pt>
                <c:pt idx="4755">
                  <c:v>11.63</c:v>
                </c:pt>
                <c:pt idx="4756">
                  <c:v>11.56</c:v>
                </c:pt>
                <c:pt idx="4757">
                  <c:v>11.5</c:v>
                </c:pt>
                <c:pt idx="4758">
                  <c:v>11.44</c:v>
                </c:pt>
                <c:pt idx="4759">
                  <c:v>11.38</c:v>
                </c:pt>
                <c:pt idx="4760">
                  <c:v>11.31</c:v>
                </c:pt>
                <c:pt idx="4761">
                  <c:v>11.25</c:v>
                </c:pt>
                <c:pt idx="4762">
                  <c:v>11.19</c:v>
                </c:pt>
                <c:pt idx="4763">
                  <c:v>11.13</c:v>
                </c:pt>
                <c:pt idx="4764">
                  <c:v>11.06</c:v>
                </c:pt>
                <c:pt idx="4765">
                  <c:v>11</c:v>
                </c:pt>
                <c:pt idx="4766">
                  <c:v>10.94</c:v>
                </c:pt>
                <c:pt idx="4767">
                  <c:v>10.88</c:v>
                </c:pt>
                <c:pt idx="4768">
                  <c:v>10.81</c:v>
                </c:pt>
                <c:pt idx="4769">
                  <c:v>10.75</c:v>
                </c:pt>
                <c:pt idx="4770">
                  <c:v>10.69</c:v>
                </c:pt>
                <c:pt idx="4771">
                  <c:v>10.63</c:v>
                </c:pt>
                <c:pt idx="4772">
                  <c:v>10.63</c:v>
                </c:pt>
                <c:pt idx="4773">
                  <c:v>10.56</c:v>
                </c:pt>
                <c:pt idx="4774">
                  <c:v>10.56</c:v>
                </c:pt>
                <c:pt idx="4775">
                  <c:v>10.5</c:v>
                </c:pt>
                <c:pt idx="4776">
                  <c:v>10.5</c:v>
                </c:pt>
                <c:pt idx="4777">
                  <c:v>10.5</c:v>
                </c:pt>
                <c:pt idx="4778">
                  <c:v>10.44</c:v>
                </c:pt>
                <c:pt idx="4779">
                  <c:v>10.44</c:v>
                </c:pt>
                <c:pt idx="4780">
                  <c:v>10.5</c:v>
                </c:pt>
                <c:pt idx="4781">
                  <c:v>10.5</c:v>
                </c:pt>
                <c:pt idx="4782">
                  <c:v>10.63</c:v>
                </c:pt>
                <c:pt idx="4783">
                  <c:v>10.69</c:v>
                </c:pt>
                <c:pt idx="4784">
                  <c:v>10.81</c:v>
                </c:pt>
                <c:pt idx="4785">
                  <c:v>10.88</c:v>
                </c:pt>
                <c:pt idx="4786">
                  <c:v>11</c:v>
                </c:pt>
                <c:pt idx="4787">
                  <c:v>11.13</c:v>
                </c:pt>
                <c:pt idx="4788">
                  <c:v>11.25</c:v>
                </c:pt>
                <c:pt idx="4789">
                  <c:v>11.38</c:v>
                </c:pt>
                <c:pt idx="4790">
                  <c:v>11.44</c:v>
                </c:pt>
                <c:pt idx="4791">
                  <c:v>11.56</c:v>
                </c:pt>
                <c:pt idx="4792">
                  <c:v>11.75</c:v>
                </c:pt>
                <c:pt idx="4793">
                  <c:v>11.81</c:v>
                </c:pt>
                <c:pt idx="4794">
                  <c:v>11.94</c:v>
                </c:pt>
                <c:pt idx="4795">
                  <c:v>12.06</c:v>
                </c:pt>
                <c:pt idx="4796">
                  <c:v>12.19</c:v>
                </c:pt>
                <c:pt idx="4797">
                  <c:v>12.31</c:v>
                </c:pt>
                <c:pt idx="4798">
                  <c:v>12.44</c:v>
                </c:pt>
                <c:pt idx="4799">
                  <c:v>12.56</c:v>
                </c:pt>
                <c:pt idx="4800">
                  <c:v>12.69</c:v>
                </c:pt>
                <c:pt idx="4801">
                  <c:v>12.81</c:v>
                </c:pt>
                <c:pt idx="4802">
                  <c:v>12.94</c:v>
                </c:pt>
                <c:pt idx="4803">
                  <c:v>13</c:v>
                </c:pt>
                <c:pt idx="4804">
                  <c:v>13.06</c:v>
                </c:pt>
                <c:pt idx="4805">
                  <c:v>13.13</c:v>
                </c:pt>
                <c:pt idx="4806">
                  <c:v>13.25</c:v>
                </c:pt>
                <c:pt idx="4807">
                  <c:v>13.38</c:v>
                </c:pt>
                <c:pt idx="4808">
                  <c:v>13.38</c:v>
                </c:pt>
                <c:pt idx="4809">
                  <c:v>13.44</c:v>
                </c:pt>
                <c:pt idx="4810">
                  <c:v>13.44</c:v>
                </c:pt>
                <c:pt idx="4811">
                  <c:v>13.44</c:v>
                </c:pt>
                <c:pt idx="4812">
                  <c:v>13.44</c:v>
                </c:pt>
                <c:pt idx="4813">
                  <c:v>13.44</c:v>
                </c:pt>
                <c:pt idx="4814">
                  <c:v>13.5</c:v>
                </c:pt>
                <c:pt idx="4815">
                  <c:v>13.5</c:v>
                </c:pt>
                <c:pt idx="4816">
                  <c:v>13.5</c:v>
                </c:pt>
                <c:pt idx="4817">
                  <c:v>13.5</c:v>
                </c:pt>
                <c:pt idx="4818">
                  <c:v>13.5</c:v>
                </c:pt>
                <c:pt idx="4819">
                  <c:v>13.5</c:v>
                </c:pt>
                <c:pt idx="4820">
                  <c:v>13.5</c:v>
                </c:pt>
                <c:pt idx="4821">
                  <c:v>13.5</c:v>
                </c:pt>
                <c:pt idx="4822">
                  <c:v>13.5</c:v>
                </c:pt>
                <c:pt idx="4823">
                  <c:v>13.5</c:v>
                </c:pt>
                <c:pt idx="4824">
                  <c:v>13.44</c:v>
                </c:pt>
                <c:pt idx="4825">
                  <c:v>13.44</c:v>
                </c:pt>
                <c:pt idx="4826">
                  <c:v>13.44</c:v>
                </c:pt>
                <c:pt idx="4827">
                  <c:v>13.44</c:v>
                </c:pt>
                <c:pt idx="4828">
                  <c:v>13.38</c:v>
                </c:pt>
                <c:pt idx="4829">
                  <c:v>13.31</c:v>
                </c:pt>
                <c:pt idx="4830">
                  <c:v>13.31</c:v>
                </c:pt>
                <c:pt idx="4831">
                  <c:v>13.25</c:v>
                </c:pt>
                <c:pt idx="4832">
                  <c:v>13.19</c:v>
                </c:pt>
                <c:pt idx="4833">
                  <c:v>13.13</c:v>
                </c:pt>
                <c:pt idx="4834">
                  <c:v>13.13</c:v>
                </c:pt>
                <c:pt idx="4835">
                  <c:v>13.06</c:v>
                </c:pt>
                <c:pt idx="4836">
                  <c:v>13</c:v>
                </c:pt>
                <c:pt idx="4837">
                  <c:v>13</c:v>
                </c:pt>
                <c:pt idx="4838">
                  <c:v>12.94</c:v>
                </c:pt>
                <c:pt idx="4839">
                  <c:v>12.94</c:v>
                </c:pt>
                <c:pt idx="4840">
                  <c:v>12.88</c:v>
                </c:pt>
                <c:pt idx="4841">
                  <c:v>12.88</c:v>
                </c:pt>
                <c:pt idx="4842">
                  <c:v>12.81</c:v>
                </c:pt>
                <c:pt idx="4843">
                  <c:v>12.81</c:v>
                </c:pt>
                <c:pt idx="4844">
                  <c:v>12.75</c:v>
                </c:pt>
                <c:pt idx="4845">
                  <c:v>12.75</c:v>
                </c:pt>
                <c:pt idx="4846">
                  <c:v>12.69</c:v>
                </c:pt>
                <c:pt idx="4847">
                  <c:v>12.69</c:v>
                </c:pt>
                <c:pt idx="4848">
                  <c:v>12.63</c:v>
                </c:pt>
                <c:pt idx="4849">
                  <c:v>12.56</c:v>
                </c:pt>
                <c:pt idx="4850">
                  <c:v>12.5</c:v>
                </c:pt>
                <c:pt idx="4851">
                  <c:v>12.44</c:v>
                </c:pt>
                <c:pt idx="4852">
                  <c:v>12.38</c:v>
                </c:pt>
                <c:pt idx="4853">
                  <c:v>12.31</c:v>
                </c:pt>
                <c:pt idx="4854">
                  <c:v>12.25</c:v>
                </c:pt>
                <c:pt idx="4855">
                  <c:v>12.19</c:v>
                </c:pt>
                <c:pt idx="4856">
                  <c:v>12.13</c:v>
                </c:pt>
                <c:pt idx="4857">
                  <c:v>12.06</c:v>
                </c:pt>
                <c:pt idx="4858">
                  <c:v>12.06</c:v>
                </c:pt>
                <c:pt idx="4859">
                  <c:v>12</c:v>
                </c:pt>
                <c:pt idx="4860">
                  <c:v>11.94</c:v>
                </c:pt>
                <c:pt idx="4861">
                  <c:v>11.94</c:v>
                </c:pt>
                <c:pt idx="4862">
                  <c:v>11.88</c:v>
                </c:pt>
                <c:pt idx="4863">
                  <c:v>11.88</c:v>
                </c:pt>
                <c:pt idx="4864">
                  <c:v>11.81</c:v>
                </c:pt>
                <c:pt idx="4865">
                  <c:v>11.75</c:v>
                </c:pt>
                <c:pt idx="4866">
                  <c:v>11.63</c:v>
                </c:pt>
                <c:pt idx="4867">
                  <c:v>11.56</c:v>
                </c:pt>
                <c:pt idx="4868">
                  <c:v>11.44</c:v>
                </c:pt>
                <c:pt idx="4869">
                  <c:v>11.31</c:v>
                </c:pt>
                <c:pt idx="4870">
                  <c:v>11.25</c:v>
                </c:pt>
                <c:pt idx="4871">
                  <c:v>11.25</c:v>
                </c:pt>
                <c:pt idx="4872">
                  <c:v>11.19</c:v>
                </c:pt>
                <c:pt idx="4873">
                  <c:v>11.19</c:v>
                </c:pt>
                <c:pt idx="4874">
                  <c:v>11.19</c:v>
                </c:pt>
                <c:pt idx="4875">
                  <c:v>11.19</c:v>
                </c:pt>
                <c:pt idx="4876">
                  <c:v>11.19</c:v>
                </c:pt>
                <c:pt idx="4877">
                  <c:v>11.19</c:v>
                </c:pt>
                <c:pt idx="4878">
                  <c:v>11.25</c:v>
                </c:pt>
                <c:pt idx="4879">
                  <c:v>11.31</c:v>
                </c:pt>
                <c:pt idx="4880">
                  <c:v>11.31</c:v>
                </c:pt>
                <c:pt idx="4881">
                  <c:v>11.38</c:v>
                </c:pt>
                <c:pt idx="4882">
                  <c:v>11.38</c:v>
                </c:pt>
                <c:pt idx="4883">
                  <c:v>11.44</c:v>
                </c:pt>
                <c:pt idx="4884">
                  <c:v>11.5</c:v>
                </c:pt>
                <c:pt idx="4885">
                  <c:v>11.56</c:v>
                </c:pt>
                <c:pt idx="4886">
                  <c:v>11.69</c:v>
                </c:pt>
                <c:pt idx="4887">
                  <c:v>11.75</c:v>
                </c:pt>
                <c:pt idx="4888">
                  <c:v>11.88</c:v>
                </c:pt>
                <c:pt idx="4889">
                  <c:v>11.88</c:v>
                </c:pt>
                <c:pt idx="4890">
                  <c:v>11.94</c:v>
                </c:pt>
                <c:pt idx="4891">
                  <c:v>12</c:v>
                </c:pt>
                <c:pt idx="4892">
                  <c:v>12.06</c:v>
                </c:pt>
                <c:pt idx="4893">
                  <c:v>12.06</c:v>
                </c:pt>
                <c:pt idx="4894">
                  <c:v>12.13</c:v>
                </c:pt>
                <c:pt idx="4895">
                  <c:v>12.13</c:v>
                </c:pt>
                <c:pt idx="4896">
                  <c:v>12.13</c:v>
                </c:pt>
                <c:pt idx="4897">
                  <c:v>12.13</c:v>
                </c:pt>
                <c:pt idx="4898">
                  <c:v>12.13</c:v>
                </c:pt>
                <c:pt idx="4899">
                  <c:v>12.13</c:v>
                </c:pt>
                <c:pt idx="4900">
                  <c:v>12.13</c:v>
                </c:pt>
                <c:pt idx="4901">
                  <c:v>12.13</c:v>
                </c:pt>
                <c:pt idx="4902">
                  <c:v>12.19</c:v>
                </c:pt>
                <c:pt idx="4903">
                  <c:v>12.19</c:v>
                </c:pt>
                <c:pt idx="4904">
                  <c:v>12.19</c:v>
                </c:pt>
                <c:pt idx="4905">
                  <c:v>12.25</c:v>
                </c:pt>
                <c:pt idx="4906">
                  <c:v>12.25</c:v>
                </c:pt>
                <c:pt idx="4907">
                  <c:v>12.38</c:v>
                </c:pt>
                <c:pt idx="4908">
                  <c:v>12.38</c:v>
                </c:pt>
                <c:pt idx="4909">
                  <c:v>12.44</c:v>
                </c:pt>
                <c:pt idx="4910">
                  <c:v>12.44</c:v>
                </c:pt>
                <c:pt idx="4911">
                  <c:v>12.44</c:v>
                </c:pt>
                <c:pt idx="4912">
                  <c:v>12.5</c:v>
                </c:pt>
                <c:pt idx="4913">
                  <c:v>12.5</c:v>
                </c:pt>
                <c:pt idx="4914">
                  <c:v>12.5</c:v>
                </c:pt>
                <c:pt idx="4915">
                  <c:v>12.5</c:v>
                </c:pt>
                <c:pt idx="4916">
                  <c:v>12.44</c:v>
                </c:pt>
                <c:pt idx="4917">
                  <c:v>12.44</c:v>
                </c:pt>
                <c:pt idx="4918">
                  <c:v>12.44</c:v>
                </c:pt>
                <c:pt idx="4919">
                  <c:v>12.38</c:v>
                </c:pt>
                <c:pt idx="4920">
                  <c:v>12.38</c:v>
                </c:pt>
                <c:pt idx="4921">
                  <c:v>12.38</c:v>
                </c:pt>
                <c:pt idx="4922">
                  <c:v>12.31</c:v>
                </c:pt>
                <c:pt idx="4923">
                  <c:v>12.25</c:v>
                </c:pt>
                <c:pt idx="4924">
                  <c:v>12.19</c:v>
                </c:pt>
                <c:pt idx="4925">
                  <c:v>12.06</c:v>
                </c:pt>
                <c:pt idx="4926">
                  <c:v>12</c:v>
                </c:pt>
                <c:pt idx="4927">
                  <c:v>11.81</c:v>
                </c:pt>
                <c:pt idx="4928">
                  <c:v>11.69</c:v>
                </c:pt>
                <c:pt idx="4929">
                  <c:v>11.56</c:v>
                </c:pt>
                <c:pt idx="4930">
                  <c:v>11.44</c:v>
                </c:pt>
                <c:pt idx="4931">
                  <c:v>11.31</c:v>
                </c:pt>
                <c:pt idx="4932">
                  <c:v>11.25</c:v>
                </c:pt>
                <c:pt idx="4933">
                  <c:v>11.19</c:v>
                </c:pt>
                <c:pt idx="4934">
                  <c:v>11.06</c:v>
                </c:pt>
                <c:pt idx="4935">
                  <c:v>11.06</c:v>
                </c:pt>
                <c:pt idx="4936">
                  <c:v>11</c:v>
                </c:pt>
                <c:pt idx="4937">
                  <c:v>10.94</c:v>
                </c:pt>
                <c:pt idx="4938">
                  <c:v>10.88</c:v>
                </c:pt>
                <c:pt idx="4939">
                  <c:v>10.81</c:v>
                </c:pt>
                <c:pt idx="4940">
                  <c:v>10.69</c:v>
                </c:pt>
                <c:pt idx="4941">
                  <c:v>10.63</c:v>
                </c:pt>
                <c:pt idx="4942">
                  <c:v>10.5</c:v>
                </c:pt>
                <c:pt idx="4943">
                  <c:v>10.38</c:v>
                </c:pt>
                <c:pt idx="4944">
                  <c:v>10.25</c:v>
                </c:pt>
                <c:pt idx="4945">
                  <c:v>10.130000000000001</c:v>
                </c:pt>
                <c:pt idx="4946">
                  <c:v>10.06</c:v>
                </c:pt>
                <c:pt idx="4947">
                  <c:v>9.94</c:v>
                </c:pt>
                <c:pt idx="4948">
                  <c:v>9.94</c:v>
                </c:pt>
                <c:pt idx="4949">
                  <c:v>9.8800000000000008</c:v>
                </c:pt>
                <c:pt idx="4950">
                  <c:v>9.8800000000000008</c:v>
                </c:pt>
                <c:pt idx="4951">
                  <c:v>9.8800000000000008</c:v>
                </c:pt>
                <c:pt idx="4952">
                  <c:v>9.8800000000000008</c:v>
                </c:pt>
                <c:pt idx="4953">
                  <c:v>9.81</c:v>
                </c:pt>
                <c:pt idx="4954">
                  <c:v>9.81</c:v>
                </c:pt>
                <c:pt idx="4955">
                  <c:v>9.81</c:v>
                </c:pt>
                <c:pt idx="4956">
                  <c:v>9.81</c:v>
                </c:pt>
                <c:pt idx="4957">
                  <c:v>9.81</c:v>
                </c:pt>
                <c:pt idx="4958">
                  <c:v>9.81</c:v>
                </c:pt>
                <c:pt idx="4959">
                  <c:v>9.81</c:v>
                </c:pt>
                <c:pt idx="4960">
                  <c:v>9.81</c:v>
                </c:pt>
                <c:pt idx="4961">
                  <c:v>9.81</c:v>
                </c:pt>
                <c:pt idx="4962">
                  <c:v>9.81</c:v>
                </c:pt>
                <c:pt idx="4963">
                  <c:v>9.81</c:v>
                </c:pt>
                <c:pt idx="4964">
                  <c:v>9.81</c:v>
                </c:pt>
                <c:pt idx="4965">
                  <c:v>9.81</c:v>
                </c:pt>
                <c:pt idx="4966">
                  <c:v>9.8800000000000008</c:v>
                </c:pt>
                <c:pt idx="4967">
                  <c:v>9.81</c:v>
                </c:pt>
                <c:pt idx="4968">
                  <c:v>9.8800000000000008</c:v>
                </c:pt>
                <c:pt idx="4969">
                  <c:v>9.8800000000000008</c:v>
                </c:pt>
                <c:pt idx="4970">
                  <c:v>9.8800000000000008</c:v>
                </c:pt>
                <c:pt idx="4971">
                  <c:v>9.8800000000000008</c:v>
                </c:pt>
                <c:pt idx="4972">
                  <c:v>9.8800000000000008</c:v>
                </c:pt>
                <c:pt idx="4973">
                  <c:v>9.94</c:v>
                </c:pt>
                <c:pt idx="4974">
                  <c:v>9.94</c:v>
                </c:pt>
                <c:pt idx="4975">
                  <c:v>10</c:v>
                </c:pt>
                <c:pt idx="4976">
                  <c:v>10.06</c:v>
                </c:pt>
                <c:pt idx="4977">
                  <c:v>10.130000000000001</c:v>
                </c:pt>
                <c:pt idx="4978">
                  <c:v>10.19</c:v>
                </c:pt>
                <c:pt idx="4979">
                  <c:v>10.25</c:v>
                </c:pt>
                <c:pt idx="4980">
                  <c:v>10.31</c:v>
                </c:pt>
                <c:pt idx="4981">
                  <c:v>10.44</c:v>
                </c:pt>
                <c:pt idx="4982">
                  <c:v>10.5</c:v>
                </c:pt>
                <c:pt idx="4983">
                  <c:v>10.56</c:v>
                </c:pt>
                <c:pt idx="4984">
                  <c:v>10.69</c:v>
                </c:pt>
                <c:pt idx="4985">
                  <c:v>10.69</c:v>
                </c:pt>
                <c:pt idx="4986">
                  <c:v>10.75</c:v>
                </c:pt>
                <c:pt idx="4987">
                  <c:v>10.81</c:v>
                </c:pt>
                <c:pt idx="4988">
                  <c:v>10.81</c:v>
                </c:pt>
                <c:pt idx="4989">
                  <c:v>10.88</c:v>
                </c:pt>
                <c:pt idx="4990">
                  <c:v>10.88</c:v>
                </c:pt>
                <c:pt idx="4991">
                  <c:v>10.94</c:v>
                </c:pt>
                <c:pt idx="4992">
                  <c:v>10.94</c:v>
                </c:pt>
                <c:pt idx="4993">
                  <c:v>11</c:v>
                </c:pt>
                <c:pt idx="4994">
                  <c:v>11</c:v>
                </c:pt>
                <c:pt idx="4995">
                  <c:v>11.06</c:v>
                </c:pt>
                <c:pt idx="4996">
                  <c:v>11.13</c:v>
                </c:pt>
                <c:pt idx="4997">
                  <c:v>11.13</c:v>
                </c:pt>
                <c:pt idx="4998">
                  <c:v>11.19</c:v>
                </c:pt>
                <c:pt idx="4999">
                  <c:v>11.25</c:v>
                </c:pt>
                <c:pt idx="5000">
                  <c:v>11.25</c:v>
                </c:pt>
                <c:pt idx="5001">
                  <c:v>11.31</c:v>
                </c:pt>
                <c:pt idx="5002">
                  <c:v>11.31</c:v>
                </c:pt>
                <c:pt idx="5003">
                  <c:v>11.38</c:v>
                </c:pt>
                <c:pt idx="5004">
                  <c:v>11.44</c:v>
                </c:pt>
                <c:pt idx="5005">
                  <c:v>11.44</c:v>
                </c:pt>
                <c:pt idx="5006">
                  <c:v>11.44</c:v>
                </c:pt>
                <c:pt idx="5007">
                  <c:v>11.5</c:v>
                </c:pt>
                <c:pt idx="5008">
                  <c:v>11.56</c:v>
                </c:pt>
                <c:pt idx="5009">
                  <c:v>11.56</c:v>
                </c:pt>
                <c:pt idx="5010">
                  <c:v>11.56</c:v>
                </c:pt>
                <c:pt idx="5011">
                  <c:v>11.63</c:v>
                </c:pt>
                <c:pt idx="5012">
                  <c:v>11.63</c:v>
                </c:pt>
                <c:pt idx="5013">
                  <c:v>11.63</c:v>
                </c:pt>
                <c:pt idx="5014">
                  <c:v>11.63</c:v>
                </c:pt>
                <c:pt idx="5015">
                  <c:v>11.63</c:v>
                </c:pt>
                <c:pt idx="5016">
                  <c:v>11.63</c:v>
                </c:pt>
                <c:pt idx="5017">
                  <c:v>11.63</c:v>
                </c:pt>
                <c:pt idx="5018">
                  <c:v>11.56</c:v>
                </c:pt>
                <c:pt idx="5019">
                  <c:v>11.5</c:v>
                </c:pt>
                <c:pt idx="5020">
                  <c:v>11.44</c:v>
                </c:pt>
                <c:pt idx="5021">
                  <c:v>11.38</c:v>
                </c:pt>
                <c:pt idx="5022">
                  <c:v>11.31</c:v>
                </c:pt>
                <c:pt idx="5023">
                  <c:v>11.31</c:v>
                </c:pt>
                <c:pt idx="5024">
                  <c:v>11.19</c:v>
                </c:pt>
                <c:pt idx="5025">
                  <c:v>11.19</c:v>
                </c:pt>
                <c:pt idx="5026">
                  <c:v>11.13</c:v>
                </c:pt>
                <c:pt idx="5027">
                  <c:v>11.06</c:v>
                </c:pt>
                <c:pt idx="5028">
                  <c:v>11</c:v>
                </c:pt>
                <c:pt idx="5029">
                  <c:v>11</c:v>
                </c:pt>
                <c:pt idx="5030">
                  <c:v>10.94</c:v>
                </c:pt>
                <c:pt idx="5031">
                  <c:v>10.94</c:v>
                </c:pt>
                <c:pt idx="5032">
                  <c:v>10.88</c:v>
                </c:pt>
                <c:pt idx="5033">
                  <c:v>10.88</c:v>
                </c:pt>
                <c:pt idx="5034">
                  <c:v>10.81</c:v>
                </c:pt>
                <c:pt idx="5035">
                  <c:v>10.81</c:v>
                </c:pt>
                <c:pt idx="5036">
                  <c:v>10.75</c:v>
                </c:pt>
                <c:pt idx="5037">
                  <c:v>10.75</c:v>
                </c:pt>
                <c:pt idx="5038">
                  <c:v>10.69</c:v>
                </c:pt>
                <c:pt idx="5039">
                  <c:v>10.63</c:v>
                </c:pt>
                <c:pt idx="5040">
                  <c:v>10.56</c:v>
                </c:pt>
                <c:pt idx="5041">
                  <c:v>10.5</c:v>
                </c:pt>
                <c:pt idx="5042">
                  <c:v>10.44</c:v>
                </c:pt>
                <c:pt idx="5043">
                  <c:v>10.38</c:v>
                </c:pt>
                <c:pt idx="5044">
                  <c:v>10.31</c:v>
                </c:pt>
                <c:pt idx="5045">
                  <c:v>10.31</c:v>
                </c:pt>
                <c:pt idx="5046">
                  <c:v>10.25</c:v>
                </c:pt>
                <c:pt idx="5047">
                  <c:v>10.25</c:v>
                </c:pt>
                <c:pt idx="5048">
                  <c:v>10.19</c:v>
                </c:pt>
                <c:pt idx="5049">
                  <c:v>10.130000000000001</c:v>
                </c:pt>
                <c:pt idx="5050">
                  <c:v>10.06</c:v>
                </c:pt>
                <c:pt idx="5051">
                  <c:v>10.06</c:v>
                </c:pt>
                <c:pt idx="5052">
                  <c:v>10</c:v>
                </c:pt>
                <c:pt idx="5053">
                  <c:v>10</c:v>
                </c:pt>
                <c:pt idx="5054">
                  <c:v>9.94</c:v>
                </c:pt>
                <c:pt idx="5055">
                  <c:v>9.94</c:v>
                </c:pt>
                <c:pt idx="5056">
                  <c:v>9.8800000000000008</c:v>
                </c:pt>
                <c:pt idx="5057">
                  <c:v>9.81</c:v>
                </c:pt>
                <c:pt idx="5058">
                  <c:v>9.75</c:v>
                </c:pt>
                <c:pt idx="5059">
                  <c:v>9.6300000000000008</c:v>
                </c:pt>
                <c:pt idx="5060">
                  <c:v>9.5</c:v>
                </c:pt>
                <c:pt idx="5061">
                  <c:v>9.3800000000000008</c:v>
                </c:pt>
                <c:pt idx="5062">
                  <c:v>9.19</c:v>
                </c:pt>
                <c:pt idx="5063">
                  <c:v>9.06</c:v>
                </c:pt>
                <c:pt idx="5064">
                  <c:v>8.94</c:v>
                </c:pt>
                <c:pt idx="5065">
                  <c:v>8.81</c:v>
                </c:pt>
                <c:pt idx="5066">
                  <c:v>8.69</c:v>
                </c:pt>
                <c:pt idx="5067">
                  <c:v>8.6300000000000008</c:v>
                </c:pt>
                <c:pt idx="5068">
                  <c:v>8.56</c:v>
                </c:pt>
                <c:pt idx="5069">
                  <c:v>8.5</c:v>
                </c:pt>
                <c:pt idx="5070">
                  <c:v>8.56</c:v>
                </c:pt>
                <c:pt idx="5071">
                  <c:v>8.56</c:v>
                </c:pt>
                <c:pt idx="5072">
                  <c:v>8.6300000000000008</c:v>
                </c:pt>
                <c:pt idx="5073">
                  <c:v>8.75</c:v>
                </c:pt>
                <c:pt idx="5074">
                  <c:v>8.8800000000000008</c:v>
                </c:pt>
                <c:pt idx="5075">
                  <c:v>9</c:v>
                </c:pt>
                <c:pt idx="5076">
                  <c:v>9.1300000000000008</c:v>
                </c:pt>
                <c:pt idx="5077">
                  <c:v>9.25</c:v>
                </c:pt>
                <c:pt idx="5078">
                  <c:v>9.44</c:v>
                </c:pt>
                <c:pt idx="5079">
                  <c:v>9.6300000000000008</c:v>
                </c:pt>
                <c:pt idx="5080">
                  <c:v>9.75</c:v>
                </c:pt>
                <c:pt idx="5081">
                  <c:v>9.8800000000000008</c:v>
                </c:pt>
                <c:pt idx="5082">
                  <c:v>10</c:v>
                </c:pt>
                <c:pt idx="5083">
                  <c:v>10.130000000000001</c:v>
                </c:pt>
                <c:pt idx="5084">
                  <c:v>10.25</c:v>
                </c:pt>
                <c:pt idx="5085">
                  <c:v>10.31</c:v>
                </c:pt>
                <c:pt idx="5086">
                  <c:v>10.5</c:v>
                </c:pt>
                <c:pt idx="5087">
                  <c:v>10.56</c:v>
                </c:pt>
                <c:pt idx="5088">
                  <c:v>10.69</c:v>
                </c:pt>
                <c:pt idx="5089">
                  <c:v>10.75</c:v>
                </c:pt>
                <c:pt idx="5090">
                  <c:v>10.81</c:v>
                </c:pt>
                <c:pt idx="5091">
                  <c:v>10.81</c:v>
                </c:pt>
                <c:pt idx="5092">
                  <c:v>10.81</c:v>
                </c:pt>
                <c:pt idx="5093">
                  <c:v>10.81</c:v>
                </c:pt>
                <c:pt idx="5094">
                  <c:v>10.88</c:v>
                </c:pt>
                <c:pt idx="5095">
                  <c:v>10.94</c:v>
                </c:pt>
                <c:pt idx="5096">
                  <c:v>11</c:v>
                </c:pt>
                <c:pt idx="5097">
                  <c:v>11.13</c:v>
                </c:pt>
                <c:pt idx="5098">
                  <c:v>11.19</c:v>
                </c:pt>
                <c:pt idx="5099">
                  <c:v>11.31</c:v>
                </c:pt>
                <c:pt idx="5100">
                  <c:v>11.38</c:v>
                </c:pt>
                <c:pt idx="5101">
                  <c:v>11.38</c:v>
                </c:pt>
                <c:pt idx="5102">
                  <c:v>11.38</c:v>
                </c:pt>
                <c:pt idx="5103">
                  <c:v>11.38</c:v>
                </c:pt>
                <c:pt idx="5104">
                  <c:v>11.38</c:v>
                </c:pt>
                <c:pt idx="5105">
                  <c:v>11.38</c:v>
                </c:pt>
                <c:pt idx="5106">
                  <c:v>11.31</c:v>
                </c:pt>
                <c:pt idx="5107">
                  <c:v>11.31</c:v>
                </c:pt>
                <c:pt idx="5108">
                  <c:v>11.31</c:v>
                </c:pt>
                <c:pt idx="5109">
                  <c:v>11.31</c:v>
                </c:pt>
                <c:pt idx="5110">
                  <c:v>11.25</c:v>
                </c:pt>
                <c:pt idx="5111">
                  <c:v>11.25</c:v>
                </c:pt>
                <c:pt idx="5112">
                  <c:v>11.19</c:v>
                </c:pt>
                <c:pt idx="5113">
                  <c:v>11.13</c:v>
                </c:pt>
                <c:pt idx="5114">
                  <c:v>11.06</c:v>
                </c:pt>
                <c:pt idx="5115">
                  <c:v>11</c:v>
                </c:pt>
                <c:pt idx="5116">
                  <c:v>10.88</c:v>
                </c:pt>
                <c:pt idx="5117">
                  <c:v>10.88</c:v>
                </c:pt>
                <c:pt idx="5118">
                  <c:v>10.81</c:v>
                </c:pt>
                <c:pt idx="5119">
                  <c:v>10.75</c:v>
                </c:pt>
                <c:pt idx="5120">
                  <c:v>10.69</c:v>
                </c:pt>
                <c:pt idx="5121">
                  <c:v>10.56</c:v>
                </c:pt>
                <c:pt idx="5122">
                  <c:v>10.5</c:v>
                </c:pt>
                <c:pt idx="5123">
                  <c:v>10.38</c:v>
                </c:pt>
                <c:pt idx="5124">
                  <c:v>10.31</c:v>
                </c:pt>
                <c:pt idx="5125">
                  <c:v>10.25</c:v>
                </c:pt>
                <c:pt idx="5126">
                  <c:v>10.19</c:v>
                </c:pt>
                <c:pt idx="5127">
                  <c:v>10.19</c:v>
                </c:pt>
                <c:pt idx="5128">
                  <c:v>10.130000000000001</c:v>
                </c:pt>
                <c:pt idx="5129">
                  <c:v>10.130000000000001</c:v>
                </c:pt>
                <c:pt idx="5130">
                  <c:v>10.06</c:v>
                </c:pt>
                <c:pt idx="5131">
                  <c:v>10</c:v>
                </c:pt>
                <c:pt idx="5132">
                  <c:v>9.94</c:v>
                </c:pt>
                <c:pt idx="5133">
                  <c:v>9.81</c:v>
                </c:pt>
                <c:pt idx="5134">
                  <c:v>9.75</c:v>
                </c:pt>
                <c:pt idx="5135">
                  <c:v>9.56</c:v>
                </c:pt>
                <c:pt idx="5136">
                  <c:v>9.44</c:v>
                </c:pt>
                <c:pt idx="5137">
                  <c:v>9.3800000000000008</c:v>
                </c:pt>
                <c:pt idx="5138">
                  <c:v>9.19</c:v>
                </c:pt>
                <c:pt idx="5139">
                  <c:v>9.1300000000000008</c:v>
                </c:pt>
                <c:pt idx="5140">
                  <c:v>9</c:v>
                </c:pt>
                <c:pt idx="5141">
                  <c:v>8.8800000000000008</c:v>
                </c:pt>
                <c:pt idx="5142">
                  <c:v>8.75</c:v>
                </c:pt>
                <c:pt idx="5143">
                  <c:v>8.6300000000000008</c:v>
                </c:pt>
                <c:pt idx="5144">
                  <c:v>8.5</c:v>
                </c:pt>
                <c:pt idx="5145">
                  <c:v>8.44</c:v>
                </c:pt>
                <c:pt idx="5146">
                  <c:v>8.3800000000000008</c:v>
                </c:pt>
                <c:pt idx="5147">
                  <c:v>8.25</c:v>
                </c:pt>
                <c:pt idx="5148">
                  <c:v>8.19</c:v>
                </c:pt>
                <c:pt idx="5149">
                  <c:v>8.06</c:v>
                </c:pt>
                <c:pt idx="5150">
                  <c:v>8</c:v>
                </c:pt>
                <c:pt idx="5151">
                  <c:v>7.94</c:v>
                </c:pt>
                <c:pt idx="5152">
                  <c:v>7.88</c:v>
                </c:pt>
                <c:pt idx="5153">
                  <c:v>7.75</c:v>
                </c:pt>
                <c:pt idx="5154">
                  <c:v>7.69</c:v>
                </c:pt>
                <c:pt idx="5155">
                  <c:v>7.63</c:v>
                </c:pt>
                <c:pt idx="5156">
                  <c:v>7.56</c:v>
                </c:pt>
                <c:pt idx="5157">
                  <c:v>7.5</c:v>
                </c:pt>
                <c:pt idx="5158">
                  <c:v>7.44</c:v>
                </c:pt>
                <c:pt idx="5159">
                  <c:v>7.38</c:v>
                </c:pt>
                <c:pt idx="5160">
                  <c:v>7.31</c:v>
                </c:pt>
                <c:pt idx="5161">
                  <c:v>7.25</c:v>
                </c:pt>
                <c:pt idx="5162">
                  <c:v>7.19</c:v>
                </c:pt>
                <c:pt idx="5163">
                  <c:v>7.13</c:v>
                </c:pt>
                <c:pt idx="5164">
                  <c:v>7.06</c:v>
                </c:pt>
                <c:pt idx="5165">
                  <c:v>7.06</c:v>
                </c:pt>
                <c:pt idx="5166">
                  <c:v>7.13</c:v>
                </c:pt>
                <c:pt idx="5167">
                  <c:v>7.13</c:v>
                </c:pt>
                <c:pt idx="5168">
                  <c:v>7.19</c:v>
                </c:pt>
                <c:pt idx="5169">
                  <c:v>7.31</c:v>
                </c:pt>
                <c:pt idx="5170">
                  <c:v>7.44</c:v>
                </c:pt>
                <c:pt idx="5171">
                  <c:v>7.63</c:v>
                </c:pt>
                <c:pt idx="5172">
                  <c:v>7.81</c:v>
                </c:pt>
                <c:pt idx="5173">
                  <c:v>8</c:v>
                </c:pt>
                <c:pt idx="5174">
                  <c:v>8.19</c:v>
                </c:pt>
                <c:pt idx="5175">
                  <c:v>8.3800000000000008</c:v>
                </c:pt>
                <c:pt idx="5176">
                  <c:v>8.56</c:v>
                </c:pt>
                <c:pt idx="5177">
                  <c:v>8.69</c:v>
                </c:pt>
                <c:pt idx="5178">
                  <c:v>8.8800000000000008</c:v>
                </c:pt>
                <c:pt idx="5179">
                  <c:v>9.1300000000000008</c:v>
                </c:pt>
                <c:pt idx="5180">
                  <c:v>9.31</c:v>
                </c:pt>
                <c:pt idx="5181">
                  <c:v>9.5</c:v>
                </c:pt>
                <c:pt idx="5182">
                  <c:v>9.69</c:v>
                </c:pt>
                <c:pt idx="5183">
                  <c:v>9.8800000000000008</c:v>
                </c:pt>
                <c:pt idx="5184">
                  <c:v>10.06</c:v>
                </c:pt>
                <c:pt idx="5185">
                  <c:v>10.31</c:v>
                </c:pt>
                <c:pt idx="5186">
                  <c:v>10.44</c:v>
                </c:pt>
                <c:pt idx="5187">
                  <c:v>10.44</c:v>
                </c:pt>
                <c:pt idx="5188">
                  <c:v>10.5</c:v>
                </c:pt>
                <c:pt idx="5189">
                  <c:v>10.56</c:v>
                </c:pt>
                <c:pt idx="5190">
                  <c:v>10.75</c:v>
                </c:pt>
                <c:pt idx="5191">
                  <c:v>10.81</c:v>
                </c:pt>
                <c:pt idx="5192">
                  <c:v>10.94</c:v>
                </c:pt>
                <c:pt idx="5193">
                  <c:v>11.06</c:v>
                </c:pt>
                <c:pt idx="5194">
                  <c:v>11.19</c:v>
                </c:pt>
                <c:pt idx="5195">
                  <c:v>11.19</c:v>
                </c:pt>
                <c:pt idx="5196">
                  <c:v>11.25</c:v>
                </c:pt>
                <c:pt idx="5197">
                  <c:v>11.25</c:v>
                </c:pt>
                <c:pt idx="5198">
                  <c:v>11.31</c:v>
                </c:pt>
                <c:pt idx="5199">
                  <c:v>11.31</c:v>
                </c:pt>
                <c:pt idx="5200">
                  <c:v>11.31</c:v>
                </c:pt>
                <c:pt idx="5201">
                  <c:v>11.31</c:v>
                </c:pt>
                <c:pt idx="5202">
                  <c:v>11.31</c:v>
                </c:pt>
                <c:pt idx="5203">
                  <c:v>11.31</c:v>
                </c:pt>
                <c:pt idx="5204">
                  <c:v>11.25</c:v>
                </c:pt>
                <c:pt idx="5205">
                  <c:v>11.19</c:v>
                </c:pt>
                <c:pt idx="5206">
                  <c:v>11.13</c:v>
                </c:pt>
                <c:pt idx="5207">
                  <c:v>11.06</c:v>
                </c:pt>
                <c:pt idx="5208">
                  <c:v>10.94</c:v>
                </c:pt>
                <c:pt idx="5209">
                  <c:v>10.81</c:v>
                </c:pt>
                <c:pt idx="5210">
                  <c:v>10.69</c:v>
                </c:pt>
                <c:pt idx="5211">
                  <c:v>10.5</c:v>
                </c:pt>
                <c:pt idx="5212">
                  <c:v>10.38</c:v>
                </c:pt>
                <c:pt idx="5213">
                  <c:v>10.19</c:v>
                </c:pt>
                <c:pt idx="5214">
                  <c:v>10.06</c:v>
                </c:pt>
                <c:pt idx="5215">
                  <c:v>9.8800000000000008</c:v>
                </c:pt>
                <c:pt idx="5216">
                  <c:v>9.75</c:v>
                </c:pt>
                <c:pt idx="5217">
                  <c:v>9.56</c:v>
                </c:pt>
                <c:pt idx="5218">
                  <c:v>9.44</c:v>
                </c:pt>
                <c:pt idx="5219">
                  <c:v>9.31</c:v>
                </c:pt>
                <c:pt idx="5220">
                  <c:v>9.19</c:v>
                </c:pt>
                <c:pt idx="5221">
                  <c:v>9.06</c:v>
                </c:pt>
                <c:pt idx="5222">
                  <c:v>8.94</c:v>
                </c:pt>
                <c:pt idx="5223">
                  <c:v>8.8800000000000008</c:v>
                </c:pt>
                <c:pt idx="5224">
                  <c:v>8.75</c:v>
                </c:pt>
                <c:pt idx="5225">
                  <c:v>8.6300000000000008</c:v>
                </c:pt>
                <c:pt idx="5226">
                  <c:v>8.56</c:v>
                </c:pt>
                <c:pt idx="5227">
                  <c:v>8.5</c:v>
                </c:pt>
                <c:pt idx="5228">
                  <c:v>8.3800000000000008</c:v>
                </c:pt>
                <c:pt idx="5229">
                  <c:v>8.25</c:v>
                </c:pt>
                <c:pt idx="5230">
                  <c:v>8.19</c:v>
                </c:pt>
                <c:pt idx="5231">
                  <c:v>8.1300000000000008</c:v>
                </c:pt>
                <c:pt idx="5232">
                  <c:v>8</c:v>
                </c:pt>
                <c:pt idx="5233">
                  <c:v>7.94</c:v>
                </c:pt>
                <c:pt idx="5234">
                  <c:v>7.88</c:v>
                </c:pt>
                <c:pt idx="5235">
                  <c:v>7.81</c:v>
                </c:pt>
                <c:pt idx="5236">
                  <c:v>7.75</c:v>
                </c:pt>
                <c:pt idx="5237">
                  <c:v>7.69</c:v>
                </c:pt>
                <c:pt idx="5238">
                  <c:v>7.56</c:v>
                </c:pt>
                <c:pt idx="5239">
                  <c:v>7.5</c:v>
                </c:pt>
                <c:pt idx="5240">
                  <c:v>7.44</c:v>
                </c:pt>
                <c:pt idx="5241">
                  <c:v>7.44</c:v>
                </c:pt>
                <c:pt idx="5242">
                  <c:v>7.38</c:v>
                </c:pt>
                <c:pt idx="5243">
                  <c:v>7.31</c:v>
                </c:pt>
                <c:pt idx="5244">
                  <c:v>7.25</c:v>
                </c:pt>
                <c:pt idx="5245">
                  <c:v>7.19</c:v>
                </c:pt>
                <c:pt idx="5246">
                  <c:v>7.13</c:v>
                </c:pt>
                <c:pt idx="5247">
                  <c:v>7.06</c:v>
                </c:pt>
                <c:pt idx="5248">
                  <c:v>7.06</c:v>
                </c:pt>
                <c:pt idx="5249">
                  <c:v>7</c:v>
                </c:pt>
                <c:pt idx="5250">
                  <c:v>6.94</c:v>
                </c:pt>
                <c:pt idx="5251">
                  <c:v>6.88</c:v>
                </c:pt>
                <c:pt idx="5252">
                  <c:v>6.81</c:v>
                </c:pt>
                <c:pt idx="5253">
                  <c:v>6.75</c:v>
                </c:pt>
                <c:pt idx="5254">
                  <c:v>6.69</c:v>
                </c:pt>
                <c:pt idx="5255">
                  <c:v>6.63</c:v>
                </c:pt>
                <c:pt idx="5256">
                  <c:v>6.63</c:v>
                </c:pt>
                <c:pt idx="5257">
                  <c:v>6.56</c:v>
                </c:pt>
                <c:pt idx="5258">
                  <c:v>6.5</c:v>
                </c:pt>
                <c:pt idx="5259">
                  <c:v>6.5</c:v>
                </c:pt>
                <c:pt idx="5260">
                  <c:v>6.5</c:v>
                </c:pt>
                <c:pt idx="5261">
                  <c:v>6.5</c:v>
                </c:pt>
                <c:pt idx="5262">
                  <c:v>6.56</c:v>
                </c:pt>
                <c:pt idx="5263">
                  <c:v>6.63</c:v>
                </c:pt>
                <c:pt idx="5264">
                  <c:v>6.75</c:v>
                </c:pt>
                <c:pt idx="5265">
                  <c:v>6.88</c:v>
                </c:pt>
                <c:pt idx="5266">
                  <c:v>7</c:v>
                </c:pt>
                <c:pt idx="5267">
                  <c:v>7.25</c:v>
                </c:pt>
                <c:pt idx="5268">
                  <c:v>7.44</c:v>
                </c:pt>
                <c:pt idx="5269">
                  <c:v>7.63</c:v>
                </c:pt>
                <c:pt idx="5270">
                  <c:v>7.88</c:v>
                </c:pt>
                <c:pt idx="5271">
                  <c:v>8.06</c:v>
                </c:pt>
                <c:pt idx="5272">
                  <c:v>8.25</c:v>
                </c:pt>
                <c:pt idx="5273">
                  <c:v>8.44</c:v>
                </c:pt>
                <c:pt idx="5274">
                  <c:v>8.69</c:v>
                </c:pt>
                <c:pt idx="5275">
                  <c:v>8.94</c:v>
                </c:pt>
                <c:pt idx="5276">
                  <c:v>9.1300000000000008</c:v>
                </c:pt>
                <c:pt idx="5277">
                  <c:v>9.3800000000000008</c:v>
                </c:pt>
                <c:pt idx="5278">
                  <c:v>9.6300000000000008</c:v>
                </c:pt>
                <c:pt idx="5279">
                  <c:v>9.81</c:v>
                </c:pt>
                <c:pt idx="5280">
                  <c:v>10.06</c:v>
                </c:pt>
                <c:pt idx="5281">
                  <c:v>10.31</c:v>
                </c:pt>
                <c:pt idx="5282">
                  <c:v>10.5</c:v>
                </c:pt>
                <c:pt idx="5283">
                  <c:v>10.5</c:v>
                </c:pt>
                <c:pt idx="5284">
                  <c:v>10.56</c:v>
                </c:pt>
                <c:pt idx="5285">
                  <c:v>10.69</c:v>
                </c:pt>
                <c:pt idx="5286">
                  <c:v>10.88</c:v>
                </c:pt>
                <c:pt idx="5287">
                  <c:v>11</c:v>
                </c:pt>
                <c:pt idx="5288">
                  <c:v>11.13</c:v>
                </c:pt>
                <c:pt idx="5289">
                  <c:v>11.31</c:v>
                </c:pt>
                <c:pt idx="5290">
                  <c:v>11.38</c:v>
                </c:pt>
                <c:pt idx="5291">
                  <c:v>11.5</c:v>
                </c:pt>
                <c:pt idx="5292">
                  <c:v>11.5</c:v>
                </c:pt>
                <c:pt idx="5293">
                  <c:v>11.56</c:v>
                </c:pt>
                <c:pt idx="5294">
                  <c:v>11.56</c:v>
                </c:pt>
                <c:pt idx="5295">
                  <c:v>11.63</c:v>
                </c:pt>
                <c:pt idx="5296">
                  <c:v>11.63</c:v>
                </c:pt>
                <c:pt idx="5297">
                  <c:v>11.63</c:v>
                </c:pt>
                <c:pt idx="5298">
                  <c:v>11.69</c:v>
                </c:pt>
                <c:pt idx="5299">
                  <c:v>11.69</c:v>
                </c:pt>
                <c:pt idx="5300">
                  <c:v>11.63</c:v>
                </c:pt>
                <c:pt idx="5301">
                  <c:v>11.56</c:v>
                </c:pt>
                <c:pt idx="5302">
                  <c:v>11.56</c:v>
                </c:pt>
                <c:pt idx="5303">
                  <c:v>11.5</c:v>
                </c:pt>
                <c:pt idx="5304">
                  <c:v>11.44</c:v>
                </c:pt>
                <c:pt idx="5305">
                  <c:v>11.31</c:v>
                </c:pt>
                <c:pt idx="5306">
                  <c:v>11.19</c:v>
                </c:pt>
                <c:pt idx="5307">
                  <c:v>11</c:v>
                </c:pt>
                <c:pt idx="5308">
                  <c:v>10.88</c:v>
                </c:pt>
                <c:pt idx="5309">
                  <c:v>10.69</c:v>
                </c:pt>
                <c:pt idx="5310">
                  <c:v>10.5</c:v>
                </c:pt>
                <c:pt idx="5311">
                  <c:v>10.38</c:v>
                </c:pt>
                <c:pt idx="5312">
                  <c:v>10.19</c:v>
                </c:pt>
                <c:pt idx="5313">
                  <c:v>10.06</c:v>
                </c:pt>
                <c:pt idx="5314">
                  <c:v>9.8800000000000008</c:v>
                </c:pt>
                <c:pt idx="5315">
                  <c:v>9.75</c:v>
                </c:pt>
                <c:pt idx="5316">
                  <c:v>9.6300000000000008</c:v>
                </c:pt>
                <c:pt idx="5317">
                  <c:v>9.5</c:v>
                </c:pt>
                <c:pt idx="5318">
                  <c:v>9.3800000000000008</c:v>
                </c:pt>
                <c:pt idx="5319">
                  <c:v>9.25</c:v>
                </c:pt>
                <c:pt idx="5320">
                  <c:v>9.19</c:v>
                </c:pt>
                <c:pt idx="5321">
                  <c:v>9.06</c:v>
                </c:pt>
                <c:pt idx="5322">
                  <c:v>9</c:v>
                </c:pt>
                <c:pt idx="5323">
                  <c:v>8.94</c:v>
                </c:pt>
                <c:pt idx="5324">
                  <c:v>8.81</c:v>
                </c:pt>
                <c:pt idx="5325">
                  <c:v>8.75</c:v>
                </c:pt>
                <c:pt idx="5326">
                  <c:v>8.69</c:v>
                </c:pt>
                <c:pt idx="5327">
                  <c:v>8.6300000000000008</c:v>
                </c:pt>
                <c:pt idx="5328">
                  <c:v>8.56</c:v>
                </c:pt>
                <c:pt idx="5329">
                  <c:v>8.5</c:v>
                </c:pt>
                <c:pt idx="5330">
                  <c:v>8.44</c:v>
                </c:pt>
                <c:pt idx="5331">
                  <c:v>8.31</c:v>
                </c:pt>
                <c:pt idx="5332">
                  <c:v>8.25</c:v>
                </c:pt>
                <c:pt idx="5333">
                  <c:v>8.19</c:v>
                </c:pt>
                <c:pt idx="5334">
                  <c:v>8.06</c:v>
                </c:pt>
                <c:pt idx="5335">
                  <c:v>8.06</c:v>
                </c:pt>
                <c:pt idx="5336">
                  <c:v>8</c:v>
                </c:pt>
                <c:pt idx="5337">
                  <c:v>7.94</c:v>
                </c:pt>
                <c:pt idx="5338">
                  <c:v>7.88</c:v>
                </c:pt>
                <c:pt idx="5339">
                  <c:v>7.81</c:v>
                </c:pt>
                <c:pt idx="5340">
                  <c:v>7.75</c:v>
                </c:pt>
                <c:pt idx="5341">
                  <c:v>7.69</c:v>
                </c:pt>
                <c:pt idx="5342">
                  <c:v>7.63</c:v>
                </c:pt>
                <c:pt idx="5343">
                  <c:v>7.56</c:v>
                </c:pt>
                <c:pt idx="5344">
                  <c:v>7.5</c:v>
                </c:pt>
                <c:pt idx="5345">
                  <c:v>7.44</c:v>
                </c:pt>
                <c:pt idx="5346">
                  <c:v>7.38</c:v>
                </c:pt>
                <c:pt idx="5347">
                  <c:v>7.31</c:v>
                </c:pt>
                <c:pt idx="5348">
                  <c:v>7.31</c:v>
                </c:pt>
                <c:pt idx="5349">
                  <c:v>7.25</c:v>
                </c:pt>
                <c:pt idx="5350">
                  <c:v>7.19</c:v>
                </c:pt>
                <c:pt idx="5351">
                  <c:v>7.13</c:v>
                </c:pt>
                <c:pt idx="5352">
                  <c:v>7.13</c:v>
                </c:pt>
                <c:pt idx="5353">
                  <c:v>7.06</c:v>
                </c:pt>
                <c:pt idx="5354">
                  <c:v>7.06</c:v>
                </c:pt>
                <c:pt idx="5355">
                  <c:v>7</c:v>
                </c:pt>
                <c:pt idx="5356">
                  <c:v>7</c:v>
                </c:pt>
                <c:pt idx="5357">
                  <c:v>7</c:v>
                </c:pt>
                <c:pt idx="5358">
                  <c:v>7.06</c:v>
                </c:pt>
                <c:pt idx="5359">
                  <c:v>7.13</c:v>
                </c:pt>
                <c:pt idx="5360">
                  <c:v>7.25</c:v>
                </c:pt>
                <c:pt idx="5361">
                  <c:v>7.38</c:v>
                </c:pt>
                <c:pt idx="5362">
                  <c:v>7.5</c:v>
                </c:pt>
                <c:pt idx="5363">
                  <c:v>7.75</c:v>
                </c:pt>
                <c:pt idx="5364">
                  <c:v>7.94</c:v>
                </c:pt>
                <c:pt idx="5365">
                  <c:v>8.1300000000000008</c:v>
                </c:pt>
                <c:pt idx="5366">
                  <c:v>8.3800000000000008</c:v>
                </c:pt>
                <c:pt idx="5367">
                  <c:v>8.56</c:v>
                </c:pt>
                <c:pt idx="5368">
                  <c:v>8.75</c:v>
                </c:pt>
                <c:pt idx="5369">
                  <c:v>9</c:v>
                </c:pt>
                <c:pt idx="5370">
                  <c:v>9.25</c:v>
                </c:pt>
                <c:pt idx="5371">
                  <c:v>9.5</c:v>
                </c:pt>
                <c:pt idx="5372">
                  <c:v>9.75</c:v>
                </c:pt>
                <c:pt idx="5373">
                  <c:v>9.94</c:v>
                </c:pt>
                <c:pt idx="5374">
                  <c:v>10.25</c:v>
                </c:pt>
                <c:pt idx="5375">
                  <c:v>10.44</c:v>
                </c:pt>
                <c:pt idx="5376">
                  <c:v>10.69</c:v>
                </c:pt>
                <c:pt idx="5377">
                  <c:v>11</c:v>
                </c:pt>
                <c:pt idx="5378">
                  <c:v>11.13</c:v>
                </c:pt>
                <c:pt idx="5379">
                  <c:v>11.19</c:v>
                </c:pt>
                <c:pt idx="5380">
                  <c:v>11.25</c:v>
                </c:pt>
                <c:pt idx="5381">
                  <c:v>11.38</c:v>
                </c:pt>
                <c:pt idx="5382">
                  <c:v>11.56</c:v>
                </c:pt>
                <c:pt idx="5383">
                  <c:v>11.63</c:v>
                </c:pt>
                <c:pt idx="5384">
                  <c:v>11.81</c:v>
                </c:pt>
                <c:pt idx="5385">
                  <c:v>12</c:v>
                </c:pt>
                <c:pt idx="5386">
                  <c:v>12.13</c:v>
                </c:pt>
                <c:pt idx="5387">
                  <c:v>12.19</c:v>
                </c:pt>
                <c:pt idx="5388">
                  <c:v>12.25</c:v>
                </c:pt>
                <c:pt idx="5389">
                  <c:v>12.31</c:v>
                </c:pt>
                <c:pt idx="5390">
                  <c:v>12.31</c:v>
                </c:pt>
                <c:pt idx="5391">
                  <c:v>12.31</c:v>
                </c:pt>
                <c:pt idx="5392">
                  <c:v>12.38</c:v>
                </c:pt>
                <c:pt idx="5393">
                  <c:v>12.38</c:v>
                </c:pt>
                <c:pt idx="5394">
                  <c:v>12.38</c:v>
                </c:pt>
                <c:pt idx="5395">
                  <c:v>12.38</c:v>
                </c:pt>
                <c:pt idx="5396">
                  <c:v>12.31</c:v>
                </c:pt>
                <c:pt idx="5397">
                  <c:v>12.25</c:v>
                </c:pt>
                <c:pt idx="5398">
                  <c:v>12.13</c:v>
                </c:pt>
                <c:pt idx="5399">
                  <c:v>12.06</c:v>
                </c:pt>
                <c:pt idx="5400">
                  <c:v>11.94</c:v>
                </c:pt>
                <c:pt idx="5401">
                  <c:v>11.81</c:v>
                </c:pt>
                <c:pt idx="5402">
                  <c:v>11.63</c:v>
                </c:pt>
                <c:pt idx="5403">
                  <c:v>11.44</c:v>
                </c:pt>
                <c:pt idx="5404">
                  <c:v>11.31</c:v>
                </c:pt>
                <c:pt idx="5405">
                  <c:v>11.13</c:v>
                </c:pt>
                <c:pt idx="5406">
                  <c:v>10.94</c:v>
                </c:pt>
                <c:pt idx="5407">
                  <c:v>10.75</c:v>
                </c:pt>
                <c:pt idx="5408">
                  <c:v>10.63</c:v>
                </c:pt>
                <c:pt idx="5409">
                  <c:v>10.5</c:v>
                </c:pt>
                <c:pt idx="5410">
                  <c:v>10.31</c:v>
                </c:pt>
                <c:pt idx="5411">
                  <c:v>10.19</c:v>
                </c:pt>
                <c:pt idx="5412">
                  <c:v>10.06</c:v>
                </c:pt>
                <c:pt idx="5413">
                  <c:v>9.94</c:v>
                </c:pt>
                <c:pt idx="5414">
                  <c:v>9.81</c:v>
                </c:pt>
                <c:pt idx="5415">
                  <c:v>9.69</c:v>
                </c:pt>
                <c:pt idx="5416">
                  <c:v>9.56</c:v>
                </c:pt>
                <c:pt idx="5417">
                  <c:v>9.5</c:v>
                </c:pt>
                <c:pt idx="5418">
                  <c:v>9.3800000000000008</c:v>
                </c:pt>
                <c:pt idx="5419">
                  <c:v>9.25</c:v>
                </c:pt>
                <c:pt idx="5420">
                  <c:v>9.19</c:v>
                </c:pt>
                <c:pt idx="5421">
                  <c:v>9.06</c:v>
                </c:pt>
                <c:pt idx="5422">
                  <c:v>9</c:v>
                </c:pt>
                <c:pt idx="5423">
                  <c:v>8.8800000000000008</c:v>
                </c:pt>
                <c:pt idx="5424">
                  <c:v>8.81</c:v>
                </c:pt>
                <c:pt idx="5425">
                  <c:v>8.75</c:v>
                </c:pt>
                <c:pt idx="5426">
                  <c:v>8.69</c:v>
                </c:pt>
                <c:pt idx="5427">
                  <c:v>8.6300000000000008</c:v>
                </c:pt>
                <c:pt idx="5428">
                  <c:v>8.56</c:v>
                </c:pt>
                <c:pt idx="5429">
                  <c:v>8.5</c:v>
                </c:pt>
                <c:pt idx="5430">
                  <c:v>8.44</c:v>
                </c:pt>
                <c:pt idx="5431">
                  <c:v>8.3800000000000008</c:v>
                </c:pt>
                <c:pt idx="5432">
                  <c:v>8.31</c:v>
                </c:pt>
                <c:pt idx="5433">
                  <c:v>8.25</c:v>
                </c:pt>
                <c:pt idx="5434">
                  <c:v>8.19</c:v>
                </c:pt>
                <c:pt idx="5435">
                  <c:v>8.19</c:v>
                </c:pt>
                <c:pt idx="5436">
                  <c:v>8.1300000000000008</c:v>
                </c:pt>
                <c:pt idx="5437">
                  <c:v>8.06</c:v>
                </c:pt>
                <c:pt idx="5438">
                  <c:v>8.06</c:v>
                </c:pt>
                <c:pt idx="5439">
                  <c:v>8</c:v>
                </c:pt>
                <c:pt idx="5440">
                  <c:v>7.94</c:v>
                </c:pt>
                <c:pt idx="5441">
                  <c:v>7.88</c:v>
                </c:pt>
                <c:pt idx="5442">
                  <c:v>7.88</c:v>
                </c:pt>
                <c:pt idx="5443">
                  <c:v>7.81</c:v>
                </c:pt>
                <c:pt idx="5444">
                  <c:v>7.75</c:v>
                </c:pt>
                <c:pt idx="5445">
                  <c:v>7.75</c:v>
                </c:pt>
                <c:pt idx="5446">
                  <c:v>7.69</c:v>
                </c:pt>
                <c:pt idx="5447">
                  <c:v>7.63</c:v>
                </c:pt>
                <c:pt idx="5448">
                  <c:v>7.56</c:v>
                </c:pt>
                <c:pt idx="5449">
                  <c:v>7.56</c:v>
                </c:pt>
                <c:pt idx="5450">
                  <c:v>7.5</c:v>
                </c:pt>
                <c:pt idx="5451">
                  <c:v>7.5</c:v>
                </c:pt>
                <c:pt idx="5452">
                  <c:v>7.5</c:v>
                </c:pt>
                <c:pt idx="5453">
                  <c:v>7.5</c:v>
                </c:pt>
                <c:pt idx="5454">
                  <c:v>7.56</c:v>
                </c:pt>
                <c:pt idx="5455">
                  <c:v>7.69</c:v>
                </c:pt>
                <c:pt idx="5456">
                  <c:v>7.81</c:v>
                </c:pt>
                <c:pt idx="5457">
                  <c:v>7.94</c:v>
                </c:pt>
                <c:pt idx="5458">
                  <c:v>8.06</c:v>
                </c:pt>
                <c:pt idx="5459">
                  <c:v>8.25</c:v>
                </c:pt>
                <c:pt idx="5460">
                  <c:v>8.3800000000000008</c:v>
                </c:pt>
                <c:pt idx="5461">
                  <c:v>8.56</c:v>
                </c:pt>
                <c:pt idx="5462">
                  <c:v>8.75</c:v>
                </c:pt>
                <c:pt idx="5463">
                  <c:v>8.94</c:v>
                </c:pt>
                <c:pt idx="5464">
                  <c:v>9.1300000000000008</c:v>
                </c:pt>
                <c:pt idx="5465">
                  <c:v>9.31</c:v>
                </c:pt>
                <c:pt idx="5466">
                  <c:v>9.56</c:v>
                </c:pt>
                <c:pt idx="5467">
                  <c:v>9.75</c:v>
                </c:pt>
                <c:pt idx="5468">
                  <c:v>9.94</c:v>
                </c:pt>
                <c:pt idx="5469">
                  <c:v>10.19</c:v>
                </c:pt>
                <c:pt idx="5470">
                  <c:v>10.38</c:v>
                </c:pt>
                <c:pt idx="5471">
                  <c:v>10.63</c:v>
                </c:pt>
                <c:pt idx="5472">
                  <c:v>10.81</c:v>
                </c:pt>
                <c:pt idx="5473">
                  <c:v>11</c:v>
                </c:pt>
                <c:pt idx="5474">
                  <c:v>11.13</c:v>
                </c:pt>
                <c:pt idx="5475">
                  <c:v>11.25</c:v>
                </c:pt>
                <c:pt idx="5476">
                  <c:v>11.38</c:v>
                </c:pt>
                <c:pt idx="5477">
                  <c:v>11.5</c:v>
                </c:pt>
                <c:pt idx="5478">
                  <c:v>11.63</c:v>
                </c:pt>
                <c:pt idx="5479">
                  <c:v>11.75</c:v>
                </c:pt>
                <c:pt idx="5480">
                  <c:v>11.88</c:v>
                </c:pt>
                <c:pt idx="5481">
                  <c:v>12</c:v>
                </c:pt>
                <c:pt idx="5482">
                  <c:v>12.13</c:v>
                </c:pt>
                <c:pt idx="5483">
                  <c:v>12.19</c:v>
                </c:pt>
                <c:pt idx="5484">
                  <c:v>12.25</c:v>
                </c:pt>
                <c:pt idx="5485">
                  <c:v>12.31</c:v>
                </c:pt>
                <c:pt idx="5486">
                  <c:v>12.38</c:v>
                </c:pt>
                <c:pt idx="5487">
                  <c:v>12.38</c:v>
                </c:pt>
                <c:pt idx="5488">
                  <c:v>12.44</c:v>
                </c:pt>
                <c:pt idx="5489">
                  <c:v>12.44</c:v>
                </c:pt>
                <c:pt idx="5490">
                  <c:v>12.44</c:v>
                </c:pt>
                <c:pt idx="5491">
                  <c:v>12.44</c:v>
                </c:pt>
                <c:pt idx="5492">
                  <c:v>12.44</c:v>
                </c:pt>
                <c:pt idx="5493">
                  <c:v>12.38</c:v>
                </c:pt>
                <c:pt idx="5494">
                  <c:v>12.31</c:v>
                </c:pt>
                <c:pt idx="5495">
                  <c:v>12.25</c:v>
                </c:pt>
                <c:pt idx="5496">
                  <c:v>12.19</c:v>
                </c:pt>
                <c:pt idx="5497">
                  <c:v>12.06</c:v>
                </c:pt>
                <c:pt idx="5498">
                  <c:v>11.88</c:v>
                </c:pt>
                <c:pt idx="5499">
                  <c:v>11.75</c:v>
                </c:pt>
                <c:pt idx="5500">
                  <c:v>11.63</c:v>
                </c:pt>
                <c:pt idx="5501">
                  <c:v>11.5</c:v>
                </c:pt>
                <c:pt idx="5502">
                  <c:v>11.31</c:v>
                </c:pt>
                <c:pt idx="5503">
                  <c:v>11.13</c:v>
                </c:pt>
                <c:pt idx="5504">
                  <c:v>11</c:v>
                </c:pt>
                <c:pt idx="5505">
                  <c:v>10.88</c:v>
                </c:pt>
                <c:pt idx="5506">
                  <c:v>10.75</c:v>
                </c:pt>
                <c:pt idx="5507">
                  <c:v>10.56</c:v>
                </c:pt>
                <c:pt idx="5508">
                  <c:v>10.44</c:v>
                </c:pt>
                <c:pt idx="5509">
                  <c:v>10.31</c:v>
                </c:pt>
                <c:pt idx="5510">
                  <c:v>10.25</c:v>
                </c:pt>
                <c:pt idx="5511">
                  <c:v>10.130000000000001</c:v>
                </c:pt>
                <c:pt idx="5512">
                  <c:v>10</c:v>
                </c:pt>
                <c:pt idx="5513">
                  <c:v>9.8800000000000008</c:v>
                </c:pt>
                <c:pt idx="5514">
                  <c:v>9.75</c:v>
                </c:pt>
                <c:pt idx="5515">
                  <c:v>9.69</c:v>
                </c:pt>
                <c:pt idx="5516">
                  <c:v>9.56</c:v>
                </c:pt>
                <c:pt idx="5517">
                  <c:v>9.44</c:v>
                </c:pt>
                <c:pt idx="5518">
                  <c:v>9.3800000000000008</c:v>
                </c:pt>
                <c:pt idx="5519">
                  <c:v>9.25</c:v>
                </c:pt>
                <c:pt idx="5520">
                  <c:v>9.19</c:v>
                </c:pt>
                <c:pt idx="5521">
                  <c:v>9.1300000000000008</c:v>
                </c:pt>
                <c:pt idx="5522">
                  <c:v>9.06</c:v>
                </c:pt>
                <c:pt idx="5523">
                  <c:v>9</c:v>
                </c:pt>
                <c:pt idx="5524">
                  <c:v>8.94</c:v>
                </c:pt>
                <c:pt idx="5525">
                  <c:v>8.8800000000000008</c:v>
                </c:pt>
                <c:pt idx="5526">
                  <c:v>8.81</c:v>
                </c:pt>
                <c:pt idx="5527">
                  <c:v>8.81</c:v>
                </c:pt>
                <c:pt idx="5528">
                  <c:v>8.75</c:v>
                </c:pt>
                <c:pt idx="5529">
                  <c:v>8.69</c:v>
                </c:pt>
                <c:pt idx="5530">
                  <c:v>8.6300000000000008</c:v>
                </c:pt>
                <c:pt idx="5531">
                  <c:v>8.56</c:v>
                </c:pt>
                <c:pt idx="5532">
                  <c:v>8.56</c:v>
                </c:pt>
                <c:pt idx="5533">
                  <c:v>8.5</c:v>
                </c:pt>
                <c:pt idx="5534">
                  <c:v>8.44</c:v>
                </c:pt>
                <c:pt idx="5535">
                  <c:v>8.44</c:v>
                </c:pt>
                <c:pt idx="5536">
                  <c:v>8.3800000000000008</c:v>
                </c:pt>
                <c:pt idx="5537">
                  <c:v>8.31</c:v>
                </c:pt>
                <c:pt idx="5538">
                  <c:v>8.31</c:v>
                </c:pt>
                <c:pt idx="5539">
                  <c:v>8.25</c:v>
                </c:pt>
                <c:pt idx="5540">
                  <c:v>8.19</c:v>
                </c:pt>
                <c:pt idx="5541">
                  <c:v>8.19</c:v>
                </c:pt>
                <c:pt idx="5542">
                  <c:v>8.1300000000000008</c:v>
                </c:pt>
                <c:pt idx="5543">
                  <c:v>8.1300000000000008</c:v>
                </c:pt>
                <c:pt idx="5544">
                  <c:v>8.06</c:v>
                </c:pt>
                <c:pt idx="5545">
                  <c:v>8.06</c:v>
                </c:pt>
                <c:pt idx="5546">
                  <c:v>8</c:v>
                </c:pt>
                <c:pt idx="5547">
                  <c:v>8</c:v>
                </c:pt>
                <c:pt idx="5548">
                  <c:v>8</c:v>
                </c:pt>
                <c:pt idx="5549">
                  <c:v>8.06</c:v>
                </c:pt>
                <c:pt idx="5550">
                  <c:v>8.1300000000000008</c:v>
                </c:pt>
                <c:pt idx="5551">
                  <c:v>8.25</c:v>
                </c:pt>
                <c:pt idx="5552">
                  <c:v>8.3800000000000008</c:v>
                </c:pt>
                <c:pt idx="5553">
                  <c:v>8.5</c:v>
                </c:pt>
                <c:pt idx="5554">
                  <c:v>8.6300000000000008</c:v>
                </c:pt>
                <c:pt idx="5555">
                  <c:v>8.81</c:v>
                </c:pt>
                <c:pt idx="5556">
                  <c:v>8.94</c:v>
                </c:pt>
                <c:pt idx="5557">
                  <c:v>9.1300000000000008</c:v>
                </c:pt>
                <c:pt idx="5558">
                  <c:v>9.31</c:v>
                </c:pt>
                <c:pt idx="5559">
                  <c:v>9.5</c:v>
                </c:pt>
                <c:pt idx="5560">
                  <c:v>9.69</c:v>
                </c:pt>
                <c:pt idx="5561">
                  <c:v>9.8800000000000008</c:v>
                </c:pt>
                <c:pt idx="5562">
                  <c:v>10.06</c:v>
                </c:pt>
                <c:pt idx="5563">
                  <c:v>10.31</c:v>
                </c:pt>
                <c:pt idx="5564">
                  <c:v>10.56</c:v>
                </c:pt>
                <c:pt idx="5565">
                  <c:v>10.81</c:v>
                </c:pt>
                <c:pt idx="5566">
                  <c:v>11.06</c:v>
                </c:pt>
                <c:pt idx="5567">
                  <c:v>11.25</c:v>
                </c:pt>
                <c:pt idx="5568">
                  <c:v>11.44</c:v>
                </c:pt>
                <c:pt idx="5569">
                  <c:v>11.69</c:v>
                </c:pt>
                <c:pt idx="5570">
                  <c:v>11.81</c:v>
                </c:pt>
                <c:pt idx="5571">
                  <c:v>11.94</c:v>
                </c:pt>
                <c:pt idx="5572">
                  <c:v>12</c:v>
                </c:pt>
                <c:pt idx="5573">
                  <c:v>12.13</c:v>
                </c:pt>
                <c:pt idx="5574">
                  <c:v>12.31</c:v>
                </c:pt>
                <c:pt idx="5575">
                  <c:v>12.44</c:v>
                </c:pt>
                <c:pt idx="5576">
                  <c:v>12.56</c:v>
                </c:pt>
                <c:pt idx="5577">
                  <c:v>12.69</c:v>
                </c:pt>
                <c:pt idx="5578">
                  <c:v>12.81</c:v>
                </c:pt>
                <c:pt idx="5579">
                  <c:v>12.88</c:v>
                </c:pt>
                <c:pt idx="5580">
                  <c:v>12.94</c:v>
                </c:pt>
                <c:pt idx="5581">
                  <c:v>13</c:v>
                </c:pt>
                <c:pt idx="5582">
                  <c:v>13</c:v>
                </c:pt>
                <c:pt idx="5583">
                  <c:v>13</c:v>
                </c:pt>
                <c:pt idx="5584">
                  <c:v>13.06</c:v>
                </c:pt>
                <c:pt idx="5585">
                  <c:v>13.06</c:v>
                </c:pt>
                <c:pt idx="5586">
                  <c:v>13.06</c:v>
                </c:pt>
                <c:pt idx="5587">
                  <c:v>13.06</c:v>
                </c:pt>
                <c:pt idx="5588">
                  <c:v>13</c:v>
                </c:pt>
                <c:pt idx="5589">
                  <c:v>13</c:v>
                </c:pt>
                <c:pt idx="5590">
                  <c:v>12.94</c:v>
                </c:pt>
                <c:pt idx="5591">
                  <c:v>12.81</c:v>
                </c:pt>
                <c:pt idx="5592">
                  <c:v>12.75</c:v>
                </c:pt>
                <c:pt idx="5593">
                  <c:v>12.63</c:v>
                </c:pt>
                <c:pt idx="5594">
                  <c:v>12.5</c:v>
                </c:pt>
                <c:pt idx="5595">
                  <c:v>12.38</c:v>
                </c:pt>
                <c:pt idx="5596">
                  <c:v>12.19</c:v>
                </c:pt>
                <c:pt idx="5597">
                  <c:v>12.06</c:v>
                </c:pt>
                <c:pt idx="5598">
                  <c:v>11.88</c:v>
                </c:pt>
                <c:pt idx="5599">
                  <c:v>11.75</c:v>
                </c:pt>
                <c:pt idx="5600">
                  <c:v>11.63</c:v>
                </c:pt>
                <c:pt idx="5601">
                  <c:v>11.44</c:v>
                </c:pt>
                <c:pt idx="5602">
                  <c:v>11.31</c:v>
                </c:pt>
                <c:pt idx="5603">
                  <c:v>11.19</c:v>
                </c:pt>
                <c:pt idx="5604">
                  <c:v>11.06</c:v>
                </c:pt>
                <c:pt idx="5605">
                  <c:v>10.94</c:v>
                </c:pt>
                <c:pt idx="5606">
                  <c:v>10.88</c:v>
                </c:pt>
                <c:pt idx="5607">
                  <c:v>10.75</c:v>
                </c:pt>
                <c:pt idx="5608">
                  <c:v>10.69</c:v>
                </c:pt>
                <c:pt idx="5609">
                  <c:v>10.56</c:v>
                </c:pt>
                <c:pt idx="5610">
                  <c:v>10.5</c:v>
                </c:pt>
                <c:pt idx="5611">
                  <c:v>10.44</c:v>
                </c:pt>
                <c:pt idx="5612">
                  <c:v>10.38</c:v>
                </c:pt>
                <c:pt idx="5613">
                  <c:v>10.25</c:v>
                </c:pt>
                <c:pt idx="5614">
                  <c:v>10.19</c:v>
                </c:pt>
                <c:pt idx="5615">
                  <c:v>10.06</c:v>
                </c:pt>
                <c:pt idx="5616">
                  <c:v>10</c:v>
                </c:pt>
                <c:pt idx="5617">
                  <c:v>9.94</c:v>
                </c:pt>
                <c:pt idx="5618">
                  <c:v>9.81</c:v>
                </c:pt>
                <c:pt idx="5619">
                  <c:v>9.75</c:v>
                </c:pt>
                <c:pt idx="5620">
                  <c:v>9.69</c:v>
                </c:pt>
                <c:pt idx="5621">
                  <c:v>9.6300000000000008</c:v>
                </c:pt>
                <c:pt idx="5622">
                  <c:v>9.56</c:v>
                </c:pt>
                <c:pt idx="5623">
                  <c:v>9.5</c:v>
                </c:pt>
                <c:pt idx="5624">
                  <c:v>9.44</c:v>
                </c:pt>
                <c:pt idx="5625">
                  <c:v>9.3800000000000008</c:v>
                </c:pt>
                <c:pt idx="5626">
                  <c:v>9.31</c:v>
                </c:pt>
                <c:pt idx="5627">
                  <c:v>9.25</c:v>
                </c:pt>
                <c:pt idx="5628">
                  <c:v>9.19</c:v>
                </c:pt>
                <c:pt idx="5629">
                  <c:v>9.19</c:v>
                </c:pt>
                <c:pt idx="5630">
                  <c:v>9.1300000000000008</c:v>
                </c:pt>
                <c:pt idx="5631">
                  <c:v>9.06</c:v>
                </c:pt>
                <c:pt idx="5632">
                  <c:v>8.94</c:v>
                </c:pt>
                <c:pt idx="5633">
                  <c:v>8.94</c:v>
                </c:pt>
                <c:pt idx="5634">
                  <c:v>8.8800000000000008</c:v>
                </c:pt>
                <c:pt idx="5635">
                  <c:v>8.81</c:v>
                </c:pt>
                <c:pt idx="5636">
                  <c:v>8.75</c:v>
                </c:pt>
                <c:pt idx="5637">
                  <c:v>8.69</c:v>
                </c:pt>
                <c:pt idx="5638">
                  <c:v>8.6300000000000008</c:v>
                </c:pt>
                <c:pt idx="5639">
                  <c:v>8.6300000000000008</c:v>
                </c:pt>
                <c:pt idx="5640">
                  <c:v>8.56</c:v>
                </c:pt>
                <c:pt idx="5641">
                  <c:v>8.5</c:v>
                </c:pt>
                <c:pt idx="5642">
                  <c:v>8.44</c:v>
                </c:pt>
                <c:pt idx="5643">
                  <c:v>8.5</c:v>
                </c:pt>
                <c:pt idx="5644">
                  <c:v>8.44</c:v>
                </c:pt>
                <c:pt idx="5645">
                  <c:v>8.5</c:v>
                </c:pt>
                <c:pt idx="5646">
                  <c:v>8.56</c:v>
                </c:pt>
                <c:pt idx="5647">
                  <c:v>8.6300000000000008</c:v>
                </c:pt>
                <c:pt idx="5648">
                  <c:v>8.75</c:v>
                </c:pt>
                <c:pt idx="5649">
                  <c:v>8.8800000000000008</c:v>
                </c:pt>
                <c:pt idx="5650">
                  <c:v>9</c:v>
                </c:pt>
                <c:pt idx="5651">
                  <c:v>9.19</c:v>
                </c:pt>
                <c:pt idx="5652">
                  <c:v>9.3800000000000008</c:v>
                </c:pt>
                <c:pt idx="5653">
                  <c:v>9.56</c:v>
                </c:pt>
                <c:pt idx="5654">
                  <c:v>9.69</c:v>
                </c:pt>
                <c:pt idx="5655">
                  <c:v>9.8800000000000008</c:v>
                </c:pt>
                <c:pt idx="5656">
                  <c:v>10.06</c:v>
                </c:pt>
                <c:pt idx="5657">
                  <c:v>10.25</c:v>
                </c:pt>
                <c:pt idx="5658">
                  <c:v>10.5</c:v>
                </c:pt>
                <c:pt idx="5659">
                  <c:v>10.69</c:v>
                </c:pt>
                <c:pt idx="5660">
                  <c:v>10.94</c:v>
                </c:pt>
                <c:pt idx="5661">
                  <c:v>11.13</c:v>
                </c:pt>
                <c:pt idx="5662">
                  <c:v>11.38</c:v>
                </c:pt>
                <c:pt idx="5663">
                  <c:v>11.56</c:v>
                </c:pt>
                <c:pt idx="5664">
                  <c:v>11.75</c:v>
                </c:pt>
                <c:pt idx="5665">
                  <c:v>12</c:v>
                </c:pt>
                <c:pt idx="5666">
                  <c:v>12.13</c:v>
                </c:pt>
                <c:pt idx="5667">
                  <c:v>12.19</c:v>
                </c:pt>
                <c:pt idx="5668">
                  <c:v>12.31</c:v>
                </c:pt>
                <c:pt idx="5669">
                  <c:v>12.44</c:v>
                </c:pt>
                <c:pt idx="5670">
                  <c:v>12.56</c:v>
                </c:pt>
                <c:pt idx="5671">
                  <c:v>12.69</c:v>
                </c:pt>
                <c:pt idx="5672">
                  <c:v>12.81</c:v>
                </c:pt>
                <c:pt idx="5673">
                  <c:v>12.94</c:v>
                </c:pt>
                <c:pt idx="5674">
                  <c:v>13.06</c:v>
                </c:pt>
                <c:pt idx="5675">
                  <c:v>13.13</c:v>
                </c:pt>
                <c:pt idx="5676">
                  <c:v>13.13</c:v>
                </c:pt>
                <c:pt idx="5677">
                  <c:v>13.19</c:v>
                </c:pt>
                <c:pt idx="5678">
                  <c:v>13.19</c:v>
                </c:pt>
                <c:pt idx="5679">
                  <c:v>13.25</c:v>
                </c:pt>
                <c:pt idx="5680">
                  <c:v>13.25</c:v>
                </c:pt>
                <c:pt idx="5681">
                  <c:v>13.25</c:v>
                </c:pt>
                <c:pt idx="5682">
                  <c:v>13.25</c:v>
                </c:pt>
                <c:pt idx="5683">
                  <c:v>13.25</c:v>
                </c:pt>
                <c:pt idx="5684">
                  <c:v>13.19</c:v>
                </c:pt>
                <c:pt idx="5685">
                  <c:v>13.13</c:v>
                </c:pt>
                <c:pt idx="5686">
                  <c:v>13.06</c:v>
                </c:pt>
                <c:pt idx="5687">
                  <c:v>12.94</c:v>
                </c:pt>
                <c:pt idx="5688">
                  <c:v>12.81</c:v>
                </c:pt>
                <c:pt idx="5689">
                  <c:v>12.69</c:v>
                </c:pt>
                <c:pt idx="5690">
                  <c:v>12.56</c:v>
                </c:pt>
                <c:pt idx="5691">
                  <c:v>12.38</c:v>
                </c:pt>
                <c:pt idx="5692">
                  <c:v>12.19</c:v>
                </c:pt>
                <c:pt idx="5693">
                  <c:v>12.06</c:v>
                </c:pt>
                <c:pt idx="5694">
                  <c:v>11.88</c:v>
                </c:pt>
                <c:pt idx="5695">
                  <c:v>11.69</c:v>
                </c:pt>
                <c:pt idx="5696">
                  <c:v>11.56</c:v>
                </c:pt>
                <c:pt idx="5697">
                  <c:v>11.38</c:v>
                </c:pt>
                <c:pt idx="5698">
                  <c:v>11.25</c:v>
                </c:pt>
                <c:pt idx="5699">
                  <c:v>11.13</c:v>
                </c:pt>
                <c:pt idx="5700">
                  <c:v>11</c:v>
                </c:pt>
                <c:pt idx="5701">
                  <c:v>10.88</c:v>
                </c:pt>
                <c:pt idx="5702">
                  <c:v>10.75</c:v>
                </c:pt>
                <c:pt idx="5703">
                  <c:v>10.63</c:v>
                </c:pt>
                <c:pt idx="5704">
                  <c:v>10.56</c:v>
                </c:pt>
                <c:pt idx="5705">
                  <c:v>10.44</c:v>
                </c:pt>
                <c:pt idx="5706">
                  <c:v>10.31</c:v>
                </c:pt>
                <c:pt idx="5707">
                  <c:v>10.25</c:v>
                </c:pt>
                <c:pt idx="5708">
                  <c:v>10.19</c:v>
                </c:pt>
                <c:pt idx="5709">
                  <c:v>10.06</c:v>
                </c:pt>
                <c:pt idx="5710">
                  <c:v>10</c:v>
                </c:pt>
                <c:pt idx="5711">
                  <c:v>9.94</c:v>
                </c:pt>
                <c:pt idx="5712">
                  <c:v>9.8800000000000008</c:v>
                </c:pt>
                <c:pt idx="5713">
                  <c:v>9.81</c:v>
                </c:pt>
                <c:pt idx="5714">
                  <c:v>9.69</c:v>
                </c:pt>
                <c:pt idx="5715">
                  <c:v>9.6300000000000008</c:v>
                </c:pt>
                <c:pt idx="5716">
                  <c:v>9.56</c:v>
                </c:pt>
                <c:pt idx="5717">
                  <c:v>9.5</c:v>
                </c:pt>
                <c:pt idx="5718">
                  <c:v>9.44</c:v>
                </c:pt>
                <c:pt idx="5719">
                  <c:v>9.3800000000000008</c:v>
                </c:pt>
                <c:pt idx="5720">
                  <c:v>9.31</c:v>
                </c:pt>
                <c:pt idx="5721">
                  <c:v>9.25</c:v>
                </c:pt>
                <c:pt idx="5722">
                  <c:v>9.19</c:v>
                </c:pt>
                <c:pt idx="5723">
                  <c:v>9.1300000000000008</c:v>
                </c:pt>
                <c:pt idx="5724">
                  <c:v>9.06</c:v>
                </c:pt>
                <c:pt idx="5725">
                  <c:v>9</c:v>
                </c:pt>
                <c:pt idx="5726">
                  <c:v>8.94</c:v>
                </c:pt>
                <c:pt idx="5727">
                  <c:v>8.8800000000000008</c:v>
                </c:pt>
                <c:pt idx="5728">
                  <c:v>8.81</c:v>
                </c:pt>
                <c:pt idx="5729">
                  <c:v>8.75</c:v>
                </c:pt>
                <c:pt idx="5730">
                  <c:v>8.6300000000000008</c:v>
                </c:pt>
                <c:pt idx="5731">
                  <c:v>8.6300000000000008</c:v>
                </c:pt>
                <c:pt idx="5732">
                  <c:v>8.56</c:v>
                </c:pt>
                <c:pt idx="5733">
                  <c:v>8.5</c:v>
                </c:pt>
                <c:pt idx="5734">
                  <c:v>8.44</c:v>
                </c:pt>
                <c:pt idx="5735">
                  <c:v>8.44</c:v>
                </c:pt>
                <c:pt idx="5736">
                  <c:v>8.3800000000000008</c:v>
                </c:pt>
                <c:pt idx="5737">
                  <c:v>8.3800000000000008</c:v>
                </c:pt>
                <c:pt idx="5738">
                  <c:v>8.31</c:v>
                </c:pt>
                <c:pt idx="5739">
                  <c:v>8.31</c:v>
                </c:pt>
                <c:pt idx="5740">
                  <c:v>8.25</c:v>
                </c:pt>
                <c:pt idx="5741">
                  <c:v>8.31</c:v>
                </c:pt>
                <c:pt idx="5742">
                  <c:v>8.3800000000000008</c:v>
                </c:pt>
                <c:pt idx="5743">
                  <c:v>8.44</c:v>
                </c:pt>
                <c:pt idx="5744">
                  <c:v>8.56</c:v>
                </c:pt>
                <c:pt idx="5745">
                  <c:v>8.75</c:v>
                </c:pt>
                <c:pt idx="5746">
                  <c:v>8.8800000000000008</c:v>
                </c:pt>
                <c:pt idx="5747">
                  <c:v>9</c:v>
                </c:pt>
                <c:pt idx="5748">
                  <c:v>9.25</c:v>
                </c:pt>
                <c:pt idx="5749">
                  <c:v>9.44</c:v>
                </c:pt>
                <c:pt idx="5750">
                  <c:v>9.56</c:v>
                </c:pt>
                <c:pt idx="5751">
                  <c:v>9.75</c:v>
                </c:pt>
                <c:pt idx="5752">
                  <c:v>9.94</c:v>
                </c:pt>
                <c:pt idx="5753">
                  <c:v>10.130000000000001</c:v>
                </c:pt>
                <c:pt idx="5754">
                  <c:v>10.38</c:v>
                </c:pt>
                <c:pt idx="5755">
                  <c:v>10.56</c:v>
                </c:pt>
                <c:pt idx="5756">
                  <c:v>10.81</c:v>
                </c:pt>
                <c:pt idx="5757">
                  <c:v>11</c:v>
                </c:pt>
                <c:pt idx="5758">
                  <c:v>11.25</c:v>
                </c:pt>
                <c:pt idx="5759">
                  <c:v>11.44</c:v>
                </c:pt>
                <c:pt idx="5760">
                  <c:v>11.69</c:v>
                </c:pt>
                <c:pt idx="5761">
                  <c:v>11.88</c:v>
                </c:pt>
                <c:pt idx="5762">
                  <c:v>12</c:v>
                </c:pt>
                <c:pt idx="5763">
                  <c:v>12.06</c:v>
                </c:pt>
                <c:pt idx="5764">
                  <c:v>12.13</c:v>
                </c:pt>
                <c:pt idx="5765">
                  <c:v>12.25</c:v>
                </c:pt>
                <c:pt idx="5766">
                  <c:v>12.44</c:v>
                </c:pt>
                <c:pt idx="5767">
                  <c:v>12.5</c:v>
                </c:pt>
                <c:pt idx="5768">
                  <c:v>12.69</c:v>
                </c:pt>
                <c:pt idx="5769">
                  <c:v>12.75</c:v>
                </c:pt>
                <c:pt idx="5770">
                  <c:v>12.88</c:v>
                </c:pt>
                <c:pt idx="5771">
                  <c:v>12.94</c:v>
                </c:pt>
                <c:pt idx="5772">
                  <c:v>13</c:v>
                </c:pt>
                <c:pt idx="5773">
                  <c:v>13.06</c:v>
                </c:pt>
                <c:pt idx="5774">
                  <c:v>13.06</c:v>
                </c:pt>
                <c:pt idx="5775">
                  <c:v>13.06</c:v>
                </c:pt>
                <c:pt idx="5776">
                  <c:v>13.13</c:v>
                </c:pt>
                <c:pt idx="5777">
                  <c:v>13.13</c:v>
                </c:pt>
                <c:pt idx="5778">
                  <c:v>13.06</c:v>
                </c:pt>
                <c:pt idx="5779">
                  <c:v>13.06</c:v>
                </c:pt>
                <c:pt idx="5780">
                  <c:v>13</c:v>
                </c:pt>
                <c:pt idx="5781">
                  <c:v>12.94</c:v>
                </c:pt>
                <c:pt idx="5782">
                  <c:v>12.81</c:v>
                </c:pt>
                <c:pt idx="5783">
                  <c:v>12.69</c:v>
                </c:pt>
                <c:pt idx="5784">
                  <c:v>12.5</c:v>
                </c:pt>
                <c:pt idx="5785">
                  <c:v>12.25</c:v>
                </c:pt>
                <c:pt idx="5786">
                  <c:v>12</c:v>
                </c:pt>
                <c:pt idx="5787">
                  <c:v>11.75</c:v>
                </c:pt>
                <c:pt idx="5788">
                  <c:v>11.5</c:v>
                </c:pt>
                <c:pt idx="5789">
                  <c:v>11.31</c:v>
                </c:pt>
                <c:pt idx="5790">
                  <c:v>11.06</c:v>
                </c:pt>
                <c:pt idx="5791">
                  <c:v>10.88</c:v>
                </c:pt>
                <c:pt idx="5792">
                  <c:v>10.63</c:v>
                </c:pt>
                <c:pt idx="5793">
                  <c:v>10.44</c:v>
                </c:pt>
                <c:pt idx="5794">
                  <c:v>10.25</c:v>
                </c:pt>
                <c:pt idx="5795">
                  <c:v>10.130000000000001</c:v>
                </c:pt>
                <c:pt idx="5796">
                  <c:v>9.94</c:v>
                </c:pt>
                <c:pt idx="5797">
                  <c:v>9.81</c:v>
                </c:pt>
                <c:pt idx="5798">
                  <c:v>9.6300000000000008</c:v>
                </c:pt>
                <c:pt idx="5799">
                  <c:v>9.5</c:v>
                </c:pt>
                <c:pt idx="5800">
                  <c:v>9.44</c:v>
                </c:pt>
                <c:pt idx="5801">
                  <c:v>9.31</c:v>
                </c:pt>
                <c:pt idx="5802">
                  <c:v>9.1300000000000008</c:v>
                </c:pt>
                <c:pt idx="5803">
                  <c:v>9.06</c:v>
                </c:pt>
                <c:pt idx="5804">
                  <c:v>8.94</c:v>
                </c:pt>
                <c:pt idx="5805">
                  <c:v>8.81</c:v>
                </c:pt>
                <c:pt idx="5806">
                  <c:v>8.75</c:v>
                </c:pt>
                <c:pt idx="5807">
                  <c:v>8.6300000000000008</c:v>
                </c:pt>
                <c:pt idx="5808">
                  <c:v>8.56</c:v>
                </c:pt>
                <c:pt idx="5809">
                  <c:v>8.5</c:v>
                </c:pt>
                <c:pt idx="5810">
                  <c:v>8.3800000000000008</c:v>
                </c:pt>
                <c:pt idx="5811">
                  <c:v>8.31</c:v>
                </c:pt>
                <c:pt idx="5812">
                  <c:v>8.19</c:v>
                </c:pt>
                <c:pt idx="5813">
                  <c:v>8.1300000000000008</c:v>
                </c:pt>
                <c:pt idx="5814">
                  <c:v>8.06</c:v>
                </c:pt>
                <c:pt idx="5815">
                  <c:v>8</c:v>
                </c:pt>
                <c:pt idx="5816">
                  <c:v>7.94</c:v>
                </c:pt>
                <c:pt idx="5817">
                  <c:v>7.81</c:v>
                </c:pt>
                <c:pt idx="5818">
                  <c:v>7.75</c:v>
                </c:pt>
                <c:pt idx="5819">
                  <c:v>7.69</c:v>
                </c:pt>
                <c:pt idx="5820">
                  <c:v>7.56</c:v>
                </c:pt>
                <c:pt idx="5821">
                  <c:v>7.5</c:v>
                </c:pt>
                <c:pt idx="5822">
                  <c:v>7.44</c:v>
                </c:pt>
                <c:pt idx="5823">
                  <c:v>7.38</c:v>
                </c:pt>
                <c:pt idx="5824">
                  <c:v>7.31</c:v>
                </c:pt>
                <c:pt idx="5825">
                  <c:v>7.25</c:v>
                </c:pt>
                <c:pt idx="5826">
                  <c:v>7.19</c:v>
                </c:pt>
                <c:pt idx="5827">
                  <c:v>7.13</c:v>
                </c:pt>
                <c:pt idx="5828">
                  <c:v>7.06</c:v>
                </c:pt>
                <c:pt idx="5829">
                  <c:v>7</c:v>
                </c:pt>
                <c:pt idx="5830">
                  <c:v>7</c:v>
                </c:pt>
                <c:pt idx="5831">
                  <c:v>6.88</c:v>
                </c:pt>
                <c:pt idx="5832">
                  <c:v>6.88</c:v>
                </c:pt>
                <c:pt idx="5833">
                  <c:v>6.81</c:v>
                </c:pt>
                <c:pt idx="5834">
                  <c:v>6.81</c:v>
                </c:pt>
                <c:pt idx="5835">
                  <c:v>6.75</c:v>
                </c:pt>
                <c:pt idx="5836">
                  <c:v>6.81</c:v>
                </c:pt>
                <c:pt idx="5837">
                  <c:v>6.81</c:v>
                </c:pt>
                <c:pt idx="5838">
                  <c:v>6.88</c:v>
                </c:pt>
                <c:pt idx="5839">
                  <c:v>6.94</c:v>
                </c:pt>
                <c:pt idx="5840">
                  <c:v>7.06</c:v>
                </c:pt>
                <c:pt idx="5841">
                  <c:v>7.25</c:v>
                </c:pt>
                <c:pt idx="5842">
                  <c:v>7.38</c:v>
                </c:pt>
                <c:pt idx="5843">
                  <c:v>7.56</c:v>
                </c:pt>
                <c:pt idx="5844">
                  <c:v>7.81</c:v>
                </c:pt>
                <c:pt idx="5845">
                  <c:v>8.06</c:v>
                </c:pt>
                <c:pt idx="5846">
                  <c:v>8.31</c:v>
                </c:pt>
                <c:pt idx="5847">
                  <c:v>8.56</c:v>
                </c:pt>
                <c:pt idx="5848">
                  <c:v>8.81</c:v>
                </c:pt>
                <c:pt idx="5849">
                  <c:v>9.06</c:v>
                </c:pt>
                <c:pt idx="5850">
                  <c:v>9.31</c:v>
                </c:pt>
                <c:pt idx="5851">
                  <c:v>9.56</c:v>
                </c:pt>
                <c:pt idx="5852">
                  <c:v>9.81</c:v>
                </c:pt>
                <c:pt idx="5853">
                  <c:v>10.06</c:v>
                </c:pt>
                <c:pt idx="5854">
                  <c:v>10.31</c:v>
                </c:pt>
                <c:pt idx="5855">
                  <c:v>10.56</c:v>
                </c:pt>
                <c:pt idx="5856">
                  <c:v>10.75</c:v>
                </c:pt>
                <c:pt idx="5857">
                  <c:v>11</c:v>
                </c:pt>
                <c:pt idx="5858">
                  <c:v>11.13</c:v>
                </c:pt>
                <c:pt idx="5859">
                  <c:v>11.25</c:v>
                </c:pt>
                <c:pt idx="5860">
                  <c:v>11.38</c:v>
                </c:pt>
                <c:pt idx="5861">
                  <c:v>11.5</c:v>
                </c:pt>
                <c:pt idx="5862">
                  <c:v>11.69</c:v>
                </c:pt>
                <c:pt idx="5863">
                  <c:v>11.81</c:v>
                </c:pt>
                <c:pt idx="5864">
                  <c:v>12</c:v>
                </c:pt>
                <c:pt idx="5865">
                  <c:v>12.13</c:v>
                </c:pt>
                <c:pt idx="5866">
                  <c:v>12.25</c:v>
                </c:pt>
                <c:pt idx="5867">
                  <c:v>12.31</c:v>
                </c:pt>
                <c:pt idx="5868">
                  <c:v>12.38</c:v>
                </c:pt>
                <c:pt idx="5869">
                  <c:v>12.44</c:v>
                </c:pt>
                <c:pt idx="5870">
                  <c:v>12.44</c:v>
                </c:pt>
                <c:pt idx="5871">
                  <c:v>12.44</c:v>
                </c:pt>
                <c:pt idx="5872">
                  <c:v>12.5</c:v>
                </c:pt>
                <c:pt idx="5873">
                  <c:v>12.5</c:v>
                </c:pt>
                <c:pt idx="5874">
                  <c:v>12.5</c:v>
                </c:pt>
                <c:pt idx="5875">
                  <c:v>12.44</c:v>
                </c:pt>
                <c:pt idx="5876">
                  <c:v>12.38</c:v>
                </c:pt>
                <c:pt idx="5877">
                  <c:v>12.38</c:v>
                </c:pt>
                <c:pt idx="5878">
                  <c:v>12.31</c:v>
                </c:pt>
                <c:pt idx="5879">
                  <c:v>12.25</c:v>
                </c:pt>
                <c:pt idx="5880">
                  <c:v>12.19</c:v>
                </c:pt>
                <c:pt idx="5881">
                  <c:v>12.13</c:v>
                </c:pt>
                <c:pt idx="5882">
                  <c:v>12</c:v>
                </c:pt>
                <c:pt idx="5883">
                  <c:v>11.94</c:v>
                </c:pt>
                <c:pt idx="5884">
                  <c:v>11.88</c:v>
                </c:pt>
                <c:pt idx="5885">
                  <c:v>11.75</c:v>
                </c:pt>
                <c:pt idx="5886">
                  <c:v>11.69</c:v>
                </c:pt>
                <c:pt idx="5887">
                  <c:v>11.56</c:v>
                </c:pt>
                <c:pt idx="5888">
                  <c:v>11.44</c:v>
                </c:pt>
                <c:pt idx="5889">
                  <c:v>11.31</c:v>
                </c:pt>
                <c:pt idx="5890">
                  <c:v>11.19</c:v>
                </c:pt>
                <c:pt idx="5891">
                  <c:v>11.06</c:v>
                </c:pt>
                <c:pt idx="5892">
                  <c:v>10.88</c:v>
                </c:pt>
                <c:pt idx="5893">
                  <c:v>10.69</c:v>
                </c:pt>
                <c:pt idx="5894">
                  <c:v>10.5</c:v>
                </c:pt>
                <c:pt idx="5895">
                  <c:v>10.38</c:v>
                </c:pt>
                <c:pt idx="5896">
                  <c:v>10.19</c:v>
                </c:pt>
                <c:pt idx="5897">
                  <c:v>10.06</c:v>
                </c:pt>
                <c:pt idx="5898">
                  <c:v>9.94</c:v>
                </c:pt>
                <c:pt idx="5899">
                  <c:v>9.81</c:v>
                </c:pt>
                <c:pt idx="5900">
                  <c:v>9.69</c:v>
                </c:pt>
                <c:pt idx="5901">
                  <c:v>9.56</c:v>
                </c:pt>
                <c:pt idx="5902">
                  <c:v>9.5</c:v>
                </c:pt>
                <c:pt idx="5903">
                  <c:v>9.3800000000000008</c:v>
                </c:pt>
                <c:pt idx="5904">
                  <c:v>9.25</c:v>
                </c:pt>
                <c:pt idx="5905">
                  <c:v>9.1300000000000008</c:v>
                </c:pt>
                <c:pt idx="5906">
                  <c:v>9</c:v>
                </c:pt>
                <c:pt idx="5907">
                  <c:v>8.8800000000000008</c:v>
                </c:pt>
                <c:pt idx="5908">
                  <c:v>8.75</c:v>
                </c:pt>
                <c:pt idx="5909">
                  <c:v>8.69</c:v>
                </c:pt>
                <c:pt idx="5910">
                  <c:v>8.6300000000000008</c:v>
                </c:pt>
                <c:pt idx="5911">
                  <c:v>8.5</c:v>
                </c:pt>
                <c:pt idx="5912">
                  <c:v>8.44</c:v>
                </c:pt>
                <c:pt idx="5913">
                  <c:v>8.3800000000000008</c:v>
                </c:pt>
                <c:pt idx="5914">
                  <c:v>8.31</c:v>
                </c:pt>
                <c:pt idx="5915">
                  <c:v>8.25</c:v>
                </c:pt>
                <c:pt idx="5916">
                  <c:v>8.1300000000000008</c:v>
                </c:pt>
                <c:pt idx="5917">
                  <c:v>8.06</c:v>
                </c:pt>
                <c:pt idx="5918">
                  <c:v>8</c:v>
                </c:pt>
                <c:pt idx="5919">
                  <c:v>7.94</c:v>
                </c:pt>
                <c:pt idx="5920">
                  <c:v>7.88</c:v>
                </c:pt>
                <c:pt idx="5921">
                  <c:v>7.81</c:v>
                </c:pt>
                <c:pt idx="5922">
                  <c:v>7.75</c:v>
                </c:pt>
                <c:pt idx="5923">
                  <c:v>7.69</c:v>
                </c:pt>
                <c:pt idx="5924">
                  <c:v>7.63</c:v>
                </c:pt>
                <c:pt idx="5925">
                  <c:v>7.5</c:v>
                </c:pt>
                <c:pt idx="5926">
                  <c:v>7.44</c:v>
                </c:pt>
                <c:pt idx="5927">
                  <c:v>7.38</c:v>
                </c:pt>
                <c:pt idx="5928">
                  <c:v>7.31</c:v>
                </c:pt>
                <c:pt idx="5929">
                  <c:v>7.25</c:v>
                </c:pt>
                <c:pt idx="5930">
                  <c:v>7.19</c:v>
                </c:pt>
                <c:pt idx="5931">
                  <c:v>7.13</c:v>
                </c:pt>
                <c:pt idx="5932">
                  <c:v>7.13</c:v>
                </c:pt>
                <c:pt idx="5933">
                  <c:v>7.13</c:v>
                </c:pt>
                <c:pt idx="5934">
                  <c:v>7.13</c:v>
                </c:pt>
                <c:pt idx="5935">
                  <c:v>7.19</c:v>
                </c:pt>
                <c:pt idx="5936">
                  <c:v>7.31</c:v>
                </c:pt>
                <c:pt idx="5937">
                  <c:v>7.44</c:v>
                </c:pt>
                <c:pt idx="5938">
                  <c:v>7.63</c:v>
                </c:pt>
                <c:pt idx="5939">
                  <c:v>7.81</c:v>
                </c:pt>
                <c:pt idx="5940">
                  <c:v>8</c:v>
                </c:pt>
                <c:pt idx="5941">
                  <c:v>8.25</c:v>
                </c:pt>
                <c:pt idx="5942">
                  <c:v>8.44</c:v>
                </c:pt>
                <c:pt idx="5943">
                  <c:v>8.69</c:v>
                </c:pt>
                <c:pt idx="5944">
                  <c:v>8.8800000000000008</c:v>
                </c:pt>
                <c:pt idx="5945">
                  <c:v>9.1300000000000008</c:v>
                </c:pt>
                <c:pt idx="5946">
                  <c:v>9.3800000000000008</c:v>
                </c:pt>
                <c:pt idx="5947">
                  <c:v>9.6300000000000008</c:v>
                </c:pt>
                <c:pt idx="5948">
                  <c:v>9.81</c:v>
                </c:pt>
                <c:pt idx="5949">
                  <c:v>10.06</c:v>
                </c:pt>
                <c:pt idx="5950">
                  <c:v>10.31</c:v>
                </c:pt>
                <c:pt idx="5951">
                  <c:v>10.5</c:v>
                </c:pt>
                <c:pt idx="5952">
                  <c:v>10.75</c:v>
                </c:pt>
                <c:pt idx="5953">
                  <c:v>10.94</c:v>
                </c:pt>
                <c:pt idx="5954">
                  <c:v>11</c:v>
                </c:pt>
                <c:pt idx="5955">
                  <c:v>11.13</c:v>
                </c:pt>
                <c:pt idx="5956">
                  <c:v>11.19</c:v>
                </c:pt>
                <c:pt idx="5957">
                  <c:v>11.31</c:v>
                </c:pt>
                <c:pt idx="5958">
                  <c:v>11.5</c:v>
                </c:pt>
                <c:pt idx="5959">
                  <c:v>11.63</c:v>
                </c:pt>
                <c:pt idx="5960">
                  <c:v>11.75</c:v>
                </c:pt>
                <c:pt idx="5961">
                  <c:v>11.88</c:v>
                </c:pt>
                <c:pt idx="5962">
                  <c:v>12</c:v>
                </c:pt>
                <c:pt idx="5963">
                  <c:v>12.06</c:v>
                </c:pt>
                <c:pt idx="5964">
                  <c:v>12.13</c:v>
                </c:pt>
                <c:pt idx="5965">
                  <c:v>12.19</c:v>
                </c:pt>
                <c:pt idx="5966">
                  <c:v>12.19</c:v>
                </c:pt>
                <c:pt idx="5967">
                  <c:v>12.25</c:v>
                </c:pt>
                <c:pt idx="5968">
                  <c:v>12.31</c:v>
                </c:pt>
                <c:pt idx="5969">
                  <c:v>12.31</c:v>
                </c:pt>
                <c:pt idx="5970">
                  <c:v>12.25</c:v>
                </c:pt>
                <c:pt idx="5971">
                  <c:v>12.25</c:v>
                </c:pt>
                <c:pt idx="5972">
                  <c:v>12.19</c:v>
                </c:pt>
                <c:pt idx="5973">
                  <c:v>12.19</c:v>
                </c:pt>
                <c:pt idx="5974">
                  <c:v>12.06</c:v>
                </c:pt>
                <c:pt idx="5975">
                  <c:v>12</c:v>
                </c:pt>
                <c:pt idx="5976">
                  <c:v>11.88</c:v>
                </c:pt>
                <c:pt idx="5977">
                  <c:v>11.75</c:v>
                </c:pt>
                <c:pt idx="5978">
                  <c:v>11.56</c:v>
                </c:pt>
                <c:pt idx="5979">
                  <c:v>11.44</c:v>
                </c:pt>
                <c:pt idx="5980">
                  <c:v>11.25</c:v>
                </c:pt>
                <c:pt idx="5981">
                  <c:v>11.06</c:v>
                </c:pt>
                <c:pt idx="5982">
                  <c:v>10.94</c:v>
                </c:pt>
                <c:pt idx="5983">
                  <c:v>10.75</c:v>
                </c:pt>
                <c:pt idx="5984">
                  <c:v>10.63</c:v>
                </c:pt>
                <c:pt idx="5985">
                  <c:v>10.44</c:v>
                </c:pt>
                <c:pt idx="5986">
                  <c:v>10.31</c:v>
                </c:pt>
                <c:pt idx="5987">
                  <c:v>10.19</c:v>
                </c:pt>
                <c:pt idx="5988">
                  <c:v>10.06</c:v>
                </c:pt>
                <c:pt idx="5989">
                  <c:v>9.94</c:v>
                </c:pt>
                <c:pt idx="5990">
                  <c:v>9.81</c:v>
                </c:pt>
                <c:pt idx="5991">
                  <c:v>9.69</c:v>
                </c:pt>
                <c:pt idx="5992">
                  <c:v>9.6300000000000008</c:v>
                </c:pt>
                <c:pt idx="5993">
                  <c:v>9.5</c:v>
                </c:pt>
                <c:pt idx="5994">
                  <c:v>9.3800000000000008</c:v>
                </c:pt>
                <c:pt idx="5995">
                  <c:v>9.25</c:v>
                </c:pt>
                <c:pt idx="5996">
                  <c:v>9.19</c:v>
                </c:pt>
                <c:pt idx="5997">
                  <c:v>9.06</c:v>
                </c:pt>
                <c:pt idx="5998">
                  <c:v>9</c:v>
                </c:pt>
                <c:pt idx="5999">
                  <c:v>8.8800000000000008</c:v>
                </c:pt>
                <c:pt idx="6000">
                  <c:v>8.8800000000000008</c:v>
                </c:pt>
                <c:pt idx="6001">
                  <c:v>8.75</c:v>
                </c:pt>
                <c:pt idx="6002">
                  <c:v>8.69</c:v>
                </c:pt>
                <c:pt idx="6003">
                  <c:v>8.6300000000000008</c:v>
                </c:pt>
                <c:pt idx="6004">
                  <c:v>8.5</c:v>
                </c:pt>
                <c:pt idx="6005">
                  <c:v>8.44</c:v>
                </c:pt>
                <c:pt idx="6006">
                  <c:v>8.44</c:v>
                </c:pt>
                <c:pt idx="6007">
                  <c:v>8.3800000000000008</c:v>
                </c:pt>
                <c:pt idx="6008">
                  <c:v>8.31</c:v>
                </c:pt>
                <c:pt idx="6009">
                  <c:v>8.25</c:v>
                </c:pt>
                <c:pt idx="6010">
                  <c:v>8.19</c:v>
                </c:pt>
                <c:pt idx="6011">
                  <c:v>8.19</c:v>
                </c:pt>
                <c:pt idx="6012">
                  <c:v>8.1300000000000008</c:v>
                </c:pt>
                <c:pt idx="6013">
                  <c:v>8.1300000000000008</c:v>
                </c:pt>
                <c:pt idx="6014">
                  <c:v>8.06</c:v>
                </c:pt>
                <c:pt idx="6015">
                  <c:v>8</c:v>
                </c:pt>
                <c:pt idx="6016">
                  <c:v>7.94</c:v>
                </c:pt>
                <c:pt idx="6017">
                  <c:v>7.94</c:v>
                </c:pt>
                <c:pt idx="6018">
                  <c:v>7.88</c:v>
                </c:pt>
                <c:pt idx="6019">
                  <c:v>7.88</c:v>
                </c:pt>
                <c:pt idx="6020">
                  <c:v>7.81</c:v>
                </c:pt>
                <c:pt idx="6021">
                  <c:v>7.81</c:v>
                </c:pt>
                <c:pt idx="6022">
                  <c:v>7.75</c:v>
                </c:pt>
                <c:pt idx="6023">
                  <c:v>7.75</c:v>
                </c:pt>
                <c:pt idx="6024">
                  <c:v>7.69</c:v>
                </c:pt>
                <c:pt idx="6025">
                  <c:v>7.69</c:v>
                </c:pt>
                <c:pt idx="6026">
                  <c:v>7.63</c:v>
                </c:pt>
                <c:pt idx="6027">
                  <c:v>7.63</c:v>
                </c:pt>
                <c:pt idx="6028">
                  <c:v>7.63</c:v>
                </c:pt>
                <c:pt idx="6029">
                  <c:v>7.63</c:v>
                </c:pt>
                <c:pt idx="6030">
                  <c:v>7.69</c:v>
                </c:pt>
                <c:pt idx="6031">
                  <c:v>7.75</c:v>
                </c:pt>
                <c:pt idx="6032">
                  <c:v>7.81</c:v>
                </c:pt>
                <c:pt idx="6033">
                  <c:v>7.94</c:v>
                </c:pt>
                <c:pt idx="6034">
                  <c:v>8.06</c:v>
                </c:pt>
                <c:pt idx="6035">
                  <c:v>8.25</c:v>
                </c:pt>
                <c:pt idx="6036">
                  <c:v>8.44</c:v>
                </c:pt>
                <c:pt idx="6037">
                  <c:v>8.69</c:v>
                </c:pt>
                <c:pt idx="6038">
                  <c:v>8.8800000000000008</c:v>
                </c:pt>
                <c:pt idx="6039">
                  <c:v>9.06</c:v>
                </c:pt>
                <c:pt idx="6040">
                  <c:v>9.25</c:v>
                </c:pt>
                <c:pt idx="6041">
                  <c:v>9.5</c:v>
                </c:pt>
                <c:pt idx="6042">
                  <c:v>9.75</c:v>
                </c:pt>
                <c:pt idx="6043">
                  <c:v>10</c:v>
                </c:pt>
                <c:pt idx="6044">
                  <c:v>10.25</c:v>
                </c:pt>
                <c:pt idx="6045">
                  <c:v>10.5</c:v>
                </c:pt>
                <c:pt idx="6046">
                  <c:v>10.75</c:v>
                </c:pt>
                <c:pt idx="6047">
                  <c:v>11</c:v>
                </c:pt>
                <c:pt idx="6048">
                  <c:v>11.25</c:v>
                </c:pt>
                <c:pt idx="6049">
                  <c:v>11.44</c:v>
                </c:pt>
                <c:pt idx="6050">
                  <c:v>11.5</c:v>
                </c:pt>
                <c:pt idx="6051">
                  <c:v>11.63</c:v>
                </c:pt>
                <c:pt idx="6052">
                  <c:v>11.75</c:v>
                </c:pt>
                <c:pt idx="6053">
                  <c:v>11.88</c:v>
                </c:pt>
                <c:pt idx="6054">
                  <c:v>12</c:v>
                </c:pt>
                <c:pt idx="6055">
                  <c:v>12.13</c:v>
                </c:pt>
                <c:pt idx="6056">
                  <c:v>12.25</c:v>
                </c:pt>
                <c:pt idx="6057">
                  <c:v>12.44</c:v>
                </c:pt>
                <c:pt idx="6058">
                  <c:v>12.56</c:v>
                </c:pt>
                <c:pt idx="6059">
                  <c:v>12.63</c:v>
                </c:pt>
                <c:pt idx="6060">
                  <c:v>12.69</c:v>
                </c:pt>
                <c:pt idx="6061">
                  <c:v>12.75</c:v>
                </c:pt>
                <c:pt idx="6062">
                  <c:v>12.81</c:v>
                </c:pt>
                <c:pt idx="6063">
                  <c:v>12.81</c:v>
                </c:pt>
                <c:pt idx="6064">
                  <c:v>12.81</c:v>
                </c:pt>
                <c:pt idx="6065">
                  <c:v>12.88</c:v>
                </c:pt>
                <c:pt idx="6066">
                  <c:v>12.88</c:v>
                </c:pt>
                <c:pt idx="6067">
                  <c:v>12.81</c:v>
                </c:pt>
                <c:pt idx="6068">
                  <c:v>12.75</c:v>
                </c:pt>
                <c:pt idx="6069">
                  <c:v>12.69</c:v>
                </c:pt>
                <c:pt idx="6070">
                  <c:v>12.63</c:v>
                </c:pt>
                <c:pt idx="6071">
                  <c:v>12.5</c:v>
                </c:pt>
                <c:pt idx="6072">
                  <c:v>12.44</c:v>
                </c:pt>
                <c:pt idx="6073">
                  <c:v>12.25</c:v>
                </c:pt>
                <c:pt idx="6074">
                  <c:v>12.13</c:v>
                </c:pt>
                <c:pt idx="6075">
                  <c:v>12</c:v>
                </c:pt>
                <c:pt idx="6076">
                  <c:v>11.81</c:v>
                </c:pt>
                <c:pt idx="6077">
                  <c:v>11.63</c:v>
                </c:pt>
                <c:pt idx="6078">
                  <c:v>11.5</c:v>
                </c:pt>
                <c:pt idx="6079">
                  <c:v>11.38</c:v>
                </c:pt>
                <c:pt idx="6080">
                  <c:v>11.19</c:v>
                </c:pt>
                <c:pt idx="6081">
                  <c:v>11.06</c:v>
                </c:pt>
                <c:pt idx="6082">
                  <c:v>10.94</c:v>
                </c:pt>
                <c:pt idx="6083">
                  <c:v>10.81</c:v>
                </c:pt>
                <c:pt idx="6084">
                  <c:v>10.63</c:v>
                </c:pt>
                <c:pt idx="6085">
                  <c:v>10.5</c:v>
                </c:pt>
                <c:pt idx="6086">
                  <c:v>10.44</c:v>
                </c:pt>
                <c:pt idx="6087">
                  <c:v>10.31</c:v>
                </c:pt>
                <c:pt idx="6088">
                  <c:v>10.19</c:v>
                </c:pt>
                <c:pt idx="6089">
                  <c:v>10.130000000000001</c:v>
                </c:pt>
                <c:pt idx="6090">
                  <c:v>10</c:v>
                </c:pt>
                <c:pt idx="6091">
                  <c:v>9.94</c:v>
                </c:pt>
                <c:pt idx="6092">
                  <c:v>9.8800000000000008</c:v>
                </c:pt>
                <c:pt idx="6093">
                  <c:v>9.75</c:v>
                </c:pt>
                <c:pt idx="6094">
                  <c:v>9.69</c:v>
                </c:pt>
                <c:pt idx="6095">
                  <c:v>9.6300000000000008</c:v>
                </c:pt>
                <c:pt idx="6096">
                  <c:v>9.56</c:v>
                </c:pt>
                <c:pt idx="6097">
                  <c:v>9.44</c:v>
                </c:pt>
                <c:pt idx="6098">
                  <c:v>9.3800000000000008</c:v>
                </c:pt>
                <c:pt idx="6099">
                  <c:v>9.31</c:v>
                </c:pt>
                <c:pt idx="6100">
                  <c:v>9.25</c:v>
                </c:pt>
                <c:pt idx="6101">
                  <c:v>9.19</c:v>
                </c:pt>
                <c:pt idx="6102">
                  <c:v>9.19</c:v>
                </c:pt>
                <c:pt idx="6103">
                  <c:v>9.1300000000000008</c:v>
                </c:pt>
                <c:pt idx="6104">
                  <c:v>9.06</c:v>
                </c:pt>
                <c:pt idx="6105">
                  <c:v>9</c:v>
                </c:pt>
                <c:pt idx="6106">
                  <c:v>8.94</c:v>
                </c:pt>
                <c:pt idx="6107">
                  <c:v>8.8800000000000008</c:v>
                </c:pt>
                <c:pt idx="6108">
                  <c:v>8.8800000000000008</c:v>
                </c:pt>
                <c:pt idx="6109">
                  <c:v>8.81</c:v>
                </c:pt>
                <c:pt idx="6110">
                  <c:v>8.75</c:v>
                </c:pt>
                <c:pt idx="6111">
                  <c:v>8.69</c:v>
                </c:pt>
                <c:pt idx="6112">
                  <c:v>8.6300000000000008</c:v>
                </c:pt>
                <c:pt idx="6113">
                  <c:v>8.6300000000000008</c:v>
                </c:pt>
                <c:pt idx="6114">
                  <c:v>8.56</c:v>
                </c:pt>
                <c:pt idx="6115">
                  <c:v>8.5</c:v>
                </c:pt>
                <c:pt idx="6116">
                  <c:v>8.44</c:v>
                </c:pt>
                <c:pt idx="6117">
                  <c:v>8.3800000000000008</c:v>
                </c:pt>
                <c:pt idx="6118">
                  <c:v>8.3800000000000008</c:v>
                </c:pt>
                <c:pt idx="6119">
                  <c:v>8.31</c:v>
                </c:pt>
                <c:pt idx="6120">
                  <c:v>8.25</c:v>
                </c:pt>
                <c:pt idx="6121">
                  <c:v>8.25</c:v>
                </c:pt>
                <c:pt idx="6122">
                  <c:v>8.19</c:v>
                </c:pt>
                <c:pt idx="6123">
                  <c:v>8.1300000000000008</c:v>
                </c:pt>
                <c:pt idx="6124">
                  <c:v>8.1300000000000008</c:v>
                </c:pt>
                <c:pt idx="6125">
                  <c:v>8.19</c:v>
                </c:pt>
                <c:pt idx="6126">
                  <c:v>8.19</c:v>
                </c:pt>
                <c:pt idx="6127">
                  <c:v>8.31</c:v>
                </c:pt>
                <c:pt idx="6128">
                  <c:v>8.44</c:v>
                </c:pt>
                <c:pt idx="6129">
                  <c:v>8.56</c:v>
                </c:pt>
                <c:pt idx="6130">
                  <c:v>8.69</c:v>
                </c:pt>
                <c:pt idx="6131">
                  <c:v>8.8800000000000008</c:v>
                </c:pt>
                <c:pt idx="6132">
                  <c:v>9</c:v>
                </c:pt>
                <c:pt idx="6133">
                  <c:v>9.19</c:v>
                </c:pt>
                <c:pt idx="6134">
                  <c:v>9.3800000000000008</c:v>
                </c:pt>
                <c:pt idx="6135">
                  <c:v>9.56</c:v>
                </c:pt>
                <c:pt idx="6136">
                  <c:v>9.81</c:v>
                </c:pt>
                <c:pt idx="6137">
                  <c:v>10</c:v>
                </c:pt>
                <c:pt idx="6138">
                  <c:v>10.19</c:v>
                </c:pt>
                <c:pt idx="6139">
                  <c:v>10.44</c:v>
                </c:pt>
                <c:pt idx="6140">
                  <c:v>10.63</c:v>
                </c:pt>
                <c:pt idx="6141">
                  <c:v>10.88</c:v>
                </c:pt>
                <c:pt idx="6142">
                  <c:v>11.13</c:v>
                </c:pt>
                <c:pt idx="6143">
                  <c:v>11.25</c:v>
                </c:pt>
                <c:pt idx="6144">
                  <c:v>11.5</c:v>
                </c:pt>
                <c:pt idx="6145">
                  <c:v>11.69</c:v>
                </c:pt>
                <c:pt idx="6146">
                  <c:v>11.75</c:v>
                </c:pt>
                <c:pt idx="6147">
                  <c:v>11.88</c:v>
                </c:pt>
                <c:pt idx="6148">
                  <c:v>12</c:v>
                </c:pt>
                <c:pt idx="6149">
                  <c:v>12.13</c:v>
                </c:pt>
                <c:pt idx="6150">
                  <c:v>12.25</c:v>
                </c:pt>
                <c:pt idx="6151">
                  <c:v>12.38</c:v>
                </c:pt>
                <c:pt idx="6152">
                  <c:v>12.5</c:v>
                </c:pt>
                <c:pt idx="6153">
                  <c:v>12.63</c:v>
                </c:pt>
                <c:pt idx="6154">
                  <c:v>12.75</c:v>
                </c:pt>
                <c:pt idx="6155">
                  <c:v>12.81</c:v>
                </c:pt>
                <c:pt idx="6156">
                  <c:v>12.88</c:v>
                </c:pt>
                <c:pt idx="6157">
                  <c:v>12.88</c:v>
                </c:pt>
                <c:pt idx="6158">
                  <c:v>12.94</c:v>
                </c:pt>
                <c:pt idx="6159">
                  <c:v>12.94</c:v>
                </c:pt>
                <c:pt idx="6160">
                  <c:v>12.94</c:v>
                </c:pt>
                <c:pt idx="6161">
                  <c:v>12.94</c:v>
                </c:pt>
                <c:pt idx="6162">
                  <c:v>12.94</c:v>
                </c:pt>
                <c:pt idx="6163">
                  <c:v>12.94</c:v>
                </c:pt>
                <c:pt idx="6164">
                  <c:v>12.88</c:v>
                </c:pt>
                <c:pt idx="6165">
                  <c:v>12.81</c:v>
                </c:pt>
                <c:pt idx="6166">
                  <c:v>12.75</c:v>
                </c:pt>
                <c:pt idx="6167">
                  <c:v>12.63</c:v>
                </c:pt>
                <c:pt idx="6168">
                  <c:v>12.5</c:v>
                </c:pt>
                <c:pt idx="6169">
                  <c:v>12.31</c:v>
                </c:pt>
                <c:pt idx="6170">
                  <c:v>12.13</c:v>
                </c:pt>
                <c:pt idx="6171">
                  <c:v>11.94</c:v>
                </c:pt>
                <c:pt idx="6172">
                  <c:v>11.69</c:v>
                </c:pt>
                <c:pt idx="6173">
                  <c:v>11.5</c:v>
                </c:pt>
                <c:pt idx="6174">
                  <c:v>11.31</c:v>
                </c:pt>
                <c:pt idx="6175">
                  <c:v>11.13</c:v>
                </c:pt>
                <c:pt idx="6176">
                  <c:v>10.94</c:v>
                </c:pt>
                <c:pt idx="6177">
                  <c:v>10.75</c:v>
                </c:pt>
                <c:pt idx="6178">
                  <c:v>10.56</c:v>
                </c:pt>
                <c:pt idx="6179">
                  <c:v>10.38</c:v>
                </c:pt>
                <c:pt idx="6180">
                  <c:v>10.25</c:v>
                </c:pt>
                <c:pt idx="6181">
                  <c:v>10.06</c:v>
                </c:pt>
                <c:pt idx="6182">
                  <c:v>9.94</c:v>
                </c:pt>
                <c:pt idx="6183">
                  <c:v>9.81</c:v>
                </c:pt>
                <c:pt idx="6184">
                  <c:v>9.75</c:v>
                </c:pt>
                <c:pt idx="6185">
                  <c:v>9.6300000000000008</c:v>
                </c:pt>
                <c:pt idx="6186">
                  <c:v>9.5</c:v>
                </c:pt>
                <c:pt idx="6187">
                  <c:v>9.44</c:v>
                </c:pt>
                <c:pt idx="6188">
                  <c:v>9.3800000000000008</c:v>
                </c:pt>
                <c:pt idx="6189">
                  <c:v>9.3800000000000008</c:v>
                </c:pt>
                <c:pt idx="6190">
                  <c:v>9.3800000000000008</c:v>
                </c:pt>
                <c:pt idx="6191">
                  <c:v>9.3800000000000008</c:v>
                </c:pt>
                <c:pt idx="6192">
                  <c:v>9.44</c:v>
                </c:pt>
                <c:pt idx="6193">
                  <c:v>9.5</c:v>
                </c:pt>
                <c:pt idx="6194">
                  <c:v>9.5</c:v>
                </c:pt>
                <c:pt idx="6195">
                  <c:v>9.6300000000000008</c:v>
                </c:pt>
                <c:pt idx="6196">
                  <c:v>9.69</c:v>
                </c:pt>
                <c:pt idx="6197">
                  <c:v>9.81</c:v>
                </c:pt>
                <c:pt idx="6198">
                  <c:v>9.94</c:v>
                </c:pt>
                <c:pt idx="6199">
                  <c:v>10.06</c:v>
                </c:pt>
                <c:pt idx="6200">
                  <c:v>10.19</c:v>
                </c:pt>
                <c:pt idx="6201">
                  <c:v>10.25</c:v>
                </c:pt>
                <c:pt idx="6202">
                  <c:v>10.31</c:v>
                </c:pt>
                <c:pt idx="6203">
                  <c:v>10.38</c:v>
                </c:pt>
                <c:pt idx="6204">
                  <c:v>10.44</c:v>
                </c:pt>
                <c:pt idx="6205">
                  <c:v>10.44</c:v>
                </c:pt>
                <c:pt idx="6206">
                  <c:v>10.44</c:v>
                </c:pt>
                <c:pt idx="6207">
                  <c:v>10.38</c:v>
                </c:pt>
                <c:pt idx="6208">
                  <c:v>10.38</c:v>
                </c:pt>
                <c:pt idx="6209">
                  <c:v>10.31</c:v>
                </c:pt>
                <c:pt idx="6210">
                  <c:v>10.31</c:v>
                </c:pt>
                <c:pt idx="6211">
                  <c:v>10.25</c:v>
                </c:pt>
                <c:pt idx="6212">
                  <c:v>10.19</c:v>
                </c:pt>
                <c:pt idx="6213">
                  <c:v>10.130000000000001</c:v>
                </c:pt>
                <c:pt idx="6214">
                  <c:v>10.06</c:v>
                </c:pt>
                <c:pt idx="6215">
                  <c:v>10</c:v>
                </c:pt>
                <c:pt idx="6216">
                  <c:v>9.94</c:v>
                </c:pt>
                <c:pt idx="6217">
                  <c:v>9.8800000000000008</c:v>
                </c:pt>
                <c:pt idx="6218">
                  <c:v>9.8800000000000008</c:v>
                </c:pt>
                <c:pt idx="6219">
                  <c:v>9.81</c:v>
                </c:pt>
                <c:pt idx="6220">
                  <c:v>9.81</c:v>
                </c:pt>
                <c:pt idx="6221">
                  <c:v>9.8800000000000008</c:v>
                </c:pt>
                <c:pt idx="6222">
                  <c:v>9.8800000000000008</c:v>
                </c:pt>
                <c:pt idx="6223">
                  <c:v>9.94</c:v>
                </c:pt>
                <c:pt idx="6224">
                  <c:v>10</c:v>
                </c:pt>
                <c:pt idx="6225">
                  <c:v>10.130000000000001</c:v>
                </c:pt>
                <c:pt idx="6226">
                  <c:v>10.25</c:v>
                </c:pt>
                <c:pt idx="6227">
                  <c:v>10.38</c:v>
                </c:pt>
                <c:pt idx="6228">
                  <c:v>10.56</c:v>
                </c:pt>
                <c:pt idx="6229">
                  <c:v>10.69</c:v>
                </c:pt>
                <c:pt idx="6230">
                  <c:v>10.81</c:v>
                </c:pt>
                <c:pt idx="6231">
                  <c:v>10.94</c:v>
                </c:pt>
                <c:pt idx="6232">
                  <c:v>11.13</c:v>
                </c:pt>
                <c:pt idx="6233">
                  <c:v>11.25</c:v>
                </c:pt>
                <c:pt idx="6234">
                  <c:v>11.44</c:v>
                </c:pt>
                <c:pt idx="6235">
                  <c:v>11.63</c:v>
                </c:pt>
                <c:pt idx="6236">
                  <c:v>11.81</c:v>
                </c:pt>
                <c:pt idx="6237">
                  <c:v>12</c:v>
                </c:pt>
                <c:pt idx="6238">
                  <c:v>12.13</c:v>
                </c:pt>
                <c:pt idx="6239">
                  <c:v>12.31</c:v>
                </c:pt>
                <c:pt idx="6240">
                  <c:v>12.5</c:v>
                </c:pt>
                <c:pt idx="6241">
                  <c:v>12.63</c:v>
                </c:pt>
                <c:pt idx="6242">
                  <c:v>12.69</c:v>
                </c:pt>
                <c:pt idx="6243">
                  <c:v>12.75</c:v>
                </c:pt>
                <c:pt idx="6244">
                  <c:v>12.81</c:v>
                </c:pt>
                <c:pt idx="6245">
                  <c:v>12.88</c:v>
                </c:pt>
                <c:pt idx="6246">
                  <c:v>13</c:v>
                </c:pt>
                <c:pt idx="6247">
                  <c:v>13.13</c:v>
                </c:pt>
                <c:pt idx="6248">
                  <c:v>13.19</c:v>
                </c:pt>
                <c:pt idx="6249">
                  <c:v>13.31</c:v>
                </c:pt>
                <c:pt idx="6250">
                  <c:v>13.38</c:v>
                </c:pt>
                <c:pt idx="6251">
                  <c:v>13.38</c:v>
                </c:pt>
                <c:pt idx="6252">
                  <c:v>13.44</c:v>
                </c:pt>
                <c:pt idx="6253">
                  <c:v>13.44</c:v>
                </c:pt>
                <c:pt idx="6254">
                  <c:v>13.44</c:v>
                </c:pt>
                <c:pt idx="6255">
                  <c:v>13.44</c:v>
                </c:pt>
                <c:pt idx="6256">
                  <c:v>13.44</c:v>
                </c:pt>
                <c:pt idx="6257">
                  <c:v>13.38</c:v>
                </c:pt>
                <c:pt idx="6258">
                  <c:v>13.38</c:v>
                </c:pt>
                <c:pt idx="6259">
                  <c:v>13.31</c:v>
                </c:pt>
                <c:pt idx="6260">
                  <c:v>13.25</c:v>
                </c:pt>
                <c:pt idx="6261">
                  <c:v>13.25</c:v>
                </c:pt>
                <c:pt idx="6262">
                  <c:v>13.19</c:v>
                </c:pt>
                <c:pt idx="6263">
                  <c:v>13.13</c:v>
                </c:pt>
                <c:pt idx="6264">
                  <c:v>13.06</c:v>
                </c:pt>
                <c:pt idx="6265">
                  <c:v>13</c:v>
                </c:pt>
                <c:pt idx="6266">
                  <c:v>12.94</c:v>
                </c:pt>
                <c:pt idx="6267">
                  <c:v>12.88</c:v>
                </c:pt>
                <c:pt idx="6268">
                  <c:v>12.75</c:v>
                </c:pt>
                <c:pt idx="6269">
                  <c:v>12.63</c:v>
                </c:pt>
                <c:pt idx="6270">
                  <c:v>12.44</c:v>
                </c:pt>
                <c:pt idx="6271">
                  <c:v>12.25</c:v>
                </c:pt>
                <c:pt idx="6272">
                  <c:v>12.06</c:v>
                </c:pt>
                <c:pt idx="6273">
                  <c:v>11.88</c:v>
                </c:pt>
                <c:pt idx="6274">
                  <c:v>11.69</c:v>
                </c:pt>
                <c:pt idx="6275">
                  <c:v>11.5</c:v>
                </c:pt>
                <c:pt idx="6276">
                  <c:v>11.31</c:v>
                </c:pt>
                <c:pt idx="6277">
                  <c:v>11.19</c:v>
                </c:pt>
                <c:pt idx="6278">
                  <c:v>11</c:v>
                </c:pt>
                <c:pt idx="6279">
                  <c:v>10.81</c:v>
                </c:pt>
                <c:pt idx="6280">
                  <c:v>10.69</c:v>
                </c:pt>
                <c:pt idx="6281">
                  <c:v>10.5</c:v>
                </c:pt>
                <c:pt idx="6282">
                  <c:v>10.44</c:v>
                </c:pt>
                <c:pt idx="6283">
                  <c:v>10.31</c:v>
                </c:pt>
                <c:pt idx="6284">
                  <c:v>10.25</c:v>
                </c:pt>
                <c:pt idx="6285">
                  <c:v>10.25</c:v>
                </c:pt>
                <c:pt idx="6286">
                  <c:v>10.25</c:v>
                </c:pt>
                <c:pt idx="6287">
                  <c:v>10.25</c:v>
                </c:pt>
                <c:pt idx="6288">
                  <c:v>10.25</c:v>
                </c:pt>
                <c:pt idx="6289">
                  <c:v>10.25</c:v>
                </c:pt>
                <c:pt idx="6290">
                  <c:v>10.31</c:v>
                </c:pt>
                <c:pt idx="6291">
                  <c:v>10.38</c:v>
                </c:pt>
                <c:pt idx="6292">
                  <c:v>10.38</c:v>
                </c:pt>
                <c:pt idx="6293">
                  <c:v>10.38</c:v>
                </c:pt>
                <c:pt idx="6294">
                  <c:v>10.31</c:v>
                </c:pt>
                <c:pt idx="6295">
                  <c:v>10.31</c:v>
                </c:pt>
                <c:pt idx="6296">
                  <c:v>10.31</c:v>
                </c:pt>
                <c:pt idx="6297">
                  <c:v>10.25</c:v>
                </c:pt>
                <c:pt idx="6298">
                  <c:v>10.25</c:v>
                </c:pt>
                <c:pt idx="6299">
                  <c:v>10.19</c:v>
                </c:pt>
                <c:pt idx="6300">
                  <c:v>10.06</c:v>
                </c:pt>
                <c:pt idx="6301">
                  <c:v>9.94</c:v>
                </c:pt>
                <c:pt idx="6302">
                  <c:v>9.81</c:v>
                </c:pt>
                <c:pt idx="6303">
                  <c:v>9.69</c:v>
                </c:pt>
                <c:pt idx="6304">
                  <c:v>9.56</c:v>
                </c:pt>
                <c:pt idx="6305">
                  <c:v>9.44</c:v>
                </c:pt>
                <c:pt idx="6306">
                  <c:v>9.25</c:v>
                </c:pt>
                <c:pt idx="6307">
                  <c:v>9.1300000000000008</c:v>
                </c:pt>
                <c:pt idx="6308">
                  <c:v>9.06</c:v>
                </c:pt>
                <c:pt idx="6309">
                  <c:v>8.94</c:v>
                </c:pt>
                <c:pt idx="6310">
                  <c:v>8.8800000000000008</c:v>
                </c:pt>
                <c:pt idx="6311">
                  <c:v>8.81</c:v>
                </c:pt>
                <c:pt idx="6312">
                  <c:v>8.81</c:v>
                </c:pt>
                <c:pt idx="6313">
                  <c:v>8.81</c:v>
                </c:pt>
                <c:pt idx="6314">
                  <c:v>8.75</c:v>
                </c:pt>
                <c:pt idx="6315">
                  <c:v>8.75</c:v>
                </c:pt>
                <c:pt idx="6316">
                  <c:v>8.69</c:v>
                </c:pt>
                <c:pt idx="6317">
                  <c:v>8.69</c:v>
                </c:pt>
                <c:pt idx="6318">
                  <c:v>8.75</c:v>
                </c:pt>
                <c:pt idx="6319">
                  <c:v>8.81</c:v>
                </c:pt>
                <c:pt idx="6320">
                  <c:v>8.94</c:v>
                </c:pt>
                <c:pt idx="6321">
                  <c:v>9.06</c:v>
                </c:pt>
                <c:pt idx="6322">
                  <c:v>9.19</c:v>
                </c:pt>
                <c:pt idx="6323">
                  <c:v>9.31</c:v>
                </c:pt>
                <c:pt idx="6324">
                  <c:v>9.44</c:v>
                </c:pt>
                <c:pt idx="6325">
                  <c:v>9.6300000000000008</c:v>
                </c:pt>
                <c:pt idx="6326">
                  <c:v>9.75</c:v>
                </c:pt>
                <c:pt idx="6327">
                  <c:v>9.94</c:v>
                </c:pt>
                <c:pt idx="6328">
                  <c:v>10.130000000000001</c:v>
                </c:pt>
                <c:pt idx="6329">
                  <c:v>10.31</c:v>
                </c:pt>
                <c:pt idx="6330">
                  <c:v>10.56</c:v>
                </c:pt>
                <c:pt idx="6331">
                  <c:v>10.75</c:v>
                </c:pt>
                <c:pt idx="6332">
                  <c:v>10.94</c:v>
                </c:pt>
                <c:pt idx="6333">
                  <c:v>11.13</c:v>
                </c:pt>
                <c:pt idx="6334">
                  <c:v>11.31</c:v>
                </c:pt>
                <c:pt idx="6335">
                  <c:v>11.44</c:v>
                </c:pt>
                <c:pt idx="6336">
                  <c:v>11.63</c:v>
                </c:pt>
                <c:pt idx="6337">
                  <c:v>11.75</c:v>
                </c:pt>
                <c:pt idx="6338">
                  <c:v>11.81</c:v>
                </c:pt>
                <c:pt idx="6339">
                  <c:v>11.88</c:v>
                </c:pt>
                <c:pt idx="6340">
                  <c:v>11.94</c:v>
                </c:pt>
                <c:pt idx="6341">
                  <c:v>12</c:v>
                </c:pt>
                <c:pt idx="6342">
                  <c:v>12.13</c:v>
                </c:pt>
                <c:pt idx="6343">
                  <c:v>12.25</c:v>
                </c:pt>
                <c:pt idx="6344">
                  <c:v>12.38</c:v>
                </c:pt>
                <c:pt idx="6345">
                  <c:v>12.5</c:v>
                </c:pt>
                <c:pt idx="6346">
                  <c:v>12.63</c:v>
                </c:pt>
                <c:pt idx="6347">
                  <c:v>12.69</c:v>
                </c:pt>
                <c:pt idx="6348">
                  <c:v>12.75</c:v>
                </c:pt>
                <c:pt idx="6349">
                  <c:v>12.81</c:v>
                </c:pt>
                <c:pt idx="6350">
                  <c:v>12.81</c:v>
                </c:pt>
                <c:pt idx="6351">
                  <c:v>12.81</c:v>
                </c:pt>
                <c:pt idx="6352">
                  <c:v>12.81</c:v>
                </c:pt>
                <c:pt idx="6353">
                  <c:v>12.81</c:v>
                </c:pt>
                <c:pt idx="6354">
                  <c:v>12.81</c:v>
                </c:pt>
                <c:pt idx="6355">
                  <c:v>12.75</c:v>
                </c:pt>
                <c:pt idx="6356">
                  <c:v>12.75</c:v>
                </c:pt>
                <c:pt idx="6357">
                  <c:v>12.69</c:v>
                </c:pt>
                <c:pt idx="6358">
                  <c:v>12.69</c:v>
                </c:pt>
                <c:pt idx="6359">
                  <c:v>12.63</c:v>
                </c:pt>
                <c:pt idx="6360">
                  <c:v>12.56</c:v>
                </c:pt>
                <c:pt idx="6361">
                  <c:v>12.5</c:v>
                </c:pt>
                <c:pt idx="6362">
                  <c:v>12.44</c:v>
                </c:pt>
                <c:pt idx="6363">
                  <c:v>12.38</c:v>
                </c:pt>
                <c:pt idx="6364">
                  <c:v>12.31</c:v>
                </c:pt>
                <c:pt idx="6365">
                  <c:v>12.25</c:v>
                </c:pt>
                <c:pt idx="6366">
                  <c:v>12.25</c:v>
                </c:pt>
                <c:pt idx="6367">
                  <c:v>12.19</c:v>
                </c:pt>
                <c:pt idx="6368">
                  <c:v>12.13</c:v>
                </c:pt>
                <c:pt idx="6369">
                  <c:v>12.13</c:v>
                </c:pt>
                <c:pt idx="6370">
                  <c:v>12.13</c:v>
                </c:pt>
                <c:pt idx="6371">
                  <c:v>12.13</c:v>
                </c:pt>
                <c:pt idx="6372">
                  <c:v>12.13</c:v>
                </c:pt>
                <c:pt idx="6373">
                  <c:v>12.06</c:v>
                </c:pt>
                <c:pt idx="6374">
                  <c:v>12.06</c:v>
                </c:pt>
                <c:pt idx="6375">
                  <c:v>12.06</c:v>
                </c:pt>
                <c:pt idx="6376">
                  <c:v>12.06</c:v>
                </c:pt>
                <c:pt idx="6377">
                  <c:v>12</c:v>
                </c:pt>
                <c:pt idx="6378">
                  <c:v>12</c:v>
                </c:pt>
                <c:pt idx="6379">
                  <c:v>12</c:v>
                </c:pt>
                <c:pt idx="6380">
                  <c:v>12</c:v>
                </c:pt>
                <c:pt idx="6381">
                  <c:v>12</c:v>
                </c:pt>
                <c:pt idx="6382">
                  <c:v>12</c:v>
                </c:pt>
                <c:pt idx="6383">
                  <c:v>11.94</c:v>
                </c:pt>
                <c:pt idx="6384">
                  <c:v>11.94</c:v>
                </c:pt>
                <c:pt idx="6385">
                  <c:v>11.94</c:v>
                </c:pt>
                <c:pt idx="6386">
                  <c:v>11.94</c:v>
                </c:pt>
                <c:pt idx="6387">
                  <c:v>11.94</c:v>
                </c:pt>
                <c:pt idx="6388">
                  <c:v>11.94</c:v>
                </c:pt>
                <c:pt idx="6389">
                  <c:v>11.88</c:v>
                </c:pt>
                <c:pt idx="6390">
                  <c:v>11.88</c:v>
                </c:pt>
                <c:pt idx="6391">
                  <c:v>11.88</c:v>
                </c:pt>
                <c:pt idx="6392">
                  <c:v>11.81</c:v>
                </c:pt>
                <c:pt idx="6393">
                  <c:v>11.75</c:v>
                </c:pt>
                <c:pt idx="6394">
                  <c:v>11.75</c:v>
                </c:pt>
                <c:pt idx="6395">
                  <c:v>11.69</c:v>
                </c:pt>
                <c:pt idx="6396">
                  <c:v>11.69</c:v>
                </c:pt>
                <c:pt idx="6397">
                  <c:v>11.63</c:v>
                </c:pt>
                <c:pt idx="6398">
                  <c:v>11.63</c:v>
                </c:pt>
                <c:pt idx="6399">
                  <c:v>11.63</c:v>
                </c:pt>
                <c:pt idx="6400">
                  <c:v>11.63</c:v>
                </c:pt>
                <c:pt idx="6401">
                  <c:v>11.56</c:v>
                </c:pt>
                <c:pt idx="6402">
                  <c:v>11.56</c:v>
                </c:pt>
                <c:pt idx="6403">
                  <c:v>11.5</c:v>
                </c:pt>
                <c:pt idx="6404">
                  <c:v>11.5</c:v>
                </c:pt>
                <c:pt idx="6405">
                  <c:v>11.5</c:v>
                </c:pt>
                <c:pt idx="6406">
                  <c:v>11.56</c:v>
                </c:pt>
                <c:pt idx="6407">
                  <c:v>11.5</c:v>
                </c:pt>
                <c:pt idx="6408">
                  <c:v>11.5</c:v>
                </c:pt>
                <c:pt idx="6409">
                  <c:v>11.5</c:v>
                </c:pt>
                <c:pt idx="6410">
                  <c:v>11.5</c:v>
                </c:pt>
                <c:pt idx="6411">
                  <c:v>11.5</c:v>
                </c:pt>
                <c:pt idx="6412">
                  <c:v>11.44</c:v>
                </c:pt>
                <c:pt idx="6413">
                  <c:v>11.38</c:v>
                </c:pt>
                <c:pt idx="6414">
                  <c:v>11.31</c:v>
                </c:pt>
                <c:pt idx="6415">
                  <c:v>11.25</c:v>
                </c:pt>
                <c:pt idx="6416">
                  <c:v>11.25</c:v>
                </c:pt>
                <c:pt idx="6417">
                  <c:v>11.25</c:v>
                </c:pt>
                <c:pt idx="6418">
                  <c:v>11.25</c:v>
                </c:pt>
                <c:pt idx="6419">
                  <c:v>11.19</c:v>
                </c:pt>
                <c:pt idx="6420">
                  <c:v>11.19</c:v>
                </c:pt>
                <c:pt idx="6421">
                  <c:v>11.19</c:v>
                </c:pt>
                <c:pt idx="6422">
                  <c:v>11.25</c:v>
                </c:pt>
                <c:pt idx="6423">
                  <c:v>11.25</c:v>
                </c:pt>
                <c:pt idx="6424">
                  <c:v>11.25</c:v>
                </c:pt>
                <c:pt idx="6425">
                  <c:v>11.25</c:v>
                </c:pt>
                <c:pt idx="6426">
                  <c:v>11.19</c:v>
                </c:pt>
                <c:pt idx="6427">
                  <c:v>11.13</c:v>
                </c:pt>
                <c:pt idx="6428">
                  <c:v>11.06</c:v>
                </c:pt>
                <c:pt idx="6429">
                  <c:v>11.06</c:v>
                </c:pt>
                <c:pt idx="6430">
                  <c:v>11</c:v>
                </c:pt>
                <c:pt idx="6431">
                  <c:v>11</c:v>
                </c:pt>
                <c:pt idx="6432">
                  <c:v>11</c:v>
                </c:pt>
                <c:pt idx="6433">
                  <c:v>11</c:v>
                </c:pt>
                <c:pt idx="6434">
                  <c:v>11</c:v>
                </c:pt>
                <c:pt idx="6435">
                  <c:v>11.06</c:v>
                </c:pt>
                <c:pt idx="6436">
                  <c:v>11.06</c:v>
                </c:pt>
                <c:pt idx="6437">
                  <c:v>11.06</c:v>
                </c:pt>
                <c:pt idx="6438">
                  <c:v>11.06</c:v>
                </c:pt>
                <c:pt idx="6439">
                  <c:v>11.06</c:v>
                </c:pt>
                <c:pt idx="6440">
                  <c:v>11.13</c:v>
                </c:pt>
                <c:pt idx="6441">
                  <c:v>11.13</c:v>
                </c:pt>
                <c:pt idx="6442">
                  <c:v>11.06</c:v>
                </c:pt>
                <c:pt idx="6443">
                  <c:v>11</c:v>
                </c:pt>
                <c:pt idx="6444">
                  <c:v>10.94</c:v>
                </c:pt>
                <c:pt idx="6445">
                  <c:v>10.81</c:v>
                </c:pt>
                <c:pt idx="6446">
                  <c:v>10.75</c:v>
                </c:pt>
                <c:pt idx="6447">
                  <c:v>10.63</c:v>
                </c:pt>
                <c:pt idx="6448">
                  <c:v>10.56</c:v>
                </c:pt>
                <c:pt idx="6449">
                  <c:v>10.5</c:v>
                </c:pt>
                <c:pt idx="6450">
                  <c:v>10.44</c:v>
                </c:pt>
                <c:pt idx="6451">
                  <c:v>10.38</c:v>
                </c:pt>
                <c:pt idx="6452">
                  <c:v>10.31</c:v>
                </c:pt>
                <c:pt idx="6453">
                  <c:v>10.19</c:v>
                </c:pt>
                <c:pt idx="6454">
                  <c:v>10.130000000000001</c:v>
                </c:pt>
                <c:pt idx="6455">
                  <c:v>10.06</c:v>
                </c:pt>
                <c:pt idx="6456">
                  <c:v>10</c:v>
                </c:pt>
                <c:pt idx="6457">
                  <c:v>9.94</c:v>
                </c:pt>
                <c:pt idx="6458">
                  <c:v>9.81</c:v>
                </c:pt>
                <c:pt idx="6459">
                  <c:v>9.75</c:v>
                </c:pt>
                <c:pt idx="6460">
                  <c:v>9.69</c:v>
                </c:pt>
                <c:pt idx="6461">
                  <c:v>9.6300000000000008</c:v>
                </c:pt>
                <c:pt idx="6462">
                  <c:v>9.56</c:v>
                </c:pt>
                <c:pt idx="6463">
                  <c:v>9.5</c:v>
                </c:pt>
                <c:pt idx="6464">
                  <c:v>9.44</c:v>
                </c:pt>
                <c:pt idx="6465">
                  <c:v>9.31</c:v>
                </c:pt>
                <c:pt idx="6466">
                  <c:v>9.25</c:v>
                </c:pt>
                <c:pt idx="6467">
                  <c:v>9.19</c:v>
                </c:pt>
                <c:pt idx="6468">
                  <c:v>9.1300000000000008</c:v>
                </c:pt>
                <c:pt idx="6469">
                  <c:v>9.06</c:v>
                </c:pt>
                <c:pt idx="6470">
                  <c:v>9.06</c:v>
                </c:pt>
                <c:pt idx="6471">
                  <c:v>9</c:v>
                </c:pt>
                <c:pt idx="6472">
                  <c:v>9</c:v>
                </c:pt>
                <c:pt idx="6473">
                  <c:v>8.94</c:v>
                </c:pt>
                <c:pt idx="6474">
                  <c:v>8.94</c:v>
                </c:pt>
                <c:pt idx="6475">
                  <c:v>8.8800000000000008</c:v>
                </c:pt>
                <c:pt idx="6476">
                  <c:v>8.8800000000000008</c:v>
                </c:pt>
                <c:pt idx="6477">
                  <c:v>8.81</c:v>
                </c:pt>
                <c:pt idx="6478">
                  <c:v>8.81</c:v>
                </c:pt>
                <c:pt idx="6479">
                  <c:v>8.75</c:v>
                </c:pt>
                <c:pt idx="6480">
                  <c:v>8.75</c:v>
                </c:pt>
                <c:pt idx="6481">
                  <c:v>8.75</c:v>
                </c:pt>
                <c:pt idx="6482">
                  <c:v>8.75</c:v>
                </c:pt>
                <c:pt idx="6483">
                  <c:v>8.75</c:v>
                </c:pt>
                <c:pt idx="6484">
                  <c:v>8.69</c:v>
                </c:pt>
                <c:pt idx="6485">
                  <c:v>8.75</c:v>
                </c:pt>
                <c:pt idx="6486">
                  <c:v>8.75</c:v>
                </c:pt>
                <c:pt idx="6487">
                  <c:v>8.69</c:v>
                </c:pt>
                <c:pt idx="6488">
                  <c:v>8.69</c:v>
                </c:pt>
                <c:pt idx="6489">
                  <c:v>8.69</c:v>
                </c:pt>
                <c:pt idx="6490">
                  <c:v>8.69</c:v>
                </c:pt>
                <c:pt idx="6491">
                  <c:v>8.69</c:v>
                </c:pt>
                <c:pt idx="6492">
                  <c:v>8.69</c:v>
                </c:pt>
                <c:pt idx="6493">
                  <c:v>8.69</c:v>
                </c:pt>
                <c:pt idx="6494">
                  <c:v>8.69</c:v>
                </c:pt>
                <c:pt idx="6495">
                  <c:v>8.69</c:v>
                </c:pt>
                <c:pt idx="6496">
                  <c:v>8.69</c:v>
                </c:pt>
                <c:pt idx="6497">
                  <c:v>8.69</c:v>
                </c:pt>
                <c:pt idx="6498">
                  <c:v>8.69</c:v>
                </c:pt>
                <c:pt idx="6499">
                  <c:v>8.69</c:v>
                </c:pt>
                <c:pt idx="6500">
                  <c:v>8.69</c:v>
                </c:pt>
                <c:pt idx="6501">
                  <c:v>8.69</c:v>
                </c:pt>
                <c:pt idx="6502">
                  <c:v>8.69</c:v>
                </c:pt>
                <c:pt idx="6503">
                  <c:v>8.69</c:v>
                </c:pt>
                <c:pt idx="6504">
                  <c:v>8.69</c:v>
                </c:pt>
                <c:pt idx="6505">
                  <c:v>8.69</c:v>
                </c:pt>
                <c:pt idx="6506">
                  <c:v>8.6300000000000008</c:v>
                </c:pt>
                <c:pt idx="6507">
                  <c:v>8.6300000000000008</c:v>
                </c:pt>
                <c:pt idx="6508">
                  <c:v>8.56</c:v>
                </c:pt>
                <c:pt idx="6509">
                  <c:v>8.6300000000000008</c:v>
                </c:pt>
                <c:pt idx="6510">
                  <c:v>8.6300000000000008</c:v>
                </c:pt>
                <c:pt idx="6511">
                  <c:v>8.6300000000000008</c:v>
                </c:pt>
                <c:pt idx="6512">
                  <c:v>8.6300000000000008</c:v>
                </c:pt>
                <c:pt idx="6513">
                  <c:v>8.69</c:v>
                </c:pt>
                <c:pt idx="6514">
                  <c:v>8.69</c:v>
                </c:pt>
                <c:pt idx="6515">
                  <c:v>8.75</c:v>
                </c:pt>
                <c:pt idx="6516">
                  <c:v>8.81</c:v>
                </c:pt>
                <c:pt idx="6517">
                  <c:v>8.81</c:v>
                </c:pt>
                <c:pt idx="6518">
                  <c:v>8.8800000000000008</c:v>
                </c:pt>
                <c:pt idx="6519">
                  <c:v>8.8800000000000008</c:v>
                </c:pt>
                <c:pt idx="6520">
                  <c:v>8.94</c:v>
                </c:pt>
                <c:pt idx="6521">
                  <c:v>8.94</c:v>
                </c:pt>
                <c:pt idx="6522">
                  <c:v>8.94</c:v>
                </c:pt>
                <c:pt idx="6523">
                  <c:v>9</c:v>
                </c:pt>
                <c:pt idx="6524">
                  <c:v>9</c:v>
                </c:pt>
                <c:pt idx="6525">
                  <c:v>9.06</c:v>
                </c:pt>
                <c:pt idx="6526">
                  <c:v>9.1300000000000008</c:v>
                </c:pt>
                <c:pt idx="6527">
                  <c:v>9.19</c:v>
                </c:pt>
                <c:pt idx="6528">
                  <c:v>9.19</c:v>
                </c:pt>
                <c:pt idx="6529">
                  <c:v>9.25</c:v>
                </c:pt>
                <c:pt idx="6530">
                  <c:v>9.31</c:v>
                </c:pt>
                <c:pt idx="6531">
                  <c:v>9.31</c:v>
                </c:pt>
                <c:pt idx="6532">
                  <c:v>9.3800000000000008</c:v>
                </c:pt>
                <c:pt idx="6533">
                  <c:v>9.3800000000000008</c:v>
                </c:pt>
                <c:pt idx="6534">
                  <c:v>9.44</c:v>
                </c:pt>
                <c:pt idx="6535">
                  <c:v>9.5</c:v>
                </c:pt>
                <c:pt idx="6536">
                  <c:v>9.56</c:v>
                </c:pt>
                <c:pt idx="6537">
                  <c:v>9.56</c:v>
                </c:pt>
                <c:pt idx="6538">
                  <c:v>9.6300000000000008</c:v>
                </c:pt>
                <c:pt idx="6539">
                  <c:v>9.6300000000000008</c:v>
                </c:pt>
                <c:pt idx="6540">
                  <c:v>9.69</c:v>
                </c:pt>
                <c:pt idx="6541">
                  <c:v>9.69</c:v>
                </c:pt>
                <c:pt idx="6542">
                  <c:v>9.69</c:v>
                </c:pt>
                <c:pt idx="6543">
                  <c:v>9.69</c:v>
                </c:pt>
                <c:pt idx="6544">
                  <c:v>9.75</c:v>
                </c:pt>
                <c:pt idx="6545">
                  <c:v>9.75</c:v>
                </c:pt>
                <c:pt idx="6546">
                  <c:v>9.75</c:v>
                </c:pt>
                <c:pt idx="6547">
                  <c:v>9.75</c:v>
                </c:pt>
                <c:pt idx="6548">
                  <c:v>9.75</c:v>
                </c:pt>
                <c:pt idx="6549">
                  <c:v>9.75</c:v>
                </c:pt>
                <c:pt idx="6550">
                  <c:v>9.75</c:v>
                </c:pt>
                <c:pt idx="6551">
                  <c:v>9.75</c:v>
                </c:pt>
                <c:pt idx="6552">
                  <c:v>9.75</c:v>
                </c:pt>
                <c:pt idx="6553">
                  <c:v>9.75</c:v>
                </c:pt>
                <c:pt idx="6554">
                  <c:v>9.75</c:v>
                </c:pt>
                <c:pt idx="6555">
                  <c:v>9.75</c:v>
                </c:pt>
                <c:pt idx="6556">
                  <c:v>9.75</c:v>
                </c:pt>
                <c:pt idx="6557">
                  <c:v>9.75</c:v>
                </c:pt>
                <c:pt idx="6558">
                  <c:v>9.75</c:v>
                </c:pt>
                <c:pt idx="6559">
                  <c:v>9.75</c:v>
                </c:pt>
                <c:pt idx="6560">
                  <c:v>9.81</c:v>
                </c:pt>
                <c:pt idx="6561">
                  <c:v>9.81</c:v>
                </c:pt>
                <c:pt idx="6562">
                  <c:v>9.81</c:v>
                </c:pt>
                <c:pt idx="6563">
                  <c:v>9.81</c:v>
                </c:pt>
                <c:pt idx="6564">
                  <c:v>9.8800000000000008</c:v>
                </c:pt>
                <c:pt idx="6565">
                  <c:v>9.8800000000000008</c:v>
                </c:pt>
                <c:pt idx="6566">
                  <c:v>9.8800000000000008</c:v>
                </c:pt>
                <c:pt idx="6567">
                  <c:v>9.94</c:v>
                </c:pt>
                <c:pt idx="6568">
                  <c:v>9.94</c:v>
                </c:pt>
                <c:pt idx="6569">
                  <c:v>10</c:v>
                </c:pt>
                <c:pt idx="6570">
                  <c:v>10</c:v>
                </c:pt>
                <c:pt idx="6571">
                  <c:v>10</c:v>
                </c:pt>
                <c:pt idx="6572">
                  <c:v>10.06</c:v>
                </c:pt>
                <c:pt idx="6573">
                  <c:v>10.06</c:v>
                </c:pt>
                <c:pt idx="6574">
                  <c:v>10.130000000000001</c:v>
                </c:pt>
                <c:pt idx="6575">
                  <c:v>10.130000000000001</c:v>
                </c:pt>
                <c:pt idx="6576">
                  <c:v>10.130000000000001</c:v>
                </c:pt>
                <c:pt idx="6577">
                  <c:v>10.130000000000001</c:v>
                </c:pt>
                <c:pt idx="6578">
                  <c:v>10.130000000000001</c:v>
                </c:pt>
                <c:pt idx="6579">
                  <c:v>10.06</c:v>
                </c:pt>
                <c:pt idx="6580">
                  <c:v>10</c:v>
                </c:pt>
                <c:pt idx="6581">
                  <c:v>10</c:v>
                </c:pt>
                <c:pt idx="6582">
                  <c:v>10</c:v>
                </c:pt>
                <c:pt idx="6583">
                  <c:v>10</c:v>
                </c:pt>
                <c:pt idx="6584">
                  <c:v>10</c:v>
                </c:pt>
                <c:pt idx="6585">
                  <c:v>10</c:v>
                </c:pt>
                <c:pt idx="6586">
                  <c:v>10</c:v>
                </c:pt>
                <c:pt idx="6587">
                  <c:v>10</c:v>
                </c:pt>
                <c:pt idx="6588">
                  <c:v>10</c:v>
                </c:pt>
                <c:pt idx="6589">
                  <c:v>10</c:v>
                </c:pt>
                <c:pt idx="6590">
                  <c:v>10</c:v>
                </c:pt>
                <c:pt idx="6591">
                  <c:v>10</c:v>
                </c:pt>
                <c:pt idx="6592">
                  <c:v>9.94</c:v>
                </c:pt>
                <c:pt idx="6593">
                  <c:v>9.94</c:v>
                </c:pt>
                <c:pt idx="6594">
                  <c:v>9.8800000000000008</c:v>
                </c:pt>
                <c:pt idx="6595">
                  <c:v>9.8800000000000008</c:v>
                </c:pt>
                <c:pt idx="6596">
                  <c:v>9.81</c:v>
                </c:pt>
                <c:pt idx="6597">
                  <c:v>9.75</c:v>
                </c:pt>
                <c:pt idx="6598">
                  <c:v>9.69</c:v>
                </c:pt>
                <c:pt idx="6599">
                  <c:v>9.69</c:v>
                </c:pt>
                <c:pt idx="6600">
                  <c:v>9.6300000000000008</c:v>
                </c:pt>
                <c:pt idx="6601">
                  <c:v>9.56</c:v>
                </c:pt>
                <c:pt idx="6602">
                  <c:v>9.5</c:v>
                </c:pt>
                <c:pt idx="6603">
                  <c:v>9.5</c:v>
                </c:pt>
                <c:pt idx="6604">
                  <c:v>9.44</c:v>
                </c:pt>
                <c:pt idx="6605">
                  <c:v>9.3800000000000008</c:v>
                </c:pt>
                <c:pt idx="6606">
                  <c:v>9.3800000000000008</c:v>
                </c:pt>
                <c:pt idx="6607">
                  <c:v>9.31</c:v>
                </c:pt>
                <c:pt idx="6608">
                  <c:v>9.31</c:v>
                </c:pt>
                <c:pt idx="6609">
                  <c:v>9.31</c:v>
                </c:pt>
                <c:pt idx="6610">
                  <c:v>9.31</c:v>
                </c:pt>
                <c:pt idx="6611">
                  <c:v>9.31</c:v>
                </c:pt>
                <c:pt idx="6612">
                  <c:v>9.3800000000000008</c:v>
                </c:pt>
                <c:pt idx="6613">
                  <c:v>9.3800000000000008</c:v>
                </c:pt>
                <c:pt idx="6614">
                  <c:v>9.44</c:v>
                </c:pt>
                <c:pt idx="6615">
                  <c:v>9.44</c:v>
                </c:pt>
                <c:pt idx="6616">
                  <c:v>9.44</c:v>
                </c:pt>
                <c:pt idx="6617">
                  <c:v>9.5</c:v>
                </c:pt>
                <c:pt idx="6618">
                  <c:v>9.56</c:v>
                </c:pt>
                <c:pt idx="6619">
                  <c:v>9.6300000000000008</c:v>
                </c:pt>
                <c:pt idx="6620">
                  <c:v>9.69</c:v>
                </c:pt>
                <c:pt idx="6621">
                  <c:v>9.81</c:v>
                </c:pt>
                <c:pt idx="6622">
                  <c:v>9.8800000000000008</c:v>
                </c:pt>
                <c:pt idx="6623">
                  <c:v>9.94</c:v>
                </c:pt>
                <c:pt idx="6624">
                  <c:v>10.06</c:v>
                </c:pt>
                <c:pt idx="6625">
                  <c:v>10.130000000000001</c:v>
                </c:pt>
                <c:pt idx="6626">
                  <c:v>10.130000000000001</c:v>
                </c:pt>
                <c:pt idx="6627">
                  <c:v>10.130000000000001</c:v>
                </c:pt>
                <c:pt idx="6628">
                  <c:v>10.19</c:v>
                </c:pt>
                <c:pt idx="6629">
                  <c:v>10.25</c:v>
                </c:pt>
                <c:pt idx="6630">
                  <c:v>10.31</c:v>
                </c:pt>
                <c:pt idx="6631">
                  <c:v>10.31</c:v>
                </c:pt>
                <c:pt idx="6632">
                  <c:v>10.38</c:v>
                </c:pt>
                <c:pt idx="6633">
                  <c:v>10.44</c:v>
                </c:pt>
                <c:pt idx="6634">
                  <c:v>10.44</c:v>
                </c:pt>
                <c:pt idx="6635">
                  <c:v>10.44</c:v>
                </c:pt>
                <c:pt idx="6636">
                  <c:v>10.44</c:v>
                </c:pt>
                <c:pt idx="6637">
                  <c:v>10.38</c:v>
                </c:pt>
                <c:pt idx="6638">
                  <c:v>10.38</c:v>
                </c:pt>
                <c:pt idx="6639">
                  <c:v>10.38</c:v>
                </c:pt>
                <c:pt idx="6640">
                  <c:v>10.31</c:v>
                </c:pt>
                <c:pt idx="6641">
                  <c:v>10.31</c:v>
                </c:pt>
                <c:pt idx="6642">
                  <c:v>10.25</c:v>
                </c:pt>
                <c:pt idx="6643">
                  <c:v>10.19</c:v>
                </c:pt>
                <c:pt idx="6644">
                  <c:v>10.130000000000001</c:v>
                </c:pt>
                <c:pt idx="6645">
                  <c:v>10.06</c:v>
                </c:pt>
                <c:pt idx="6646">
                  <c:v>10</c:v>
                </c:pt>
                <c:pt idx="6647">
                  <c:v>9.8800000000000008</c:v>
                </c:pt>
                <c:pt idx="6648">
                  <c:v>9.81</c:v>
                </c:pt>
                <c:pt idx="6649">
                  <c:v>9.75</c:v>
                </c:pt>
                <c:pt idx="6650">
                  <c:v>9.6300000000000008</c:v>
                </c:pt>
                <c:pt idx="6651">
                  <c:v>9.56</c:v>
                </c:pt>
                <c:pt idx="6652">
                  <c:v>9.5</c:v>
                </c:pt>
                <c:pt idx="6653">
                  <c:v>9.5</c:v>
                </c:pt>
                <c:pt idx="6654">
                  <c:v>9.5</c:v>
                </c:pt>
                <c:pt idx="6655">
                  <c:v>9.44</c:v>
                </c:pt>
                <c:pt idx="6656">
                  <c:v>9.44</c:v>
                </c:pt>
                <c:pt idx="6657">
                  <c:v>9.3800000000000008</c:v>
                </c:pt>
                <c:pt idx="6658">
                  <c:v>9.3800000000000008</c:v>
                </c:pt>
                <c:pt idx="6659">
                  <c:v>9.25</c:v>
                </c:pt>
                <c:pt idx="6660">
                  <c:v>9.1300000000000008</c:v>
                </c:pt>
                <c:pt idx="6661">
                  <c:v>9</c:v>
                </c:pt>
                <c:pt idx="6662">
                  <c:v>8.94</c:v>
                </c:pt>
                <c:pt idx="6663">
                  <c:v>8.81</c:v>
                </c:pt>
                <c:pt idx="6664">
                  <c:v>8.69</c:v>
                </c:pt>
                <c:pt idx="6665">
                  <c:v>8.56</c:v>
                </c:pt>
                <c:pt idx="6666">
                  <c:v>8.44</c:v>
                </c:pt>
                <c:pt idx="6667">
                  <c:v>8.44</c:v>
                </c:pt>
                <c:pt idx="6668">
                  <c:v>8.31</c:v>
                </c:pt>
                <c:pt idx="6669">
                  <c:v>8.31</c:v>
                </c:pt>
                <c:pt idx="6670">
                  <c:v>8.31</c:v>
                </c:pt>
                <c:pt idx="6671">
                  <c:v>8.25</c:v>
                </c:pt>
                <c:pt idx="6672">
                  <c:v>8.25</c:v>
                </c:pt>
                <c:pt idx="6673">
                  <c:v>8.25</c:v>
                </c:pt>
                <c:pt idx="6674">
                  <c:v>8.31</c:v>
                </c:pt>
                <c:pt idx="6675">
                  <c:v>8.25</c:v>
                </c:pt>
                <c:pt idx="6676">
                  <c:v>8.25</c:v>
                </c:pt>
                <c:pt idx="6677">
                  <c:v>8.25</c:v>
                </c:pt>
                <c:pt idx="6678">
                  <c:v>8.31</c:v>
                </c:pt>
                <c:pt idx="6679">
                  <c:v>8.31</c:v>
                </c:pt>
                <c:pt idx="6680">
                  <c:v>8.31</c:v>
                </c:pt>
                <c:pt idx="6681">
                  <c:v>8.31</c:v>
                </c:pt>
                <c:pt idx="6682">
                  <c:v>8.31</c:v>
                </c:pt>
                <c:pt idx="6683">
                  <c:v>8.31</c:v>
                </c:pt>
                <c:pt idx="6684">
                  <c:v>8.31</c:v>
                </c:pt>
                <c:pt idx="6685">
                  <c:v>8.31</c:v>
                </c:pt>
                <c:pt idx="6686">
                  <c:v>8.3800000000000008</c:v>
                </c:pt>
                <c:pt idx="6687">
                  <c:v>8.3800000000000008</c:v>
                </c:pt>
                <c:pt idx="6688">
                  <c:v>8.3800000000000008</c:v>
                </c:pt>
                <c:pt idx="6689">
                  <c:v>8.3800000000000008</c:v>
                </c:pt>
                <c:pt idx="6690">
                  <c:v>8.3800000000000008</c:v>
                </c:pt>
                <c:pt idx="6691">
                  <c:v>8.3800000000000008</c:v>
                </c:pt>
                <c:pt idx="6692">
                  <c:v>8.3800000000000008</c:v>
                </c:pt>
                <c:pt idx="6693">
                  <c:v>8.3800000000000008</c:v>
                </c:pt>
                <c:pt idx="6694">
                  <c:v>8.3800000000000008</c:v>
                </c:pt>
                <c:pt idx="6695">
                  <c:v>8.3800000000000008</c:v>
                </c:pt>
                <c:pt idx="6696">
                  <c:v>8.3800000000000008</c:v>
                </c:pt>
                <c:pt idx="6697">
                  <c:v>8.3800000000000008</c:v>
                </c:pt>
                <c:pt idx="6698">
                  <c:v>8.3800000000000008</c:v>
                </c:pt>
                <c:pt idx="6699">
                  <c:v>8.44</c:v>
                </c:pt>
                <c:pt idx="6700">
                  <c:v>8.44</c:v>
                </c:pt>
                <c:pt idx="6701">
                  <c:v>8.44</c:v>
                </c:pt>
                <c:pt idx="6702">
                  <c:v>8.5</c:v>
                </c:pt>
                <c:pt idx="6703">
                  <c:v>8.5</c:v>
                </c:pt>
                <c:pt idx="6704">
                  <c:v>8.56</c:v>
                </c:pt>
                <c:pt idx="6705">
                  <c:v>8.6300000000000008</c:v>
                </c:pt>
                <c:pt idx="6706">
                  <c:v>8.6300000000000008</c:v>
                </c:pt>
                <c:pt idx="6707">
                  <c:v>8.69</c:v>
                </c:pt>
                <c:pt idx="6708">
                  <c:v>8.75</c:v>
                </c:pt>
                <c:pt idx="6709">
                  <c:v>8.75</c:v>
                </c:pt>
                <c:pt idx="6710">
                  <c:v>8.81</c:v>
                </c:pt>
                <c:pt idx="6711">
                  <c:v>8.81</c:v>
                </c:pt>
                <c:pt idx="6712">
                  <c:v>8.94</c:v>
                </c:pt>
                <c:pt idx="6713">
                  <c:v>9</c:v>
                </c:pt>
                <c:pt idx="6714">
                  <c:v>9</c:v>
                </c:pt>
                <c:pt idx="6715">
                  <c:v>9.06</c:v>
                </c:pt>
                <c:pt idx="6716">
                  <c:v>9.1300000000000008</c:v>
                </c:pt>
                <c:pt idx="6717">
                  <c:v>9.19</c:v>
                </c:pt>
                <c:pt idx="6718">
                  <c:v>9.25</c:v>
                </c:pt>
                <c:pt idx="6719">
                  <c:v>9.3800000000000008</c:v>
                </c:pt>
                <c:pt idx="6720">
                  <c:v>9.56</c:v>
                </c:pt>
                <c:pt idx="6721">
                  <c:v>9.6300000000000008</c:v>
                </c:pt>
                <c:pt idx="6722">
                  <c:v>9.6300000000000008</c:v>
                </c:pt>
                <c:pt idx="6723">
                  <c:v>9.69</c:v>
                </c:pt>
                <c:pt idx="6724">
                  <c:v>9.75</c:v>
                </c:pt>
                <c:pt idx="6725">
                  <c:v>9.81</c:v>
                </c:pt>
                <c:pt idx="6726">
                  <c:v>9.8800000000000008</c:v>
                </c:pt>
                <c:pt idx="6727">
                  <c:v>9.8800000000000008</c:v>
                </c:pt>
                <c:pt idx="6728">
                  <c:v>9.94</c:v>
                </c:pt>
                <c:pt idx="6729">
                  <c:v>9.94</c:v>
                </c:pt>
                <c:pt idx="6730">
                  <c:v>10</c:v>
                </c:pt>
                <c:pt idx="6731">
                  <c:v>10</c:v>
                </c:pt>
                <c:pt idx="6732">
                  <c:v>10</c:v>
                </c:pt>
                <c:pt idx="6733">
                  <c:v>10</c:v>
                </c:pt>
                <c:pt idx="6734">
                  <c:v>10</c:v>
                </c:pt>
                <c:pt idx="6735">
                  <c:v>10</c:v>
                </c:pt>
                <c:pt idx="6736">
                  <c:v>9.94</c:v>
                </c:pt>
                <c:pt idx="6737">
                  <c:v>9.94</c:v>
                </c:pt>
                <c:pt idx="6738">
                  <c:v>9.8800000000000008</c:v>
                </c:pt>
                <c:pt idx="6739">
                  <c:v>9.81</c:v>
                </c:pt>
                <c:pt idx="6740">
                  <c:v>9.81</c:v>
                </c:pt>
                <c:pt idx="6741">
                  <c:v>9.75</c:v>
                </c:pt>
                <c:pt idx="6742">
                  <c:v>9.69</c:v>
                </c:pt>
                <c:pt idx="6743">
                  <c:v>9.6300000000000008</c:v>
                </c:pt>
                <c:pt idx="6744">
                  <c:v>9.56</c:v>
                </c:pt>
                <c:pt idx="6745">
                  <c:v>9.56</c:v>
                </c:pt>
                <c:pt idx="6746">
                  <c:v>9.5</c:v>
                </c:pt>
                <c:pt idx="6747">
                  <c:v>9.44</c:v>
                </c:pt>
                <c:pt idx="6748">
                  <c:v>9.3800000000000008</c:v>
                </c:pt>
                <c:pt idx="6749">
                  <c:v>9.3800000000000008</c:v>
                </c:pt>
                <c:pt idx="6750">
                  <c:v>9.31</c:v>
                </c:pt>
                <c:pt idx="6751">
                  <c:v>9.25</c:v>
                </c:pt>
                <c:pt idx="6752">
                  <c:v>9.25</c:v>
                </c:pt>
                <c:pt idx="6753">
                  <c:v>9.19</c:v>
                </c:pt>
                <c:pt idx="6754">
                  <c:v>9.1300000000000008</c:v>
                </c:pt>
                <c:pt idx="6755">
                  <c:v>9.1300000000000008</c:v>
                </c:pt>
                <c:pt idx="6756">
                  <c:v>9.06</c:v>
                </c:pt>
                <c:pt idx="6757">
                  <c:v>9.06</c:v>
                </c:pt>
                <c:pt idx="6758">
                  <c:v>9</c:v>
                </c:pt>
                <c:pt idx="6759">
                  <c:v>9</c:v>
                </c:pt>
                <c:pt idx="6760">
                  <c:v>8.94</c:v>
                </c:pt>
                <c:pt idx="6761">
                  <c:v>8.94</c:v>
                </c:pt>
                <c:pt idx="6762">
                  <c:v>8.94</c:v>
                </c:pt>
                <c:pt idx="6763">
                  <c:v>8.8800000000000008</c:v>
                </c:pt>
                <c:pt idx="6764">
                  <c:v>8.81</c:v>
                </c:pt>
                <c:pt idx="6765">
                  <c:v>8.75</c:v>
                </c:pt>
                <c:pt idx="6766">
                  <c:v>8.75</c:v>
                </c:pt>
                <c:pt idx="6767">
                  <c:v>8.69</c:v>
                </c:pt>
                <c:pt idx="6768">
                  <c:v>8.6300000000000008</c:v>
                </c:pt>
                <c:pt idx="6769">
                  <c:v>8.56</c:v>
                </c:pt>
                <c:pt idx="6770">
                  <c:v>8.56</c:v>
                </c:pt>
                <c:pt idx="6771">
                  <c:v>8.5</c:v>
                </c:pt>
                <c:pt idx="6772">
                  <c:v>8.44</c:v>
                </c:pt>
                <c:pt idx="6773">
                  <c:v>8.3800000000000008</c:v>
                </c:pt>
                <c:pt idx="6774">
                  <c:v>8.3800000000000008</c:v>
                </c:pt>
                <c:pt idx="6775">
                  <c:v>8.31</c:v>
                </c:pt>
                <c:pt idx="6776">
                  <c:v>8.25</c:v>
                </c:pt>
                <c:pt idx="6777">
                  <c:v>8.25</c:v>
                </c:pt>
                <c:pt idx="6778">
                  <c:v>8.19</c:v>
                </c:pt>
                <c:pt idx="6779">
                  <c:v>8.1300000000000008</c:v>
                </c:pt>
                <c:pt idx="6780">
                  <c:v>8.1300000000000008</c:v>
                </c:pt>
                <c:pt idx="6781">
                  <c:v>8.1300000000000008</c:v>
                </c:pt>
                <c:pt idx="6782">
                  <c:v>8.06</c:v>
                </c:pt>
                <c:pt idx="6783">
                  <c:v>8.06</c:v>
                </c:pt>
                <c:pt idx="6784">
                  <c:v>8</c:v>
                </c:pt>
                <c:pt idx="6785">
                  <c:v>8</c:v>
                </c:pt>
                <c:pt idx="6786">
                  <c:v>7.94</c:v>
                </c:pt>
                <c:pt idx="6787">
                  <c:v>7.94</c:v>
                </c:pt>
                <c:pt idx="6788">
                  <c:v>7.88</c:v>
                </c:pt>
                <c:pt idx="6789">
                  <c:v>7.81</c:v>
                </c:pt>
                <c:pt idx="6790">
                  <c:v>7.75</c:v>
                </c:pt>
                <c:pt idx="6791">
                  <c:v>7.75</c:v>
                </c:pt>
                <c:pt idx="6792">
                  <c:v>7.69</c:v>
                </c:pt>
                <c:pt idx="6793">
                  <c:v>7.63</c:v>
                </c:pt>
                <c:pt idx="6794">
                  <c:v>7.56</c:v>
                </c:pt>
                <c:pt idx="6795">
                  <c:v>7.44</c:v>
                </c:pt>
                <c:pt idx="6796">
                  <c:v>7.38</c:v>
                </c:pt>
                <c:pt idx="6797">
                  <c:v>7.38</c:v>
                </c:pt>
                <c:pt idx="6798">
                  <c:v>7.31</c:v>
                </c:pt>
                <c:pt idx="6799">
                  <c:v>7.38</c:v>
                </c:pt>
                <c:pt idx="6800">
                  <c:v>7.38</c:v>
                </c:pt>
                <c:pt idx="6801">
                  <c:v>7.44</c:v>
                </c:pt>
                <c:pt idx="6802">
                  <c:v>7.5</c:v>
                </c:pt>
                <c:pt idx="6803">
                  <c:v>7.63</c:v>
                </c:pt>
                <c:pt idx="6804">
                  <c:v>7.69</c:v>
                </c:pt>
                <c:pt idx="6805">
                  <c:v>7.75</c:v>
                </c:pt>
                <c:pt idx="6806">
                  <c:v>7.88</c:v>
                </c:pt>
                <c:pt idx="6807">
                  <c:v>8</c:v>
                </c:pt>
                <c:pt idx="6808">
                  <c:v>8.06</c:v>
                </c:pt>
                <c:pt idx="6809">
                  <c:v>8.1300000000000008</c:v>
                </c:pt>
                <c:pt idx="6810">
                  <c:v>8.19</c:v>
                </c:pt>
                <c:pt idx="6811">
                  <c:v>8.25</c:v>
                </c:pt>
                <c:pt idx="6812">
                  <c:v>8.31</c:v>
                </c:pt>
                <c:pt idx="6813">
                  <c:v>8.31</c:v>
                </c:pt>
                <c:pt idx="6814">
                  <c:v>8.44</c:v>
                </c:pt>
                <c:pt idx="6815">
                  <c:v>8.56</c:v>
                </c:pt>
                <c:pt idx="6816">
                  <c:v>8.75</c:v>
                </c:pt>
                <c:pt idx="6817">
                  <c:v>8.81</c:v>
                </c:pt>
                <c:pt idx="6818">
                  <c:v>8.8800000000000008</c:v>
                </c:pt>
                <c:pt idx="6819">
                  <c:v>8.94</c:v>
                </c:pt>
                <c:pt idx="6820">
                  <c:v>9</c:v>
                </c:pt>
                <c:pt idx="6821">
                  <c:v>9</c:v>
                </c:pt>
                <c:pt idx="6822">
                  <c:v>9.06</c:v>
                </c:pt>
                <c:pt idx="6823">
                  <c:v>9.1300000000000008</c:v>
                </c:pt>
                <c:pt idx="6824">
                  <c:v>9.19</c:v>
                </c:pt>
                <c:pt idx="6825">
                  <c:v>9.25</c:v>
                </c:pt>
                <c:pt idx="6826">
                  <c:v>9.25</c:v>
                </c:pt>
                <c:pt idx="6827">
                  <c:v>9.25</c:v>
                </c:pt>
                <c:pt idx="6828">
                  <c:v>9.25</c:v>
                </c:pt>
                <c:pt idx="6829">
                  <c:v>9.31</c:v>
                </c:pt>
                <c:pt idx="6830">
                  <c:v>9.31</c:v>
                </c:pt>
                <c:pt idx="6831">
                  <c:v>9.25</c:v>
                </c:pt>
                <c:pt idx="6832">
                  <c:v>9.25</c:v>
                </c:pt>
                <c:pt idx="6833">
                  <c:v>9.25</c:v>
                </c:pt>
                <c:pt idx="6834">
                  <c:v>9.19</c:v>
                </c:pt>
                <c:pt idx="6835">
                  <c:v>9.1300000000000008</c:v>
                </c:pt>
                <c:pt idx="6836">
                  <c:v>9.1300000000000008</c:v>
                </c:pt>
                <c:pt idx="6837">
                  <c:v>9.06</c:v>
                </c:pt>
                <c:pt idx="6838">
                  <c:v>9</c:v>
                </c:pt>
                <c:pt idx="6839">
                  <c:v>8.94</c:v>
                </c:pt>
                <c:pt idx="6840">
                  <c:v>8.8800000000000008</c:v>
                </c:pt>
                <c:pt idx="6841">
                  <c:v>8.81</c:v>
                </c:pt>
                <c:pt idx="6842">
                  <c:v>8.69</c:v>
                </c:pt>
                <c:pt idx="6843">
                  <c:v>8.56</c:v>
                </c:pt>
                <c:pt idx="6844">
                  <c:v>8.5</c:v>
                </c:pt>
                <c:pt idx="6845">
                  <c:v>8.3800000000000008</c:v>
                </c:pt>
                <c:pt idx="6846">
                  <c:v>8.19</c:v>
                </c:pt>
                <c:pt idx="6847">
                  <c:v>8.06</c:v>
                </c:pt>
                <c:pt idx="6848">
                  <c:v>7.94</c:v>
                </c:pt>
                <c:pt idx="6849">
                  <c:v>7.81</c:v>
                </c:pt>
                <c:pt idx="6850">
                  <c:v>7.69</c:v>
                </c:pt>
                <c:pt idx="6851">
                  <c:v>7.63</c:v>
                </c:pt>
                <c:pt idx="6852">
                  <c:v>7.56</c:v>
                </c:pt>
                <c:pt idx="6853">
                  <c:v>7.5</c:v>
                </c:pt>
                <c:pt idx="6854">
                  <c:v>7.5</c:v>
                </c:pt>
                <c:pt idx="6855">
                  <c:v>7.5</c:v>
                </c:pt>
                <c:pt idx="6856">
                  <c:v>7.5</c:v>
                </c:pt>
                <c:pt idx="6857">
                  <c:v>7.5</c:v>
                </c:pt>
                <c:pt idx="6858">
                  <c:v>7.44</c:v>
                </c:pt>
                <c:pt idx="6859">
                  <c:v>7.44</c:v>
                </c:pt>
                <c:pt idx="6860">
                  <c:v>7.38</c:v>
                </c:pt>
                <c:pt idx="6861">
                  <c:v>7.31</c:v>
                </c:pt>
                <c:pt idx="6862">
                  <c:v>7.25</c:v>
                </c:pt>
                <c:pt idx="6863">
                  <c:v>7.19</c:v>
                </c:pt>
                <c:pt idx="6864">
                  <c:v>7.13</c:v>
                </c:pt>
                <c:pt idx="6865">
                  <c:v>7</c:v>
                </c:pt>
                <c:pt idx="6866">
                  <c:v>6.94</c:v>
                </c:pt>
                <c:pt idx="6867">
                  <c:v>6.81</c:v>
                </c:pt>
                <c:pt idx="6868">
                  <c:v>6.69</c:v>
                </c:pt>
                <c:pt idx="6869">
                  <c:v>6.56</c:v>
                </c:pt>
                <c:pt idx="6870">
                  <c:v>6.5</c:v>
                </c:pt>
                <c:pt idx="6871">
                  <c:v>6.38</c:v>
                </c:pt>
                <c:pt idx="6872">
                  <c:v>6.25</c:v>
                </c:pt>
                <c:pt idx="6873">
                  <c:v>6.19</c:v>
                </c:pt>
                <c:pt idx="6874">
                  <c:v>6.06</c:v>
                </c:pt>
                <c:pt idx="6875">
                  <c:v>5.94</c:v>
                </c:pt>
                <c:pt idx="6876">
                  <c:v>5.88</c:v>
                </c:pt>
                <c:pt idx="6877">
                  <c:v>5.75</c:v>
                </c:pt>
                <c:pt idx="6878">
                  <c:v>5.63</c:v>
                </c:pt>
                <c:pt idx="6879">
                  <c:v>5.56</c:v>
                </c:pt>
                <c:pt idx="6880">
                  <c:v>5.5</c:v>
                </c:pt>
                <c:pt idx="6881">
                  <c:v>5.38</c:v>
                </c:pt>
                <c:pt idx="6882">
                  <c:v>5.31</c:v>
                </c:pt>
                <c:pt idx="6883">
                  <c:v>5.25</c:v>
                </c:pt>
                <c:pt idx="6884">
                  <c:v>5.19</c:v>
                </c:pt>
                <c:pt idx="6885">
                  <c:v>5.0599999999999996</c:v>
                </c:pt>
                <c:pt idx="6886">
                  <c:v>5.0599999999999996</c:v>
                </c:pt>
                <c:pt idx="6887">
                  <c:v>5</c:v>
                </c:pt>
                <c:pt idx="6888">
                  <c:v>4.9400000000000004</c:v>
                </c:pt>
                <c:pt idx="6889">
                  <c:v>4.8099999999999996</c:v>
                </c:pt>
                <c:pt idx="6890">
                  <c:v>4.75</c:v>
                </c:pt>
                <c:pt idx="6891">
                  <c:v>4.6900000000000004</c:v>
                </c:pt>
                <c:pt idx="6892">
                  <c:v>4.6900000000000004</c:v>
                </c:pt>
                <c:pt idx="6893">
                  <c:v>4.63</c:v>
                </c:pt>
                <c:pt idx="6894">
                  <c:v>4.63</c:v>
                </c:pt>
                <c:pt idx="6895">
                  <c:v>4.63</c:v>
                </c:pt>
                <c:pt idx="6896">
                  <c:v>4.6900000000000004</c:v>
                </c:pt>
                <c:pt idx="6897">
                  <c:v>4.6900000000000004</c:v>
                </c:pt>
                <c:pt idx="6898">
                  <c:v>4.75</c:v>
                </c:pt>
                <c:pt idx="6899">
                  <c:v>4.88</c:v>
                </c:pt>
                <c:pt idx="6900">
                  <c:v>5</c:v>
                </c:pt>
                <c:pt idx="6901">
                  <c:v>5.19</c:v>
                </c:pt>
                <c:pt idx="6902">
                  <c:v>5.31</c:v>
                </c:pt>
                <c:pt idx="6903">
                  <c:v>5.5</c:v>
                </c:pt>
                <c:pt idx="6904">
                  <c:v>5.69</c:v>
                </c:pt>
                <c:pt idx="6905">
                  <c:v>5.88</c:v>
                </c:pt>
                <c:pt idx="6906">
                  <c:v>6.06</c:v>
                </c:pt>
                <c:pt idx="6907">
                  <c:v>6.25</c:v>
                </c:pt>
                <c:pt idx="6908">
                  <c:v>6.38</c:v>
                </c:pt>
                <c:pt idx="6909">
                  <c:v>6.56</c:v>
                </c:pt>
                <c:pt idx="6910">
                  <c:v>6.75</c:v>
                </c:pt>
                <c:pt idx="6911">
                  <c:v>6.88</c:v>
                </c:pt>
                <c:pt idx="6912">
                  <c:v>7.06</c:v>
                </c:pt>
                <c:pt idx="6913">
                  <c:v>7.13</c:v>
                </c:pt>
                <c:pt idx="6914">
                  <c:v>7.19</c:v>
                </c:pt>
                <c:pt idx="6915">
                  <c:v>7.25</c:v>
                </c:pt>
                <c:pt idx="6916">
                  <c:v>7.31</c:v>
                </c:pt>
                <c:pt idx="6917">
                  <c:v>7.44</c:v>
                </c:pt>
                <c:pt idx="6918">
                  <c:v>7.5</c:v>
                </c:pt>
                <c:pt idx="6919">
                  <c:v>7.56</c:v>
                </c:pt>
                <c:pt idx="6920">
                  <c:v>7.63</c:v>
                </c:pt>
                <c:pt idx="6921">
                  <c:v>7.75</c:v>
                </c:pt>
                <c:pt idx="6922">
                  <c:v>7.81</c:v>
                </c:pt>
                <c:pt idx="6923">
                  <c:v>7.88</c:v>
                </c:pt>
                <c:pt idx="6924">
                  <c:v>7.88</c:v>
                </c:pt>
                <c:pt idx="6925">
                  <c:v>7.94</c:v>
                </c:pt>
                <c:pt idx="6926">
                  <c:v>7.94</c:v>
                </c:pt>
                <c:pt idx="6927">
                  <c:v>8</c:v>
                </c:pt>
                <c:pt idx="6928">
                  <c:v>8</c:v>
                </c:pt>
                <c:pt idx="6929">
                  <c:v>8</c:v>
                </c:pt>
                <c:pt idx="6930">
                  <c:v>8</c:v>
                </c:pt>
                <c:pt idx="6931">
                  <c:v>8</c:v>
                </c:pt>
                <c:pt idx="6932">
                  <c:v>7.94</c:v>
                </c:pt>
                <c:pt idx="6933">
                  <c:v>7.88</c:v>
                </c:pt>
                <c:pt idx="6934">
                  <c:v>7.81</c:v>
                </c:pt>
                <c:pt idx="6935">
                  <c:v>7.69</c:v>
                </c:pt>
                <c:pt idx="6936">
                  <c:v>7.63</c:v>
                </c:pt>
                <c:pt idx="6937">
                  <c:v>7.5</c:v>
                </c:pt>
                <c:pt idx="6938">
                  <c:v>7.38</c:v>
                </c:pt>
                <c:pt idx="6939">
                  <c:v>7.31</c:v>
                </c:pt>
                <c:pt idx="6940">
                  <c:v>7.19</c:v>
                </c:pt>
                <c:pt idx="6941">
                  <c:v>7.06</c:v>
                </c:pt>
                <c:pt idx="6942">
                  <c:v>7</c:v>
                </c:pt>
                <c:pt idx="6943">
                  <c:v>6.88</c:v>
                </c:pt>
                <c:pt idx="6944">
                  <c:v>6.81</c:v>
                </c:pt>
                <c:pt idx="6945">
                  <c:v>6.69</c:v>
                </c:pt>
                <c:pt idx="6946">
                  <c:v>6.63</c:v>
                </c:pt>
                <c:pt idx="6947">
                  <c:v>6.5</c:v>
                </c:pt>
                <c:pt idx="6948">
                  <c:v>6.44</c:v>
                </c:pt>
                <c:pt idx="6949">
                  <c:v>6.38</c:v>
                </c:pt>
                <c:pt idx="6950">
                  <c:v>6.31</c:v>
                </c:pt>
                <c:pt idx="6951">
                  <c:v>6.19</c:v>
                </c:pt>
                <c:pt idx="6952">
                  <c:v>6.13</c:v>
                </c:pt>
                <c:pt idx="6953">
                  <c:v>6.06</c:v>
                </c:pt>
                <c:pt idx="6954">
                  <c:v>6</c:v>
                </c:pt>
                <c:pt idx="6955">
                  <c:v>5.94</c:v>
                </c:pt>
                <c:pt idx="6956">
                  <c:v>5.88</c:v>
                </c:pt>
                <c:pt idx="6957">
                  <c:v>5.81</c:v>
                </c:pt>
                <c:pt idx="6958">
                  <c:v>5.75</c:v>
                </c:pt>
                <c:pt idx="6959">
                  <c:v>5.69</c:v>
                </c:pt>
                <c:pt idx="6960">
                  <c:v>5.63</c:v>
                </c:pt>
                <c:pt idx="6961">
                  <c:v>5.56</c:v>
                </c:pt>
                <c:pt idx="6962">
                  <c:v>5.5</c:v>
                </c:pt>
                <c:pt idx="6963">
                  <c:v>5.44</c:v>
                </c:pt>
                <c:pt idx="6964">
                  <c:v>5.44</c:v>
                </c:pt>
                <c:pt idx="6965">
                  <c:v>5.38</c:v>
                </c:pt>
                <c:pt idx="6966">
                  <c:v>5.31</c:v>
                </c:pt>
                <c:pt idx="6967">
                  <c:v>5.31</c:v>
                </c:pt>
                <c:pt idx="6968">
                  <c:v>5.25</c:v>
                </c:pt>
                <c:pt idx="6969">
                  <c:v>5.25</c:v>
                </c:pt>
                <c:pt idx="6970">
                  <c:v>5.19</c:v>
                </c:pt>
                <c:pt idx="6971">
                  <c:v>5.13</c:v>
                </c:pt>
                <c:pt idx="6972">
                  <c:v>5.13</c:v>
                </c:pt>
                <c:pt idx="6973">
                  <c:v>5.0599999999999996</c:v>
                </c:pt>
                <c:pt idx="6974">
                  <c:v>5.0599999999999996</c:v>
                </c:pt>
                <c:pt idx="6975">
                  <c:v>5</c:v>
                </c:pt>
                <c:pt idx="6976">
                  <c:v>5</c:v>
                </c:pt>
                <c:pt idx="6977">
                  <c:v>4.9400000000000004</c:v>
                </c:pt>
                <c:pt idx="6978">
                  <c:v>4.9400000000000004</c:v>
                </c:pt>
                <c:pt idx="6979">
                  <c:v>4.88</c:v>
                </c:pt>
                <c:pt idx="6980">
                  <c:v>4.88</c:v>
                </c:pt>
                <c:pt idx="6981">
                  <c:v>4.88</c:v>
                </c:pt>
                <c:pt idx="6982">
                  <c:v>4.8099999999999996</c:v>
                </c:pt>
                <c:pt idx="6983">
                  <c:v>4.8099999999999996</c:v>
                </c:pt>
                <c:pt idx="6984">
                  <c:v>4.75</c:v>
                </c:pt>
                <c:pt idx="6985">
                  <c:v>4.75</c:v>
                </c:pt>
                <c:pt idx="6986">
                  <c:v>4.6900000000000004</c:v>
                </c:pt>
                <c:pt idx="6987">
                  <c:v>4.6900000000000004</c:v>
                </c:pt>
                <c:pt idx="6988">
                  <c:v>4.6900000000000004</c:v>
                </c:pt>
                <c:pt idx="6989">
                  <c:v>4.6900000000000004</c:v>
                </c:pt>
                <c:pt idx="6990">
                  <c:v>4.75</c:v>
                </c:pt>
                <c:pt idx="6991">
                  <c:v>4.8099999999999996</c:v>
                </c:pt>
                <c:pt idx="6992">
                  <c:v>4.88</c:v>
                </c:pt>
                <c:pt idx="6993">
                  <c:v>5.0599999999999996</c:v>
                </c:pt>
                <c:pt idx="6994">
                  <c:v>5.25</c:v>
                </c:pt>
                <c:pt idx="6995">
                  <c:v>5.38</c:v>
                </c:pt>
                <c:pt idx="6996">
                  <c:v>5.56</c:v>
                </c:pt>
                <c:pt idx="6997">
                  <c:v>5.75</c:v>
                </c:pt>
                <c:pt idx="6998">
                  <c:v>5.94</c:v>
                </c:pt>
                <c:pt idx="6999">
                  <c:v>6.13</c:v>
                </c:pt>
                <c:pt idx="7000">
                  <c:v>6.31</c:v>
                </c:pt>
                <c:pt idx="7001">
                  <c:v>6.56</c:v>
                </c:pt>
                <c:pt idx="7002">
                  <c:v>6.75</c:v>
                </c:pt>
                <c:pt idx="7003">
                  <c:v>6.94</c:v>
                </c:pt>
                <c:pt idx="7004">
                  <c:v>7.19</c:v>
                </c:pt>
                <c:pt idx="7005">
                  <c:v>7.38</c:v>
                </c:pt>
                <c:pt idx="7006">
                  <c:v>7.56</c:v>
                </c:pt>
                <c:pt idx="7007">
                  <c:v>7.69</c:v>
                </c:pt>
                <c:pt idx="7008">
                  <c:v>7.88</c:v>
                </c:pt>
                <c:pt idx="7009">
                  <c:v>8</c:v>
                </c:pt>
                <c:pt idx="7010">
                  <c:v>8.1300000000000008</c:v>
                </c:pt>
                <c:pt idx="7011">
                  <c:v>8.25</c:v>
                </c:pt>
                <c:pt idx="7012">
                  <c:v>8.3800000000000008</c:v>
                </c:pt>
                <c:pt idx="7013">
                  <c:v>8.5</c:v>
                </c:pt>
                <c:pt idx="7014">
                  <c:v>8.75</c:v>
                </c:pt>
                <c:pt idx="7015">
                  <c:v>8.8800000000000008</c:v>
                </c:pt>
                <c:pt idx="7016">
                  <c:v>9</c:v>
                </c:pt>
                <c:pt idx="7017">
                  <c:v>9.1300000000000008</c:v>
                </c:pt>
                <c:pt idx="7018">
                  <c:v>9.25</c:v>
                </c:pt>
                <c:pt idx="7019">
                  <c:v>9.31</c:v>
                </c:pt>
                <c:pt idx="7020">
                  <c:v>9.3800000000000008</c:v>
                </c:pt>
                <c:pt idx="7021">
                  <c:v>9.44</c:v>
                </c:pt>
                <c:pt idx="7022">
                  <c:v>9.5</c:v>
                </c:pt>
                <c:pt idx="7023">
                  <c:v>9.5</c:v>
                </c:pt>
                <c:pt idx="7024">
                  <c:v>9.56</c:v>
                </c:pt>
                <c:pt idx="7025">
                  <c:v>9.56</c:v>
                </c:pt>
                <c:pt idx="7026">
                  <c:v>9.56</c:v>
                </c:pt>
                <c:pt idx="7027">
                  <c:v>9.6300000000000008</c:v>
                </c:pt>
                <c:pt idx="7028">
                  <c:v>9.56</c:v>
                </c:pt>
                <c:pt idx="7029">
                  <c:v>9.56</c:v>
                </c:pt>
                <c:pt idx="7030">
                  <c:v>9.56</c:v>
                </c:pt>
                <c:pt idx="7031">
                  <c:v>9.56</c:v>
                </c:pt>
                <c:pt idx="7032">
                  <c:v>9.56</c:v>
                </c:pt>
                <c:pt idx="7033">
                  <c:v>9.5</c:v>
                </c:pt>
                <c:pt idx="7034">
                  <c:v>9.5</c:v>
                </c:pt>
                <c:pt idx="7035">
                  <c:v>9.5</c:v>
                </c:pt>
                <c:pt idx="7036">
                  <c:v>9.5</c:v>
                </c:pt>
                <c:pt idx="7037">
                  <c:v>9.5</c:v>
                </c:pt>
                <c:pt idx="7038">
                  <c:v>9.5</c:v>
                </c:pt>
                <c:pt idx="7039">
                  <c:v>9.5</c:v>
                </c:pt>
                <c:pt idx="7040">
                  <c:v>9.5</c:v>
                </c:pt>
                <c:pt idx="7041">
                  <c:v>9.5</c:v>
                </c:pt>
                <c:pt idx="7042">
                  <c:v>9.5</c:v>
                </c:pt>
                <c:pt idx="7043">
                  <c:v>9.5</c:v>
                </c:pt>
                <c:pt idx="7044">
                  <c:v>9.5</c:v>
                </c:pt>
                <c:pt idx="7045">
                  <c:v>9.56</c:v>
                </c:pt>
                <c:pt idx="7046">
                  <c:v>9.56</c:v>
                </c:pt>
                <c:pt idx="7047">
                  <c:v>9.56</c:v>
                </c:pt>
                <c:pt idx="7048">
                  <c:v>9.6300000000000008</c:v>
                </c:pt>
                <c:pt idx="7049">
                  <c:v>9.6300000000000008</c:v>
                </c:pt>
                <c:pt idx="7050">
                  <c:v>9.6300000000000008</c:v>
                </c:pt>
                <c:pt idx="7051">
                  <c:v>9.6300000000000008</c:v>
                </c:pt>
                <c:pt idx="7052">
                  <c:v>9.6300000000000008</c:v>
                </c:pt>
                <c:pt idx="7053">
                  <c:v>9.69</c:v>
                </c:pt>
                <c:pt idx="7054">
                  <c:v>9.69</c:v>
                </c:pt>
                <c:pt idx="7055">
                  <c:v>9.69</c:v>
                </c:pt>
                <c:pt idx="7056">
                  <c:v>9.69</c:v>
                </c:pt>
                <c:pt idx="7057">
                  <c:v>9.69</c:v>
                </c:pt>
                <c:pt idx="7058">
                  <c:v>9.69</c:v>
                </c:pt>
                <c:pt idx="7059">
                  <c:v>9.69</c:v>
                </c:pt>
                <c:pt idx="7060">
                  <c:v>9.69</c:v>
                </c:pt>
                <c:pt idx="7061">
                  <c:v>9.69</c:v>
                </c:pt>
                <c:pt idx="7062">
                  <c:v>9.69</c:v>
                </c:pt>
                <c:pt idx="7063">
                  <c:v>9.69</c:v>
                </c:pt>
                <c:pt idx="7064">
                  <c:v>9.6300000000000008</c:v>
                </c:pt>
                <c:pt idx="7065">
                  <c:v>9.69</c:v>
                </c:pt>
                <c:pt idx="7066">
                  <c:v>9.6300000000000008</c:v>
                </c:pt>
                <c:pt idx="7067">
                  <c:v>9.6300000000000008</c:v>
                </c:pt>
                <c:pt idx="7068">
                  <c:v>9.56</c:v>
                </c:pt>
                <c:pt idx="7069">
                  <c:v>9.56</c:v>
                </c:pt>
                <c:pt idx="7070">
                  <c:v>9.5</c:v>
                </c:pt>
                <c:pt idx="7071">
                  <c:v>9.5</c:v>
                </c:pt>
                <c:pt idx="7072">
                  <c:v>9.44</c:v>
                </c:pt>
                <c:pt idx="7073">
                  <c:v>9.44</c:v>
                </c:pt>
                <c:pt idx="7074">
                  <c:v>9.3800000000000008</c:v>
                </c:pt>
                <c:pt idx="7075">
                  <c:v>9.31</c:v>
                </c:pt>
                <c:pt idx="7076">
                  <c:v>9.25</c:v>
                </c:pt>
                <c:pt idx="7077">
                  <c:v>9.25</c:v>
                </c:pt>
                <c:pt idx="7078">
                  <c:v>9.19</c:v>
                </c:pt>
                <c:pt idx="7079">
                  <c:v>9.19</c:v>
                </c:pt>
                <c:pt idx="7080">
                  <c:v>9.1300000000000008</c:v>
                </c:pt>
                <c:pt idx="7081">
                  <c:v>9.06</c:v>
                </c:pt>
                <c:pt idx="7082">
                  <c:v>9</c:v>
                </c:pt>
                <c:pt idx="7083">
                  <c:v>8.94</c:v>
                </c:pt>
                <c:pt idx="7084">
                  <c:v>8.94</c:v>
                </c:pt>
                <c:pt idx="7085">
                  <c:v>8.94</c:v>
                </c:pt>
                <c:pt idx="7086">
                  <c:v>8.8800000000000008</c:v>
                </c:pt>
                <c:pt idx="7087">
                  <c:v>8.8800000000000008</c:v>
                </c:pt>
                <c:pt idx="7088">
                  <c:v>8.8800000000000008</c:v>
                </c:pt>
                <c:pt idx="7089">
                  <c:v>8.8800000000000008</c:v>
                </c:pt>
                <c:pt idx="7090">
                  <c:v>8.8800000000000008</c:v>
                </c:pt>
                <c:pt idx="7091">
                  <c:v>8.94</c:v>
                </c:pt>
                <c:pt idx="7092">
                  <c:v>9</c:v>
                </c:pt>
                <c:pt idx="7093">
                  <c:v>9</c:v>
                </c:pt>
                <c:pt idx="7094">
                  <c:v>9.1300000000000008</c:v>
                </c:pt>
                <c:pt idx="7095">
                  <c:v>9.19</c:v>
                </c:pt>
                <c:pt idx="7096">
                  <c:v>9.25</c:v>
                </c:pt>
                <c:pt idx="7097">
                  <c:v>9.3800000000000008</c:v>
                </c:pt>
                <c:pt idx="7098">
                  <c:v>9.44</c:v>
                </c:pt>
                <c:pt idx="7099">
                  <c:v>9.5</c:v>
                </c:pt>
                <c:pt idx="7100">
                  <c:v>9.5</c:v>
                </c:pt>
                <c:pt idx="7101">
                  <c:v>9.5</c:v>
                </c:pt>
                <c:pt idx="7102">
                  <c:v>9.56</c:v>
                </c:pt>
                <c:pt idx="7103">
                  <c:v>9.6300000000000008</c:v>
                </c:pt>
                <c:pt idx="7104">
                  <c:v>9.6300000000000008</c:v>
                </c:pt>
                <c:pt idx="7105">
                  <c:v>9.69</c:v>
                </c:pt>
                <c:pt idx="7106">
                  <c:v>9.69</c:v>
                </c:pt>
                <c:pt idx="7107">
                  <c:v>9.69</c:v>
                </c:pt>
                <c:pt idx="7108">
                  <c:v>9.69</c:v>
                </c:pt>
                <c:pt idx="7109">
                  <c:v>9.75</c:v>
                </c:pt>
                <c:pt idx="7110">
                  <c:v>9.75</c:v>
                </c:pt>
                <c:pt idx="7111">
                  <c:v>9.75</c:v>
                </c:pt>
                <c:pt idx="7112">
                  <c:v>9.81</c:v>
                </c:pt>
                <c:pt idx="7113">
                  <c:v>9.81</c:v>
                </c:pt>
                <c:pt idx="7114">
                  <c:v>9.8800000000000008</c:v>
                </c:pt>
                <c:pt idx="7115">
                  <c:v>9.8800000000000008</c:v>
                </c:pt>
                <c:pt idx="7116">
                  <c:v>9.94</c:v>
                </c:pt>
                <c:pt idx="7117">
                  <c:v>9.8800000000000008</c:v>
                </c:pt>
                <c:pt idx="7118">
                  <c:v>9.8800000000000008</c:v>
                </c:pt>
                <c:pt idx="7119">
                  <c:v>9.8800000000000008</c:v>
                </c:pt>
                <c:pt idx="7120">
                  <c:v>9.8800000000000008</c:v>
                </c:pt>
                <c:pt idx="7121">
                  <c:v>9.8800000000000008</c:v>
                </c:pt>
                <c:pt idx="7122">
                  <c:v>9.81</c:v>
                </c:pt>
                <c:pt idx="7123">
                  <c:v>9.81</c:v>
                </c:pt>
                <c:pt idx="7124">
                  <c:v>9.75</c:v>
                </c:pt>
                <c:pt idx="7125">
                  <c:v>9.69</c:v>
                </c:pt>
                <c:pt idx="7126">
                  <c:v>9.69</c:v>
                </c:pt>
                <c:pt idx="7127">
                  <c:v>9.6300000000000008</c:v>
                </c:pt>
                <c:pt idx="7128">
                  <c:v>9.6300000000000008</c:v>
                </c:pt>
                <c:pt idx="7129">
                  <c:v>9.56</c:v>
                </c:pt>
                <c:pt idx="7130">
                  <c:v>9.5</c:v>
                </c:pt>
                <c:pt idx="7131">
                  <c:v>9.5</c:v>
                </c:pt>
                <c:pt idx="7132">
                  <c:v>9.44</c:v>
                </c:pt>
                <c:pt idx="7133">
                  <c:v>9.44</c:v>
                </c:pt>
                <c:pt idx="7134">
                  <c:v>9.3800000000000008</c:v>
                </c:pt>
                <c:pt idx="7135">
                  <c:v>9.3800000000000008</c:v>
                </c:pt>
                <c:pt idx="7136">
                  <c:v>9.31</c:v>
                </c:pt>
                <c:pt idx="7137">
                  <c:v>9.31</c:v>
                </c:pt>
                <c:pt idx="7138">
                  <c:v>9.25</c:v>
                </c:pt>
                <c:pt idx="7139">
                  <c:v>9.25</c:v>
                </c:pt>
                <c:pt idx="7140">
                  <c:v>9.19</c:v>
                </c:pt>
                <c:pt idx="7141">
                  <c:v>9.19</c:v>
                </c:pt>
                <c:pt idx="7142">
                  <c:v>9.1300000000000008</c:v>
                </c:pt>
                <c:pt idx="7143">
                  <c:v>9.1300000000000008</c:v>
                </c:pt>
                <c:pt idx="7144">
                  <c:v>9.06</c:v>
                </c:pt>
                <c:pt idx="7145">
                  <c:v>9.06</c:v>
                </c:pt>
                <c:pt idx="7146">
                  <c:v>9</c:v>
                </c:pt>
                <c:pt idx="7147">
                  <c:v>9</c:v>
                </c:pt>
                <c:pt idx="7148">
                  <c:v>9</c:v>
                </c:pt>
                <c:pt idx="7149">
                  <c:v>8.94</c:v>
                </c:pt>
                <c:pt idx="7150">
                  <c:v>8.94</c:v>
                </c:pt>
                <c:pt idx="7151">
                  <c:v>8.8800000000000008</c:v>
                </c:pt>
                <c:pt idx="7152">
                  <c:v>8.8800000000000008</c:v>
                </c:pt>
                <c:pt idx="7153">
                  <c:v>8.8800000000000008</c:v>
                </c:pt>
                <c:pt idx="7154">
                  <c:v>8.75</c:v>
                </c:pt>
                <c:pt idx="7155">
                  <c:v>8.75</c:v>
                </c:pt>
                <c:pt idx="7156">
                  <c:v>8.75</c:v>
                </c:pt>
                <c:pt idx="7157">
                  <c:v>8.75</c:v>
                </c:pt>
                <c:pt idx="7158">
                  <c:v>8.69</c:v>
                </c:pt>
                <c:pt idx="7159">
                  <c:v>8.69</c:v>
                </c:pt>
                <c:pt idx="7160">
                  <c:v>8.69</c:v>
                </c:pt>
                <c:pt idx="7161">
                  <c:v>8.69</c:v>
                </c:pt>
                <c:pt idx="7162">
                  <c:v>8.69</c:v>
                </c:pt>
                <c:pt idx="7163">
                  <c:v>8.69</c:v>
                </c:pt>
                <c:pt idx="7164">
                  <c:v>8.69</c:v>
                </c:pt>
                <c:pt idx="7165">
                  <c:v>8.69</c:v>
                </c:pt>
                <c:pt idx="7166">
                  <c:v>8.6300000000000008</c:v>
                </c:pt>
                <c:pt idx="7167">
                  <c:v>8.6300000000000008</c:v>
                </c:pt>
                <c:pt idx="7168">
                  <c:v>8.56</c:v>
                </c:pt>
                <c:pt idx="7169">
                  <c:v>8.56</c:v>
                </c:pt>
                <c:pt idx="7170">
                  <c:v>8.56</c:v>
                </c:pt>
                <c:pt idx="7171">
                  <c:v>8.56</c:v>
                </c:pt>
                <c:pt idx="7172">
                  <c:v>8.56</c:v>
                </c:pt>
                <c:pt idx="7173">
                  <c:v>8.6300000000000008</c:v>
                </c:pt>
                <c:pt idx="7174">
                  <c:v>8.69</c:v>
                </c:pt>
                <c:pt idx="7175">
                  <c:v>8.69</c:v>
                </c:pt>
                <c:pt idx="7176">
                  <c:v>8.75</c:v>
                </c:pt>
                <c:pt idx="7177">
                  <c:v>8.75</c:v>
                </c:pt>
                <c:pt idx="7178">
                  <c:v>8.75</c:v>
                </c:pt>
                <c:pt idx="7179">
                  <c:v>8.81</c:v>
                </c:pt>
                <c:pt idx="7180">
                  <c:v>8.81</c:v>
                </c:pt>
                <c:pt idx="7181">
                  <c:v>8.81</c:v>
                </c:pt>
                <c:pt idx="7182">
                  <c:v>8.81</c:v>
                </c:pt>
                <c:pt idx="7183">
                  <c:v>8.81</c:v>
                </c:pt>
                <c:pt idx="7184">
                  <c:v>8.81</c:v>
                </c:pt>
                <c:pt idx="7185">
                  <c:v>8.8800000000000008</c:v>
                </c:pt>
                <c:pt idx="7186">
                  <c:v>8.8800000000000008</c:v>
                </c:pt>
                <c:pt idx="7187">
                  <c:v>8.8800000000000008</c:v>
                </c:pt>
                <c:pt idx="7188">
                  <c:v>8.8800000000000008</c:v>
                </c:pt>
                <c:pt idx="7189">
                  <c:v>8.94</c:v>
                </c:pt>
                <c:pt idx="7190">
                  <c:v>9</c:v>
                </c:pt>
                <c:pt idx="7191">
                  <c:v>9</c:v>
                </c:pt>
                <c:pt idx="7192">
                  <c:v>9.06</c:v>
                </c:pt>
                <c:pt idx="7193">
                  <c:v>9.1300000000000008</c:v>
                </c:pt>
                <c:pt idx="7194">
                  <c:v>9.1300000000000008</c:v>
                </c:pt>
                <c:pt idx="7195">
                  <c:v>9.19</c:v>
                </c:pt>
                <c:pt idx="7196">
                  <c:v>9.25</c:v>
                </c:pt>
                <c:pt idx="7197">
                  <c:v>9.31</c:v>
                </c:pt>
                <c:pt idx="7198">
                  <c:v>9.3800000000000008</c:v>
                </c:pt>
                <c:pt idx="7199">
                  <c:v>9.3800000000000008</c:v>
                </c:pt>
                <c:pt idx="7200">
                  <c:v>9.44</c:v>
                </c:pt>
                <c:pt idx="7201">
                  <c:v>9.5</c:v>
                </c:pt>
                <c:pt idx="7202">
                  <c:v>9.5</c:v>
                </c:pt>
                <c:pt idx="7203">
                  <c:v>9.56</c:v>
                </c:pt>
                <c:pt idx="7204">
                  <c:v>9.6300000000000008</c:v>
                </c:pt>
                <c:pt idx="7205">
                  <c:v>9.69</c:v>
                </c:pt>
                <c:pt idx="7206">
                  <c:v>9.75</c:v>
                </c:pt>
                <c:pt idx="7207">
                  <c:v>9.81</c:v>
                </c:pt>
                <c:pt idx="7208">
                  <c:v>9.8800000000000008</c:v>
                </c:pt>
                <c:pt idx="7209">
                  <c:v>9.94</c:v>
                </c:pt>
                <c:pt idx="7210">
                  <c:v>10</c:v>
                </c:pt>
                <c:pt idx="7211">
                  <c:v>10.06</c:v>
                </c:pt>
                <c:pt idx="7212">
                  <c:v>10.130000000000001</c:v>
                </c:pt>
                <c:pt idx="7213">
                  <c:v>10.19</c:v>
                </c:pt>
                <c:pt idx="7214">
                  <c:v>10.25</c:v>
                </c:pt>
                <c:pt idx="7215">
                  <c:v>10.31</c:v>
                </c:pt>
                <c:pt idx="7216">
                  <c:v>10.31</c:v>
                </c:pt>
                <c:pt idx="7217">
                  <c:v>10.31</c:v>
                </c:pt>
                <c:pt idx="7218">
                  <c:v>10.31</c:v>
                </c:pt>
                <c:pt idx="7219">
                  <c:v>10.31</c:v>
                </c:pt>
                <c:pt idx="7220">
                  <c:v>10.31</c:v>
                </c:pt>
                <c:pt idx="7221">
                  <c:v>10.31</c:v>
                </c:pt>
                <c:pt idx="7222">
                  <c:v>10.31</c:v>
                </c:pt>
                <c:pt idx="7223">
                  <c:v>10.31</c:v>
                </c:pt>
                <c:pt idx="7224">
                  <c:v>10.25</c:v>
                </c:pt>
                <c:pt idx="7225">
                  <c:v>10.25</c:v>
                </c:pt>
                <c:pt idx="7226">
                  <c:v>10.25</c:v>
                </c:pt>
                <c:pt idx="7227">
                  <c:v>10.25</c:v>
                </c:pt>
                <c:pt idx="7228">
                  <c:v>10.25</c:v>
                </c:pt>
                <c:pt idx="7229">
                  <c:v>10.25</c:v>
                </c:pt>
                <c:pt idx="7230">
                  <c:v>10.19</c:v>
                </c:pt>
                <c:pt idx="7231">
                  <c:v>10.19</c:v>
                </c:pt>
                <c:pt idx="7232">
                  <c:v>10.19</c:v>
                </c:pt>
                <c:pt idx="7233">
                  <c:v>10.130000000000001</c:v>
                </c:pt>
                <c:pt idx="7234">
                  <c:v>10.130000000000001</c:v>
                </c:pt>
                <c:pt idx="7235">
                  <c:v>10.130000000000001</c:v>
                </c:pt>
                <c:pt idx="7236">
                  <c:v>10.06</c:v>
                </c:pt>
                <c:pt idx="7237">
                  <c:v>10.06</c:v>
                </c:pt>
                <c:pt idx="7238">
                  <c:v>10.06</c:v>
                </c:pt>
                <c:pt idx="7239">
                  <c:v>10</c:v>
                </c:pt>
                <c:pt idx="7240">
                  <c:v>9.94</c:v>
                </c:pt>
                <c:pt idx="7241">
                  <c:v>9.94</c:v>
                </c:pt>
                <c:pt idx="7242">
                  <c:v>9.94</c:v>
                </c:pt>
                <c:pt idx="7243">
                  <c:v>9.8800000000000008</c:v>
                </c:pt>
                <c:pt idx="7244">
                  <c:v>9.8800000000000008</c:v>
                </c:pt>
                <c:pt idx="7245">
                  <c:v>9.81</c:v>
                </c:pt>
                <c:pt idx="7246">
                  <c:v>9.81</c:v>
                </c:pt>
                <c:pt idx="7247">
                  <c:v>9.75</c:v>
                </c:pt>
                <c:pt idx="7248">
                  <c:v>9.75</c:v>
                </c:pt>
                <c:pt idx="7249">
                  <c:v>9.75</c:v>
                </c:pt>
                <c:pt idx="7250">
                  <c:v>9.69</c:v>
                </c:pt>
                <c:pt idx="7251">
                  <c:v>9.69</c:v>
                </c:pt>
                <c:pt idx="7252">
                  <c:v>9.6300000000000008</c:v>
                </c:pt>
                <c:pt idx="7253">
                  <c:v>9.6300000000000008</c:v>
                </c:pt>
                <c:pt idx="7254">
                  <c:v>9.56</c:v>
                </c:pt>
                <c:pt idx="7255">
                  <c:v>9.56</c:v>
                </c:pt>
                <c:pt idx="7256">
                  <c:v>9.56</c:v>
                </c:pt>
                <c:pt idx="7257">
                  <c:v>9.56</c:v>
                </c:pt>
                <c:pt idx="7258">
                  <c:v>9.5</c:v>
                </c:pt>
                <c:pt idx="7259">
                  <c:v>9.5</c:v>
                </c:pt>
                <c:pt idx="7260">
                  <c:v>9.44</c:v>
                </c:pt>
                <c:pt idx="7261">
                  <c:v>9.44</c:v>
                </c:pt>
                <c:pt idx="7262">
                  <c:v>9.44</c:v>
                </c:pt>
                <c:pt idx="7263">
                  <c:v>9.44</c:v>
                </c:pt>
                <c:pt idx="7264">
                  <c:v>9.44</c:v>
                </c:pt>
                <c:pt idx="7265">
                  <c:v>9.44</c:v>
                </c:pt>
                <c:pt idx="7266">
                  <c:v>9.44</c:v>
                </c:pt>
                <c:pt idx="7267">
                  <c:v>9.3800000000000008</c:v>
                </c:pt>
                <c:pt idx="7268">
                  <c:v>9.3800000000000008</c:v>
                </c:pt>
                <c:pt idx="7269">
                  <c:v>9.3800000000000008</c:v>
                </c:pt>
                <c:pt idx="7270">
                  <c:v>9.3800000000000008</c:v>
                </c:pt>
                <c:pt idx="7271">
                  <c:v>9.3800000000000008</c:v>
                </c:pt>
                <c:pt idx="7272">
                  <c:v>9.31</c:v>
                </c:pt>
                <c:pt idx="7273">
                  <c:v>9.31</c:v>
                </c:pt>
                <c:pt idx="7274">
                  <c:v>9.31</c:v>
                </c:pt>
                <c:pt idx="7275">
                  <c:v>9.25</c:v>
                </c:pt>
                <c:pt idx="7276">
                  <c:v>9.25</c:v>
                </c:pt>
                <c:pt idx="7277">
                  <c:v>9.25</c:v>
                </c:pt>
                <c:pt idx="7278">
                  <c:v>9.25</c:v>
                </c:pt>
                <c:pt idx="7279">
                  <c:v>9.19</c:v>
                </c:pt>
                <c:pt idx="7280">
                  <c:v>9.19</c:v>
                </c:pt>
                <c:pt idx="7281">
                  <c:v>9.19</c:v>
                </c:pt>
                <c:pt idx="7282">
                  <c:v>9.19</c:v>
                </c:pt>
                <c:pt idx="7283">
                  <c:v>9.19</c:v>
                </c:pt>
                <c:pt idx="7284">
                  <c:v>9.25</c:v>
                </c:pt>
                <c:pt idx="7285">
                  <c:v>9.31</c:v>
                </c:pt>
                <c:pt idx="7286">
                  <c:v>9.3800000000000008</c:v>
                </c:pt>
                <c:pt idx="7287">
                  <c:v>9.44</c:v>
                </c:pt>
                <c:pt idx="7288">
                  <c:v>9.56</c:v>
                </c:pt>
                <c:pt idx="7289">
                  <c:v>9.6300000000000008</c:v>
                </c:pt>
                <c:pt idx="7290">
                  <c:v>9.75</c:v>
                </c:pt>
                <c:pt idx="7291">
                  <c:v>9.8800000000000008</c:v>
                </c:pt>
                <c:pt idx="7292">
                  <c:v>9.94</c:v>
                </c:pt>
                <c:pt idx="7293">
                  <c:v>9.94</c:v>
                </c:pt>
                <c:pt idx="7294">
                  <c:v>10</c:v>
                </c:pt>
                <c:pt idx="7295">
                  <c:v>10.06</c:v>
                </c:pt>
                <c:pt idx="7296">
                  <c:v>10.130000000000001</c:v>
                </c:pt>
                <c:pt idx="7297">
                  <c:v>10.19</c:v>
                </c:pt>
                <c:pt idx="7298">
                  <c:v>10.25</c:v>
                </c:pt>
                <c:pt idx="7299">
                  <c:v>10.31</c:v>
                </c:pt>
                <c:pt idx="7300">
                  <c:v>10.31</c:v>
                </c:pt>
                <c:pt idx="7301">
                  <c:v>10.38</c:v>
                </c:pt>
                <c:pt idx="7302">
                  <c:v>10.38</c:v>
                </c:pt>
                <c:pt idx="7303">
                  <c:v>10.38</c:v>
                </c:pt>
                <c:pt idx="7304">
                  <c:v>10.38</c:v>
                </c:pt>
                <c:pt idx="7305">
                  <c:v>10.38</c:v>
                </c:pt>
                <c:pt idx="7306">
                  <c:v>10.44</c:v>
                </c:pt>
                <c:pt idx="7307">
                  <c:v>10.5</c:v>
                </c:pt>
                <c:pt idx="7308">
                  <c:v>10.44</c:v>
                </c:pt>
                <c:pt idx="7309">
                  <c:v>10.44</c:v>
                </c:pt>
                <c:pt idx="7310">
                  <c:v>10.44</c:v>
                </c:pt>
                <c:pt idx="7311">
                  <c:v>10.38</c:v>
                </c:pt>
                <c:pt idx="7312">
                  <c:v>10.38</c:v>
                </c:pt>
                <c:pt idx="7313">
                  <c:v>10.38</c:v>
                </c:pt>
                <c:pt idx="7314">
                  <c:v>10.38</c:v>
                </c:pt>
                <c:pt idx="7315">
                  <c:v>10.31</c:v>
                </c:pt>
                <c:pt idx="7316">
                  <c:v>10.31</c:v>
                </c:pt>
                <c:pt idx="7317">
                  <c:v>10.25</c:v>
                </c:pt>
                <c:pt idx="7318">
                  <c:v>10.25</c:v>
                </c:pt>
                <c:pt idx="7319">
                  <c:v>10.19</c:v>
                </c:pt>
                <c:pt idx="7320">
                  <c:v>10.19</c:v>
                </c:pt>
                <c:pt idx="7321">
                  <c:v>10.19</c:v>
                </c:pt>
                <c:pt idx="7322">
                  <c:v>10.130000000000001</c:v>
                </c:pt>
                <c:pt idx="7323">
                  <c:v>10.130000000000001</c:v>
                </c:pt>
                <c:pt idx="7324">
                  <c:v>10.06</c:v>
                </c:pt>
                <c:pt idx="7325">
                  <c:v>10</c:v>
                </c:pt>
                <c:pt idx="7326">
                  <c:v>9.94</c:v>
                </c:pt>
                <c:pt idx="7327">
                  <c:v>9.8800000000000008</c:v>
                </c:pt>
                <c:pt idx="7328">
                  <c:v>9.81</c:v>
                </c:pt>
                <c:pt idx="7329">
                  <c:v>9.75</c:v>
                </c:pt>
                <c:pt idx="7330">
                  <c:v>9.69</c:v>
                </c:pt>
                <c:pt idx="7331">
                  <c:v>9.6300000000000008</c:v>
                </c:pt>
                <c:pt idx="7332">
                  <c:v>9.56</c:v>
                </c:pt>
                <c:pt idx="7333">
                  <c:v>9.44</c:v>
                </c:pt>
                <c:pt idx="7334">
                  <c:v>9.3800000000000008</c:v>
                </c:pt>
                <c:pt idx="7335">
                  <c:v>9.25</c:v>
                </c:pt>
                <c:pt idx="7336">
                  <c:v>9.1300000000000008</c:v>
                </c:pt>
                <c:pt idx="7337">
                  <c:v>9</c:v>
                </c:pt>
                <c:pt idx="7338">
                  <c:v>8.94</c:v>
                </c:pt>
                <c:pt idx="7339">
                  <c:v>8.81</c:v>
                </c:pt>
                <c:pt idx="7340">
                  <c:v>8.75</c:v>
                </c:pt>
                <c:pt idx="7341">
                  <c:v>8.75</c:v>
                </c:pt>
                <c:pt idx="7342">
                  <c:v>8.75</c:v>
                </c:pt>
                <c:pt idx="7343">
                  <c:v>8.69</c:v>
                </c:pt>
                <c:pt idx="7344">
                  <c:v>8.69</c:v>
                </c:pt>
                <c:pt idx="7345">
                  <c:v>8.69</c:v>
                </c:pt>
                <c:pt idx="7346">
                  <c:v>8.6300000000000008</c:v>
                </c:pt>
                <c:pt idx="7347">
                  <c:v>8.56</c:v>
                </c:pt>
                <c:pt idx="7348">
                  <c:v>8.56</c:v>
                </c:pt>
                <c:pt idx="7349">
                  <c:v>8.5</c:v>
                </c:pt>
                <c:pt idx="7350">
                  <c:v>8.44</c:v>
                </c:pt>
                <c:pt idx="7351">
                  <c:v>8.3800000000000008</c:v>
                </c:pt>
                <c:pt idx="7352">
                  <c:v>8.31</c:v>
                </c:pt>
                <c:pt idx="7353">
                  <c:v>8.31</c:v>
                </c:pt>
                <c:pt idx="7354">
                  <c:v>8.19</c:v>
                </c:pt>
                <c:pt idx="7355">
                  <c:v>8.1300000000000008</c:v>
                </c:pt>
                <c:pt idx="7356">
                  <c:v>8.06</c:v>
                </c:pt>
                <c:pt idx="7357">
                  <c:v>8.06</c:v>
                </c:pt>
                <c:pt idx="7358">
                  <c:v>8.06</c:v>
                </c:pt>
                <c:pt idx="7359">
                  <c:v>8.06</c:v>
                </c:pt>
                <c:pt idx="7360">
                  <c:v>8.06</c:v>
                </c:pt>
                <c:pt idx="7361">
                  <c:v>8.1300000000000008</c:v>
                </c:pt>
                <c:pt idx="7362">
                  <c:v>8.1300000000000008</c:v>
                </c:pt>
                <c:pt idx="7363">
                  <c:v>8.06</c:v>
                </c:pt>
                <c:pt idx="7364">
                  <c:v>8.06</c:v>
                </c:pt>
                <c:pt idx="7365">
                  <c:v>8.06</c:v>
                </c:pt>
                <c:pt idx="7366">
                  <c:v>8.06</c:v>
                </c:pt>
                <c:pt idx="7367">
                  <c:v>8</c:v>
                </c:pt>
                <c:pt idx="7368">
                  <c:v>8</c:v>
                </c:pt>
                <c:pt idx="7369">
                  <c:v>7.94</c:v>
                </c:pt>
                <c:pt idx="7370">
                  <c:v>7.88</c:v>
                </c:pt>
                <c:pt idx="7371">
                  <c:v>7.81</c:v>
                </c:pt>
                <c:pt idx="7372">
                  <c:v>7.75</c:v>
                </c:pt>
                <c:pt idx="7373">
                  <c:v>7.75</c:v>
                </c:pt>
                <c:pt idx="7374">
                  <c:v>7.69</c:v>
                </c:pt>
                <c:pt idx="7375">
                  <c:v>7.75</c:v>
                </c:pt>
                <c:pt idx="7376">
                  <c:v>7.75</c:v>
                </c:pt>
                <c:pt idx="7377">
                  <c:v>7.81</c:v>
                </c:pt>
                <c:pt idx="7378">
                  <c:v>7.81</c:v>
                </c:pt>
                <c:pt idx="7379">
                  <c:v>7.94</c:v>
                </c:pt>
                <c:pt idx="7380">
                  <c:v>8</c:v>
                </c:pt>
                <c:pt idx="7381">
                  <c:v>8.06</c:v>
                </c:pt>
                <c:pt idx="7382">
                  <c:v>8.19</c:v>
                </c:pt>
                <c:pt idx="7383">
                  <c:v>8.25</c:v>
                </c:pt>
                <c:pt idx="7384">
                  <c:v>8.31</c:v>
                </c:pt>
                <c:pt idx="7385">
                  <c:v>8.3800000000000008</c:v>
                </c:pt>
                <c:pt idx="7386">
                  <c:v>8.5</c:v>
                </c:pt>
                <c:pt idx="7387">
                  <c:v>8.56</c:v>
                </c:pt>
                <c:pt idx="7388">
                  <c:v>8.69</c:v>
                </c:pt>
                <c:pt idx="7389">
                  <c:v>8.69</c:v>
                </c:pt>
                <c:pt idx="7390">
                  <c:v>8.75</c:v>
                </c:pt>
                <c:pt idx="7391">
                  <c:v>8.81</c:v>
                </c:pt>
                <c:pt idx="7392">
                  <c:v>8.8800000000000008</c:v>
                </c:pt>
                <c:pt idx="7393">
                  <c:v>8.94</c:v>
                </c:pt>
                <c:pt idx="7394">
                  <c:v>9.06</c:v>
                </c:pt>
                <c:pt idx="7395">
                  <c:v>9.1300000000000008</c:v>
                </c:pt>
                <c:pt idx="7396">
                  <c:v>9.19</c:v>
                </c:pt>
                <c:pt idx="7397">
                  <c:v>9.25</c:v>
                </c:pt>
                <c:pt idx="7398">
                  <c:v>9.31</c:v>
                </c:pt>
                <c:pt idx="7399">
                  <c:v>9.31</c:v>
                </c:pt>
                <c:pt idx="7400">
                  <c:v>9.3800000000000008</c:v>
                </c:pt>
                <c:pt idx="7401">
                  <c:v>9.44</c:v>
                </c:pt>
                <c:pt idx="7402">
                  <c:v>9.44</c:v>
                </c:pt>
                <c:pt idx="7403">
                  <c:v>9.5</c:v>
                </c:pt>
                <c:pt idx="7404">
                  <c:v>9.5</c:v>
                </c:pt>
                <c:pt idx="7405">
                  <c:v>9.44</c:v>
                </c:pt>
                <c:pt idx="7406">
                  <c:v>9.44</c:v>
                </c:pt>
                <c:pt idx="7407">
                  <c:v>9.44</c:v>
                </c:pt>
                <c:pt idx="7408">
                  <c:v>9.44</c:v>
                </c:pt>
                <c:pt idx="7409">
                  <c:v>9.44</c:v>
                </c:pt>
                <c:pt idx="7410">
                  <c:v>9.3800000000000008</c:v>
                </c:pt>
                <c:pt idx="7411">
                  <c:v>9.3800000000000008</c:v>
                </c:pt>
                <c:pt idx="7412">
                  <c:v>9.31</c:v>
                </c:pt>
                <c:pt idx="7413">
                  <c:v>9.25</c:v>
                </c:pt>
                <c:pt idx="7414">
                  <c:v>9.25</c:v>
                </c:pt>
                <c:pt idx="7415">
                  <c:v>9.19</c:v>
                </c:pt>
                <c:pt idx="7416">
                  <c:v>9.06</c:v>
                </c:pt>
                <c:pt idx="7417">
                  <c:v>9</c:v>
                </c:pt>
                <c:pt idx="7418">
                  <c:v>8.94</c:v>
                </c:pt>
                <c:pt idx="7419">
                  <c:v>8.8800000000000008</c:v>
                </c:pt>
                <c:pt idx="7420">
                  <c:v>8.75</c:v>
                </c:pt>
                <c:pt idx="7421">
                  <c:v>8.69</c:v>
                </c:pt>
                <c:pt idx="7422">
                  <c:v>8.6300000000000008</c:v>
                </c:pt>
                <c:pt idx="7423">
                  <c:v>8.5</c:v>
                </c:pt>
                <c:pt idx="7424">
                  <c:v>8.44</c:v>
                </c:pt>
                <c:pt idx="7425">
                  <c:v>8.31</c:v>
                </c:pt>
                <c:pt idx="7426">
                  <c:v>8.25</c:v>
                </c:pt>
                <c:pt idx="7427">
                  <c:v>8.1300000000000008</c:v>
                </c:pt>
                <c:pt idx="7428">
                  <c:v>8</c:v>
                </c:pt>
                <c:pt idx="7429">
                  <c:v>7.81</c:v>
                </c:pt>
                <c:pt idx="7430">
                  <c:v>7.69</c:v>
                </c:pt>
                <c:pt idx="7431">
                  <c:v>7.5</c:v>
                </c:pt>
                <c:pt idx="7432">
                  <c:v>7.38</c:v>
                </c:pt>
                <c:pt idx="7433">
                  <c:v>7.25</c:v>
                </c:pt>
                <c:pt idx="7434">
                  <c:v>7.13</c:v>
                </c:pt>
                <c:pt idx="7435">
                  <c:v>7</c:v>
                </c:pt>
                <c:pt idx="7436">
                  <c:v>6.88</c:v>
                </c:pt>
                <c:pt idx="7437">
                  <c:v>6.75</c:v>
                </c:pt>
                <c:pt idx="7438">
                  <c:v>6.56</c:v>
                </c:pt>
                <c:pt idx="7439">
                  <c:v>6.5</c:v>
                </c:pt>
                <c:pt idx="7440">
                  <c:v>6.38</c:v>
                </c:pt>
                <c:pt idx="7441">
                  <c:v>6.25</c:v>
                </c:pt>
                <c:pt idx="7442">
                  <c:v>6.13</c:v>
                </c:pt>
                <c:pt idx="7443">
                  <c:v>6.06</c:v>
                </c:pt>
                <c:pt idx="7444">
                  <c:v>5.94</c:v>
                </c:pt>
                <c:pt idx="7445">
                  <c:v>5.81</c:v>
                </c:pt>
                <c:pt idx="7446">
                  <c:v>5.75</c:v>
                </c:pt>
                <c:pt idx="7447">
                  <c:v>5.63</c:v>
                </c:pt>
                <c:pt idx="7448">
                  <c:v>5.56</c:v>
                </c:pt>
                <c:pt idx="7449">
                  <c:v>5.5</c:v>
                </c:pt>
                <c:pt idx="7450">
                  <c:v>5.38</c:v>
                </c:pt>
                <c:pt idx="7451">
                  <c:v>5.31</c:v>
                </c:pt>
                <c:pt idx="7452">
                  <c:v>5.25</c:v>
                </c:pt>
                <c:pt idx="7453">
                  <c:v>5.13</c:v>
                </c:pt>
                <c:pt idx="7454">
                  <c:v>5.0599999999999996</c:v>
                </c:pt>
                <c:pt idx="7455">
                  <c:v>5</c:v>
                </c:pt>
                <c:pt idx="7456">
                  <c:v>4.9400000000000004</c:v>
                </c:pt>
                <c:pt idx="7457">
                  <c:v>4.88</c:v>
                </c:pt>
                <c:pt idx="7458">
                  <c:v>4.75</c:v>
                </c:pt>
                <c:pt idx="7459">
                  <c:v>4.6900000000000004</c:v>
                </c:pt>
                <c:pt idx="7460">
                  <c:v>4.63</c:v>
                </c:pt>
                <c:pt idx="7461">
                  <c:v>4.63</c:v>
                </c:pt>
                <c:pt idx="7462">
                  <c:v>4.63</c:v>
                </c:pt>
                <c:pt idx="7463">
                  <c:v>4.63</c:v>
                </c:pt>
                <c:pt idx="7464">
                  <c:v>4.6900000000000004</c:v>
                </c:pt>
                <c:pt idx="7465">
                  <c:v>4.8099999999999996</c:v>
                </c:pt>
                <c:pt idx="7466">
                  <c:v>4.88</c:v>
                </c:pt>
                <c:pt idx="7467">
                  <c:v>5</c:v>
                </c:pt>
                <c:pt idx="7468">
                  <c:v>5.13</c:v>
                </c:pt>
                <c:pt idx="7469">
                  <c:v>5.25</c:v>
                </c:pt>
                <c:pt idx="7470">
                  <c:v>5.38</c:v>
                </c:pt>
                <c:pt idx="7471">
                  <c:v>5.44</c:v>
                </c:pt>
                <c:pt idx="7472">
                  <c:v>5.56</c:v>
                </c:pt>
                <c:pt idx="7473">
                  <c:v>5.69</c:v>
                </c:pt>
                <c:pt idx="7474">
                  <c:v>5.75</c:v>
                </c:pt>
                <c:pt idx="7475">
                  <c:v>5.81</c:v>
                </c:pt>
                <c:pt idx="7476">
                  <c:v>5.94</c:v>
                </c:pt>
                <c:pt idx="7477">
                  <c:v>6</c:v>
                </c:pt>
                <c:pt idx="7478">
                  <c:v>6.13</c:v>
                </c:pt>
                <c:pt idx="7479">
                  <c:v>6.19</c:v>
                </c:pt>
                <c:pt idx="7480">
                  <c:v>6.31</c:v>
                </c:pt>
                <c:pt idx="7481">
                  <c:v>6.38</c:v>
                </c:pt>
                <c:pt idx="7482">
                  <c:v>6.44</c:v>
                </c:pt>
                <c:pt idx="7483">
                  <c:v>6.5</c:v>
                </c:pt>
                <c:pt idx="7484">
                  <c:v>6.63</c:v>
                </c:pt>
                <c:pt idx="7485">
                  <c:v>6.75</c:v>
                </c:pt>
                <c:pt idx="7486">
                  <c:v>6.88</c:v>
                </c:pt>
                <c:pt idx="7487">
                  <c:v>6.94</c:v>
                </c:pt>
                <c:pt idx="7488">
                  <c:v>6.94</c:v>
                </c:pt>
                <c:pt idx="7489">
                  <c:v>6.94</c:v>
                </c:pt>
                <c:pt idx="7490">
                  <c:v>6.88</c:v>
                </c:pt>
                <c:pt idx="7491">
                  <c:v>6.94</c:v>
                </c:pt>
                <c:pt idx="7492">
                  <c:v>6.94</c:v>
                </c:pt>
                <c:pt idx="7493">
                  <c:v>7</c:v>
                </c:pt>
                <c:pt idx="7494">
                  <c:v>7.06</c:v>
                </c:pt>
                <c:pt idx="7495">
                  <c:v>7.06</c:v>
                </c:pt>
                <c:pt idx="7496">
                  <c:v>7.19</c:v>
                </c:pt>
                <c:pt idx="7497">
                  <c:v>7.25</c:v>
                </c:pt>
                <c:pt idx="7498">
                  <c:v>7.31</c:v>
                </c:pt>
                <c:pt idx="7499">
                  <c:v>7.31</c:v>
                </c:pt>
                <c:pt idx="7500">
                  <c:v>7.31</c:v>
                </c:pt>
                <c:pt idx="7501">
                  <c:v>7.38</c:v>
                </c:pt>
                <c:pt idx="7502">
                  <c:v>7.44</c:v>
                </c:pt>
                <c:pt idx="7503">
                  <c:v>7.44</c:v>
                </c:pt>
                <c:pt idx="7504">
                  <c:v>7.44</c:v>
                </c:pt>
                <c:pt idx="7505">
                  <c:v>7.38</c:v>
                </c:pt>
                <c:pt idx="7506">
                  <c:v>7.38</c:v>
                </c:pt>
                <c:pt idx="7507">
                  <c:v>7.31</c:v>
                </c:pt>
                <c:pt idx="7508">
                  <c:v>7.31</c:v>
                </c:pt>
                <c:pt idx="7509">
                  <c:v>7.25</c:v>
                </c:pt>
                <c:pt idx="7510">
                  <c:v>7.25</c:v>
                </c:pt>
                <c:pt idx="7511">
                  <c:v>7.19</c:v>
                </c:pt>
                <c:pt idx="7512">
                  <c:v>7.13</c:v>
                </c:pt>
                <c:pt idx="7513">
                  <c:v>7</c:v>
                </c:pt>
                <c:pt idx="7514">
                  <c:v>6.81</c:v>
                </c:pt>
                <c:pt idx="7515">
                  <c:v>6.69</c:v>
                </c:pt>
                <c:pt idx="7516">
                  <c:v>6.5</c:v>
                </c:pt>
                <c:pt idx="7517">
                  <c:v>6.38</c:v>
                </c:pt>
                <c:pt idx="7518">
                  <c:v>6.19</c:v>
                </c:pt>
                <c:pt idx="7519">
                  <c:v>6</c:v>
                </c:pt>
                <c:pt idx="7520">
                  <c:v>5.88</c:v>
                </c:pt>
                <c:pt idx="7521">
                  <c:v>5.69</c:v>
                </c:pt>
                <c:pt idx="7522">
                  <c:v>5.56</c:v>
                </c:pt>
                <c:pt idx="7523">
                  <c:v>5.38</c:v>
                </c:pt>
                <c:pt idx="7524">
                  <c:v>5.25</c:v>
                </c:pt>
                <c:pt idx="7525">
                  <c:v>5.13</c:v>
                </c:pt>
                <c:pt idx="7526">
                  <c:v>5</c:v>
                </c:pt>
                <c:pt idx="7527">
                  <c:v>4.88</c:v>
                </c:pt>
                <c:pt idx="7528">
                  <c:v>4.75</c:v>
                </c:pt>
                <c:pt idx="7529">
                  <c:v>4.63</c:v>
                </c:pt>
                <c:pt idx="7530">
                  <c:v>4.5</c:v>
                </c:pt>
                <c:pt idx="7531">
                  <c:v>4.38</c:v>
                </c:pt>
                <c:pt idx="7532">
                  <c:v>4.3099999999999996</c:v>
                </c:pt>
                <c:pt idx="7533">
                  <c:v>4.25</c:v>
                </c:pt>
                <c:pt idx="7534">
                  <c:v>4.13</c:v>
                </c:pt>
                <c:pt idx="7535">
                  <c:v>4.0599999999999996</c:v>
                </c:pt>
                <c:pt idx="7536">
                  <c:v>4</c:v>
                </c:pt>
                <c:pt idx="7537">
                  <c:v>3.94</c:v>
                </c:pt>
                <c:pt idx="7538">
                  <c:v>3.94</c:v>
                </c:pt>
                <c:pt idx="7539">
                  <c:v>3.94</c:v>
                </c:pt>
                <c:pt idx="7540">
                  <c:v>3.88</c:v>
                </c:pt>
                <c:pt idx="7541">
                  <c:v>3.81</c:v>
                </c:pt>
                <c:pt idx="7542">
                  <c:v>3.75</c:v>
                </c:pt>
                <c:pt idx="7543">
                  <c:v>3.75</c:v>
                </c:pt>
                <c:pt idx="7544">
                  <c:v>3.69</c:v>
                </c:pt>
                <c:pt idx="7545">
                  <c:v>3.63</c:v>
                </c:pt>
                <c:pt idx="7546">
                  <c:v>3.56</c:v>
                </c:pt>
                <c:pt idx="7547">
                  <c:v>3.5</c:v>
                </c:pt>
                <c:pt idx="7548">
                  <c:v>3.44</c:v>
                </c:pt>
                <c:pt idx="7549">
                  <c:v>3.38</c:v>
                </c:pt>
                <c:pt idx="7550">
                  <c:v>3.31</c:v>
                </c:pt>
                <c:pt idx="7551">
                  <c:v>3.25</c:v>
                </c:pt>
                <c:pt idx="7552">
                  <c:v>3.13</c:v>
                </c:pt>
                <c:pt idx="7553">
                  <c:v>3.06</c:v>
                </c:pt>
                <c:pt idx="7554">
                  <c:v>3</c:v>
                </c:pt>
                <c:pt idx="7555">
                  <c:v>2.94</c:v>
                </c:pt>
                <c:pt idx="7556">
                  <c:v>2.81</c:v>
                </c:pt>
                <c:pt idx="7557">
                  <c:v>2.75</c:v>
                </c:pt>
                <c:pt idx="7558">
                  <c:v>2.69</c:v>
                </c:pt>
                <c:pt idx="7559">
                  <c:v>2.63</c:v>
                </c:pt>
                <c:pt idx="7560">
                  <c:v>2.56</c:v>
                </c:pt>
                <c:pt idx="7561">
                  <c:v>2.5</c:v>
                </c:pt>
                <c:pt idx="7562">
                  <c:v>2.44</c:v>
                </c:pt>
                <c:pt idx="7563">
                  <c:v>2.44</c:v>
                </c:pt>
                <c:pt idx="7564">
                  <c:v>2.38</c:v>
                </c:pt>
                <c:pt idx="7565">
                  <c:v>2.38</c:v>
                </c:pt>
                <c:pt idx="7566">
                  <c:v>2.38</c:v>
                </c:pt>
                <c:pt idx="7567">
                  <c:v>2.38</c:v>
                </c:pt>
                <c:pt idx="7568">
                  <c:v>2.44</c:v>
                </c:pt>
                <c:pt idx="7569">
                  <c:v>2.44</c:v>
                </c:pt>
                <c:pt idx="7570">
                  <c:v>2.5</c:v>
                </c:pt>
                <c:pt idx="7571">
                  <c:v>2.63</c:v>
                </c:pt>
                <c:pt idx="7572">
                  <c:v>2.69</c:v>
                </c:pt>
                <c:pt idx="7573">
                  <c:v>2.81</c:v>
                </c:pt>
                <c:pt idx="7574">
                  <c:v>3</c:v>
                </c:pt>
                <c:pt idx="7575">
                  <c:v>3.13</c:v>
                </c:pt>
                <c:pt idx="7576">
                  <c:v>3.31</c:v>
                </c:pt>
                <c:pt idx="7577">
                  <c:v>3.5</c:v>
                </c:pt>
                <c:pt idx="7578">
                  <c:v>3.63</c:v>
                </c:pt>
                <c:pt idx="7579">
                  <c:v>3.75</c:v>
                </c:pt>
                <c:pt idx="7580">
                  <c:v>3.94</c:v>
                </c:pt>
                <c:pt idx="7581">
                  <c:v>4.0599999999999996</c:v>
                </c:pt>
                <c:pt idx="7582">
                  <c:v>4.1900000000000004</c:v>
                </c:pt>
                <c:pt idx="7583">
                  <c:v>4.3099999999999996</c:v>
                </c:pt>
                <c:pt idx="7584">
                  <c:v>4.4400000000000004</c:v>
                </c:pt>
                <c:pt idx="7585">
                  <c:v>4.5</c:v>
                </c:pt>
                <c:pt idx="7586">
                  <c:v>4.63</c:v>
                </c:pt>
                <c:pt idx="7587">
                  <c:v>4.6900000000000004</c:v>
                </c:pt>
                <c:pt idx="7588">
                  <c:v>4.75</c:v>
                </c:pt>
                <c:pt idx="7589">
                  <c:v>4.8099999999999996</c:v>
                </c:pt>
                <c:pt idx="7590">
                  <c:v>4.88</c:v>
                </c:pt>
                <c:pt idx="7591">
                  <c:v>5</c:v>
                </c:pt>
                <c:pt idx="7592">
                  <c:v>5.0599999999999996</c:v>
                </c:pt>
                <c:pt idx="7593">
                  <c:v>5.13</c:v>
                </c:pt>
                <c:pt idx="7594">
                  <c:v>5.25</c:v>
                </c:pt>
                <c:pt idx="7595">
                  <c:v>5.25</c:v>
                </c:pt>
                <c:pt idx="7596">
                  <c:v>5.31</c:v>
                </c:pt>
                <c:pt idx="7597">
                  <c:v>5.31</c:v>
                </c:pt>
                <c:pt idx="7598">
                  <c:v>5.38</c:v>
                </c:pt>
                <c:pt idx="7599">
                  <c:v>5.38</c:v>
                </c:pt>
                <c:pt idx="7600">
                  <c:v>5.38</c:v>
                </c:pt>
                <c:pt idx="7601">
                  <c:v>5.38</c:v>
                </c:pt>
                <c:pt idx="7602">
                  <c:v>5.31</c:v>
                </c:pt>
                <c:pt idx="7603">
                  <c:v>5.31</c:v>
                </c:pt>
                <c:pt idx="7604">
                  <c:v>5.25</c:v>
                </c:pt>
                <c:pt idx="7605">
                  <c:v>5.13</c:v>
                </c:pt>
                <c:pt idx="7606">
                  <c:v>5.0599999999999996</c:v>
                </c:pt>
                <c:pt idx="7607">
                  <c:v>4.9400000000000004</c:v>
                </c:pt>
                <c:pt idx="7608">
                  <c:v>4.8099999999999996</c:v>
                </c:pt>
                <c:pt idx="7609">
                  <c:v>4.6900000000000004</c:v>
                </c:pt>
                <c:pt idx="7610">
                  <c:v>4.5</c:v>
                </c:pt>
                <c:pt idx="7611">
                  <c:v>4.38</c:v>
                </c:pt>
                <c:pt idx="7612">
                  <c:v>4.25</c:v>
                </c:pt>
                <c:pt idx="7613">
                  <c:v>4.13</c:v>
                </c:pt>
                <c:pt idx="7614">
                  <c:v>4</c:v>
                </c:pt>
                <c:pt idx="7615">
                  <c:v>3.88</c:v>
                </c:pt>
                <c:pt idx="7616">
                  <c:v>3.75</c:v>
                </c:pt>
                <c:pt idx="7617">
                  <c:v>3.63</c:v>
                </c:pt>
                <c:pt idx="7618">
                  <c:v>3.5</c:v>
                </c:pt>
                <c:pt idx="7619">
                  <c:v>3.44</c:v>
                </c:pt>
                <c:pt idx="7620">
                  <c:v>3.31</c:v>
                </c:pt>
                <c:pt idx="7621">
                  <c:v>3.25</c:v>
                </c:pt>
                <c:pt idx="7622">
                  <c:v>3.19</c:v>
                </c:pt>
                <c:pt idx="7623">
                  <c:v>3.06</c:v>
                </c:pt>
                <c:pt idx="7624">
                  <c:v>3</c:v>
                </c:pt>
                <c:pt idx="7625">
                  <c:v>2.94</c:v>
                </c:pt>
                <c:pt idx="7626">
                  <c:v>2.88</c:v>
                </c:pt>
                <c:pt idx="7627">
                  <c:v>2.81</c:v>
                </c:pt>
                <c:pt idx="7628">
                  <c:v>2.69</c:v>
                </c:pt>
                <c:pt idx="7629">
                  <c:v>2.63</c:v>
                </c:pt>
                <c:pt idx="7630">
                  <c:v>2.56</c:v>
                </c:pt>
                <c:pt idx="7631">
                  <c:v>2.5</c:v>
                </c:pt>
                <c:pt idx="7632">
                  <c:v>2.44</c:v>
                </c:pt>
                <c:pt idx="7633">
                  <c:v>2.44</c:v>
                </c:pt>
                <c:pt idx="7634">
                  <c:v>2.31</c:v>
                </c:pt>
                <c:pt idx="7635">
                  <c:v>2.25</c:v>
                </c:pt>
                <c:pt idx="7636">
                  <c:v>2.19</c:v>
                </c:pt>
                <c:pt idx="7637">
                  <c:v>2.19</c:v>
                </c:pt>
                <c:pt idx="7638">
                  <c:v>2.13</c:v>
                </c:pt>
                <c:pt idx="7639">
                  <c:v>2.06</c:v>
                </c:pt>
                <c:pt idx="7640">
                  <c:v>2</c:v>
                </c:pt>
                <c:pt idx="7641">
                  <c:v>1.94</c:v>
                </c:pt>
                <c:pt idx="7642">
                  <c:v>1.88</c:v>
                </c:pt>
                <c:pt idx="7643">
                  <c:v>1.88</c:v>
                </c:pt>
                <c:pt idx="7644">
                  <c:v>1.81</c:v>
                </c:pt>
                <c:pt idx="7645">
                  <c:v>1.75</c:v>
                </c:pt>
                <c:pt idx="7646">
                  <c:v>1.75</c:v>
                </c:pt>
                <c:pt idx="7647">
                  <c:v>1.75</c:v>
                </c:pt>
                <c:pt idx="7648">
                  <c:v>1.75</c:v>
                </c:pt>
                <c:pt idx="7649">
                  <c:v>1.69</c:v>
                </c:pt>
                <c:pt idx="7650">
                  <c:v>1.69</c:v>
                </c:pt>
                <c:pt idx="7651">
                  <c:v>1.63</c:v>
                </c:pt>
                <c:pt idx="7652">
                  <c:v>1.63</c:v>
                </c:pt>
                <c:pt idx="7653">
                  <c:v>1.63</c:v>
                </c:pt>
                <c:pt idx="7654">
                  <c:v>1.56</c:v>
                </c:pt>
                <c:pt idx="7655">
                  <c:v>1.5</c:v>
                </c:pt>
                <c:pt idx="7656">
                  <c:v>1.5</c:v>
                </c:pt>
                <c:pt idx="7657">
                  <c:v>1.44</c:v>
                </c:pt>
                <c:pt idx="7658">
                  <c:v>1.44</c:v>
                </c:pt>
                <c:pt idx="7659">
                  <c:v>1.44</c:v>
                </c:pt>
                <c:pt idx="7660">
                  <c:v>1.38</c:v>
                </c:pt>
                <c:pt idx="7661">
                  <c:v>1.44</c:v>
                </c:pt>
                <c:pt idx="7662">
                  <c:v>1.44</c:v>
                </c:pt>
                <c:pt idx="7663">
                  <c:v>1.5</c:v>
                </c:pt>
                <c:pt idx="7664">
                  <c:v>1.56</c:v>
                </c:pt>
                <c:pt idx="7665">
                  <c:v>1.69</c:v>
                </c:pt>
                <c:pt idx="7666">
                  <c:v>1.75</c:v>
                </c:pt>
                <c:pt idx="7667">
                  <c:v>1.88</c:v>
                </c:pt>
                <c:pt idx="7668">
                  <c:v>2</c:v>
                </c:pt>
                <c:pt idx="7669">
                  <c:v>2.19</c:v>
                </c:pt>
                <c:pt idx="7670">
                  <c:v>2.31</c:v>
                </c:pt>
                <c:pt idx="7671">
                  <c:v>2.44</c:v>
                </c:pt>
                <c:pt idx="7672">
                  <c:v>2.5</c:v>
                </c:pt>
                <c:pt idx="7673">
                  <c:v>2.69</c:v>
                </c:pt>
                <c:pt idx="7674">
                  <c:v>2.75</c:v>
                </c:pt>
                <c:pt idx="7675">
                  <c:v>2.88</c:v>
                </c:pt>
                <c:pt idx="7676">
                  <c:v>3</c:v>
                </c:pt>
                <c:pt idx="7677">
                  <c:v>3.06</c:v>
                </c:pt>
                <c:pt idx="7678">
                  <c:v>3.19</c:v>
                </c:pt>
                <c:pt idx="7679">
                  <c:v>3.25</c:v>
                </c:pt>
                <c:pt idx="7680">
                  <c:v>3.31</c:v>
                </c:pt>
                <c:pt idx="7681">
                  <c:v>3.44</c:v>
                </c:pt>
                <c:pt idx="7682">
                  <c:v>3.5</c:v>
                </c:pt>
                <c:pt idx="7683">
                  <c:v>3.56</c:v>
                </c:pt>
                <c:pt idx="7684">
                  <c:v>3.63</c:v>
                </c:pt>
                <c:pt idx="7685">
                  <c:v>3.69</c:v>
                </c:pt>
                <c:pt idx="7686">
                  <c:v>3.75</c:v>
                </c:pt>
                <c:pt idx="7687">
                  <c:v>3.81</c:v>
                </c:pt>
                <c:pt idx="7688">
                  <c:v>3.88</c:v>
                </c:pt>
                <c:pt idx="7689">
                  <c:v>3.94</c:v>
                </c:pt>
                <c:pt idx="7690">
                  <c:v>4</c:v>
                </c:pt>
                <c:pt idx="7691">
                  <c:v>4</c:v>
                </c:pt>
                <c:pt idx="7692">
                  <c:v>4.0599999999999996</c:v>
                </c:pt>
                <c:pt idx="7693">
                  <c:v>4.13</c:v>
                </c:pt>
                <c:pt idx="7694">
                  <c:v>4.1900000000000004</c:v>
                </c:pt>
                <c:pt idx="7695">
                  <c:v>4.1900000000000004</c:v>
                </c:pt>
                <c:pt idx="7696">
                  <c:v>4.25</c:v>
                </c:pt>
                <c:pt idx="7697">
                  <c:v>4.25</c:v>
                </c:pt>
                <c:pt idx="7698">
                  <c:v>4.3099999999999996</c:v>
                </c:pt>
                <c:pt idx="7699">
                  <c:v>4.38</c:v>
                </c:pt>
                <c:pt idx="7700">
                  <c:v>4.38</c:v>
                </c:pt>
                <c:pt idx="7701">
                  <c:v>4.4400000000000004</c:v>
                </c:pt>
                <c:pt idx="7702">
                  <c:v>4.5</c:v>
                </c:pt>
                <c:pt idx="7703">
                  <c:v>4.5599999999999996</c:v>
                </c:pt>
                <c:pt idx="7704">
                  <c:v>4.63</c:v>
                </c:pt>
                <c:pt idx="7705">
                  <c:v>4.63</c:v>
                </c:pt>
                <c:pt idx="7706">
                  <c:v>4.6900000000000004</c:v>
                </c:pt>
                <c:pt idx="7707">
                  <c:v>4.75</c:v>
                </c:pt>
                <c:pt idx="7708">
                  <c:v>4.8099999999999996</c:v>
                </c:pt>
                <c:pt idx="7709">
                  <c:v>4.8099999999999996</c:v>
                </c:pt>
                <c:pt idx="7710">
                  <c:v>4.88</c:v>
                </c:pt>
                <c:pt idx="7711">
                  <c:v>4.9400000000000004</c:v>
                </c:pt>
                <c:pt idx="7712">
                  <c:v>5</c:v>
                </c:pt>
                <c:pt idx="7713">
                  <c:v>5</c:v>
                </c:pt>
                <c:pt idx="7714">
                  <c:v>5.0599999999999996</c:v>
                </c:pt>
                <c:pt idx="7715">
                  <c:v>5.13</c:v>
                </c:pt>
                <c:pt idx="7716">
                  <c:v>5.13</c:v>
                </c:pt>
                <c:pt idx="7717">
                  <c:v>5.19</c:v>
                </c:pt>
                <c:pt idx="7718">
                  <c:v>5.19</c:v>
                </c:pt>
                <c:pt idx="7719">
                  <c:v>5.25</c:v>
                </c:pt>
                <c:pt idx="7720">
                  <c:v>5.25</c:v>
                </c:pt>
                <c:pt idx="7721">
                  <c:v>5.31</c:v>
                </c:pt>
                <c:pt idx="7722">
                  <c:v>5.38</c:v>
                </c:pt>
                <c:pt idx="7723">
                  <c:v>5.38</c:v>
                </c:pt>
                <c:pt idx="7724">
                  <c:v>5.38</c:v>
                </c:pt>
                <c:pt idx="7725">
                  <c:v>5.38</c:v>
                </c:pt>
                <c:pt idx="7726">
                  <c:v>5.38</c:v>
                </c:pt>
                <c:pt idx="7727">
                  <c:v>5.31</c:v>
                </c:pt>
                <c:pt idx="7728">
                  <c:v>5.31</c:v>
                </c:pt>
                <c:pt idx="7729">
                  <c:v>5.31</c:v>
                </c:pt>
                <c:pt idx="7730">
                  <c:v>5.25</c:v>
                </c:pt>
                <c:pt idx="7731">
                  <c:v>5.25</c:v>
                </c:pt>
                <c:pt idx="7732">
                  <c:v>5.25</c:v>
                </c:pt>
                <c:pt idx="7733">
                  <c:v>5.25</c:v>
                </c:pt>
                <c:pt idx="7734">
                  <c:v>5.25</c:v>
                </c:pt>
                <c:pt idx="7735">
                  <c:v>5.19</c:v>
                </c:pt>
                <c:pt idx="7736">
                  <c:v>5.19</c:v>
                </c:pt>
                <c:pt idx="7737">
                  <c:v>5.13</c:v>
                </c:pt>
                <c:pt idx="7738">
                  <c:v>5.0599999999999996</c:v>
                </c:pt>
                <c:pt idx="7739">
                  <c:v>5.0599999999999996</c:v>
                </c:pt>
                <c:pt idx="7740">
                  <c:v>5</c:v>
                </c:pt>
                <c:pt idx="7741">
                  <c:v>5</c:v>
                </c:pt>
                <c:pt idx="7742">
                  <c:v>5</c:v>
                </c:pt>
                <c:pt idx="7743">
                  <c:v>4.9400000000000004</c:v>
                </c:pt>
                <c:pt idx="7744">
                  <c:v>4.9400000000000004</c:v>
                </c:pt>
                <c:pt idx="7745">
                  <c:v>4.88</c:v>
                </c:pt>
                <c:pt idx="7746">
                  <c:v>4.75</c:v>
                </c:pt>
                <c:pt idx="7747">
                  <c:v>4.6900000000000004</c:v>
                </c:pt>
                <c:pt idx="7748">
                  <c:v>4.63</c:v>
                </c:pt>
                <c:pt idx="7749">
                  <c:v>4.5599999999999996</c:v>
                </c:pt>
                <c:pt idx="7750">
                  <c:v>4.5599999999999996</c:v>
                </c:pt>
                <c:pt idx="7751">
                  <c:v>4.5</c:v>
                </c:pt>
                <c:pt idx="7752">
                  <c:v>4.5</c:v>
                </c:pt>
                <c:pt idx="7753">
                  <c:v>4.4400000000000004</c:v>
                </c:pt>
                <c:pt idx="7754">
                  <c:v>4.4400000000000004</c:v>
                </c:pt>
                <c:pt idx="7755">
                  <c:v>4.4400000000000004</c:v>
                </c:pt>
                <c:pt idx="7756">
                  <c:v>4.38</c:v>
                </c:pt>
                <c:pt idx="7757">
                  <c:v>4.38</c:v>
                </c:pt>
                <c:pt idx="7758">
                  <c:v>4.38</c:v>
                </c:pt>
                <c:pt idx="7759">
                  <c:v>4.3099999999999996</c:v>
                </c:pt>
                <c:pt idx="7760">
                  <c:v>4.3099999999999996</c:v>
                </c:pt>
                <c:pt idx="7761">
                  <c:v>4.3099999999999996</c:v>
                </c:pt>
                <c:pt idx="7762">
                  <c:v>4.3099999999999996</c:v>
                </c:pt>
                <c:pt idx="7763">
                  <c:v>4.3099999999999996</c:v>
                </c:pt>
                <c:pt idx="7764">
                  <c:v>4.25</c:v>
                </c:pt>
                <c:pt idx="7765">
                  <c:v>4.25</c:v>
                </c:pt>
                <c:pt idx="7766">
                  <c:v>4.25</c:v>
                </c:pt>
                <c:pt idx="7767">
                  <c:v>4.1900000000000004</c:v>
                </c:pt>
                <c:pt idx="7768">
                  <c:v>4.1900000000000004</c:v>
                </c:pt>
                <c:pt idx="7769">
                  <c:v>4.1900000000000004</c:v>
                </c:pt>
                <c:pt idx="7770">
                  <c:v>4.1900000000000004</c:v>
                </c:pt>
                <c:pt idx="7771">
                  <c:v>4.1900000000000004</c:v>
                </c:pt>
                <c:pt idx="7772">
                  <c:v>4.25</c:v>
                </c:pt>
                <c:pt idx="7773">
                  <c:v>4.25</c:v>
                </c:pt>
                <c:pt idx="7774">
                  <c:v>4.1900000000000004</c:v>
                </c:pt>
                <c:pt idx="7775">
                  <c:v>4.1900000000000004</c:v>
                </c:pt>
                <c:pt idx="7776">
                  <c:v>4.1900000000000004</c:v>
                </c:pt>
                <c:pt idx="7777">
                  <c:v>4.25</c:v>
                </c:pt>
                <c:pt idx="7778">
                  <c:v>4.1900000000000004</c:v>
                </c:pt>
                <c:pt idx="7779">
                  <c:v>4.1900000000000004</c:v>
                </c:pt>
                <c:pt idx="7780">
                  <c:v>4.1900000000000004</c:v>
                </c:pt>
                <c:pt idx="7781">
                  <c:v>4.1900000000000004</c:v>
                </c:pt>
                <c:pt idx="7782">
                  <c:v>4.1900000000000004</c:v>
                </c:pt>
                <c:pt idx="7783">
                  <c:v>4.13</c:v>
                </c:pt>
                <c:pt idx="7784">
                  <c:v>4.13</c:v>
                </c:pt>
                <c:pt idx="7785">
                  <c:v>4.13</c:v>
                </c:pt>
                <c:pt idx="7786">
                  <c:v>4.13</c:v>
                </c:pt>
                <c:pt idx="7787">
                  <c:v>4.0599999999999996</c:v>
                </c:pt>
                <c:pt idx="7788">
                  <c:v>4.0599999999999996</c:v>
                </c:pt>
                <c:pt idx="7789">
                  <c:v>4.0599999999999996</c:v>
                </c:pt>
                <c:pt idx="7790">
                  <c:v>4.0599999999999996</c:v>
                </c:pt>
                <c:pt idx="7791">
                  <c:v>4</c:v>
                </c:pt>
                <c:pt idx="7792">
                  <c:v>4</c:v>
                </c:pt>
                <c:pt idx="7793">
                  <c:v>3.94</c:v>
                </c:pt>
                <c:pt idx="7794">
                  <c:v>3.94</c:v>
                </c:pt>
                <c:pt idx="7795">
                  <c:v>3.88</c:v>
                </c:pt>
                <c:pt idx="7796">
                  <c:v>3.88</c:v>
                </c:pt>
                <c:pt idx="7797">
                  <c:v>3.81</c:v>
                </c:pt>
                <c:pt idx="7798">
                  <c:v>3.81</c:v>
                </c:pt>
                <c:pt idx="7799">
                  <c:v>3.75</c:v>
                </c:pt>
                <c:pt idx="7800">
                  <c:v>3.75</c:v>
                </c:pt>
                <c:pt idx="7801">
                  <c:v>3.75</c:v>
                </c:pt>
                <c:pt idx="7802">
                  <c:v>3.69</c:v>
                </c:pt>
                <c:pt idx="7803">
                  <c:v>3.69</c:v>
                </c:pt>
                <c:pt idx="7804">
                  <c:v>3.63</c:v>
                </c:pt>
                <c:pt idx="7805">
                  <c:v>3.63</c:v>
                </c:pt>
                <c:pt idx="7806">
                  <c:v>3.56</c:v>
                </c:pt>
                <c:pt idx="7807">
                  <c:v>3.56</c:v>
                </c:pt>
                <c:pt idx="7808">
                  <c:v>3.5</c:v>
                </c:pt>
                <c:pt idx="7809">
                  <c:v>3.44</c:v>
                </c:pt>
                <c:pt idx="7810">
                  <c:v>3.38</c:v>
                </c:pt>
                <c:pt idx="7811">
                  <c:v>3.31</c:v>
                </c:pt>
                <c:pt idx="7812">
                  <c:v>3.25</c:v>
                </c:pt>
                <c:pt idx="7813">
                  <c:v>3.13</c:v>
                </c:pt>
                <c:pt idx="7814">
                  <c:v>3.06</c:v>
                </c:pt>
                <c:pt idx="7815">
                  <c:v>3</c:v>
                </c:pt>
                <c:pt idx="7816">
                  <c:v>2.94</c:v>
                </c:pt>
                <c:pt idx="7817">
                  <c:v>2.88</c:v>
                </c:pt>
                <c:pt idx="7818">
                  <c:v>2.81</c:v>
                </c:pt>
                <c:pt idx="7819">
                  <c:v>2.75</c:v>
                </c:pt>
                <c:pt idx="7820">
                  <c:v>2.69</c:v>
                </c:pt>
                <c:pt idx="7821">
                  <c:v>2.63</c:v>
                </c:pt>
                <c:pt idx="7822">
                  <c:v>2.56</c:v>
                </c:pt>
                <c:pt idx="7823">
                  <c:v>2.5</c:v>
                </c:pt>
                <c:pt idx="7824">
                  <c:v>2.44</c:v>
                </c:pt>
                <c:pt idx="7825">
                  <c:v>2.38</c:v>
                </c:pt>
                <c:pt idx="7826">
                  <c:v>2.31</c:v>
                </c:pt>
                <c:pt idx="7827">
                  <c:v>2.25</c:v>
                </c:pt>
                <c:pt idx="7828">
                  <c:v>2.19</c:v>
                </c:pt>
                <c:pt idx="7829">
                  <c:v>2.13</c:v>
                </c:pt>
                <c:pt idx="7830">
                  <c:v>2.13</c:v>
                </c:pt>
                <c:pt idx="7831">
                  <c:v>2.06</c:v>
                </c:pt>
                <c:pt idx="7832">
                  <c:v>2</c:v>
                </c:pt>
                <c:pt idx="7833">
                  <c:v>1.94</c:v>
                </c:pt>
                <c:pt idx="7834">
                  <c:v>1.88</c:v>
                </c:pt>
                <c:pt idx="7835">
                  <c:v>1.81</c:v>
                </c:pt>
                <c:pt idx="7836">
                  <c:v>1.75</c:v>
                </c:pt>
                <c:pt idx="7837">
                  <c:v>1.69</c:v>
                </c:pt>
                <c:pt idx="7838">
                  <c:v>1.69</c:v>
                </c:pt>
                <c:pt idx="7839">
                  <c:v>1.63</c:v>
                </c:pt>
                <c:pt idx="7840">
                  <c:v>1.56</c:v>
                </c:pt>
                <c:pt idx="7841">
                  <c:v>1.5</c:v>
                </c:pt>
                <c:pt idx="7842">
                  <c:v>1.5</c:v>
                </c:pt>
                <c:pt idx="7843">
                  <c:v>1.44</c:v>
                </c:pt>
                <c:pt idx="7844">
                  <c:v>1.38</c:v>
                </c:pt>
                <c:pt idx="7845">
                  <c:v>1.31</c:v>
                </c:pt>
                <c:pt idx="7846">
                  <c:v>1.31</c:v>
                </c:pt>
                <c:pt idx="7847">
                  <c:v>1.25</c:v>
                </c:pt>
                <c:pt idx="7848">
                  <c:v>1.25</c:v>
                </c:pt>
                <c:pt idx="7849">
                  <c:v>1.1299999999999999</c:v>
                </c:pt>
                <c:pt idx="7850">
                  <c:v>1.1299999999999999</c:v>
                </c:pt>
                <c:pt idx="7851">
                  <c:v>1.06</c:v>
                </c:pt>
                <c:pt idx="7852">
                  <c:v>1</c:v>
                </c:pt>
                <c:pt idx="7853">
                  <c:v>0.94</c:v>
                </c:pt>
                <c:pt idx="7854">
                  <c:v>0.94</c:v>
                </c:pt>
                <c:pt idx="7855">
                  <c:v>0.88</c:v>
                </c:pt>
                <c:pt idx="7856">
                  <c:v>0.88</c:v>
                </c:pt>
                <c:pt idx="7857">
                  <c:v>0.88</c:v>
                </c:pt>
                <c:pt idx="7858">
                  <c:v>0.81</c:v>
                </c:pt>
                <c:pt idx="7859">
                  <c:v>0.88</c:v>
                </c:pt>
                <c:pt idx="7860">
                  <c:v>0.88</c:v>
                </c:pt>
                <c:pt idx="7861">
                  <c:v>0.88</c:v>
                </c:pt>
                <c:pt idx="7862">
                  <c:v>0.94</c:v>
                </c:pt>
                <c:pt idx="7863">
                  <c:v>0.94</c:v>
                </c:pt>
                <c:pt idx="7864">
                  <c:v>1</c:v>
                </c:pt>
                <c:pt idx="7865">
                  <c:v>1.06</c:v>
                </c:pt>
                <c:pt idx="7866">
                  <c:v>1.1299999999999999</c:v>
                </c:pt>
                <c:pt idx="7867">
                  <c:v>1.25</c:v>
                </c:pt>
                <c:pt idx="7868">
                  <c:v>1.31</c:v>
                </c:pt>
                <c:pt idx="7869">
                  <c:v>1.38</c:v>
                </c:pt>
                <c:pt idx="7870">
                  <c:v>1.44</c:v>
                </c:pt>
                <c:pt idx="7871">
                  <c:v>1.5</c:v>
                </c:pt>
                <c:pt idx="7872">
                  <c:v>1.56</c:v>
                </c:pt>
                <c:pt idx="7873">
                  <c:v>1.63</c:v>
                </c:pt>
                <c:pt idx="7874">
                  <c:v>1.63</c:v>
                </c:pt>
                <c:pt idx="7875">
                  <c:v>1.69</c:v>
                </c:pt>
                <c:pt idx="7876">
                  <c:v>1.75</c:v>
                </c:pt>
                <c:pt idx="7877">
                  <c:v>1.75</c:v>
                </c:pt>
                <c:pt idx="7878">
                  <c:v>1.81</c:v>
                </c:pt>
                <c:pt idx="7879">
                  <c:v>1.88</c:v>
                </c:pt>
                <c:pt idx="7880">
                  <c:v>1.94</c:v>
                </c:pt>
                <c:pt idx="7881">
                  <c:v>2</c:v>
                </c:pt>
                <c:pt idx="7882">
                  <c:v>2</c:v>
                </c:pt>
                <c:pt idx="7883">
                  <c:v>2</c:v>
                </c:pt>
                <c:pt idx="7884">
                  <c:v>2</c:v>
                </c:pt>
                <c:pt idx="7885">
                  <c:v>2</c:v>
                </c:pt>
                <c:pt idx="7886">
                  <c:v>2</c:v>
                </c:pt>
                <c:pt idx="7887">
                  <c:v>2</c:v>
                </c:pt>
                <c:pt idx="7888">
                  <c:v>2</c:v>
                </c:pt>
                <c:pt idx="7889">
                  <c:v>1.94</c:v>
                </c:pt>
                <c:pt idx="7890">
                  <c:v>1.94</c:v>
                </c:pt>
                <c:pt idx="7891">
                  <c:v>1.88</c:v>
                </c:pt>
                <c:pt idx="7892">
                  <c:v>1.81</c:v>
                </c:pt>
                <c:pt idx="7893">
                  <c:v>1.81</c:v>
                </c:pt>
                <c:pt idx="7894">
                  <c:v>1.75</c:v>
                </c:pt>
                <c:pt idx="7895">
                  <c:v>1.69</c:v>
                </c:pt>
                <c:pt idx="7896">
                  <c:v>1.63</c:v>
                </c:pt>
                <c:pt idx="7897">
                  <c:v>1.5</c:v>
                </c:pt>
                <c:pt idx="7898">
                  <c:v>1.38</c:v>
                </c:pt>
                <c:pt idx="7899">
                  <c:v>1.31</c:v>
                </c:pt>
                <c:pt idx="7900">
                  <c:v>1.19</c:v>
                </c:pt>
                <c:pt idx="7901">
                  <c:v>1.06</c:v>
                </c:pt>
                <c:pt idx="7902">
                  <c:v>0.94</c:v>
                </c:pt>
                <c:pt idx="7903">
                  <c:v>0.81</c:v>
                </c:pt>
                <c:pt idx="7904">
                  <c:v>0.75</c:v>
                </c:pt>
                <c:pt idx="7905">
                  <c:v>0.63</c:v>
                </c:pt>
                <c:pt idx="7906">
                  <c:v>0.5</c:v>
                </c:pt>
                <c:pt idx="7907">
                  <c:v>0.44</c:v>
                </c:pt>
                <c:pt idx="7908">
                  <c:v>0.38</c:v>
                </c:pt>
                <c:pt idx="7909">
                  <c:v>0.25</c:v>
                </c:pt>
                <c:pt idx="7910">
                  <c:v>0.19</c:v>
                </c:pt>
                <c:pt idx="7911">
                  <c:v>0.13</c:v>
                </c:pt>
                <c:pt idx="7912">
                  <c:v>0.13</c:v>
                </c:pt>
                <c:pt idx="7913">
                  <c:v>0.13</c:v>
                </c:pt>
                <c:pt idx="7914">
                  <c:v>0.13</c:v>
                </c:pt>
                <c:pt idx="7915">
                  <c:v>0.13</c:v>
                </c:pt>
                <c:pt idx="7916">
                  <c:v>0.06</c:v>
                </c:pt>
                <c:pt idx="7917">
                  <c:v>0.06</c:v>
                </c:pt>
                <c:pt idx="7918">
                  <c:v>0.06</c:v>
                </c:pt>
                <c:pt idx="7919">
                  <c:v>0.06</c:v>
                </c:pt>
                <c:pt idx="7920">
                  <c:v>0.06</c:v>
                </c:pt>
                <c:pt idx="7921">
                  <c:v>0.06</c:v>
                </c:pt>
                <c:pt idx="7922">
                  <c:v>0.06</c:v>
                </c:pt>
                <c:pt idx="7923">
                  <c:v>0.06</c:v>
                </c:pt>
                <c:pt idx="7924">
                  <c:v>0.06</c:v>
                </c:pt>
                <c:pt idx="7925">
                  <c:v>0.06</c:v>
                </c:pt>
                <c:pt idx="7926">
                  <c:v>0.06</c:v>
                </c:pt>
                <c:pt idx="7927">
                  <c:v>0.06</c:v>
                </c:pt>
                <c:pt idx="7928">
                  <c:v>0.06</c:v>
                </c:pt>
                <c:pt idx="7929">
                  <c:v>0</c:v>
                </c:pt>
                <c:pt idx="7930">
                  <c:v>0</c:v>
                </c:pt>
                <c:pt idx="7931">
                  <c:v>0.06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-0.06</c:v>
                </c:pt>
                <c:pt idx="7956">
                  <c:v>-0.06</c:v>
                </c:pt>
                <c:pt idx="7957">
                  <c:v>-0.06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0.06</c:v>
                </c:pt>
                <c:pt idx="7971">
                  <c:v>0.13</c:v>
                </c:pt>
                <c:pt idx="7972">
                  <c:v>0.25</c:v>
                </c:pt>
                <c:pt idx="7973">
                  <c:v>0.44</c:v>
                </c:pt>
                <c:pt idx="7974">
                  <c:v>0.63</c:v>
                </c:pt>
                <c:pt idx="7975">
                  <c:v>0.75</c:v>
                </c:pt>
                <c:pt idx="7976">
                  <c:v>0.88</c:v>
                </c:pt>
                <c:pt idx="7977">
                  <c:v>1</c:v>
                </c:pt>
                <c:pt idx="7978">
                  <c:v>1.1299999999999999</c:v>
                </c:pt>
                <c:pt idx="7979">
                  <c:v>1.19</c:v>
                </c:pt>
                <c:pt idx="7980">
                  <c:v>1.25</c:v>
                </c:pt>
                <c:pt idx="7981">
                  <c:v>1.25</c:v>
                </c:pt>
                <c:pt idx="7982">
                  <c:v>1.31</c:v>
                </c:pt>
                <c:pt idx="7983">
                  <c:v>1.38</c:v>
                </c:pt>
                <c:pt idx="7984">
                  <c:v>1.38</c:v>
                </c:pt>
                <c:pt idx="7985">
                  <c:v>1.38</c:v>
                </c:pt>
                <c:pt idx="7986">
                  <c:v>1.38</c:v>
                </c:pt>
                <c:pt idx="7987">
                  <c:v>1.38</c:v>
                </c:pt>
                <c:pt idx="7988">
                  <c:v>1.38</c:v>
                </c:pt>
                <c:pt idx="7989">
                  <c:v>1.31</c:v>
                </c:pt>
                <c:pt idx="7990">
                  <c:v>1.25</c:v>
                </c:pt>
                <c:pt idx="7991">
                  <c:v>1.25</c:v>
                </c:pt>
                <c:pt idx="7992">
                  <c:v>1.19</c:v>
                </c:pt>
                <c:pt idx="7993">
                  <c:v>1.1299999999999999</c:v>
                </c:pt>
                <c:pt idx="7994">
                  <c:v>1</c:v>
                </c:pt>
                <c:pt idx="7995">
                  <c:v>1</c:v>
                </c:pt>
                <c:pt idx="7996">
                  <c:v>0.88</c:v>
                </c:pt>
                <c:pt idx="7997">
                  <c:v>0.88</c:v>
                </c:pt>
                <c:pt idx="7998">
                  <c:v>0.81</c:v>
                </c:pt>
                <c:pt idx="7999">
                  <c:v>0.75</c:v>
                </c:pt>
                <c:pt idx="8000">
                  <c:v>0.69</c:v>
                </c:pt>
                <c:pt idx="8001">
                  <c:v>0.63</c:v>
                </c:pt>
                <c:pt idx="8002">
                  <c:v>0.56000000000000005</c:v>
                </c:pt>
                <c:pt idx="8003">
                  <c:v>0.56000000000000005</c:v>
                </c:pt>
                <c:pt idx="8004">
                  <c:v>0.5</c:v>
                </c:pt>
                <c:pt idx="8005">
                  <c:v>0.44</c:v>
                </c:pt>
                <c:pt idx="8006">
                  <c:v>0.44</c:v>
                </c:pt>
                <c:pt idx="8007">
                  <c:v>0.38</c:v>
                </c:pt>
                <c:pt idx="8008">
                  <c:v>0.31</c:v>
                </c:pt>
                <c:pt idx="8009">
                  <c:v>0.31</c:v>
                </c:pt>
                <c:pt idx="8010">
                  <c:v>0.25</c:v>
                </c:pt>
                <c:pt idx="8011">
                  <c:v>0.19</c:v>
                </c:pt>
                <c:pt idx="8012">
                  <c:v>0.19</c:v>
                </c:pt>
                <c:pt idx="8013">
                  <c:v>0.13</c:v>
                </c:pt>
                <c:pt idx="8014">
                  <c:v>0.13</c:v>
                </c:pt>
                <c:pt idx="8015">
                  <c:v>0.06</c:v>
                </c:pt>
                <c:pt idx="8016">
                  <c:v>0.06</c:v>
                </c:pt>
                <c:pt idx="8017">
                  <c:v>0</c:v>
                </c:pt>
                <c:pt idx="8018">
                  <c:v>0</c:v>
                </c:pt>
                <c:pt idx="8019">
                  <c:v>-0.06</c:v>
                </c:pt>
                <c:pt idx="8020">
                  <c:v>-0.06</c:v>
                </c:pt>
                <c:pt idx="8021">
                  <c:v>-0.06</c:v>
                </c:pt>
                <c:pt idx="8022">
                  <c:v>-0.06</c:v>
                </c:pt>
                <c:pt idx="8023">
                  <c:v>-0.06</c:v>
                </c:pt>
                <c:pt idx="8024">
                  <c:v>-0.06</c:v>
                </c:pt>
                <c:pt idx="8025">
                  <c:v>-0.06</c:v>
                </c:pt>
                <c:pt idx="8026">
                  <c:v>-0.06</c:v>
                </c:pt>
                <c:pt idx="8027">
                  <c:v>-0.06</c:v>
                </c:pt>
                <c:pt idx="8028">
                  <c:v>-0.06</c:v>
                </c:pt>
                <c:pt idx="8029">
                  <c:v>-0.06</c:v>
                </c:pt>
                <c:pt idx="8030">
                  <c:v>-0.06</c:v>
                </c:pt>
                <c:pt idx="8031">
                  <c:v>-0.06</c:v>
                </c:pt>
                <c:pt idx="8032">
                  <c:v>-0.06</c:v>
                </c:pt>
                <c:pt idx="8033">
                  <c:v>-0.06</c:v>
                </c:pt>
                <c:pt idx="8034">
                  <c:v>-0.06</c:v>
                </c:pt>
                <c:pt idx="8035">
                  <c:v>-0.06</c:v>
                </c:pt>
                <c:pt idx="8036">
                  <c:v>-0.06</c:v>
                </c:pt>
                <c:pt idx="8037">
                  <c:v>-0.06</c:v>
                </c:pt>
                <c:pt idx="8038">
                  <c:v>-0.06</c:v>
                </c:pt>
                <c:pt idx="8039">
                  <c:v>-0.06</c:v>
                </c:pt>
                <c:pt idx="8040">
                  <c:v>-0.06</c:v>
                </c:pt>
                <c:pt idx="8041">
                  <c:v>-0.06</c:v>
                </c:pt>
                <c:pt idx="8042">
                  <c:v>-0.06</c:v>
                </c:pt>
                <c:pt idx="8043">
                  <c:v>-0.06</c:v>
                </c:pt>
                <c:pt idx="8044">
                  <c:v>-0.06</c:v>
                </c:pt>
                <c:pt idx="8045">
                  <c:v>-0.06</c:v>
                </c:pt>
                <c:pt idx="8046">
                  <c:v>-0.06</c:v>
                </c:pt>
                <c:pt idx="8047">
                  <c:v>-0.06</c:v>
                </c:pt>
                <c:pt idx="8048">
                  <c:v>-0.06</c:v>
                </c:pt>
                <c:pt idx="8049">
                  <c:v>-0.06</c:v>
                </c:pt>
                <c:pt idx="8050">
                  <c:v>-0.06</c:v>
                </c:pt>
                <c:pt idx="8051">
                  <c:v>-0.06</c:v>
                </c:pt>
                <c:pt idx="8052">
                  <c:v>-0.06</c:v>
                </c:pt>
                <c:pt idx="8053">
                  <c:v>-0.06</c:v>
                </c:pt>
                <c:pt idx="8054">
                  <c:v>-0.06</c:v>
                </c:pt>
                <c:pt idx="8055">
                  <c:v>-0.06</c:v>
                </c:pt>
                <c:pt idx="8056">
                  <c:v>-0.06</c:v>
                </c:pt>
                <c:pt idx="8057">
                  <c:v>-0.06</c:v>
                </c:pt>
                <c:pt idx="8058">
                  <c:v>-0.06</c:v>
                </c:pt>
                <c:pt idx="8059">
                  <c:v>-0.06</c:v>
                </c:pt>
                <c:pt idx="8060">
                  <c:v>-0.06</c:v>
                </c:pt>
                <c:pt idx="8061">
                  <c:v>-0.06</c:v>
                </c:pt>
                <c:pt idx="8062">
                  <c:v>0</c:v>
                </c:pt>
                <c:pt idx="8063">
                  <c:v>0.06</c:v>
                </c:pt>
                <c:pt idx="8064">
                  <c:v>0.19</c:v>
                </c:pt>
                <c:pt idx="8065">
                  <c:v>0.38</c:v>
                </c:pt>
                <c:pt idx="8066">
                  <c:v>0.63</c:v>
                </c:pt>
                <c:pt idx="8067">
                  <c:v>0.81</c:v>
                </c:pt>
                <c:pt idx="8068">
                  <c:v>0.94</c:v>
                </c:pt>
                <c:pt idx="8069">
                  <c:v>1.1299999999999999</c:v>
                </c:pt>
                <c:pt idx="8070">
                  <c:v>1.25</c:v>
                </c:pt>
                <c:pt idx="8071">
                  <c:v>1.38</c:v>
                </c:pt>
                <c:pt idx="8072">
                  <c:v>1.5</c:v>
                </c:pt>
                <c:pt idx="8073">
                  <c:v>1.63</c:v>
                </c:pt>
                <c:pt idx="8074">
                  <c:v>1.69</c:v>
                </c:pt>
                <c:pt idx="8075">
                  <c:v>1.81</c:v>
                </c:pt>
                <c:pt idx="8076">
                  <c:v>1.88</c:v>
                </c:pt>
                <c:pt idx="8077">
                  <c:v>2</c:v>
                </c:pt>
                <c:pt idx="8078">
                  <c:v>2.06</c:v>
                </c:pt>
                <c:pt idx="8079">
                  <c:v>2.06</c:v>
                </c:pt>
                <c:pt idx="8080">
                  <c:v>2.13</c:v>
                </c:pt>
                <c:pt idx="8081">
                  <c:v>2.19</c:v>
                </c:pt>
                <c:pt idx="8082">
                  <c:v>2.19</c:v>
                </c:pt>
                <c:pt idx="8083">
                  <c:v>2.19</c:v>
                </c:pt>
                <c:pt idx="8084">
                  <c:v>2.19</c:v>
                </c:pt>
                <c:pt idx="8085">
                  <c:v>2.19</c:v>
                </c:pt>
                <c:pt idx="8086">
                  <c:v>2.19</c:v>
                </c:pt>
                <c:pt idx="8087">
                  <c:v>2.13</c:v>
                </c:pt>
                <c:pt idx="8088">
                  <c:v>2.13</c:v>
                </c:pt>
                <c:pt idx="8089">
                  <c:v>2.06</c:v>
                </c:pt>
                <c:pt idx="8090">
                  <c:v>2</c:v>
                </c:pt>
                <c:pt idx="8091">
                  <c:v>2</c:v>
                </c:pt>
                <c:pt idx="8092">
                  <c:v>1.94</c:v>
                </c:pt>
                <c:pt idx="8093">
                  <c:v>1.88</c:v>
                </c:pt>
                <c:pt idx="8094">
                  <c:v>1.88</c:v>
                </c:pt>
                <c:pt idx="8095">
                  <c:v>1.81</c:v>
                </c:pt>
                <c:pt idx="8096">
                  <c:v>1.75</c:v>
                </c:pt>
                <c:pt idx="8097">
                  <c:v>1.75</c:v>
                </c:pt>
                <c:pt idx="8098">
                  <c:v>1.69</c:v>
                </c:pt>
                <c:pt idx="8099">
                  <c:v>1.69</c:v>
                </c:pt>
                <c:pt idx="8100">
                  <c:v>1.63</c:v>
                </c:pt>
                <c:pt idx="8101">
                  <c:v>1.56</c:v>
                </c:pt>
                <c:pt idx="8102">
                  <c:v>1.5</c:v>
                </c:pt>
                <c:pt idx="8103">
                  <c:v>1.5</c:v>
                </c:pt>
                <c:pt idx="8104">
                  <c:v>1.44</c:v>
                </c:pt>
                <c:pt idx="8105">
                  <c:v>1.44</c:v>
                </c:pt>
                <c:pt idx="8106">
                  <c:v>1.38</c:v>
                </c:pt>
                <c:pt idx="8107">
                  <c:v>1.38</c:v>
                </c:pt>
                <c:pt idx="8108">
                  <c:v>1.31</c:v>
                </c:pt>
                <c:pt idx="8109">
                  <c:v>1.31</c:v>
                </c:pt>
                <c:pt idx="8110">
                  <c:v>1.31</c:v>
                </c:pt>
                <c:pt idx="8111">
                  <c:v>1.25</c:v>
                </c:pt>
                <c:pt idx="8112">
                  <c:v>1.25</c:v>
                </c:pt>
                <c:pt idx="8113">
                  <c:v>1.25</c:v>
                </c:pt>
                <c:pt idx="8114">
                  <c:v>1.25</c:v>
                </c:pt>
                <c:pt idx="8115">
                  <c:v>1.25</c:v>
                </c:pt>
                <c:pt idx="8116">
                  <c:v>1.19</c:v>
                </c:pt>
                <c:pt idx="8117">
                  <c:v>1.19</c:v>
                </c:pt>
                <c:pt idx="8118">
                  <c:v>1.19</c:v>
                </c:pt>
                <c:pt idx="8119">
                  <c:v>1.19</c:v>
                </c:pt>
                <c:pt idx="8120">
                  <c:v>1.1299999999999999</c:v>
                </c:pt>
                <c:pt idx="8121">
                  <c:v>1.1299999999999999</c:v>
                </c:pt>
                <c:pt idx="8122">
                  <c:v>1.1299999999999999</c:v>
                </c:pt>
                <c:pt idx="8123">
                  <c:v>1.1299999999999999</c:v>
                </c:pt>
                <c:pt idx="8124">
                  <c:v>1.1299999999999999</c:v>
                </c:pt>
                <c:pt idx="8125">
                  <c:v>1.1299999999999999</c:v>
                </c:pt>
                <c:pt idx="8126">
                  <c:v>1.06</c:v>
                </c:pt>
                <c:pt idx="8127">
                  <c:v>1.06</c:v>
                </c:pt>
                <c:pt idx="8128">
                  <c:v>1.06</c:v>
                </c:pt>
                <c:pt idx="8129">
                  <c:v>1</c:v>
                </c:pt>
                <c:pt idx="8130">
                  <c:v>1</c:v>
                </c:pt>
                <c:pt idx="8131">
                  <c:v>1</c:v>
                </c:pt>
                <c:pt idx="8132">
                  <c:v>1</c:v>
                </c:pt>
                <c:pt idx="8133">
                  <c:v>0.94</c:v>
                </c:pt>
                <c:pt idx="8134">
                  <c:v>0.94</c:v>
                </c:pt>
                <c:pt idx="8135">
                  <c:v>0.94</c:v>
                </c:pt>
                <c:pt idx="8136">
                  <c:v>0.94</c:v>
                </c:pt>
                <c:pt idx="8137">
                  <c:v>0.94</c:v>
                </c:pt>
                <c:pt idx="8138">
                  <c:v>0.94</c:v>
                </c:pt>
                <c:pt idx="8139">
                  <c:v>0.94</c:v>
                </c:pt>
                <c:pt idx="8140">
                  <c:v>0.94</c:v>
                </c:pt>
                <c:pt idx="8141">
                  <c:v>0.94</c:v>
                </c:pt>
                <c:pt idx="8142">
                  <c:v>0.94</c:v>
                </c:pt>
                <c:pt idx="8143">
                  <c:v>0.94</c:v>
                </c:pt>
                <c:pt idx="8144">
                  <c:v>0.94</c:v>
                </c:pt>
                <c:pt idx="8145">
                  <c:v>1</c:v>
                </c:pt>
                <c:pt idx="8146">
                  <c:v>1.06</c:v>
                </c:pt>
                <c:pt idx="8147">
                  <c:v>1.1299999999999999</c:v>
                </c:pt>
                <c:pt idx="8148">
                  <c:v>1.25</c:v>
                </c:pt>
                <c:pt idx="8149">
                  <c:v>1.31</c:v>
                </c:pt>
                <c:pt idx="8150">
                  <c:v>1.44</c:v>
                </c:pt>
                <c:pt idx="8151">
                  <c:v>1.56</c:v>
                </c:pt>
                <c:pt idx="8152">
                  <c:v>1.69</c:v>
                </c:pt>
                <c:pt idx="8153">
                  <c:v>1.88</c:v>
                </c:pt>
                <c:pt idx="8154">
                  <c:v>2</c:v>
                </c:pt>
                <c:pt idx="8155">
                  <c:v>2.19</c:v>
                </c:pt>
                <c:pt idx="8156">
                  <c:v>2.31</c:v>
                </c:pt>
                <c:pt idx="8157">
                  <c:v>2.5</c:v>
                </c:pt>
                <c:pt idx="8158">
                  <c:v>2.69</c:v>
                </c:pt>
                <c:pt idx="8159">
                  <c:v>2.88</c:v>
                </c:pt>
                <c:pt idx="8160">
                  <c:v>3.06</c:v>
                </c:pt>
                <c:pt idx="8161">
                  <c:v>3.25</c:v>
                </c:pt>
                <c:pt idx="8162">
                  <c:v>3.38</c:v>
                </c:pt>
                <c:pt idx="8163">
                  <c:v>3.56</c:v>
                </c:pt>
                <c:pt idx="8164">
                  <c:v>3.69</c:v>
                </c:pt>
                <c:pt idx="8165">
                  <c:v>3.75</c:v>
                </c:pt>
                <c:pt idx="8166">
                  <c:v>3.94</c:v>
                </c:pt>
                <c:pt idx="8167">
                  <c:v>4.0599999999999996</c:v>
                </c:pt>
                <c:pt idx="8168">
                  <c:v>4.1900000000000004</c:v>
                </c:pt>
                <c:pt idx="8169">
                  <c:v>4.3099999999999996</c:v>
                </c:pt>
                <c:pt idx="8170">
                  <c:v>4.38</c:v>
                </c:pt>
                <c:pt idx="8171">
                  <c:v>4.4400000000000004</c:v>
                </c:pt>
                <c:pt idx="8172">
                  <c:v>4.5</c:v>
                </c:pt>
                <c:pt idx="8173">
                  <c:v>4.5599999999999996</c:v>
                </c:pt>
                <c:pt idx="8174">
                  <c:v>4.63</c:v>
                </c:pt>
                <c:pt idx="8175">
                  <c:v>4.6900000000000004</c:v>
                </c:pt>
                <c:pt idx="8176">
                  <c:v>4.75</c:v>
                </c:pt>
                <c:pt idx="8177">
                  <c:v>4.75</c:v>
                </c:pt>
                <c:pt idx="8178">
                  <c:v>4.75</c:v>
                </c:pt>
                <c:pt idx="8179">
                  <c:v>4.75</c:v>
                </c:pt>
                <c:pt idx="8180">
                  <c:v>4.75</c:v>
                </c:pt>
                <c:pt idx="8181">
                  <c:v>4.75</c:v>
                </c:pt>
                <c:pt idx="8182">
                  <c:v>4.75</c:v>
                </c:pt>
                <c:pt idx="8183">
                  <c:v>4.75</c:v>
                </c:pt>
                <c:pt idx="8184">
                  <c:v>4.75</c:v>
                </c:pt>
                <c:pt idx="8185">
                  <c:v>4.6900000000000004</c:v>
                </c:pt>
                <c:pt idx="8186">
                  <c:v>4.6900000000000004</c:v>
                </c:pt>
                <c:pt idx="8187">
                  <c:v>4.63</c:v>
                </c:pt>
                <c:pt idx="8188">
                  <c:v>4.5599999999999996</c:v>
                </c:pt>
                <c:pt idx="8189">
                  <c:v>4.5599999999999996</c:v>
                </c:pt>
                <c:pt idx="8190">
                  <c:v>4.5</c:v>
                </c:pt>
                <c:pt idx="8191">
                  <c:v>4.4400000000000004</c:v>
                </c:pt>
                <c:pt idx="8192">
                  <c:v>4.38</c:v>
                </c:pt>
                <c:pt idx="8193">
                  <c:v>4.3099999999999996</c:v>
                </c:pt>
                <c:pt idx="8194">
                  <c:v>4.25</c:v>
                </c:pt>
                <c:pt idx="8195">
                  <c:v>4.1900000000000004</c:v>
                </c:pt>
                <c:pt idx="8196">
                  <c:v>4.13</c:v>
                </c:pt>
                <c:pt idx="8197">
                  <c:v>4.0599999999999996</c:v>
                </c:pt>
                <c:pt idx="8198">
                  <c:v>4.0599999999999996</c:v>
                </c:pt>
                <c:pt idx="8199">
                  <c:v>4</c:v>
                </c:pt>
                <c:pt idx="8200">
                  <c:v>4</c:v>
                </c:pt>
                <c:pt idx="8201">
                  <c:v>4</c:v>
                </c:pt>
                <c:pt idx="8202">
                  <c:v>4</c:v>
                </c:pt>
                <c:pt idx="8203">
                  <c:v>4</c:v>
                </c:pt>
                <c:pt idx="8204">
                  <c:v>3.94</c:v>
                </c:pt>
                <c:pt idx="8205">
                  <c:v>3.94</c:v>
                </c:pt>
                <c:pt idx="8206">
                  <c:v>3.88</c:v>
                </c:pt>
                <c:pt idx="8207">
                  <c:v>3.81</c:v>
                </c:pt>
                <c:pt idx="8208">
                  <c:v>3.81</c:v>
                </c:pt>
                <c:pt idx="8209">
                  <c:v>3.75</c:v>
                </c:pt>
                <c:pt idx="8210">
                  <c:v>3.69</c:v>
                </c:pt>
                <c:pt idx="8211">
                  <c:v>3.63</c:v>
                </c:pt>
                <c:pt idx="8212">
                  <c:v>3.56</c:v>
                </c:pt>
                <c:pt idx="8213">
                  <c:v>3.56</c:v>
                </c:pt>
                <c:pt idx="8214">
                  <c:v>3.44</c:v>
                </c:pt>
                <c:pt idx="8215">
                  <c:v>3.44</c:v>
                </c:pt>
                <c:pt idx="8216">
                  <c:v>3.38</c:v>
                </c:pt>
                <c:pt idx="8217">
                  <c:v>3.31</c:v>
                </c:pt>
                <c:pt idx="8218">
                  <c:v>3.25</c:v>
                </c:pt>
                <c:pt idx="8219">
                  <c:v>3.25</c:v>
                </c:pt>
                <c:pt idx="8220">
                  <c:v>3.19</c:v>
                </c:pt>
                <c:pt idx="8221">
                  <c:v>3.19</c:v>
                </c:pt>
                <c:pt idx="8222">
                  <c:v>3.13</c:v>
                </c:pt>
                <c:pt idx="8223">
                  <c:v>3.06</c:v>
                </c:pt>
                <c:pt idx="8224">
                  <c:v>3.06</c:v>
                </c:pt>
                <c:pt idx="8225">
                  <c:v>3</c:v>
                </c:pt>
                <c:pt idx="8226">
                  <c:v>2.94</c:v>
                </c:pt>
                <c:pt idx="8227">
                  <c:v>2.94</c:v>
                </c:pt>
                <c:pt idx="8228">
                  <c:v>2.88</c:v>
                </c:pt>
                <c:pt idx="8229">
                  <c:v>2.88</c:v>
                </c:pt>
                <c:pt idx="8230">
                  <c:v>2.81</c:v>
                </c:pt>
                <c:pt idx="8231">
                  <c:v>2.75</c:v>
                </c:pt>
                <c:pt idx="8232">
                  <c:v>2.75</c:v>
                </c:pt>
                <c:pt idx="8233">
                  <c:v>2.69</c:v>
                </c:pt>
                <c:pt idx="8234">
                  <c:v>2.69</c:v>
                </c:pt>
                <c:pt idx="8235">
                  <c:v>2.63</c:v>
                </c:pt>
                <c:pt idx="8236">
                  <c:v>2.63</c:v>
                </c:pt>
                <c:pt idx="8237">
                  <c:v>2.63</c:v>
                </c:pt>
                <c:pt idx="8238">
                  <c:v>2.63</c:v>
                </c:pt>
                <c:pt idx="8239">
                  <c:v>2.63</c:v>
                </c:pt>
                <c:pt idx="8240">
                  <c:v>2.63</c:v>
                </c:pt>
                <c:pt idx="8241">
                  <c:v>2.69</c:v>
                </c:pt>
                <c:pt idx="8242">
                  <c:v>2.75</c:v>
                </c:pt>
                <c:pt idx="8243">
                  <c:v>2.88</c:v>
                </c:pt>
                <c:pt idx="8244">
                  <c:v>3</c:v>
                </c:pt>
                <c:pt idx="8245">
                  <c:v>3.13</c:v>
                </c:pt>
                <c:pt idx="8246">
                  <c:v>3.31</c:v>
                </c:pt>
                <c:pt idx="8247">
                  <c:v>3.44</c:v>
                </c:pt>
                <c:pt idx="8248">
                  <c:v>3.63</c:v>
                </c:pt>
                <c:pt idx="8249">
                  <c:v>3.81</c:v>
                </c:pt>
                <c:pt idx="8250">
                  <c:v>4</c:v>
                </c:pt>
                <c:pt idx="8251">
                  <c:v>4.25</c:v>
                </c:pt>
                <c:pt idx="8252">
                  <c:v>4.4400000000000004</c:v>
                </c:pt>
                <c:pt idx="8253">
                  <c:v>4.6900000000000004</c:v>
                </c:pt>
                <c:pt idx="8254">
                  <c:v>4.88</c:v>
                </c:pt>
                <c:pt idx="8255">
                  <c:v>5.0599999999999996</c:v>
                </c:pt>
                <c:pt idx="8256">
                  <c:v>5.25</c:v>
                </c:pt>
                <c:pt idx="8257">
                  <c:v>5.44</c:v>
                </c:pt>
                <c:pt idx="8258">
                  <c:v>5.56</c:v>
                </c:pt>
                <c:pt idx="8259">
                  <c:v>5.69</c:v>
                </c:pt>
                <c:pt idx="8260">
                  <c:v>5.81</c:v>
                </c:pt>
                <c:pt idx="8261">
                  <c:v>5.94</c:v>
                </c:pt>
                <c:pt idx="8262">
                  <c:v>6.06</c:v>
                </c:pt>
                <c:pt idx="8263">
                  <c:v>6.19</c:v>
                </c:pt>
                <c:pt idx="8264">
                  <c:v>6.31</c:v>
                </c:pt>
                <c:pt idx="8265">
                  <c:v>6.44</c:v>
                </c:pt>
                <c:pt idx="8266">
                  <c:v>6.56</c:v>
                </c:pt>
                <c:pt idx="8267">
                  <c:v>6.63</c:v>
                </c:pt>
                <c:pt idx="8268">
                  <c:v>6.69</c:v>
                </c:pt>
                <c:pt idx="8269">
                  <c:v>6.75</c:v>
                </c:pt>
                <c:pt idx="8270">
                  <c:v>6.75</c:v>
                </c:pt>
                <c:pt idx="8271">
                  <c:v>6.81</c:v>
                </c:pt>
                <c:pt idx="8272">
                  <c:v>6.81</c:v>
                </c:pt>
                <c:pt idx="8273">
                  <c:v>6.81</c:v>
                </c:pt>
                <c:pt idx="8274">
                  <c:v>6.81</c:v>
                </c:pt>
                <c:pt idx="8275">
                  <c:v>6.81</c:v>
                </c:pt>
                <c:pt idx="8276">
                  <c:v>6.75</c:v>
                </c:pt>
                <c:pt idx="8277">
                  <c:v>6.75</c:v>
                </c:pt>
                <c:pt idx="8278">
                  <c:v>6.63</c:v>
                </c:pt>
                <c:pt idx="8279">
                  <c:v>6.56</c:v>
                </c:pt>
                <c:pt idx="8280">
                  <c:v>6.5</c:v>
                </c:pt>
                <c:pt idx="8281">
                  <c:v>6.38</c:v>
                </c:pt>
                <c:pt idx="8282">
                  <c:v>6.25</c:v>
                </c:pt>
                <c:pt idx="8283">
                  <c:v>6.06</c:v>
                </c:pt>
                <c:pt idx="8284">
                  <c:v>5.94</c:v>
                </c:pt>
                <c:pt idx="8285">
                  <c:v>5.81</c:v>
                </c:pt>
                <c:pt idx="8286">
                  <c:v>5.69</c:v>
                </c:pt>
                <c:pt idx="8287">
                  <c:v>5.63</c:v>
                </c:pt>
                <c:pt idx="8288">
                  <c:v>5.5</c:v>
                </c:pt>
                <c:pt idx="8289">
                  <c:v>5.38</c:v>
                </c:pt>
                <c:pt idx="8290">
                  <c:v>5.25</c:v>
                </c:pt>
                <c:pt idx="8291">
                  <c:v>5.19</c:v>
                </c:pt>
                <c:pt idx="8292">
                  <c:v>5.0599999999999996</c:v>
                </c:pt>
                <c:pt idx="8293">
                  <c:v>4.9400000000000004</c:v>
                </c:pt>
                <c:pt idx="8294">
                  <c:v>4.88</c:v>
                </c:pt>
                <c:pt idx="8295">
                  <c:v>4.8099999999999996</c:v>
                </c:pt>
                <c:pt idx="8296">
                  <c:v>4.75</c:v>
                </c:pt>
                <c:pt idx="8297">
                  <c:v>4.63</c:v>
                </c:pt>
                <c:pt idx="8298">
                  <c:v>4.5599999999999996</c:v>
                </c:pt>
                <c:pt idx="8299">
                  <c:v>4.5</c:v>
                </c:pt>
                <c:pt idx="8300">
                  <c:v>4.4400000000000004</c:v>
                </c:pt>
                <c:pt idx="8301">
                  <c:v>4.38</c:v>
                </c:pt>
                <c:pt idx="8302">
                  <c:v>4.3099999999999996</c:v>
                </c:pt>
                <c:pt idx="8303">
                  <c:v>4.25</c:v>
                </c:pt>
                <c:pt idx="8304">
                  <c:v>4.1900000000000004</c:v>
                </c:pt>
                <c:pt idx="8305">
                  <c:v>4.13</c:v>
                </c:pt>
                <c:pt idx="8306">
                  <c:v>4.13</c:v>
                </c:pt>
                <c:pt idx="8307">
                  <c:v>4.0599999999999996</c:v>
                </c:pt>
                <c:pt idx="8308">
                  <c:v>4</c:v>
                </c:pt>
                <c:pt idx="8309">
                  <c:v>3.94</c:v>
                </c:pt>
                <c:pt idx="8310">
                  <c:v>3.88</c:v>
                </c:pt>
                <c:pt idx="8311">
                  <c:v>3.88</c:v>
                </c:pt>
                <c:pt idx="8312">
                  <c:v>3.88</c:v>
                </c:pt>
                <c:pt idx="8313">
                  <c:v>3.81</c:v>
                </c:pt>
                <c:pt idx="8314">
                  <c:v>3.81</c:v>
                </c:pt>
                <c:pt idx="8315">
                  <c:v>3.75</c:v>
                </c:pt>
                <c:pt idx="8316">
                  <c:v>3.69</c:v>
                </c:pt>
                <c:pt idx="8317">
                  <c:v>3.69</c:v>
                </c:pt>
                <c:pt idx="8318">
                  <c:v>3.69</c:v>
                </c:pt>
                <c:pt idx="8319">
                  <c:v>3.75</c:v>
                </c:pt>
                <c:pt idx="8320">
                  <c:v>3.88</c:v>
                </c:pt>
                <c:pt idx="8321">
                  <c:v>4</c:v>
                </c:pt>
                <c:pt idx="8322">
                  <c:v>4.13</c:v>
                </c:pt>
                <c:pt idx="8323">
                  <c:v>4.3099999999999996</c:v>
                </c:pt>
                <c:pt idx="8324">
                  <c:v>4.4400000000000004</c:v>
                </c:pt>
                <c:pt idx="8325">
                  <c:v>4.5599999999999996</c:v>
                </c:pt>
                <c:pt idx="8326">
                  <c:v>4.6900000000000004</c:v>
                </c:pt>
                <c:pt idx="8327">
                  <c:v>4.75</c:v>
                </c:pt>
                <c:pt idx="8328">
                  <c:v>4.8099999999999996</c:v>
                </c:pt>
                <c:pt idx="8329">
                  <c:v>4.88</c:v>
                </c:pt>
                <c:pt idx="8330">
                  <c:v>4.9400000000000004</c:v>
                </c:pt>
                <c:pt idx="8331">
                  <c:v>5</c:v>
                </c:pt>
                <c:pt idx="8332">
                  <c:v>5.0599999999999996</c:v>
                </c:pt>
                <c:pt idx="8333">
                  <c:v>5.13</c:v>
                </c:pt>
                <c:pt idx="8334">
                  <c:v>5.19</c:v>
                </c:pt>
                <c:pt idx="8335">
                  <c:v>5.25</c:v>
                </c:pt>
                <c:pt idx="8336">
                  <c:v>5.31</c:v>
                </c:pt>
                <c:pt idx="8337">
                  <c:v>5.38</c:v>
                </c:pt>
                <c:pt idx="8338">
                  <c:v>5.5</c:v>
                </c:pt>
                <c:pt idx="8339">
                  <c:v>5.56</c:v>
                </c:pt>
                <c:pt idx="8340">
                  <c:v>5.63</c:v>
                </c:pt>
                <c:pt idx="8341">
                  <c:v>5.69</c:v>
                </c:pt>
                <c:pt idx="8342">
                  <c:v>5.81</c:v>
                </c:pt>
                <c:pt idx="8343">
                  <c:v>5.88</c:v>
                </c:pt>
                <c:pt idx="8344">
                  <c:v>6</c:v>
                </c:pt>
                <c:pt idx="8345">
                  <c:v>6.06</c:v>
                </c:pt>
                <c:pt idx="8346">
                  <c:v>6.13</c:v>
                </c:pt>
                <c:pt idx="8347">
                  <c:v>6.25</c:v>
                </c:pt>
                <c:pt idx="8348">
                  <c:v>6.38</c:v>
                </c:pt>
                <c:pt idx="8349">
                  <c:v>6.44</c:v>
                </c:pt>
                <c:pt idx="8350">
                  <c:v>6.56</c:v>
                </c:pt>
                <c:pt idx="8351">
                  <c:v>6.69</c:v>
                </c:pt>
                <c:pt idx="8352">
                  <c:v>6.75</c:v>
                </c:pt>
                <c:pt idx="8353">
                  <c:v>6.75</c:v>
                </c:pt>
                <c:pt idx="8354">
                  <c:v>6.81</c:v>
                </c:pt>
                <c:pt idx="8355">
                  <c:v>6.88</c:v>
                </c:pt>
                <c:pt idx="8356">
                  <c:v>6.88</c:v>
                </c:pt>
                <c:pt idx="8357">
                  <c:v>6.88</c:v>
                </c:pt>
                <c:pt idx="8358">
                  <c:v>6.88</c:v>
                </c:pt>
                <c:pt idx="8359">
                  <c:v>6.94</c:v>
                </c:pt>
                <c:pt idx="8360">
                  <c:v>7</c:v>
                </c:pt>
                <c:pt idx="8361">
                  <c:v>7</c:v>
                </c:pt>
                <c:pt idx="8362">
                  <c:v>7.06</c:v>
                </c:pt>
                <c:pt idx="8363">
                  <c:v>7.06</c:v>
                </c:pt>
                <c:pt idx="8364">
                  <c:v>7.06</c:v>
                </c:pt>
                <c:pt idx="8365">
                  <c:v>7</c:v>
                </c:pt>
                <c:pt idx="8366">
                  <c:v>7</c:v>
                </c:pt>
                <c:pt idx="8367">
                  <c:v>6.94</c:v>
                </c:pt>
                <c:pt idx="8368">
                  <c:v>6.94</c:v>
                </c:pt>
                <c:pt idx="8369">
                  <c:v>6.88</c:v>
                </c:pt>
                <c:pt idx="8370">
                  <c:v>6.81</c:v>
                </c:pt>
                <c:pt idx="8371">
                  <c:v>6.75</c:v>
                </c:pt>
                <c:pt idx="8372">
                  <c:v>6.75</c:v>
                </c:pt>
                <c:pt idx="8373">
                  <c:v>6.69</c:v>
                </c:pt>
                <c:pt idx="8374">
                  <c:v>6.56</c:v>
                </c:pt>
                <c:pt idx="8375">
                  <c:v>6.44</c:v>
                </c:pt>
                <c:pt idx="8376">
                  <c:v>6.38</c:v>
                </c:pt>
                <c:pt idx="8377">
                  <c:v>6.25</c:v>
                </c:pt>
                <c:pt idx="8378">
                  <c:v>6.19</c:v>
                </c:pt>
                <c:pt idx="8379">
                  <c:v>6.13</c:v>
                </c:pt>
                <c:pt idx="8380">
                  <c:v>6</c:v>
                </c:pt>
                <c:pt idx="8381">
                  <c:v>5.88</c:v>
                </c:pt>
                <c:pt idx="8382">
                  <c:v>5.88</c:v>
                </c:pt>
                <c:pt idx="8383">
                  <c:v>5.81</c:v>
                </c:pt>
                <c:pt idx="8384">
                  <c:v>5.75</c:v>
                </c:pt>
                <c:pt idx="8385">
                  <c:v>5.63</c:v>
                </c:pt>
                <c:pt idx="8386">
                  <c:v>5.56</c:v>
                </c:pt>
                <c:pt idx="8387">
                  <c:v>5.44</c:v>
                </c:pt>
                <c:pt idx="8388">
                  <c:v>5.38</c:v>
                </c:pt>
                <c:pt idx="8389">
                  <c:v>5.31</c:v>
                </c:pt>
                <c:pt idx="8390">
                  <c:v>5.25</c:v>
                </c:pt>
                <c:pt idx="8391">
                  <c:v>5.19</c:v>
                </c:pt>
                <c:pt idx="8392">
                  <c:v>5.0599999999999996</c:v>
                </c:pt>
                <c:pt idx="8393">
                  <c:v>5</c:v>
                </c:pt>
                <c:pt idx="8394">
                  <c:v>4.8099999999999996</c:v>
                </c:pt>
                <c:pt idx="8395">
                  <c:v>4.6900000000000004</c:v>
                </c:pt>
                <c:pt idx="8396">
                  <c:v>4.63</c:v>
                </c:pt>
                <c:pt idx="8397">
                  <c:v>4.4400000000000004</c:v>
                </c:pt>
                <c:pt idx="8398">
                  <c:v>4.3099999999999996</c:v>
                </c:pt>
                <c:pt idx="8399">
                  <c:v>4.1900000000000004</c:v>
                </c:pt>
                <c:pt idx="8400">
                  <c:v>4.0599999999999996</c:v>
                </c:pt>
                <c:pt idx="8401">
                  <c:v>3.94</c:v>
                </c:pt>
                <c:pt idx="8402">
                  <c:v>3.81</c:v>
                </c:pt>
                <c:pt idx="8403">
                  <c:v>3.75</c:v>
                </c:pt>
                <c:pt idx="8404">
                  <c:v>3.63</c:v>
                </c:pt>
                <c:pt idx="8405">
                  <c:v>3.5</c:v>
                </c:pt>
                <c:pt idx="8406">
                  <c:v>3.38</c:v>
                </c:pt>
                <c:pt idx="8407">
                  <c:v>3.31</c:v>
                </c:pt>
                <c:pt idx="8408">
                  <c:v>3.19</c:v>
                </c:pt>
                <c:pt idx="8409">
                  <c:v>3.13</c:v>
                </c:pt>
                <c:pt idx="8410">
                  <c:v>3</c:v>
                </c:pt>
                <c:pt idx="8411">
                  <c:v>2.88</c:v>
                </c:pt>
                <c:pt idx="8412">
                  <c:v>2.81</c:v>
                </c:pt>
                <c:pt idx="8413">
                  <c:v>2.75</c:v>
                </c:pt>
                <c:pt idx="8414">
                  <c:v>2.69</c:v>
                </c:pt>
                <c:pt idx="8415">
                  <c:v>2.56</c:v>
                </c:pt>
                <c:pt idx="8416">
                  <c:v>2.5</c:v>
                </c:pt>
                <c:pt idx="8417">
                  <c:v>2.44</c:v>
                </c:pt>
                <c:pt idx="8418">
                  <c:v>2.38</c:v>
                </c:pt>
                <c:pt idx="8419">
                  <c:v>2.31</c:v>
                </c:pt>
                <c:pt idx="8420">
                  <c:v>2.25</c:v>
                </c:pt>
                <c:pt idx="8421">
                  <c:v>2.19</c:v>
                </c:pt>
                <c:pt idx="8422">
                  <c:v>2.19</c:v>
                </c:pt>
                <c:pt idx="8423">
                  <c:v>2.06</c:v>
                </c:pt>
                <c:pt idx="8424">
                  <c:v>2.06</c:v>
                </c:pt>
                <c:pt idx="8425">
                  <c:v>2</c:v>
                </c:pt>
                <c:pt idx="8426">
                  <c:v>1.94</c:v>
                </c:pt>
                <c:pt idx="8427">
                  <c:v>1.88</c:v>
                </c:pt>
                <c:pt idx="8428">
                  <c:v>1.81</c:v>
                </c:pt>
                <c:pt idx="8429">
                  <c:v>1.81</c:v>
                </c:pt>
                <c:pt idx="8430">
                  <c:v>1.75</c:v>
                </c:pt>
                <c:pt idx="8431">
                  <c:v>1.75</c:v>
                </c:pt>
                <c:pt idx="8432">
                  <c:v>1.75</c:v>
                </c:pt>
                <c:pt idx="8433">
                  <c:v>1.81</c:v>
                </c:pt>
                <c:pt idx="8434">
                  <c:v>1.81</c:v>
                </c:pt>
                <c:pt idx="8435">
                  <c:v>1.94</c:v>
                </c:pt>
                <c:pt idx="8436">
                  <c:v>2</c:v>
                </c:pt>
                <c:pt idx="8437">
                  <c:v>2.06</c:v>
                </c:pt>
                <c:pt idx="8438">
                  <c:v>2.19</c:v>
                </c:pt>
                <c:pt idx="8439">
                  <c:v>2.31</c:v>
                </c:pt>
                <c:pt idx="8440">
                  <c:v>2.5</c:v>
                </c:pt>
                <c:pt idx="8441">
                  <c:v>2.63</c:v>
                </c:pt>
                <c:pt idx="8442">
                  <c:v>2.75</c:v>
                </c:pt>
                <c:pt idx="8443">
                  <c:v>2.94</c:v>
                </c:pt>
                <c:pt idx="8444">
                  <c:v>3.06</c:v>
                </c:pt>
                <c:pt idx="8445">
                  <c:v>3.25</c:v>
                </c:pt>
                <c:pt idx="8446">
                  <c:v>3.38</c:v>
                </c:pt>
                <c:pt idx="8447">
                  <c:v>3.56</c:v>
                </c:pt>
                <c:pt idx="8448">
                  <c:v>3.69</c:v>
                </c:pt>
                <c:pt idx="8449">
                  <c:v>3.81</c:v>
                </c:pt>
                <c:pt idx="8450">
                  <c:v>3.88</c:v>
                </c:pt>
                <c:pt idx="8451">
                  <c:v>4</c:v>
                </c:pt>
                <c:pt idx="8452">
                  <c:v>4.0599999999999996</c:v>
                </c:pt>
                <c:pt idx="8453">
                  <c:v>4.13</c:v>
                </c:pt>
                <c:pt idx="8454">
                  <c:v>4.25</c:v>
                </c:pt>
                <c:pt idx="8455">
                  <c:v>4.3099999999999996</c:v>
                </c:pt>
                <c:pt idx="8456">
                  <c:v>4.4400000000000004</c:v>
                </c:pt>
                <c:pt idx="8457">
                  <c:v>4.5</c:v>
                </c:pt>
                <c:pt idx="8458">
                  <c:v>4.5599999999999996</c:v>
                </c:pt>
                <c:pt idx="8459">
                  <c:v>4.63</c:v>
                </c:pt>
                <c:pt idx="8460">
                  <c:v>4.6900000000000004</c:v>
                </c:pt>
                <c:pt idx="8461">
                  <c:v>4.75</c:v>
                </c:pt>
                <c:pt idx="8462">
                  <c:v>4.75</c:v>
                </c:pt>
                <c:pt idx="8463">
                  <c:v>4.75</c:v>
                </c:pt>
                <c:pt idx="8464">
                  <c:v>4.8099999999999996</c:v>
                </c:pt>
                <c:pt idx="8465">
                  <c:v>4.8099999999999996</c:v>
                </c:pt>
                <c:pt idx="8466">
                  <c:v>4.8099999999999996</c:v>
                </c:pt>
                <c:pt idx="8467">
                  <c:v>4.8099999999999996</c:v>
                </c:pt>
                <c:pt idx="8468">
                  <c:v>4.75</c:v>
                </c:pt>
                <c:pt idx="8469">
                  <c:v>4.6900000000000004</c:v>
                </c:pt>
                <c:pt idx="8470">
                  <c:v>4.63</c:v>
                </c:pt>
                <c:pt idx="8471">
                  <c:v>4.5599999999999996</c:v>
                </c:pt>
                <c:pt idx="8472">
                  <c:v>4.4400000000000004</c:v>
                </c:pt>
                <c:pt idx="8473">
                  <c:v>4.38</c:v>
                </c:pt>
                <c:pt idx="8474">
                  <c:v>4.25</c:v>
                </c:pt>
                <c:pt idx="8475">
                  <c:v>4.1900000000000004</c:v>
                </c:pt>
                <c:pt idx="8476">
                  <c:v>4.0599999999999996</c:v>
                </c:pt>
                <c:pt idx="8477">
                  <c:v>3.94</c:v>
                </c:pt>
                <c:pt idx="8478">
                  <c:v>3.88</c:v>
                </c:pt>
                <c:pt idx="8479">
                  <c:v>3.81</c:v>
                </c:pt>
                <c:pt idx="8480">
                  <c:v>3.69</c:v>
                </c:pt>
                <c:pt idx="8481">
                  <c:v>3.63</c:v>
                </c:pt>
                <c:pt idx="8482">
                  <c:v>3.56</c:v>
                </c:pt>
                <c:pt idx="8483">
                  <c:v>3.5</c:v>
                </c:pt>
                <c:pt idx="8484">
                  <c:v>3.38</c:v>
                </c:pt>
                <c:pt idx="8485">
                  <c:v>3.38</c:v>
                </c:pt>
                <c:pt idx="8486">
                  <c:v>3.25</c:v>
                </c:pt>
                <c:pt idx="8487">
                  <c:v>3.19</c:v>
                </c:pt>
                <c:pt idx="8488">
                  <c:v>3.13</c:v>
                </c:pt>
                <c:pt idx="8489">
                  <c:v>3.06</c:v>
                </c:pt>
                <c:pt idx="8490">
                  <c:v>3</c:v>
                </c:pt>
                <c:pt idx="8491">
                  <c:v>2.94</c:v>
                </c:pt>
                <c:pt idx="8492">
                  <c:v>2.94</c:v>
                </c:pt>
                <c:pt idx="8493">
                  <c:v>2.88</c:v>
                </c:pt>
                <c:pt idx="8494">
                  <c:v>2.81</c:v>
                </c:pt>
                <c:pt idx="8495">
                  <c:v>2.75</c:v>
                </c:pt>
                <c:pt idx="8496">
                  <c:v>2.75</c:v>
                </c:pt>
                <c:pt idx="8497">
                  <c:v>2.69</c:v>
                </c:pt>
                <c:pt idx="8498">
                  <c:v>2.63</c:v>
                </c:pt>
                <c:pt idx="8499">
                  <c:v>2.63</c:v>
                </c:pt>
                <c:pt idx="8500">
                  <c:v>2.56</c:v>
                </c:pt>
                <c:pt idx="8501">
                  <c:v>2.5</c:v>
                </c:pt>
                <c:pt idx="8502">
                  <c:v>2.5</c:v>
                </c:pt>
                <c:pt idx="8503">
                  <c:v>2.44</c:v>
                </c:pt>
                <c:pt idx="8504">
                  <c:v>2.38</c:v>
                </c:pt>
                <c:pt idx="8505">
                  <c:v>2.38</c:v>
                </c:pt>
                <c:pt idx="8506">
                  <c:v>2.31</c:v>
                </c:pt>
                <c:pt idx="8507">
                  <c:v>2.31</c:v>
                </c:pt>
                <c:pt idx="8508">
                  <c:v>2.25</c:v>
                </c:pt>
                <c:pt idx="8509">
                  <c:v>2.19</c:v>
                </c:pt>
                <c:pt idx="8510">
                  <c:v>2.19</c:v>
                </c:pt>
                <c:pt idx="8511">
                  <c:v>2.13</c:v>
                </c:pt>
                <c:pt idx="8512">
                  <c:v>2.13</c:v>
                </c:pt>
                <c:pt idx="8513">
                  <c:v>2.06</c:v>
                </c:pt>
                <c:pt idx="8514">
                  <c:v>2</c:v>
                </c:pt>
                <c:pt idx="8515">
                  <c:v>2</c:v>
                </c:pt>
                <c:pt idx="8516">
                  <c:v>1.94</c:v>
                </c:pt>
                <c:pt idx="8517">
                  <c:v>1.88</c:v>
                </c:pt>
                <c:pt idx="8518">
                  <c:v>1.88</c:v>
                </c:pt>
                <c:pt idx="8519">
                  <c:v>1.81</c:v>
                </c:pt>
                <c:pt idx="8520">
                  <c:v>1.81</c:v>
                </c:pt>
                <c:pt idx="8521">
                  <c:v>1.81</c:v>
                </c:pt>
                <c:pt idx="8522">
                  <c:v>1.75</c:v>
                </c:pt>
                <c:pt idx="8523">
                  <c:v>1.75</c:v>
                </c:pt>
                <c:pt idx="8524">
                  <c:v>1.69</c:v>
                </c:pt>
                <c:pt idx="8525">
                  <c:v>1.63</c:v>
                </c:pt>
                <c:pt idx="8526">
                  <c:v>1.63</c:v>
                </c:pt>
                <c:pt idx="8527">
                  <c:v>1.56</c:v>
                </c:pt>
                <c:pt idx="8528">
                  <c:v>1.63</c:v>
                </c:pt>
                <c:pt idx="8529">
                  <c:v>1.63</c:v>
                </c:pt>
                <c:pt idx="8530">
                  <c:v>1.63</c:v>
                </c:pt>
                <c:pt idx="8531">
                  <c:v>1.75</c:v>
                </c:pt>
                <c:pt idx="8532">
                  <c:v>1.81</c:v>
                </c:pt>
                <c:pt idx="8533">
                  <c:v>1.88</c:v>
                </c:pt>
                <c:pt idx="8534">
                  <c:v>2</c:v>
                </c:pt>
                <c:pt idx="8535">
                  <c:v>2.13</c:v>
                </c:pt>
                <c:pt idx="8536">
                  <c:v>2.31</c:v>
                </c:pt>
                <c:pt idx="8537">
                  <c:v>2.44</c:v>
                </c:pt>
                <c:pt idx="8538">
                  <c:v>2.63</c:v>
                </c:pt>
                <c:pt idx="8539">
                  <c:v>2.75</c:v>
                </c:pt>
                <c:pt idx="8540">
                  <c:v>2.94</c:v>
                </c:pt>
                <c:pt idx="8541">
                  <c:v>3.13</c:v>
                </c:pt>
                <c:pt idx="8542">
                  <c:v>3.25</c:v>
                </c:pt>
                <c:pt idx="8543">
                  <c:v>3.38</c:v>
                </c:pt>
                <c:pt idx="8544">
                  <c:v>3.56</c:v>
                </c:pt>
                <c:pt idx="8545">
                  <c:v>3.63</c:v>
                </c:pt>
                <c:pt idx="8546">
                  <c:v>3.75</c:v>
                </c:pt>
                <c:pt idx="8547">
                  <c:v>3.81</c:v>
                </c:pt>
                <c:pt idx="8548">
                  <c:v>3.94</c:v>
                </c:pt>
                <c:pt idx="8549">
                  <c:v>4</c:v>
                </c:pt>
                <c:pt idx="8550">
                  <c:v>4.13</c:v>
                </c:pt>
                <c:pt idx="8551">
                  <c:v>4.1900000000000004</c:v>
                </c:pt>
                <c:pt idx="8552">
                  <c:v>4.25</c:v>
                </c:pt>
                <c:pt idx="8553">
                  <c:v>4.38</c:v>
                </c:pt>
                <c:pt idx="8554">
                  <c:v>4.5</c:v>
                </c:pt>
                <c:pt idx="8555">
                  <c:v>4.5599999999999996</c:v>
                </c:pt>
                <c:pt idx="8556">
                  <c:v>4.63</c:v>
                </c:pt>
                <c:pt idx="8557">
                  <c:v>4.63</c:v>
                </c:pt>
                <c:pt idx="8558">
                  <c:v>4.6900000000000004</c:v>
                </c:pt>
                <c:pt idx="8559">
                  <c:v>4.6900000000000004</c:v>
                </c:pt>
                <c:pt idx="8560">
                  <c:v>4.6900000000000004</c:v>
                </c:pt>
                <c:pt idx="8561">
                  <c:v>4.6900000000000004</c:v>
                </c:pt>
                <c:pt idx="8562">
                  <c:v>4.6900000000000004</c:v>
                </c:pt>
                <c:pt idx="8563">
                  <c:v>4.6900000000000004</c:v>
                </c:pt>
                <c:pt idx="8564">
                  <c:v>4.63</c:v>
                </c:pt>
                <c:pt idx="8565">
                  <c:v>4.5599999999999996</c:v>
                </c:pt>
                <c:pt idx="8566">
                  <c:v>4.4400000000000004</c:v>
                </c:pt>
                <c:pt idx="8567">
                  <c:v>4.38</c:v>
                </c:pt>
                <c:pt idx="8568">
                  <c:v>4.25</c:v>
                </c:pt>
                <c:pt idx="8569">
                  <c:v>4.1900000000000004</c:v>
                </c:pt>
                <c:pt idx="8570">
                  <c:v>4.0599999999999996</c:v>
                </c:pt>
                <c:pt idx="8571">
                  <c:v>3.94</c:v>
                </c:pt>
                <c:pt idx="8572">
                  <c:v>3.88</c:v>
                </c:pt>
                <c:pt idx="8573">
                  <c:v>3.75</c:v>
                </c:pt>
                <c:pt idx="8574">
                  <c:v>3.69</c:v>
                </c:pt>
                <c:pt idx="8575">
                  <c:v>3.56</c:v>
                </c:pt>
                <c:pt idx="8576">
                  <c:v>3.5</c:v>
                </c:pt>
                <c:pt idx="8577">
                  <c:v>3.38</c:v>
                </c:pt>
                <c:pt idx="8578">
                  <c:v>3.31</c:v>
                </c:pt>
                <c:pt idx="8579">
                  <c:v>3.25</c:v>
                </c:pt>
                <c:pt idx="8580">
                  <c:v>3.13</c:v>
                </c:pt>
                <c:pt idx="8581">
                  <c:v>3.06</c:v>
                </c:pt>
                <c:pt idx="8582">
                  <c:v>3</c:v>
                </c:pt>
                <c:pt idx="8583">
                  <c:v>2.94</c:v>
                </c:pt>
                <c:pt idx="8584">
                  <c:v>2.88</c:v>
                </c:pt>
                <c:pt idx="8585">
                  <c:v>2.81</c:v>
                </c:pt>
                <c:pt idx="8586">
                  <c:v>2.75</c:v>
                </c:pt>
                <c:pt idx="8587">
                  <c:v>2.75</c:v>
                </c:pt>
                <c:pt idx="8588">
                  <c:v>2.69</c:v>
                </c:pt>
                <c:pt idx="8589">
                  <c:v>2.63</c:v>
                </c:pt>
                <c:pt idx="8590">
                  <c:v>2.56</c:v>
                </c:pt>
                <c:pt idx="8591">
                  <c:v>2.5</c:v>
                </c:pt>
                <c:pt idx="8592">
                  <c:v>2.44</c:v>
                </c:pt>
                <c:pt idx="8593">
                  <c:v>2.44</c:v>
                </c:pt>
                <c:pt idx="8594">
                  <c:v>2.38</c:v>
                </c:pt>
                <c:pt idx="8595">
                  <c:v>2.38</c:v>
                </c:pt>
                <c:pt idx="8596">
                  <c:v>2.25</c:v>
                </c:pt>
                <c:pt idx="8597">
                  <c:v>2.25</c:v>
                </c:pt>
                <c:pt idx="8598">
                  <c:v>2.19</c:v>
                </c:pt>
                <c:pt idx="8599">
                  <c:v>2.19</c:v>
                </c:pt>
                <c:pt idx="8600">
                  <c:v>2.13</c:v>
                </c:pt>
                <c:pt idx="8601">
                  <c:v>2.13</c:v>
                </c:pt>
                <c:pt idx="8602">
                  <c:v>2.06</c:v>
                </c:pt>
                <c:pt idx="8603">
                  <c:v>2</c:v>
                </c:pt>
                <c:pt idx="8604">
                  <c:v>2</c:v>
                </c:pt>
                <c:pt idx="8605">
                  <c:v>1.94</c:v>
                </c:pt>
                <c:pt idx="8606">
                  <c:v>1.88</c:v>
                </c:pt>
                <c:pt idx="8607">
                  <c:v>1.88</c:v>
                </c:pt>
                <c:pt idx="8608">
                  <c:v>1.81</c:v>
                </c:pt>
                <c:pt idx="8609">
                  <c:v>1.81</c:v>
                </c:pt>
                <c:pt idx="8610">
                  <c:v>1.75</c:v>
                </c:pt>
                <c:pt idx="8611">
                  <c:v>1.75</c:v>
                </c:pt>
                <c:pt idx="8612">
                  <c:v>1.69</c:v>
                </c:pt>
                <c:pt idx="8613">
                  <c:v>1.63</c:v>
                </c:pt>
                <c:pt idx="8614">
                  <c:v>1.63</c:v>
                </c:pt>
                <c:pt idx="8615">
                  <c:v>1.56</c:v>
                </c:pt>
                <c:pt idx="8616">
                  <c:v>1.56</c:v>
                </c:pt>
                <c:pt idx="8617">
                  <c:v>1.5</c:v>
                </c:pt>
                <c:pt idx="8618">
                  <c:v>1.5</c:v>
                </c:pt>
                <c:pt idx="8619">
                  <c:v>1.5</c:v>
                </c:pt>
                <c:pt idx="8620">
                  <c:v>1.44</c:v>
                </c:pt>
                <c:pt idx="8621">
                  <c:v>1.38</c:v>
                </c:pt>
                <c:pt idx="8622">
                  <c:v>1.38</c:v>
                </c:pt>
                <c:pt idx="8623">
                  <c:v>1.38</c:v>
                </c:pt>
                <c:pt idx="8624">
                  <c:v>1.38</c:v>
                </c:pt>
                <c:pt idx="8625">
                  <c:v>1.38</c:v>
                </c:pt>
                <c:pt idx="8626">
                  <c:v>1.44</c:v>
                </c:pt>
                <c:pt idx="8627">
                  <c:v>1.5</c:v>
                </c:pt>
                <c:pt idx="8628">
                  <c:v>1.63</c:v>
                </c:pt>
                <c:pt idx="8629">
                  <c:v>1.69</c:v>
                </c:pt>
                <c:pt idx="8630">
                  <c:v>1.81</c:v>
                </c:pt>
                <c:pt idx="8631">
                  <c:v>1.94</c:v>
                </c:pt>
                <c:pt idx="8632">
                  <c:v>2.06</c:v>
                </c:pt>
                <c:pt idx="8633">
                  <c:v>2.25</c:v>
                </c:pt>
                <c:pt idx="8634">
                  <c:v>2.38</c:v>
                </c:pt>
                <c:pt idx="8635">
                  <c:v>2.5</c:v>
                </c:pt>
                <c:pt idx="8636">
                  <c:v>2.69</c:v>
                </c:pt>
                <c:pt idx="8637">
                  <c:v>2.81</c:v>
                </c:pt>
                <c:pt idx="8638">
                  <c:v>3</c:v>
                </c:pt>
                <c:pt idx="8639">
                  <c:v>3.13</c:v>
                </c:pt>
                <c:pt idx="8640">
                  <c:v>3.31</c:v>
                </c:pt>
                <c:pt idx="8641">
                  <c:v>3.38</c:v>
                </c:pt>
                <c:pt idx="8642">
                  <c:v>3.5</c:v>
                </c:pt>
                <c:pt idx="8643">
                  <c:v>3.63</c:v>
                </c:pt>
                <c:pt idx="8644">
                  <c:v>3.75</c:v>
                </c:pt>
                <c:pt idx="8645">
                  <c:v>3.81</c:v>
                </c:pt>
                <c:pt idx="8646">
                  <c:v>3.94</c:v>
                </c:pt>
                <c:pt idx="8647">
                  <c:v>4</c:v>
                </c:pt>
                <c:pt idx="8648">
                  <c:v>4.13</c:v>
                </c:pt>
                <c:pt idx="8649">
                  <c:v>4.25</c:v>
                </c:pt>
                <c:pt idx="8650">
                  <c:v>4.3099999999999996</c:v>
                </c:pt>
                <c:pt idx="8651">
                  <c:v>4.4400000000000004</c:v>
                </c:pt>
                <c:pt idx="8652">
                  <c:v>4.5</c:v>
                </c:pt>
                <c:pt idx="8653">
                  <c:v>4.5</c:v>
                </c:pt>
                <c:pt idx="8654">
                  <c:v>4.5599999999999996</c:v>
                </c:pt>
                <c:pt idx="8655">
                  <c:v>4.5599999999999996</c:v>
                </c:pt>
                <c:pt idx="8656">
                  <c:v>4.5599999999999996</c:v>
                </c:pt>
                <c:pt idx="8657">
                  <c:v>4.5599999999999996</c:v>
                </c:pt>
                <c:pt idx="8658">
                  <c:v>4.5599999999999996</c:v>
                </c:pt>
                <c:pt idx="8659">
                  <c:v>4.5599999999999996</c:v>
                </c:pt>
                <c:pt idx="8660">
                  <c:v>4.5</c:v>
                </c:pt>
                <c:pt idx="8661">
                  <c:v>4.4400000000000004</c:v>
                </c:pt>
                <c:pt idx="8662">
                  <c:v>4.38</c:v>
                </c:pt>
                <c:pt idx="8663">
                  <c:v>4.3099999999999996</c:v>
                </c:pt>
                <c:pt idx="8664">
                  <c:v>4.1900000000000004</c:v>
                </c:pt>
                <c:pt idx="8665">
                  <c:v>4.13</c:v>
                </c:pt>
                <c:pt idx="8666">
                  <c:v>4.0599999999999996</c:v>
                </c:pt>
                <c:pt idx="8667">
                  <c:v>3.94</c:v>
                </c:pt>
                <c:pt idx="8668">
                  <c:v>3.88</c:v>
                </c:pt>
                <c:pt idx="8669">
                  <c:v>3.75</c:v>
                </c:pt>
                <c:pt idx="8670">
                  <c:v>3.69</c:v>
                </c:pt>
                <c:pt idx="8671">
                  <c:v>3.63</c:v>
                </c:pt>
                <c:pt idx="8672">
                  <c:v>3.56</c:v>
                </c:pt>
                <c:pt idx="8673">
                  <c:v>3.5</c:v>
                </c:pt>
                <c:pt idx="8674">
                  <c:v>3.38</c:v>
                </c:pt>
                <c:pt idx="8675">
                  <c:v>3.31</c:v>
                </c:pt>
                <c:pt idx="8676">
                  <c:v>3.25</c:v>
                </c:pt>
                <c:pt idx="8677">
                  <c:v>3.19</c:v>
                </c:pt>
                <c:pt idx="8678">
                  <c:v>3.13</c:v>
                </c:pt>
                <c:pt idx="8679">
                  <c:v>3.06</c:v>
                </c:pt>
                <c:pt idx="8680">
                  <c:v>3</c:v>
                </c:pt>
                <c:pt idx="8681">
                  <c:v>2.94</c:v>
                </c:pt>
                <c:pt idx="8682">
                  <c:v>2.88</c:v>
                </c:pt>
                <c:pt idx="8683">
                  <c:v>2.81</c:v>
                </c:pt>
                <c:pt idx="8684">
                  <c:v>2.75</c:v>
                </c:pt>
                <c:pt idx="8685">
                  <c:v>2.69</c:v>
                </c:pt>
                <c:pt idx="8686">
                  <c:v>2.63</c:v>
                </c:pt>
                <c:pt idx="8687">
                  <c:v>2.56</c:v>
                </c:pt>
                <c:pt idx="8688">
                  <c:v>2.56</c:v>
                </c:pt>
                <c:pt idx="8689">
                  <c:v>2.5</c:v>
                </c:pt>
                <c:pt idx="8690">
                  <c:v>2.44</c:v>
                </c:pt>
                <c:pt idx="8691">
                  <c:v>2.38</c:v>
                </c:pt>
                <c:pt idx="8692">
                  <c:v>2.38</c:v>
                </c:pt>
                <c:pt idx="8693">
                  <c:v>2.31</c:v>
                </c:pt>
                <c:pt idx="8694">
                  <c:v>2.25</c:v>
                </c:pt>
                <c:pt idx="8695">
                  <c:v>2.25</c:v>
                </c:pt>
                <c:pt idx="8696">
                  <c:v>2.19</c:v>
                </c:pt>
                <c:pt idx="8697">
                  <c:v>2.13</c:v>
                </c:pt>
                <c:pt idx="8698">
                  <c:v>2.13</c:v>
                </c:pt>
                <c:pt idx="8699">
                  <c:v>2.06</c:v>
                </c:pt>
                <c:pt idx="8700">
                  <c:v>2</c:v>
                </c:pt>
                <c:pt idx="8701">
                  <c:v>2</c:v>
                </c:pt>
                <c:pt idx="8702">
                  <c:v>1.94</c:v>
                </c:pt>
                <c:pt idx="8703">
                  <c:v>1.94</c:v>
                </c:pt>
                <c:pt idx="8704">
                  <c:v>1.94</c:v>
                </c:pt>
                <c:pt idx="8705">
                  <c:v>1.88</c:v>
                </c:pt>
                <c:pt idx="8706">
                  <c:v>1.88</c:v>
                </c:pt>
                <c:pt idx="8707">
                  <c:v>1.81</c:v>
                </c:pt>
                <c:pt idx="8708">
                  <c:v>1.81</c:v>
                </c:pt>
                <c:pt idx="8709">
                  <c:v>1.81</c:v>
                </c:pt>
                <c:pt idx="8710">
                  <c:v>1.75</c:v>
                </c:pt>
                <c:pt idx="8711">
                  <c:v>1.75</c:v>
                </c:pt>
                <c:pt idx="8712">
                  <c:v>1.75</c:v>
                </c:pt>
                <c:pt idx="8713">
                  <c:v>1.75</c:v>
                </c:pt>
                <c:pt idx="8714">
                  <c:v>1.75</c:v>
                </c:pt>
                <c:pt idx="8715">
                  <c:v>1.75</c:v>
                </c:pt>
                <c:pt idx="8716">
                  <c:v>1.69</c:v>
                </c:pt>
                <c:pt idx="8717">
                  <c:v>1.69</c:v>
                </c:pt>
                <c:pt idx="8718">
                  <c:v>1.69</c:v>
                </c:pt>
                <c:pt idx="8719">
                  <c:v>1.69</c:v>
                </c:pt>
                <c:pt idx="8720">
                  <c:v>1.75</c:v>
                </c:pt>
                <c:pt idx="8721">
                  <c:v>1.75</c:v>
                </c:pt>
                <c:pt idx="8722">
                  <c:v>1.81</c:v>
                </c:pt>
                <c:pt idx="8723">
                  <c:v>1.88</c:v>
                </c:pt>
                <c:pt idx="8724">
                  <c:v>2</c:v>
                </c:pt>
                <c:pt idx="8725">
                  <c:v>2.06</c:v>
                </c:pt>
                <c:pt idx="8726">
                  <c:v>2.19</c:v>
                </c:pt>
                <c:pt idx="8727">
                  <c:v>2.31</c:v>
                </c:pt>
                <c:pt idx="8728">
                  <c:v>2.44</c:v>
                </c:pt>
                <c:pt idx="8729">
                  <c:v>2.56</c:v>
                </c:pt>
                <c:pt idx="8730">
                  <c:v>2.75</c:v>
                </c:pt>
                <c:pt idx="8731">
                  <c:v>2.88</c:v>
                </c:pt>
                <c:pt idx="8732">
                  <c:v>3.06</c:v>
                </c:pt>
                <c:pt idx="8733">
                  <c:v>3.19</c:v>
                </c:pt>
                <c:pt idx="8734">
                  <c:v>3.31</c:v>
                </c:pt>
                <c:pt idx="8735">
                  <c:v>3.44</c:v>
                </c:pt>
                <c:pt idx="8736">
                  <c:v>3.56</c:v>
                </c:pt>
                <c:pt idx="8737">
                  <c:v>3.69</c:v>
                </c:pt>
                <c:pt idx="8738">
                  <c:v>3.75</c:v>
                </c:pt>
                <c:pt idx="8739">
                  <c:v>3.88</c:v>
                </c:pt>
                <c:pt idx="8740">
                  <c:v>4</c:v>
                </c:pt>
                <c:pt idx="8741">
                  <c:v>4.0599999999999996</c:v>
                </c:pt>
                <c:pt idx="8742">
                  <c:v>4.13</c:v>
                </c:pt>
                <c:pt idx="8743">
                  <c:v>4.1900000000000004</c:v>
                </c:pt>
                <c:pt idx="8744">
                  <c:v>4.25</c:v>
                </c:pt>
                <c:pt idx="8745">
                  <c:v>4.38</c:v>
                </c:pt>
                <c:pt idx="8746">
                  <c:v>4.4400000000000004</c:v>
                </c:pt>
                <c:pt idx="8747">
                  <c:v>4.5</c:v>
                </c:pt>
                <c:pt idx="8748">
                  <c:v>4.5599999999999996</c:v>
                </c:pt>
                <c:pt idx="8749">
                  <c:v>4.5599999999999996</c:v>
                </c:pt>
                <c:pt idx="8750">
                  <c:v>4.63</c:v>
                </c:pt>
                <c:pt idx="8751">
                  <c:v>4.6900000000000004</c:v>
                </c:pt>
                <c:pt idx="8752">
                  <c:v>4.6900000000000004</c:v>
                </c:pt>
                <c:pt idx="8753">
                  <c:v>4.75</c:v>
                </c:pt>
                <c:pt idx="8754">
                  <c:v>4.75</c:v>
                </c:pt>
                <c:pt idx="8755">
                  <c:v>4.8099999999999996</c:v>
                </c:pt>
                <c:pt idx="8756">
                  <c:v>4.8099999999999996</c:v>
                </c:pt>
                <c:pt idx="8757">
                  <c:v>4.8099999999999996</c:v>
                </c:pt>
                <c:pt idx="8758">
                  <c:v>4.88</c:v>
                </c:pt>
                <c:pt idx="8759">
                  <c:v>4.88</c:v>
                </c:pt>
                <c:pt idx="8760">
                  <c:v>4.9400000000000004</c:v>
                </c:pt>
                <c:pt idx="8761">
                  <c:v>4.9400000000000004</c:v>
                </c:pt>
                <c:pt idx="8762">
                  <c:v>4.9400000000000004</c:v>
                </c:pt>
                <c:pt idx="8763">
                  <c:v>5</c:v>
                </c:pt>
                <c:pt idx="8764">
                  <c:v>5</c:v>
                </c:pt>
                <c:pt idx="8765">
                  <c:v>5.0599999999999996</c:v>
                </c:pt>
                <c:pt idx="8766">
                  <c:v>5.0599999999999996</c:v>
                </c:pt>
                <c:pt idx="8767">
                  <c:v>5.13</c:v>
                </c:pt>
                <c:pt idx="8768">
                  <c:v>5.19</c:v>
                </c:pt>
                <c:pt idx="8769">
                  <c:v>5.19</c:v>
                </c:pt>
                <c:pt idx="8770">
                  <c:v>5.25</c:v>
                </c:pt>
                <c:pt idx="8771">
                  <c:v>5.25</c:v>
                </c:pt>
                <c:pt idx="8772">
                  <c:v>5.31</c:v>
                </c:pt>
                <c:pt idx="8773">
                  <c:v>5.31</c:v>
                </c:pt>
                <c:pt idx="8774">
                  <c:v>5.38</c:v>
                </c:pt>
                <c:pt idx="8775">
                  <c:v>5.38</c:v>
                </c:pt>
                <c:pt idx="8776">
                  <c:v>5.38</c:v>
                </c:pt>
                <c:pt idx="8777">
                  <c:v>5.44</c:v>
                </c:pt>
                <c:pt idx="8778">
                  <c:v>5.44</c:v>
                </c:pt>
                <c:pt idx="8779">
                  <c:v>5.44</c:v>
                </c:pt>
                <c:pt idx="8780">
                  <c:v>5.5</c:v>
                </c:pt>
                <c:pt idx="8781">
                  <c:v>5.5</c:v>
                </c:pt>
                <c:pt idx="8782">
                  <c:v>5.56</c:v>
                </c:pt>
                <c:pt idx="8783">
                  <c:v>5.56</c:v>
                </c:pt>
                <c:pt idx="8784">
                  <c:v>5.56</c:v>
                </c:pt>
                <c:pt idx="8785">
                  <c:v>5.63</c:v>
                </c:pt>
                <c:pt idx="8786">
                  <c:v>5.63</c:v>
                </c:pt>
                <c:pt idx="8787">
                  <c:v>5.63</c:v>
                </c:pt>
                <c:pt idx="8788">
                  <c:v>5.69</c:v>
                </c:pt>
                <c:pt idx="8789">
                  <c:v>5.75</c:v>
                </c:pt>
                <c:pt idx="8790">
                  <c:v>5.75</c:v>
                </c:pt>
                <c:pt idx="8791">
                  <c:v>5.81</c:v>
                </c:pt>
                <c:pt idx="8792">
                  <c:v>5.88</c:v>
                </c:pt>
                <c:pt idx="8793">
                  <c:v>5.94</c:v>
                </c:pt>
                <c:pt idx="8794">
                  <c:v>6</c:v>
                </c:pt>
                <c:pt idx="8795">
                  <c:v>6.13</c:v>
                </c:pt>
                <c:pt idx="8796">
                  <c:v>6.19</c:v>
                </c:pt>
                <c:pt idx="8797">
                  <c:v>6.25</c:v>
                </c:pt>
                <c:pt idx="8798">
                  <c:v>6.31</c:v>
                </c:pt>
                <c:pt idx="8799">
                  <c:v>6.38</c:v>
                </c:pt>
                <c:pt idx="8800">
                  <c:v>6.44</c:v>
                </c:pt>
                <c:pt idx="8801">
                  <c:v>6.5</c:v>
                </c:pt>
                <c:pt idx="8802">
                  <c:v>6.5</c:v>
                </c:pt>
                <c:pt idx="8803">
                  <c:v>6.56</c:v>
                </c:pt>
                <c:pt idx="8804">
                  <c:v>6.56</c:v>
                </c:pt>
                <c:pt idx="8805">
                  <c:v>6.63</c:v>
                </c:pt>
                <c:pt idx="8806">
                  <c:v>6.63</c:v>
                </c:pt>
                <c:pt idx="8807">
                  <c:v>6.69</c:v>
                </c:pt>
                <c:pt idx="8808">
                  <c:v>6.69</c:v>
                </c:pt>
                <c:pt idx="8809">
                  <c:v>6.75</c:v>
                </c:pt>
                <c:pt idx="8810">
                  <c:v>6.75</c:v>
                </c:pt>
                <c:pt idx="8811">
                  <c:v>6.75</c:v>
                </c:pt>
                <c:pt idx="8812">
                  <c:v>6.69</c:v>
                </c:pt>
                <c:pt idx="8813">
                  <c:v>6.75</c:v>
                </c:pt>
                <c:pt idx="8814">
                  <c:v>6.75</c:v>
                </c:pt>
                <c:pt idx="8815">
                  <c:v>6.81</c:v>
                </c:pt>
                <c:pt idx="8816">
                  <c:v>6.81</c:v>
                </c:pt>
                <c:pt idx="8817">
                  <c:v>6.81</c:v>
                </c:pt>
                <c:pt idx="8818">
                  <c:v>6.88</c:v>
                </c:pt>
                <c:pt idx="8819">
                  <c:v>6.88</c:v>
                </c:pt>
                <c:pt idx="8820">
                  <c:v>6.94</c:v>
                </c:pt>
                <c:pt idx="8821">
                  <c:v>7</c:v>
                </c:pt>
                <c:pt idx="8822">
                  <c:v>7.06</c:v>
                </c:pt>
                <c:pt idx="8823">
                  <c:v>7.13</c:v>
                </c:pt>
                <c:pt idx="8824">
                  <c:v>7.19</c:v>
                </c:pt>
                <c:pt idx="8825">
                  <c:v>7.25</c:v>
                </c:pt>
                <c:pt idx="8826">
                  <c:v>7.38</c:v>
                </c:pt>
                <c:pt idx="8827">
                  <c:v>7.5</c:v>
                </c:pt>
                <c:pt idx="8828">
                  <c:v>7.63</c:v>
                </c:pt>
                <c:pt idx="8829">
                  <c:v>7.75</c:v>
                </c:pt>
                <c:pt idx="8830">
                  <c:v>7.81</c:v>
                </c:pt>
                <c:pt idx="8831">
                  <c:v>7.94</c:v>
                </c:pt>
                <c:pt idx="8832">
                  <c:v>8.06</c:v>
                </c:pt>
                <c:pt idx="8833">
                  <c:v>8.19</c:v>
                </c:pt>
                <c:pt idx="8834">
                  <c:v>8.25</c:v>
                </c:pt>
                <c:pt idx="8835">
                  <c:v>8.3800000000000008</c:v>
                </c:pt>
                <c:pt idx="8836">
                  <c:v>8.44</c:v>
                </c:pt>
                <c:pt idx="8837">
                  <c:v>8.5</c:v>
                </c:pt>
                <c:pt idx="8838">
                  <c:v>8.56</c:v>
                </c:pt>
                <c:pt idx="8839">
                  <c:v>8.6300000000000008</c:v>
                </c:pt>
                <c:pt idx="8840">
                  <c:v>8.69</c:v>
                </c:pt>
                <c:pt idx="8841">
                  <c:v>8.75</c:v>
                </c:pt>
                <c:pt idx="8842">
                  <c:v>8.81</c:v>
                </c:pt>
                <c:pt idx="8843">
                  <c:v>8.81</c:v>
                </c:pt>
                <c:pt idx="8844">
                  <c:v>8.8800000000000008</c:v>
                </c:pt>
                <c:pt idx="8845">
                  <c:v>8.8800000000000008</c:v>
                </c:pt>
                <c:pt idx="8846">
                  <c:v>8.8800000000000008</c:v>
                </c:pt>
                <c:pt idx="8847">
                  <c:v>8.94</c:v>
                </c:pt>
                <c:pt idx="8848">
                  <c:v>8.94</c:v>
                </c:pt>
                <c:pt idx="8849">
                  <c:v>8.94</c:v>
                </c:pt>
                <c:pt idx="8850">
                  <c:v>8.94</c:v>
                </c:pt>
                <c:pt idx="8851">
                  <c:v>8.8800000000000008</c:v>
                </c:pt>
                <c:pt idx="8852">
                  <c:v>8.8800000000000008</c:v>
                </c:pt>
                <c:pt idx="8853">
                  <c:v>8.8800000000000008</c:v>
                </c:pt>
                <c:pt idx="8854">
                  <c:v>8.8800000000000008</c:v>
                </c:pt>
                <c:pt idx="8855">
                  <c:v>8.8800000000000008</c:v>
                </c:pt>
                <c:pt idx="8856">
                  <c:v>8.8800000000000008</c:v>
                </c:pt>
                <c:pt idx="8857">
                  <c:v>8.81</c:v>
                </c:pt>
                <c:pt idx="8858">
                  <c:v>8.81</c:v>
                </c:pt>
                <c:pt idx="8859">
                  <c:v>8.81</c:v>
                </c:pt>
                <c:pt idx="8860">
                  <c:v>8.75</c:v>
                </c:pt>
                <c:pt idx="8861">
                  <c:v>8.81</c:v>
                </c:pt>
                <c:pt idx="8862">
                  <c:v>8.81</c:v>
                </c:pt>
                <c:pt idx="8863">
                  <c:v>8.75</c:v>
                </c:pt>
                <c:pt idx="8864">
                  <c:v>8.75</c:v>
                </c:pt>
                <c:pt idx="8865">
                  <c:v>8.75</c:v>
                </c:pt>
                <c:pt idx="8866">
                  <c:v>8.75</c:v>
                </c:pt>
                <c:pt idx="8867">
                  <c:v>8.75</c:v>
                </c:pt>
                <c:pt idx="8868">
                  <c:v>8.75</c:v>
                </c:pt>
                <c:pt idx="8869">
                  <c:v>8.75</c:v>
                </c:pt>
                <c:pt idx="8870">
                  <c:v>8.75</c:v>
                </c:pt>
                <c:pt idx="8871">
                  <c:v>8.75</c:v>
                </c:pt>
                <c:pt idx="8872">
                  <c:v>8.81</c:v>
                </c:pt>
                <c:pt idx="8873">
                  <c:v>8.75</c:v>
                </c:pt>
                <c:pt idx="8874">
                  <c:v>8.81</c:v>
                </c:pt>
                <c:pt idx="8875">
                  <c:v>8.81</c:v>
                </c:pt>
                <c:pt idx="8876">
                  <c:v>8.81</c:v>
                </c:pt>
                <c:pt idx="8877">
                  <c:v>8.75</c:v>
                </c:pt>
                <c:pt idx="8878">
                  <c:v>8.81</c:v>
                </c:pt>
                <c:pt idx="8879">
                  <c:v>8.75</c:v>
                </c:pt>
                <c:pt idx="8880">
                  <c:v>8.75</c:v>
                </c:pt>
                <c:pt idx="8881">
                  <c:v>8.75</c:v>
                </c:pt>
                <c:pt idx="8882">
                  <c:v>8.75</c:v>
                </c:pt>
                <c:pt idx="8883">
                  <c:v>8.75</c:v>
                </c:pt>
                <c:pt idx="8884">
                  <c:v>8.75</c:v>
                </c:pt>
                <c:pt idx="8885">
                  <c:v>8.81</c:v>
                </c:pt>
                <c:pt idx="8886">
                  <c:v>8.81</c:v>
                </c:pt>
                <c:pt idx="8887">
                  <c:v>8.81</c:v>
                </c:pt>
                <c:pt idx="8888">
                  <c:v>8.8800000000000008</c:v>
                </c:pt>
                <c:pt idx="8889">
                  <c:v>8.8800000000000008</c:v>
                </c:pt>
                <c:pt idx="8890">
                  <c:v>8.8800000000000008</c:v>
                </c:pt>
                <c:pt idx="8891">
                  <c:v>8.8800000000000008</c:v>
                </c:pt>
                <c:pt idx="8892">
                  <c:v>8.94</c:v>
                </c:pt>
                <c:pt idx="8893">
                  <c:v>8.94</c:v>
                </c:pt>
                <c:pt idx="8894">
                  <c:v>8.94</c:v>
                </c:pt>
                <c:pt idx="8895">
                  <c:v>8.94</c:v>
                </c:pt>
                <c:pt idx="8896">
                  <c:v>8.94</c:v>
                </c:pt>
                <c:pt idx="8897">
                  <c:v>8.94</c:v>
                </c:pt>
                <c:pt idx="8898">
                  <c:v>9</c:v>
                </c:pt>
                <c:pt idx="8899">
                  <c:v>9</c:v>
                </c:pt>
                <c:pt idx="8900">
                  <c:v>9</c:v>
                </c:pt>
                <c:pt idx="8901">
                  <c:v>9</c:v>
                </c:pt>
                <c:pt idx="8902">
                  <c:v>9</c:v>
                </c:pt>
                <c:pt idx="8903">
                  <c:v>9</c:v>
                </c:pt>
                <c:pt idx="8904">
                  <c:v>9</c:v>
                </c:pt>
                <c:pt idx="8905">
                  <c:v>9</c:v>
                </c:pt>
                <c:pt idx="8906">
                  <c:v>9</c:v>
                </c:pt>
                <c:pt idx="8907">
                  <c:v>9</c:v>
                </c:pt>
                <c:pt idx="8908">
                  <c:v>9</c:v>
                </c:pt>
                <c:pt idx="8909">
                  <c:v>9</c:v>
                </c:pt>
                <c:pt idx="8910">
                  <c:v>9</c:v>
                </c:pt>
                <c:pt idx="8911">
                  <c:v>8.94</c:v>
                </c:pt>
                <c:pt idx="8912">
                  <c:v>8.94</c:v>
                </c:pt>
                <c:pt idx="8913">
                  <c:v>8.94</c:v>
                </c:pt>
                <c:pt idx="8914">
                  <c:v>8.94</c:v>
                </c:pt>
                <c:pt idx="8915">
                  <c:v>8.94</c:v>
                </c:pt>
                <c:pt idx="8916">
                  <c:v>9</c:v>
                </c:pt>
                <c:pt idx="8917">
                  <c:v>9</c:v>
                </c:pt>
                <c:pt idx="8918">
                  <c:v>9.06</c:v>
                </c:pt>
                <c:pt idx="8919">
                  <c:v>9.06</c:v>
                </c:pt>
                <c:pt idx="8920">
                  <c:v>9.1300000000000008</c:v>
                </c:pt>
                <c:pt idx="8921">
                  <c:v>9.1300000000000008</c:v>
                </c:pt>
                <c:pt idx="8922">
                  <c:v>9.19</c:v>
                </c:pt>
                <c:pt idx="8923">
                  <c:v>9.25</c:v>
                </c:pt>
                <c:pt idx="8924">
                  <c:v>9.25</c:v>
                </c:pt>
                <c:pt idx="8925">
                  <c:v>9.31</c:v>
                </c:pt>
                <c:pt idx="8926">
                  <c:v>9.31</c:v>
                </c:pt>
                <c:pt idx="8927">
                  <c:v>9.31</c:v>
                </c:pt>
                <c:pt idx="8928">
                  <c:v>9.31</c:v>
                </c:pt>
                <c:pt idx="8929">
                  <c:v>9.31</c:v>
                </c:pt>
                <c:pt idx="8930">
                  <c:v>9.31</c:v>
                </c:pt>
                <c:pt idx="8931">
                  <c:v>9.31</c:v>
                </c:pt>
                <c:pt idx="8932">
                  <c:v>9.31</c:v>
                </c:pt>
                <c:pt idx="8933">
                  <c:v>9.31</c:v>
                </c:pt>
                <c:pt idx="8934">
                  <c:v>9.31</c:v>
                </c:pt>
                <c:pt idx="8935">
                  <c:v>9.31</c:v>
                </c:pt>
                <c:pt idx="8936">
                  <c:v>9.25</c:v>
                </c:pt>
                <c:pt idx="8937">
                  <c:v>9.25</c:v>
                </c:pt>
                <c:pt idx="8938">
                  <c:v>9.19</c:v>
                </c:pt>
                <c:pt idx="8939">
                  <c:v>9.1300000000000008</c:v>
                </c:pt>
                <c:pt idx="8940">
                  <c:v>9.1300000000000008</c:v>
                </c:pt>
                <c:pt idx="8941">
                  <c:v>9.06</c:v>
                </c:pt>
                <c:pt idx="8942">
                  <c:v>9</c:v>
                </c:pt>
                <c:pt idx="8943">
                  <c:v>8.94</c:v>
                </c:pt>
                <c:pt idx="8944">
                  <c:v>8.94</c:v>
                </c:pt>
                <c:pt idx="8945">
                  <c:v>8.8800000000000008</c:v>
                </c:pt>
                <c:pt idx="8946">
                  <c:v>8.81</c:v>
                </c:pt>
                <c:pt idx="8947">
                  <c:v>8.75</c:v>
                </c:pt>
                <c:pt idx="8948">
                  <c:v>8.69</c:v>
                </c:pt>
                <c:pt idx="8949">
                  <c:v>8.6300000000000008</c:v>
                </c:pt>
                <c:pt idx="8950">
                  <c:v>8.56</c:v>
                </c:pt>
                <c:pt idx="8951">
                  <c:v>8.5</c:v>
                </c:pt>
                <c:pt idx="8952">
                  <c:v>8.5</c:v>
                </c:pt>
                <c:pt idx="8953">
                  <c:v>8.44</c:v>
                </c:pt>
                <c:pt idx="8954">
                  <c:v>8.3800000000000008</c:v>
                </c:pt>
                <c:pt idx="8955">
                  <c:v>8.3800000000000008</c:v>
                </c:pt>
                <c:pt idx="8956">
                  <c:v>8.31</c:v>
                </c:pt>
                <c:pt idx="8957">
                  <c:v>8.25</c:v>
                </c:pt>
                <c:pt idx="8958">
                  <c:v>8.19</c:v>
                </c:pt>
                <c:pt idx="8959">
                  <c:v>8.1300000000000008</c:v>
                </c:pt>
                <c:pt idx="8960">
                  <c:v>8.1300000000000008</c:v>
                </c:pt>
                <c:pt idx="8961">
                  <c:v>8.06</c:v>
                </c:pt>
                <c:pt idx="8962">
                  <c:v>8.06</c:v>
                </c:pt>
                <c:pt idx="8963">
                  <c:v>8.06</c:v>
                </c:pt>
                <c:pt idx="8964">
                  <c:v>8</c:v>
                </c:pt>
                <c:pt idx="8965">
                  <c:v>8</c:v>
                </c:pt>
                <c:pt idx="8966">
                  <c:v>8</c:v>
                </c:pt>
                <c:pt idx="8967">
                  <c:v>8</c:v>
                </c:pt>
                <c:pt idx="8968">
                  <c:v>7.94</c:v>
                </c:pt>
                <c:pt idx="8969">
                  <c:v>7.94</c:v>
                </c:pt>
                <c:pt idx="8970">
                  <c:v>7.88</c:v>
                </c:pt>
                <c:pt idx="8971">
                  <c:v>7.88</c:v>
                </c:pt>
                <c:pt idx="8972">
                  <c:v>7.88</c:v>
                </c:pt>
                <c:pt idx="8973">
                  <c:v>7.81</c:v>
                </c:pt>
                <c:pt idx="8974">
                  <c:v>7.81</c:v>
                </c:pt>
                <c:pt idx="8975">
                  <c:v>7.81</c:v>
                </c:pt>
                <c:pt idx="8976">
                  <c:v>7.75</c:v>
                </c:pt>
                <c:pt idx="8977">
                  <c:v>7.75</c:v>
                </c:pt>
                <c:pt idx="8978">
                  <c:v>7.75</c:v>
                </c:pt>
                <c:pt idx="8979">
                  <c:v>7.69</c:v>
                </c:pt>
                <c:pt idx="8980">
                  <c:v>7.69</c:v>
                </c:pt>
                <c:pt idx="8981">
                  <c:v>7.69</c:v>
                </c:pt>
                <c:pt idx="8982">
                  <c:v>7.69</c:v>
                </c:pt>
                <c:pt idx="8983">
                  <c:v>7.69</c:v>
                </c:pt>
                <c:pt idx="8984">
                  <c:v>7.63</c:v>
                </c:pt>
                <c:pt idx="8985">
                  <c:v>7.63</c:v>
                </c:pt>
                <c:pt idx="8986">
                  <c:v>7.63</c:v>
                </c:pt>
                <c:pt idx="8987">
                  <c:v>7.63</c:v>
                </c:pt>
                <c:pt idx="8988">
                  <c:v>7.63</c:v>
                </c:pt>
                <c:pt idx="8989">
                  <c:v>7.56</c:v>
                </c:pt>
                <c:pt idx="8990">
                  <c:v>7.56</c:v>
                </c:pt>
                <c:pt idx="8991">
                  <c:v>7.5</c:v>
                </c:pt>
                <c:pt idx="8992">
                  <c:v>7.5</c:v>
                </c:pt>
                <c:pt idx="8993">
                  <c:v>7.44</c:v>
                </c:pt>
                <c:pt idx="8994">
                  <c:v>7.38</c:v>
                </c:pt>
                <c:pt idx="8995">
                  <c:v>7.31</c:v>
                </c:pt>
                <c:pt idx="8996">
                  <c:v>7.25</c:v>
                </c:pt>
                <c:pt idx="8997">
                  <c:v>7.25</c:v>
                </c:pt>
                <c:pt idx="8998">
                  <c:v>7.19</c:v>
                </c:pt>
                <c:pt idx="8999">
                  <c:v>7.13</c:v>
                </c:pt>
                <c:pt idx="9000">
                  <c:v>7.13</c:v>
                </c:pt>
                <c:pt idx="9001">
                  <c:v>7.06</c:v>
                </c:pt>
                <c:pt idx="9002">
                  <c:v>7</c:v>
                </c:pt>
                <c:pt idx="9003">
                  <c:v>6.94</c:v>
                </c:pt>
                <c:pt idx="9004">
                  <c:v>6.94</c:v>
                </c:pt>
                <c:pt idx="9005">
                  <c:v>6.88</c:v>
                </c:pt>
                <c:pt idx="9006">
                  <c:v>6.88</c:v>
                </c:pt>
                <c:pt idx="9007">
                  <c:v>6.81</c:v>
                </c:pt>
                <c:pt idx="9008">
                  <c:v>6.81</c:v>
                </c:pt>
                <c:pt idx="9009">
                  <c:v>6.75</c:v>
                </c:pt>
                <c:pt idx="9010">
                  <c:v>6.69</c:v>
                </c:pt>
                <c:pt idx="9011">
                  <c:v>6.63</c:v>
                </c:pt>
                <c:pt idx="9012">
                  <c:v>6.63</c:v>
                </c:pt>
                <c:pt idx="9013">
                  <c:v>6.56</c:v>
                </c:pt>
                <c:pt idx="9014">
                  <c:v>6.56</c:v>
                </c:pt>
                <c:pt idx="9015">
                  <c:v>6.5</c:v>
                </c:pt>
                <c:pt idx="9016">
                  <c:v>6.5</c:v>
                </c:pt>
                <c:pt idx="9017">
                  <c:v>6.5</c:v>
                </c:pt>
                <c:pt idx="9018">
                  <c:v>6.44</c:v>
                </c:pt>
                <c:pt idx="9019">
                  <c:v>6.44</c:v>
                </c:pt>
                <c:pt idx="9020">
                  <c:v>6.38</c:v>
                </c:pt>
                <c:pt idx="9021">
                  <c:v>6.38</c:v>
                </c:pt>
                <c:pt idx="9022">
                  <c:v>6.31</c:v>
                </c:pt>
                <c:pt idx="9023">
                  <c:v>6.31</c:v>
                </c:pt>
                <c:pt idx="9024">
                  <c:v>6.38</c:v>
                </c:pt>
                <c:pt idx="9025">
                  <c:v>6.31</c:v>
                </c:pt>
                <c:pt idx="9026">
                  <c:v>6.31</c:v>
                </c:pt>
                <c:pt idx="9027">
                  <c:v>6.31</c:v>
                </c:pt>
                <c:pt idx="9028">
                  <c:v>6.31</c:v>
                </c:pt>
                <c:pt idx="9029">
                  <c:v>6.31</c:v>
                </c:pt>
                <c:pt idx="9030">
                  <c:v>6.31</c:v>
                </c:pt>
                <c:pt idx="9031">
                  <c:v>6.31</c:v>
                </c:pt>
                <c:pt idx="9032">
                  <c:v>6.25</c:v>
                </c:pt>
                <c:pt idx="9033">
                  <c:v>6.25</c:v>
                </c:pt>
                <c:pt idx="9034">
                  <c:v>6.25</c:v>
                </c:pt>
                <c:pt idx="9035">
                  <c:v>6.25</c:v>
                </c:pt>
                <c:pt idx="9036">
                  <c:v>6.19</c:v>
                </c:pt>
                <c:pt idx="9037">
                  <c:v>6.19</c:v>
                </c:pt>
                <c:pt idx="9038">
                  <c:v>6.19</c:v>
                </c:pt>
                <c:pt idx="9039">
                  <c:v>6.13</c:v>
                </c:pt>
                <c:pt idx="9040">
                  <c:v>6.13</c:v>
                </c:pt>
                <c:pt idx="9041">
                  <c:v>6.13</c:v>
                </c:pt>
                <c:pt idx="9042">
                  <c:v>6.13</c:v>
                </c:pt>
                <c:pt idx="9043">
                  <c:v>6.06</c:v>
                </c:pt>
                <c:pt idx="9044">
                  <c:v>6.06</c:v>
                </c:pt>
                <c:pt idx="9045">
                  <c:v>6</c:v>
                </c:pt>
                <c:pt idx="9046">
                  <c:v>6</c:v>
                </c:pt>
                <c:pt idx="9047">
                  <c:v>6</c:v>
                </c:pt>
                <c:pt idx="9048">
                  <c:v>5.94</c:v>
                </c:pt>
                <c:pt idx="9049">
                  <c:v>5.94</c:v>
                </c:pt>
                <c:pt idx="9050">
                  <c:v>5.94</c:v>
                </c:pt>
                <c:pt idx="9051">
                  <c:v>5.94</c:v>
                </c:pt>
                <c:pt idx="9052">
                  <c:v>5.88</c:v>
                </c:pt>
                <c:pt idx="9053">
                  <c:v>5.88</c:v>
                </c:pt>
                <c:pt idx="9054">
                  <c:v>5.88</c:v>
                </c:pt>
                <c:pt idx="9055">
                  <c:v>5.88</c:v>
                </c:pt>
                <c:pt idx="9056">
                  <c:v>5.81</c:v>
                </c:pt>
                <c:pt idx="9057">
                  <c:v>5.81</c:v>
                </c:pt>
                <c:pt idx="9058">
                  <c:v>5.81</c:v>
                </c:pt>
                <c:pt idx="9059">
                  <c:v>5.81</c:v>
                </c:pt>
                <c:pt idx="9060">
                  <c:v>5.81</c:v>
                </c:pt>
                <c:pt idx="9061">
                  <c:v>5.75</c:v>
                </c:pt>
                <c:pt idx="9062">
                  <c:v>5.75</c:v>
                </c:pt>
                <c:pt idx="9063">
                  <c:v>5.75</c:v>
                </c:pt>
                <c:pt idx="9064">
                  <c:v>5.75</c:v>
                </c:pt>
                <c:pt idx="9065">
                  <c:v>5.75</c:v>
                </c:pt>
                <c:pt idx="9066">
                  <c:v>5.69</c:v>
                </c:pt>
                <c:pt idx="9067">
                  <c:v>5.63</c:v>
                </c:pt>
                <c:pt idx="9068">
                  <c:v>5.63</c:v>
                </c:pt>
                <c:pt idx="9069">
                  <c:v>5.63</c:v>
                </c:pt>
                <c:pt idx="9070">
                  <c:v>5.56</c:v>
                </c:pt>
                <c:pt idx="9071">
                  <c:v>5.56</c:v>
                </c:pt>
                <c:pt idx="9072">
                  <c:v>5.56</c:v>
                </c:pt>
                <c:pt idx="9073">
                  <c:v>5.56</c:v>
                </c:pt>
                <c:pt idx="9074">
                  <c:v>5.56</c:v>
                </c:pt>
                <c:pt idx="9075">
                  <c:v>5.56</c:v>
                </c:pt>
                <c:pt idx="9076">
                  <c:v>5.5</c:v>
                </c:pt>
                <c:pt idx="9077">
                  <c:v>5.5</c:v>
                </c:pt>
                <c:pt idx="9078">
                  <c:v>5.5</c:v>
                </c:pt>
                <c:pt idx="9079">
                  <c:v>5.5</c:v>
                </c:pt>
                <c:pt idx="9080">
                  <c:v>5.44</c:v>
                </c:pt>
                <c:pt idx="9081">
                  <c:v>5.44</c:v>
                </c:pt>
                <c:pt idx="9082">
                  <c:v>5.38</c:v>
                </c:pt>
                <c:pt idx="9083">
                  <c:v>5.38</c:v>
                </c:pt>
                <c:pt idx="9084">
                  <c:v>5.31</c:v>
                </c:pt>
                <c:pt idx="9085">
                  <c:v>5.25</c:v>
                </c:pt>
                <c:pt idx="9086">
                  <c:v>5.25</c:v>
                </c:pt>
                <c:pt idx="9087">
                  <c:v>5.19</c:v>
                </c:pt>
                <c:pt idx="9088">
                  <c:v>5.13</c:v>
                </c:pt>
                <c:pt idx="9089">
                  <c:v>5.13</c:v>
                </c:pt>
                <c:pt idx="9090">
                  <c:v>5</c:v>
                </c:pt>
                <c:pt idx="9091">
                  <c:v>4.9400000000000004</c:v>
                </c:pt>
                <c:pt idx="9092">
                  <c:v>4.88</c:v>
                </c:pt>
                <c:pt idx="9093">
                  <c:v>4.75</c:v>
                </c:pt>
                <c:pt idx="9094">
                  <c:v>4.6900000000000004</c:v>
                </c:pt>
                <c:pt idx="9095">
                  <c:v>4.63</c:v>
                </c:pt>
                <c:pt idx="9096">
                  <c:v>4.5599999999999996</c:v>
                </c:pt>
                <c:pt idx="9097">
                  <c:v>4.5</c:v>
                </c:pt>
                <c:pt idx="9098">
                  <c:v>4.4400000000000004</c:v>
                </c:pt>
                <c:pt idx="9099">
                  <c:v>4.3099999999999996</c:v>
                </c:pt>
                <c:pt idx="9100">
                  <c:v>4.25</c:v>
                </c:pt>
                <c:pt idx="9101">
                  <c:v>4.13</c:v>
                </c:pt>
                <c:pt idx="9102">
                  <c:v>4.0599999999999996</c:v>
                </c:pt>
                <c:pt idx="9103">
                  <c:v>4</c:v>
                </c:pt>
                <c:pt idx="9104">
                  <c:v>4</c:v>
                </c:pt>
                <c:pt idx="9105">
                  <c:v>3.94</c:v>
                </c:pt>
                <c:pt idx="9106">
                  <c:v>3.94</c:v>
                </c:pt>
                <c:pt idx="9107">
                  <c:v>3.94</c:v>
                </c:pt>
                <c:pt idx="9108">
                  <c:v>3.94</c:v>
                </c:pt>
                <c:pt idx="9109">
                  <c:v>3.94</c:v>
                </c:pt>
                <c:pt idx="9110">
                  <c:v>3.94</c:v>
                </c:pt>
                <c:pt idx="9111">
                  <c:v>4</c:v>
                </c:pt>
                <c:pt idx="9112">
                  <c:v>4.0599999999999996</c:v>
                </c:pt>
                <c:pt idx="9113">
                  <c:v>4.0599999999999996</c:v>
                </c:pt>
                <c:pt idx="9114">
                  <c:v>4.13</c:v>
                </c:pt>
                <c:pt idx="9115">
                  <c:v>4.25</c:v>
                </c:pt>
                <c:pt idx="9116">
                  <c:v>4.3099999999999996</c:v>
                </c:pt>
                <c:pt idx="9117">
                  <c:v>4.38</c:v>
                </c:pt>
                <c:pt idx="9118">
                  <c:v>4.4400000000000004</c:v>
                </c:pt>
                <c:pt idx="9119">
                  <c:v>4.5</c:v>
                </c:pt>
                <c:pt idx="9120">
                  <c:v>4.63</c:v>
                </c:pt>
                <c:pt idx="9121">
                  <c:v>4.63</c:v>
                </c:pt>
                <c:pt idx="9122">
                  <c:v>4.6900000000000004</c:v>
                </c:pt>
                <c:pt idx="9123">
                  <c:v>4.6900000000000004</c:v>
                </c:pt>
                <c:pt idx="9124">
                  <c:v>4.63</c:v>
                </c:pt>
                <c:pt idx="9125">
                  <c:v>4.63</c:v>
                </c:pt>
                <c:pt idx="9126">
                  <c:v>4.63</c:v>
                </c:pt>
                <c:pt idx="9127">
                  <c:v>4.63</c:v>
                </c:pt>
                <c:pt idx="9128">
                  <c:v>4.63</c:v>
                </c:pt>
                <c:pt idx="9129">
                  <c:v>4.6900000000000004</c:v>
                </c:pt>
                <c:pt idx="9130">
                  <c:v>4.6900000000000004</c:v>
                </c:pt>
                <c:pt idx="9131">
                  <c:v>4.6900000000000004</c:v>
                </c:pt>
                <c:pt idx="9132">
                  <c:v>4.6900000000000004</c:v>
                </c:pt>
                <c:pt idx="9133">
                  <c:v>4.6900000000000004</c:v>
                </c:pt>
                <c:pt idx="9134">
                  <c:v>4.6900000000000004</c:v>
                </c:pt>
                <c:pt idx="9135">
                  <c:v>4.6900000000000004</c:v>
                </c:pt>
                <c:pt idx="9136">
                  <c:v>4.6900000000000004</c:v>
                </c:pt>
                <c:pt idx="9137">
                  <c:v>4.6900000000000004</c:v>
                </c:pt>
                <c:pt idx="9138">
                  <c:v>4.63</c:v>
                </c:pt>
                <c:pt idx="9139">
                  <c:v>4.63</c:v>
                </c:pt>
                <c:pt idx="9140">
                  <c:v>4.5599999999999996</c:v>
                </c:pt>
                <c:pt idx="9141">
                  <c:v>4.5</c:v>
                </c:pt>
                <c:pt idx="9142">
                  <c:v>4.5</c:v>
                </c:pt>
                <c:pt idx="9143">
                  <c:v>4.4400000000000004</c:v>
                </c:pt>
                <c:pt idx="9144">
                  <c:v>4.38</c:v>
                </c:pt>
                <c:pt idx="9145">
                  <c:v>4.3099999999999996</c:v>
                </c:pt>
                <c:pt idx="9146">
                  <c:v>4.3099999999999996</c:v>
                </c:pt>
                <c:pt idx="9147">
                  <c:v>4.3099999999999996</c:v>
                </c:pt>
                <c:pt idx="9148">
                  <c:v>4.3099999999999996</c:v>
                </c:pt>
                <c:pt idx="9149">
                  <c:v>4.25</c:v>
                </c:pt>
                <c:pt idx="9150">
                  <c:v>4.25</c:v>
                </c:pt>
                <c:pt idx="9151">
                  <c:v>4.25</c:v>
                </c:pt>
                <c:pt idx="9152">
                  <c:v>4.25</c:v>
                </c:pt>
                <c:pt idx="9153">
                  <c:v>4.1900000000000004</c:v>
                </c:pt>
                <c:pt idx="9154">
                  <c:v>4.1900000000000004</c:v>
                </c:pt>
                <c:pt idx="9155">
                  <c:v>4.1900000000000004</c:v>
                </c:pt>
                <c:pt idx="9156">
                  <c:v>4.13</c:v>
                </c:pt>
                <c:pt idx="9157">
                  <c:v>4.13</c:v>
                </c:pt>
                <c:pt idx="9158">
                  <c:v>4.13</c:v>
                </c:pt>
                <c:pt idx="9159">
                  <c:v>4.0599999999999996</c:v>
                </c:pt>
                <c:pt idx="9160">
                  <c:v>4.0599999999999996</c:v>
                </c:pt>
                <c:pt idx="9161">
                  <c:v>4.0599999999999996</c:v>
                </c:pt>
                <c:pt idx="9162">
                  <c:v>4</c:v>
                </c:pt>
                <c:pt idx="9163">
                  <c:v>3.94</c:v>
                </c:pt>
                <c:pt idx="9164">
                  <c:v>3.94</c:v>
                </c:pt>
                <c:pt idx="9165">
                  <c:v>3.88</c:v>
                </c:pt>
                <c:pt idx="9166">
                  <c:v>3.88</c:v>
                </c:pt>
                <c:pt idx="9167">
                  <c:v>3.81</c:v>
                </c:pt>
                <c:pt idx="9168">
                  <c:v>3.81</c:v>
                </c:pt>
                <c:pt idx="9169">
                  <c:v>3.75</c:v>
                </c:pt>
                <c:pt idx="9170">
                  <c:v>3.75</c:v>
                </c:pt>
                <c:pt idx="9171">
                  <c:v>3.75</c:v>
                </c:pt>
                <c:pt idx="9172">
                  <c:v>3.75</c:v>
                </c:pt>
                <c:pt idx="9173">
                  <c:v>3.75</c:v>
                </c:pt>
                <c:pt idx="9174">
                  <c:v>3.75</c:v>
                </c:pt>
                <c:pt idx="9175">
                  <c:v>3.69</c:v>
                </c:pt>
                <c:pt idx="9176">
                  <c:v>3.69</c:v>
                </c:pt>
                <c:pt idx="9177">
                  <c:v>3.69</c:v>
                </c:pt>
                <c:pt idx="9178">
                  <c:v>3.69</c:v>
                </c:pt>
                <c:pt idx="9179">
                  <c:v>3.63</c:v>
                </c:pt>
                <c:pt idx="9180">
                  <c:v>3.63</c:v>
                </c:pt>
                <c:pt idx="9181">
                  <c:v>3.56</c:v>
                </c:pt>
                <c:pt idx="9182">
                  <c:v>3.56</c:v>
                </c:pt>
                <c:pt idx="9183">
                  <c:v>3.5</c:v>
                </c:pt>
                <c:pt idx="9184">
                  <c:v>3.5</c:v>
                </c:pt>
                <c:pt idx="9185">
                  <c:v>3.44</c:v>
                </c:pt>
                <c:pt idx="9186">
                  <c:v>3.44</c:v>
                </c:pt>
                <c:pt idx="9187">
                  <c:v>3.38</c:v>
                </c:pt>
                <c:pt idx="9188">
                  <c:v>3.38</c:v>
                </c:pt>
                <c:pt idx="9189">
                  <c:v>3.38</c:v>
                </c:pt>
                <c:pt idx="9190">
                  <c:v>3.31</c:v>
                </c:pt>
                <c:pt idx="9191">
                  <c:v>3.31</c:v>
                </c:pt>
                <c:pt idx="9192">
                  <c:v>3.31</c:v>
                </c:pt>
                <c:pt idx="9193">
                  <c:v>3.31</c:v>
                </c:pt>
                <c:pt idx="9194">
                  <c:v>3.25</c:v>
                </c:pt>
                <c:pt idx="9195">
                  <c:v>3.19</c:v>
                </c:pt>
                <c:pt idx="9196">
                  <c:v>3.13</c:v>
                </c:pt>
                <c:pt idx="9197">
                  <c:v>3.06</c:v>
                </c:pt>
                <c:pt idx="9198">
                  <c:v>3</c:v>
                </c:pt>
                <c:pt idx="9199">
                  <c:v>2.94</c:v>
                </c:pt>
                <c:pt idx="9200">
                  <c:v>2.94</c:v>
                </c:pt>
                <c:pt idx="9201">
                  <c:v>2.94</c:v>
                </c:pt>
                <c:pt idx="9202">
                  <c:v>2.94</c:v>
                </c:pt>
                <c:pt idx="9203">
                  <c:v>2.94</c:v>
                </c:pt>
                <c:pt idx="9204">
                  <c:v>3</c:v>
                </c:pt>
                <c:pt idx="9205">
                  <c:v>3</c:v>
                </c:pt>
                <c:pt idx="9206">
                  <c:v>3</c:v>
                </c:pt>
                <c:pt idx="9207">
                  <c:v>3.06</c:v>
                </c:pt>
                <c:pt idx="9208">
                  <c:v>3.06</c:v>
                </c:pt>
                <c:pt idx="9209">
                  <c:v>3.13</c:v>
                </c:pt>
                <c:pt idx="9210">
                  <c:v>3.13</c:v>
                </c:pt>
                <c:pt idx="9211">
                  <c:v>3.19</c:v>
                </c:pt>
                <c:pt idx="9212">
                  <c:v>3.19</c:v>
                </c:pt>
                <c:pt idx="9213">
                  <c:v>3.19</c:v>
                </c:pt>
                <c:pt idx="9214">
                  <c:v>3.19</c:v>
                </c:pt>
                <c:pt idx="9215">
                  <c:v>3.25</c:v>
                </c:pt>
                <c:pt idx="9216">
                  <c:v>3.25</c:v>
                </c:pt>
                <c:pt idx="9217">
                  <c:v>3.25</c:v>
                </c:pt>
                <c:pt idx="9218">
                  <c:v>3.25</c:v>
                </c:pt>
                <c:pt idx="9219">
                  <c:v>3.31</c:v>
                </c:pt>
                <c:pt idx="9220">
                  <c:v>3.31</c:v>
                </c:pt>
                <c:pt idx="9221">
                  <c:v>3.38</c:v>
                </c:pt>
                <c:pt idx="9222">
                  <c:v>3.38</c:v>
                </c:pt>
                <c:pt idx="9223">
                  <c:v>3.44</c:v>
                </c:pt>
                <c:pt idx="9224">
                  <c:v>3.44</c:v>
                </c:pt>
                <c:pt idx="9225">
                  <c:v>3.44</c:v>
                </c:pt>
                <c:pt idx="9226">
                  <c:v>3.44</c:v>
                </c:pt>
                <c:pt idx="9227">
                  <c:v>3.44</c:v>
                </c:pt>
                <c:pt idx="9228">
                  <c:v>3.38</c:v>
                </c:pt>
                <c:pt idx="9229">
                  <c:v>3.38</c:v>
                </c:pt>
                <c:pt idx="9230">
                  <c:v>3.38</c:v>
                </c:pt>
                <c:pt idx="9231">
                  <c:v>3.38</c:v>
                </c:pt>
                <c:pt idx="9232">
                  <c:v>3.44</c:v>
                </c:pt>
                <c:pt idx="9233">
                  <c:v>3.44</c:v>
                </c:pt>
                <c:pt idx="9234">
                  <c:v>3.44</c:v>
                </c:pt>
                <c:pt idx="9235">
                  <c:v>3.44</c:v>
                </c:pt>
                <c:pt idx="9236">
                  <c:v>3.38</c:v>
                </c:pt>
                <c:pt idx="9237">
                  <c:v>3.38</c:v>
                </c:pt>
                <c:pt idx="9238">
                  <c:v>3.31</c:v>
                </c:pt>
                <c:pt idx="9239">
                  <c:v>3.31</c:v>
                </c:pt>
                <c:pt idx="9240">
                  <c:v>3.25</c:v>
                </c:pt>
                <c:pt idx="9241">
                  <c:v>3.13</c:v>
                </c:pt>
                <c:pt idx="9242">
                  <c:v>3.13</c:v>
                </c:pt>
                <c:pt idx="9243">
                  <c:v>3.06</c:v>
                </c:pt>
                <c:pt idx="9244">
                  <c:v>3</c:v>
                </c:pt>
                <c:pt idx="9245">
                  <c:v>2.94</c:v>
                </c:pt>
                <c:pt idx="9246">
                  <c:v>2.88</c:v>
                </c:pt>
                <c:pt idx="9247">
                  <c:v>2.81</c:v>
                </c:pt>
                <c:pt idx="9248">
                  <c:v>2.75</c:v>
                </c:pt>
                <c:pt idx="9249">
                  <c:v>2.75</c:v>
                </c:pt>
                <c:pt idx="9250">
                  <c:v>2.69</c:v>
                </c:pt>
                <c:pt idx="9251">
                  <c:v>2.69</c:v>
                </c:pt>
                <c:pt idx="9252">
                  <c:v>2.63</c:v>
                </c:pt>
                <c:pt idx="9253">
                  <c:v>2.56</c:v>
                </c:pt>
                <c:pt idx="9254">
                  <c:v>2.56</c:v>
                </c:pt>
                <c:pt idx="9255">
                  <c:v>2.5</c:v>
                </c:pt>
                <c:pt idx="9256">
                  <c:v>2.38</c:v>
                </c:pt>
                <c:pt idx="9257">
                  <c:v>2.31</c:v>
                </c:pt>
                <c:pt idx="9258">
                  <c:v>2.25</c:v>
                </c:pt>
                <c:pt idx="9259">
                  <c:v>2.19</c:v>
                </c:pt>
                <c:pt idx="9260">
                  <c:v>2.13</c:v>
                </c:pt>
                <c:pt idx="9261">
                  <c:v>2</c:v>
                </c:pt>
                <c:pt idx="9262">
                  <c:v>1.94</c:v>
                </c:pt>
                <c:pt idx="9263">
                  <c:v>1.88</c:v>
                </c:pt>
                <c:pt idx="9264">
                  <c:v>1.81</c:v>
                </c:pt>
                <c:pt idx="9265">
                  <c:v>1.75</c:v>
                </c:pt>
                <c:pt idx="9266">
                  <c:v>1.63</c:v>
                </c:pt>
                <c:pt idx="9267">
                  <c:v>1.56</c:v>
                </c:pt>
                <c:pt idx="9268">
                  <c:v>1.5</c:v>
                </c:pt>
                <c:pt idx="9269">
                  <c:v>1.44</c:v>
                </c:pt>
                <c:pt idx="9270">
                  <c:v>1.38</c:v>
                </c:pt>
                <c:pt idx="9271">
                  <c:v>1.31</c:v>
                </c:pt>
                <c:pt idx="9272">
                  <c:v>1.19</c:v>
                </c:pt>
                <c:pt idx="9273">
                  <c:v>1.1299999999999999</c:v>
                </c:pt>
                <c:pt idx="9274">
                  <c:v>1.06</c:v>
                </c:pt>
                <c:pt idx="9275">
                  <c:v>1</c:v>
                </c:pt>
                <c:pt idx="9276">
                  <c:v>0.94</c:v>
                </c:pt>
                <c:pt idx="9277">
                  <c:v>0.88</c:v>
                </c:pt>
                <c:pt idx="9278">
                  <c:v>0.81</c:v>
                </c:pt>
                <c:pt idx="9279">
                  <c:v>0.75</c:v>
                </c:pt>
                <c:pt idx="9280">
                  <c:v>0.69</c:v>
                </c:pt>
                <c:pt idx="9281">
                  <c:v>0.63</c:v>
                </c:pt>
                <c:pt idx="9282">
                  <c:v>0.56000000000000005</c:v>
                </c:pt>
                <c:pt idx="9283">
                  <c:v>0.5</c:v>
                </c:pt>
                <c:pt idx="9284">
                  <c:v>0.5</c:v>
                </c:pt>
                <c:pt idx="9285">
                  <c:v>0.44</c:v>
                </c:pt>
                <c:pt idx="9286">
                  <c:v>0.38</c:v>
                </c:pt>
                <c:pt idx="9287">
                  <c:v>0.31</c:v>
                </c:pt>
                <c:pt idx="9288">
                  <c:v>0.25</c:v>
                </c:pt>
                <c:pt idx="9289">
                  <c:v>0.19</c:v>
                </c:pt>
                <c:pt idx="9290">
                  <c:v>0.13</c:v>
                </c:pt>
                <c:pt idx="9291">
                  <c:v>0.13</c:v>
                </c:pt>
                <c:pt idx="9292">
                  <c:v>0.06</c:v>
                </c:pt>
                <c:pt idx="9293">
                  <c:v>0.06</c:v>
                </c:pt>
                <c:pt idx="9294">
                  <c:v>0.06</c:v>
                </c:pt>
                <c:pt idx="9295">
                  <c:v>0.06</c:v>
                </c:pt>
                <c:pt idx="9296">
                  <c:v>0.06</c:v>
                </c:pt>
                <c:pt idx="9297">
                  <c:v>0.06</c:v>
                </c:pt>
                <c:pt idx="9298">
                  <c:v>0.06</c:v>
                </c:pt>
                <c:pt idx="9299">
                  <c:v>0.06</c:v>
                </c:pt>
                <c:pt idx="9300">
                  <c:v>0.06</c:v>
                </c:pt>
                <c:pt idx="9301">
                  <c:v>0.06</c:v>
                </c:pt>
                <c:pt idx="9302">
                  <c:v>0.13</c:v>
                </c:pt>
                <c:pt idx="9303">
                  <c:v>0.13</c:v>
                </c:pt>
                <c:pt idx="9304">
                  <c:v>0.25</c:v>
                </c:pt>
                <c:pt idx="9305">
                  <c:v>0.31</c:v>
                </c:pt>
                <c:pt idx="9306">
                  <c:v>0.5</c:v>
                </c:pt>
                <c:pt idx="9307">
                  <c:v>0.63</c:v>
                </c:pt>
                <c:pt idx="9308">
                  <c:v>0.75</c:v>
                </c:pt>
                <c:pt idx="9309">
                  <c:v>0.88</c:v>
                </c:pt>
                <c:pt idx="9310">
                  <c:v>1.06</c:v>
                </c:pt>
                <c:pt idx="9311">
                  <c:v>1.19</c:v>
                </c:pt>
                <c:pt idx="9312">
                  <c:v>1.31</c:v>
                </c:pt>
                <c:pt idx="9313">
                  <c:v>1.38</c:v>
                </c:pt>
                <c:pt idx="9314">
                  <c:v>1.44</c:v>
                </c:pt>
                <c:pt idx="9315">
                  <c:v>1.5</c:v>
                </c:pt>
                <c:pt idx="9316">
                  <c:v>1.56</c:v>
                </c:pt>
                <c:pt idx="9317">
                  <c:v>1.63</c:v>
                </c:pt>
                <c:pt idx="9318">
                  <c:v>1.69</c:v>
                </c:pt>
                <c:pt idx="9319">
                  <c:v>1.75</c:v>
                </c:pt>
                <c:pt idx="9320">
                  <c:v>1.81</c:v>
                </c:pt>
                <c:pt idx="9321">
                  <c:v>1.81</c:v>
                </c:pt>
                <c:pt idx="9322">
                  <c:v>1.81</c:v>
                </c:pt>
                <c:pt idx="9323">
                  <c:v>1.88</c:v>
                </c:pt>
                <c:pt idx="9324">
                  <c:v>1.88</c:v>
                </c:pt>
                <c:pt idx="9325">
                  <c:v>1.94</c:v>
                </c:pt>
                <c:pt idx="9326">
                  <c:v>1.94</c:v>
                </c:pt>
                <c:pt idx="9327">
                  <c:v>2</c:v>
                </c:pt>
                <c:pt idx="9328">
                  <c:v>2</c:v>
                </c:pt>
                <c:pt idx="9329">
                  <c:v>2</c:v>
                </c:pt>
                <c:pt idx="9330">
                  <c:v>2</c:v>
                </c:pt>
                <c:pt idx="9331">
                  <c:v>2</c:v>
                </c:pt>
                <c:pt idx="9332">
                  <c:v>2</c:v>
                </c:pt>
                <c:pt idx="9333">
                  <c:v>2</c:v>
                </c:pt>
                <c:pt idx="9334">
                  <c:v>2</c:v>
                </c:pt>
                <c:pt idx="9335">
                  <c:v>2</c:v>
                </c:pt>
                <c:pt idx="9336">
                  <c:v>2</c:v>
                </c:pt>
                <c:pt idx="9337">
                  <c:v>2</c:v>
                </c:pt>
                <c:pt idx="9338">
                  <c:v>2</c:v>
                </c:pt>
                <c:pt idx="9339">
                  <c:v>2</c:v>
                </c:pt>
                <c:pt idx="9340">
                  <c:v>2</c:v>
                </c:pt>
                <c:pt idx="9341">
                  <c:v>2</c:v>
                </c:pt>
                <c:pt idx="9342">
                  <c:v>2.06</c:v>
                </c:pt>
                <c:pt idx="9343">
                  <c:v>2.06</c:v>
                </c:pt>
                <c:pt idx="9344">
                  <c:v>2.06</c:v>
                </c:pt>
                <c:pt idx="9345">
                  <c:v>2.06</c:v>
                </c:pt>
                <c:pt idx="9346">
                  <c:v>2.06</c:v>
                </c:pt>
                <c:pt idx="9347">
                  <c:v>2.06</c:v>
                </c:pt>
                <c:pt idx="9348">
                  <c:v>2</c:v>
                </c:pt>
                <c:pt idx="9349">
                  <c:v>2.06</c:v>
                </c:pt>
                <c:pt idx="9350">
                  <c:v>2.06</c:v>
                </c:pt>
                <c:pt idx="9351">
                  <c:v>2.06</c:v>
                </c:pt>
                <c:pt idx="9352">
                  <c:v>2.06</c:v>
                </c:pt>
                <c:pt idx="9353">
                  <c:v>2.06</c:v>
                </c:pt>
                <c:pt idx="9354">
                  <c:v>2.13</c:v>
                </c:pt>
                <c:pt idx="9355">
                  <c:v>2.13</c:v>
                </c:pt>
                <c:pt idx="9356">
                  <c:v>2.13</c:v>
                </c:pt>
                <c:pt idx="9357">
                  <c:v>2.13</c:v>
                </c:pt>
                <c:pt idx="9358">
                  <c:v>2.06</c:v>
                </c:pt>
                <c:pt idx="9359">
                  <c:v>2.06</c:v>
                </c:pt>
                <c:pt idx="9360">
                  <c:v>2.13</c:v>
                </c:pt>
                <c:pt idx="9361">
                  <c:v>2.13</c:v>
                </c:pt>
                <c:pt idx="9362">
                  <c:v>2.13</c:v>
                </c:pt>
                <c:pt idx="9363">
                  <c:v>2.19</c:v>
                </c:pt>
                <c:pt idx="9364">
                  <c:v>2.19</c:v>
                </c:pt>
                <c:pt idx="9365">
                  <c:v>2.19</c:v>
                </c:pt>
                <c:pt idx="9366">
                  <c:v>2.13</c:v>
                </c:pt>
                <c:pt idx="9367">
                  <c:v>2.13</c:v>
                </c:pt>
                <c:pt idx="9368">
                  <c:v>2.13</c:v>
                </c:pt>
                <c:pt idx="9369">
                  <c:v>2.19</c:v>
                </c:pt>
                <c:pt idx="9370">
                  <c:v>2.19</c:v>
                </c:pt>
                <c:pt idx="9371">
                  <c:v>2.19</c:v>
                </c:pt>
                <c:pt idx="9372">
                  <c:v>2.19</c:v>
                </c:pt>
                <c:pt idx="9373">
                  <c:v>2.19</c:v>
                </c:pt>
                <c:pt idx="9374">
                  <c:v>2.25</c:v>
                </c:pt>
                <c:pt idx="9375">
                  <c:v>2.25</c:v>
                </c:pt>
                <c:pt idx="9376">
                  <c:v>2.25</c:v>
                </c:pt>
                <c:pt idx="9377">
                  <c:v>2.25</c:v>
                </c:pt>
                <c:pt idx="9378">
                  <c:v>2.31</c:v>
                </c:pt>
                <c:pt idx="9379">
                  <c:v>2.31</c:v>
                </c:pt>
                <c:pt idx="9380">
                  <c:v>2.31</c:v>
                </c:pt>
                <c:pt idx="9381">
                  <c:v>2.31</c:v>
                </c:pt>
                <c:pt idx="9382">
                  <c:v>2.31</c:v>
                </c:pt>
                <c:pt idx="9383">
                  <c:v>2.25</c:v>
                </c:pt>
                <c:pt idx="9384">
                  <c:v>2.25</c:v>
                </c:pt>
                <c:pt idx="9385">
                  <c:v>2.19</c:v>
                </c:pt>
                <c:pt idx="9386">
                  <c:v>2.19</c:v>
                </c:pt>
                <c:pt idx="9387">
                  <c:v>2.25</c:v>
                </c:pt>
                <c:pt idx="9388">
                  <c:v>2.25</c:v>
                </c:pt>
                <c:pt idx="9389">
                  <c:v>2.25</c:v>
                </c:pt>
                <c:pt idx="9390">
                  <c:v>2.31</c:v>
                </c:pt>
                <c:pt idx="9391">
                  <c:v>2.38</c:v>
                </c:pt>
                <c:pt idx="9392">
                  <c:v>2.38</c:v>
                </c:pt>
                <c:pt idx="9393">
                  <c:v>2.44</c:v>
                </c:pt>
                <c:pt idx="9394">
                  <c:v>2.44</c:v>
                </c:pt>
                <c:pt idx="9395">
                  <c:v>2.5</c:v>
                </c:pt>
                <c:pt idx="9396">
                  <c:v>2.5</c:v>
                </c:pt>
                <c:pt idx="9397">
                  <c:v>2.5</c:v>
                </c:pt>
                <c:pt idx="9398">
                  <c:v>2.56</c:v>
                </c:pt>
                <c:pt idx="9399">
                  <c:v>2.63</c:v>
                </c:pt>
                <c:pt idx="9400">
                  <c:v>2.69</c:v>
                </c:pt>
                <c:pt idx="9401">
                  <c:v>2.69</c:v>
                </c:pt>
                <c:pt idx="9402">
                  <c:v>2.75</c:v>
                </c:pt>
                <c:pt idx="9403">
                  <c:v>2.75</c:v>
                </c:pt>
                <c:pt idx="9404">
                  <c:v>2.81</c:v>
                </c:pt>
                <c:pt idx="9405">
                  <c:v>2.81</c:v>
                </c:pt>
                <c:pt idx="9406">
                  <c:v>2.94</c:v>
                </c:pt>
                <c:pt idx="9407">
                  <c:v>3</c:v>
                </c:pt>
                <c:pt idx="9408">
                  <c:v>3.06</c:v>
                </c:pt>
                <c:pt idx="9409">
                  <c:v>3.13</c:v>
                </c:pt>
                <c:pt idx="9410">
                  <c:v>3.19</c:v>
                </c:pt>
                <c:pt idx="9411">
                  <c:v>3.31</c:v>
                </c:pt>
                <c:pt idx="9412">
                  <c:v>3.31</c:v>
                </c:pt>
                <c:pt idx="9413">
                  <c:v>3.38</c:v>
                </c:pt>
                <c:pt idx="9414">
                  <c:v>3.44</c:v>
                </c:pt>
                <c:pt idx="9415">
                  <c:v>3.44</c:v>
                </c:pt>
                <c:pt idx="9416">
                  <c:v>3.5</c:v>
                </c:pt>
                <c:pt idx="9417">
                  <c:v>3.5</c:v>
                </c:pt>
                <c:pt idx="9418">
                  <c:v>3.56</c:v>
                </c:pt>
                <c:pt idx="9419">
                  <c:v>3.56</c:v>
                </c:pt>
                <c:pt idx="9420">
                  <c:v>3.56</c:v>
                </c:pt>
                <c:pt idx="9421">
                  <c:v>3.56</c:v>
                </c:pt>
                <c:pt idx="9422">
                  <c:v>3.56</c:v>
                </c:pt>
                <c:pt idx="9423">
                  <c:v>3.5</c:v>
                </c:pt>
                <c:pt idx="9424">
                  <c:v>3.5</c:v>
                </c:pt>
                <c:pt idx="9425">
                  <c:v>3.5</c:v>
                </c:pt>
                <c:pt idx="9426">
                  <c:v>3.5</c:v>
                </c:pt>
                <c:pt idx="9427">
                  <c:v>3.5</c:v>
                </c:pt>
                <c:pt idx="9428">
                  <c:v>3.5</c:v>
                </c:pt>
                <c:pt idx="9429">
                  <c:v>3.5</c:v>
                </c:pt>
                <c:pt idx="9430">
                  <c:v>3.5</c:v>
                </c:pt>
                <c:pt idx="9431">
                  <c:v>3.44</c:v>
                </c:pt>
                <c:pt idx="9432">
                  <c:v>3.44</c:v>
                </c:pt>
                <c:pt idx="9433">
                  <c:v>3.38</c:v>
                </c:pt>
                <c:pt idx="9434">
                  <c:v>3.38</c:v>
                </c:pt>
                <c:pt idx="9435">
                  <c:v>3.31</c:v>
                </c:pt>
                <c:pt idx="9436">
                  <c:v>3.31</c:v>
                </c:pt>
                <c:pt idx="9437">
                  <c:v>3.31</c:v>
                </c:pt>
                <c:pt idx="9438">
                  <c:v>3.38</c:v>
                </c:pt>
                <c:pt idx="9439">
                  <c:v>3.38</c:v>
                </c:pt>
                <c:pt idx="9440">
                  <c:v>3.38</c:v>
                </c:pt>
                <c:pt idx="9441">
                  <c:v>3.38</c:v>
                </c:pt>
                <c:pt idx="9442">
                  <c:v>3.31</c:v>
                </c:pt>
                <c:pt idx="9443">
                  <c:v>3.31</c:v>
                </c:pt>
                <c:pt idx="9444">
                  <c:v>3.31</c:v>
                </c:pt>
                <c:pt idx="9445">
                  <c:v>3.25</c:v>
                </c:pt>
                <c:pt idx="9446">
                  <c:v>3.19</c:v>
                </c:pt>
                <c:pt idx="9447">
                  <c:v>3.19</c:v>
                </c:pt>
                <c:pt idx="9448">
                  <c:v>3.19</c:v>
                </c:pt>
                <c:pt idx="9449">
                  <c:v>3.13</c:v>
                </c:pt>
                <c:pt idx="9450">
                  <c:v>3.13</c:v>
                </c:pt>
                <c:pt idx="9451">
                  <c:v>3.06</c:v>
                </c:pt>
                <c:pt idx="9452">
                  <c:v>3.06</c:v>
                </c:pt>
                <c:pt idx="9453">
                  <c:v>3.06</c:v>
                </c:pt>
                <c:pt idx="9454">
                  <c:v>3</c:v>
                </c:pt>
                <c:pt idx="9455">
                  <c:v>3</c:v>
                </c:pt>
                <c:pt idx="9456">
                  <c:v>2.94</c:v>
                </c:pt>
                <c:pt idx="9457">
                  <c:v>2.94</c:v>
                </c:pt>
                <c:pt idx="9458">
                  <c:v>2.94</c:v>
                </c:pt>
                <c:pt idx="9459">
                  <c:v>2.88</c:v>
                </c:pt>
                <c:pt idx="9460">
                  <c:v>2.81</c:v>
                </c:pt>
                <c:pt idx="9461">
                  <c:v>2.81</c:v>
                </c:pt>
                <c:pt idx="9462">
                  <c:v>2.75</c:v>
                </c:pt>
                <c:pt idx="9463">
                  <c:v>2.69</c:v>
                </c:pt>
                <c:pt idx="9464">
                  <c:v>2.63</c:v>
                </c:pt>
                <c:pt idx="9465">
                  <c:v>2.56</c:v>
                </c:pt>
                <c:pt idx="9466">
                  <c:v>2.56</c:v>
                </c:pt>
                <c:pt idx="9467">
                  <c:v>2.5</c:v>
                </c:pt>
                <c:pt idx="9468">
                  <c:v>2.44</c:v>
                </c:pt>
                <c:pt idx="9469">
                  <c:v>2.38</c:v>
                </c:pt>
                <c:pt idx="9470">
                  <c:v>2.25</c:v>
                </c:pt>
                <c:pt idx="9471">
                  <c:v>2.19</c:v>
                </c:pt>
                <c:pt idx="9472">
                  <c:v>2.13</c:v>
                </c:pt>
                <c:pt idx="9473">
                  <c:v>2.06</c:v>
                </c:pt>
                <c:pt idx="9474">
                  <c:v>2</c:v>
                </c:pt>
                <c:pt idx="9475">
                  <c:v>1.94</c:v>
                </c:pt>
                <c:pt idx="9476">
                  <c:v>1.88</c:v>
                </c:pt>
                <c:pt idx="9477">
                  <c:v>1.81</c:v>
                </c:pt>
                <c:pt idx="9478">
                  <c:v>1.75</c:v>
                </c:pt>
                <c:pt idx="9479">
                  <c:v>1.63</c:v>
                </c:pt>
                <c:pt idx="9480">
                  <c:v>1.56</c:v>
                </c:pt>
                <c:pt idx="9481">
                  <c:v>1.5</c:v>
                </c:pt>
                <c:pt idx="9482">
                  <c:v>1.44</c:v>
                </c:pt>
                <c:pt idx="9483">
                  <c:v>1.38</c:v>
                </c:pt>
                <c:pt idx="9484">
                  <c:v>1.31</c:v>
                </c:pt>
                <c:pt idx="9485">
                  <c:v>1.25</c:v>
                </c:pt>
                <c:pt idx="9486">
                  <c:v>1.25</c:v>
                </c:pt>
                <c:pt idx="9487">
                  <c:v>1.19</c:v>
                </c:pt>
                <c:pt idx="9488">
                  <c:v>1.1299999999999999</c:v>
                </c:pt>
                <c:pt idx="9489">
                  <c:v>1.1299999999999999</c:v>
                </c:pt>
                <c:pt idx="9490">
                  <c:v>1.06</c:v>
                </c:pt>
                <c:pt idx="9491">
                  <c:v>1.1299999999999999</c:v>
                </c:pt>
                <c:pt idx="9492">
                  <c:v>1.1299999999999999</c:v>
                </c:pt>
                <c:pt idx="9493">
                  <c:v>1.19</c:v>
                </c:pt>
                <c:pt idx="9494">
                  <c:v>1.19</c:v>
                </c:pt>
                <c:pt idx="9495">
                  <c:v>1.25</c:v>
                </c:pt>
                <c:pt idx="9496">
                  <c:v>1.38</c:v>
                </c:pt>
                <c:pt idx="9497">
                  <c:v>1.44</c:v>
                </c:pt>
                <c:pt idx="9498">
                  <c:v>1.56</c:v>
                </c:pt>
                <c:pt idx="9499">
                  <c:v>1.63</c:v>
                </c:pt>
                <c:pt idx="9500">
                  <c:v>1.75</c:v>
                </c:pt>
                <c:pt idx="9501">
                  <c:v>1.88</c:v>
                </c:pt>
                <c:pt idx="9502">
                  <c:v>1.94</c:v>
                </c:pt>
                <c:pt idx="9503">
                  <c:v>2</c:v>
                </c:pt>
                <c:pt idx="9504">
                  <c:v>2.13</c:v>
                </c:pt>
                <c:pt idx="9505">
                  <c:v>2.19</c:v>
                </c:pt>
                <c:pt idx="9506">
                  <c:v>2.25</c:v>
                </c:pt>
                <c:pt idx="9507">
                  <c:v>2.31</c:v>
                </c:pt>
                <c:pt idx="9508">
                  <c:v>2.38</c:v>
                </c:pt>
                <c:pt idx="9509">
                  <c:v>2.38</c:v>
                </c:pt>
                <c:pt idx="9510">
                  <c:v>2.44</c:v>
                </c:pt>
                <c:pt idx="9511">
                  <c:v>2.5</c:v>
                </c:pt>
                <c:pt idx="9512">
                  <c:v>2.56</c:v>
                </c:pt>
                <c:pt idx="9513">
                  <c:v>2.63</c:v>
                </c:pt>
                <c:pt idx="9514">
                  <c:v>2.69</c:v>
                </c:pt>
                <c:pt idx="9515">
                  <c:v>2.69</c:v>
                </c:pt>
                <c:pt idx="9516">
                  <c:v>2.69</c:v>
                </c:pt>
                <c:pt idx="9517">
                  <c:v>2.75</c:v>
                </c:pt>
                <c:pt idx="9518">
                  <c:v>2.75</c:v>
                </c:pt>
                <c:pt idx="9519">
                  <c:v>2.75</c:v>
                </c:pt>
                <c:pt idx="9520">
                  <c:v>2.69</c:v>
                </c:pt>
                <c:pt idx="9521">
                  <c:v>2.69</c:v>
                </c:pt>
                <c:pt idx="9522">
                  <c:v>2.63</c:v>
                </c:pt>
                <c:pt idx="9523">
                  <c:v>2.63</c:v>
                </c:pt>
                <c:pt idx="9524">
                  <c:v>2.56</c:v>
                </c:pt>
                <c:pt idx="9525">
                  <c:v>2.5</c:v>
                </c:pt>
                <c:pt idx="9526">
                  <c:v>2.5</c:v>
                </c:pt>
                <c:pt idx="9527">
                  <c:v>2.44</c:v>
                </c:pt>
                <c:pt idx="9528">
                  <c:v>2.38</c:v>
                </c:pt>
                <c:pt idx="9529">
                  <c:v>2.31</c:v>
                </c:pt>
                <c:pt idx="9530">
                  <c:v>2.31</c:v>
                </c:pt>
                <c:pt idx="9531">
                  <c:v>2.31</c:v>
                </c:pt>
                <c:pt idx="9532">
                  <c:v>2.25</c:v>
                </c:pt>
                <c:pt idx="9533">
                  <c:v>2.25</c:v>
                </c:pt>
                <c:pt idx="9534">
                  <c:v>2.19</c:v>
                </c:pt>
                <c:pt idx="9535">
                  <c:v>2.19</c:v>
                </c:pt>
                <c:pt idx="9536">
                  <c:v>2.19</c:v>
                </c:pt>
                <c:pt idx="9537">
                  <c:v>2.13</c:v>
                </c:pt>
                <c:pt idx="9538">
                  <c:v>2</c:v>
                </c:pt>
                <c:pt idx="9539">
                  <c:v>1.94</c:v>
                </c:pt>
                <c:pt idx="9540">
                  <c:v>1.88</c:v>
                </c:pt>
                <c:pt idx="9541">
                  <c:v>1.81</c:v>
                </c:pt>
                <c:pt idx="9542">
                  <c:v>1.69</c:v>
                </c:pt>
                <c:pt idx="9543">
                  <c:v>1.63</c:v>
                </c:pt>
                <c:pt idx="9544">
                  <c:v>1.56</c:v>
                </c:pt>
                <c:pt idx="9545">
                  <c:v>1.44</c:v>
                </c:pt>
                <c:pt idx="9546">
                  <c:v>1.38</c:v>
                </c:pt>
                <c:pt idx="9547">
                  <c:v>1.31</c:v>
                </c:pt>
                <c:pt idx="9548">
                  <c:v>1.25</c:v>
                </c:pt>
                <c:pt idx="9549">
                  <c:v>1.1299999999999999</c:v>
                </c:pt>
                <c:pt idx="9550">
                  <c:v>1.06</c:v>
                </c:pt>
                <c:pt idx="9551">
                  <c:v>1</c:v>
                </c:pt>
                <c:pt idx="9552">
                  <c:v>0.94</c:v>
                </c:pt>
                <c:pt idx="9553">
                  <c:v>0.88</c:v>
                </c:pt>
                <c:pt idx="9554">
                  <c:v>0.81</c:v>
                </c:pt>
                <c:pt idx="9555">
                  <c:v>0.75</c:v>
                </c:pt>
                <c:pt idx="9556">
                  <c:v>0.69</c:v>
                </c:pt>
                <c:pt idx="9557">
                  <c:v>0.63</c:v>
                </c:pt>
                <c:pt idx="9558">
                  <c:v>0.56000000000000005</c:v>
                </c:pt>
                <c:pt idx="9559">
                  <c:v>0.5</c:v>
                </c:pt>
                <c:pt idx="9560">
                  <c:v>0.44</c:v>
                </c:pt>
                <c:pt idx="9561">
                  <c:v>0.38</c:v>
                </c:pt>
                <c:pt idx="9562">
                  <c:v>0.31</c:v>
                </c:pt>
                <c:pt idx="9563">
                  <c:v>0.25</c:v>
                </c:pt>
                <c:pt idx="9564">
                  <c:v>0.19</c:v>
                </c:pt>
                <c:pt idx="9565">
                  <c:v>0.19</c:v>
                </c:pt>
                <c:pt idx="9566">
                  <c:v>0.13</c:v>
                </c:pt>
                <c:pt idx="9567">
                  <c:v>0.13</c:v>
                </c:pt>
                <c:pt idx="9568">
                  <c:v>0.06</c:v>
                </c:pt>
                <c:pt idx="9569">
                  <c:v>0.06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-0.06</c:v>
                </c:pt>
                <c:pt idx="9580">
                  <c:v>-0.06</c:v>
                </c:pt>
                <c:pt idx="9581">
                  <c:v>-0.06</c:v>
                </c:pt>
                <c:pt idx="9582">
                  <c:v>-0.06</c:v>
                </c:pt>
                <c:pt idx="9583">
                  <c:v>-0.06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0.06</c:v>
                </c:pt>
                <c:pt idx="9590">
                  <c:v>0.13</c:v>
                </c:pt>
                <c:pt idx="9591">
                  <c:v>0.25</c:v>
                </c:pt>
                <c:pt idx="9592">
                  <c:v>0.38</c:v>
                </c:pt>
                <c:pt idx="9593">
                  <c:v>0.44</c:v>
                </c:pt>
                <c:pt idx="9594">
                  <c:v>0.56000000000000005</c:v>
                </c:pt>
                <c:pt idx="9595">
                  <c:v>0.69</c:v>
                </c:pt>
                <c:pt idx="9596">
                  <c:v>0.75</c:v>
                </c:pt>
                <c:pt idx="9597">
                  <c:v>0.88</c:v>
                </c:pt>
                <c:pt idx="9598">
                  <c:v>0.94</c:v>
                </c:pt>
                <c:pt idx="9599">
                  <c:v>1.06</c:v>
                </c:pt>
                <c:pt idx="9600">
                  <c:v>1.1299999999999999</c:v>
                </c:pt>
                <c:pt idx="9601">
                  <c:v>1.19</c:v>
                </c:pt>
                <c:pt idx="9602">
                  <c:v>1.25</c:v>
                </c:pt>
                <c:pt idx="9603">
                  <c:v>1.25</c:v>
                </c:pt>
                <c:pt idx="9604">
                  <c:v>1.31</c:v>
                </c:pt>
                <c:pt idx="9605">
                  <c:v>1.31</c:v>
                </c:pt>
                <c:pt idx="9606">
                  <c:v>1.38</c:v>
                </c:pt>
                <c:pt idx="9607">
                  <c:v>1.38</c:v>
                </c:pt>
                <c:pt idx="9608">
                  <c:v>1.44</c:v>
                </c:pt>
                <c:pt idx="9609">
                  <c:v>1.5</c:v>
                </c:pt>
                <c:pt idx="9610">
                  <c:v>1.5</c:v>
                </c:pt>
                <c:pt idx="9611">
                  <c:v>1.5</c:v>
                </c:pt>
                <c:pt idx="9612">
                  <c:v>1.56</c:v>
                </c:pt>
                <c:pt idx="9613">
                  <c:v>1.56</c:v>
                </c:pt>
                <c:pt idx="9614">
                  <c:v>1.63</c:v>
                </c:pt>
                <c:pt idx="9615">
                  <c:v>1.63</c:v>
                </c:pt>
                <c:pt idx="9616">
                  <c:v>1.63</c:v>
                </c:pt>
                <c:pt idx="9617">
                  <c:v>1.63</c:v>
                </c:pt>
                <c:pt idx="9618">
                  <c:v>1.63</c:v>
                </c:pt>
                <c:pt idx="9619">
                  <c:v>1.56</c:v>
                </c:pt>
                <c:pt idx="9620">
                  <c:v>1.5</c:v>
                </c:pt>
                <c:pt idx="9621">
                  <c:v>1.5</c:v>
                </c:pt>
                <c:pt idx="9622">
                  <c:v>1.5</c:v>
                </c:pt>
                <c:pt idx="9623">
                  <c:v>1.5</c:v>
                </c:pt>
                <c:pt idx="9624">
                  <c:v>1.5</c:v>
                </c:pt>
                <c:pt idx="9625">
                  <c:v>1.5</c:v>
                </c:pt>
                <c:pt idx="9626">
                  <c:v>1.5</c:v>
                </c:pt>
                <c:pt idx="9627">
                  <c:v>1.5</c:v>
                </c:pt>
                <c:pt idx="9628">
                  <c:v>1.5</c:v>
                </c:pt>
                <c:pt idx="9629">
                  <c:v>1.5</c:v>
                </c:pt>
                <c:pt idx="9630">
                  <c:v>1.5</c:v>
                </c:pt>
                <c:pt idx="9631">
                  <c:v>1.5</c:v>
                </c:pt>
                <c:pt idx="9632">
                  <c:v>1.56</c:v>
                </c:pt>
                <c:pt idx="9633">
                  <c:v>1.56</c:v>
                </c:pt>
                <c:pt idx="9634">
                  <c:v>1.56</c:v>
                </c:pt>
                <c:pt idx="9635">
                  <c:v>1.56</c:v>
                </c:pt>
                <c:pt idx="9636">
                  <c:v>1.56</c:v>
                </c:pt>
                <c:pt idx="9637">
                  <c:v>1.63</c:v>
                </c:pt>
                <c:pt idx="9638">
                  <c:v>1.63</c:v>
                </c:pt>
                <c:pt idx="9639">
                  <c:v>1.63</c:v>
                </c:pt>
                <c:pt idx="9640">
                  <c:v>1.69</c:v>
                </c:pt>
                <c:pt idx="9641">
                  <c:v>1.63</c:v>
                </c:pt>
                <c:pt idx="9642">
                  <c:v>1.69</c:v>
                </c:pt>
                <c:pt idx="9643">
                  <c:v>1.69</c:v>
                </c:pt>
                <c:pt idx="9644">
                  <c:v>1.69</c:v>
                </c:pt>
                <c:pt idx="9645">
                  <c:v>1.69</c:v>
                </c:pt>
                <c:pt idx="9646">
                  <c:v>1.75</c:v>
                </c:pt>
                <c:pt idx="9647">
                  <c:v>1.75</c:v>
                </c:pt>
                <c:pt idx="9648">
                  <c:v>1.75</c:v>
                </c:pt>
                <c:pt idx="9649">
                  <c:v>1.75</c:v>
                </c:pt>
                <c:pt idx="9650">
                  <c:v>1.75</c:v>
                </c:pt>
                <c:pt idx="9651">
                  <c:v>1.81</c:v>
                </c:pt>
                <c:pt idx="9652">
                  <c:v>1.81</c:v>
                </c:pt>
                <c:pt idx="9653">
                  <c:v>1.81</c:v>
                </c:pt>
                <c:pt idx="9654">
                  <c:v>1.81</c:v>
                </c:pt>
                <c:pt idx="9655">
                  <c:v>1.81</c:v>
                </c:pt>
                <c:pt idx="9656">
                  <c:v>1.88</c:v>
                </c:pt>
                <c:pt idx="9657">
                  <c:v>1.88</c:v>
                </c:pt>
                <c:pt idx="9658">
                  <c:v>1.88</c:v>
                </c:pt>
                <c:pt idx="9659">
                  <c:v>1.88</c:v>
                </c:pt>
                <c:pt idx="9660">
                  <c:v>1.94</c:v>
                </c:pt>
                <c:pt idx="9661">
                  <c:v>1.94</c:v>
                </c:pt>
                <c:pt idx="9662">
                  <c:v>1.94</c:v>
                </c:pt>
                <c:pt idx="9663">
                  <c:v>2</c:v>
                </c:pt>
                <c:pt idx="9664">
                  <c:v>2</c:v>
                </c:pt>
                <c:pt idx="9665">
                  <c:v>2</c:v>
                </c:pt>
                <c:pt idx="9666">
                  <c:v>1.94</c:v>
                </c:pt>
                <c:pt idx="9667">
                  <c:v>2</c:v>
                </c:pt>
                <c:pt idx="9668">
                  <c:v>2</c:v>
                </c:pt>
                <c:pt idx="9669">
                  <c:v>2</c:v>
                </c:pt>
                <c:pt idx="9670">
                  <c:v>2.06</c:v>
                </c:pt>
                <c:pt idx="9671">
                  <c:v>2</c:v>
                </c:pt>
                <c:pt idx="9672">
                  <c:v>2.06</c:v>
                </c:pt>
                <c:pt idx="9673">
                  <c:v>2.06</c:v>
                </c:pt>
                <c:pt idx="9674">
                  <c:v>2.06</c:v>
                </c:pt>
                <c:pt idx="9675">
                  <c:v>2.06</c:v>
                </c:pt>
                <c:pt idx="9676">
                  <c:v>2.13</c:v>
                </c:pt>
                <c:pt idx="9677">
                  <c:v>2.13</c:v>
                </c:pt>
                <c:pt idx="9678">
                  <c:v>2.19</c:v>
                </c:pt>
                <c:pt idx="9679">
                  <c:v>2.19</c:v>
                </c:pt>
                <c:pt idx="9680">
                  <c:v>2.25</c:v>
                </c:pt>
                <c:pt idx="9681">
                  <c:v>2.25</c:v>
                </c:pt>
                <c:pt idx="9682">
                  <c:v>2.31</c:v>
                </c:pt>
                <c:pt idx="9683">
                  <c:v>2.31</c:v>
                </c:pt>
                <c:pt idx="9684">
                  <c:v>2.38</c:v>
                </c:pt>
                <c:pt idx="9685">
                  <c:v>2.44</c:v>
                </c:pt>
                <c:pt idx="9686">
                  <c:v>2.44</c:v>
                </c:pt>
                <c:pt idx="9687">
                  <c:v>2.5</c:v>
                </c:pt>
                <c:pt idx="9688">
                  <c:v>2.56</c:v>
                </c:pt>
                <c:pt idx="9689">
                  <c:v>2.63</c:v>
                </c:pt>
                <c:pt idx="9690">
                  <c:v>2.63</c:v>
                </c:pt>
                <c:pt idx="9691">
                  <c:v>2.69</c:v>
                </c:pt>
                <c:pt idx="9692">
                  <c:v>2.75</c:v>
                </c:pt>
                <c:pt idx="9693">
                  <c:v>2.81</c:v>
                </c:pt>
                <c:pt idx="9694">
                  <c:v>2.88</c:v>
                </c:pt>
                <c:pt idx="9695">
                  <c:v>2.94</c:v>
                </c:pt>
                <c:pt idx="9696">
                  <c:v>2.94</c:v>
                </c:pt>
                <c:pt idx="9697">
                  <c:v>3</c:v>
                </c:pt>
                <c:pt idx="9698">
                  <c:v>3</c:v>
                </c:pt>
                <c:pt idx="9699">
                  <c:v>3.06</c:v>
                </c:pt>
                <c:pt idx="9700">
                  <c:v>3.13</c:v>
                </c:pt>
                <c:pt idx="9701">
                  <c:v>3.13</c:v>
                </c:pt>
                <c:pt idx="9702">
                  <c:v>3.19</c:v>
                </c:pt>
                <c:pt idx="9703">
                  <c:v>3.19</c:v>
                </c:pt>
                <c:pt idx="9704">
                  <c:v>3.25</c:v>
                </c:pt>
                <c:pt idx="9705">
                  <c:v>3.31</c:v>
                </c:pt>
                <c:pt idx="9706">
                  <c:v>3.31</c:v>
                </c:pt>
                <c:pt idx="9707">
                  <c:v>3.31</c:v>
                </c:pt>
                <c:pt idx="9708">
                  <c:v>3.31</c:v>
                </c:pt>
                <c:pt idx="9709">
                  <c:v>3.31</c:v>
                </c:pt>
                <c:pt idx="9710">
                  <c:v>3.31</c:v>
                </c:pt>
                <c:pt idx="9711">
                  <c:v>3.31</c:v>
                </c:pt>
                <c:pt idx="9712">
                  <c:v>3.31</c:v>
                </c:pt>
                <c:pt idx="9713">
                  <c:v>3.38</c:v>
                </c:pt>
                <c:pt idx="9714">
                  <c:v>3.31</c:v>
                </c:pt>
                <c:pt idx="9715">
                  <c:v>3.31</c:v>
                </c:pt>
                <c:pt idx="9716">
                  <c:v>3.31</c:v>
                </c:pt>
                <c:pt idx="9717">
                  <c:v>3.31</c:v>
                </c:pt>
                <c:pt idx="9718">
                  <c:v>3.31</c:v>
                </c:pt>
                <c:pt idx="9719">
                  <c:v>3.25</c:v>
                </c:pt>
                <c:pt idx="9720">
                  <c:v>3.25</c:v>
                </c:pt>
                <c:pt idx="9721">
                  <c:v>3.25</c:v>
                </c:pt>
                <c:pt idx="9722">
                  <c:v>3.19</c:v>
                </c:pt>
                <c:pt idx="9723">
                  <c:v>3.19</c:v>
                </c:pt>
                <c:pt idx="9724">
                  <c:v>3.13</c:v>
                </c:pt>
                <c:pt idx="9725">
                  <c:v>3.06</c:v>
                </c:pt>
                <c:pt idx="9726">
                  <c:v>3.06</c:v>
                </c:pt>
                <c:pt idx="9727">
                  <c:v>3</c:v>
                </c:pt>
                <c:pt idx="9728">
                  <c:v>3</c:v>
                </c:pt>
                <c:pt idx="9729">
                  <c:v>3</c:v>
                </c:pt>
                <c:pt idx="9730">
                  <c:v>2.94</c:v>
                </c:pt>
                <c:pt idx="9731">
                  <c:v>2.94</c:v>
                </c:pt>
                <c:pt idx="9732">
                  <c:v>2.94</c:v>
                </c:pt>
                <c:pt idx="9733">
                  <c:v>2.88</c:v>
                </c:pt>
                <c:pt idx="9734">
                  <c:v>2.88</c:v>
                </c:pt>
                <c:pt idx="9735">
                  <c:v>2.88</c:v>
                </c:pt>
                <c:pt idx="9736">
                  <c:v>2.88</c:v>
                </c:pt>
                <c:pt idx="9737">
                  <c:v>2.81</c:v>
                </c:pt>
                <c:pt idx="9738">
                  <c:v>2.81</c:v>
                </c:pt>
                <c:pt idx="9739">
                  <c:v>2.81</c:v>
                </c:pt>
                <c:pt idx="9740">
                  <c:v>2.75</c:v>
                </c:pt>
                <c:pt idx="9741">
                  <c:v>2.75</c:v>
                </c:pt>
                <c:pt idx="9742">
                  <c:v>2.75</c:v>
                </c:pt>
                <c:pt idx="9743">
                  <c:v>2.75</c:v>
                </c:pt>
                <c:pt idx="9744">
                  <c:v>2.75</c:v>
                </c:pt>
                <c:pt idx="9745">
                  <c:v>2.75</c:v>
                </c:pt>
                <c:pt idx="9746">
                  <c:v>2.69</c:v>
                </c:pt>
                <c:pt idx="9747">
                  <c:v>2.69</c:v>
                </c:pt>
                <c:pt idx="9748">
                  <c:v>2.69</c:v>
                </c:pt>
                <c:pt idx="9749">
                  <c:v>2.69</c:v>
                </c:pt>
                <c:pt idx="9750">
                  <c:v>2.69</c:v>
                </c:pt>
                <c:pt idx="9751">
                  <c:v>2.69</c:v>
                </c:pt>
                <c:pt idx="9752">
                  <c:v>2.69</c:v>
                </c:pt>
                <c:pt idx="9753">
                  <c:v>2.69</c:v>
                </c:pt>
                <c:pt idx="9754">
                  <c:v>2.63</c:v>
                </c:pt>
                <c:pt idx="9755">
                  <c:v>2.63</c:v>
                </c:pt>
                <c:pt idx="9756">
                  <c:v>2.63</c:v>
                </c:pt>
                <c:pt idx="9757">
                  <c:v>2.63</c:v>
                </c:pt>
                <c:pt idx="9758">
                  <c:v>2.63</c:v>
                </c:pt>
                <c:pt idx="9759">
                  <c:v>2.63</c:v>
                </c:pt>
                <c:pt idx="9760">
                  <c:v>2.63</c:v>
                </c:pt>
                <c:pt idx="9761">
                  <c:v>2.63</c:v>
                </c:pt>
                <c:pt idx="9762">
                  <c:v>2.63</c:v>
                </c:pt>
                <c:pt idx="9763">
                  <c:v>2.69</c:v>
                </c:pt>
                <c:pt idx="9764">
                  <c:v>2.63</c:v>
                </c:pt>
                <c:pt idx="9765">
                  <c:v>2.69</c:v>
                </c:pt>
                <c:pt idx="9766">
                  <c:v>2.69</c:v>
                </c:pt>
                <c:pt idx="9767">
                  <c:v>2.69</c:v>
                </c:pt>
                <c:pt idx="9768">
                  <c:v>2.69</c:v>
                </c:pt>
                <c:pt idx="9769">
                  <c:v>2.69</c:v>
                </c:pt>
                <c:pt idx="9770">
                  <c:v>2.63</c:v>
                </c:pt>
                <c:pt idx="9771">
                  <c:v>2.63</c:v>
                </c:pt>
                <c:pt idx="9772">
                  <c:v>2.63</c:v>
                </c:pt>
                <c:pt idx="9773">
                  <c:v>2.56</c:v>
                </c:pt>
                <c:pt idx="9774">
                  <c:v>2.56</c:v>
                </c:pt>
                <c:pt idx="9775">
                  <c:v>2.5</c:v>
                </c:pt>
                <c:pt idx="9776">
                  <c:v>2.5</c:v>
                </c:pt>
                <c:pt idx="9777">
                  <c:v>2.5</c:v>
                </c:pt>
                <c:pt idx="9778">
                  <c:v>2.44</c:v>
                </c:pt>
                <c:pt idx="9779">
                  <c:v>2.5</c:v>
                </c:pt>
                <c:pt idx="9780">
                  <c:v>2.5</c:v>
                </c:pt>
                <c:pt idx="9781">
                  <c:v>2.5</c:v>
                </c:pt>
                <c:pt idx="9782">
                  <c:v>2.56</c:v>
                </c:pt>
                <c:pt idx="9783">
                  <c:v>2.63</c:v>
                </c:pt>
                <c:pt idx="9784">
                  <c:v>2.69</c:v>
                </c:pt>
                <c:pt idx="9785">
                  <c:v>2.75</c:v>
                </c:pt>
                <c:pt idx="9786">
                  <c:v>2.81</c:v>
                </c:pt>
                <c:pt idx="9787">
                  <c:v>2.88</c:v>
                </c:pt>
                <c:pt idx="9788">
                  <c:v>2.94</c:v>
                </c:pt>
                <c:pt idx="9789">
                  <c:v>3</c:v>
                </c:pt>
                <c:pt idx="9790">
                  <c:v>3.06</c:v>
                </c:pt>
                <c:pt idx="9791">
                  <c:v>3.13</c:v>
                </c:pt>
                <c:pt idx="9792">
                  <c:v>3.13</c:v>
                </c:pt>
                <c:pt idx="9793">
                  <c:v>3.13</c:v>
                </c:pt>
                <c:pt idx="9794">
                  <c:v>3.13</c:v>
                </c:pt>
                <c:pt idx="9795">
                  <c:v>3.19</c:v>
                </c:pt>
                <c:pt idx="9796">
                  <c:v>3.19</c:v>
                </c:pt>
                <c:pt idx="9797">
                  <c:v>3.19</c:v>
                </c:pt>
                <c:pt idx="9798">
                  <c:v>3.25</c:v>
                </c:pt>
                <c:pt idx="9799">
                  <c:v>3.25</c:v>
                </c:pt>
                <c:pt idx="9800">
                  <c:v>3.31</c:v>
                </c:pt>
                <c:pt idx="9801">
                  <c:v>3.31</c:v>
                </c:pt>
                <c:pt idx="9802">
                  <c:v>3.31</c:v>
                </c:pt>
                <c:pt idx="9803">
                  <c:v>3.31</c:v>
                </c:pt>
                <c:pt idx="9804">
                  <c:v>3.38</c:v>
                </c:pt>
                <c:pt idx="9805">
                  <c:v>3.31</c:v>
                </c:pt>
                <c:pt idx="9806">
                  <c:v>3.31</c:v>
                </c:pt>
                <c:pt idx="9807">
                  <c:v>3.38</c:v>
                </c:pt>
                <c:pt idx="9808">
                  <c:v>3.38</c:v>
                </c:pt>
                <c:pt idx="9809">
                  <c:v>3.38</c:v>
                </c:pt>
                <c:pt idx="9810">
                  <c:v>3.38</c:v>
                </c:pt>
                <c:pt idx="9811">
                  <c:v>3.38</c:v>
                </c:pt>
                <c:pt idx="9812">
                  <c:v>3.38</c:v>
                </c:pt>
                <c:pt idx="9813">
                  <c:v>3.38</c:v>
                </c:pt>
                <c:pt idx="9814">
                  <c:v>3.31</c:v>
                </c:pt>
                <c:pt idx="9815">
                  <c:v>3.31</c:v>
                </c:pt>
                <c:pt idx="9816">
                  <c:v>3.31</c:v>
                </c:pt>
                <c:pt idx="9817">
                  <c:v>3.25</c:v>
                </c:pt>
                <c:pt idx="9818">
                  <c:v>3.19</c:v>
                </c:pt>
                <c:pt idx="9819">
                  <c:v>3.13</c:v>
                </c:pt>
                <c:pt idx="9820">
                  <c:v>3</c:v>
                </c:pt>
                <c:pt idx="9821">
                  <c:v>2.88</c:v>
                </c:pt>
                <c:pt idx="9822">
                  <c:v>2.81</c:v>
                </c:pt>
                <c:pt idx="9823">
                  <c:v>2.75</c:v>
                </c:pt>
                <c:pt idx="9824">
                  <c:v>2.69</c:v>
                </c:pt>
                <c:pt idx="9825">
                  <c:v>2.69</c:v>
                </c:pt>
                <c:pt idx="9826">
                  <c:v>2.69</c:v>
                </c:pt>
                <c:pt idx="9827">
                  <c:v>2.63</c:v>
                </c:pt>
                <c:pt idx="9828">
                  <c:v>2.63</c:v>
                </c:pt>
                <c:pt idx="9829">
                  <c:v>2.63</c:v>
                </c:pt>
                <c:pt idx="9830">
                  <c:v>2.56</c:v>
                </c:pt>
                <c:pt idx="9831">
                  <c:v>2.5</c:v>
                </c:pt>
                <c:pt idx="9832">
                  <c:v>2.5</c:v>
                </c:pt>
                <c:pt idx="9833">
                  <c:v>2.44</c:v>
                </c:pt>
                <c:pt idx="9834">
                  <c:v>2.44</c:v>
                </c:pt>
                <c:pt idx="9835">
                  <c:v>2.44</c:v>
                </c:pt>
                <c:pt idx="9836">
                  <c:v>2.44</c:v>
                </c:pt>
                <c:pt idx="9837">
                  <c:v>2.38</c:v>
                </c:pt>
                <c:pt idx="9838">
                  <c:v>2.38</c:v>
                </c:pt>
                <c:pt idx="9839">
                  <c:v>2.38</c:v>
                </c:pt>
                <c:pt idx="9840">
                  <c:v>2.31</c:v>
                </c:pt>
                <c:pt idx="9841">
                  <c:v>2.31</c:v>
                </c:pt>
                <c:pt idx="9842">
                  <c:v>2.25</c:v>
                </c:pt>
                <c:pt idx="9843">
                  <c:v>2.25</c:v>
                </c:pt>
                <c:pt idx="9844">
                  <c:v>2.25</c:v>
                </c:pt>
                <c:pt idx="9845">
                  <c:v>2.19</c:v>
                </c:pt>
                <c:pt idx="9846">
                  <c:v>2.19</c:v>
                </c:pt>
                <c:pt idx="9847">
                  <c:v>2.13</c:v>
                </c:pt>
                <c:pt idx="9848">
                  <c:v>2.13</c:v>
                </c:pt>
                <c:pt idx="9849">
                  <c:v>2.13</c:v>
                </c:pt>
                <c:pt idx="9850">
                  <c:v>2.13</c:v>
                </c:pt>
                <c:pt idx="9851">
                  <c:v>2.13</c:v>
                </c:pt>
                <c:pt idx="9852">
                  <c:v>2.13</c:v>
                </c:pt>
                <c:pt idx="9853">
                  <c:v>2.06</c:v>
                </c:pt>
                <c:pt idx="9854">
                  <c:v>2.06</c:v>
                </c:pt>
                <c:pt idx="9855">
                  <c:v>2.06</c:v>
                </c:pt>
                <c:pt idx="9856">
                  <c:v>2.06</c:v>
                </c:pt>
                <c:pt idx="9857">
                  <c:v>2.06</c:v>
                </c:pt>
                <c:pt idx="9858">
                  <c:v>2.06</c:v>
                </c:pt>
                <c:pt idx="9859">
                  <c:v>2.06</c:v>
                </c:pt>
                <c:pt idx="9860">
                  <c:v>2.06</c:v>
                </c:pt>
                <c:pt idx="9861">
                  <c:v>2.06</c:v>
                </c:pt>
                <c:pt idx="9862">
                  <c:v>2.06</c:v>
                </c:pt>
                <c:pt idx="9863">
                  <c:v>2.06</c:v>
                </c:pt>
                <c:pt idx="9864">
                  <c:v>2.06</c:v>
                </c:pt>
                <c:pt idx="9865">
                  <c:v>2.06</c:v>
                </c:pt>
                <c:pt idx="9866">
                  <c:v>2.06</c:v>
                </c:pt>
                <c:pt idx="9867">
                  <c:v>2.06</c:v>
                </c:pt>
                <c:pt idx="9868">
                  <c:v>2.06</c:v>
                </c:pt>
                <c:pt idx="9869">
                  <c:v>2.06</c:v>
                </c:pt>
                <c:pt idx="9870">
                  <c:v>2.06</c:v>
                </c:pt>
                <c:pt idx="9871">
                  <c:v>2.06</c:v>
                </c:pt>
                <c:pt idx="9872">
                  <c:v>2.06</c:v>
                </c:pt>
                <c:pt idx="9873">
                  <c:v>2.06</c:v>
                </c:pt>
                <c:pt idx="9874">
                  <c:v>2.06</c:v>
                </c:pt>
                <c:pt idx="9875">
                  <c:v>2.06</c:v>
                </c:pt>
                <c:pt idx="9876">
                  <c:v>2.13</c:v>
                </c:pt>
                <c:pt idx="9877">
                  <c:v>2.13</c:v>
                </c:pt>
                <c:pt idx="9878">
                  <c:v>2.19</c:v>
                </c:pt>
                <c:pt idx="9879">
                  <c:v>2.19</c:v>
                </c:pt>
                <c:pt idx="9880">
                  <c:v>2.25</c:v>
                </c:pt>
                <c:pt idx="9881">
                  <c:v>2.31</c:v>
                </c:pt>
                <c:pt idx="9882">
                  <c:v>2.38</c:v>
                </c:pt>
                <c:pt idx="9883">
                  <c:v>2.44</c:v>
                </c:pt>
                <c:pt idx="9884">
                  <c:v>2.5</c:v>
                </c:pt>
                <c:pt idx="9885">
                  <c:v>2.56</c:v>
                </c:pt>
                <c:pt idx="9886">
                  <c:v>2.69</c:v>
                </c:pt>
                <c:pt idx="9887">
                  <c:v>2.75</c:v>
                </c:pt>
                <c:pt idx="9888">
                  <c:v>2.81</c:v>
                </c:pt>
                <c:pt idx="9889">
                  <c:v>2.88</c:v>
                </c:pt>
                <c:pt idx="9890">
                  <c:v>2.94</c:v>
                </c:pt>
                <c:pt idx="9891">
                  <c:v>3</c:v>
                </c:pt>
                <c:pt idx="9892">
                  <c:v>3.06</c:v>
                </c:pt>
                <c:pt idx="9893">
                  <c:v>3.06</c:v>
                </c:pt>
                <c:pt idx="9894">
                  <c:v>3.19</c:v>
                </c:pt>
                <c:pt idx="9895">
                  <c:v>3.19</c:v>
                </c:pt>
                <c:pt idx="9896">
                  <c:v>3.25</c:v>
                </c:pt>
                <c:pt idx="9897">
                  <c:v>3.31</c:v>
                </c:pt>
                <c:pt idx="9898">
                  <c:v>3.38</c:v>
                </c:pt>
                <c:pt idx="9899">
                  <c:v>3.38</c:v>
                </c:pt>
                <c:pt idx="9900">
                  <c:v>3.44</c:v>
                </c:pt>
                <c:pt idx="9901">
                  <c:v>3.44</c:v>
                </c:pt>
                <c:pt idx="9902">
                  <c:v>3.5</c:v>
                </c:pt>
                <c:pt idx="9903">
                  <c:v>3.5</c:v>
                </c:pt>
                <c:pt idx="9904">
                  <c:v>3.5</c:v>
                </c:pt>
                <c:pt idx="9905">
                  <c:v>3.5</c:v>
                </c:pt>
                <c:pt idx="9906">
                  <c:v>3.5</c:v>
                </c:pt>
                <c:pt idx="9907">
                  <c:v>3.5</c:v>
                </c:pt>
                <c:pt idx="9908">
                  <c:v>3.5</c:v>
                </c:pt>
                <c:pt idx="9909">
                  <c:v>3.44</c:v>
                </c:pt>
                <c:pt idx="9910">
                  <c:v>3.44</c:v>
                </c:pt>
                <c:pt idx="9911">
                  <c:v>3.44</c:v>
                </c:pt>
                <c:pt idx="9912">
                  <c:v>3.44</c:v>
                </c:pt>
                <c:pt idx="9913">
                  <c:v>3.44</c:v>
                </c:pt>
                <c:pt idx="9914">
                  <c:v>3.44</c:v>
                </c:pt>
                <c:pt idx="9915">
                  <c:v>3.44</c:v>
                </c:pt>
                <c:pt idx="9916">
                  <c:v>3.44</c:v>
                </c:pt>
                <c:pt idx="9917">
                  <c:v>3.44</c:v>
                </c:pt>
                <c:pt idx="9918">
                  <c:v>3.44</c:v>
                </c:pt>
                <c:pt idx="9919">
                  <c:v>3.44</c:v>
                </c:pt>
                <c:pt idx="9920">
                  <c:v>3.44</c:v>
                </c:pt>
                <c:pt idx="9921">
                  <c:v>3.44</c:v>
                </c:pt>
                <c:pt idx="9922">
                  <c:v>3.44</c:v>
                </c:pt>
                <c:pt idx="9923">
                  <c:v>3.44</c:v>
                </c:pt>
                <c:pt idx="9924">
                  <c:v>3.44</c:v>
                </c:pt>
                <c:pt idx="9925">
                  <c:v>3.44</c:v>
                </c:pt>
                <c:pt idx="9926">
                  <c:v>3.44</c:v>
                </c:pt>
                <c:pt idx="9927">
                  <c:v>3.44</c:v>
                </c:pt>
                <c:pt idx="9928">
                  <c:v>3.38</c:v>
                </c:pt>
                <c:pt idx="9929">
                  <c:v>3.38</c:v>
                </c:pt>
                <c:pt idx="9930">
                  <c:v>3.38</c:v>
                </c:pt>
                <c:pt idx="9931">
                  <c:v>3.31</c:v>
                </c:pt>
                <c:pt idx="9932">
                  <c:v>3.31</c:v>
                </c:pt>
                <c:pt idx="9933">
                  <c:v>3.25</c:v>
                </c:pt>
                <c:pt idx="9934">
                  <c:v>3.25</c:v>
                </c:pt>
                <c:pt idx="9935">
                  <c:v>3.19</c:v>
                </c:pt>
                <c:pt idx="9936">
                  <c:v>3.19</c:v>
                </c:pt>
                <c:pt idx="9937">
                  <c:v>3.13</c:v>
                </c:pt>
                <c:pt idx="9938">
                  <c:v>3.13</c:v>
                </c:pt>
                <c:pt idx="9939">
                  <c:v>3.06</c:v>
                </c:pt>
                <c:pt idx="9940">
                  <c:v>3.06</c:v>
                </c:pt>
                <c:pt idx="9941">
                  <c:v>3</c:v>
                </c:pt>
                <c:pt idx="9942">
                  <c:v>3</c:v>
                </c:pt>
                <c:pt idx="9943">
                  <c:v>3</c:v>
                </c:pt>
                <c:pt idx="9944">
                  <c:v>3</c:v>
                </c:pt>
                <c:pt idx="9945">
                  <c:v>3</c:v>
                </c:pt>
                <c:pt idx="9946">
                  <c:v>3</c:v>
                </c:pt>
                <c:pt idx="9947">
                  <c:v>3</c:v>
                </c:pt>
                <c:pt idx="9948">
                  <c:v>3</c:v>
                </c:pt>
                <c:pt idx="9949">
                  <c:v>3</c:v>
                </c:pt>
                <c:pt idx="9950">
                  <c:v>3</c:v>
                </c:pt>
                <c:pt idx="9951">
                  <c:v>3</c:v>
                </c:pt>
                <c:pt idx="9952">
                  <c:v>3</c:v>
                </c:pt>
                <c:pt idx="9953">
                  <c:v>3.06</c:v>
                </c:pt>
                <c:pt idx="9954">
                  <c:v>3.06</c:v>
                </c:pt>
                <c:pt idx="9955">
                  <c:v>3.06</c:v>
                </c:pt>
                <c:pt idx="9956">
                  <c:v>3.06</c:v>
                </c:pt>
                <c:pt idx="9957">
                  <c:v>3.13</c:v>
                </c:pt>
                <c:pt idx="9958">
                  <c:v>3.13</c:v>
                </c:pt>
                <c:pt idx="9959">
                  <c:v>3.13</c:v>
                </c:pt>
                <c:pt idx="9960">
                  <c:v>3.13</c:v>
                </c:pt>
                <c:pt idx="9961">
                  <c:v>3.19</c:v>
                </c:pt>
                <c:pt idx="9962">
                  <c:v>3.19</c:v>
                </c:pt>
                <c:pt idx="9963">
                  <c:v>3.19</c:v>
                </c:pt>
                <c:pt idx="9964">
                  <c:v>3.25</c:v>
                </c:pt>
                <c:pt idx="9965">
                  <c:v>3.25</c:v>
                </c:pt>
                <c:pt idx="9966">
                  <c:v>3.25</c:v>
                </c:pt>
                <c:pt idx="9967">
                  <c:v>3.25</c:v>
                </c:pt>
                <c:pt idx="9968">
                  <c:v>3.31</c:v>
                </c:pt>
                <c:pt idx="9969">
                  <c:v>3.38</c:v>
                </c:pt>
                <c:pt idx="9970">
                  <c:v>3.38</c:v>
                </c:pt>
                <c:pt idx="9971">
                  <c:v>3.44</c:v>
                </c:pt>
                <c:pt idx="9972">
                  <c:v>3.44</c:v>
                </c:pt>
                <c:pt idx="9973">
                  <c:v>3.5</c:v>
                </c:pt>
                <c:pt idx="9974">
                  <c:v>3.5</c:v>
                </c:pt>
                <c:pt idx="9975">
                  <c:v>3.56</c:v>
                </c:pt>
                <c:pt idx="9976">
                  <c:v>3.56</c:v>
                </c:pt>
                <c:pt idx="9977">
                  <c:v>3.56</c:v>
                </c:pt>
                <c:pt idx="9978">
                  <c:v>3.63</c:v>
                </c:pt>
                <c:pt idx="9979">
                  <c:v>3.69</c:v>
                </c:pt>
                <c:pt idx="9980">
                  <c:v>3.69</c:v>
                </c:pt>
                <c:pt idx="9981">
                  <c:v>3.69</c:v>
                </c:pt>
                <c:pt idx="9982">
                  <c:v>3.75</c:v>
                </c:pt>
                <c:pt idx="9983">
                  <c:v>3.81</c:v>
                </c:pt>
                <c:pt idx="9984">
                  <c:v>3.81</c:v>
                </c:pt>
                <c:pt idx="9985">
                  <c:v>3.88</c:v>
                </c:pt>
                <c:pt idx="9986">
                  <c:v>3.88</c:v>
                </c:pt>
                <c:pt idx="9987">
                  <c:v>3.94</c:v>
                </c:pt>
                <c:pt idx="9988">
                  <c:v>4</c:v>
                </c:pt>
                <c:pt idx="9989">
                  <c:v>4</c:v>
                </c:pt>
                <c:pt idx="9990">
                  <c:v>4.0599999999999996</c:v>
                </c:pt>
                <c:pt idx="9991">
                  <c:v>4.13</c:v>
                </c:pt>
                <c:pt idx="9992">
                  <c:v>4.1900000000000004</c:v>
                </c:pt>
                <c:pt idx="9993">
                  <c:v>4.25</c:v>
                </c:pt>
                <c:pt idx="9994">
                  <c:v>4.25</c:v>
                </c:pt>
                <c:pt idx="9995">
                  <c:v>4.3099999999999996</c:v>
                </c:pt>
                <c:pt idx="9996">
                  <c:v>4.3099999999999996</c:v>
                </c:pt>
                <c:pt idx="9997">
                  <c:v>4.38</c:v>
                </c:pt>
                <c:pt idx="9998">
                  <c:v>4.38</c:v>
                </c:pt>
                <c:pt idx="9999">
                  <c:v>4.4400000000000004</c:v>
                </c:pt>
                <c:pt idx="10000">
                  <c:v>4.4400000000000004</c:v>
                </c:pt>
                <c:pt idx="10001">
                  <c:v>4.4400000000000004</c:v>
                </c:pt>
                <c:pt idx="10002">
                  <c:v>4.4400000000000004</c:v>
                </c:pt>
                <c:pt idx="10003">
                  <c:v>4.4400000000000004</c:v>
                </c:pt>
                <c:pt idx="10004">
                  <c:v>4.4400000000000004</c:v>
                </c:pt>
                <c:pt idx="10005">
                  <c:v>4.4400000000000004</c:v>
                </c:pt>
                <c:pt idx="10006">
                  <c:v>4.4400000000000004</c:v>
                </c:pt>
                <c:pt idx="10007">
                  <c:v>4.4400000000000004</c:v>
                </c:pt>
                <c:pt idx="10008">
                  <c:v>4.4400000000000004</c:v>
                </c:pt>
                <c:pt idx="10009">
                  <c:v>4.4400000000000004</c:v>
                </c:pt>
                <c:pt idx="10010">
                  <c:v>4.4400000000000004</c:v>
                </c:pt>
                <c:pt idx="10011">
                  <c:v>4.4400000000000004</c:v>
                </c:pt>
                <c:pt idx="10012">
                  <c:v>4.4400000000000004</c:v>
                </c:pt>
                <c:pt idx="10013">
                  <c:v>4.4400000000000004</c:v>
                </c:pt>
                <c:pt idx="10014">
                  <c:v>4.5</c:v>
                </c:pt>
                <c:pt idx="10015">
                  <c:v>4.5</c:v>
                </c:pt>
                <c:pt idx="10016">
                  <c:v>4.5</c:v>
                </c:pt>
                <c:pt idx="10017">
                  <c:v>4.5</c:v>
                </c:pt>
                <c:pt idx="10018">
                  <c:v>4.5</c:v>
                </c:pt>
                <c:pt idx="10019">
                  <c:v>4.5</c:v>
                </c:pt>
                <c:pt idx="10020">
                  <c:v>4.4400000000000004</c:v>
                </c:pt>
                <c:pt idx="10021">
                  <c:v>4.4400000000000004</c:v>
                </c:pt>
                <c:pt idx="10022">
                  <c:v>4.38</c:v>
                </c:pt>
                <c:pt idx="10023">
                  <c:v>4.38</c:v>
                </c:pt>
                <c:pt idx="10024">
                  <c:v>4.38</c:v>
                </c:pt>
                <c:pt idx="10025">
                  <c:v>4.3099999999999996</c:v>
                </c:pt>
                <c:pt idx="10026">
                  <c:v>4.3099999999999996</c:v>
                </c:pt>
                <c:pt idx="10027">
                  <c:v>4.3099999999999996</c:v>
                </c:pt>
                <c:pt idx="10028">
                  <c:v>4.3099999999999996</c:v>
                </c:pt>
                <c:pt idx="10029">
                  <c:v>4.3099999999999996</c:v>
                </c:pt>
                <c:pt idx="10030">
                  <c:v>4.3099999999999996</c:v>
                </c:pt>
                <c:pt idx="10031">
                  <c:v>4.3099999999999996</c:v>
                </c:pt>
                <c:pt idx="10032">
                  <c:v>4.25</c:v>
                </c:pt>
                <c:pt idx="10033">
                  <c:v>4.25</c:v>
                </c:pt>
                <c:pt idx="10034">
                  <c:v>4.25</c:v>
                </c:pt>
                <c:pt idx="10035">
                  <c:v>4.25</c:v>
                </c:pt>
                <c:pt idx="10036">
                  <c:v>4.1900000000000004</c:v>
                </c:pt>
                <c:pt idx="10037">
                  <c:v>4.1900000000000004</c:v>
                </c:pt>
                <c:pt idx="10038">
                  <c:v>4.13</c:v>
                </c:pt>
                <c:pt idx="10039">
                  <c:v>4.13</c:v>
                </c:pt>
                <c:pt idx="10040">
                  <c:v>4.0599999999999996</c:v>
                </c:pt>
                <c:pt idx="10041">
                  <c:v>4.0599999999999996</c:v>
                </c:pt>
                <c:pt idx="10042">
                  <c:v>4</c:v>
                </c:pt>
                <c:pt idx="10043">
                  <c:v>3.94</c:v>
                </c:pt>
                <c:pt idx="10044">
                  <c:v>3.94</c:v>
                </c:pt>
                <c:pt idx="10045">
                  <c:v>3.88</c:v>
                </c:pt>
                <c:pt idx="10046">
                  <c:v>3.88</c:v>
                </c:pt>
                <c:pt idx="10047">
                  <c:v>3.88</c:v>
                </c:pt>
                <c:pt idx="10048">
                  <c:v>3.88</c:v>
                </c:pt>
                <c:pt idx="10049">
                  <c:v>3.81</c:v>
                </c:pt>
                <c:pt idx="10050">
                  <c:v>3.81</c:v>
                </c:pt>
                <c:pt idx="10051">
                  <c:v>3.81</c:v>
                </c:pt>
                <c:pt idx="10052">
                  <c:v>3.75</c:v>
                </c:pt>
                <c:pt idx="10053">
                  <c:v>3.75</c:v>
                </c:pt>
                <c:pt idx="10054">
                  <c:v>3.75</c:v>
                </c:pt>
                <c:pt idx="10055">
                  <c:v>3.75</c:v>
                </c:pt>
                <c:pt idx="10056">
                  <c:v>3.69</c:v>
                </c:pt>
                <c:pt idx="10057">
                  <c:v>3.69</c:v>
                </c:pt>
                <c:pt idx="10058">
                  <c:v>3.69</c:v>
                </c:pt>
                <c:pt idx="10059">
                  <c:v>3.69</c:v>
                </c:pt>
                <c:pt idx="10060">
                  <c:v>3.69</c:v>
                </c:pt>
                <c:pt idx="10061">
                  <c:v>3.63</c:v>
                </c:pt>
                <c:pt idx="10062">
                  <c:v>3.63</c:v>
                </c:pt>
                <c:pt idx="10063">
                  <c:v>3.63</c:v>
                </c:pt>
                <c:pt idx="10064">
                  <c:v>3.63</c:v>
                </c:pt>
                <c:pt idx="10065">
                  <c:v>3.63</c:v>
                </c:pt>
                <c:pt idx="10066">
                  <c:v>3.63</c:v>
                </c:pt>
                <c:pt idx="10067">
                  <c:v>3.63</c:v>
                </c:pt>
                <c:pt idx="10068">
                  <c:v>3.63</c:v>
                </c:pt>
                <c:pt idx="10069">
                  <c:v>3.69</c:v>
                </c:pt>
                <c:pt idx="10070">
                  <c:v>3.75</c:v>
                </c:pt>
                <c:pt idx="10071">
                  <c:v>3.81</c:v>
                </c:pt>
                <c:pt idx="10072">
                  <c:v>3.88</c:v>
                </c:pt>
                <c:pt idx="10073">
                  <c:v>3.94</c:v>
                </c:pt>
                <c:pt idx="10074">
                  <c:v>4</c:v>
                </c:pt>
                <c:pt idx="10075">
                  <c:v>4.0599999999999996</c:v>
                </c:pt>
                <c:pt idx="10076">
                  <c:v>4.0599999999999996</c:v>
                </c:pt>
                <c:pt idx="10077">
                  <c:v>4.13</c:v>
                </c:pt>
                <c:pt idx="10078">
                  <c:v>4.1900000000000004</c:v>
                </c:pt>
                <c:pt idx="10079">
                  <c:v>4.25</c:v>
                </c:pt>
                <c:pt idx="10080">
                  <c:v>4.3099999999999996</c:v>
                </c:pt>
                <c:pt idx="10081">
                  <c:v>4.38</c:v>
                </c:pt>
                <c:pt idx="10082">
                  <c:v>4.4400000000000004</c:v>
                </c:pt>
                <c:pt idx="10083">
                  <c:v>4.4400000000000004</c:v>
                </c:pt>
                <c:pt idx="10084">
                  <c:v>4.4400000000000004</c:v>
                </c:pt>
                <c:pt idx="10085">
                  <c:v>4.5</c:v>
                </c:pt>
                <c:pt idx="10086">
                  <c:v>4.5</c:v>
                </c:pt>
                <c:pt idx="10087">
                  <c:v>4.5</c:v>
                </c:pt>
                <c:pt idx="10088">
                  <c:v>4.5599999999999996</c:v>
                </c:pt>
                <c:pt idx="10089">
                  <c:v>4.5599999999999996</c:v>
                </c:pt>
                <c:pt idx="10090">
                  <c:v>4.63</c:v>
                </c:pt>
                <c:pt idx="10091">
                  <c:v>4.63</c:v>
                </c:pt>
                <c:pt idx="10092">
                  <c:v>4.63</c:v>
                </c:pt>
                <c:pt idx="10093">
                  <c:v>4.6900000000000004</c:v>
                </c:pt>
                <c:pt idx="10094">
                  <c:v>4.6900000000000004</c:v>
                </c:pt>
                <c:pt idx="10095">
                  <c:v>4.6900000000000004</c:v>
                </c:pt>
                <c:pt idx="10096">
                  <c:v>4.6900000000000004</c:v>
                </c:pt>
                <c:pt idx="10097">
                  <c:v>4.75</c:v>
                </c:pt>
                <c:pt idx="10098">
                  <c:v>4.75</c:v>
                </c:pt>
                <c:pt idx="10099">
                  <c:v>4.75</c:v>
                </c:pt>
                <c:pt idx="10100">
                  <c:v>4.75</c:v>
                </c:pt>
                <c:pt idx="10101">
                  <c:v>4.75</c:v>
                </c:pt>
                <c:pt idx="10102">
                  <c:v>4.75</c:v>
                </c:pt>
                <c:pt idx="10103">
                  <c:v>4.8099999999999996</c:v>
                </c:pt>
                <c:pt idx="10104">
                  <c:v>4.8099999999999996</c:v>
                </c:pt>
                <c:pt idx="10105">
                  <c:v>4.8099999999999996</c:v>
                </c:pt>
                <c:pt idx="10106">
                  <c:v>4.8099999999999996</c:v>
                </c:pt>
                <c:pt idx="10107">
                  <c:v>4.8099999999999996</c:v>
                </c:pt>
                <c:pt idx="10108">
                  <c:v>4.8099999999999996</c:v>
                </c:pt>
                <c:pt idx="10109">
                  <c:v>4.8099999999999996</c:v>
                </c:pt>
                <c:pt idx="10110">
                  <c:v>4.88</c:v>
                </c:pt>
                <c:pt idx="10111">
                  <c:v>4.8099999999999996</c:v>
                </c:pt>
                <c:pt idx="10112">
                  <c:v>4.8099999999999996</c:v>
                </c:pt>
                <c:pt idx="10113">
                  <c:v>4.88</c:v>
                </c:pt>
                <c:pt idx="10114">
                  <c:v>4.88</c:v>
                </c:pt>
                <c:pt idx="10115">
                  <c:v>4.88</c:v>
                </c:pt>
                <c:pt idx="10116">
                  <c:v>4.88</c:v>
                </c:pt>
                <c:pt idx="10117">
                  <c:v>4.8099999999999996</c:v>
                </c:pt>
                <c:pt idx="10118">
                  <c:v>4.8099999999999996</c:v>
                </c:pt>
                <c:pt idx="10119">
                  <c:v>4.8099999999999996</c:v>
                </c:pt>
                <c:pt idx="10120">
                  <c:v>4.8099999999999996</c:v>
                </c:pt>
                <c:pt idx="10121">
                  <c:v>4.8099999999999996</c:v>
                </c:pt>
                <c:pt idx="10122">
                  <c:v>4.75</c:v>
                </c:pt>
                <c:pt idx="10123">
                  <c:v>4.75</c:v>
                </c:pt>
                <c:pt idx="10124">
                  <c:v>4.6900000000000004</c:v>
                </c:pt>
                <c:pt idx="10125">
                  <c:v>4.63</c:v>
                </c:pt>
                <c:pt idx="10126">
                  <c:v>4.5599999999999996</c:v>
                </c:pt>
                <c:pt idx="10127">
                  <c:v>4.5</c:v>
                </c:pt>
                <c:pt idx="10128">
                  <c:v>4.5</c:v>
                </c:pt>
                <c:pt idx="10129">
                  <c:v>4.5</c:v>
                </c:pt>
                <c:pt idx="10130">
                  <c:v>4.4400000000000004</c:v>
                </c:pt>
                <c:pt idx="10131">
                  <c:v>4.4400000000000004</c:v>
                </c:pt>
                <c:pt idx="10132">
                  <c:v>4.38</c:v>
                </c:pt>
                <c:pt idx="10133">
                  <c:v>4.3099999999999996</c:v>
                </c:pt>
                <c:pt idx="10134">
                  <c:v>4.25</c:v>
                </c:pt>
                <c:pt idx="10135">
                  <c:v>4.1900000000000004</c:v>
                </c:pt>
                <c:pt idx="10136">
                  <c:v>4.1900000000000004</c:v>
                </c:pt>
                <c:pt idx="10137">
                  <c:v>4.13</c:v>
                </c:pt>
                <c:pt idx="10138">
                  <c:v>4.0599999999999996</c:v>
                </c:pt>
                <c:pt idx="10139">
                  <c:v>4</c:v>
                </c:pt>
                <c:pt idx="10140">
                  <c:v>3.94</c:v>
                </c:pt>
                <c:pt idx="10141">
                  <c:v>3.88</c:v>
                </c:pt>
                <c:pt idx="10142">
                  <c:v>3.88</c:v>
                </c:pt>
                <c:pt idx="10143">
                  <c:v>3.81</c:v>
                </c:pt>
                <c:pt idx="10144">
                  <c:v>3.81</c:v>
                </c:pt>
                <c:pt idx="10145">
                  <c:v>3.81</c:v>
                </c:pt>
                <c:pt idx="10146">
                  <c:v>3.75</c:v>
                </c:pt>
                <c:pt idx="10147">
                  <c:v>3.75</c:v>
                </c:pt>
                <c:pt idx="10148">
                  <c:v>3.75</c:v>
                </c:pt>
                <c:pt idx="10149">
                  <c:v>3.75</c:v>
                </c:pt>
                <c:pt idx="10150">
                  <c:v>3.69</c:v>
                </c:pt>
                <c:pt idx="10151">
                  <c:v>3.69</c:v>
                </c:pt>
                <c:pt idx="10152">
                  <c:v>3.69</c:v>
                </c:pt>
                <c:pt idx="10153">
                  <c:v>3.69</c:v>
                </c:pt>
                <c:pt idx="10154">
                  <c:v>3.75</c:v>
                </c:pt>
                <c:pt idx="10155">
                  <c:v>3.69</c:v>
                </c:pt>
                <c:pt idx="10156">
                  <c:v>3.75</c:v>
                </c:pt>
                <c:pt idx="10157">
                  <c:v>3.75</c:v>
                </c:pt>
                <c:pt idx="10158">
                  <c:v>3.75</c:v>
                </c:pt>
                <c:pt idx="10159">
                  <c:v>3.75</c:v>
                </c:pt>
                <c:pt idx="10160">
                  <c:v>3.81</c:v>
                </c:pt>
                <c:pt idx="10161">
                  <c:v>3.81</c:v>
                </c:pt>
                <c:pt idx="10162">
                  <c:v>3.88</c:v>
                </c:pt>
                <c:pt idx="10163">
                  <c:v>3.88</c:v>
                </c:pt>
                <c:pt idx="10164">
                  <c:v>3.94</c:v>
                </c:pt>
                <c:pt idx="10165">
                  <c:v>3.94</c:v>
                </c:pt>
                <c:pt idx="10166">
                  <c:v>4</c:v>
                </c:pt>
                <c:pt idx="10167">
                  <c:v>4.0599999999999996</c:v>
                </c:pt>
                <c:pt idx="10168">
                  <c:v>4.0599999999999996</c:v>
                </c:pt>
                <c:pt idx="10169">
                  <c:v>4.13</c:v>
                </c:pt>
                <c:pt idx="10170">
                  <c:v>4.1900000000000004</c:v>
                </c:pt>
                <c:pt idx="10171">
                  <c:v>4.25</c:v>
                </c:pt>
                <c:pt idx="10172">
                  <c:v>4.3099999999999996</c:v>
                </c:pt>
                <c:pt idx="10173">
                  <c:v>4.38</c:v>
                </c:pt>
                <c:pt idx="10174">
                  <c:v>4.4400000000000004</c:v>
                </c:pt>
                <c:pt idx="10175">
                  <c:v>4.5</c:v>
                </c:pt>
                <c:pt idx="10176">
                  <c:v>4.5599999999999996</c:v>
                </c:pt>
                <c:pt idx="10177">
                  <c:v>4.63</c:v>
                </c:pt>
                <c:pt idx="10178">
                  <c:v>4.63</c:v>
                </c:pt>
                <c:pt idx="10179">
                  <c:v>4.6900000000000004</c:v>
                </c:pt>
                <c:pt idx="10180">
                  <c:v>4.6900000000000004</c:v>
                </c:pt>
                <c:pt idx="10181">
                  <c:v>4.6900000000000004</c:v>
                </c:pt>
                <c:pt idx="10182">
                  <c:v>4.75</c:v>
                </c:pt>
                <c:pt idx="10183">
                  <c:v>4.75</c:v>
                </c:pt>
                <c:pt idx="10184">
                  <c:v>4.75</c:v>
                </c:pt>
                <c:pt idx="10185">
                  <c:v>4.8099999999999996</c:v>
                </c:pt>
                <c:pt idx="10186">
                  <c:v>4.8099999999999996</c:v>
                </c:pt>
                <c:pt idx="10187">
                  <c:v>4.88</c:v>
                </c:pt>
                <c:pt idx="10188">
                  <c:v>4.9400000000000004</c:v>
                </c:pt>
                <c:pt idx="10189">
                  <c:v>4.88</c:v>
                </c:pt>
                <c:pt idx="10190">
                  <c:v>4.88</c:v>
                </c:pt>
                <c:pt idx="10191">
                  <c:v>4.88</c:v>
                </c:pt>
                <c:pt idx="10192">
                  <c:v>4.88</c:v>
                </c:pt>
                <c:pt idx="10193">
                  <c:v>4.88</c:v>
                </c:pt>
                <c:pt idx="10194">
                  <c:v>4.8099999999999996</c:v>
                </c:pt>
                <c:pt idx="10195">
                  <c:v>4.8099999999999996</c:v>
                </c:pt>
                <c:pt idx="10196">
                  <c:v>4.8099999999999996</c:v>
                </c:pt>
                <c:pt idx="10197">
                  <c:v>4.75</c:v>
                </c:pt>
                <c:pt idx="10198">
                  <c:v>4.75</c:v>
                </c:pt>
                <c:pt idx="10199">
                  <c:v>4.75</c:v>
                </c:pt>
                <c:pt idx="10200">
                  <c:v>4.6900000000000004</c:v>
                </c:pt>
                <c:pt idx="10201">
                  <c:v>4.63</c:v>
                </c:pt>
                <c:pt idx="10202">
                  <c:v>4.5599999999999996</c:v>
                </c:pt>
                <c:pt idx="10203">
                  <c:v>4.5599999999999996</c:v>
                </c:pt>
                <c:pt idx="10204">
                  <c:v>4.5</c:v>
                </c:pt>
                <c:pt idx="10205">
                  <c:v>4.4400000000000004</c:v>
                </c:pt>
                <c:pt idx="10206">
                  <c:v>4.4400000000000004</c:v>
                </c:pt>
                <c:pt idx="10207">
                  <c:v>4.38</c:v>
                </c:pt>
                <c:pt idx="10208">
                  <c:v>4.38</c:v>
                </c:pt>
                <c:pt idx="10209">
                  <c:v>4.38</c:v>
                </c:pt>
                <c:pt idx="10210">
                  <c:v>4.3099999999999996</c:v>
                </c:pt>
                <c:pt idx="10211">
                  <c:v>4.3099999999999996</c:v>
                </c:pt>
                <c:pt idx="10212">
                  <c:v>4.3099999999999996</c:v>
                </c:pt>
                <c:pt idx="10213">
                  <c:v>4.3099999999999996</c:v>
                </c:pt>
                <c:pt idx="10214">
                  <c:v>4.3099999999999996</c:v>
                </c:pt>
                <c:pt idx="10215">
                  <c:v>4.3099999999999996</c:v>
                </c:pt>
                <c:pt idx="10216">
                  <c:v>4.3099999999999996</c:v>
                </c:pt>
                <c:pt idx="10217">
                  <c:v>4.3099999999999996</c:v>
                </c:pt>
                <c:pt idx="10218">
                  <c:v>4.25</c:v>
                </c:pt>
                <c:pt idx="10219">
                  <c:v>4.3099999999999996</c:v>
                </c:pt>
                <c:pt idx="10220">
                  <c:v>4.25</c:v>
                </c:pt>
                <c:pt idx="10221">
                  <c:v>4.25</c:v>
                </c:pt>
                <c:pt idx="10222">
                  <c:v>4.25</c:v>
                </c:pt>
                <c:pt idx="10223">
                  <c:v>4.25</c:v>
                </c:pt>
                <c:pt idx="10224">
                  <c:v>4.1900000000000004</c:v>
                </c:pt>
                <c:pt idx="10225">
                  <c:v>4.1900000000000004</c:v>
                </c:pt>
                <c:pt idx="10226">
                  <c:v>4.1900000000000004</c:v>
                </c:pt>
                <c:pt idx="10227">
                  <c:v>4.1900000000000004</c:v>
                </c:pt>
                <c:pt idx="10228">
                  <c:v>4.13</c:v>
                </c:pt>
                <c:pt idx="10229">
                  <c:v>4.13</c:v>
                </c:pt>
                <c:pt idx="10230">
                  <c:v>4.13</c:v>
                </c:pt>
                <c:pt idx="10231">
                  <c:v>4.13</c:v>
                </c:pt>
                <c:pt idx="10232">
                  <c:v>4.13</c:v>
                </c:pt>
                <c:pt idx="10233">
                  <c:v>4.13</c:v>
                </c:pt>
                <c:pt idx="10234">
                  <c:v>4.13</c:v>
                </c:pt>
                <c:pt idx="10235">
                  <c:v>4.13</c:v>
                </c:pt>
                <c:pt idx="10236">
                  <c:v>4.13</c:v>
                </c:pt>
                <c:pt idx="10237">
                  <c:v>4.13</c:v>
                </c:pt>
                <c:pt idx="10238">
                  <c:v>4.0599999999999996</c:v>
                </c:pt>
                <c:pt idx="10239">
                  <c:v>4.0599999999999996</c:v>
                </c:pt>
                <c:pt idx="10240">
                  <c:v>4.0599999999999996</c:v>
                </c:pt>
                <c:pt idx="10241">
                  <c:v>4.0599999999999996</c:v>
                </c:pt>
                <c:pt idx="10242">
                  <c:v>4.0599999999999996</c:v>
                </c:pt>
                <c:pt idx="10243">
                  <c:v>4.0599999999999996</c:v>
                </c:pt>
                <c:pt idx="10244">
                  <c:v>4</c:v>
                </c:pt>
                <c:pt idx="10245">
                  <c:v>4</c:v>
                </c:pt>
                <c:pt idx="10246">
                  <c:v>4</c:v>
                </c:pt>
                <c:pt idx="10247">
                  <c:v>4</c:v>
                </c:pt>
                <c:pt idx="10248">
                  <c:v>4</c:v>
                </c:pt>
                <c:pt idx="10249">
                  <c:v>4</c:v>
                </c:pt>
                <c:pt idx="10250">
                  <c:v>4</c:v>
                </c:pt>
                <c:pt idx="10251">
                  <c:v>4</c:v>
                </c:pt>
                <c:pt idx="10252">
                  <c:v>4</c:v>
                </c:pt>
                <c:pt idx="10253">
                  <c:v>4</c:v>
                </c:pt>
                <c:pt idx="10254">
                  <c:v>4</c:v>
                </c:pt>
                <c:pt idx="10255">
                  <c:v>3.94</c:v>
                </c:pt>
                <c:pt idx="10256">
                  <c:v>3.94</c:v>
                </c:pt>
                <c:pt idx="10257">
                  <c:v>3.94</c:v>
                </c:pt>
                <c:pt idx="10258">
                  <c:v>3.88</c:v>
                </c:pt>
                <c:pt idx="10259">
                  <c:v>3.94</c:v>
                </c:pt>
                <c:pt idx="10260">
                  <c:v>3.94</c:v>
                </c:pt>
                <c:pt idx="10261">
                  <c:v>3.94</c:v>
                </c:pt>
                <c:pt idx="10262">
                  <c:v>4</c:v>
                </c:pt>
                <c:pt idx="10263">
                  <c:v>4.0599999999999996</c:v>
                </c:pt>
                <c:pt idx="10264">
                  <c:v>4.0599999999999996</c:v>
                </c:pt>
                <c:pt idx="10265">
                  <c:v>4.13</c:v>
                </c:pt>
                <c:pt idx="10266">
                  <c:v>4.13</c:v>
                </c:pt>
                <c:pt idx="10267">
                  <c:v>4.13</c:v>
                </c:pt>
                <c:pt idx="10268">
                  <c:v>4.13</c:v>
                </c:pt>
                <c:pt idx="10269">
                  <c:v>4.13</c:v>
                </c:pt>
                <c:pt idx="10270">
                  <c:v>4.1900000000000004</c:v>
                </c:pt>
                <c:pt idx="10271">
                  <c:v>4.1900000000000004</c:v>
                </c:pt>
                <c:pt idx="10272">
                  <c:v>4.1900000000000004</c:v>
                </c:pt>
                <c:pt idx="10273">
                  <c:v>4.1900000000000004</c:v>
                </c:pt>
                <c:pt idx="10274">
                  <c:v>4.25</c:v>
                </c:pt>
                <c:pt idx="10275">
                  <c:v>4.3099999999999996</c:v>
                </c:pt>
                <c:pt idx="10276">
                  <c:v>4.38</c:v>
                </c:pt>
                <c:pt idx="10277">
                  <c:v>4.4400000000000004</c:v>
                </c:pt>
                <c:pt idx="10278">
                  <c:v>4.4400000000000004</c:v>
                </c:pt>
                <c:pt idx="10279">
                  <c:v>4.5</c:v>
                </c:pt>
                <c:pt idx="10280">
                  <c:v>4.5</c:v>
                </c:pt>
                <c:pt idx="10281">
                  <c:v>4.5</c:v>
                </c:pt>
                <c:pt idx="10282">
                  <c:v>4.4400000000000004</c:v>
                </c:pt>
                <c:pt idx="10283">
                  <c:v>4.4400000000000004</c:v>
                </c:pt>
                <c:pt idx="10284">
                  <c:v>4.4400000000000004</c:v>
                </c:pt>
                <c:pt idx="10285">
                  <c:v>4.4400000000000004</c:v>
                </c:pt>
                <c:pt idx="10286">
                  <c:v>4.4400000000000004</c:v>
                </c:pt>
                <c:pt idx="10287">
                  <c:v>4.38</c:v>
                </c:pt>
                <c:pt idx="10288">
                  <c:v>4.38</c:v>
                </c:pt>
                <c:pt idx="10289">
                  <c:v>4.38</c:v>
                </c:pt>
                <c:pt idx="10290">
                  <c:v>4.38</c:v>
                </c:pt>
                <c:pt idx="10291">
                  <c:v>4.3099999999999996</c:v>
                </c:pt>
                <c:pt idx="10292">
                  <c:v>4.3099999999999996</c:v>
                </c:pt>
                <c:pt idx="10293">
                  <c:v>4.3099999999999996</c:v>
                </c:pt>
                <c:pt idx="10294">
                  <c:v>4.3099999999999996</c:v>
                </c:pt>
                <c:pt idx="10295">
                  <c:v>4.3099999999999996</c:v>
                </c:pt>
                <c:pt idx="10296">
                  <c:v>4.3099999999999996</c:v>
                </c:pt>
                <c:pt idx="10297">
                  <c:v>4.3099999999999996</c:v>
                </c:pt>
                <c:pt idx="10298">
                  <c:v>4.25</c:v>
                </c:pt>
                <c:pt idx="10299">
                  <c:v>4.1900000000000004</c:v>
                </c:pt>
                <c:pt idx="10300">
                  <c:v>4.1900000000000004</c:v>
                </c:pt>
                <c:pt idx="10301">
                  <c:v>4.13</c:v>
                </c:pt>
                <c:pt idx="10302">
                  <c:v>4.13</c:v>
                </c:pt>
                <c:pt idx="10303">
                  <c:v>4.0599999999999996</c:v>
                </c:pt>
                <c:pt idx="10304">
                  <c:v>4.0599999999999996</c:v>
                </c:pt>
                <c:pt idx="10305">
                  <c:v>4</c:v>
                </c:pt>
                <c:pt idx="10306">
                  <c:v>3.94</c:v>
                </c:pt>
                <c:pt idx="10307">
                  <c:v>3.94</c:v>
                </c:pt>
                <c:pt idx="10308">
                  <c:v>3.94</c:v>
                </c:pt>
                <c:pt idx="10309">
                  <c:v>3.88</c:v>
                </c:pt>
                <c:pt idx="10310">
                  <c:v>3.88</c:v>
                </c:pt>
                <c:pt idx="10311">
                  <c:v>3.81</c:v>
                </c:pt>
                <c:pt idx="10312">
                  <c:v>3.81</c:v>
                </c:pt>
                <c:pt idx="10313">
                  <c:v>3.75</c:v>
                </c:pt>
                <c:pt idx="10314">
                  <c:v>3.69</c:v>
                </c:pt>
                <c:pt idx="10315">
                  <c:v>3.69</c:v>
                </c:pt>
                <c:pt idx="10316">
                  <c:v>3.63</c:v>
                </c:pt>
                <c:pt idx="10317">
                  <c:v>3.56</c:v>
                </c:pt>
                <c:pt idx="10318">
                  <c:v>3.56</c:v>
                </c:pt>
                <c:pt idx="10319">
                  <c:v>3.5</c:v>
                </c:pt>
                <c:pt idx="10320">
                  <c:v>3.44</c:v>
                </c:pt>
                <c:pt idx="10321">
                  <c:v>3.38</c:v>
                </c:pt>
                <c:pt idx="10322">
                  <c:v>3.38</c:v>
                </c:pt>
                <c:pt idx="10323">
                  <c:v>3.31</c:v>
                </c:pt>
                <c:pt idx="10324">
                  <c:v>3.31</c:v>
                </c:pt>
                <c:pt idx="10325">
                  <c:v>3.31</c:v>
                </c:pt>
                <c:pt idx="10326">
                  <c:v>3.25</c:v>
                </c:pt>
                <c:pt idx="10327">
                  <c:v>3.25</c:v>
                </c:pt>
                <c:pt idx="10328">
                  <c:v>3.25</c:v>
                </c:pt>
                <c:pt idx="10329">
                  <c:v>3.25</c:v>
                </c:pt>
                <c:pt idx="10330">
                  <c:v>3.25</c:v>
                </c:pt>
                <c:pt idx="10331">
                  <c:v>3.25</c:v>
                </c:pt>
                <c:pt idx="10332">
                  <c:v>3.19</c:v>
                </c:pt>
                <c:pt idx="10333">
                  <c:v>3.19</c:v>
                </c:pt>
                <c:pt idx="10334">
                  <c:v>3.19</c:v>
                </c:pt>
                <c:pt idx="10335">
                  <c:v>3.13</c:v>
                </c:pt>
                <c:pt idx="10336">
                  <c:v>3.13</c:v>
                </c:pt>
                <c:pt idx="10337">
                  <c:v>3.06</c:v>
                </c:pt>
                <c:pt idx="10338">
                  <c:v>3</c:v>
                </c:pt>
                <c:pt idx="10339">
                  <c:v>3</c:v>
                </c:pt>
                <c:pt idx="10340">
                  <c:v>2.94</c:v>
                </c:pt>
                <c:pt idx="10341">
                  <c:v>2.88</c:v>
                </c:pt>
                <c:pt idx="10342">
                  <c:v>2.81</c:v>
                </c:pt>
                <c:pt idx="10343">
                  <c:v>2.75</c:v>
                </c:pt>
                <c:pt idx="10344">
                  <c:v>2.69</c:v>
                </c:pt>
                <c:pt idx="10345">
                  <c:v>2.63</c:v>
                </c:pt>
                <c:pt idx="10346">
                  <c:v>2.56</c:v>
                </c:pt>
                <c:pt idx="10347">
                  <c:v>2.5</c:v>
                </c:pt>
                <c:pt idx="10348">
                  <c:v>2.5</c:v>
                </c:pt>
                <c:pt idx="10349">
                  <c:v>2.44</c:v>
                </c:pt>
                <c:pt idx="10350">
                  <c:v>2.44</c:v>
                </c:pt>
                <c:pt idx="10351">
                  <c:v>2.38</c:v>
                </c:pt>
                <c:pt idx="10352">
                  <c:v>2.31</c:v>
                </c:pt>
                <c:pt idx="10353">
                  <c:v>2.31</c:v>
                </c:pt>
                <c:pt idx="10354">
                  <c:v>2.25</c:v>
                </c:pt>
                <c:pt idx="10355">
                  <c:v>2.25</c:v>
                </c:pt>
                <c:pt idx="10356">
                  <c:v>2.25</c:v>
                </c:pt>
                <c:pt idx="10357">
                  <c:v>2.25</c:v>
                </c:pt>
                <c:pt idx="10358">
                  <c:v>2.25</c:v>
                </c:pt>
                <c:pt idx="10359">
                  <c:v>2.25</c:v>
                </c:pt>
                <c:pt idx="10360">
                  <c:v>2.31</c:v>
                </c:pt>
                <c:pt idx="10361">
                  <c:v>2.31</c:v>
                </c:pt>
                <c:pt idx="10362">
                  <c:v>2.38</c:v>
                </c:pt>
                <c:pt idx="10363">
                  <c:v>2.5</c:v>
                </c:pt>
                <c:pt idx="10364">
                  <c:v>2.5</c:v>
                </c:pt>
                <c:pt idx="10365">
                  <c:v>2.56</c:v>
                </c:pt>
                <c:pt idx="10366">
                  <c:v>2.69</c:v>
                </c:pt>
                <c:pt idx="10367">
                  <c:v>2.75</c:v>
                </c:pt>
                <c:pt idx="10368">
                  <c:v>2.81</c:v>
                </c:pt>
                <c:pt idx="10369">
                  <c:v>2.88</c:v>
                </c:pt>
                <c:pt idx="10370">
                  <c:v>2.94</c:v>
                </c:pt>
                <c:pt idx="10371">
                  <c:v>3</c:v>
                </c:pt>
                <c:pt idx="10372">
                  <c:v>3.06</c:v>
                </c:pt>
                <c:pt idx="10373">
                  <c:v>3.06</c:v>
                </c:pt>
                <c:pt idx="10374">
                  <c:v>3.13</c:v>
                </c:pt>
                <c:pt idx="10375">
                  <c:v>3.13</c:v>
                </c:pt>
                <c:pt idx="10376">
                  <c:v>3.19</c:v>
                </c:pt>
                <c:pt idx="10377">
                  <c:v>3.25</c:v>
                </c:pt>
                <c:pt idx="10378">
                  <c:v>3.25</c:v>
                </c:pt>
                <c:pt idx="10379">
                  <c:v>3.31</c:v>
                </c:pt>
                <c:pt idx="10380">
                  <c:v>3.31</c:v>
                </c:pt>
                <c:pt idx="10381">
                  <c:v>3.38</c:v>
                </c:pt>
                <c:pt idx="10382">
                  <c:v>3.38</c:v>
                </c:pt>
                <c:pt idx="10383">
                  <c:v>3.38</c:v>
                </c:pt>
                <c:pt idx="10384">
                  <c:v>3.38</c:v>
                </c:pt>
                <c:pt idx="10385">
                  <c:v>3.31</c:v>
                </c:pt>
                <c:pt idx="10386">
                  <c:v>3.31</c:v>
                </c:pt>
                <c:pt idx="10387">
                  <c:v>3.25</c:v>
                </c:pt>
                <c:pt idx="10388">
                  <c:v>3.19</c:v>
                </c:pt>
                <c:pt idx="10389">
                  <c:v>3.06</c:v>
                </c:pt>
                <c:pt idx="10390">
                  <c:v>3</c:v>
                </c:pt>
                <c:pt idx="10391">
                  <c:v>2.94</c:v>
                </c:pt>
                <c:pt idx="10392">
                  <c:v>2.88</c:v>
                </c:pt>
                <c:pt idx="10393">
                  <c:v>2.81</c:v>
                </c:pt>
                <c:pt idx="10394">
                  <c:v>2.75</c:v>
                </c:pt>
                <c:pt idx="10395">
                  <c:v>2.69</c:v>
                </c:pt>
                <c:pt idx="10396">
                  <c:v>2.56</c:v>
                </c:pt>
                <c:pt idx="10397">
                  <c:v>2.5</c:v>
                </c:pt>
                <c:pt idx="10398">
                  <c:v>2.5</c:v>
                </c:pt>
                <c:pt idx="10399">
                  <c:v>2.38</c:v>
                </c:pt>
                <c:pt idx="10400">
                  <c:v>2.38</c:v>
                </c:pt>
                <c:pt idx="10401">
                  <c:v>2.31</c:v>
                </c:pt>
                <c:pt idx="10402">
                  <c:v>2.25</c:v>
                </c:pt>
                <c:pt idx="10403">
                  <c:v>2.19</c:v>
                </c:pt>
                <c:pt idx="10404">
                  <c:v>2.13</c:v>
                </c:pt>
                <c:pt idx="10405">
                  <c:v>2.06</c:v>
                </c:pt>
                <c:pt idx="10406">
                  <c:v>2</c:v>
                </c:pt>
                <c:pt idx="10407">
                  <c:v>1.94</c:v>
                </c:pt>
                <c:pt idx="10408">
                  <c:v>1.88</c:v>
                </c:pt>
                <c:pt idx="10409">
                  <c:v>1.88</c:v>
                </c:pt>
                <c:pt idx="10410">
                  <c:v>1.81</c:v>
                </c:pt>
                <c:pt idx="10411">
                  <c:v>1.75</c:v>
                </c:pt>
                <c:pt idx="10412">
                  <c:v>1.69</c:v>
                </c:pt>
                <c:pt idx="10413">
                  <c:v>1.63</c:v>
                </c:pt>
                <c:pt idx="10414">
                  <c:v>1.63</c:v>
                </c:pt>
                <c:pt idx="10415">
                  <c:v>1.56</c:v>
                </c:pt>
                <c:pt idx="10416">
                  <c:v>1.5</c:v>
                </c:pt>
                <c:pt idx="10417">
                  <c:v>1.44</c:v>
                </c:pt>
                <c:pt idx="10418">
                  <c:v>1.44</c:v>
                </c:pt>
                <c:pt idx="10419">
                  <c:v>1.38</c:v>
                </c:pt>
                <c:pt idx="10420">
                  <c:v>1.31</c:v>
                </c:pt>
                <c:pt idx="10421">
                  <c:v>1.31</c:v>
                </c:pt>
                <c:pt idx="10422">
                  <c:v>1.25</c:v>
                </c:pt>
                <c:pt idx="10423">
                  <c:v>1.19</c:v>
                </c:pt>
                <c:pt idx="10424">
                  <c:v>1.19</c:v>
                </c:pt>
                <c:pt idx="10425">
                  <c:v>1.1299999999999999</c:v>
                </c:pt>
                <c:pt idx="10426">
                  <c:v>1.06</c:v>
                </c:pt>
                <c:pt idx="10427">
                  <c:v>1.06</c:v>
                </c:pt>
                <c:pt idx="10428">
                  <c:v>1</c:v>
                </c:pt>
                <c:pt idx="10429">
                  <c:v>1</c:v>
                </c:pt>
                <c:pt idx="10430">
                  <c:v>0.94</c:v>
                </c:pt>
                <c:pt idx="10431">
                  <c:v>0.88</c:v>
                </c:pt>
                <c:pt idx="10432">
                  <c:v>0.88</c:v>
                </c:pt>
                <c:pt idx="10433">
                  <c:v>0.81</c:v>
                </c:pt>
                <c:pt idx="10434">
                  <c:v>0.81</c:v>
                </c:pt>
                <c:pt idx="10435">
                  <c:v>0.75</c:v>
                </c:pt>
                <c:pt idx="10436">
                  <c:v>0.75</c:v>
                </c:pt>
                <c:pt idx="10437">
                  <c:v>0.69</c:v>
                </c:pt>
                <c:pt idx="10438">
                  <c:v>0.69</c:v>
                </c:pt>
                <c:pt idx="10439">
                  <c:v>0.63</c:v>
                </c:pt>
                <c:pt idx="10440">
                  <c:v>0.63</c:v>
                </c:pt>
                <c:pt idx="10441">
                  <c:v>0.56000000000000005</c:v>
                </c:pt>
                <c:pt idx="10442">
                  <c:v>0.56000000000000005</c:v>
                </c:pt>
                <c:pt idx="10443">
                  <c:v>0.5</c:v>
                </c:pt>
                <c:pt idx="10444">
                  <c:v>0.5</c:v>
                </c:pt>
                <c:pt idx="10445">
                  <c:v>0.44</c:v>
                </c:pt>
                <c:pt idx="10446">
                  <c:v>0.44</c:v>
                </c:pt>
                <c:pt idx="10447">
                  <c:v>0.38</c:v>
                </c:pt>
                <c:pt idx="10448">
                  <c:v>0.38</c:v>
                </c:pt>
                <c:pt idx="10449">
                  <c:v>0.38</c:v>
                </c:pt>
                <c:pt idx="10450">
                  <c:v>0.31</c:v>
                </c:pt>
                <c:pt idx="10451">
                  <c:v>0.38</c:v>
                </c:pt>
                <c:pt idx="10452">
                  <c:v>0.38</c:v>
                </c:pt>
                <c:pt idx="10453">
                  <c:v>0.44</c:v>
                </c:pt>
                <c:pt idx="10454">
                  <c:v>0.44</c:v>
                </c:pt>
                <c:pt idx="10455">
                  <c:v>0.5</c:v>
                </c:pt>
                <c:pt idx="10456">
                  <c:v>0.56000000000000005</c:v>
                </c:pt>
                <c:pt idx="10457">
                  <c:v>0.69</c:v>
                </c:pt>
                <c:pt idx="10458">
                  <c:v>0.75</c:v>
                </c:pt>
                <c:pt idx="10459">
                  <c:v>0.81</c:v>
                </c:pt>
                <c:pt idx="10460">
                  <c:v>0.94</c:v>
                </c:pt>
                <c:pt idx="10461">
                  <c:v>1.06</c:v>
                </c:pt>
                <c:pt idx="10462">
                  <c:v>1.1299999999999999</c:v>
                </c:pt>
                <c:pt idx="10463">
                  <c:v>1.25</c:v>
                </c:pt>
                <c:pt idx="10464">
                  <c:v>1.31</c:v>
                </c:pt>
                <c:pt idx="10465">
                  <c:v>1.38</c:v>
                </c:pt>
                <c:pt idx="10466">
                  <c:v>1.44</c:v>
                </c:pt>
                <c:pt idx="10467">
                  <c:v>1.5</c:v>
                </c:pt>
                <c:pt idx="10468">
                  <c:v>1.56</c:v>
                </c:pt>
                <c:pt idx="10469">
                  <c:v>1.56</c:v>
                </c:pt>
                <c:pt idx="10470">
                  <c:v>1.63</c:v>
                </c:pt>
                <c:pt idx="10471">
                  <c:v>1.69</c:v>
                </c:pt>
                <c:pt idx="10472">
                  <c:v>1.69</c:v>
                </c:pt>
                <c:pt idx="10473">
                  <c:v>1.75</c:v>
                </c:pt>
                <c:pt idx="10474">
                  <c:v>1.81</c:v>
                </c:pt>
                <c:pt idx="10475">
                  <c:v>1.88</c:v>
                </c:pt>
                <c:pt idx="10476">
                  <c:v>1.88</c:v>
                </c:pt>
                <c:pt idx="10477">
                  <c:v>1.94</c:v>
                </c:pt>
                <c:pt idx="10478">
                  <c:v>1.94</c:v>
                </c:pt>
                <c:pt idx="10479">
                  <c:v>1.94</c:v>
                </c:pt>
                <c:pt idx="10480">
                  <c:v>1.94</c:v>
                </c:pt>
                <c:pt idx="10481">
                  <c:v>1.88</c:v>
                </c:pt>
                <c:pt idx="10482">
                  <c:v>1.88</c:v>
                </c:pt>
                <c:pt idx="10483">
                  <c:v>1.81</c:v>
                </c:pt>
                <c:pt idx="10484">
                  <c:v>1.81</c:v>
                </c:pt>
                <c:pt idx="10485">
                  <c:v>1.75</c:v>
                </c:pt>
                <c:pt idx="10486">
                  <c:v>1.75</c:v>
                </c:pt>
                <c:pt idx="10487">
                  <c:v>1.69</c:v>
                </c:pt>
                <c:pt idx="10488">
                  <c:v>1.63</c:v>
                </c:pt>
                <c:pt idx="10489">
                  <c:v>1.56</c:v>
                </c:pt>
                <c:pt idx="10490">
                  <c:v>1.5</c:v>
                </c:pt>
                <c:pt idx="10491">
                  <c:v>1.5</c:v>
                </c:pt>
                <c:pt idx="10492">
                  <c:v>1.44</c:v>
                </c:pt>
                <c:pt idx="10493">
                  <c:v>1.38</c:v>
                </c:pt>
                <c:pt idx="10494">
                  <c:v>1.31</c:v>
                </c:pt>
                <c:pt idx="10495">
                  <c:v>1.25</c:v>
                </c:pt>
                <c:pt idx="10496">
                  <c:v>1.25</c:v>
                </c:pt>
                <c:pt idx="10497">
                  <c:v>1.19</c:v>
                </c:pt>
                <c:pt idx="10498">
                  <c:v>1.1299999999999999</c:v>
                </c:pt>
                <c:pt idx="10499">
                  <c:v>1.1299999999999999</c:v>
                </c:pt>
                <c:pt idx="10500">
                  <c:v>1.06</c:v>
                </c:pt>
                <c:pt idx="10501">
                  <c:v>1.06</c:v>
                </c:pt>
                <c:pt idx="10502">
                  <c:v>1</c:v>
                </c:pt>
                <c:pt idx="10503">
                  <c:v>1</c:v>
                </c:pt>
                <c:pt idx="10504">
                  <c:v>0.94</c:v>
                </c:pt>
                <c:pt idx="10505">
                  <c:v>0.94</c:v>
                </c:pt>
                <c:pt idx="10506">
                  <c:v>0.94</c:v>
                </c:pt>
                <c:pt idx="10507">
                  <c:v>0.88</c:v>
                </c:pt>
                <c:pt idx="10508">
                  <c:v>0.88</c:v>
                </c:pt>
                <c:pt idx="10509">
                  <c:v>0.88</c:v>
                </c:pt>
                <c:pt idx="10510">
                  <c:v>0.88</c:v>
                </c:pt>
                <c:pt idx="10511">
                  <c:v>0.81</c:v>
                </c:pt>
                <c:pt idx="10512">
                  <c:v>0.81</c:v>
                </c:pt>
                <c:pt idx="10513">
                  <c:v>0.81</c:v>
                </c:pt>
                <c:pt idx="10514">
                  <c:v>0.81</c:v>
                </c:pt>
                <c:pt idx="10515">
                  <c:v>0.81</c:v>
                </c:pt>
                <c:pt idx="10516">
                  <c:v>0.75</c:v>
                </c:pt>
                <c:pt idx="10517">
                  <c:v>0.75</c:v>
                </c:pt>
                <c:pt idx="10518">
                  <c:v>0.75</c:v>
                </c:pt>
                <c:pt idx="10519">
                  <c:v>0.69</c:v>
                </c:pt>
                <c:pt idx="10520">
                  <c:v>0.69</c:v>
                </c:pt>
                <c:pt idx="10521">
                  <c:v>0.63</c:v>
                </c:pt>
                <c:pt idx="10522">
                  <c:v>0.63</c:v>
                </c:pt>
                <c:pt idx="10523">
                  <c:v>0.56000000000000005</c:v>
                </c:pt>
                <c:pt idx="10524">
                  <c:v>0.56000000000000005</c:v>
                </c:pt>
                <c:pt idx="10525">
                  <c:v>0.5</c:v>
                </c:pt>
                <c:pt idx="10526">
                  <c:v>0.5</c:v>
                </c:pt>
                <c:pt idx="10527">
                  <c:v>0.44</c:v>
                </c:pt>
                <c:pt idx="10528">
                  <c:v>0.44</c:v>
                </c:pt>
                <c:pt idx="10529">
                  <c:v>0.38</c:v>
                </c:pt>
                <c:pt idx="10530">
                  <c:v>0.38</c:v>
                </c:pt>
                <c:pt idx="10531">
                  <c:v>0.31</c:v>
                </c:pt>
                <c:pt idx="10532">
                  <c:v>0.31</c:v>
                </c:pt>
                <c:pt idx="10533">
                  <c:v>0.25</c:v>
                </c:pt>
                <c:pt idx="10534">
                  <c:v>0.25</c:v>
                </c:pt>
                <c:pt idx="10535">
                  <c:v>0.19</c:v>
                </c:pt>
                <c:pt idx="10536">
                  <c:v>0.19</c:v>
                </c:pt>
                <c:pt idx="10537">
                  <c:v>0.19</c:v>
                </c:pt>
                <c:pt idx="10538">
                  <c:v>0.13</c:v>
                </c:pt>
                <c:pt idx="10539">
                  <c:v>0.19</c:v>
                </c:pt>
                <c:pt idx="10540">
                  <c:v>0.19</c:v>
                </c:pt>
                <c:pt idx="10541">
                  <c:v>0.13</c:v>
                </c:pt>
                <c:pt idx="10542">
                  <c:v>0.13</c:v>
                </c:pt>
                <c:pt idx="10543">
                  <c:v>0.13</c:v>
                </c:pt>
                <c:pt idx="10544">
                  <c:v>0.19</c:v>
                </c:pt>
                <c:pt idx="10545">
                  <c:v>0.19</c:v>
                </c:pt>
                <c:pt idx="10546">
                  <c:v>0.19</c:v>
                </c:pt>
                <c:pt idx="10547">
                  <c:v>0.25</c:v>
                </c:pt>
                <c:pt idx="10548">
                  <c:v>0.25</c:v>
                </c:pt>
                <c:pt idx="10549">
                  <c:v>0.31</c:v>
                </c:pt>
                <c:pt idx="10550">
                  <c:v>0.38</c:v>
                </c:pt>
                <c:pt idx="10551">
                  <c:v>0.44</c:v>
                </c:pt>
                <c:pt idx="10552">
                  <c:v>0.56000000000000005</c:v>
                </c:pt>
                <c:pt idx="10553">
                  <c:v>0.63</c:v>
                </c:pt>
                <c:pt idx="10554">
                  <c:v>0.69</c:v>
                </c:pt>
                <c:pt idx="10555">
                  <c:v>0.75</c:v>
                </c:pt>
                <c:pt idx="10556">
                  <c:v>0.81</c:v>
                </c:pt>
                <c:pt idx="10557">
                  <c:v>0.88</c:v>
                </c:pt>
                <c:pt idx="10558">
                  <c:v>0.94</c:v>
                </c:pt>
                <c:pt idx="10559">
                  <c:v>1</c:v>
                </c:pt>
                <c:pt idx="10560">
                  <c:v>1.06</c:v>
                </c:pt>
                <c:pt idx="10561">
                  <c:v>1.19</c:v>
                </c:pt>
                <c:pt idx="10562">
                  <c:v>1.19</c:v>
                </c:pt>
                <c:pt idx="10563">
                  <c:v>1.25</c:v>
                </c:pt>
                <c:pt idx="10564">
                  <c:v>1.31</c:v>
                </c:pt>
                <c:pt idx="10565">
                  <c:v>1.38</c:v>
                </c:pt>
                <c:pt idx="10566">
                  <c:v>1.38</c:v>
                </c:pt>
                <c:pt idx="10567">
                  <c:v>1.44</c:v>
                </c:pt>
                <c:pt idx="10568">
                  <c:v>1.44</c:v>
                </c:pt>
                <c:pt idx="10569">
                  <c:v>1.5</c:v>
                </c:pt>
                <c:pt idx="10570">
                  <c:v>1.5</c:v>
                </c:pt>
                <c:pt idx="10571">
                  <c:v>1.56</c:v>
                </c:pt>
                <c:pt idx="10572">
                  <c:v>1.56</c:v>
                </c:pt>
                <c:pt idx="10573">
                  <c:v>1.63</c:v>
                </c:pt>
                <c:pt idx="10574">
                  <c:v>1.63</c:v>
                </c:pt>
                <c:pt idx="10575">
                  <c:v>1.63</c:v>
                </c:pt>
                <c:pt idx="10576">
                  <c:v>1.69</c:v>
                </c:pt>
                <c:pt idx="10577">
                  <c:v>1.69</c:v>
                </c:pt>
                <c:pt idx="10578">
                  <c:v>1.69</c:v>
                </c:pt>
                <c:pt idx="10579">
                  <c:v>1.69</c:v>
                </c:pt>
                <c:pt idx="10580">
                  <c:v>1.63</c:v>
                </c:pt>
                <c:pt idx="10581">
                  <c:v>1.63</c:v>
                </c:pt>
                <c:pt idx="10582">
                  <c:v>1.63</c:v>
                </c:pt>
                <c:pt idx="10583">
                  <c:v>1.63</c:v>
                </c:pt>
                <c:pt idx="10584">
                  <c:v>1.63</c:v>
                </c:pt>
                <c:pt idx="10585">
                  <c:v>1.63</c:v>
                </c:pt>
                <c:pt idx="10586">
                  <c:v>1.63</c:v>
                </c:pt>
                <c:pt idx="10587">
                  <c:v>1.63</c:v>
                </c:pt>
                <c:pt idx="10588">
                  <c:v>1.56</c:v>
                </c:pt>
                <c:pt idx="10589">
                  <c:v>1.56</c:v>
                </c:pt>
                <c:pt idx="10590">
                  <c:v>1.56</c:v>
                </c:pt>
                <c:pt idx="10591">
                  <c:v>1.5</c:v>
                </c:pt>
                <c:pt idx="10592">
                  <c:v>1.5</c:v>
                </c:pt>
                <c:pt idx="10593">
                  <c:v>1.5</c:v>
                </c:pt>
                <c:pt idx="10594">
                  <c:v>1.5</c:v>
                </c:pt>
                <c:pt idx="10595">
                  <c:v>1.5</c:v>
                </c:pt>
                <c:pt idx="10596">
                  <c:v>1.44</c:v>
                </c:pt>
                <c:pt idx="10597">
                  <c:v>1.44</c:v>
                </c:pt>
                <c:pt idx="10598">
                  <c:v>1.44</c:v>
                </c:pt>
                <c:pt idx="10599">
                  <c:v>1.44</c:v>
                </c:pt>
                <c:pt idx="10600">
                  <c:v>1.44</c:v>
                </c:pt>
                <c:pt idx="10601">
                  <c:v>1.44</c:v>
                </c:pt>
                <c:pt idx="10602">
                  <c:v>1.44</c:v>
                </c:pt>
                <c:pt idx="10603">
                  <c:v>1.44</c:v>
                </c:pt>
                <c:pt idx="10604">
                  <c:v>1.44</c:v>
                </c:pt>
                <c:pt idx="10605">
                  <c:v>1.44</c:v>
                </c:pt>
                <c:pt idx="10606">
                  <c:v>1.44</c:v>
                </c:pt>
                <c:pt idx="10607">
                  <c:v>1.44</c:v>
                </c:pt>
                <c:pt idx="10608">
                  <c:v>1.44</c:v>
                </c:pt>
                <c:pt idx="10609">
                  <c:v>1.44</c:v>
                </c:pt>
                <c:pt idx="10610">
                  <c:v>1.44</c:v>
                </c:pt>
                <c:pt idx="10611">
                  <c:v>1.5</c:v>
                </c:pt>
                <c:pt idx="10612">
                  <c:v>1.5</c:v>
                </c:pt>
                <c:pt idx="10613">
                  <c:v>1.5</c:v>
                </c:pt>
                <c:pt idx="10614">
                  <c:v>1.56</c:v>
                </c:pt>
                <c:pt idx="10615">
                  <c:v>1.56</c:v>
                </c:pt>
                <c:pt idx="10616">
                  <c:v>1.56</c:v>
                </c:pt>
                <c:pt idx="10617">
                  <c:v>1.56</c:v>
                </c:pt>
                <c:pt idx="10618">
                  <c:v>1.56</c:v>
                </c:pt>
                <c:pt idx="10619">
                  <c:v>1.56</c:v>
                </c:pt>
                <c:pt idx="10620">
                  <c:v>1.56</c:v>
                </c:pt>
                <c:pt idx="10621">
                  <c:v>1.63</c:v>
                </c:pt>
                <c:pt idx="10622">
                  <c:v>1.63</c:v>
                </c:pt>
                <c:pt idx="10623">
                  <c:v>1.63</c:v>
                </c:pt>
                <c:pt idx="10624">
                  <c:v>1.63</c:v>
                </c:pt>
                <c:pt idx="10625">
                  <c:v>1.63</c:v>
                </c:pt>
                <c:pt idx="10626">
                  <c:v>1.56</c:v>
                </c:pt>
                <c:pt idx="10627">
                  <c:v>1.56</c:v>
                </c:pt>
                <c:pt idx="10628">
                  <c:v>1.56</c:v>
                </c:pt>
                <c:pt idx="10629">
                  <c:v>1.5</c:v>
                </c:pt>
                <c:pt idx="10630">
                  <c:v>1.5</c:v>
                </c:pt>
                <c:pt idx="10631">
                  <c:v>1.44</c:v>
                </c:pt>
                <c:pt idx="10632">
                  <c:v>1.44</c:v>
                </c:pt>
                <c:pt idx="10633">
                  <c:v>1.44</c:v>
                </c:pt>
                <c:pt idx="10634">
                  <c:v>1.38</c:v>
                </c:pt>
                <c:pt idx="10635">
                  <c:v>1.38</c:v>
                </c:pt>
                <c:pt idx="10636">
                  <c:v>1.38</c:v>
                </c:pt>
                <c:pt idx="10637">
                  <c:v>1.44</c:v>
                </c:pt>
                <c:pt idx="10638">
                  <c:v>1.44</c:v>
                </c:pt>
                <c:pt idx="10639">
                  <c:v>1.5</c:v>
                </c:pt>
                <c:pt idx="10640">
                  <c:v>1.5</c:v>
                </c:pt>
                <c:pt idx="10641">
                  <c:v>1.56</c:v>
                </c:pt>
                <c:pt idx="10642">
                  <c:v>1.56</c:v>
                </c:pt>
                <c:pt idx="10643">
                  <c:v>1.63</c:v>
                </c:pt>
                <c:pt idx="10644">
                  <c:v>1.63</c:v>
                </c:pt>
                <c:pt idx="10645">
                  <c:v>1.69</c:v>
                </c:pt>
                <c:pt idx="10646">
                  <c:v>1.75</c:v>
                </c:pt>
                <c:pt idx="10647">
                  <c:v>1.81</c:v>
                </c:pt>
                <c:pt idx="10648">
                  <c:v>1.81</c:v>
                </c:pt>
                <c:pt idx="10649">
                  <c:v>1.88</c:v>
                </c:pt>
                <c:pt idx="10650">
                  <c:v>1.94</c:v>
                </c:pt>
                <c:pt idx="10651">
                  <c:v>2</c:v>
                </c:pt>
                <c:pt idx="10652">
                  <c:v>2</c:v>
                </c:pt>
                <c:pt idx="10653">
                  <c:v>2.06</c:v>
                </c:pt>
                <c:pt idx="10654">
                  <c:v>2.19</c:v>
                </c:pt>
                <c:pt idx="10655">
                  <c:v>2.25</c:v>
                </c:pt>
                <c:pt idx="10656">
                  <c:v>2.31</c:v>
                </c:pt>
                <c:pt idx="10657">
                  <c:v>2.38</c:v>
                </c:pt>
                <c:pt idx="10658">
                  <c:v>2.44</c:v>
                </c:pt>
                <c:pt idx="10659">
                  <c:v>2.44</c:v>
                </c:pt>
                <c:pt idx="10660">
                  <c:v>2.5</c:v>
                </c:pt>
                <c:pt idx="10661">
                  <c:v>2.5</c:v>
                </c:pt>
                <c:pt idx="10662">
                  <c:v>2.5</c:v>
                </c:pt>
                <c:pt idx="10663">
                  <c:v>2.56</c:v>
                </c:pt>
                <c:pt idx="10664">
                  <c:v>2.63</c:v>
                </c:pt>
                <c:pt idx="10665">
                  <c:v>2.63</c:v>
                </c:pt>
                <c:pt idx="10666">
                  <c:v>2.75</c:v>
                </c:pt>
                <c:pt idx="10667">
                  <c:v>2.75</c:v>
                </c:pt>
                <c:pt idx="10668">
                  <c:v>2.75</c:v>
                </c:pt>
                <c:pt idx="10669">
                  <c:v>2.75</c:v>
                </c:pt>
                <c:pt idx="10670">
                  <c:v>2.75</c:v>
                </c:pt>
                <c:pt idx="10671">
                  <c:v>2.75</c:v>
                </c:pt>
                <c:pt idx="10672">
                  <c:v>2.69</c:v>
                </c:pt>
                <c:pt idx="10673">
                  <c:v>2.75</c:v>
                </c:pt>
                <c:pt idx="10674">
                  <c:v>2.69</c:v>
                </c:pt>
                <c:pt idx="10675">
                  <c:v>2.69</c:v>
                </c:pt>
                <c:pt idx="10676">
                  <c:v>2.63</c:v>
                </c:pt>
                <c:pt idx="10677">
                  <c:v>2.56</c:v>
                </c:pt>
                <c:pt idx="10678">
                  <c:v>2.56</c:v>
                </c:pt>
                <c:pt idx="10679">
                  <c:v>2.5</c:v>
                </c:pt>
                <c:pt idx="10680">
                  <c:v>2.44</c:v>
                </c:pt>
                <c:pt idx="10681">
                  <c:v>2.38</c:v>
                </c:pt>
                <c:pt idx="10682">
                  <c:v>2.31</c:v>
                </c:pt>
                <c:pt idx="10683">
                  <c:v>2.31</c:v>
                </c:pt>
                <c:pt idx="10684">
                  <c:v>2.19</c:v>
                </c:pt>
                <c:pt idx="10685">
                  <c:v>2.19</c:v>
                </c:pt>
                <c:pt idx="10686">
                  <c:v>2.13</c:v>
                </c:pt>
                <c:pt idx="10687">
                  <c:v>2.06</c:v>
                </c:pt>
                <c:pt idx="10688">
                  <c:v>2.06</c:v>
                </c:pt>
                <c:pt idx="10689">
                  <c:v>2</c:v>
                </c:pt>
                <c:pt idx="10690">
                  <c:v>1.94</c:v>
                </c:pt>
                <c:pt idx="10691">
                  <c:v>1.94</c:v>
                </c:pt>
                <c:pt idx="10692">
                  <c:v>1.88</c:v>
                </c:pt>
                <c:pt idx="10693">
                  <c:v>1.88</c:v>
                </c:pt>
                <c:pt idx="10694">
                  <c:v>1.81</c:v>
                </c:pt>
                <c:pt idx="10695">
                  <c:v>1.75</c:v>
                </c:pt>
                <c:pt idx="10696">
                  <c:v>1.69</c:v>
                </c:pt>
                <c:pt idx="10697">
                  <c:v>1.63</c:v>
                </c:pt>
                <c:pt idx="10698">
                  <c:v>1.63</c:v>
                </c:pt>
                <c:pt idx="10699">
                  <c:v>1.56</c:v>
                </c:pt>
                <c:pt idx="10700">
                  <c:v>1.5</c:v>
                </c:pt>
                <c:pt idx="10701">
                  <c:v>1.44</c:v>
                </c:pt>
                <c:pt idx="10702">
                  <c:v>1.38</c:v>
                </c:pt>
                <c:pt idx="10703">
                  <c:v>1.38</c:v>
                </c:pt>
                <c:pt idx="10704">
                  <c:v>1.31</c:v>
                </c:pt>
                <c:pt idx="10705">
                  <c:v>1.25</c:v>
                </c:pt>
                <c:pt idx="10706">
                  <c:v>1.25</c:v>
                </c:pt>
                <c:pt idx="10707">
                  <c:v>1.25</c:v>
                </c:pt>
                <c:pt idx="10708">
                  <c:v>1.25</c:v>
                </c:pt>
                <c:pt idx="10709">
                  <c:v>1.25</c:v>
                </c:pt>
                <c:pt idx="10710">
                  <c:v>1.25</c:v>
                </c:pt>
                <c:pt idx="10711">
                  <c:v>1.25</c:v>
                </c:pt>
                <c:pt idx="10712">
                  <c:v>1.25</c:v>
                </c:pt>
                <c:pt idx="10713">
                  <c:v>1.25</c:v>
                </c:pt>
                <c:pt idx="10714">
                  <c:v>1.25</c:v>
                </c:pt>
                <c:pt idx="10715">
                  <c:v>1.19</c:v>
                </c:pt>
                <c:pt idx="10716">
                  <c:v>1.19</c:v>
                </c:pt>
                <c:pt idx="10717">
                  <c:v>1.19</c:v>
                </c:pt>
                <c:pt idx="10718">
                  <c:v>1.19</c:v>
                </c:pt>
                <c:pt idx="10719">
                  <c:v>1.19</c:v>
                </c:pt>
                <c:pt idx="10720">
                  <c:v>1.1299999999999999</c:v>
                </c:pt>
                <c:pt idx="10721">
                  <c:v>1.1299999999999999</c:v>
                </c:pt>
                <c:pt idx="10722">
                  <c:v>1.1299999999999999</c:v>
                </c:pt>
                <c:pt idx="10723">
                  <c:v>1.1299999999999999</c:v>
                </c:pt>
                <c:pt idx="10724">
                  <c:v>1.19</c:v>
                </c:pt>
                <c:pt idx="10725">
                  <c:v>1.19</c:v>
                </c:pt>
                <c:pt idx="10726">
                  <c:v>1.25</c:v>
                </c:pt>
                <c:pt idx="10727">
                  <c:v>1.31</c:v>
                </c:pt>
                <c:pt idx="10728">
                  <c:v>1.31</c:v>
                </c:pt>
                <c:pt idx="10729">
                  <c:v>1.38</c:v>
                </c:pt>
                <c:pt idx="10730">
                  <c:v>1.38</c:v>
                </c:pt>
                <c:pt idx="10731">
                  <c:v>1.44</c:v>
                </c:pt>
                <c:pt idx="10732">
                  <c:v>1.44</c:v>
                </c:pt>
                <c:pt idx="10733">
                  <c:v>1.44</c:v>
                </c:pt>
                <c:pt idx="10734">
                  <c:v>1.5</c:v>
                </c:pt>
                <c:pt idx="10735">
                  <c:v>1.5</c:v>
                </c:pt>
                <c:pt idx="10736">
                  <c:v>1.5</c:v>
                </c:pt>
                <c:pt idx="10737">
                  <c:v>1.56</c:v>
                </c:pt>
                <c:pt idx="10738">
                  <c:v>1.56</c:v>
                </c:pt>
                <c:pt idx="10739">
                  <c:v>1.63</c:v>
                </c:pt>
                <c:pt idx="10740">
                  <c:v>1.63</c:v>
                </c:pt>
                <c:pt idx="10741">
                  <c:v>1.63</c:v>
                </c:pt>
                <c:pt idx="10742">
                  <c:v>1.69</c:v>
                </c:pt>
                <c:pt idx="10743">
                  <c:v>1.75</c:v>
                </c:pt>
                <c:pt idx="10744">
                  <c:v>1.81</c:v>
                </c:pt>
                <c:pt idx="10745">
                  <c:v>1.81</c:v>
                </c:pt>
                <c:pt idx="10746">
                  <c:v>1.88</c:v>
                </c:pt>
                <c:pt idx="10747">
                  <c:v>1.94</c:v>
                </c:pt>
                <c:pt idx="10748">
                  <c:v>2</c:v>
                </c:pt>
                <c:pt idx="10749">
                  <c:v>2.13</c:v>
                </c:pt>
                <c:pt idx="10750">
                  <c:v>2.19</c:v>
                </c:pt>
                <c:pt idx="10751">
                  <c:v>2.25</c:v>
                </c:pt>
                <c:pt idx="10752">
                  <c:v>2.31</c:v>
                </c:pt>
                <c:pt idx="10753">
                  <c:v>2.38</c:v>
                </c:pt>
                <c:pt idx="10754">
                  <c:v>2.5</c:v>
                </c:pt>
                <c:pt idx="10755">
                  <c:v>2.63</c:v>
                </c:pt>
                <c:pt idx="10756">
                  <c:v>2.69</c:v>
                </c:pt>
                <c:pt idx="10757">
                  <c:v>2.75</c:v>
                </c:pt>
                <c:pt idx="10758">
                  <c:v>2.81</c:v>
                </c:pt>
                <c:pt idx="10759">
                  <c:v>2.88</c:v>
                </c:pt>
                <c:pt idx="10760">
                  <c:v>2.94</c:v>
                </c:pt>
                <c:pt idx="10761">
                  <c:v>3</c:v>
                </c:pt>
                <c:pt idx="10762">
                  <c:v>3.06</c:v>
                </c:pt>
                <c:pt idx="10763">
                  <c:v>3.13</c:v>
                </c:pt>
                <c:pt idx="10764">
                  <c:v>3.13</c:v>
                </c:pt>
                <c:pt idx="10765">
                  <c:v>3.13</c:v>
                </c:pt>
                <c:pt idx="10766">
                  <c:v>3.19</c:v>
                </c:pt>
                <c:pt idx="10767">
                  <c:v>3.19</c:v>
                </c:pt>
                <c:pt idx="10768">
                  <c:v>3.19</c:v>
                </c:pt>
                <c:pt idx="10769">
                  <c:v>3.19</c:v>
                </c:pt>
                <c:pt idx="10770">
                  <c:v>3.19</c:v>
                </c:pt>
                <c:pt idx="10771">
                  <c:v>3.25</c:v>
                </c:pt>
                <c:pt idx="10772">
                  <c:v>3.19</c:v>
                </c:pt>
                <c:pt idx="10773">
                  <c:v>3.19</c:v>
                </c:pt>
                <c:pt idx="10774">
                  <c:v>3.19</c:v>
                </c:pt>
                <c:pt idx="10775">
                  <c:v>3.19</c:v>
                </c:pt>
                <c:pt idx="10776">
                  <c:v>3.25</c:v>
                </c:pt>
                <c:pt idx="10777">
                  <c:v>3.19</c:v>
                </c:pt>
                <c:pt idx="10778">
                  <c:v>3.19</c:v>
                </c:pt>
                <c:pt idx="10779">
                  <c:v>3.19</c:v>
                </c:pt>
                <c:pt idx="10780">
                  <c:v>3.25</c:v>
                </c:pt>
                <c:pt idx="10781">
                  <c:v>3.25</c:v>
                </c:pt>
                <c:pt idx="10782">
                  <c:v>3.25</c:v>
                </c:pt>
                <c:pt idx="10783">
                  <c:v>3.25</c:v>
                </c:pt>
                <c:pt idx="10784">
                  <c:v>3.25</c:v>
                </c:pt>
                <c:pt idx="10785">
                  <c:v>3.31</c:v>
                </c:pt>
                <c:pt idx="10786">
                  <c:v>3.25</c:v>
                </c:pt>
                <c:pt idx="10787">
                  <c:v>3.31</c:v>
                </c:pt>
                <c:pt idx="10788">
                  <c:v>3.31</c:v>
                </c:pt>
                <c:pt idx="10789">
                  <c:v>3.31</c:v>
                </c:pt>
                <c:pt idx="10790">
                  <c:v>3.31</c:v>
                </c:pt>
                <c:pt idx="10791">
                  <c:v>3.31</c:v>
                </c:pt>
                <c:pt idx="10792">
                  <c:v>3.31</c:v>
                </c:pt>
                <c:pt idx="10793">
                  <c:v>3.31</c:v>
                </c:pt>
                <c:pt idx="10794">
                  <c:v>3.31</c:v>
                </c:pt>
                <c:pt idx="10795">
                  <c:v>3.38</c:v>
                </c:pt>
                <c:pt idx="10796">
                  <c:v>3.31</c:v>
                </c:pt>
                <c:pt idx="10797">
                  <c:v>3.38</c:v>
                </c:pt>
                <c:pt idx="10798">
                  <c:v>3.31</c:v>
                </c:pt>
                <c:pt idx="10799">
                  <c:v>3.31</c:v>
                </c:pt>
                <c:pt idx="10800">
                  <c:v>3.31</c:v>
                </c:pt>
                <c:pt idx="10801">
                  <c:v>3.25</c:v>
                </c:pt>
                <c:pt idx="10802">
                  <c:v>3.25</c:v>
                </c:pt>
                <c:pt idx="10803">
                  <c:v>3.25</c:v>
                </c:pt>
                <c:pt idx="10804">
                  <c:v>3.19</c:v>
                </c:pt>
                <c:pt idx="10805">
                  <c:v>3.13</c:v>
                </c:pt>
                <c:pt idx="10806">
                  <c:v>3.13</c:v>
                </c:pt>
                <c:pt idx="10807">
                  <c:v>3.06</c:v>
                </c:pt>
                <c:pt idx="10808">
                  <c:v>3</c:v>
                </c:pt>
                <c:pt idx="10809">
                  <c:v>2.94</c:v>
                </c:pt>
                <c:pt idx="10810">
                  <c:v>2.94</c:v>
                </c:pt>
                <c:pt idx="10811">
                  <c:v>2.88</c:v>
                </c:pt>
                <c:pt idx="10812">
                  <c:v>2.81</c:v>
                </c:pt>
                <c:pt idx="10813">
                  <c:v>2.81</c:v>
                </c:pt>
                <c:pt idx="10814">
                  <c:v>2.75</c:v>
                </c:pt>
                <c:pt idx="10815">
                  <c:v>2.75</c:v>
                </c:pt>
                <c:pt idx="10816">
                  <c:v>2.75</c:v>
                </c:pt>
                <c:pt idx="10817">
                  <c:v>2.69</c:v>
                </c:pt>
                <c:pt idx="10818">
                  <c:v>2.69</c:v>
                </c:pt>
                <c:pt idx="10819">
                  <c:v>2.69</c:v>
                </c:pt>
                <c:pt idx="10820">
                  <c:v>2.63</c:v>
                </c:pt>
                <c:pt idx="10821">
                  <c:v>2.63</c:v>
                </c:pt>
                <c:pt idx="10822">
                  <c:v>2.63</c:v>
                </c:pt>
                <c:pt idx="10823">
                  <c:v>2.63</c:v>
                </c:pt>
                <c:pt idx="10824">
                  <c:v>2.63</c:v>
                </c:pt>
                <c:pt idx="10825">
                  <c:v>2.63</c:v>
                </c:pt>
                <c:pt idx="10826">
                  <c:v>2.56</c:v>
                </c:pt>
                <c:pt idx="10827">
                  <c:v>2.56</c:v>
                </c:pt>
                <c:pt idx="10828">
                  <c:v>2.56</c:v>
                </c:pt>
                <c:pt idx="10829">
                  <c:v>2.56</c:v>
                </c:pt>
                <c:pt idx="10830">
                  <c:v>2.56</c:v>
                </c:pt>
                <c:pt idx="10831">
                  <c:v>2.56</c:v>
                </c:pt>
                <c:pt idx="10832">
                  <c:v>2.56</c:v>
                </c:pt>
                <c:pt idx="10833">
                  <c:v>2.56</c:v>
                </c:pt>
                <c:pt idx="10834">
                  <c:v>2.56</c:v>
                </c:pt>
                <c:pt idx="10835">
                  <c:v>2.56</c:v>
                </c:pt>
                <c:pt idx="10836">
                  <c:v>2.63</c:v>
                </c:pt>
                <c:pt idx="10837">
                  <c:v>2.63</c:v>
                </c:pt>
                <c:pt idx="10838">
                  <c:v>2.63</c:v>
                </c:pt>
                <c:pt idx="10839">
                  <c:v>2.69</c:v>
                </c:pt>
                <c:pt idx="10840">
                  <c:v>2.75</c:v>
                </c:pt>
                <c:pt idx="10841">
                  <c:v>2.75</c:v>
                </c:pt>
                <c:pt idx="10842">
                  <c:v>2.81</c:v>
                </c:pt>
                <c:pt idx="10843">
                  <c:v>2.94</c:v>
                </c:pt>
                <c:pt idx="10844">
                  <c:v>3</c:v>
                </c:pt>
                <c:pt idx="10845">
                  <c:v>3.06</c:v>
                </c:pt>
                <c:pt idx="10846">
                  <c:v>3.19</c:v>
                </c:pt>
                <c:pt idx="10847">
                  <c:v>3.25</c:v>
                </c:pt>
                <c:pt idx="10848">
                  <c:v>3.31</c:v>
                </c:pt>
                <c:pt idx="10849">
                  <c:v>3.38</c:v>
                </c:pt>
                <c:pt idx="10850">
                  <c:v>3.44</c:v>
                </c:pt>
                <c:pt idx="10851">
                  <c:v>3.44</c:v>
                </c:pt>
                <c:pt idx="10852">
                  <c:v>3.5</c:v>
                </c:pt>
                <c:pt idx="10853">
                  <c:v>3.5</c:v>
                </c:pt>
                <c:pt idx="10854">
                  <c:v>3.56</c:v>
                </c:pt>
                <c:pt idx="10855">
                  <c:v>3.56</c:v>
                </c:pt>
                <c:pt idx="10856">
                  <c:v>3.56</c:v>
                </c:pt>
                <c:pt idx="10857">
                  <c:v>3.56</c:v>
                </c:pt>
                <c:pt idx="10858">
                  <c:v>3.56</c:v>
                </c:pt>
                <c:pt idx="10859">
                  <c:v>3.56</c:v>
                </c:pt>
                <c:pt idx="10860">
                  <c:v>3.56</c:v>
                </c:pt>
                <c:pt idx="10861">
                  <c:v>3.56</c:v>
                </c:pt>
                <c:pt idx="10862">
                  <c:v>3.56</c:v>
                </c:pt>
                <c:pt idx="10863">
                  <c:v>3.56</c:v>
                </c:pt>
                <c:pt idx="10864">
                  <c:v>3.56</c:v>
                </c:pt>
                <c:pt idx="10865">
                  <c:v>3.5</c:v>
                </c:pt>
                <c:pt idx="10866">
                  <c:v>3.5</c:v>
                </c:pt>
                <c:pt idx="10867">
                  <c:v>3.44</c:v>
                </c:pt>
                <c:pt idx="10868">
                  <c:v>3.38</c:v>
                </c:pt>
                <c:pt idx="10869">
                  <c:v>3.31</c:v>
                </c:pt>
                <c:pt idx="10870">
                  <c:v>3.19</c:v>
                </c:pt>
                <c:pt idx="10871">
                  <c:v>3.13</c:v>
                </c:pt>
                <c:pt idx="10872">
                  <c:v>3</c:v>
                </c:pt>
                <c:pt idx="10873">
                  <c:v>2.94</c:v>
                </c:pt>
                <c:pt idx="10874">
                  <c:v>2.81</c:v>
                </c:pt>
                <c:pt idx="10875">
                  <c:v>2.75</c:v>
                </c:pt>
                <c:pt idx="10876">
                  <c:v>2.69</c:v>
                </c:pt>
                <c:pt idx="10877">
                  <c:v>2.63</c:v>
                </c:pt>
                <c:pt idx="10878">
                  <c:v>2.56</c:v>
                </c:pt>
                <c:pt idx="10879">
                  <c:v>2.5</c:v>
                </c:pt>
                <c:pt idx="10880">
                  <c:v>2.44</c:v>
                </c:pt>
                <c:pt idx="10881">
                  <c:v>2.38</c:v>
                </c:pt>
                <c:pt idx="10882">
                  <c:v>2.38</c:v>
                </c:pt>
                <c:pt idx="10883">
                  <c:v>2.31</c:v>
                </c:pt>
                <c:pt idx="10884">
                  <c:v>2.19</c:v>
                </c:pt>
                <c:pt idx="10885">
                  <c:v>2.19</c:v>
                </c:pt>
                <c:pt idx="10886">
                  <c:v>2.06</c:v>
                </c:pt>
                <c:pt idx="10887">
                  <c:v>2.06</c:v>
                </c:pt>
                <c:pt idx="10888">
                  <c:v>2</c:v>
                </c:pt>
                <c:pt idx="10889">
                  <c:v>2</c:v>
                </c:pt>
                <c:pt idx="10890">
                  <c:v>1.94</c:v>
                </c:pt>
                <c:pt idx="10891">
                  <c:v>1.94</c:v>
                </c:pt>
                <c:pt idx="10892">
                  <c:v>1.88</c:v>
                </c:pt>
                <c:pt idx="10893">
                  <c:v>1.88</c:v>
                </c:pt>
                <c:pt idx="10894">
                  <c:v>1.81</c:v>
                </c:pt>
                <c:pt idx="10895">
                  <c:v>1.75</c:v>
                </c:pt>
                <c:pt idx="10896">
                  <c:v>1.69</c:v>
                </c:pt>
                <c:pt idx="10897">
                  <c:v>1.69</c:v>
                </c:pt>
                <c:pt idx="10898">
                  <c:v>1.63</c:v>
                </c:pt>
                <c:pt idx="10899">
                  <c:v>1.56</c:v>
                </c:pt>
                <c:pt idx="10900">
                  <c:v>1.5</c:v>
                </c:pt>
                <c:pt idx="10901">
                  <c:v>1.44</c:v>
                </c:pt>
                <c:pt idx="10902">
                  <c:v>1.44</c:v>
                </c:pt>
                <c:pt idx="10903">
                  <c:v>1.38</c:v>
                </c:pt>
                <c:pt idx="10904">
                  <c:v>1.31</c:v>
                </c:pt>
                <c:pt idx="10905">
                  <c:v>1.25</c:v>
                </c:pt>
                <c:pt idx="10906">
                  <c:v>1.25</c:v>
                </c:pt>
                <c:pt idx="10907">
                  <c:v>1.25</c:v>
                </c:pt>
                <c:pt idx="10908">
                  <c:v>1.19</c:v>
                </c:pt>
                <c:pt idx="10909">
                  <c:v>1.19</c:v>
                </c:pt>
                <c:pt idx="10910">
                  <c:v>1.19</c:v>
                </c:pt>
                <c:pt idx="10911">
                  <c:v>1.1299999999999999</c:v>
                </c:pt>
                <c:pt idx="10912">
                  <c:v>1.19</c:v>
                </c:pt>
                <c:pt idx="10913">
                  <c:v>1.19</c:v>
                </c:pt>
                <c:pt idx="10914">
                  <c:v>1.19</c:v>
                </c:pt>
                <c:pt idx="10915">
                  <c:v>1.25</c:v>
                </c:pt>
                <c:pt idx="10916">
                  <c:v>1.31</c:v>
                </c:pt>
                <c:pt idx="10917">
                  <c:v>1.31</c:v>
                </c:pt>
                <c:pt idx="10918">
                  <c:v>1.38</c:v>
                </c:pt>
                <c:pt idx="10919">
                  <c:v>1.38</c:v>
                </c:pt>
                <c:pt idx="10920">
                  <c:v>1.44</c:v>
                </c:pt>
                <c:pt idx="10921">
                  <c:v>1.44</c:v>
                </c:pt>
                <c:pt idx="10922">
                  <c:v>1.44</c:v>
                </c:pt>
                <c:pt idx="10923">
                  <c:v>1.44</c:v>
                </c:pt>
                <c:pt idx="10924">
                  <c:v>1.38</c:v>
                </c:pt>
                <c:pt idx="10925">
                  <c:v>1.31</c:v>
                </c:pt>
                <c:pt idx="10926">
                  <c:v>1.31</c:v>
                </c:pt>
                <c:pt idx="10927">
                  <c:v>1.25</c:v>
                </c:pt>
                <c:pt idx="10928">
                  <c:v>1.25</c:v>
                </c:pt>
                <c:pt idx="10929">
                  <c:v>1.25</c:v>
                </c:pt>
                <c:pt idx="10930">
                  <c:v>1.25</c:v>
                </c:pt>
                <c:pt idx="10931">
                  <c:v>1.31</c:v>
                </c:pt>
                <c:pt idx="10932">
                  <c:v>1.38</c:v>
                </c:pt>
                <c:pt idx="10933">
                  <c:v>1.38</c:v>
                </c:pt>
                <c:pt idx="10934">
                  <c:v>1.44</c:v>
                </c:pt>
                <c:pt idx="10935">
                  <c:v>1.5</c:v>
                </c:pt>
                <c:pt idx="10936">
                  <c:v>1.56</c:v>
                </c:pt>
                <c:pt idx="10937">
                  <c:v>1.63</c:v>
                </c:pt>
                <c:pt idx="10938">
                  <c:v>1.63</c:v>
                </c:pt>
                <c:pt idx="10939">
                  <c:v>1.75</c:v>
                </c:pt>
                <c:pt idx="10940">
                  <c:v>1.81</c:v>
                </c:pt>
                <c:pt idx="10941">
                  <c:v>1.88</c:v>
                </c:pt>
                <c:pt idx="10942">
                  <c:v>2</c:v>
                </c:pt>
                <c:pt idx="10943">
                  <c:v>2.06</c:v>
                </c:pt>
                <c:pt idx="10944">
                  <c:v>2.13</c:v>
                </c:pt>
                <c:pt idx="10945">
                  <c:v>2.25</c:v>
                </c:pt>
                <c:pt idx="10946">
                  <c:v>2.31</c:v>
                </c:pt>
                <c:pt idx="10947">
                  <c:v>2.38</c:v>
                </c:pt>
                <c:pt idx="10948">
                  <c:v>2.44</c:v>
                </c:pt>
                <c:pt idx="10949">
                  <c:v>2.5</c:v>
                </c:pt>
                <c:pt idx="10950">
                  <c:v>2.56</c:v>
                </c:pt>
                <c:pt idx="10951">
                  <c:v>2.63</c:v>
                </c:pt>
                <c:pt idx="10952">
                  <c:v>2.69</c:v>
                </c:pt>
                <c:pt idx="10953">
                  <c:v>2.69</c:v>
                </c:pt>
                <c:pt idx="10954">
                  <c:v>2.69</c:v>
                </c:pt>
                <c:pt idx="10955">
                  <c:v>2.75</c:v>
                </c:pt>
                <c:pt idx="10956">
                  <c:v>2.81</c:v>
                </c:pt>
                <c:pt idx="10957">
                  <c:v>2.81</c:v>
                </c:pt>
                <c:pt idx="10958">
                  <c:v>2.81</c:v>
                </c:pt>
                <c:pt idx="10959">
                  <c:v>2.81</c:v>
                </c:pt>
                <c:pt idx="10960">
                  <c:v>2.81</c:v>
                </c:pt>
                <c:pt idx="10961">
                  <c:v>2.81</c:v>
                </c:pt>
                <c:pt idx="10962">
                  <c:v>2.81</c:v>
                </c:pt>
                <c:pt idx="10963">
                  <c:v>2.81</c:v>
                </c:pt>
                <c:pt idx="10964">
                  <c:v>2.75</c:v>
                </c:pt>
                <c:pt idx="10965">
                  <c:v>2.75</c:v>
                </c:pt>
                <c:pt idx="10966">
                  <c:v>2.75</c:v>
                </c:pt>
                <c:pt idx="10967">
                  <c:v>2.69</c:v>
                </c:pt>
                <c:pt idx="10968">
                  <c:v>2.69</c:v>
                </c:pt>
                <c:pt idx="10969">
                  <c:v>2.63</c:v>
                </c:pt>
                <c:pt idx="10970">
                  <c:v>2.63</c:v>
                </c:pt>
                <c:pt idx="10971">
                  <c:v>2.63</c:v>
                </c:pt>
                <c:pt idx="10972">
                  <c:v>2.56</c:v>
                </c:pt>
                <c:pt idx="10973">
                  <c:v>2.56</c:v>
                </c:pt>
                <c:pt idx="10974">
                  <c:v>2.5</c:v>
                </c:pt>
                <c:pt idx="10975">
                  <c:v>2.44</c:v>
                </c:pt>
                <c:pt idx="10976">
                  <c:v>2.44</c:v>
                </c:pt>
                <c:pt idx="10977">
                  <c:v>2.44</c:v>
                </c:pt>
                <c:pt idx="10978">
                  <c:v>2.38</c:v>
                </c:pt>
                <c:pt idx="10979">
                  <c:v>2.31</c:v>
                </c:pt>
                <c:pt idx="10980">
                  <c:v>2.25</c:v>
                </c:pt>
                <c:pt idx="10981">
                  <c:v>2.19</c:v>
                </c:pt>
                <c:pt idx="10982">
                  <c:v>2.19</c:v>
                </c:pt>
                <c:pt idx="10983">
                  <c:v>2.13</c:v>
                </c:pt>
                <c:pt idx="10984">
                  <c:v>2.06</c:v>
                </c:pt>
                <c:pt idx="10985">
                  <c:v>2</c:v>
                </c:pt>
                <c:pt idx="10986">
                  <c:v>1.94</c:v>
                </c:pt>
                <c:pt idx="10987">
                  <c:v>1.88</c:v>
                </c:pt>
                <c:pt idx="10988">
                  <c:v>1.88</c:v>
                </c:pt>
                <c:pt idx="10989">
                  <c:v>1.81</c:v>
                </c:pt>
                <c:pt idx="10990">
                  <c:v>1.75</c:v>
                </c:pt>
                <c:pt idx="10991">
                  <c:v>1.69</c:v>
                </c:pt>
                <c:pt idx="10992">
                  <c:v>1.63</c:v>
                </c:pt>
                <c:pt idx="10993">
                  <c:v>1.56</c:v>
                </c:pt>
                <c:pt idx="10994">
                  <c:v>1.5</c:v>
                </c:pt>
                <c:pt idx="10995">
                  <c:v>1.5</c:v>
                </c:pt>
                <c:pt idx="10996">
                  <c:v>1.38</c:v>
                </c:pt>
                <c:pt idx="10997">
                  <c:v>1.38</c:v>
                </c:pt>
                <c:pt idx="10998">
                  <c:v>1.31</c:v>
                </c:pt>
                <c:pt idx="10999">
                  <c:v>1.25</c:v>
                </c:pt>
                <c:pt idx="11000">
                  <c:v>1.19</c:v>
                </c:pt>
                <c:pt idx="11001">
                  <c:v>1.1299999999999999</c:v>
                </c:pt>
                <c:pt idx="11002">
                  <c:v>1.06</c:v>
                </c:pt>
                <c:pt idx="11003">
                  <c:v>1</c:v>
                </c:pt>
                <c:pt idx="11004">
                  <c:v>0.94</c:v>
                </c:pt>
                <c:pt idx="11005">
                  <c:v>0.88</c:v>
                </c:pt>
                <c:pt idx="11006">
                  <c:v>0.81</c:v>
                </c:pt>
                <c:pt idx="11007">
                  <c:v>0.75</c:v>
                </c:pt>
                <c:pt idx="11008">
                  <c:v>0.75</c:v>
                </c:pt>
                <c:pt idx="11009">
                  <c:v>0.69</c:v>
                </c:pt>
                <c:pt idx="11010">
                  <c:v>0.63</c:v>
                </c:pt>
                <c:pt idx="11011">
                  <c:v>0.63</c:v>
                </c:pt>
                <c:pt idx="11012">
                  <c:v>0.56000000000000005</c:v>
                </c:pt>
                <c:pt idx="11013">
                  <c:v>0.56000000000000005</c:v>
                </c:pt>
                <c:pt idx="11014">
                  <c:v>0.5</c:v>
                </c:pt>
                <c:pt idx="11015">
                  <c:v>0.5</c:v>
                </c:pt>
                <c:pt idx="11016">
                  <c:v>0.44</c:v>
                </c:pt>
                <c:pt idx="11017">
                  <c:v>0.38</c:v>
                </c:pt>
                <c:pt idx="11018">
                  <c:v>0.38</c:v>
                </c:pt>
                <c:pt idx="11019">
                  <c:v>0.31</c:v>
                </c:pt>
                <c:pt idx="11020">
                  <c:v>0.31</c:v>
                </c:pt>
                <c:pt idx="11021">
                  <c:v>0.25</c:v>
                </c:pt>
                <c:pt idx="11022">
                  <c:v>0.25</c:v>
                </c:pt>
                <c:pt idx="11023">
                  <c:v>0.19</c:v>
                </c:pt>
                <c:pt idx="11024">
                  <c:v>0.19</c:v>
                </c:pt>
                <c:pt idx="11025">
                  <c:v>0.13</c:v>
                </c:pt>
                <c:pt idx="11026">
                  <c:v>0.13</c:v>
                </c:pt>
                <c:pt idx="11027">
                  <c:v>0.13</c:v>
                </c:pt>
                <c:pt idx="11028">
                  <c:v>0.13</c:v>
                </c:pt>
                <c:pt idx="11029">
                  <c:v>0.13</c:v>
                </c:pt>
                <c:pt idx="11030">
                  <c:v>0.19</c:v>
                </c:pt>
                <c:pt idx="11031">
                  <c:v>0.25</c:v>
                </c:pt>
                <c:pt idx="11032">
                  <c:v>0.25</c:v>
                </c:pt>
                <c:pt idx="11033">
                  <c:v>0.31</c:v>
                </c:pt>
                <c:pt idx="11034">
                  <c:v>0.44</c:v>
                </c:pt>
                <c:pt idx="11035">
                  <c:v>0.5</c:v>
                </c:pt>
                <c:pt idx="11036">
                  <c:v>0.63</c:v>
                </c:pt>
                <c:pt idx="11037">
                  <c:v>0.69</c:v>
                </c:pt>
                <c:pt idx="11038">
                  <c:v>0.81</c:v>
                </c:pt>
                <c:pt idx="11039">
                  <c:v>0.88</c:v>
                </c:pt>
                <c:pt idx="11040">
                  <c:v>1</c:v>
                </c:pt>
                <c:pt idx="11041">
                  <c:v>1.06</c:v>
                </c:pt>
                <c:pt idx="11042">
                  <c:v>1.1299999999999999</c:v>
                </c:pt>
                <c:pt idx="11043">
                  <c:v>1.19</c:v>
                </c:pt>
                <c:pt idx="11044">
                  <c:v>1.25</c:v>
                </c:pt>
                <c:pt idx="11045">
                  <c:v>1.31</c:v>
                </c:pt>
                <c:pt idx="11046">
                  <c:v>1.38</c:v>
                </c:pt>
                <c:pt idx="11047">
                  <c:v>1.44</c:v>
                </c:pt>
                <c:pt idx="11048">
                  <c:v>1.5</c:v>
                </c:pt>
                <c:pt idx="11049">
                  <c:v>1.56</c:v>
                </c:pt>
                <c:pt idx="11050">
                  <c:v>1.56</c:v>
                </c:pt>
                <c:pt idx="11051">
                  <c:v>1.63</c:v>
                </c:pt>
                <c:pt idx="11052">
                  <c:v>1.69</c:v>
                </c:pt>
                <c:pt idx="11053">
                  <c:v>1.69</c:v>
                </c:pt>
                <c:pt idx="11054">
                  <c:v>1.69</c:v>
                </c:pt>
                <c:pt idx="11055">
                  <c:v>1.69</c:v>
                </c:pt>
                <c:pt idx="11056">
                  <c:v>1.69</c:v>
                </c:pt>
                <c:pt idx="11057">
                  <c:v>1.69</c:v>
                </c:pt>
                <c:pt idx="11058">
                  <c:v>1.69</c:v>
                </c:pt>
                <c:pt idx="11059">
                  <c:v>1.63</c:v>
                </c:pt>
                <c:pt idx="11060">
                  <c:v>1.63</c:v>
                </c:pt>
                <c:pt idx="11061">
                  <c:v>1.56</c:v>
                </c:pt>
                <c:pt idx="11062">
                  <c:v>1.5</c:v>
                </c:pt>
                <c:pt idx="11063">
                  <c:v>1.5</c:v>
                </c:pt>
                <c:pt idx="11064">
                  <c:v>1.44</c:v>
                </c:pt>
                <c:pt idx="11065">
                  <c:v>1.38</c:v>
                </c:pt>
                <c:pt idx="11066">
                  <c:v>1.31</c:v>
                </c:pt>
                <c:pt idx="11067">
                  <c:v>1.25</c:v>
                </c:pt>
                <c:pt idx="11068">
                  <c:v>1.19</c:v>
                </c:pt>
                <c:pt idx="11069">
                  <c:v>1.1299999999999999</c:v>
                </c:pt>
                <c:pt idx="11070">
                  <c:v>1.06</c:v>
                </c:pt>
                <c:pt idx="11071">
                  <c:v>1.06</c:v>
                </c:pt>
                <c:pt idx="11072">
                  <c:v>1</c:v>
                </c:pt>
                <c:pt idx="11073">
                  <c:v>0.94</c:v>
                </c:pt>
                <c:pt idx="11074">
                  <c:v>0.88</c:v>
                </c:pt>
                <c:pt idx="11075">
                  <c:v>0.81</c:v>
                </c:pt>
                <c:pt idx="11076">
                  <c:v>0.81</c:v>
                </c:pt>
                <c:pt idx="11077">
                  <c:v>0.75</c:v>
                </c:pt>
                <c:pt idx="11078">
                  <c:v>0.69</c:v>
                </c:pt>
                <c:pt idx="11079">
                  <c:v>0.69</c:v>
                </c:pt>
                <c:pt idx="11080">
                  <c:v>0.63</c:v>
                </c:pt>
                <c:pt idx="11081">
                  <c:v>0.63</c:v>
                </c:pt>
                <c:pt idx="11082">
                  <c:v>0.56000000000000005</c:v>
                </c:pt>
                <c:pt idx="11083">
                  <c:v>0.5</c:v>
                </c:pt>
                <c:pt idx="11084">
                  <c:v>0.5</c:v>
                </c:pt>
                <c:pt idx="11085">
                  <c:v>0.44</c:v>
                </c:pt>
                <c:pt idx="11086">
                  <c:v>0.44</c:v>
                </c:pt>
                <c:pt idx="11087">
                  <c:v>0.38</c:v>
                </c:pt>
                <c:pt idx="11088">
                  <c:v>0.38</c:v>
                </c:pt>
                <c:pt idx="11089">
                  <c:v>0.38</c:v>
                </c:pt>
                <c:pt idx="11090">
                  <c:v>0.31</c:v>
                </c:pt>
                <c:pt idx="11091">
                  <c:v>0.31</c:v>
                </c:pt>
                <c:pt idx="11092">
                  <c:v>0.25</c:v>
                </c:pt>
                <c:pt idx="11093">
                  <c:v>0.19</c:v>
                </c:pt>
                <c:pt idx="11094">
                  <c:v>0.19</c:v>
                </c:pt>
                <c:pt idx="11095">
                  <c:v>0.13</c:v>
                </c:pt>
                <c:pt idx="11096">
                  <c:v>0.13</c:v>
                </c:pt>
                <c:pt idx="11097">
                  <c:v>0.13</c:v>
                </c:pt>
                <c:pt idx="11098">
                  <c:v>0.13</c:v>
                </c:pt>
                <c:pt idx="11099">
                  <c:v>0.06</c:v>
                </c:pt>
                <c:pt idx="11100">
                  <c:v>0.06</c:v>
                </c:pt>
                <c:pt idx="11101">
                  <c:v>0.06</c:v>
                </c:pt>
                <c:pt idx="11102">
                  <c:v>0.06</c:v>
                </c:pt>
                <c:pt idx="11103">
                  <c:v>0.13</c:v>
                </c:pt>
                <c:pt idx="11104">
                  <c:v>0.06</c:v>
                </c:pt>
                <c:pt idx="11105">
                  <c:v>0.13</c:v>
                </c:pt>
                <c:pt idx="11106">
                  <c:v>0.06</c:v>
                </c:pt>
                <c:pt idx="11107">
                  <c:v>0.13</c:v>
                </c:pt>
                <c:pt idx="11108">
                  <c:v>0.13</c:v>
                </c:pt>
                <c:pt idx="11109">
                  <c:v>0.19</c:v>
                </c:pt>
                <c:pt idx="11110">
                  <c:v>0.19</c:v>
                </c:pt>
                <c:pt idx="11111">
                  <c:v>0.25</c:v>
                </c:pt>
                <c:pt idx="11112">
                  <c:v>0.31</c:v>
                </c:pt>
                <c:pt idx="11113">
                  <c:v>0.38</c:v>
                </c:pt>
                <c:pt idx="11114">
                  <c:v>0.38</c:v>
                </c:pt>
                <c:pt idx="11115">
                  <c:v>0.44</c:v>
                </c:pt>
                <c:pt idx="11116">
                  <c:v>0.44</c:v>
                </c:pt>
                <c:pt idx="11117">
                  <c:v>0.5</c:v>
                </c:pt>
                <c:pt idx="11118">
                  <c:v>0.56000000000000005</c:v>
                </c:pt>
                <c:pt idx="11119">
                  <c:v>0.63</c:v>
                </c:pt>
                <c:pt idx="11120">
                  <c:v>0.69</c:v>
                </c:pt>
                <c:pt idx="11121">
                  <c:v>0.75</c:v>
                </c:pt>
                <c:pt idx="11122">
                  <c:v>0.81</c:v>
                </c:pt>
                <c:pt idx="11123">
                  <c:v>0.88</c:v>
                </c:pt>
                <c:pt idx="11124">
                  <c:v>0.94</c:v>
                </c:pt>
                <c:pt idx="11125">
                  <c:v>0.94</c:v>
                </c:pt>
                <c:pt idx="11126">
                  <c:v>1</c:v>
                </c:pt>
                <c:pt idx="11127">
                  <c:v>1</c:v>
                </c:pt>
                <c:pt idx="11128">
                  <c:v>1.06</c:v>
                </c:pt>
                <c:pt idx="11129">
                  <c:v>1.1299999999999999</c:v>
                </c:pt>
                <c:pt idx="11130">
                  <c:v>1.1299999999999999</c:v>
                </c:pt>
                <c:pt idx="11131">
                  <c:v>1.19</c:v>
                </c:pt>
                <c:pt idx="11132">
                  <c:v>1.25</c:v>
                </c:pt>
                <c:pt idx="11133">
                  <c:v>1.38</c:v>
                </c:pt>
                <c:pt idx="11134">
                  <c:v>1.44</c:v>
                </c:pt>
                <c:pt idx="11135">
                  <c:v>1.5</c:v>
                </c:pt>
                <c:pt idx="11136">
                  <c:v>1.63</c:v>
                </c:pt>
                <c:pt idx="11137">
                  <c:v>1.69</c:v>
                </c:pt>
                <c:pt idx="11138">
                  <c:v>1.75</c:v>
                </c:pt>
                <c:pt idx="11139">
                  <c:v>1.81</c:v>
                </c:pt>
                <c:pt idx="11140">
                  <c:v>1.88</c:v>
                </c:pt>
                <c:pt idx="11141">
                  <c:v>1.88</c:v>
                </c:pt>
                <c:pt idx="11142">
                  <c:v>1.94</c:v>
                </c:pt>
                <c:pt idx="11143">
                  <c:v>2</c:v>
                </c:pt>
                <c:pt idx="11144">
                  <c:v>2.06</c:v>
                </c:pt>
                <c:pt idx="11145">
                  <c:v>2.13</c:v>
                </c:pt>
                <c:pt idx="11146">
                  <c:v>2.13</c:v>
                </c:pt>
                <c:pt idx="11147">
                  <c:v>2.19</c:v>
                </c:pt>
                <c:pt idx="11148">
                  <c:v>2.19</c:v>
                </c:pt>
                <c:pt idx="11149">
                  <c:v>2.25</c:v>
                </c:pt>
                <c:pt idx="11150">
                  <c:v>2.25</c:v>
                </c:pt>
                <c:pt idx="11151">
                  <c:v>2.25</c:v>
                </c:pt>
                <c:pt idx="11152">
                  <c:v>2.25</c:v>
                </c:pt>
                <c:pt idx="11153">
                  <c:v>2.25</c:v>
                </c:pt>
                <c:pt idx="11154">
                  <c:v>2.19</c:v>
                </c:pt>
                <c:pt idx="11155">
                  <c:v>2.19</c:v>
                </c:pt>
                <c:pt idx="11156">
                  <c:v>2.13</c:v>
                </c:pt>
                <c:pt idx="11157">
                  <c:v>2.06</c:v>
                </c:pt>
                <c:pt idx="11158">
                  <c:v>2.06</c:v>
                </c:pt>
                <c:pt idx="11159">
                  <c:v>2</c:v>
                </c:pt>
                <c:pt idx="11160">
                  <c:v>2</c:v>
                </c:pt>
                <c:pt idx="11161">
                  <c:v>1.94</c:v>
                </c:pt>
                <c:pt idx="11162">
                  <c:v>1.94</c:v>
                </c:pt>
                <c:pt idx="11163">
                  <c:v>1.94</c:v>
                </c:pt>
                <c:pt idx="11164">
                  <c:v>1.88</c:v>
                </c:pt>
                <c:pt idx="11165">
                  <c:v>1.81</c:v>
                </c:pt>
                <c:pt idx="11166">
                  <c:v>1.75</c:v>
                </c:pt>
                <c:pt idx="11167">
                  <c:v>1.75</c:v>
                </c:pt>
                <c:pt idx="11168">
                  <c:v>1.69</c:v>
                </c:pt>
                <c:pt idx="11169">
                  <c:v>1.63</c:v>
                </c:pt>
                <c:pt idx="11170">
                  <c:v>1.63</c:v>
                </c:pt>
                <c:pt idx="11171">
                  <c:v>1.63</c:v>
                </c:pt>
                <c:pt idx="11172">
                  <c:v>1.63</c:v>
                </c:pt>
                <c:pt idx="11173">
                  <c:v>1.63</c:v>
                </c:pt>
                <c:pt idx="11174">
                  <c:v>1.63</c:v>
                </c:pt>
                <c:pt idx="11175">
                  <c:v>1.63</c:v>
                </c:pt>
                <c:pt idx="11176">
                  <c:v>1.63</c:v>
                </c:pt>
                <c:pt idx="11177">
                  <c:v>1.56</c:v>
                </c:pt>
                <c:pt idx="11178">
                  <c:v>1.56</c:v>
                </c:pt>
                <c:pt idx="11179">
                  <c:v>1.5</c:v>
                </c:pt>
                <c:pt idx="11180">
                  <c:v>1.44</c:v>
                </c:pt>
                <c:pt idx="11181">
                  <c:v>1.44</c:v>
                </c:pt>
                <c:pt idx="11182">
                  <c:v>1.38</c:v>
                </c:pt>
                <c:pt idx="11183">
                  <c:v>1.31</c:v>
                </c:pt>
                <c:pt idx="11184">
                  <c:v>1.31</c:v>
                </c:pt>
                <c:pt idx="11185">
                  <c:v>1.25</c:v>
                </c:pt>
                <c:pt idx="11186">
                  <c:v>1.25</c:v>
                </c:pt>
                <c:pt idx="11187">
                  <c:v>1.25</c:v>
                </c:pt>
                <c:pt idx="11188">
                  <c:v>1.25</c:v>
                </c:pt>
                <c:pt idx="11189">
                  <c:v>1.31</c:v>
                </c:pt>
                <c:pt idx="11190">
                  <c:v>1.31</c:v>
                </c:pt>
                <c:pt idx="11191">
                  <c:v>1.31</c:v>
                </c:pt>
                <c:pt idx="11192">
                  <c:v>1.25</c:v>
                </c:pt>
                <c:pt idx="11193">
                  <c:v>1.25</c:v>
                </c:pt>
                <c:pt idx="11194">
                  <c:v>1.19</c:v>
                </c:pt>
                <c:pt idx="11195">
                  <c:v>1.19</c:v>
                </c:pt>
                <c:pt idx="11196">
                  <c:v>1.1299999999999999</c:v>
                </c:pt>
                <c:pt idx="11197">
                  <c:v>1.06</c:v>
                </c:pt>
                <c:pt idx="11198">
                  <c:v>1.06</c:v>
                </c:pt>
                <c:pt idx="11199">
                  <c:v>1</c:v>
                </c:pt>
                <c:pt idx="11200">
                  <c:v>0.94</c:v>
                </c:pt>
                <c:pt idx="11201">
                  <c:v>0.88</c:v>
                </c:pt>
                <c:pt idx="11202">
                  <c:v>0.88</c:v>
                </c:pt>
                <c:pt idx="11203">
                  <c:v>0.81</c:v>
                </c:pt>
                <c:pt idx="11204">
                  <c:v>0.75</c:v>
                </c:pt>
                <c:pt idx="11205">
                  <c:v>0.69</c:v>
                </c:pt>
                <c:pt idx="11206">
                  <c:v>0.69</c:v>
                </c:pt>
                <c:pt idx="11207">
                  <c:v>0.63</c:v>
                </c:pt>
                <c:pt idx="11208">
                  <c:v>0.63</c:v>
                </c:pt>
                <c:pt idx="11209">
                  <c:v>0.56000000000000005</c:v>
                </c:pt>
                <c:pt idx="11210">
                  <c:v>0.5</c:v>
                </c:pt>
                <c:pt idx="11211">
                  <c:v>0.5</c:v>
                </c:pt>
                <c:pt idx="11212">
                  <c:v>0.5</c:v>
                </c:pt>
                <c:pt idx="11213">
                  <c:v>0.44</c:v>
                </c:pt>
                <c:pt idx="11214">
                  <c:v>0.44</c:v>
                </c:pt>
                <c:pt idx="11215">
                  <c:v>0.38</c:v>
                </c:pt>
                <c:pt idx="11216">
                  <c:v>0.38</c:v>
                </c:pt>
                <c:pt idx="11217">
                  <c:v>0.31</c:v>
                </c:pt>
                <c:pt idx="11218">
                  <c:v>0.31</c:v>
                </c:pt>
                <c:pt idx="11219">
                  <c:v>0.38</c:v>
                </c:pt>
                <c:pt idx="11220">
                  <c:v>0.38</c:v>
                </c:pt>
                <c:pt idx="11221">
                  <c:v>0.38</c:v>
                </c:pt>
                <c:pt idx="11222">
                  <c:v>0.44</c:v>
                </c:pt>
                <c:pt idx="11223">
                  <c:v>0.44</c:v>
                </c:pt>
                <c:pt idx="11224">
                  <c:v>0.5</c:v>
                </c:pt>
                <c:pt idx="11225">
                  <c:v>0.56000000000000005</c:v>
                </c:pt>
                <c:pt idx="11226">
                  <c:v>0.69</c:v>
                </c:pt>
                <c:pt idx="11227">
                  <c:v>0.75</c:v>
                </c:pt>
                <c:pt idx="11228">
                  <c:v>0.81</c:v>
                </c:pt>
                <c:pt idx="11229">
                  <c:v>0.94</c:v>
                </c:pt>
                <c:pt idx="11230">
                  <c:v>1</c:v>
                </c:pt>
                <c:pt idx="11231">
                  <c:v>1.1299999999999999</c:v>
                </c:pt>
                <c:pt idx="11232">
                  <c:v>1.19</c:v>
                </c:pt>
                <c:pt idx="11233">
                  <c:v>1.25</c:v>
                </c:pt>
                <c:pt idx="11234">
                  <c:v>1.31</c:v>
                </c:pt>
                <c:pt idx="11235">
                  <c:v>1.44</c:v>
                </c:pt>
                <c:pt idx="11236">
                  <c:v>1.44</c:v>
                </c:pt>
                <c:pt idx="11237">
                  <c:v>1.5</c:v>
                </c:pt>
                <c:pt idx="11238">
                  <c:v>1.56</c:v>
                </c:pt>
                <c:pt idx="11239">
                  <c:v>1.63</c:v>
                </c:pt>
                <c:pt idx="11240">
                  <c:v>1.69</c:v>
                </c:pt>
                <c:pt idx="11241">
                  <c:v>1.75</c:v>
                </c:pt>
                <c:pt idx="11242">
                  <c:v>1.75</c:v>
                </c:pt>
                <c:pt idx="11243">
                  <c:v>1.81</c:v>
                </c:pt>
                <c:pt idx="11244">
                  <c:v>1.88</c:v>
                </c:pt>
                <c:pt idx="11245">
                  <c:v>1.88</c:v>
                </c:pt>
                <c:pt idx="11246">
                  <c:v>1.88</c:v>
                </c:pt>
                <c:pt idx="11247">
                  <c:v>1.88</c:v>
                </c:pt>
                <c:pt idx="11248">
                  <c:v>1.88</c:v>
                </c:pt>
                <c:pt idx="11249">
                  <c:v>1.88</c:v>
                </c:pt>
                <c:pt idx="11250">
                  <c:v>1.88</c:v>
                </c:pt>
                <c:pt idx="11251">
                  <c:v>1.88</c:v>
                </c:pt>
                <c:pt idx="11252">
                  <c:v>1.81</c:v>
                </c:pt>
                <c:pt idx="11253">
                  <c:v>1.75</c:v>
                </c:pt>
                <c:pt idx="11254">
                  <c:v>1.75</c:v>
                </c:pt>
                <c:pt idx="11255">
                  <c:v>1.63</c:v>
                </c:pt>
                <c:pt idx="11256">
                  <c:v>1.56</c:v>
                </c:pt>
                <c:pt idx="11257">
                  <c:v>1.56</c:v>
                </c:pt>
                <c:pt idx="11258">
                  <c:v>1.5</c:v>
                </c:pt>
                <c:pt idx="11259">
                  <c:v>1.44</c:v>
                </c:pt>
                <c:pt idx="11260">
                  <c:v>1.38</c:v>
                </c:pt>
                <c:pt idx="11261">
                  <c:v>1.38</c:v>
                </c:pt>
                <c:pt idx="11262">
                  <c:v>1.38</c:v>
                </c:pt>
                <c:pt idx="11263">
                  <c:v>1.38</c:v>
                </c:pt>
                <c:pt idx="11264">
                  <c:v>1.38</c:v>
                </c:pt>
                <c:pt idx="11265">
                  <c:v>1.38</c:v>
                </c:pt>
                <c:pt idx="11266">
                  <c:v>1.38</c:v>
                </c:pt>
                <c:pt idx="11267">
                  <c:v>1.38</c:v>
                </c:pt>
                <c:pt idx="11268">
                  <c:v>1.44</c:v>
                </c:pt>
                <c:pt idx="11269">
                  <c:v>1.44</c:v>
                </c:pt>
                <c:pt idx="11270">
                  <c:v>1.44</c:v>
                </c:pt>
                <c:pt idx="11271">
                  <c:v>1.5</c:v>
                </c:pt>
                <c:pt idx="11272">
                  <c:v>1.5</c:v>
                </c:pt>
                <c:pt idx="11273">
                  <c:v>1.5</c:v>
                </c:pt>
                <c:pt idx="11274">
                  <c:v>1.5</c:v>
                </c:pt>
                <c:pt idx="11275">
                  <c:v>1.5</c:v>
                </c:pt>
                <c:pt idx="11276">
                  <c:v>1.5</c:v>
                </c:pt>
                <c:pt idx="11277">
                  <c:v>1.5</c:v>
                </c:pt>
                <c:pt idx="11278">
                  <c:v>1.5</c:v>
                </c:pt>
                <c:pt idx="11279">
                  <c:v>1.5</c:v>
                </c:pt>
                <c:pt idx="11280">
                  <c:v>1.5</c:v>
                </c:pt>
                <c:pt idx="11281">
                  <c:v>1.44</c:v>
                </c:pt>
                <c:pt idx="11282">
                  <c:v>1.38</c:v>
                </c:pt>
                <c:pt idx="11283">
                  <c:v>1.31</c:v>
                </c:pt>
                <c:pt idx="11284">
                  <c:v>1.25</c:v>
                </c:pt>
                <c:pt idx="11285">
                  <c:v>1.19</c:v>
                </c:pt>
                <c:pt idx="11286">
                  <c:v>1.1299999999999999</c:v>
                </c:pt>
                <c:pt idx="11287">
                  <c:v>1.1299999999999999</c:v>
                </c:pt>
                <c:pt idx="11288">
                  <c:v>1.06</c:v>
                </c:pt>
                <c:pt idx="11289">
                  <c:v>1</c:v>
                </c:pt>
                <c:pt idx="11290">
                  <c:v>1</c:v>
                </c:pt>
                <c:pt idx="11291">
                  <c:v>1</c:v>
                </c:pt>
                <c:pt idx="11292">
                  <c:v>0.94</c:v>
                </c:pt>
                <c:pt idx="11293">
                  <c:v>0.94</c:v>
                </c:pt>
                <c:pt idx="11294">
                  <c:v>0.94</c:v>
                </c:pt>
                <c:pt idx="11295">
                  <c:v>0.94</c:v>
                </c:pt>
                <c:pt idx="11296">
                  <c:v>0.94</c:v>
                </c:pt>
                <c:pt idx="11297">
                  <c:v>0.94</c:v>
                </c:pt>
                <c:pt idx="11298">
                  <c:v>0.88</c:v>
                </c:pt>
                <c:pt idx="11299">
                  <c:v>0.94</c:v>
                </c:pt>
                <c:pt idx="11300">
                  <c:v>0.88</c:v>
                </c:pt>
                <c:pt idx="11301">
                  <c:v>0.88</c:v>
                </c:pt>
                <c:pt idx="11302">
                  <c:v>0.81</c:v>
                </c:pt>
                <c:pt idx="11303">
                  <c:v>0.75</c:v>
                </c:pt>
                <c:pt idx="11304">
                  <c:v>0.75</c:v>
                </c:pt>
                <c:pt idx="11305">
                  <c:v>0.75</c:v>
                </c:pt>
                <c:pt idx="11306">
                  <c:v>0.75</c:v>
                </c:pt>
                <c:pt idx="11307">
                  <c:v>0.75</c:v>
                </c:pt>
                <c:pt idx="11308">
                  <c:v>0.81</c:v>
                </c:pt>
                <c:pt idx="11309">
                  <c:v>0.81</c:v>
                </c:pt>
                <c:pt idx="11310">
                  <c:v>0.88</c:v>
                </c:pt>
                <c:pt idx="11311">
                  <c:v>0.94</c:v>
                </c:pt>
                <c:pt idx="11312">
                  <c:v>0.94</c:v>
                </c:pt>
                <c:pt idx="11313">
                  <c:v>0.94</c:v>
                </c:pt>
                <c:pt idx="11314">
                  <c:v>1</c:v>
                </c:pt>
                <c:pt idx="11315">
                  <c:v>1</c:v>
                </c:pt>
                <c:pt idx="11316">
                  <c:v>1.06</c:v>
                </c:pt>
                <c:pt idx="11317">
                  <c:v>1.06</c:v>
                </c:pt>
                <c:pt idx="11318">
                  <c:v>1.06</c:v>
                </c:pt>
                <c:pt idx="11319">
                  <c:v>1</c:v>
                </c:pt>
                <c:pt idx="11320">
                  <c:v>1.06</c:v>
                </c:pt>
                <c:pt idx="11321">
                  <c:v>1.1299999999999999</c:v>
                </c:pt>
                <c:pt idx="11322">
                  <c:v>1.1299999999999999</c:v>
                </c:pt>
                <c:pt idx="11323">
                  <c:v>1.19</c:v>
                </c:pt>
                <c:pt idx="11324">
                  <c:v>1.25</c:v>
                </c:pt>
                <c:pt idx="11325">
                  <c:v>1.31</c:v>
                </c:pt>
                <c:pt idx="11326">
                  <c:v>1.38</c:v>
                </c:pt>
                <c:pt idx="11327">
                  <c:v>1.5</c:v>
                </c:pt>
                <c:pt idx="11328">
                  <c:v>1.56</c:v>
                </c:pt>
                <c:pt idx="11329">
                  <c:v>1.63</c:v>
                </c:pt>
                <c:pt idx="11330">
                  <c:v>1.69</c:v>
                </c:pt>
                <c:pt idx="11331">
                  <c:v>1.75</c:v>
                </c:pt>
                <c:pt idx="11332">
                  <c:v>1.81</c:v>
                </c:pt>
                <c:pt idx="11333">
                  <c:v>1.88</c:v>
                </c:pt>
                <c:pt idx="11334">
                  <c:v>1.94</c:v>
                </c:pt>
                <c:pt idx="11335">
                  <c:v>2</c:v>
                </c:pt>
                <c:pt idx="11336">
                  <c:v>2.06</c:v>
                </c:pt>
                <c:pt idx="11337">
                  <c:v>2.13</c:v>
                </c:pt>
                <c:pt idx="11338">
                  <c:v>2.19</c:v>
                </c:pt>
                <c:pt idx="11339">
                  <c:v>2.19</c:v>
                </c:pt>
                <c:pt idx="11340">
                  <c:v>2.25</c:v>
                </c:pt>
                <c:pt idx="11341">
                  <c:v>2.25</c:v>
                </c:pt>
                <c:pt idx="11342">
                  <c:v>2.25</c:v>
                </c:pt>
                <c:pt idx="11343">
                  <c:v>2.25</c:v>
                </c:pt>
                <c:pt idx="11344">
                  <c:v>2.25</c:v>
                </c:pt>
                <c:pt idx="11345">
                  <c:v>2.25</c:v>
                </c:pt>
                <c:pt idx="11346">
                  <c:v>2.25</c:v>
                </c:pt>
                <c:pt idx="11347">
                  <c:v>2.25</c:v>
                </c:pt>
                <c:pt idx="11348">
                  <c:v>2.19</c:v>
                </c:pt>
                <c:pt idx="11349">
                  <c:v>2.19</c:v>
                </c:pt>
                <c:pt idx="11350">
                  <c:v>2.19</c:v>
                </c:pt>
                <c:pt idx="11351">
                  <c:v>2.13</c:v>
                </c:pt>
                <c:pt idx="11352">
                  <c:v>2.06</c:v>
                </c:pt>
                <c:pt idx="11353">
                  <c:v>2.06</c:v>
                </c:pt>
                <c:pt idx="11354">
                  <c:v>2</c:v>
                </c:pt>
                <c:pt idx="11355">
                  <c:v>2</c:v>
                </c:pt>
                <c:pt idx="11356">
                  <c:v>1.94</c:v>
                </c:pt>
                <c:pt idx="11357">
                  <c:v>1.88</c:v>
                </c:pt>
                <c:pt idx="11358">
                  <c:v>1.81</c:v>
                </c:pt>
                <c:pt idx="11359">
                  <c:v>1.75</c:v>
                </c:pt>
                <c:pt idx="11360">
                  <c:v>1.75</c:v>
                </c:pt>
                <c:pt idx="11361">
                  <c:v>1.69</c:v>
                </c:pt>
                <c:pt idx="11362">
                  <c:v>1.63</c:v>
                </c:pt>
                <c:pt idx="11363">
                  <c:v>1.56</c:v>
                </c:pt>
                <c:pt idx="11364">
                  <c:v>1.56</c:v>
                </c:pt>
                <c:pt idx="11365">
                  <c:v>1.5</c:v>
                </c:pt>
                <c:pt idx="11366">
                  <c:v>1.44</c:v>
                </c:pt>
                <c:pt idx="11367">
                  <c:v>1.38</c:v>
                </c:pt>
                <c:pt idx="11368">
                  <c:v>1.31</c:v>
                </c:pt>
                <c:pt idx="11369">
                  <c:v>1.25</c:v>
                </c:pt>
                <c:pt idx="11370">
                  <c:v>1.19</c:v>
                </c:pt>
                <c:pt idx="11371">
                  <c:v>1.19</c:v>
                </c:pt>
                <c:pt idx="11372">
                  <c:v>1.1299999999999999</c:v>
                </c:pt>
                <c:pt idx="11373">
                  <c:v>1.1299999999999999</c:v>
                </c:pt>
                <c:pt idx="11374">
                  <c:v>1.1299999999999999</c:v>
                </c:pt>
                <c:pt idx="11375">
                  <c:v>1.1299999999999999</c:v>
                </c:pt>
                <c:pt idx="11376">
                  <c:v>1.1299999999999999</c:v>
                </c:pt>
                <c:pt idx="11377">
                  <c:v>1.06</c:v>
                </c:pt>
                <c:pt idx="11378">
                  <c:v>1.06</c:v>
                </c:pt>
                <c:pt idx="11379">
                  <c:v>1</c:v>
                </c:pt>
                <c:pt idx="11380">
                  <c:v>0.94</c:v>
                </c:pt>
                <c:pt idx="11381">
                  <c:v>0.94</c:v>
                </c:pt>
                <c:pt idx="11382">
                  <c:v>0.88</c:v>
                </c:pt>
                <c:pt idx="11383">
                  <c:v>0.81</c:v>
                </c:pt>
                <c:pt idx="11384">
                  <c:v>0.75</c:v>
                </c:pt>
                <c:pt idx="11385">
                  <c:v>0.69</c:v>
                </c:pt>
                <c:pt idx="11386">
                  <c:v>0.63</c:v>
                </c:pt>
                <c:pt idx="11387">
                  <c:v>0.63</c:v>
                </c:pt>
                <c:pt idx="11388">
                  <c:v>0.56000000000000005</c:v>
                </c:pt>
                <c:pt idx="11389">
                  <c:v>0.5</c:v>
                </c:pt>
                <c:pt idx="11390">
                  <c:v>0.44</c:v>
                </c:pt>
                <c:pt idx="11391">
                  <c:v>0.38</c:v>
                </c:pt>
                <c:pt idx="11392">
                  <c:v>0.31</c:v>
                </c:pt>
                <c:pt idx="11393">
                  <c:v>0.31</c:v>
                </c:pt>
                <c:pt idx="11394">
                  <c:v>0.25</c:v>
                </c:pt>
                <c:pt idx="11395">
                  <c:v>0.19</c:v>
                </c:pt>
                <c:pt idx="11396">
                  <c:v>0.19</c:v>
                </c:pt>
                <c:pt idx="11397">
                  <c:v>0.13</c:v>
                </c:pt>
                <c:pt idx="11398">
                  <c:v>0.06</c:v>
                </c:pt>
                <c:pt idx="11399">
                  <c:v>0.06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-0.06</c:v>
                </c:pt>
                <c:pt idx="11405">
                  <c:v>-0.06</c:v>
                </c:pt>
                <c:pt idx="11406">
                  <c:v>-0.06</c:v>
                </c:pt>
                <c:pt idx="11407">
                  <c:v>-0.06</c:v>
                </c:pt>
                <c:pt idx="11408">
                  <c:v>-0.06</c:v>
                </c:pt>
                <c:pt idx="11409">
                  <c:v>-0.06</c:v>
                </c:pt>
                <c:pt idx="11410">
                  <c:v>-0.06</c:v>
                </c:pt>
                <c:pt idx="11411">
                  <c:v>-0.06</c:v>
                </c:pt>
                <c:pt idx="11412">
                  <c:v>-0.06</c:v>
                </c:pt>
                <c:pt idx="11413">
                  <c:v>-0.06</c:v>
                </c:pt>
                <c:pt idx="11414">
                  <c:v>-0.06</c:v>
                </c:pt>
                <c:pt idx="11415">
                  <c:v>-0.06</c:v>
                </c:pt>
                <c:pt idx="11416">
                  <c:v>-0.06</c:v>
                </c:pt>
                <c:pt idx="11417">
                  <c:v>-0.06</c:v>
                </c:pt>
                <c:pt idx="11418">
                  <c:v>-0.06</c:v>
                </c:pt>
                <c:pt idx="11419">
                  <c:v>-0.06</c:v>
                </c:pt>
                <c:pt idx="11420">
                  <c:v>-0.06</c:v>
                </c:pt>
                <c:pt idx="11421">
                  <c:v>0</c:v>
                </c:pt>
                <c:pt idx="11422">
                  <c:v>0.13</c:v>
                </c:pt>
                <c:pt idx="11423">
                  <c:v>0.25</c:v>
                </c:pt>
                <c:pt idx="11424">
                  <c:v>0.38</c:v>
                </c:pt>
                <c:pt idx="11425">
                  <c:v>0.44</c:v>
                </c:pt>
                <c:pt idx="11426">
                  <c:v>0.56000000000000005</c:v>
                </c:pt>
                <c:pt idx="11427">
                  <c:v>0.63</c:v>
                </c:pt>
                <c:pt idx="11428">
                  <c:v>0.69</c:v>
                </c:pt>
                <c:pt idx="11429">
                  <c:v>0.75</c:v>
                </c:pt>
                <c:pt idx="11430">
                  <c:v>0.81</c:v>
                </c:pt>
                <c:pt idx="11431">
                  <c:v>0.81</c:v>
                </c:pt>
                <c:pt idx="11432">
                  <c:v>0.88</c:v>
                </c:pt>
                <c:pt idx="11433">
                  <c:v>0.94</c:v>
                </c:pt>
                <c:pt idx="11434">
                  <c:v>1</c:v>
                </c:pt>
                <c:pt idx="11435">
                  <c:v>1</c:v>
                </c:pt>
                <c:pt idx="11436">
                  <c:v>1.06</c:v>
                </c:pt>
                <c:pt idx="11437">
                  <c:v>1.06</c:v>
                </c:pt>
                <c:pt idx="11438">
                  <c:v>1.1299999999999999</c:v>
                </c:pt>
                <c:pt idx="11439">
                  <c:v>1.1299999999999999</c:v>
                </c:pt>
                <c:pt idx="11440">
                  <c:v>1.1299999999999999</c:v>
                </c:pt>
                <c:pt idx="11441">
                  <c:v>1.1299999999999999</c:v>
                </c:pt>
                <c:pt idx="11442">
                  <c:v>1.1299999999999999</c:v>
                </c:pt>
                <c:pt idx="11443">
                  <c:v>1.1299999999999999</c:v>
                </c:pt>
                <c:pt idx="11444">
                  <c:v>1.1299999999999999</c:v>
                </c:pt>
                <c:pt idx="11445">
                  <c:v>1.1299999999999999</c:v>
                </c:pt>
                <c:pt idx="11446">
                  <c:v>1.1299999999999999</c:v>
                </c:pt>
                <c:pt idx="11447">
                  <c:v>1.1299999999999999</c:v>
                </c:pt>
                <c:pt idx="11448">
                  <c:v>1.06</c:v>
                </c:pt>
                <c:pt idx="11449">
                  <c:v>1.06</c:v>
                </c:pt>
                <c:pt idx="11450">
                  <c:v>1.06</c:v>
                </c:pt>
                <c:pt idx="11451">
                  <c:v>1.06</c:v>
                </c:pt>
                <c:pt idx="11452">
                  <c:v>1</c:v>
                </c:pt>
                <c:pt idx="11453">
                  <c:v>1</c:v>
                </c:pt>
                <c:pt idx="11454">
                  <c:v>1</c:v>
                </c:pt>
                <c:pt idx="11455">
                  <c:v>0.94</c:v>
                </c:pt>
                <c:pt idx="11456">
                  <c:v>0.94</c:v>
                </c:pt>
                <c:pt idx="11457">
                  <c:v>0.94</c:v>
                </c:pt>
                <c:pt idx="11458">
                  <c:v>0.88</c:v>
                </c:pt>
                <c:pt idx="11459">
                  <c:v>0.88</c:v>
                </c:pt>
                <c:pt idx="11460">
                  <c:v>0.81</c:v>
                </c:pt>
                <c:pt idx="11461">
                  <c:v>0.81</c:v>
                </c:pt>
                <c:pt idx="11462">
                  <c:v>0.75</c:v>
                </c:pt>
                <c:pt idx="11463">
                  <c:v>0.69</c:v>
                </c:pt>
                <c:pt idx="11464">
                  <c:v>0.69</c:v>
                </c:pt>
                <c:pt idx="11465">
                  <c:v>0.63</c:v>
                </c:pt>
                <c:pt idx="11466">
                  <c:v>0.63</c:v>
                </c:pt>
                <c:pt idx="11467">
                  <c:v>0.63</c:v>
                </c:pt>
                <c:pt idx="11468">
                  <c:v>0.63</c:v>
                </c:pt>
                <c:pt idx="11469">
                  <c:v>0.63</c:v>
                </c:pt>
                <c:pt idx="11470">
                  <c:v>0.56000000000000005</c:v>
                </c:pt>
                <c:pt idx="11471">
                  <c:v>0.56000000000000005</c:v>
                </c:pt>
                <c:pt idx="11472">
                  <c:v>0.56000000000000005</c:v>
                </c:pt>
                <c:pt idx="11473">
                  <c:v>0.5</c:v>
                </c:pt>
                <c:pt idx="11474">
                  <c:v>0.5</c:v>
                </c:pt>
                <c:pt idx="11475">
                  <c:v>0.5</c:v>
                </c:pt>
                <c:pt idx="11476">
                  <c:v>0.5</c:v>
                </c:pt>
                <c:pt idx="11477">
                  <c:v>0.44</c:v>
                </c:pt>
                <c:pt idx="11478">
                  <c:v>0.44</c:v>
                </c:pt>
                <c:pt idx="11479">
                  <c:v>0.38</c:v>
                </c:pt>
                <c:pt idx="11480">
                  <c:v>0.31</c:v>
                </c:pt>
                <c:pt idx="11481">
                  <c:v>0.25</c:v>
                </c:pt>
                <c:pt idx="11482">
                  <c:v>0.19</c:v>
                </c:pt>
                <c:pt idx="11483">
                  <c:v>0.13</c:v>
                </c:pt>
                <c:pt idx="11484">
                  <c:v>0.06</c:v>
                </c:pt>
                <c:pt idx="11485">
                  <c:v>0.06</c:v>
                </c:pt>
                <c:pt idx="11486">
                  <c:v>0</c:v>
                </c:pt>
                <c:pt idx="11487">
                  <c:v>-0.06</c:v>
                </c:pt>
                <c:pt idx="11488">
                  <c:v>-0.06</c:v>
                </c:pt>
                <c:pt idx="11489">
                  <c:v>-0.06</c:v>
                </c:pt>
                <c:pt idx="11490">
                  <c:v>-0.06</c:v>
                </c:pt>
                <c:pt idx="11491">
                  <c:v>-0.06</c:v>
                </c:pt>
                <c:pt idx="11492">
                  <c:v>-0.06</c:v>
                </c:pt>
                <c:pt idx="11493">
                  <c:v>-0.06</c:v>
                </c:pt>
                <c:pt idx="11494">
                  <c:v>-0.13</c:v>
                </c:pt>
                <c:pt idx="11495">
                  <c:v>-0.13</c:v>
                </c:pt>
                <c:pt idx="11496">
                  <c:v>-0.06</c:v>
                </c:pt>
                <c:pt idx="11497">
                  <c:v>-0.13</c:v>
                </c:pt>
                <c:pt idx="11498">
                  <c:v>-0.13</c:v>
                </c:pt>
                <c:pt idx="11499">
                  <c:v>-0.13</c:v>
                </c:pt>
                <c:pt idx="11500">
                  <c:v>-0.13</c:v>
                </c:pt>
                <c:pt idx="11501">
                  <c:v>-0.13</c:v>
                </c:pt>
                <c:pt idx="11502">
                  <c:v>-0.13</c:v>
                </c:pt>
                <c:pt idx="11503">
                  <c:v>-0.13</c:v>
                </c:pt>
                <c:pt idx="11504">
                  <c:v>-0.13</c:v>
                </c:pt>
                <c:pt idx="11505">
                  <c:v>-0.13</c:v>
                </c:pt>
                <c:pt idx="11506">
                  <c:v>-0.13</c:v>
                </c:pt>
                <c:pt idx="11507">
                  <c:v>-0.13</c:v>
                </c:pt>
                <c:pt idx="11508">
                  <c:v>-0.13</c:v>
                </c:pt>
                <c:pt idx="11509">
                  <c:v>-0.13</c:v>
                </c:pt>
                <c:pt idx="11510">
                  <c:v>-0.13</c:v>
                </c:pt>
                <c:pt idx="11511">
                  <c:v>-0.13</c:v>
                </c:pt>
                <c:pt idx="11512">
                  <c:v>-0.13</c:v>
                </c:pt>
                <c:pt idx="11513">
                  <c:v>-0.13</c:v>
                </c:pt>
                <c:pt idx="11514">
                  <c:v>-0.13</c:v>
                </c:pt>
                <c:pt idx="11515">
                  <c:v>-0.13</c:v>
                </c:pt>
                <c:pt idx="11516">
                  <c:v>-0.13</c:v>
                </c:pt>
                <c:pt idx="11517">
                  <c:v>-0.13</c:v>
                </c:pt>
                <c:pt idx="11518">
                  <c:v>-0.13</c:v>
                </c:pt>
                <c:pt idx="11519">
                  <c:v>-0.13</c:v>
                </c:pt>
                <c:pt idx="11520">
                  <c:v>-0.13</c:v>
                </c:pt>
                <c:pt idx="11521">
                  <c:v>-0.06</c:v>
                </c:pt>
                <c:pt idx="11522">
                  <c:v>-0.06</c:v>
                </c:pt>
                <c:pt idx="11523">
                  <c:v>0</c:v>
                </c:pt>
                <c:pt idx="11524">
                  <c:v>0.06</c:v>
                </c:pt>
                <c:pt idx="11525">
                  <c:v>0.19</c:v>
                </c:pt>
                <c:pt idx="11526">
                  <c:v>0.25</c:v>
                </c:pt>
                <c:pt idx="11527">
                  <c:v>0.31</c:v>
                </c:pt>
                <c:pt idx="11528">
                  <c:v>0.44</c:v>
                </c:pt>
                <c:pt idx="11529">
                  <c:v>0.5</c:v>
                </c:pt>
                <c:pt idx="11530">
                  <c:v>0.5</c:v>
                </c:pt>
                <c:pt idx="11531">
                  <c:v>0.56000000000000005</c:v>
                </c:pt>
                <c:pt idx="11532">
                  <c:v>0.63</c:v>
                </c:pt>
                <c:pt idx="11533">
                  <c:v>0.63</c:v>
                </c:pt>
                <c:pt idx="11534">
                  <c:v>0.69</c:v>
                </c:pt>
                <c:pt idx="11535">
                  <c:v>0.69</c:v>
                </c:pt>
                <c:pt idx="11536">
                  <c:v>0.69</c:v>
                </c:pt>
                <c:pt idx="11537">
                  <c:v>0.69</c:v>
                </c:pt>
                <c:pt idx="11538">
                  <c:v>0.69</c:v>
                </c:pt>
                <c:pt idx="11539">
                  <c:v>0.69</c:v>
                </c:pt>
                <c:pt idx="11540">
                  <c:v>0.69</c:v>
                </c:pt>
                <c:pt idx="11541">
                  <c:v>0.69</c:v>
                </c:pt>
                <c:pt idx="11542">
                  <c:v>0.69</c:v>
                </c:pt>
                <c:pt idx="11543">
                  <c:v>0.63</c:v>
                </c:pt>
                <c:pt idx="11544">
                  <c:v>0.56000000000000005</c:v>
                </c:pt>
                <c:pt idx="11545">
                  <c:v>0.56000000000000005</c:v>
                </c:pt>
                <c:pt idx="11546">
                  <c:v>0.5</c:v>
                </c:pt>
                <c:pt idx="11547">
                  <c:v>0.44</c:v>
                </c:pt>
                <c:pt idx="11548">
                  <c:v>0.38</c:v>
                </c:pt>
                <c:pt idx="11549">
                  <c:v>0.31</c:v>
                </c:pt>
                <c:pt idx="11550">
                  <c:v>0.25</c:v>
                </c:pt>
                <c:pt idx="11551">
                  <c:v>0.19</c:v>
                </c:pt>
                <c:pt idx="11552">
                  <c:v>0.13</c:v>
                </c:pt>
                <c:pt idx="11553">
                  <c:v>0.13</c:v>
                </c:pt>
                <c:pt idx="11554">
                  <c:v>0.06</c:v>
                </c:pt>
                <c:pt idx="11555">
                  <c:v>0</c:v>
                </c:pt>
                <c:pt idx="11556">
                  <c:v>-0.06</c:v>
                </c:pt>
                <c:pt idx="11557">
                  <c:v>-0.13</c:v>
                </c:pt>
                <c:pt idx="11558">
                  <c:v>-0.13</c:v>
                </c:pt>
                <c:pt idx="11559">
                  <c:v>-0.13</c:v>
                </c:pt>
                <c:pt idx="11560">
                  <c:v>-0.13</c:v>
                </c:pt>
                <c:pt idx="11561">
                  <c:v>-0.13</c:v>
                </c:pt>
                <c:pt idx="11562">
                  <c:v>-0.13</c:v>
                </c:pt>
                <c:pt idx="11563">
                  <c:v>-0.13</c:v>
                </c:pt>
                <c:pt idx="11564">
                  <c:v>-0.13</c:v>
                </c:pt>
                <c:pt idx="11565">
                  <c:v>-0.13</c:v>
                </c:pt>
                <c:pt idx="11566">
                  <c:v>-0.13</c:v>
                </c:pt>
                <c:pt idx="11567">
                  <c:v>-0.13</c:v>
                </c:pt>
                <c:pt idx="11568">
                  <c:v>-0.13</c:v>
                </c:pt>
                <c:pt idx="11569">
                  <c:v>-0.13</c:v>
                </c:pt>
                <c:pt idx="11570">
                  <c:v>-0.13</c:v>
                </c:pt>
                <c:pt idx="11571">
                  <c:v>-0.13</c:v>
                </c:pt>
                <c:pt idx="11572">
                  <c:v>-0.13</c:v>
                </c:pt>
                <c:pt idx="11573">
                  <c:v>-0.13</c:v>
                </c:pt>
                <c:pt idx="11574">
                  <c:v>-0.13</c:v>
                </c:pt>
                <c:pt idx="11575">
                  <c:v>-0.19</c:v>
                </c:pt>
                <c:pt idx="11576">
                  <c:v>-0.19</c:v>
                </c:pt>
                <c:pt idx="11577">
                  <c:v>-0.19</c:v>
                </c:pt>
                <c:pt idx="11578">
                  <c:v>-0.19</c:v>
                </c:pt>
                <c:pt idx="11579">
                  <c:v>-0.19</c:v>
                </c:pt>
                <c:pt idx="11580">
                  <c:v>-0.19</c:v>
                </c:pt>
                <c:pt idx="11581">
                  <c:v>-0.19</c:v>
                </c:pt>
                <c:pt idx="11582">
                  <c:v>-0.19</c:v>
                </c:pt>
                <c:pt idx="11583">
                  <c:v>-0.19</c:v>
                </c:pt>
                <c:pt idx="11584">
                  <c:v>-0.19</c:v>
                </c:pt>
                <c:pt idx="11585">
                  <c:v>-0.19</c:v>
                </c:pt>
                <c:pt idx="11586">
                  <c:v>-0.19</c:v>
                </c:pt>
                <c:pt idx="11587">
                  <c:v>-0.19</c:v>
                </c:pt>
                <c:pt idx="11588">
                  <c:v>-0.19</c:v>
                </c:pt>
                <c:pt idx="11589">
                  <c:v>-0.19</c:v>
                </c:pt>
                <c:pt idx="11590">
                  <c:v>-0.19</c:v>
                </c:pt>
                <c:pt idx="11591">
                  <c:v>-0.19</c:v>
                </c:pt>
                <c:pt idx="11592">
                  <c:v>-0.19</c:v>
                </c:pt>
                <c:pt idx="11593">
                  <c:v>-0.19</c:v>
                </c:pt>
                <c:pt idx="11594">
                  <c:v>-0.19</c:v>
                </c:pt>
                <c:pt idx="11595">
                  <c:v>-0.19</c:v>
                </c:pt>
                <c:pt idx="11596">
                  <c:v>-0.19</c:v>
                </c:pt>
                <c:pt idx="11597">
                  <c:v>-0.19</c:v>
                </c:pt>
                <c:pt idx="11598">
                  <c:v>-0.19</c:v>
                </c:pt>
                <c:pt idx="11599">
                  <c:v>-0.19</c:v>
                </c:pt>
                <c:pt idx="11600">
                  <c:v>-0.19</c:v>
                </c:pt>
                <c:pt idx="11601">
                  <c:v>-0.19</c:v>
                </c:pt>
                <c:pt idx="11602">
                  <c:v>-0.19</c:v>
                </c:pt>
                <c:pt idx="11603">
                  <c:v>-0.19</c:v>
                </c:pt>
                <c:pt idx="11604">
                  <c:v>-0.19</c:v>
                </c:pt>
                <c:pt idx="11605">
                  <c:v>-0.19</c:v>
                </c:pt>
                <c:pt idx="11606">
                  <c:v>-0.19</c:v>
                </c:pt>
                <c:pt idx="11607">
                  <c:v>-0.19</c:v>
                </c:pt>
                <c:pt idx="11608">
                  <c:v>-0.19</c:v>
                </c:pt>
                <c:pt idx="11609">
                  <c:v>-0.19</c:v>
                </c:pt>
                <c:pt idx="11610">
                  <c:v>-0.19</c:v>
                </c:pt>
                <c:pt idx="11611">
                  <c:v>-0.19</c:v>
                </c:pt>
                <c:pt idx="11612">
                  <c:v>-0.19</c:v>
                </c:pt>
                <c:pt idx="11613">
                  <c:v>-0.19</c:v>
                </c:pt>
                <c:pt idx="11614">
                  <c:v>-0.19</c:v>
                </c:pt>
                <c:pt idx="11615">
                  <c:v>-0.19</c:v>
                </c:pt>
                <c:pt idx="11616">
                  <c:v>-0.19</c:v>
                </c:pt>
                <c:pt idx="11617">
                  <c:v>-0.19</c:v>
                </c:pt>
                <c:pt idx="11618">
                  <c:v>-0.19</c:v>
                </c:pt>
                <c:pt idx="11619">
                  <c:v>-0.19</c:v>
                </c:pt>
                <c:pt idx="11620">
                  <c:v>-0.19</c:v>
                </c:pt>
                <c:pt idx="11621">
                  <c:v>-0.19</c:v>
                </c:pt>
                <c:pt idx="11622">
                  <c:v>-0.19</c:v>
                </c:pt>
                <c:pt idx="11623">
                  <c:v>-0.19</c:v>
                </c:pt>
                <c:pt idx="11624">
                  <c:v>-0.19</c:v>
                </c:pt>
                <c:pt idx="11625">
                  <c:v>-0.19</c:v>
                </c:pt>
                <c:pt idx="11626">
                  <c:v>-0.19</c:v>
                </c:pt>
                <c:pt idx="11627">
                  <c:v>-0.19</c:v>
                </c:pt>
                <c:pt idx="11628">
                  <c:v>-0.19</c:v>
                </c:pt>
                <c:pt idx="11629">
                  <c:v>-0.19</c:v>
                </c:pt>
                <c:pt idx="11630">
                  <c:v>-0.19</c:v>
                </c:pt>
                <c:pt idx="11631">
                  <c:v>-0.19</c:v>
                </c:pt>
                <c:pt idx="11632">
                  <c:v>-0.19</c:v>
                </c:pt>
                <c:pt idx="11633">
                  <c:v>-0.19</c:v>
                </c:pt>
                <c:pt idx="11634">
                  <c:v>-0.19</c:v>
                </c:pt>
                <c:pt idx="11635">
                  <c:v>-0.19</c:v>
                </c:pt>
                <c:pt idx="11636">
                  <c:v>-0.19</c:v>
                </c:pt>
                <c:pt idx="11637">
                  <c:v>-0.19</c:v>
                </c:pt>
                <c:pt idx="11638">
                  <c:v>-0.19</c:v>
                </c:pt>
                <c:pt idx="11639">
                  <c:v>-0.19</c:v>
                </c:pt>
                <c:pt idx="11640">
                  <c:v>-0.19</c:v>
                </c:pt>
                <c:pt idx="11641">
                  <c:v>-0.19</c:v>
                </c:pt>
                <c:pt idx="11642">
                  <c:v>-0.19</c:v>
                </c:pt>
                <c:pt idx="11643">
                  <c:v>-0.19</c:v>
                </c:pt>
                <c:pt idx="11644">
                  <c:v>-0.19</c:v>
                </c:pt>
                <c:pt idx="11645">
                  <c:v>-0.19</c:v>
                </c:pt>
                <c:pt idx="11646">
                  <c:v>-0.19</c:v>
                </c:pt>
                <c:pt idx="11647">
                  <c:v>-0.19</c:v>
                </c:pt>
                <c:pt idx="11648">
                  <c:v>-0.19</c:v>
                </c:pt>
                <c:pt idx="11649">
                  <c:v>-0.19</c:v>
                </c:pt>
                <c:pt idx="11650">
                  <c:v>-0.19</c:v>
                </c:pt>
                <c:pt idx="11651">
                  <c:v>-0.19</c:v>
                </c:pt>
                <c:pt idx="11652">
                  <c:v>-0.19</c:v>
                </c:pt>
                <c:pt idx="11653">
                  <c:v>-0.19</c:v>
                </c:pt>
                <c:pt idx="11654">
                  <c:v>-0.19</c:v>
                </c:pt>
                <c:pt idx="11655">
                  <c:v>-0.19</c:v>
                </c:pt>
                <c:pt idx="11656">
                  <c:v>-0.19</c:v>
                </c:pt>
                <c:pt idx="11657">
                  <c:v>-0.19</c:v>
                </c:pt>
                <c:pt idx="11658">
                  <c:v>-0.19</c:v>
                </c:pt>
                <c:pt idx="11659">
                  <c:v>-0.19</c:v>
                </c:pt>
                <c:pt idx="11660">
                  <c:v>-0.19</c:v>
                </c:pt>
                <c:pt idx="11661">
                  <c:v>-0.25</c:v>
                </c:pt>
                <c:pt idx="11662">
                  <c:v>-0.19</c:v>
                </c:pt>
                <c:pt idx="11663">
                  <c:v>-0.25</c:v>
                </c:pt>
                <c:pt idx="11664">
                  <c:v>-0.19</c:v>
                </c:pt>
                <c:pt idx="11665">
                  <c:v>-0.25</c:v>
                </c:pt>
                <c:pt idx="11666">
                  <c:v>-0.25</c:v>
                </c:pt>
                <c:pt idx="11667">
                  <c:v>-0.25</c:v>
                </c:pt>
                <c:pt idx="11668">
                  <c:v>-0.25</c:v>
                </c:pt>
                <c:pt idx="11669">
                  <c:v>-0.19</c:v>
                </c:pt>
                <c:pt idx="11670">
                  <c:v>-0.25</c:v>
                </c:pt>
                <c:pt idx="11671">
                  <c:v>-0.25</c:v>
                </c:pt>
                <c:pt idx="11672">
                  <c:v>-0.19</c:v>
                </c:pt>
                <c:pt idx="11673">
                  <c:v>-0.25</c:v>
                </c:pt>
                <c:pt idx="11674">
                  <c:v>-0.25</c:v>
                </c:pt>
                <c:pt idx="11675">
                  <c:v>-0.25</c:v>
                </c:pt>
                <c:pt idx="11676">
                  <c:v>-0.25</c:v>
                </c:pt>
                <c:pt idx="11677">
                  <c:v>-0.19</c:v>
                </c:pt>
                <c:pt idx="11678">
                  <c:v>-0.19</c:v>
                </c:pt>
                <c:pt idx="11679">
                  <c:v>-0.25</c:v>
                </c:pt>
                <c:pt idx="11680">
                  <c:v>-0.19</c:v>
                </c:pt>
                <c:pt idx="11681">
                  <c:v>-0.25</c:v>
                </c:pt>
                <c:pt idx="11682">
                  <c:v>-0.25</c:v>
                </c:pt>
                <c:pt idx="11683">
                  <c:v>-0.25</c:v>
                </c:pt>
                <c:pt idx="11684">
                  <c:v>-0.25</c:v>
                </c:pt>
                <c:pt idx="11685">
                  <c:v>-0.25</c:v>
                </c:pt>
                <c:pt idx="11686">
                  <c:v>-0.25</c:v>
                </c:pt>
                <c:pt idx="11687">
                  <c:v>-0.19</c:v>
                </c:pt>
                <c:pt idx="11688">
                  <c:v>-0.25</c:v>
                </c:pt>
                <c:pt idx="11689">
                  <c:v>-0.19</c:v>
                </c:pt>
                <c:pt idx="11690">
                  <c:v>-0.25</c:v>
                </c:pt>
                <c:pt idx="11691">
                  <c:v>-0.19</c:v>
                </c:pt>
                <c:pt idx="11692">
                  <c:v>-0.19</c:v>
                </c:pt>
                <c:pt idx="11693">
                  <c:v>-0.19</c:v>
                </c:pt>
                <c:pt idx="11694">
                  <c:v>-0.19</c:v>
                </c:pt>
                <c:pt idx="11695">
                  <c:v>-0.25</c:v>
                </c:pt>
                <c:pt idx="11696">
                  <c:v>-0.19</c:v>
                </c:pt>
                <c:pt idx="11697">
                  <c:v>-0.19</c:v>
                </c:pt>
                <c:pt idx="11698">
                  <c:v>-0.19</c:v>
                </c:pt>
                <c:pt idx="11699">
                  <c:v>-0.19</c:v>
                </c:pt>
                <c:pt idx="11700">
                  <c:v>-0.19</c:v>
                </c:pt>
                <c:pt idx="11701">
                  <c:v>-0.25</c:v>
                </c:pt>
                <c:pt idx="11702">
                  <c:v>-0.19</c:v>
                </c:pt>
                <c:pt idx="11703">
                  <c:v>-0.19</c:v>
                </c:pt>
                <c:pt idx="11704">
                  <c:v>-0.19</c:v>
                </c:pt>
                <c:pt idx="11705">
                  <c:v>-0.19</c:v>
                </c:pt>
                <c:pt idx="11706">
                  <c:v>-0.19</c:v>
                </c:pt>
                <c:pt idx="11707">
                  <c:v>-0.19</c:v>
                </c:pt>
                <c:pt idx="11708">
                  <c:v>-0.19</c:v>
                </c:pt>
                <c:pt idx="11709">
                  <c:v>-0.19</c:v>
                </c:pt>
                <c:pt idx="11710">
                  <c:v>-0.19</c:v>
                </c:pt>
                <c:pt idx="11711">
                  <c:v>-0.19</c:v>
                </c:pt>
                <c:pt idx="11712">
                  <c:v>-0.19</c:v>
                </c:pt>
                <c:pt idx="11713">
                  <c:v>-0.19</c:v>
                </c:pt>
                <c:pt idx="11714">
                  <c:v>-0.19</c:v>
                </c:pt>
                <c:pt idx="11715">
                  <c:v>-0.19</c:v>
                </c:pt>
                <c:pt idx="11716">
                  <c:v>-0.19</c:v>
                </c:pt>
                <c:pt idx="11717">
                  <c:v>-0.19</c:v>
                </c:pt>
                <c:pt idx="11718">
                  <c:v>-0.19</c:v>
                </c:pt>
                <c:pt idx="11719">
                  <c:v>-0.19</c:v>
                </c:pt>
                <c:pt idx="11720">
                  <c:v>-0.19</c:v>
                </c:pt>
                <c:pt idx="11721">
                  <c:v>-0.19</c:v>
                </c:pt>
                <c:pt idx="11722">
                  <c:v>-0.19</c:v>
                </c:pt>
                <c:pt idx="11723">
                  <c:v>-0.19</c:v>
                </c:pt>
                <c:pt idx="11724">
                  <c:v>-0.19</c:v>
                </c:pt>
                <c:pt idx="11725">
                  <c:v>-0.19</c:v>
                </c:pt>
                <c:pt idx="11726">
                  <c:v>-0.19</c:v>
                </c:pt>
                <c:pt idx="11727">
                  <c:v>-0.19</c:v>
                </c:pt>
                <c:pt idx="11728">
                  <c:v>-0.19</c:v>
                </c:pt>
                <c:pt idx="11729">
                  <c:v>-0.19</c:v>
                </c:pt>
                <c:pt idx="11730">
                  <c:v>-0.19</c:v>
                </c:pt>
                <c:pt idx="11731">
                  <c:v>-0.19</c:v>
                </c:pt>
                <c:pt idx="11732">
                  <c:v>-0.25</c:v>
                </c:pt>
                <c:pt idx="11733">
                  <c:v>-0.25</c:v>
                </c:pt>
                <c:pt idx="11734">
                  <c:v>-0.19</c:v>
                </c:pt>
                <c:pt idx="11735">
                  <c:v>-0.25</c:v>
                </c:pt>
                <c:pt idx="11736">
                  <c:v>-0.19</c:v>
                </c:pt>
                <c:pt idx="11737">
                  <c:v>-0.19</c:v>
                </c:pt>
                <c:pt idx="11738">
                  <c:v>-0.25</c:v>
                </c:pt>
                <c:pt idx="11739">
                  <c:v>-0.25</c:v>
                </c:pt>
                <c:pt idx="11740">
                  <c:v>-0.25</c:v>
                </c:pt>
                <c:pt idx="11741">
                  <c:v>-0.25</c:v>
                </c:pt>
                <c:pt idx="11742">
                  <c:v>-0.25</c:v>
                </c:pt>
                <c:pt idx="11743">
                  <c:v>-0.25</c:v>
                </c:pt>
                <c:pt idx="11744">
                  <c:v>-0.25</c:v>
                </c:pt>
                <c:pt idx="11745">
                  <c:v>-0.25</c:v>
                </c:pt>
                <c:pt idx="11746">
                  <c:v>-0.25</c:v>
                </c:pt>
                <c:pt idx="11747">
                  <c:v>-0.25</c:v>
                </c:pt>
                <c:pt idx="11748">
                  <c:v>-0.25</c:v>
                </c:pt>
                <c:pt idx="11749">
                  <c:v>-0.25</c:v>
                </c:pt>
                <c:pt idx="11750">
                  <c:v>-0.25</c:v>
                </c:pt>
                <c:pt idx="11751">
                  <c:v>-0.25</c:v>
                </c:pt>
                <c:pt idx="11752">
                  <c:v>-0.25</c:v>
                </c:pt>
                <c:pt idx="11753">
                  <c:v>-0.25</c:v>
                </c:pt>
                <c:pt idx="11754">
                  <c:v>-0.25</c:v>
                </c:pt>
                <c:pt idx="11755">
                  <c:v>-0.25</c:v>
                </c:pt>
                <c:pt idx="11756">
                  <c:v>-0.25</c:v>
                </c:pt>
                <c:pt idx="11757">
                  <c:v>-0.25</c:v>
                </c:pt>
                <c:pt idx="11758">
                  <c:v>-0.25</c:v>
                </c:pt>
                <c:pt idx="11759">
                  <c:v>-0.25</c:v>
                </c:pt>
                <c:pt idx="11760">
                  <c:v>-0.25</c:v>
                </c:pt>
                <c:pt idx="11761">
                  <c:v>-0.25</c:v>
                </c:pt>
                <c:pt idx="11762">
                  <c:v>-0.25</c:v>
                </c:pt>
                <c:pt idx="11763">
                  <c:v>-0.19</c:v>
                </c:pt>
                <c:pt idx="11764">
                  <c:v>-0.25</c:v>
                </c:pt>
                <c:pt idx="11765">
                  <c:v>-0.25</c:v>
                </c:pt>
                <c:pt idx="11766">
                  <c:v>-0.25</c:v>
                </c:pt>
                <c:pt idx="11767">
                  <c:v>-0.25</c:v>
                </c:pt>
                <c:pt idx="11768">
                  <c:v>-0.25</c:v>
                </c:pt>
                <c:pt idx="11769">
                  <c:v>-0.25</c:v>
                </c:pt>
                <c:pt idx="11770">
                  <c:v>-0.25</c:v>
                </c:pt>
                <c:pt idx="11771">
                  <c:v>-0.25</c:v>
                </c:pt>
                <c:pt idx="11772">
                  <c:v>-0.25</c:v>
                </c:pt>
                <c:pt idx="11773">
                  <c:v>-0.25</c:v>
                </c:pt>
                <c:pt idx="11774">
                  <c:v>-0.19</c:v>
                </c:pt>
                <c:pt idx="11775">
                  <c:v>-0.25</c:v>
                </c:pt>
                <c:pt idx="11776">
                  <c:v>-0.25</c:v>
                </c:pt>
                <c:pt idx="11777">
                  <c:v>-0.25</c:v>
                </c:pt>
                <c:pt idx="11778">
                  <c:v>-0.25</c:v>
                </c:pt>
                <c:pt idx="11779">
                  <c:v>-0.25</c:v>
                </c:pt>
                <c:pt idx="11780">
                  <c:v>-0.25</c:v>
                </c:pt>
                <c:pt idx="11781">
                  <c:v>-0.19</c:v>
                </c:pt>
                <c:pt idx="11782">
                  <c:v>-0.25</c:v>
                </c:pt>
                <c:pt idx="11783">
                  <c:v>-0.25</c:v>
                </c:pt>
                <c:pt idx="11784">
                  <c:v>-0.25</c:v>
                </c:pt>
                <c:pt idx="11785">
                  <c:v>-0.25</c:v>
                </c:pt>
                <c:pt idx="11786">
                  <c:v>-0.25</c:v>
                </c:pt>
                <c:pt idx="11787">
                  <c:v>-0.25</c:v>
                </c:pt>
                <c:pt idx="11788">
                  <c:v>-0.25</c:v>
                </c:pt>
                <c:pt idx="11789">
                  <c:v>-0.25</c:v>
                </c:pt>
                <c:pt idx="11790">
                  <c:v>-0.25</c:v>
                </c:pt>
                <c:pt idx="11791">
                  <c:v>-0.25</c:v>
                </c:pt>
                <c:pt idx="11792">
                  <c:v>-0.25</c:v>
                </c:pt>
                <c:pt idx="11793">
                  <c:v>-0.25</c:v>
                </c:pt>
                <c:pt idx="11794">
                  <c:v>-0.25</c:v>
                </c:pt>
                <c:pt idx="11795">
                  <c:v>-0.25</c:v>
                </c:pt>
                <c:pt idx="11796">
                  <c:v>-0.19</c:v>
                </c:pt>
                <c:pt idx="11797">
                  <c:v>-0.25</c:v>
                </c:pt>
                <c:pt idx="11798">
                  <c:v>-0.19</c:v>
                </c:pt>
                <c:pt idx="11799">
                  <c:v>-0.19</c:v>
                </c:pt>
                <c:pt idx="11800">
                  <c:v>-0.19</c:v>
                </c:pt>
                <c:pt idx="11801">
                  <c:v>-0.19</c:v>
                </c:pt>
                <c:pt idx="11802">
                  <c:v>-0.19</c:v>
                </c:pt>
                <c:pt idx="11803">
                  <c:v>-0.19</c:v>
                </c:pt>
                <c:pt idx="11804">
                  <c:v>-0.19</c:v>
                </c:pt>
                <c:pt idx="11805">
                  <c:v>-0.19</c:v>
                </c:pt>
                <c:pt idx="11806">
                  <c:v>-0.19</c:v>
                </c:pt>
                <c:pt idx="11807">
                  <c:v>-0.19</c:v>
                </c:pt>
                <c:pt idx="11808">
                  <c:v>-0.19</c:v>
                </c:pt>
                <c:pt idx="11809">
                  <c:v>-0.19</c:v>
                </c:pt>
                <c:pt idx="11810">
                  <c:v>-0.19</c:v>
                </c:pt>
                <c:pt idx="11811">
                  <c:v>-0.19</c:v>
                </c:pt>
                <c:pt idx="11812">
                  <c:v>-0.19</c:v>
                </c:pt>
                <c:pt idx="11813">
                  <c:v>-0.25</c:v>
                </c:pt>
                <c:pt idx="11814">
                  <c:v>-0.19</c:v>
                </c:pt>
                <c:pt idx="11815">
                  <c:v>-0.19</c:v>
                </c:pt>
                <c:pt idx="11816">
                  <c:v>-0.19</c:v>
                </c:pt>
                <c:pt idx="11817">
                  <c:v>-0.25</c:v>
                </c:pt>
                <c:pt idx="11818">
                  <c:v>-0.19</c:v>
                </c:pt>
                <c:pt idx="11819">
                  <c:v>-0.25</c:v>
                </c:pt>
                <c:pt idx="11820">
                  <c:v>-0.25</c:v>
                </c:pt>
                <c:pt idx="11821">
                  <c:v>-0.25</c:v>
                </c:pt>
                <c:pt idx="11822">
                  <c:v>-0.25</c:v>
                </c:pt>
                <c:pt idx="11823">
                  <c:v>-0.25</c:v>
                </c:pt>
                <c:pt idx="11824">
                  <c:v>-0.25</c:v>
                </c:pt>
                <c:pt idx="11825">
                  <c:v>-0.25</c:v>
                </c:pt>
                <c:pt idx="11826">
                  <c:v>-0.25</c:v>
                </c:pt>
                <c:pt idx="11827">
                  <c:v>-0.25</c:v>
                </c:pt>
                <c:pt idx="11828">
                  <c:v>-0.25</c:v>
                </c:pt>
                <c:pt idx="11829">
                  <c:v>-0.25</c:v>
                </c:pt>
                <c:pt idx="11830">
                  <c:v>-0.25</c:v>
                </c:pt>
                <c:pt idx="11831">
                  <c:v>-0.25</c:v>
                </c:pt>
                <c:pt idx="11832">
                  <c:v>-0.25</c:v>
                </c:pt>
                <c:pt idx="11833">
                  <c:v>-0.25</c:v>
                </c:pt>
                <c:pt idx="11834">
                  <c:v>-0.25</c:v>
                </c:pt>
                <c:pt idx="11835">
                  <c:v>-0.25</c:v>
                </c:pt>
                <c:pt idx="11836">
                  <c:v>-0.25</c:v>
                </c:pt>
                <c:pt idx="11837">
                  <c:v>-0.25</c:v>
                </c:pt>
                <c:pt idx="11838">
                  <c:v>-0.25</c:v>
                </c:pt>
                <c:pt idx="11839">
                  <c:v>-0.25</c:v>
                </c:pt>
                <c:pt idx="11840">
                  <c:v>-0.25</c:v>
                </c:pt>
                <c:pt idx="11841">
                  <c:v>-0.25</c:v>
                </c:pt>
                <c:pt idx="11842">
                  <c:v>-0.25</c:v>
                </c:pt>
                <c:pt idx="11843">
                  <c:v>-0.25</c:v>
                </c:pt>
                <c:pt idx="11844">
                  <c:v>-0.25</c:v>
                </c:pt>
                <c:pt idx="11845">
                  <c:v>-0.25</c:v>
                </c:pt>
                <c:pt idx="11846">
                  <c:v>-0.25</c:v>
                </c:pt>
                <c:pt idx="11847">
                  <c:v>-0.25</c:v>
                </c:pt>
                <c:pt idx="11848">
                  <c:v>-0.25</c:v>
                </c:pt>
                <c:pt idx="11849">
                  <c:v>-0.25</c:v>
                </c:pt>
                <c:pt idx="11850">
                  <c:v>-0.25</c:v>
                </c:pt>
                <c:pt idx="11851">
                  <c:v>-0.25</c:v>
                </c:pt>
                <c:pt idx="11852">
                  <c:v>-0.25</c:v>
                </c:pt>
                <c:pt idx="11853">
                  <c:v>-0.25</c:v>
                </c:pt>
                <c:pt idx="11854">
                  <c:v>-0.25</c:v>
                </c:pt>
                <c:pt idx="11855">
                  <c:v>-0.25</c:v>
                </c:pt>
                <c:pt idx="11856">
                  <c:v>-0.25</c:v>
                </c:pt>
                <c:pt idx="11857">
                  <c:v>-0.25</c:v>
                </c:pt>
                <c:pt idx="11858">
                  <c:v>-0.25</c:v>
                </c:pt>
                <c:pt idx="11859">
                  <c:v>-0.25</c:v>
                </c:pt>
                <c:pt idx="11860">
                  <c:v>-0.25</c:v>
                </c:pt>
                <c:pt idx="11861">
                  <c:v>-0.25</c:v>
                </c:pt>
                <c:pt idx="11862">
                  <c:v>-0.25</c:v>
                </c:pt>
                <c:pt idx="11863">
                  <c:v>-0.25</c:v>
                </c:pt>
                <c:pt idx="11864">
                  <c:v>-0.25</c:v>
                </c:pt>
                <c:pt idx="11865">
                  <c:v>-0.19</c:v>
                </c:pt>
                <c:pt idx="11866">
                  <c:v>-0.25</c:v>
                </c:pt>
                <c:pt idx="11867">
                  <c:v>-0.25</c:v>
                </c:pt>
                <c:pt idx="11868">
                  <c:v>-0.25</c:v>
                </c:pt>
                <c:pt idx="11869">
                  <c:v>-0.25</c:v>
                </c:pt>
                <c:pt idx="11870">
                  <c:v>-0.19</c:v>
                </c:pt>
                <c:pt idx="11871">
                  <c:v>-0.25</c:v>
                </c:pt>
                <c:pt idx="11872">
                  <c:v>-0.25</c:v>
                </c:pt>
                <c:pt idx="11873">
                  <c:v>-0.25</c:v>
                </c:pt>
                <c:pt idx="11874">
                  <c:v>-0.25</c:v>
                </c:pt>
                <c:pt idx="11875">
                  <c:v>-0.25</c:v>
                </c:pt>
                <c:pt idx="11876">
                  <c:v>-0.25</c:v>
                </c:pt>
                <c:pt idx="11877">
                  <c:v>-0.25</c:v>
                </c:pt>
                <c:pt idx="11878">
                  <c:v>-0.25</c:v>
                </c:pt>
                <c:pt idx="11879">
                  <c:v>-0.25</c:v>
                </c:pt>
                <c:pt idx="11880">
                  <c:v>-0.25</c:v>
                </c:pt>
                <c:pt idx="11881">
                  <c:v>-0.25</c:v>
                </c:pt>
                <c:pt idx="11882">
                  <c:v>-0.25</c:v>
                </c:pt>
                <c:pt idx="11883">
                  <c:v>-0.25</c:v>
                </c:pt>
                <c:pt idx="11884">
                  <c:v>-0.25</c:v>
                </c:pt>
                <c:pt idx="11885">
                  <c:v>-0.25</c:v>
                </c:pt>
                <c:pt idx="11886">
                  <c:v>-0.25</c:v>
                </c:pt>
                <c:pt idx="11887">
                  <c:v>-0.19</c:v>
                </c:pt>
                <c:pt idx="11888">
                  <c:v>-0.19</c:v>
                </c:pt>
                <c:pt idx="11889">
                  <c:v>-0.25</c:v>
                </c:pt>
                <c:pt idx="11890">
                  <c:v>-0.25</c:v>
                </c:pt>
                <c:pt idx="11891">
                  <c:v>-0.19</c:v>
                </c:pt>
                <c:pt idx="11892">
                  <c:v>-0.19</c:v>
                </c:pt>
                <c:pt idx="11893">
                  <c:v>-0.25</c:v>
                </c:pt>
                <c:pt idx="11894">
                  <c:v>-0.19</c:v>
                </c:pt>
                <c:pt idx="11895">
                  <c:v>-0.19</c:v>
                </c:pt>
                <c:pt idx="11896">
                  <c:v>-0.19</c:v>
                </c:pt>
                <c:pt idx="11897">
                  <c:v>-0.19</c:v>
                </c:pt>
                <c:pt idx="11898">
                  <c:v>-0.19</c:v>
                </c:pt>
                <c:pt idx="11899">
                  <c:v>-0.19</c:v>
                </c:pt>
                <c:pt idx="11900">
                  <c:v>-0.19</c:v>
                </c:pt>
                <c:pt idx="11901">
                  <c:v>-0.19</c:v>
                </c:pt>
                <c:pt idx="11902">
                  <c:v>-0.19</c:v>
                </c:pt>
                <c:pt idx="11903">
                  <c:v>-0.19</c:v>
                </c:pt>
                <c:pt idx="11904">
                  <c:v>-0.19</c:v>
                </c:pt>
                <c:pt idx="11905">
                  <c:v>-0.13</c:v>
                </c:pt>
                <c:pt idx="11906">
                  <c:v>-0.19</c:v>
                </c:pt>
                <c:pt idx="11907">
                  <c:v>-0.19</c:v>
                </c:pt>
                <c:pt idx="11908">
                  <c:v>-0.19</c:v>
                </c:pt>
                <c:pt idx="11909">
                  <c:v>-0.19</c:v>
                </c:pt>
                <c:pt idx="11910">
                  <c:v>-0.13</c:v>
                </c:pt>
                <c:pt idx="11911">
                  <c:v>-0.19</c:v>
                </c:pt>
                <c:pt idx="11912">
                  <c:v>-0.13</c:v>
                </c:pt>
                <c:pt idx="11913">
                  <c:v>-0.19</c:v>
                </c:pt>
                <c:pt idx="11914">
                  <c:v>-0.13</c:v>
                </c:pt>
                <c:pt idx="11915">
                  <c:v>-0.19</c:v>
                </c:pt>
                <c:pt idx="11916">
                  <c:v>-0.19</c:v>
                </c:pt>
                <c:pt idx="11917">
                  <c:v>-0.13</c:v>
                </c:pt>
                <c:pt idx="11918">
                  <c:v>-0.19</c:v>
                </c:pt>
                <c:pt idx="11919">
                  <c:v>-0.19</c:v>
                </c:pt>
                <c:pt idx="11920">
                  <c:v>-0.13</c:v>
                </c:pt>
                <c:pt idx="11921">
                  <c:v>-0.19</c:v>
                </c:pt>
                <c:pt idx="11922">
                  <c:v>-0.19</c:v>
                </c:pt>
                <c:pt idx="11923">
                  <c:v>-0.13</c:v>
                </c:pt>
                <c:pt idx="11924">
                  <c:v>-0.19</c:v>
                </c:pt>
                <c:pt idx="11925">
                  <c:v>-0.19</c:v>
                </c:pt>
                <c:pt idx="11926">
                  <c:v>-0.13</c:v>
                </c:pt>
                <c:pt idx="11927">
                  <c:v>-0.13</c:v>
                </c:pt>
                <c:pt idx="11928">
                  <c:v>-0.13</c:v>
                </c:pt>
                <c:pt idx="11929">
                  <c:v>-0.13</c:v>
                </c:pt>
                <c:pt idx="11930">
                  <c:v>-0.13</c:v>
                </c:pt>
                <c:pt idx="11931">
                  <c:v>-0.13</c:v>
                </c:pt>
                <c:pt idx="11932">
                  <c:v>-0.13</c:v>
                </c:pt>
                <c:pt idx="11933">
                  <c:v>-0.13</c:v>
                </c:pt>
                <c:pt idx="11934">
                  <c:v>-0.06</c:v>
                </c:pt>
                <c:pt idx="11935">
                  <c:v>-0.06</c:v>
                </c:pt>
                <c:pt idx="11936">
                  <c:v>-0.06</c:v>
                </c:pt>
                <c:pt idx="11937">
                  <c:v>-0.06</c:v>
                </c:pt>
                <c:pt idx="11938">
                  <c:v>-0.06</c:v>
                </c:pt>
                <c:pt idx="11939">
                  <c:v>0</c:v>
                </c:pt>
                <c:pt idx="11940">
                  <c:v>-0.06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0.06</c:v>
                </c:pt>
                <c:pt idx="11945">
                  <c:v>0.06</c:v>
                </c:pt>
                <c:pt idx="11946">
                  <c:v>0</c:v>
                </c:pt>
                <c:pt idx="11947">
                  <c:v>0.06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-0.06</c:v>
                </c:pt>
                <c:pt idx="11952">
                  <c:v>-0.06</c:v>
                </c:pt>
                <c:pt idx="11953">
                  <c:v>-0.06</c:v>
                </c:pt>
                <c:pt idx="11954">
                  <c:v>-0.06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0.06</c:v>
                </c:pt>
                <c:pt idx="11960">
                  <c:v>0.06</c:v>
                </c:pt>
                <c:pt idx="11961">
                  <c:v>0.06</c:v>
                </c:pt>
                <c:pt idx="11962">
                  <c:v>0.06</c:v>
                </c:pt>
                <c:pt idx="11963">
                  <c:v>0.06</c:v>
                </c:pt>
                <c:pt idx="11964">
                  <c:v>0.06</c:v>
                </c:pt>
                <c:pt idx="11965">
                  <c:v>0.06</c:v>
                </c:pt>
                <c:pt idx="11966">
                  <c:v>0.06</c:v>
                </c:pt>
                <c:pt idx="11967">
                  <c:v>0.06</c:v>
                </c:pt>
                <c:pt idx="11968">
                  <c:v>0.06</c:v>
                </c:pt>
                <c:pt idx="11969">
                  <c:v>0.13</c:v>
                </c:pt>
                <c:pt idx="11970">
                  <c:v>0.06</c:v>
                </c:pt>
                <c:pt idx="11971">
                  <c:v>0.13</c:v>
                </c:pt>
                <c:pt idx="11972">
                  <c:v>0.13</c:v>
                </c:pt>
                <c:pt idx="11973">
                  <c:v>0.13</c:v>
                </c:pt>
                <c:pt idx="11974">
                  <c:v>0.13</c:v>
                </c:pt>
                <c:pt idx="11975">
                  <c:v>0.13</c:v>
                </c:pt>
                <c:pt idx="11976">
                  <c:v>0.06</c:v>
                </c:pt>
                <c:pt idx="11977">
                  <c:v>0.06</c:v>
                </c:pt>
                <c:pt idx="11978">
                  <c:v>0.06</c:v>
                </c:pt>
                <c:pt idx="11979">
                  <c:v>0.06</c:v>
                </c:pt>
                <c:pt idx="11980">
                  <c:v>0.06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-0.06</c:v>
                </c:pt>
                <c:pt idx="11985">
                  <c:v>-0.06</c:v>
                </c:pt>
                <c:pt idx="11986">
                  <c:v>-0.06</c:v>
                </c:pt>
                <c:pt idx="11987">
                  <c:v>-0.06</c:v>
                </c:pt>
                <c:pt idx="11988">
                  <c:v>-0.06</c:v>
                </c:pt>
                <c:pt idx="11989">
                  <c:v>-0.06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0.06</c:v>
                </c:pt>
                <c:pt idx="11994">
                  <c:v>0.06</c:v>
                </c:pt>
                <c:pt idx="11995">
                  <c:v>0.13</c:v>
                </c:pt>
                <c:pt idx="11996">
                  <c:v>0.19</c:v>
                </c:pt>
                <c:pt idx="11997">
                  <c:v>0.19</c:v>
                </c:pt>
                <c:pt idx="11998">
                  <c:v>0.25</c:v>
                </c:pt>
                <c:pt idx="11999">
                  <c:v>0.31</c:v>
                </c:pt>
                <c:pt idx="12000">
                  <c:v>0.31</c:v>
                </c:pt>
                <c:pt idx="12001">
                  <c:v>0.38</c:v>
                </c:pt>
                <c:pt idx="12002">
                  <c:v>0.38</c:v>
                </c:pt>
                <c:pt idx="12003">
                  <c:v>0.44</c:v>
                </c:pt>
                <c:pt idx="12004">
                  <c:v>0.44</c:v>
                </c:pt>
                <c:pt idx="12005">
                  <c:v>0.44</c:v>
                </c:pt>
                <c:pt idx="12006">
                  <c:v>0.44</c:v>
                </c:pt>
                <c:pt idx="12007">
                  <c:v>0.5</c:v>
                </c:pt>
                <c:pt idx="12008">
                  <c:v>0.5</c:v>
                </c:pt>
                <c:pt idx="12009">
                  <c:v>0.56000000000000005</c:v>
                </c:pt>
                <c:pt idx="12010">
                  <c:v>0.5</c:v>
                </c:pt>
                <c:pt idx="12011">
                  <c:v>0.5</c:v>
                </c:pt>
                <c:pt idx="12012">
                  <c:v>0.56000000000000005</c:v>
                </c:pt>
                <c:pt idx="12013">
                  <c:v>0.56000000000000005</c:v>
                </c:pt>
                <c:pt idx="12014">
                  <c:v>0.56000000000000005</c:v>
                </c:pt>
                <c:pt idx="12015">
                  <c:v>0.56000000000000005</c:v>
                </c:pt>
                <c:pt idx="12016">
                  <c:v>0.56000000000000005</c:v>
                </c:pt>
                <c:pt idx="12017">
                  <c:v>0.56000000000000005</c:v>
                </c:pt>
                <c:pt idx="12018">
                  <c:v>0.56000000000000005</c:v>
                </c:pt>
                <c:pt idx="12019">
                  <c:v>0.56000000000000005</c:v>
                </c:pt>
                <c:pt idx="12020">
                  <c:v>0.56000000000000005</c:v>
                </c:pt>
                <c:pt idx="12021">
                  <c:v>0.56000000000000005</c:v>
                </c:pt>
                <c:pt idx="12022">
                  <c:v>0.56000000000000005</c:v>
                </c:pt>
                <c:pt idx="12023">
                  <c:v>0.56000000000000005</c:v>
                </c:pt>
                <c:pt idx="12024">
                  <c:v>0.56000000000000005</c:v>
                </c:pt>
                <c:pt idx="12025">
                  <c:v>0.56000000000000005</c:v>
                </c:pt>
                <c:pt idx="12026">
                  <c:v>0.56000000000000005</c:v>
                </c:pt>
                <c:pt idx="12027">
                  <c:v>0.56000000000000005</c:v>
                </c:pt>
                <c:pt idx="12028">
                  <c:v>0.56000000000000005</c:v>
                </c:pt>
                <c:pt idx="12029">
                  <c:v>0.56000000000000005</c:v>
                </c:pt>
                <c:pt idx="12030">
                  <c:v>0.56000000000000005</c:v>
                </c:pt>
                <c:pt idx="12031">
                  <c:v>0.56000000000000005</c:v>
                </c:pt>
                <c:pt idx="12032">
                  <c:v>0.56000000000000005</c:v>
                </c:pt>
                <c:pt idx="12033">
                  <c:v>0.56000000000000005</c:v>
                </c:pt>
                <c:pt idx="12034">
                  <c:v>0.56000000000000005</c:v>
                </c:pt>
                <c:pt idx="12035">
                  <c:v>0.56000000000000005</c:v>
                </c:pt>
                <c:pt idx="12036">
                  <c:v>0.56000000000000005</c:v>
                </c:pt>
                <c:pt idx="12037">
                  <c:v>0.56000000000000005</c:v>
                </c:pt>
                <c:pt idx="12038">
                  <c:v>0.56000000000000005</c:v>
                </c:pt>
                <c:pt idx="12039">
                  <c:v>0.56000000000000005</c:v>
                </c:pt>
                <c:pt idx="12040">
                  <c:v>0.56000000000000005</c:v>
                </c:pt>
                <c:pt idx="12041">
                  <c:v>0.56000000000000005</c:v>
                </c:pt>
                <c:pt idx="12042">
                  <c:v>0.56000000000000005</c:v>
                </c:pt>
                <c:pt idx="12043">
                  <c:v>0.56000000000000005</c:v>
                </c:pt>
                <c:pt idx="12044">
                  <c:v>0.56000000000000005</c:v>
                </c:pt>
                <c:pt idx="12045">
                  <c:v>0.56000000000000005</c:v>
                </c:pt>
                <c:pt idx="12046">
                  <c:v>0.56000000000000005</c:v>
                </c:pt>
                <c:pt idx="12047">
                  <c:v>0.56000000000000005</c:v>
                </c:pt>
                <c:pt idx="12048">
                  <c:v>0.56000000000000005</c:v>
                </c:pt>
                <c:pt idx="12049">
                  <c:v>0.56000000000000005</c:v>
                </c:pt>
                <c:pt idx="12050">
                  <c:v>0.56000000000000005</c:v>
                </c:pt>
                <c:pt idx="12051">
                  <c:v>0.56000000000000005</c:v>
                </c:pt>
                <c:pt idx="12052">
                  <c:v>0.5</c:v>
                </c:pt>
                <c:pt idx="12053">
                  <c:v>0.5</c:v>
                </c:pt>
                <c:pt idx="12054">
                  <c:v>0.5</c:v>
                </c:pt>
                <c:pt idx="12055">
                  <c:v>0.5</c:v>
                </c:pt>
                <c:pt idx="12056">
                  <c:v>0.5</c:v>
                </c:pt>
                <c:pt idx="12057">
                  <c:v>0.5</c:v>
                </c:pt>
                <c:pt idx="12058">
                  <c:v>0.5</c:v>
                </c:pt>
                <c:pt idx="12059">
                  <c:v>0.44</c:v>
                </c:pt>
                <c:pt idx="12060">
                  <c:v>0.44</c:v>
                </c:pt>
                <c:pt idx="12061">
                  <c:v>0.44</c:v>
                </c:pt>
                <c:pt idx="12062">
                  <c:v>0.44</c:v>
                </c:pt>
                <c:pt idx="12063">
                  <c:v>0.44</c:v>
                </c:pt>
                <c:pt idx="12064">
                  <c:v>0.44</c:v>
                </c:pt>
                <c:pt idx="12065">
                  <c:v>0.38</c:v>
                </c:pt>
                <c:pt idx="12066">
                  <c:v>0.38</c:v>
                </c:pt>
                <c:pt idx="12067">
                  <c:v>0.38</c:v>
                </c:pt>
                <c:pt idx="12068">
                  <c:v>0.38</c:v>
                </c:pt>
                <c:pt idx="12069">
                  <c:v>0.38</c:v>
                </c:pt>
                <c:pt idx="12070">
                  <c:v>0.31</c:v>
                </c:pt>
                <c:pt idx="12071">
                  <c:v>0.31</c:v>
                </c:pt>
                <c:pt idx="12072">
                  <c:v>0.31</c:v>
                </c:pt>
                <c:pt idx="12073">
                  <c:v>0.25</c:v>
                </c:pt>
                <c:pt idx="12074">
                  <c:v>0.25</c:v>
                </c:pt>
                <c:pt idx="12075">
                  <c:v>0.25</c:v>
                </c:pt>
                <c:pt idx="12076">
                  <c:v>0.19</c:v>
                </c:pt>
                <c:pt idx="12077">
                  <c:v>0.19</c:v>
                </c:pt>
                <c:pt idx="12078">
                  <c:v>0.19</c:v>
                </c:pt>
                <c:pt idx="12079">
                  <c:v>0.13</c:v>
                </c:pt>
                <c:pt idx="12080">
                  <c:v>0.13</c:v>
                </c:pt>
                <c:pt idx="12081">
                  <c:v>0.13</c:v>
                </c:pt>
                <c:pt idx="12082">
                  <c:v>0.13</c:v>
                </c:pt>
                <c:pt idx="12083">
                  <c:v>0.19</c:v>
                </c:pt>
                <c:pt idx="12084">
                  <c:v>0.19</c:v>
                </c:pt>
                <c:pt idx="12085">
                  <c:v>0.19</c:v>
                </c:pt>
                <c:pt idx="12086">
                  <c:v>0.25</c:v>
                </c:pt>
                <c:pt idx="12087">
                  <c:v>0.31</c:v>
                </c:pt>
                <c:pt idx="12088">
                  <c:v>0.31</c:v>
                </c:pt>
                <c:pt idx="12089">
                  <c:v>0.38</c:v>
                </c:pt>
                <c:pt idx="12090">
                  <c:v>0.44</c:v>
                </c:pt>
                <c:pt idx="12091">
                  <c:v>0.5</c:v>
                </c:pt>
                <c:pt idx="12092">
                  <c:v>0.56000000000000005</c:v>
                </c:pt>
                <c:pt idx="12093">
                  <c:v>0.56000000000000005</c:v>
                </c:pt>
                <c:pt idx="12094">
                  <c:v>0.63</c:v>
                </c:pt>
                <c:pt idx="12095">
                  <c:v>0.69</c:v>
                </c:pt>
                <c:pt idx="12096">
                  <c:v>0.75</c:v>
                </c:pt>
                <c:pt idx="12097">
                  <c:v>0.81</c:v>
                </c:pt>
                <c:pt idx="12098">
                  <c:v>0.88</c:v>
                </c:pt>
                <c:pt idx="12099">
                  <c:v>0.88</c:v>
                </c:pt>
                <c:pt idx="12100">
                  <c:v>0.94</c:v>
                </c:pt>
                <c:pt idx="12101">
                  <c:v>0.94</c:v>
                </c:pt>
                <c:pt idx="12102">
                  <c:v>1</c:v>
                </c:pt>
                <c:pt idx="12103">
                  <c:v>1.06</c:v>
                </c:pt>
                <c:pt idx="12104">
                  <c:v>1.1299999999999999</c:v>
                </c:pt>
                <c:pt idx="12105">
                  <c:v>1.1299999999999999</c:v>
                </c:pt>
                <c:pt idx="12106">
                  <c:v>1.1299999999999999</c:v>
                </c:pt>
                <c:pt idx="12107">
                  <c:v>1.19</c:v>
                </c:pt>
                <c:pt idx="12108">
                  <c:v>1.19</c:v>
                </c:pt>
                <c:pt idx="12109">
                  <c:v>1.25</c:v>
                </c:pt>
                <c:pt idx="12110">
                  <c:v>1.25</c:v>
                </c:pt>
                <c:pt idx="12111">
                  <c:v>1.25</c:v>
                </c:pt>
                <c:pt idx="12112">
                  <c:v>1.25</c:v>
                </c:pt>
                <c:pt idx="12113">
                  <c:v>1.25</c:v>
                </c:pt>
                <c:pt idx="12114">
                  <c:v>1.25</c:v>
                </c:pt>
                <c:pt idx="12115">
                  <c:v>1.25</c:v>
                </c:pt>
                <c:pt idx="12116">
                  <c:v>1.19</c:v>
                </c:pt>
                <c:pt idx="12117">
                  <c:v>1.19</c:v>
                </c:pt>
                <c:pt idx="12118">
                  <c:v>1.19</c:v>
                </c:pt>
                <c:pt idx="12119">
                  <c:v>1.1299999999999999</c:v>
                </c:pt>
                <c:pt idx="12120">
                  <c:v>1.1299999999999999</c:v>
                </c:pt>
                <c:pt idx="12121">
                  <c:v>1.1299999999999999</c:v>
                </c:pt>
                <c:pt idx="12122">
                  <c:v>1.06</c:v>
                </c:pt>
                <c:pt idx="12123">
                  <c:v>1.06</c:v>
                </c:pt>
                <c:pt idx="12124">
                  <c:v>1.06</c:v>
                </c:pt>
                <c:pt idx="12125">
                  <c:v>1</c:v>
                </c:pt>
                <c:pt idx="12126">
                  <c:v>1</c:v>
                </c:pt>
                <c:pt idx="12127">
                  <c:v>1</c:v>
                </c:pt>
                <c:pt idx="12128">
                  <c:v>1</c:v>
                </c:pt>
                <c:pt idx="12129">
                  <c:v>1</c:v>
                </c:pt>
                <c:pt idx="12130">
                  <c:v>1</c:v>
                </c:pt>
                <c:pt idx="12131">
                  <c:v>0.94</c:v>
                </c:pt>
                <c:pt idx="12132">
                  <c:v>0.94</c:v>
                </c:pt>
                <c:pt idx="12133">
                  <c:v>0.94</c:v>
                </c:pt>
                <c:pt idx="12134">
                  <c:v>0.94</c:v>
                </c:pt>
                <c:pt idx="12135">
                  <c:v>0.94</c:v>
                </c:pt>
                <c:pt idx="12136">
                  <c:v>0.94</c:v>
                </c:pt>
                <c:pt idx="12137">
                  <c:v>0.94</c:v>
                </c:pt>
                <c:pt idx="12138">
                  <c:v>0.94</c:v>
                </c:pt>
                <c:pt idx="12139">
                  <c:v>1</c:v>
                </c:pt>
                <c:pt idx="12140">
                  <c:v>0.94</c:v>
                </c:pt>
                <c:pt idx="12141">
                  <c:v>1</c:v>
                </c:pt>
                <c:pt idx="12142">
                  <c:v>1</c:v>
                </c:pt>
                <c:pt idx="12143">
                  <c:v>1</c:v>
                </c:pt>
                <c:pt idx="12144">
                  <c:v>1.06</c:v>
                </c:pt>
                <c:pt idx="12145">
                  <c:v>1.06</c:v>
                </c:pt>
                <c:pt idx="12146">
                  <c:v>1.06</c:v>
                </c:pt>
                <c:pt idx="12147">
                  <c:v>1.1299999999999999</c:v>
                </c:pt>
                <c:pt idx="12148">
                  <c:v>1.1299999999999999</c:v>
                </c:pt>
                <c:pt idx="12149">
                  <c:v>1.1299999999999999</c:v>
                </c:pt>
                <c:pt idx="12150">
                  <c:v>1.19</c:v>
                </c:pt>
                <c:pt idx="12151">
                  <c:v>1.19</c:v>
                </c:pt>
                <c:pt idx="12152">
                  <c:v>1.25</c:v>
                </c:pt>
                <c:pt idx="12153">
                  <c:v>1.25</c:v>
                </c:pt>
                <c:pt idx="12154">
                  <c:v>1.25</c:v>
                </c:pt>
                <c:pt idx="12155">
                  <c:v>1.25</c:v>
                </c:pt>
                <c:pt idx="12156">
                  <c:v>1.31</c:v>
                </c:pt>
                <c:pt idx="12157">
                  <c:v>1.31</c:v>
                </c:pt>
                <c:pt idx="12158">
                  <c:v>1.31</c:v>
                </c:pt>
                <c:pt idx="12159">
                  <c:v>1.31</c:v>
                </c:pt>
                <c:pt idx="12160">
                  <c:v>1.31</c:v>
                </c:pt>
                <c:pt idx="12161">
                  <c:v>1.38</c:v>
                </c:pt>
                <c:pt idx="12162">
                  <c:v>1.38</c:v>
                </c:pt>
                <c:pt idx="12163">
                  <c:v>1.38</c:v>
                </c:pt>
                <c:pt idx="12164">
                  <c:v>1.38</c:v>
                </c:pt>
                <c:pt idx="12165">
                  <c:v>1.38</c:v>
                </c:pt>
                <c:pt idx="12166">
                  <c:v>1.44</c:v>
                </c:pt>
                <c:pt idx="12167">
                  <c:v>1.38</c:v>
                </c:pt>
                <c:pt idx="12168">
                  <c:v>1.44</c:v>
                </c:pt>
                <c:pt idx="12169">
                  <c:v>1.44</c:v>
                </c:pt>
                <c:pt idx="12170">
                  <c:v>1.44</c:v>
                </c:pt>
                <c:pt idx="12171">
                  <c:v>1.38</c:v>
                </c:pt>
                <c:pt idx="12172">
                  <c:v>1.38</c:v>
                </c:pt>
                <c:pt idx="12173">
                  <c:v>1.38</c:v>
                </c:pt>
                <c:pt idx="12174">
                  <c:v>1.38</c:v>
                </c:pt>
                <c:pt idx="12175">
                  <c:v>1.31</c:v>
                </c:pt>
                <c:pt idx="12176">
                  <c:v>1.31</c:v>
                </c:pt>
                <c:pt idx="12177">
                  <c:v>1.25</c:v>
                </c:pt>
                <c:pt idx="12178">
                  <c:v>1.25</c:v>
                </c:pt>
                <c:pt idx="12179">
                  <c:v>1.25</c:v>
                </c:pt>
                <c:pt idx="12180">
                  <c:v>1.19</c:v>
                </c:pt>
                <c:pt idx="12181">
                  <c:v>1.19</c:v>
                </c:pt>
                <c:pt idx="12182">
                  <c:v>1.19</c:v>
                </c:pt>
                <c:pt idx="12183">
                  <c:v>1.19</c:v>
                </c:pt>
                <c:pt idx="12184">
                  <c:v>1.25</c:v>
                </c:pt>
                <c:pt idx="12185">
                  <c:v>1.25</c:v>
                </c:pt>
                <c:pt idx="12186">
                  <c:v>1.31</c:v>
                </c:pt>
                <c:pt idx="12187">
                  <c:v>1.38</c:v>
                </c:pt>
                <c:pt idx="12188">
                  <c:v>1.44</c:v>
                </c:pt>
                <c:pt idx="12189">
                  <c:v>1.5</c:v>
                </c:pt>
                <c:pt idx="12190">
                  <c:v>1.56</c:v>
                </c:pt>
                <c:pt idx="12191">
                  <c:v>1.63</c:v>
                </c:pt>
                <c:pt idx="12192">
                  <c:v>1.75</c:v>
                </c:pt>
                <c:pt idx="12193">
                  <c:v>1.75</c:v>
                </c:pt>
                <c:pt idx="12194">
                  <c:v>1.81</c:v>
                </c:pt>
                <c:pt idx="12195">
                  <c:v>1.88</c:v>
                </c:pt>
                <c:pt idx="12196">
                  <c:v>1.94</c:v>
                </c:pt>
                <c:pt idx="12197">
                  <c:v>2</c:v>
                </c:pt>
                <c:pt idx="12198">
                  <c:v>2</c:v>
                </c:pt>
                <c:pt idx="12199">
                  <c:v>2.06</c:v>
                </c:pt>
                <c:pt idx="12200">
                  <c:v>2.13</c:v>
                </c:pt>
                <c:pt idx="12201">
                  <c:v>2.13</c:v>
                </c:pt>
                <c:pt idx="12202">
                  <c:v>2.19</c:v>
                </c:pt>
                <c:pt idx="12203">
                  <c:v>2.19</c:v>
                </c:pt>
                <c:pt idx="12204">
                  <c:v>2.19</c:v>
                </c:pt>
                <c:pt idx="12205">
                  <c:v>2.25</c:v>
                </c:pt>
                <c:pt idx="12206">
                  <c:v>2.25</c:v>
                </c:pt>
                <c:pt idx="12207">
                  <c:v>2.25</c:v>
                </c:pt>
                <c:pt idx="12208">
                  <c:v>2.25</c:v>
                </c:pt>
                <c:pt idx="12209">
                  <c:v>2.25</c:v>
                </c:pt>
                <c:pt idx="12210">
                  <c:v>2.25</c:v>
                </c:pt>
                <c:pt idx="12211">
                  <c:v>2.25</c:v>
                </c:pt>
                <c:pt idx="12212">
                  <c:v>2.19</c:v>
                </c:pt>
                <c:pt idx="12213">
                  <c:v>2.19</c:v>
                </c:pt>
                <c:pt idx="12214">
                  <c:v>2.13</c:v>
                </c:pt>
                <c:pt idx="12215">
                  <c:v>2.13</c:v>
                </c:pt>
                <c:pt idx="12216">
                  <c:v>2.06</c:v>
                </c:pt>
                <c:pt idx="12217">
                  <c:v>2</c:v>
                </c:pt>
                <c:pt idx="12218">
                  <c:v>1.94</c:v>
                </c:pt>
                <c:pt idx="12219">
                  <c:v>1.88</c:v>
                </c:pt>
                <c:pt idx="12220">
                  <c:v>1.75</c:v>
                </c:pt>
                <c:pt idx="12221">
                  <c:v>1.69</c:v>
                </c:pt>
                <c:pt idx="12222">
                  <c:v>1.63</c:v>
                </c:pt>
                <c:pt idx="12223">
                  <c:v>1.56</c:v>
                </c:pt>
                <c:pt idx="12224">
                  <c:v>1.5</c:v>
                </c:pt>
                <c:pt idx="12225">
                  <c:v>1.44</c:v>
                </c:pt>
                <c:pt idx="12226">
                  <c:v>1.38</c:v>
                </c:pt>
                <c:pt idx="12227">
                  <c:v>1.31</c:v>
                </c:pt>
                <c:pt idx="12228">
                  <c:v>1.25</c:v>
                </c:pt>
                <c:pt idx="12229">
                  <c:v>1.19</c:v>
                </c:pt>
                <c:pt idx="12230">
                  <c:v>1.1299999999999999</c:v>
                </c:pt>
                <c:pt idx="12231">
                  <c:v>1</c:v>
                </c:pt>
                <c:pt idx="12232">
                  <c:v>1</c:v>
                </c:pt>
                <c:pt idx="12233">
                  <c:v>0.94</c:v>
                </c:pt>
                <c:pt idx="12234">
                  <c:v>0.88</c:v>
                </c:pt>
                <c:pt idx="12235">
                  <c:v>0.81</c:v>
                </c:pt>
                <c:pt idx="12236">
                  <c:v>0.75</c:v>
                </c:pt>
                <c:pt idx="12237">
                  <c:v>0.69</c:v>
                </c:pt>
                <c:pt idx="12238">
                  <c:v>0.63</c:v>
                </c:pt>
                <c:pt idx="12239">
                  <c:v>0.56000000000000005</c:v>
                </c:pt>
                <c:pt idx="12240">
                  <c:v>0.5</c:v>
                </c:pt>
                <c:pt idx="12241">
                  <c:v>0.44</c:v>
                </c:pt>
                <c:pt idx="12242">
                  <c:v>0.44</c:v>
                </c:pt>
                <c:pt idx="12243">
                  <c:v>0.38</c:v>
                </c:pt>
                <c:pt idx="12244">
                  <c:v>0.31</c:v>
                </c:pt>
                <c:pt idx="12245">
                  <c:v>0.31</c:v>
                </c:pt>
                <c:pt idx="12246">
                  <c:v>0.25</c:v>
                </c:pt>
                <c:pt idx="12247">
                  <c:v>0.19</c:v>
                </c:pt>
                <c:pt idx="12248">
                  <c:v>0.13</c:v>
                </c:pt>
                <c:pt idx="12249">
                  <c:v>0.06</c:v>
                </c:pt>
                <c:pt idx="12250">
                  <c:v>0.06</c:v>
                </c:pt>
                <c:pt idx="12251">
                  <c:v>0.06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-0.06</c:v>
                </c:pt>
                <c:pt idx="12256">
                  <c:v>-0.06</c:v>
                </c:pt>
                <c:pt idx="12257">
                  <c:v>-0.06</c:v>
                </c:pt>
                <c:pt idx="12258">
                  <c:v>-0.06</c:v>
                </c:pt>
                <c:pt idx="12259">
                  <c:v>-0.06</c:v>
                </c:pt>
                <c:pt idx="12260">
                  <c:v>-0.13</c:v>
                </c:pt>
                <c:pt idx="12261">
                  <c:v>-0.06</c:v>
                </c:pt>
                <c:pt idx="12262">
                  <c:v>-0.13</c:v>
                </c:pt>
                <c:pt idx="12263">
                  <c:v>-0.06</c:v>
                </c:pt>
                <c:pt idx="12264">
                  <c:v>-0.13</c:v>
                </c:pt>
                <c:pt idx="12265">
                  <c:v>-0.13</c:v>
                </c:pt>
                <c:pt idx="12266">
                  <c:v>-0.13</c:v>
                </c:pt>
                <c:pt idx="12267">
                  <c:v>-0.13</c:v>
                </c:pt>
                <c:pt idx="12268">
                  <c:v>-0.13</c:v>
                </c:pt>
                <c:pt idx="12269">
                  <c:v>-0.13</c:v>
                </c:pt>
                <c:pt idx="12270">
                  <c:v>-0.13</c:v>
                </c:pt>
                <c:pt idx="12271">
                  <c:v>-0.13</c:v>
                </c:pt>
                <c:pt idx="12272">
                  <c:v>-0.13</c:v>
                </c:pt>
                <c:pt idx="12273">
                  <c:v>-0.13</c:v>
                </c:pt>
                <c:pt idx="12274">
                  <c:v>-0.13</c:v>
                </c:pt>
                <c:pt idx="12275">
                  <c:v>-0.13</c:v>
                </c:pt>
                <c:pt idx="12276">
                  <c:v>-0.13</c:v>
                </c:pt>
                <c:pt idx="12277">
                  <c:v>-0.13</c:v>
                </c:pt>
                <c:pt idx="12278">
                  <c:v>-0.13</c:v>
                </c:pt>
                <c:pt idx="12279">
                  <c:v>-0.13</c:v>
                </c:pt>
                <c:pt idx="12280">
                  <c:v>-0.06</c:v>
                </c:pt>
                <c:pt idx="12281">
                  <c:v>0</c:v>
                </c:pt>
                <c:pt idx="12282">
                  <c:v>0.06</c:v>
                </c:pt>
                <c:pt idx="12283">
                  <c:v>0.13</c:v>
                </c:pt>
                <c:pt idx="12284">
                  <c:v>0.25</c:v>
                </c:pt>
                <c:pt idx="12285">
                  <c:v>0.31</c:v>
                </c:pt>
                <c:pt idx="12286">
                  <c:v>0.38</c:v>
                </c:pt>
                <c:pt idx="12287">
                  <c:v>0.44</c:v>
                </c:pt>
                <c:pt idx="12288">
                  <c:v>0.5</c:v>
                </c:pt>
                <c:pt idx="12289">
                  <c:v>0.56000000000000005</c:v>
                </c:pt>
                <c:pt idx="12290">
                  <c:v>0.63</c:v>
                </c:pt>
                <c:pt idx="12291">
                  <c:v>0.69</c:v>
                </c:pt>
                <c:pt idx="12292">
                  <c:v>0.69</c:v>
                </c:pt>
                <c:pt idx="12293">
                  <c:v>0.75</c:v>
                </c:pt>
                <c:pt idx="12294">
                  <c:v>0.81</c:v>
                </c:pt>
                <c:pt idx="12295">
                  <c:v>0.81</c:v>
                </c:pt>
                <c:pt idx="12296">
                  <c:v>0.81</c:v>
                </c:pt>
                <c:pt idx="12297">
                  <c:v>0.88</c:v>
                </c:pt>
                <c:pt idx="12298">
                  <c:v>0.88</c:v>
                </c:pt>
                <c:pt idx="12299">
                  <c:v>0.88</c:v>
                </c:pt>
                <c:pt idx="12300">
                  <c:v>0.94</c:v>
                </c:pt>
                <c:pt idx="12301">
                  <c:v>0.94</c:v>
                </c:pt>
                <c:pt idx="12302">
                  <c:v>0.94</c:v>
                </c:pt>
                <c:pt idx="12303">
                  <c:v>0.94</c:v>
                </c:pt>
                <c:pt idx="12304">
                  <c:v>0.94</c:v>
                </c:pt>
                <c:pt idx="12305">
                  <c:v>0.94</c:v>
                </c:pt>
                <c:pt idx="12306">
                  <c:v>0.94</c:v>
                </c:pt>
                <c:pt idx="12307">
                  <c:v>0.94</c:v>
                </c:pt>
                <c:pt idx="12308">
                  <c:v>0.94</c:v>
                </c:pt>
                <c:pt idx="12309">
                  <c:v>0.94</c:v>
                </c:pt>
                <c:pt idx="12310">
                  <c:v>0.94</c:v>
                </c:pt>
                <c:pt idx="12311">
                  <c:v>0.94</c:v>
                </c:pt>
                <c:pt idx="12312">
                  <c:v>0.94</c:v>
                </c:pt>
                <c:pt idx="12313">
                  <c:v>0.94</c:v>
                </c:pt>
                <c:pt idx="12314">
                  <c:v>0.94</c:v>
                </c:pt>
                <c:pt idx="12315">
                  <c:v>0.94</c:v>
                </c:pt>
                <c:pt idx="12316">
                  <c:v>0.88</c:v>
                </c:pt>
                <c:pt idx="12317">
                  <c:v>0.88</c:v>
                </c:pt>
                <c:pt idx="12318">
                  <c:v>0.88</c:v>
                </c:pt>
                <c:pt idx="12319">
                  <c:v>0.88</c:v>
                </c:pt>
                <c:pt idx="12320">
                  <c:v>0.88</c:v>
                </c:pt>
                <c:pt idx="12321">
                  <c:v>0.81</c:v>
                </c:pt>
                <c:pt idx="12322">
                  <c:v>0.81</c:v>
                </c:pt>
                <c:pt idx="12323">
                  <c:v>0.75</c:v>
                </c:pt>
                <c:pt idx="12324">
                  <c:v>0.75</c:v>
                </c:pt>
                <c:pt idx="12325">
                  <c:v>0.75</c:v>
                </c:pt>
                <c:pt idx="12326">
                  <c:v>0.75</c:v>
                </c:pt>
                <c:pt idx="12327">
                  <c:v>0.75</c:v>
                </c:pt>
                <c:pt idx="12328">
                  <c:v>0.75</c:v>
                </c:pt>
                <c:pt idx="12329">
                  <c:v>0.81</c:v>
                </c:pt>
                <c:pt idx="12330">
                  <c:v>0.81</c:v>
                </c:pt>
                <c:pt idx="12331">
                  <c:v>0.75</c:v>
                </c:pt>
                <c:pt idx="12332">
                  <c:v>0.75</c:v>
                </c:pt>
                <c:pt idx="12333">
                  <c:v>0.75</c:v>
                </c:pt>
                <c:pt idx="12334">
                  <c:v>0.69</c:v>
                </c:pt>
                <c:pt idx="12335">
                  <c:v>0.75</c:v>
                </c:pt>
                <c:pt idx="12336">
                  <c:v>0.75</c:v>
                </c:pt>
                <c:pt idx="12337">
                  <c:v>0.69</c:v>
                </c:pt>
                <c:pt idx="12338">
                  <c:v>0.69</c:v>
                </c:pt>
                <c:pt idx="12339">
                  <c:v>0.63</c:v>
                </c:pt>
                <c:pt idx="12340">
                  <c:v>0.63</c:v>
                </c:pt>
                <c:pt idx="12341">
                  <c:v>0.63</c:v>
                </c:pt>
                <c:pt idx="12342">
                  <c:v>0.63</c:v>
                </c:pt>
                <c:pt idx="12343">
                  <c:v>0.56000000000000005</c:v>
                </c:pt>
                <c:pt idx="12344">
                  <c:v>0.56000000000000005</c:v>
                </c:pt>
                <c:pt idx="12345">
                  <c:v>0.56000000000000005</c:v>
                </c:pt>
                <c:pt idx="12346">
                  <c:v>0.56000000000000005</c:v>
                </c:pt>
                <c:pt idx="12347">
                  <c:v>0.56000000000000005</c:v>
                </c:pt>
                <c:pt idx="12348">
                  <c:v>0.56000000000000005</c:v>
                </c:pt>
                <c:pt idx="12349">
                  <c:v>0.56000000000000005</c:v>
                </c:pt>
                <c:pt idx="12350">
                  <c:v>0.56000000000000005</c:v>
                </c:pt>
                <c:pt idx="12351">
                  <c:v>0.5</c:v>
                </c:pt>
                <c:pt idx="12352">
                  <c:v>0.5</c:v>
                </c:pt>
                <c:pt idx="12353">
                  <c:v>0.5</c:v>
                </c:pt>
                <c:pt idx="12354">
                  <c:v>0.5</c:v>
                </c:pt>
                <c:pt idx="12355">
                  <c:v>0.5</c:v>
                </c:pt>
                <c:pt idx="12356">
                  <c:v>0.5</c:v>
                </c:pt>
                <c:pt idx="12357">
                  <c:v>0.5</c:v>
                </c:pt>
                <c:pt idx="12358">
                  <c:v>0.5</c:v>
                </c:pt>
                <c:pt idx="12359">
                  <c:v>0.5</c:v>
                </c:pt>
                <c:pt idx="12360">
                  <c:v>0.44</c:v>
                </c:pt>
                <c:pt idx="12361">
                  <c:v>0.5</c:v>
                </c:pt>
                <c:pt idx="12362">
                  <c:v>0.5</c:v>
                </c:pt>
                <c:pt idx="12363">
                  <c:v>0.5</c:v>
                </c:pt>
                <c:pt idx="12364">
                  <c:v>0.5</c:v>
                </c:pt>
                <c:pt idx="12365">
                  <c:v>0.5</c:v>
                </c:pt>
                <c:pt idx="12366">
                  <c:v>0.5</c:v>
                </c:pt>
                <c:pt idx="12367">
                  <c:v>0.5</c:v>
                </c:pt>
                <c:pt idx="12368">
                  <c:v>0.5</c:v>
                </c:pt>
                <c:pt idx="12369">
                  <c:v>0.5</c:v>
                </c:pt>
                <c:pt idx="12370">
                  <c:v>0.5</c:v>
                </c:pt>
                <c:pt idx="12371">
                  <c:v>0.5</c:v>
                </c:pt>
                <c:pt idx="12372">
                  <c:v>0.56000000000000005</c:v>
                </c:pt>
                <c:pt idx="12373">
                  <c:v>0.56000000000000005</c:v>
                </c:pt>
                <c:pt idx="12374">
                  <c:v>0.63</c:v>
                </c:pt>
                <c:pt idx="12375">
                  <c:v>0.63</c:v>
                </c:pt>
                <c:pt idx="12376">
                  <c:v>0.69</c:v>
                </c:pt>
                <c:pt idx="12377">
                  <c:v>0.75</c:v>
                </c:pt>
                <c:pt idx="12378">
                  <c:v>0.75</c:v>
                </c:pt>
                <c:pt idx="12379">
                  <c:v>0.75</c:v>
                </c:pt>
                <c:pt idx="12380">
                  <c:v>0.81</c:v>
                </c:pt>
                <c:pt idx="12381">
                  <c:v>0.81</c:v>
                </c:pt>
                <c:pt idx="12382">
                  <c:v>0.88</c:v>
                </c:pt>
                <c:pt idx="12383">
                  <c:v>0.88</c:v>
                </c:pt>
                <c:pt idx="12384">
                  <c:v>0.94</c:v>
                </c:pt>
                <c:pt idx="12385">
                  <c:v>0.94</c:v>
                </c:pt>
                <c:pt idx="12386">
                  <c:v>1</c:v>
                </c:pt>
                <c:pt idx="12387">
                  <c:v>1</c:v>
                </c:pt>
                <c:pt idx="12388">
                  <c:v>1</c:v>
                </c:pt>
                <c:pt idx="12389">
                  <c:v>1.06</c:v>
                </c:pt>
                <c:pt idx="12390">
                  <c:v>1.1299999999999999</c:v>
                </c:pt>
                <c:pt idx="12391">
                  <c:v>1.1299999999999999</c:v>
                </c:pt>
                <c:pt idx="12392">
                  <c:v>1.1299999999999999</c:v>
                </c:pt>
                <c:pt idx="12393">
                  <c:v>1.1299999999999999</c:v>
                </c:pt>
                <c:pt idx="12394">
                  <c:v>1.1299999999999999</c:v>
                </c:pt>
                <c:pt idx="12395">
                  <c:v>1.1299999999999999</c:v>
                </c:pt>
                <c:pt idx="12396">
                  <c:v>1.1299999999999999</c:v>
                </c:pt>
                <c:pt idx="12397">
                  <c:v>1.1299999999999999</c:v>
                </c:pt>
                <c:pt idx="12398">
                  <c:v>1.19</c:v>
                </c:pt>
                <c:pt idx="12399">
                  <c:v>1.19</c:v>
                </c:pt>
                <c:pt idx="12400">
                  <c:v>1.19</c:v>
                </c:pt>
                <c:pt idx="12401">
                  <c:v>1.1299999999999999</c:v>
                </c:pt>
                <c:pt idx="12402">
                  <c:v>1.1299999999999999</c:v>
                </c:pt>
                <c:pt idx="12403">
                  <c:v>1.1299999999999999</c:v>
                </c:pt>
                <c:pt idx="12404">
                  <c:v>1.1299999999999999</c:v>
                </c:pt>
                <c:pt idx="12405">
                  <c:v>1.1299999999999999</c:v>
                </c:pt>
                <c:pt idx="12406">
                  <c:v>1.1299999999999999</c:v>
                </c:pt>
                <c:pt idx="12407">
                  <c:v>1.1299999999999999</c:v>
                </c:pt>
                <c:pt idx="12408">
                  <c:v>1.1299999999999999</c:v>
                </c:pt>
                <c:pt idx="12409">
                  <c:v>1.1299999999999999</c:v>
                </c:pt>
                <c:pt idx="12410">
                  <c:v>1.1299999999999999</c:v>
                </c:pt>
                <c:pt idx="12411">
                  <c:v>1.1299999999999999</c:v>
                </c:pt>
                <c:pt idx="12412">
                  <c:v>1.1299999999999999</c:v>
                </c:pt>
                <c:pt idx="12413">
                  <c:v>1.1299999999999999</c:v>
                </c:pt>
                <c:pt idx="12414">
                  <c:v>1.1299999999999999</c:v>
                </c:pt>
                <c:pt idx="12415">
                  <c:v>1.1299999999999999</c:v>
                </c:pt>
                <c:pt idx="12416">
                  <c:v>1.06</c:v>
                </c:pt>
                <c:pt idx="12417">
                  <c:v>1.06</c:v>
                </c:pt>
                <c:pt idx="12418">
                  <c:v>1.06</c:v>
                </c:pt>
                <c:pt idx="12419">
                  <c:v>1</c:v>
                </c:pt>
                <c:pt idx="12420">
                  <c:v>1</c:v>
                </c:pt>
                <c:pt idx="12421">
                  <c:v>1</c:v>
                </c:pt>
                <c:pt idx="12422">
                  <c:v>1</c:v>
                </c:pt>
                <c:pt idx="12423">
                  <c:v>1</c:v>
                </c:pt>
                <c:pt idx="12424">
                  <c:v>0.94</c:v>
                </c:pt>
                <c:pt idx="12425">
                  <c:v>0.94</c:v>
                </c:pt>
                <c:pt idx="12426">
                  <c:v>0.94</c:v>
                </c:pt>
                <c:pt idx="12427">
                  <c:v>0.88</c:v>
                </c:pt>
                <c:pt idx="12428">
                  <c:v>0.81</c:v>
                </c:pt>
                <c:pt idx="12429">
                  <c:v>0.81</c:v>
                </c:pt>
                <c:pt idx="12430">
                  <c:v>0.75</c:v>
                </c:pt>
                <c:pt idx="12431">
                  <c:v>0.69</c:v>
                </c:pt>
                <c:pt idx="12432">
                  <c:v>0.69</c:v>
                </c:pt>
                <c:pt idx="12433">
                  <c:v>0.63</c:v>
                </c:pt>
                <c:pt idx="12434">
                  <c:v>0.56000000000000005</c:v>
                </c:pt>
                <c:pt idx="12435">
                  <c:v>0.56000000000000005</c:v>
                </c:pt>
                <c:pt idx="12436">
                  <c:v>0.5</c:v>
                </c:pt>
                <c:pt idx="12437">
                  <c:v>0.44</c:v>
                </c:pt>
                <c:pt idx="12438">
                  <c:v>0.44</c:v>
                </c:pt>
                <c:pt idx="12439">
                  <c:v>0.38</c:v>
                </c:pt>
                <c:pt idx="12440">
                  <c:v>0.38</c:v>
                </c:pt>
                <c:pt idx="12441">
                  <c:v>0.31</c:v>
                </c:pt>
                <c:pt idx="12442">
                  <c:v>0.31</c:v>
                </c:pt>
                <c:pt idx="12443">
                  <c:v>0.31</c:v>
                </c:pt>
                <c:pt idx="12444">
                  <c:v>0.31</c:v>
                </c:pt>
                <c:pt idx="12445">
                  <c:v>0.31</c:v>
                </c:pt>
                <c:pt idx="12446">
                  <c:v>0.25</c:v>
                </c:pt>
                <c:pt idx="12447">
                  <c:v>0.25</c:v>
                </c:pt>
                <c:pt idx="12448">
                  <c:v>0.25</c:v>
                </c:pt>
                <c:pt idx="12449">
                  <c:v>0.25</c:v>
                </c:pt>
                <c:pt idx="12450">
                  <c:v>0.25</c:v>
                </c:pt>
                <c:pt idx="12451">
                  <c:v>0.25</c:v>
                </c:pt>
                <c:pt idx="12452">
                  <c:v>0.25</c:v>
                </c:pt>
                <c:pt idx="12453">
                  <c:v>0.31</c:v>
                </c:pt>
                <c:pt idx="12454">
                  <c:v>0.31</c:v>
                </c:pt>
                <c:pt idx="12455">
                  <c:v>0.31</c:v>
                </c:pt>
                <c:pt idx="12456">
                  <c:v>0.38</c:v>
                </c:pt>
                <c:pt idx="12457">
                  <c:v>0.38</c:v>
                </c:pt>
                <c:pt idx="12458">
                  <c:v>0.38</c:v>
                </c:pt>
                <c:pt idx="12459">
                  <c:v>0.38</c:v>
                </c:pt>
                <c:pt idx="12460">
                  <c:v>0.38</c:v>
                </c:pt>
                <c:pt idx="12461">
                  <c:v>0.44</c:v>
                </c:pt>
                <c:pt idx="12462">
                  <c:v>0.44</c:v>
                </c:pt>
                <c:pt idx="12463">
                  <c:v>0.44</c:v>
                </c:pt>
                <c:pt idx="12464">
                  <c:v>0.44</c:v>
                </c:pt>
                <c:pt idx="12465">
                  <c:v>0.44</c:v>
                </c:pt>
                <c:pt idx="12466">
                  <c:v>0.44</c:v>
                </c:pt>
                <c:pt idx="12467">
                  <c:v>0.5</c:v>
                </c:pt>
                <c:pt idx="12468">
                  <c:v>0.5</c:v>
                </c:pt>
                <c:pt idx="12469">
                  <c:v>0.5</c:v>
                </c:pt>
                <c:pt idx="12470">
                  <c:v>0.56000000000000005</c:v>
                </c:pt>
                <c:pt idx="12471">
                  <c:v>0.56000000000000005</c:v>
                </c:pt>
                <c:pt idx="12472">
                  <c:v>0.56000000000000005</c:v>
                </c:pt>
                <c:pt idx="12473">
                  <c:v>0.63</c:v>
                </c:pt>
                <c:pt idx="12474">
                  <c:v>0.63</c:v>
                </c:pt>
                <c:pt idx="12475">
                  <c:v>0.63</c:v>
                </c:pt>
                <c:pt idx="12476">
                  <c:v>0.69</c:v>
                </c:pt>
                <c:pt idx="12477">
                  <c:v>0.69</c:v>
                </c:pt>
                <c:pt idx="12478">
                  <c:v>0.75</c:v>
                </c:pt>
                <c:pt idx="12479">
                  <c:v>0.75</c:v>
                </c:pt>
                <c:pt idx="12480">
                  <c:v>0.81</c:v>
                </c:pt>
                <c:pt idx="12481">
                  <c:v>0.81</c:v>
                </c:pt>
                <c:pt idx="12482">
                  <c:v>0.81</c:v>
                </c:pt>
                <c:pt idx="12483">
                  <c:v>0.88</c:v>
                </c:pt>
                <c:pt idx="12484">
                  <c:v>0.88</c:v>
                </c:pt>
                <c:pt idx="12485">
                  <c:v>0.94</c:v>
                </c:pt>
                <c:pt idx="12486">
                  <c:v>0.94</c:v>
                </c:pt>
                <c:pt idx="12487">
                  <c:v>0.94</c:v>
                </c:pt>
                <c:pt idx="12488">
                  <c:v>1</c:v>
                </c:pt>
                <c:pt idx="12489">
                  <c:v>1</c:v>
                </c:pt>
                <c:pt idx="12490">
                  <c:v>1</c:v>
                </c:pt>
                <c:pt idx="12491">
                  <c:v>1</c:v>
                </c:pt>
                <c:pt idx="12492">
                  <c:v>0.94</c:v>
                </c:pt>
                <c:pt idx="12493">
                  <c:v>0.94</c:v>
                </c:pt>
                <c:pt idx="12494">
                  <c:v>0.94</c:v>
                </c:pt>
                <c:pt idx="12495">
                  <c:v>0.94</c:v>
                </c:pt>
                <c:pt idx="12496">
                  <c:v>0.94</c:v>
                </c:pt>
                <c:pt idx="12497">
                  <c:v>0.88</c:v>
                </c:pt>
                <c:pt idx="12498">
                  <c:v>0.88</c:v>
                </c:pt>
                <c:pt idx="12499">
                  <c:v>0.81</c:v>
                </c:pt>
                <c:pt idx="12500">
                  <c:v>0.75</c:v>
                </c:pt>
                <c:pt idx="12501">
                  <c:v>0.75</c:v>
                </c:pt>
                <c:pt idx="12502">
                  <c:v>0.69</c:v>
                </c:pt>
                <c:pt idx="12503">
                  <c:v>0.63</c:v>
                </c:pt>
                <c:pt idx="12504">
                  <c:v>0.56000000000000005</c:v>
                </c:pt>
                <c:pt idx="12505">
                  <c:v>0.5</c:v>
                </c:pt>
                <c:pt idx="12506">
                  <c:v>0.44</c:v>
                </c:pt>
                <c:pt idx="12507">
                  <c:v>0.38</c:v>
                </c:pt>
                <c:pt idx="12508">
                  <c:v>0.31</c:v>
                </c:pt>
                <c:pt idx="12509">
                  <c:v>0.25</c:v>
                </c:pt>
                <c:pt idx="12510">
                  <c:v>0.19</c:v>
                </c:pt>
                <c:pt idx="12511">
                  <c:v>0.19</c:v>
                </c:pt>
                <c:pt idx="12512">
                  <c:v>0.19</c:v>
                </c:pt>
                <c:pt idx="12513">
                  <c:v>0.19</c:v>
                </c:pt>
                <c:pt idx="12514">
                  <c:v>0.13</c:v>
                </c:pt>
                <c:pt idx="12515">
                  <c:v>0.19</c:v>
                </c:pt>
                <c:pt idx="12516">
                  <c:v>0.19</c:v>
                </c:pt>
                <c:pt idx="12517">
                  <c:v>0.19</c:v>
                </c:pt>
                <c:pt idx="12518">
                  <c:v>0.19</c:v>
                </c:pt>
                <c:pt idx="12519">
                  <c:v>0.19</c:v>
                </c:pt>
                <c:pt idx="12520">
                  <c:v>0.25</c:v>
                </c:pt>
                <c:pt idx="12521">
                  <c:v>0.25</c:v>
                </c:pt>
                <c:pt idx="12522">
                  <c:v>0.25</c:v>
                </c:pt>
                <c:pt idx="12523">
                  <c:v>0.25</c:v>
                </c:pt>
                <c:pt idx="12524">
                  <c:v>0.25</c:v>
                </c:pt>
                <c:pt idx="12525">
                  <c:v>0.25</c:v>
                </c:pt>
                <c:pt idx="12526">
                  <c:v>0.25</c:v>
                </c:pt>
                <c:pt idx="12527">
                  <c:v>0.25</c:v>
                </c:pt>
                <c:pt idx="12528">
                  <c:v>0.31</c:v>
                </c:pt>
                <c:pt idx="12529">
                  <c:v>0.31</c:v>
                </c:pt>
                <c:pt idx="12530">
                  <c:v>0.31</c:v>
                </c:pt>
                <c:pt idx="12531">
                  <c:v>0.31</c:v>
                </c:pt>
                <c:pt idx="12532">
                  <c:v>0.31</c:v>
                </c:pt>
                <c:pt idx="12533">
                  <c:v>0.31</c:v>
                </c:pt>
                <c:pt idx="12534">
                  <c:v>0.38</c:v>
                </c:pt>
                <c:pt idx="12535">
                  <c:v>0.38</c:v>
                </c:pt>
                <c:pt idx="12536">
                  <c:v>0.38</c:v>
                </c:pt>
                <c:pt idx="12537">
                  <c:v>0.38</c:v>
                </c:pt>
                <c:pt idx="12538">
                  <c:v>0.31</c:v>
                </c:pt>
                <c:pt idx="12539">
                  <c:v>0.31</c:v>
                </c:pt>
                <c:pt idx="12540">
                  <c:v>0.25</c:v>
                </c:pt>
                <c:pt idx="12541">
                  <c:v>0.25</c:v>
                </c:pt>
                <c:pt idx="12542">
                  <c:v>0.25</c:v>
                </c:pt>
                <c:pt idx="12543">
                  <c:v>0.19</c:v>
                </c:pt>
                <c:pt idx="12544">
                  <c:v>0.19</c:v>
                </c:pt>
                <c:pt idx="12545">
                  <c:v>0.25</c:v>
                </c:pt>
                <c:pt idx="12546">
                  <c:v>0.25</c:v>
                </c:pt>
                <c:pt idx="12547">
                  <c:v>0.25</c:v>
                </c:pt>
                <c:pt idx="12548">
                  <c:v>0.25</c:v>
                </c:pt>
                <c:pt idx="12549">
                  <c:v>0.25</c:v>
                </c:pt>
                <c:pt idx="12550">
                  <c:v>0.31</c:v>
                </c:pt>
                <c:pt idx="12551">
                  <c:v>0.31</c:v>
                </c:pt>
                <c:pt idx="12552">
                  <c:v>0.31</c:v>
                </c:pt>
                <c:pt idx="12553">
                  <c:v>0.31</c:v>
                </c:pt>
                <c:pt idx="12554">
                  <c:v>0.31</c:v>
                </c:pt>
                <c:pt idx="12555">
                  <c:v>0.31</c:v>
                </c:pt>
                <c:pt idx="12556">
                  <c:v>0.31</c:v>
                </c:pt>
                <c:pt idx="12557">
                  <c:v>0.25</c:v>
                </c:pt>
                <c:pt idx="12558">
                  <c:v>0.19</c:v>
                </c:pt>
                <c:pt idx="12559">
                  <c:v>0.19</c:v>
                </c:pt>
                <c:pt idx="12560">
                  <c:v>0.19</c:v>
                </c:pt>
                <c:pt idx="12561">
                  <c:v>0.19</c:v>
                </c:pt>
                <c:pt idx="12562">
                  <c:v>0.19</c:v>
                </c:pt>
                <c:pt idx="12563">
                  <c:v>0.25</c:v>
                </c:pt>
                <c:pt idx="12564">
                  <c:v>0.31</c:v>
                </c:pt>
                <c:pt idx="12565">
                  <c:v>0.31</c:v>
                </c:pt>
                <c:pt idx="12566">
                  <c:v>0.38</c:v>
                </c:pt>
                <c:pt idx="12567">
                  <c:v>0.38</c:v>
                </c:pt>
                <c:pt idx="12568">
                  <c:v>0.38</c:v>
                </c:pt>
                <c:pt idx="12569">
                  <c:v>0.31</c:v>
                </c:pt>
                <c:pt idx="12570">
                  <c:v>0.31</c:v>
                </c:pt>
                <c:pt idx="12571">
                  <c:v>0.31</c:v>
                </c:pt>
                <c:pt idx="12572">
                  <c:v>0.38</c:v>
                </c:pt>
                <c:pt idx="12573">
                  <c:v>0.38</c:v>
                </c:pt>
                <c:pt idx="12574">
                  <c:v>0.44</c:v>
                </c:pt>
                <c:pt idx="12575">
                  <c:v>0.44</c:v>
                </c:pt>
                <c:pt idx="12576">
                  <c:v>0.5</c:v>
                </c:pt>
                <c:pt idx="12577">
                  <c:v>0.5</c:v>
                </c:pt>
                <c:pt idx="12578">
                  <c:v>0.5</c:v>
                </c:pt>
                <c:pt idx="12579">
                  <c:v>0.56000000000000005</c:v>
                </c:pt>
                <c:pt idx="12580">
                  <c:v>0.56000000000000005</c:v>
                </c:pt>
                <c:pt idx="12581">
                  <c:v>0.63</c:v>
                </c:pt>
                <c:pt idx="12582">
                  <c:v>0.63</c:v>
                </c:pt>
                <c:pt idx="12583">
                  <c:v>0.63</c:v>
                </c:pt>
                <c:pt idx="12584">
                  <c:v>0.63</c:v>
                </c:pt>
                <c:pt idx="12585">
                  <c:v>0.69</c:v>
                </c:pt>
                <c:pt idx="12586">
                  <c:v>0.69</c:v>
                </c:pt>
                <c:pt idx="12587">
                  <c:v>0.69</c:v>
                </c:pt>
                <c:pt idx="12588">
                  <c:v>0.69</c:v>
                </c:pt>
                <c:pt idx="12589">
                  <c:v>0.69</c:v>
                </c:pt>
                <c:pt idx="12590">
                  <c:v>0.69</c:v>
                </c:pt>
                <c:pt idx="12591">
                  <c:v>0.69</c:v>
                </c:pt>
                <c:pt idx="12592">
                  <c:v>0.75</c:v>
                </c:pt>
                <c:pt idx="12593">
                  <c:v>0.69</c:v>
                </c:pt>
                <c:pt idx="12594">
                  <c:v>0.69</c:v>
                </c:pt>
                <c:pt idx="12595">
                  <c:v>0.69</c:v>
                </c:pt>
                <c:pt idx="12596">
                  <c:v>0.69</c:v>
                </c:pt>
                <c:pt idx="12597">
                  <c:v>0.69</c:v>
                </c:pt>
                <c:pt idx="12598">
                  <c:v>0.69</c:v>
                </c:pt>
                <c:pt idx="12599">
                  <c:v>0.69</c:v>
                </c:pt>
                <c:pt idx="12600">
                  <c:v>0.69</c:v>
                </c:pt>
                <c:pt idx="12601">
                  <c:v>0.69</c:v>
                </c:pt>
                <c:pt idx="12602">
                  <c:v>0.69</c:v>
                </c:pt>
                <c:pt idx="12603">
                  <c:v>0.69</c:v>
                </c:pt>
                <c:pt idx="12604">
                  <c:v>0.69</c:v>
                </c:pt>
                <c:pt idx="12605">
                  <c:v>0.69</c:v>
                </c:pt>
                <c:pt idx="12606">
                  <c:v>0.69</c:v>
                </c:pt>
                <c:pt idx="12607">
                  <c:v>0.69</c:v>
                </c:pt>
                <c:pt idx="12608">
                  <c:v>0.69</c:v>
                </c:pt>
                <c:pt idx="12609">
                  <c:v>0.69</c:v>
                </c:pt>
                <c:pt idx="12610">
                  <c:v>0.69</c:v>
                </c:pt>
                <c:pt idx="12611">
                  <c:v>0.69</c:v>
                </c:pt>
                <c:pt idx="12612">
                  <c:v>0.69</c:v>
                </c:pt>
                <c:pt idx="12613">
                  <c:v>0.69</c:v>
                </c:pt>
                <c:pt idx="12614">
                  <c:v>0.69</c:v>
                </c:pt>
                <c:pt idx="12615">
                  <c:v>0.69</c:v>
                </c:pt>
                <c:pt idx="12616">
                  <c:v>0.69</c:v>
                </c:pt>
                <c:pt idx="12617">
                  <c:v>0.69</c:v>
                </c:pt>
                <c:pt idx="12618">
                  <c:v>0.69</c:v>
                </c:pt>
                <c:pt idx="12619">
                  <c:v>0.69</c:v>
                </c:pt>
                <c:pt idx="12620">
                  <c:v>0.69</c:v>
                </c:pt>
                <c:pt idx="12621">
                  <c:v>0.69</c:v>
                </c:pt>
                <c:pt idx="12622">
                  <c:v>0.69</c:v>
                </c:pt>
                <c:pt idx="12623">
                  <c:v>0.69</c:v>
                </c:pt>
                <c:pt idx="12624">
                  <c:v>0.69</c:v>
                </c:pt>
                <c:pt idx="12625">
                  <c:v>0.69</c:v>
                </c:pt>
                <c:pt idx="12626">
                  <c:v>0.69</c:v>
                </c:pt>
                <c:pt idx="12627">
                  <c:v>0.69</c:v>
                </c:pt>
                <c:pt idx="12628">
                  <c:v>0.69</c:v>
                </c:pt>
                <c:pt idx="12629">
                  <c:v>0.69</c:v>
                </c:pt>
                <c:pt idx="12630">
                  <c:v>0.69</c:v>
                </c:pt>
                <c:pt idx="12631">
                  <c:v>0.69</c:v>
                </c:pt>
                <c:pt idx="12632">
                  <c:v>0.69</c:v>
                </c:pt>
                <c:pt idx="12633">
                  <c:v>0.75</c:v>
                </c:pt>
                <c:pt idx="12634">
                  <c:v>0.69</c:v>
                </c:pt>
                <c:pt idx="12635">
                  <c:v>0.75</c:v>
                </c:pt>
                <c:pt idx="12636">
                  <c:v>0.69</c:v>
                </c:pt>
                <c:pt idx="12637">
                  <c:v>0.69</c:v>
                </c:pt>
                <c:pt idx="12638">
                  <c:v>0.69</c:v>
                </c:pt>
                <c:pt idx="12639">
                  <c:v>0.69</c:v>
                </c:pt>
                <c:pt idx="12640">
                  <c:v>0.75</c:v>
                </c:pt>
                <c:pt idx="12641">
                  <c:v>0.75</c:v>
                </c:pt>
                <c:pt idx="12642">
                  <c:v>0.69</c:v>
                </c:pt>
                <c:pt idx="12643">
                  <c:v>0.75</c:v>
                </c:pt>
                <c:pt idx="12644">
                  <c:v>0.69</c:v>
                </c:pt>
                <c:pt idx="12645">
                  <c:v>0.69</c:v>
                </c:pt>
                <c:pt idx="12646">
                  <c:v>0.69</c:v>
                </c:pt>
                <c:pt idx="12647">
                  <c:v>0.69</c:v>
                </c:pt>
                <c:pt idx="12648">
                  <c:v>0.69</c:v>
                </c:pt>
                <c:pt idx="12649">
                  <c:v>0.69</c:v>
                </c:pt>
                <c:pt idx="12650">
                  <c:v>0.75</c:v>
                </c:pt>
                <c:pt idx="12651">
                  <c:v>0.75</c:v>
                </c:pt>
                <c:pt idx="12652">
                  <c:v>0.75</c:v>
                </c:pt>
                <c:pt idx="12653">
                  <c:v>0.75</c:v>
                </c:pt>
                <c:pt idx="12654">
                  <c:v>0.75</c:v>
                </c:pt>
                <c:pt idx="12655">
                  <c:v>0.75</c:v>
                </c:pt>
                <c:pt idx="12656">
                  <c:v>0.75</c:v>
                </c:pt>
                <c:pt idx="12657">
                  <c:v>0.69</c:v>
                </c:pt>
                <c:pt idx="12658">
                  <c:v>0.69</c:v>
                </c:pt>
                <c:pt idx="12659">
                  <c:v>0.69</c:v>
                </c:pt>
                <c:pt idx="12660">
                  <c:v>0.69</c:v>
                </c:pt>
                <c:pt idx="12661">
                  <c:v>0.75</c:v>
                </c:pt>
                <c:pt idx="12662">
                  <c:v>0.75</c:v>
                </c:pt>
                <c:pt idx="12663">
                  <c:v>0.75</c:v>
                </c:pt>
                <c:pt idx="12664">
                  <c:v>0.75</c:v>
                </c:pt>
                <c:pt idx="12665">
                  <c:v>0.75</c:v>
                </c:pt>
                <c:pt idx="12666">
                  <c:v>0.81</c:v>
                </c:pt>
                <c:pt idx="12667">
                  <c:v>0.88</c:v>
                </c:pt>
                <c:pt idx="12668">
                  <c:v>0.88</c:v>
                </c:pt>
                <c:pt idx="12669">
                  <c:v>0.94</c:v>
                </c:pt>
                <c:pt idx="12670">
                  <c:v>0.94</c:v>
                </c:pt>
                <c:pt idx="12671">
                  <c:v>0.94</c:v>
                </c:pt>
                <c:pt idx="12672">
                  <c:v>1</c:v>
                </c:pt>
                <c:pt idx="12673">
                  <c:v>1.06</c:v>
                </c:pt>
                <c:pt idx="12674">
                  <c:v>1.06</c:v>
                </c:pt>
                <c:pt idx="12675">
                  <c:v>1.06</c:v>
                </c:pt>
                <c:pt idx="12676">
                  <c:v>1.1299999999999999</c:v>
                </c:pt>
                <c:pt idx="12677">
                  <c:v>1.1299999999999999</c:v>
                </c:pt>
                <c:pt idx="12678">
                  <c:v>1.1299999999999999</c:v>
                </c:pt>
                <c:pt idx="12679">
                  <c:v>1.1299999999999999</c:v>
                </c:pt>
                <c:pt idx="12680">
                  <c:v>1.19</c:v>
                </c:pt>
                <c:pt idx="12681">
                  <c:v>1.25</c:v>
                </c:pt>
                <c:pt idx="12682">
                  <c:v>1.25</c:v>
                </c:pt>
                <c:pt idx="12683">
                  <c:v>1.31</c:v>
                </c:pt>
                <c:pt idx="12684">
                  <c:v>1.31</c:v>
                </c:pt>
                <c:pt idx="12685">
                  <c:v>1.31</c:v>
                </c:pt>
                <c:pt idx="12686">
                  <c:v>1.38</c:v>
                </c:pt>
                <c:pt idx="12687">
                  <c:v>1.38</c:v>
                </c:pt>
                <c:pt idx="12688">
                  <c:v>1.38</c:v>
                </c:pt>
                <c:pt idx="12689">
                  <c:v>1.38</c:v>
                </c:pt>
                <c:pt idx="12690">
                  <c:v>1.31</c:v>
                </c:pt>
                <c:pt idx="12691">
                  <c:v>1.31</c:v>
                </c:pt>
                <c:pt idx="12692">
                  <c:v>1.25</c:v>
                </c:pt>
                <c:pt idx="12693">
                  <c:v>1.25</c:v>
                </c:pt>
                <c:pt idx="12694">
                  <c:v>1.19</c:v>
                </c:pt>
                <c:pt idx="12695">
                  <c:v>1.19</c:v>
                </c:pt>
                <c:pt idx="12696">
                  <c:v>1.19</c:v>
                </c:pt>
                <c:pt idx="12697">
                  <c:v>1.1299999999999999</c:v>
                </c:pt>
                <c:pt idx="12698">
                  <c:v>1.1299999999999999</c:v>
                </c:pt>
                <c:pt idx="12699">
                  <c:v>1.1299999999999999</c:v>
                </c:pt>
                <c:pt idx="12700">
                  <c:v>1.06</c:v>
                </c:pt>
                <c:pt idx="12701">
                  <c:v>1.06</c:v>
                </c:pt>
                <c:pt idx="12702">
                  <c:v>1</c:v>
                </c:pt>
                <c:pt idx="12703">
                  <c:v>1</c:v>
                </c:pt>
                <c:pt idx="12704">
                  <c:v>0.94</c:v>
                </c:pt>
                <c:pt idx="12705">
                  <c:v>0.88</c:v>
                </c:pt>
                <c:pt idx="12706">
                  <c:v>0.88</c:v>
                </c:pt>
                <c:pt idx="12707">
                  <c:v>0.81</c:v>
                </c:pt>
                <c:pt idx="12708">
                  <c:v>0.75</c:v>
                </c:pt>
                <c:pt idx="12709">
                  <c:v>0.75</c:v>
                </c:pt>
                <c:pt idx="12710">
                  <c:v>0.75</c:v>
                </c:pt>
                <c:pt idx="12711">
                  <c:v>0.69</c:v>
                </c:pt>
                <c:pt idx="12712">
                  <c:v>0.69</c:v>
                </c:pt>
                <c:pt idx="12713">
                  <c:v>0.63</c:v>
                </c:pt>
                <c:pt idx="12714">
                  <c:v>0.63</c:v>
                </c:pt>
                <c:pt idx="12715">
                  <c:v>0.63</c:v>
                </c:pt>
                <c:pt idx="12716">
                  <c:v>0.63</c:v>
                </c:pt>
                <c:pt idx="12717">
                  <c:v>0.63</c:v>
                </c:pt>
                <c:pt idx="12718">
                  <c:v>0.56000000000000005</c:v>
                </c:pt>
                <c:pt idx="12719">
                  <c:v>0.63</c:v>
                </c:pt>
                <c:pt idx="12720">
                  <c:v>0.63</c:v>
                </c:pt>
                <c:pt idx="12721">
                  <c:v>0.63</c:v>
                </c:pt>
                <c:pt idx="12722">
                  <c:v>0.63</c:v>
                </c:pt>
                <c:pt idx="12723">
                  <c:v>0.63</c:v>
                </c:pt>
                <c:pt idx="12724">
                  <c:v>0.63</c:v>
                </c:pt>
                <c:pt idx="12725">
                  <c:v>0.63</c:v>
                </c:pt>
                <c:pt idx="12726">
                  <c:v>0.63</c:v>
                </c:pt>
                <c:pt idx="12727">
                  <c:v>0.63</c:v>
                </c:pt>
                <c:pt idx="12728">
                  <c:v>0.63</c:v>
                </c:pt>
                <c:pt idx="12729">
                  <c:v>0.69</c:v>
                </c:pt>
                <c:pt idx="12730">
                  <c:v>0.69</c:v>
                </c:pt>
                <c:pt idx="12731">
                  <c:v>0.69</c:v>
                </c:pt>
                <c:pt idx="12732">
                  <c:v>0.69</c:v>
                </c:pt>
                <c:pt idx="12733">
                  <c:v>0.69</c:v>
                </c:pt>
                <c:pt idx="12734">
                  <c:v>0.69</c:v>
                </c:pt>
                <c:pt idx="12735">
                  <c:v>0.69</c:v>
                </c:pt>
                <c:pt idx="12736">
                  <c:v>0.69</c:v>
                </c:pt>
                <c:pt idx="12737">
                  <c:v>0.75</c:v>
                </c:pt>
                <c:pt idx="12738">
                  <c:v>0.75</c:v>
                </c:pt>
                <c:pt idx="12739">
                  <c:v>0.75</c:v>
                </c:pt>
                <c:pt idx="12740">
                  <c:v>0.75</c:v>
                </c:pt>
                <c:pt idx="12741">
                  <c:v>0.75</c:v>
                </c:pt>
                <c:pt idx="12742">
                  <c:v>0.75</c:v>
                </c:pt>
                <c:pt idx="12743">
                  <c:v>0.75</c:v>
                </c:pt>
                <c:pt idx="12744">
                  <c:v>0.75</c:v>
                </c:pt>
                <c:pt idx="12745">
                  <c:v>0.81</c:v>
                </c:pt>
                <c:pt idx="12746">
                  <c:v>0.81</c:v>
                </c:pt>
                <c:pt idx="12747">
                  <c:v>0.81</c:v>
                </c:pt>
                <c:pt idx="12748">
                  <c:v>0.81</c:v>
                </c:pt>
                <c:pt idx="12749">
                  <c:v>0.81</c:v>
                </c:pt>
                <c:pt idx="12750">
                  <c:v>0.81</c:v>
                </c:pt>
                <c:pt idx="12751">
                  <c:v>0.81</c:v>
                </c:pt>
                <c:pt idx="12752">
                  <c:v>0.88</c:v>
                </c:pt>
                <c:pt idx="12753">
                  <c:v>0.88</c:v>
                </c:pt>
                <c:pt idx="12754">
                  <c:v>0.88</c:v>
                </c:pt>
                <c:pt idx="12755">
                  <c:v>0.88</c:v>
                </c:pt>
                <c:pt idx="12756">
                  <c:v>0.88</c:v>
                </c:pt>
                <c:pt idx="12757">
                  <c:v>0.94</c:v>
                </c:pt>
                <c:pt idx="12758">
                  <c:v>0.94</c:v>
                </c:pt>
                <c:pt idx="12759">
                  <c:v>0.94</c:v>
                </c:pt>
                <c:pt idx="12760">
                  <c:v>1</c:v>
                </c:pt>
                <c:pt idx="12761">
                  <c:v>1</c:v>
                </c:pt>
                <c:pt idx="12762">
                  <c:v>1</c:v>
                </c:pt>
                <c:pt idx="12763">
                  <c:v>1.06</c:v>
                </c:pt>
                <c:pt idx="12764">
                  <c:v>1.06</c:v>
                </c:pt>
                <c:pt idx="12765">
                  <c:v>1.1299999999999999</c:v>
                </c:pt>
                <c:pt idx="12766">
                  <c:v>1.1299999999999999</c:v>
                </c:pt>
                <c:pt idx="12767">
                  <c:v>1.19</c:v>
                </c:pt>
                <c:pt idx="12768">
                  <c:v>1.25</c:v>
                </c:pt>
                <c:pt idx="12769">
                  <c:v>1.25</c:v>
                </c:pt>
                <c:pt idx="12770">
                  <c:v>1.31</c:v>
                </c:pt>
                <c:pt idx="12771">
                  <c:v>1.31</c:v>
                </c:pt>
                <c:pt idx="12772">
                  <c:v>1.38</c:v>
                </c:pt>
                <c:pt idx="12773">
                  <c:v>1.44</c:v>
                </c:pt>
                <c:pt idx="12774">
                  <c:v>1.44</c:v>
                </c:pt>
                <c:pt idx="12775">
                  <c:v>1.5</c:v>
                </c:pt>
                <c:pt idx="12776">
                  <c:v>1.56</c:v>
                </c:pt>
                <c:pt idx="12777">
                  <c:v>1.56</c:v>
                </c:pt>
                <c:pt idx="12778">
                  <c:v>1.63</c:v>
                </c:pt>
                <c:pt idx="12779">
                  <c:v>1.63</c:v>
                </c:pt>
                <c:pt idx="12780">
                  <c:v>1.63</c:v>
                </c:pt>
                <c:pt idx="12781">
                  <c:v>1.69</c:v>
                </c:pt>
                <c:pt idx="12782">
                  <c:v>1.69</c:v>
                </c:pt>
                <c:pt idx="12783">
                  <c:v>1.69</c:v>
                </c:pt>
                <c:pt idx="12784">
                  <c:v>1.75</c:v>
                </c:pt>
                <c:pt idx="12785">
                  <c:v>1.75</c:v>
                </c:pt>
                <c:pt idx="12786">
                  <c:v>1.75</c:v>
                </c:pt>
                <c:pt idx="12787">
                  <c:v>1.75</c:v>
                </c:pt>
                <c:pt idx="12788">
                  <c:v>1.75</c:v>
                </c:pt>
                <c:pt idx="12789">
                  <c:v>1.75</c:v>
                </c:pt>
                <c:pt idx="12790">
                  <c:v>1.75</c:v>
                </c:pt>
                <c:pt idx="12791">
                  <c:v>1.75</c:v>
                </c:pt>
                <c:pt idx="12792">
                  <c:v>1.81</c:v>
                </c:pt>
                <c:pt idx="12793">
                  <c:v>1.81</c:v>
                </c:pt>
                <c:pt idx="12794">
                  <c:v>1.81</c:v>
                </c:pt>
                <c:pt idx="12795">
                  <c:v>1.81</c:v>
                </c:pt>
                <c:pt idx="12796">
                  <c:v>1.81</c:v>
                </c:pt>
                <c:pt idx="12797">
                  <c:v>1.81</c:v>
                </c:pt>
                <c:pt idx="12798">
                  <c:v>1.88</c:v>
                </c:pt>
                <c:pt idx="12799">
                  <c:v>1.81</c:v>
                </c:pt>
                <c:pt idx="12800">
                  <c:v>1.88</c:v>
                </c:pt>
                <c:pt idx="12801">
                  <c:v>1.88</c:v>
                </c:pt>
                <c:pt idx="12802">
                  <c:v>1.88</c:v>
                </c:pt>
                <c:pt idx="12803">
                  <c:v>1.88</c:v>
                </c:pt>
                <c:pt idx="12804">
                  <c:v>1.88</c:v>
                </c:pt>
                <c:pt idx="12805">
                  <c:v>1.88</c:v>
                </c:pt>
                <c:pt idx="12806">
                  <c:v>1.88</c:v>
                </c:pt>
                <c:pt idx="12807">
                  <c:v>1.94</c:v>
                </c:pt>
                <c:pt idx="12808">
                  <c:v>1.94</c:v>
                </c:pt>
                <c:pt idx="12809">
                  <c:v>1.94</c:v>
                </c:pt>
                <c:pt idx="12810">
                  <c:v>1.94</c:v>
                </c:pt>
                <c:pt idx="12811">
                  <c:v>1.94</c:v>
                </c:pt>
                <c:pt idx="12812">
                  <c:v>1.94</c:v>
                </c:pt>
                <c:pt idx="12813">
                  <c:v>1.94</c:v>
                </c:pt>
                <c:pt idx="12814">
                  <c:v>1.94</c:v>
                </c:pt>
                <c:pt idx="12815">
                  <c:v>1.94</c:v>
                </c:pt>
                <c:pt idx="12816">
                  <c:v>1.94</c:v>
                </c:pt>
                <c:pt idx="12817">
                  <c:v>1.88</c:v>
                </c:pt>
                <c:pt idx="12818">
                  <c:v>1.88</c:v>
                </c:pt>
                <c:pt idx="12819">
                  <c:v>1.88</c:v>
                </c:pt>
                <c:pt idx="12820">
                  <c:v>1.88</c:v>
                </c:pt>
                <c:pt idx="12821">
                  <c:v>1.88</c:v>
                </c:pt>
                <c:pt idx="12822">
                  <c:v>1.88</c:v>
                </c:pt>
                <c:pt idx="12823">
                  <c:v>1.88</c:v>
                </c:pt>
                <c:pt idx="12824">
                  <c:v>1.88</c:v>
                </c:pt>
                <c:pt idx="12825">
                  <c:v>1.88</c:v>
                </c:pt>
                <c:pt idx="12826">
                  <c:v>1.88</c:v>
                </c:pt>
                <c:pt idx="12827">
                  <c:v>1.88</c:v>
                </c:pt>
                <c:pt idx="12828">
                  <c:v>1.94</c:v>
                </c:pt>
                <c:pt idx="12829">
                  <c:v>1.94</c:v>
                </c:pt>
                <c:pt idx="12830">
                  <c:v>1.94</c:v>
                </c:pt>
                <c:pt idx="12831">
                  <c:v>1.94</c:v>
                </c:pt>
                <c:pt idx="12832">
                  <c:v>2</c:v>
                </c:pt>
                <c:pt idx="12833">
                  <c:v>1.94</c:v>
                </c:pt>
                <c:pt idx="12834">
                  <c:v>2</c:v>
                </c:pt>
                <c:pt idx="12835">
                  <c:v>2</c:v>
                </c:pt>
                <c:pt idx="12836">
                  <c:v>2</c:v>
                </c:pt>
                <c:pt idx="12837">
                  <c:v>2</c:v>
                </c:pt>
                <c:pt idx="12838">
                  <c:v>2</c:v>
                </c:pt>
                <c:pt idx="12839">
                  <c:v>2</c:v>
                </c:pt>
                <c:pt idx="12840">
                  <c:v>2</c:v>
                </c:pt>
                <c:pt idx="12841">
                  <c:v>2</c:v>
                </c:pt>
                <c:pt idx="12842">
                  <c:v>2</c:v>
                </c:pt>
                <c:pt idx="12843">
                  <c:v>2</c:v>
                </c:pt>
                <c:pt idx="12844">
                  <c:v>2</c:v>
                </c:pt>
                <c:pt idx="12845">
                  <c:v>2</c:v>
                </c:pt>
                <c:pt idx="12846">
                  <c:v>2</c:v>
                </c:pt>
                <c:pt idx="12847">
                  <c:v>1.94</c:v>
                </c:pt>
                <c:pt idx="12848">
                  <c:v>1.94</c:v>
                </c:pt>
                <c:pt idx="12849">
                  <c:v>1.94</c:v>
                </c:pt>
                <c:pt idx="12850">
                  <c:v>1.88</c:v>
                </c:pt>
                <c:pt idx="12851">
                  <c:v>1.88</c:v>
                </c:pt>
                <c:pt idx="12852">
                  <c:v>1.88</c:v>
                </c:pt>
                <c:pt idx="12853">
                  <c:v>1.88</c:v>
                </c:pt>
                <c:pt idx="12854">
                  <c:v>1.88</c:v>
                </c:pt>
                <c:pt idx="12855">
                  <c:v>1.88</c:v>
                </c:pt>
                <c:pt idx="12856">
                  <c:v>1.88</c:v>
                </c:pt>
                <c:pt idx="12857">
                  <c:v>1.94</c:v>
                </c:pt>
                <c:pt idx="12858">
                  <c:v>1.94</c:v>
                </c:pt>
                <c:pt idx="12859">
                  <c:v>1.94</c:v>
                </c:pt>
                <c:pt idx="12860">
                  <c:v>2</c:v>
                </c:pt>
                <c:pt idx="12861">
                  <c:v>2.06</c:v>
                </c:pt>
                <c:pt idx="12862">
                  <c:v>2.13</c:v>
                </c:pt>
                <c:pt idx="12863">
                  <c:v>2.13</c:v>
                </c:pt>
                <c:pt idx="12864">
                  <c:v>2.19</c:v>
                </c:pt>
                <c:pt idx="12865">
                  <c:v>2.25</c:v>
                </c:pt>
                <c:pt idx="12866">
                  <c:v>2.25</c:v>
                </c:pt>
                <c:pt idx="12867">
                  <c:v>2.31</c:v>
                </c:pt>
                <c:pt idx="12868">
                  <c:v>2.31</c:v>
                </c:pt>
                <c:pt idx="12869">
                  <c:v>2.38</c:v>
                </c:pt>
                <c:pt idx="12870">
                  <c:v>2.38</c:v>
                </c:pt>
                <c:pt idx="12871">
                  <c:v>2.38</c:v>
                </c:pt>
                <c:pt idx="12872">
                  <c:v>2.44</c:v>
                </c:pt>
                <c:pt idx="12873">
                  <c:v>2.44</c:v>
                </c:pt>
                <c:pt idx="12874">
                  <c:v>2.44</c:v>
                </c:pt>
                <c:pt idx="12875">
                  <c:v>2.44</c:v>
                </c:pt>
                <c:pt idx="12876">
                  <c:v>2.44</c:v>
                </c:pt>
                <c:pt idx="12877">
                  <c:v>2.44</c:v>
                </c:pt>
                <c:pt idx="12878">
                  <c:v>2.44</c:v>
                </c:pt>
                <c:pt idx="12879">
                  <c:v>2.44</c:v>
                </c:pt>
                <c:pt idx="12880">
                  <c:v>2.44</c:v>
                </c:pt>
                <c:pt idx="12881">
                  <c:v>2.44</c:v>
                </c:pt>
                <c:pt idx="12882">
                  <c:v>2.44</c:v>
                </c:pt>
                <c:pt idx="12883">
                  <c:v>2.44</c:v>
                </c:pt>
                <c:pt idx="12884">
                  <c:v>2.38</c:v>
                </c:pt>
                <c:pt idx="12885">
                  <c:v>2.38</c:v>
                </c:pt>
                <c:pt idx="12886">
                  <c:v>2.38</c:v>
                </c:pt>
                <c:pt idx="12887">
                  <c:v>2.31</c:v>
                </c:pt>
                <c:pt idx="12888">
                  <c:v>2.31</c:v>
                </c:pt>
                <c:pt idx="12889">
                  <c:v>2.25</c:v>
                </c:pt>
                <c:pt idx="12890">
                  <c:v>2.25</c:v>
                </c:pt>
                <c:pt idx="12891">
                  <c:v>2.25</c:v>
                </c:pt>
                <c:pt idx="12892">
                  <c:v>2.25</c:v>
                </c:pt>
                <c:pt idx="12893">
                  <c:v>2.25</c:v>
                </c:pt>
                <c:pt idx="12894">
                  <c:v>2.31</c:v>
                </c:pt>
                <c:pt idx="12895">
                  <c:v>2.25</c:v>
                </c:pt>
                <c:pt idx="12896">
                  <c:v>2.25</c:v>
                </c:pt>
                <c:pt idx="12897">
                  <c:v>2.25</c:v>
                </c:pt>
                <c:pt idx="12898">
                  <c:v>2.25</c:v>
                </c:pt>
                <c:pt idx="12899">
                  <c:v>2.25</c:v>
                </c:pt>
                <c:pt idx="12900">
                  <c:v>2.25</c:v>
                </c:pt>
                <c:pt idx="12901">
                  <c:v>2.25</c:v>
                </c:pt>
                <c:pt idx="12902">
                  <c:v>2.25</c:v>
                </c:pt>
                <c:pt idx="12903">
                  <c:v>2.25</c:v>
                </c:pt>
                <c:pt idx="12904">
                  <c:v>2.25</c:v>
                </c:pt>
                <c:pt idx="12905">
                  <c:v>2.31</c:v>
                </c:pt>
                <c:pt idx="12906">
                  <c:v>2.31</c:v>
                </c:pt>
                <c:pt idx="12907">
                  <c:v>2.31</c:v>
                </c:pt>
                <c:pt idx="12908">
                  <c:v>2.38</c:v>
                </c:pt>
                <c:pt idx="12909">
                  <c:v>2.38</c:v>
                </c:pt>
                <c:pt idx="12910">
                  <c:v>2.44</c:v>
                </c:pt>
                <c:pt idx="12911">
                  <c:v>2.44</c:v>
                </c:pt>
                <c:pt idx="12912">
                  <c:v>2.44</c:v>
                </c:pt>
                <c:pt idx="12913">
                  <c:v>2.5</c:v>
                </c:pt>
                <c:pt idx="12914">
                  <c:v>2.5</c:v>
                </c:pt>
                <c:pt idx="12915">
                  <c:v>2.5</c:v>
                </c:pt>
                <c:pt idx="12916">
                  <c:v>2.56</c:v>
                </c:pt>
                <c:pt idx="12917">
                  <c:v>2.56</c:v>
                </c:pt>
                <c:pt idx="12918">
                  <c:v>2.56</c:v>
                </c:pt>
                <c:pt idx="12919">
                  <c:v>2.63</c:v>
                </c:pt>
                <c:pt idx="12920">
                  <c:v>2.63</c:v>
                </c:pt>
                <c:pt idx="12921">
                  <c:v>2.63</c:v>
                </c:pt>
                <c:pt idx="12922">
                  <c:v>2.63</c:v>
                </c:pt>
                <c:pt idx="12923">
                  <c:v>2.69</c:v>
                </c:pt>
                <c:pt idx="12924">
                  <c:v>2.63</c:v>
                </c:pt>
                <c:pt idx="12925">
                  <c:v>2.69</c:v>
                </c:pt>
                <c:pt idx="12926">
                  <c:v>2.63</c:v>
                </c:pt>
                <c:pt idx="12927">
                  <c:v>2.63</c:v>
                </c:pt>
                <c:pt idx="12928">
                  <c:v>2.69</c:v>
                </c:pt>
                <c:pt idx="12929">
                  <c:v>2.69</c:v>
                </c:pt>
                <c:pt idx="12930">
                  <c:v>2.69</c:v>
                </c:pt>
                <c:pt idx="12931">
                  <c:v>2.69</c:v>
                </c:pt>
                <c:pt idx="12932">
                  <c:v>2.63</c:v>
                </c:pt>
                <c:pt idx="12933">
                  <c:v>2.63</c:v>
                </c:pt>
                <c:pt idx="12934">
                  <c:v>2.63</c:v>
                </c:pt>
                <c:pt idx="12935">
                  <c:v>2.56</c:v>
                </c:pt>
                <c:pt idx="12936">
                  <c:v>2.56</c:v>
                </c:pt>
                <c:pt idx="12937">
                  <c:v>2.63</c:v>
                </c:pt>
                <c:pt idx="12938">
                  <c:v>2.56</c:v>
                </c:pt>
                <c:pt idx="12939">
                  <c:v>2.56</c:v>
                </c:pt>
                <c:pt idx="12940">
                  <c:v>2.56</c:v>
                </c:pt>
                <c:pt idx="12941">
                  <c:v>2.56</c:v>
                </c:pt>
                <c:pt idx="12942">
                  <c:v>2.56</c:v>
                </c:pt>
                <c:pt idx="12943">
                  <c:v>2.56</c:v>
                </c:pt>
                <c:pt idx="12944">
                  <c:v>2.56</c:v>
                </c:pt>
                <c:pt idx="12945">
                  <c:v>2.56</c:v>
                </c:pt>
                <c:pt idx="12946">
                  <c:v>2.56</c:v>
                </c:pt>
                <c:pt idx="12947">
                  <c:v>2.63</c:v>
                </c:pt>
                <c:pt idx="12948">
                  <c:v>2.56</c:v>
                </c:pt>
                <c:pt idx="12949">
                  <c:v>2.56</c:v>
                </c:pt>
                <c:pt idx="12950">
                  <c:v>2.63</c:v>
                </c:pt>
                <c:pt idx="12951">
                  <c:v>2.63</c:v>
                </c:pt>
                <c:pt idx="12952">
                  <c:v>2.69</c:v>
                </c:pt>
                <c:pt idx="12953">
                  <c:v>2.69</c:v>
                </c:pt>
                <c:pt idx="12954">
                  <c:v>2.69</c:v>
                </c:pt>
                <c:pt idx="12955">
                  <c:v>2.75</c:v>
                </c:pt>
                <c:pt idx="12956">
                  <c:v>2.81</c:v>
                </c:pt>
                <c:pt idx="12957">
                  <c:v>2.81</c:v>
                </c:pt>
                <c:pt idx="12958">
                  <c:v>2.88</c:v>
                </c:pt>
                <c:pt idx="12959">
                  <c:v>2.94</c:v>
                </c:pt>
                <c:pt idx="12960">
                  <c:v>2.94</c:v>
                </c:pt>
                <c:pt idx="12961">
                  <c:v>3</c:v>
                </c:pt>
                <c:pt idx="12962">
                  <c:v>3.06</c:v>
                </c:pt>
                <c:pt idx="12963">
                  <c:v>3.06</c:v>
                </c:pt>
                <c:pt idx="12964">
                  <c:v>3.13</c:v>
                </c:pt>
                <c:pt idx="12965">
                  <c:v>3.19</c:v>
                </c:pt>
                <c:pt idx="12966">
                  <c:v>3.25</c:v>
                </c:pt>
                <c:pt idx="12967">
                  <c:v>3.31</c:v>
                </c:pt>
                <c:pt idx="12968">
                  <c:v>3.31</c:v>
                </c:pt>
                <c:pt idx="12969">
                  <c:v>3.31</c:v>
                </c:pt>
                <c:pt idx="12970">
                  <c:v>3.31</c:v>
                </c:pt>
                <c:pt idx="12971">
                  <c:v>3.38</c:v>
                </c:pt>
                <c:pt idx="12972">
                  <c:v>3.38</c:v>
                </c:pt>
                <c:pt idx="12973">
                  <c:v>3.38</c:v>
                </c:pt>
                <c:pt idx="12974">
                  <c:v>3.38</c:v>
                </c:pt>
                <c:pt idx="12975">
                  <c:v>3.31</c:v>
                </c:pt>
                <c:pt idx="12976">
                  <c:v>3.31</c:v>
                </c:pt>
                <c:pt idx="12977">
                  <c:v>3.31</c:v>
                </c:pt>
                <c:pt idx="12978">
                  <c:v>3.31</c:v>
                </c:pt>
                <c:pt idx="12979">
                  <c:v>3.31</c:v>
                </c:pt>
                <c:pt idx="12980">
                  <c:v>3.31</c:v>
                </c:pt>
                <c:pt idx="12981">
                  <c:v>3.31</c:v>
                </c:pt>
                <c:pt idx="12982">
                  <c:v>3.25</c:v>
                </c:pt>
                <c:pt idx="12983">
                  <c:v>3.25</c:v>
                </c:pt>
                <c:pt idx="12984">
                  <c:v>3.25</c:v>
                </c:pt>
                <c:pt idx="12985">
                  <c:v>3.19</c:v>
                </c:pt>
                <c:pt idx="12986">
                  <c:v>3.19</c:v>
                </c:pt>
                <c:pt idx="12987">
                  <c:v>3.13</c:v>
                </c:pt>
                <c:pt idx="12988">
                  <c:v>3.06</c:v>
                </c:pt>
                <c:pt idx="12989">
                  <c:v>3.06</c:v>
                </c:pt>
                <c:pt idx="12990">
                  <c:v>3.06</c:v>
                </c:pt>
                <c:pt idx="12991">
                  <c:v>3</c:v>
                </c:pt>
                <c:pt idx="12992">
                  <c:v>3</c:v>
                </c:pt>
                <c:pt idx="12993">
                  <c:v>3</c:v>
                </c:pt>
                <c:pt idx="12994">
                  <c:v>2.94</c:v>
                </c:pt>
                <c:pt idx="12995">
                  <c:v>2.94</c:v>
                </c:pt>
                <c:pt idx="12996">
                  <c:v>2.94</c:v>
                </c:pt>
                <c:pt idx="12997">
                  <c:v>2.94</c:v>
                </c:pt>
                <c:pt idx="12998">
                  <c:v>2.94</c:v>
                </c:pt>
                <c:pt idx="12999">
                  <c:v>2.94</c:v>
                </c:pt>
                <c:pt idx="13000">
                  <c:v>2.88</c:v>
                </c:pt>
                <c:pt idx="13001">
                  <c:v>2.88</c:v>
                </c:pt>
                <c:pt idx="13002">
                  <c:v>2.81</c:v>
                </c:pt>
                <c:pt idx="13003">
                  <c:v>2.81</c:v>
                </c:pt>
                <c:pt idx="13004">
                  <c:v>2.81</c:v>
                </c:pt>
                <c:pt idx="13005">
                  <c:v>2.75</c:v>
                </c:pt>
                <c:pt idx="13006">
                  <c:v>2.75</c:v>
                </c:pt>
                <c:pt idx="13007">
                  <c:v>2.75</c:v>
                </c:pt>
                <c:pt idx="13008">
                  <c:v>2.75</c:v>
                </c:pt>
                <c:pt idx="13009">
                  <c:v>2.69</c:v>
                </c:pt>
                <c:pt idx="13010">
                  <c:v>2.69</c:v>
                </c:pt>
                <c:pt idx="13011">
                  <c:v>2.69</c:v>
                </c:pt>
                <c:pt idx="13012">
                  <c:v>2.63</c:v>
                </c:pt>
                <c:pt idx="13013">
                  <c:v>2.63</c:v>
                </c:pt>
                <c:pt idx="13014">
                  <c:v>2.63</c:v>
                </c:pt>
                <c:pt idx="13015">
                  <c:v>2.63</c:v>
                </c:pt>
                <c:pt idx="13016">
                  <c:v>2.63</c:v>
                </c:pt>
                <c:pt idx="13017">
                  <c:v>2.63</c:v>
                </c:pt>
                <c:pt idx="13018">
                  <c:v>2.63</c:v>
                </c:pt>
                <c:pt idx="13019">
                  <c:v>2.56</c:v>
                </c:pt>
                <c:pt idx="13020">
                  <c:v>2.56</c:v>
                </c:pt>
                <c:pt idx="13021">
                  <c:v>2.56</c:v>
                </c:pt>
                <c:pt idx="13022">
                  <c:v>2.56</c:v>
                </c:pt>
                <c:pt idx="13023">
                  <c:v>2.56</c:v>
                </c:pt>
                <c:pt idx="13024">
                  <c:v>2.63</c:v>
                </c:pt>
                <c:pt idx="13025">
                  <c:v>2.63</c:v>
                </c:pt>
                <c:pt idx="13026">
                  <c:v>2.63</c:v>
                </c:pt>
                <c:pt idx="13027">
                  <c:v>2.63</c:v>
                </c:pt>
                <c:pt idx="13028">
                  <c:v>2.63</c:v>
                </c:pt>
                <c:pt idx="13029">
                  <c:v>2.63</c:v>
                </c:pt>
                <c:pt idx="13030">
                  <c:v>2.63</c:v>
                </c:pt>
                <c:pt idx="13031">
                  <c:v>2.63</c:v>
                </c:pt>
                <c:pt idx="13032">
                  <c:v>2.63</c:v>
                </c:pt>
                <c:pt idx="13033">
                  <c:v>2.63</c:v>
                </c:pt>
                <c:pt idx="13034">
                  <c:v>2.63</c:v>
                </c:pt>
                <c:pt idx="13035">
                  <c:v>2.69</c:v>
                </c:pt>
                <c:pt idx="13036">
                  <c:v>2.69</c:v>
                </c:pt>
                <c:pt idx="13037">
                  <c:v>2.69</c:v>
                </c:pt>
                <c:pt idx="13038">
                  <c:v>2.69</c:v>
                </c:pt>
                <c:pt idx="13039">
                  <c:v>2.69</c:v>
                </c:pt>
                <c:pt idx="13040">
                  <c:v>2.69</c:v>
                </c:pt>
                <c:pt idx="13041">
                  <c:v>2.69</c:v>
                </c:pt>
                <c:pt idx="13042">
                  <c:v>2.75</c:v>
                </c:pt>
                <c:pt idx="13043">
                  <c:v>2.75</c:v>
                </c:pt>
                <c:pt idx="13044">
                  <c:v>2.75</c:v>
                </c:pt>
                <c:pt idx="13045">
                  <c:v>2.75</c:v>
                </c:pt>
                <c:pt idx="13046">
                  <c:v>2.75</c:v>
                </c:pt>
                <c:pt idx="13047">
                  <c:v>2.81</c:v>
                </c:pt>
                <c:pt idx="13048">
                  <c:v>2.81</c:v>
                </c:pt>
                <c:pt idx="13049">
                  <c:v>2.88</c:v>
                </c:pt>
                <c:pt idx="13050">
                  <c:v>2.88</c:v>
                </c:pt>
                <c:pt idx="13051">
                  <c:v>2.94</c:v>
                </c:pt>
                <c:pt idx="13052">
                  <c:v>2.94</c:v>
                </c:pt>
                <c:pt idx="13053">
                  <c:v>3</c:v>
                </c:pt>
                <c:pt idx="13054">
                  <c:v>3.06</c:v>
                </c:pt>
                <c:pt idx="13055">
                  <c:v>3.06</c:v>
                </c:pt>
                <c:pt idx="13056">
                  <c:v>3.06</c:v>
                </c:pt>
                <c:pt idx="13057">
                  <c:v>3.13</c:v>
                </c:pt>
                <c:pt idx="13058">
                  <c:v>3.19</c:v>
                </c:pt>
                <c:pt idx="13059">
                  <c:v>3.25</c:v>
                </c:pt>
                <c:pt idx="13060">
                  <c:v>3.25</c:v>
                </c:pt>
                <c:pt idx="13061">
                  <c:v>3.31</c:v>
                </c:pt>
                <c:pt idx="13062">
                  <c:v>3.31</c:v>
                </c:pt>
                <c:pt idx="13063">
                  <c:v>3.31</c:v>
                </c:pt>
                <c:pt idx="13064">
                  <c:v>3.38</c:v>
                </c:pt>
                <c:pt idx="13065">
                  <c:v>3.38</c:v>
                </c:pt>
                <c:pt idx="13066">
                  <c:v>3.38</c:v>
                </c:pt>
                <c:pt idx="13067">
                  <c:v>3.38</c:v>
                </c:pt>
                <c:pt idx="13068">
                  <c:v>3.38</c:v>
                </c:pt>
                <c:pt idx="13069">
                  <c:v>3.38</c:v>
                </c:pt>
                <c:pt idx="13070">
                  <c:v>3.38</c:v>
                </c:pt>
                <c:pt idx="13071">
                  <c:v>3.38</c:v>
                </c:pt>
                <c:pt idx="13072">
                  <c:v>3.38</c:v>
                </c:pt>
                <c:pt idx="13073">
                  <c:v>3.38</c:v>
                </c:pt>
                <c:pt idx="13074">
                  <c:v>3.31</c:v>
                </c:pt>
                <c:pt idx="13075">
                  <c:v>3.31</c:v>
                </c:pt>
                <c:pt idx="13076">
                  <c:v>3.25</c:v>
                </c:pt>
                <c:pt idx="13077">
                  <c:v>3.19</c:v>
                </c:pt>
                <c:pt idx="13078">
                  <c:v>3.19</c:v>
                </c:pt>
                <c:pt idx="13079">
                  <c:v>3.13</c:v>
                </c:pt>
                <c:pt idx="13080">
                  <c:v>3.13</c:v>
                </c:pt>
                <c:pt idx="13081">
                  <c:v>3.06</c:v>
                </c:pt>
                <c:pt idx="13082">
                  <c:v>3</c:v>
                </c:pt>
                <c:pt idx="13083">
                  <c:v>2.94</c:v>
                </c:pt>
                <c:pt idx="13084">
                  <c:v>2.88</c:v>
                </c:pt>
                <c:pt idx="13085">
                  <c:v>2.88</c:v>
                </c:pt>
                <c:pt idx="13086">
                  <c:v>2.88</c:v>
                </c:pt>
                <c:pt idx="13087">
                  <c:v>2.88</c:v>
                </c:pt>
                <c:pt idx="13088">
                  <c:v>2.81</c:v>
                </c:pt>
                <c:pt idx="13089">
                  <c:v>2.88</c:v>
                </c:pt>
                <c:pt idx="13090">
                  <c:v>2.88</c:v>
                </c:pt>
                <c:pt idx="13091">
                  <c:v>2.88</c:v>
                </c:pt>
                <c:pt idx="13092">
                  <c:v>2.88</c:v>
                </c:pt>
                <c:pt idx="13093">
                  <c:v>2.88</c:v>
                </c:pt>
                <c:pt idx="13094">
                  <c:v>2.88</c:v>
                </c:pt>
                <c:pt idx="13095">
                  <c:v>2.88</c:v>
                </c:pt>
                <c:pt idx="13096">
                  <c:v>2.94</c:v>
                </c:pt>
                <c:pt idx="13097">
                  <c:v>2.94</c:v>
                </c:pt>
                <c:pt idx="13098">
                  <c:v>2.94</c:v>
                </c:pt>
                <c:pt idx="13099">
                  <c:v>2.94</c:v>
                </c:pt>
                <c:pt idx="13100">
                  <c:v>2.94</c:v>
                </c:pt>
                <c:pt idx="13101">
                  <c:v>2.94</c:v>
                </c:pt>
                <c:pt idx="13102">
                  <c:v>2.94</c:v>
                </c:pt>
                <c:pt idx="13103">
                  <c:v>2.94</c:v>
                </c:pt>
                <c:pt idx="13104">
                  <c:v>3</c:v>
                </c:pt>
                <c:pt idx="13105">
                  <c:v>3</c:v>
                </c:pt>
                <c:pt idx="13106">
                  <c:v>3.06</c:v>
                </c:pt>
                <c:pt idx="13107">
                  <c:v>3.06</c:v>
                </c:pt>
                <c:pt idx="13108">
                  <c:v>3.13</c:v>
                </c:pt>
                <c:pt idx="13109">
                  <c:v>3.13</c:v>
                </c:pt>
                <c:pt idx="13110">
                  <c:v>3.19</c:v>
                </c:pt>
                <c:pt idx="13111">
                  <c:v>3.19</c:v>
                </c:pt>
                <c:pt idx="13112">
                  <c:v>3.25</c:v>
                </c:pt>
                <c:pt idx="13113">
                  <c:v>3.25</c:v>
                </c:pt>
                <c:pt idx="13114">
                  <c:v>3.31</c:v>
                </c:pt>
                <c:pt idx="13115">
                  <c:v>3.38</c:v>
                </c:pt>
                <c:pt idx="13116">
                  <c:v>3.38</c:v>
                </c:pt>
                <c:pt idx="13117">
                  <c:v>3.44</c:v>
                </c:pt>
                <c:pt idx="13118">
                  <c:v>3.44</c:v>
                </c:pt>
                <c:pt idx="13119">
                  <c:v>3.5</c:v>
                </c:pt>
                <c:pt idx="13120">
                  <c:v>3.5</c:v>
                </c:pt>
                <c:pt idx="13121">
                  <c:v>3.56</c:v>
                </c:pt>
                <c:pt idx="13122">
                  <c:v>3.56</c:v>
                </c:pt>
                <c:pt idx="13123">
                  <c:v>3.56</c:v>
                </c:pt>
                <c:pt idx="13124">
                  <c:v>3.56</c:v>
                </c:pt>
                <c:pt idx="13125">
                  <c:v>3.56</c:v>
                </c:pt>
                <c:pt idx="13126">
                  <c:v>3.56</c:v>
                </c:pt>
                <c:pt idx="13127">
                  <c:v>3.5</c:v>
                </c:pt>
                <c:pt idx="13128">
                  <c:v>3.5</c:v>
                </c:pt>
                <c:pt idx="13129">
                  <c:v>3.5</c:v>
                </c:pt>
                <c:pt idx="13130">
                  <c:v>3.5</c:v>
                </c:pt>
                <c:pt idx="13131">
                  <c:v>3.5</c:v>
                </c:pt>
                <c:pt idx="13132">
                  <c:v>3.5</c:v>
                </c:pt>
                <c:pt idx="13133">
                  <c:v>3.5</c:v>
                </c:pt>
                <c:pt idx="13134">
                  <c:v>3.5</c:v>
                </c:pt>
                <c:pt idx="13135">
                  <c:v>3.5</c:v>
                </c:pt>
                <c:pt idx="13136">
                  <c:v>3.5</c:v>
                </c:pt>
                <c:pt idx="13137">
                  <c:v>3.5</c:v>
                </c:pt>
                <c:pt idx="13138">
                  <c:v>3.5</c:v>
                </c:pt>
                <c:pt idx="13139">
                  <c:v>3.5</c:v>
                </c:pt>
                <c:pt idx="13140">
                  <c:v>3.5</c:v>
                </c:pt>
                <c:pt idx="13141">
                  <c:v>3.56</c:v>
                </c:pt>
                <c:pt idx="13142">
                  <c:v>3.56</c:v>
                </c:pt>
                <c:pt idx="13143">
                  <c:v>3.56</c:v>
                </c:pt>
                <c:pt idx="13144">
                  <c:v>3.63</c:v>
                </c:pt>
                <c:pt idx="13145">
                  <c:v>3.63</c:v>
                </c:pt>
                <c:pt idx="13146">
                  <c:v>3.69</c:v>
                </c:pt>
                <c:pt idx="13147">
                  <c:v>3.69</c:v>
                </c:pt>
                <c:pt idx="13148">
                  <c:v>3.75</c:v>
                </c:pt>
                <c:pt idx="13149">
                  <c:v>3.81</c:v>
                </c:pt>
                <c:pt idx="13150">
                  <c:v>3.81</c:v>
                </c:pt>
                <c:pt idx="13151">
                  <c:v>3.81</c:v>
                </c:pt>
                <c:pt idx="13152">
                  <c:v>3.88</c:v>
                </c:pt>
                <c:pt idx="13153">
                  <c:v>3.94</c:v>
                </c:pt>
                <c:pt idx="13154">
                  <c:v>4</c:v>
                </c:pt>
                <c:pt idx="13155">
                  <c:v>4</c:v>
                </c:pt>
                <c:pt idx="13156">
                  <c:v>4.0599999999999996</c:v>
                </c:pt>
                <c:pt idx="13157">
                  <c:v>4.13</c:v>
                </c:pt>
                <c:pt idx="13158">
                  <c:v>4.13</c:v>
                </c:pt>
                <c:pt idx="13159">
                  <c:v>4.1900000000000004</c:v>
                </c:pt>
                <c:pt idx="13160">
                  <c:v>4.1900000000000004</c:v>
                </c:pt>
                <c:pt idx="13161">
                  <c:v>4.25</c:v>
                </c:pt>
                <c:pt idx="13162">
                  <c:v>4.25</c:v>
                </c:pt>
                <c:pt idx="13163">
                  <c:v>4.25</c:v>
                </c:pt>
                <c:pt idx="13164">
                  <c:v>4.25</c:v>
                </c:pt>
                <c:pt idx="13165">
                  <c:v>4.25</c:v>
                </c:pt>
                <c:pt idx="13166">
                  <c:v>4.25</c:v>
                </c:pt>
                <c:pt idx="13167">
                  <c:v>4.25</c:v>
                </c:pt>
                <c:pt idx="13168">
                  <c:v>4.25</c:v>
                </c:pt>
                <c:pt idx="13169">
                  <c:v>4.25</c:v>
                </c:pt>
                <c:pt idx="13170">
                  <c:v>4.25</c:v>
                </c:pt>
                <c:pt idx="13171">
                  <c:v>4.25</c:v>
                </c:pt>
                <c:pt idx="13172">
                  <c:v>4.25</c:v>
                </c:pt>
                <c:pt idx="13173">
                  <c:v>4.25</c:v>
                </c:pt>
                <c:pt idx="13174">
                  <c:v>4.25</c:v>
                </c:pt>
                <c:pt idx="13175">
                  <c:v>4.25</c:v>
                </c:pt>
                <c:pt idx="13176">
                  <c:v>4.25</c:v>
                </c:pt>
                <c:pt idx="13177">
                  <c:v>4.25</c:v>
                </c:pt>
                <c:pt idx="13178">
                  <c:v>4.3099999999999996</c:v>
                </c:pt>
                <c:pt idx="13179">
                  <c:v>4.3099999999999996</c:v>
                </c:pt>
                <c:pt idx="13180">
                  <c:v>4.25</c:v>
                </c:pt>
                <c:pt idx="13181">
                  <c:v>4.3099999999999996</c:v>
                </c:pt>
                <c:pt idx="13182">
                  <c:v>4.3099999999999996</c:v>
                </c:pt>
                <c:pt idx="13183">
                  <c:v>4.3099999999999996</c:v>
                </c:pt>
                <c:pt idx="13184">
                  <c:v>4.25</c:v>
                </c:pt>
                <c:pt idx="13185">
                  <c:v>4.3099999999999996</c:v>
                </c:pt>
                <c:pt idx="13186">
                  <c:v>4.3099999999999996</c:v>
                </c:pt>
                <c:pt idx="13187">
                  <c:v>4.3099999999999996</c:v>
                </c:pt>
                <c:pt idx="13188">
                  <c:v>4.25</c:v>
                </c:pt>
                <c:pt idx="13189">
                  <c:v>4.3099999999999996</c:v>
                </c:pt>
                <c:pt idx="13190">
                  <c:v>4.3099999999999996</c:v>
                </c:pt>
                <c:pt idx="13191">
                  <c:v>4.3099999999999996</c:v>
                </c:pt>
                <c:pt idx="13192">
                  <c:v>4.3099999999999996</c:v>
                </c:pt>
                <c:pt idx="13193">
                  <c:v>4.3099999999999996</c:v>
                </c:pt>
                <c:pt idx="13194">
                  <c:v>4.38</c:v>
                </c:pt>
                <c:pt idx="13195">
                  <c:v>4.38</c:v>
                </c:pt>
                <c:pt idx="13196">
                  <c:v>4.4400000000000004</c:v>
                </c:pt>
                <c:pt idx="13197">
                  <c:v>4.4400000000000004</c:v>
                </c:pt>
                <c:pt idx="13198">
                  <c:v>4.5</c:v>
                </c:pt>
                <c:pt idx="13199">
                  <c:v>4.5</c:v>
                </c:pt>
                <c:pt idx="13200">
                  <c:v>4.5599999999999996</c:v>
                </c:pt>
                <c:pt idx="13201">
                  <c:v>4.63</c:v>
                </c:pt>
                <c:pt idx="13202">
                  <c:v>4.63</c:v>
                </c:pt>
                <c:pt idx="13203">
                  <c:v>4.6900000000000004</c:v>
                </c:pt>
                <c:pt idx="13204">
                  <c:v>4.75</c:v>
                </c:pt>
                <c:pt idx="13205">
                  <c:v>4.8099999999999996</c:v>
                </c:pt>
                <c:pt idx="13206">
                  <c:v>4.8099999999999996</c:v>
                </c:pt>
                <c:pt idx="13207">
                  <c:v>4.88</c:v>
                </c:pt>
                <c:pt idx="13208">
                  <c:v>4.88</c:v>
                </c:pt>
                <c:pt idx="13209">
                  <c:v>4.9400000000000004</c:v>
                </c:pt>
                <c:pt idx="13210">
                  <c:v>4.9400000000000004</c:v>
                </c:pt>
                <c:pt idx="13211">
                  <c:v>5</c:v>
                </c:pt>
                <c:pt idx="13212">
                  <c:v>5</c:v>
                </c:pt>
                <c:pt idx="13213">
                  <c:v>5</c:v>
                </c:pt>
                <c:pt idx="13214">
                  <c:v>5.0599999999999996</c:v>
                </c:pt>
                <c:pt idx="13215">
                  <c:v>5</c:v>
                </c:pt>
                <c:pt idx="13216">
                  <c:v>5</c:v>
                </c:pt>
                <c:pt idx="13217">
                  <c:v>5</c:v>
                </c:pt>
                <c:pt idx="13218">
                  <c:v>5</c:v>
                </c:pt>
                <c:pt idx="13219">
                  <c:v>5</c:v>
                </c:pt>
                <c:pt idx="13220">
                  <c:v>4.9400000000000004</c:v>
                </c:pt>
                <c:pt idx="13221">
                  <c:v>4.9400000000000004</c:v>
                </c:pt>
                <c:pt idx="13222">
                  <c:v>4.9400000000000004</c:v>
                </c:pt>
                <c:pt idx="13223">
                  <c:v>4.9400000000000004</c:v>
                </c:pt>
                <c:pt idx="13224">
                  <c:v>4.9400000000000004</c:v>
                </c:pt>
                <c:pt idx="13225">
                  <c:v>4.88</c:v>
                </c:pt>
                <c:pt idx="13226">
                  <c:v>4.88</c:v>
                </c:pt>
                <c:pt idx="13227">
                  <c:v>4.88</c:v>
                </c:pt>
                <c:pt idx="13228">
                  <c:v>4.88</c:v>
                </c:pt>
                <c:pt idx="13229">
                  <c:v>4.8099999999999996</c:v>
                </c:pt>
                <c:pt idx="13230">
                  <c:v>4.8099999999999996</c:v>
                </c:pt>
                <c:pt idx="13231">
                  <c:v>4.8099999999999996</c:v>
                </c:pt>
                <c:pt idx="13232">
                  <c:v>4.8099999999999996</c:v>
                </c:pt>
                <c:pt idx="13233">
                  <c:v>4.8099999999999996</c:v>
                </c:pt>
                <c:pt idx="13234">
                  <c:v>4.75</c:v>
                </c:pt>
                <c:pt idx="13235">
                  <c:v>4.75</c:v>
                </c:pt>
                <c:pt idx="13236">
                  <c:v>4.75</c:v>
                </c:pt>
                <c:pt idx="13237">
                  <c:v>4.75</c:v>
                </c:pt>
                <c:pt idx="13238">
                  <c:v>4.75</c:v>
                </c:pt>
                <c:pt idx="13239">
                  <c:v>4.75</c:v>
                </c:pt>
                <c:pt idx="13240">
                  <c:v>4.8099999999999996</c:v>
                </c:pt>
                <c:pt idx="13241">
                  <c:v>4.8099999999999996</c:v>
                </c:pt>
                <c:pt idx="13242">
                  <c:v>4.88</c:v>
                </c:pt>
                <c:pt idx="13243">
                  <c:v>4.88</c:v>
                </c:pt>
                <c:pt idx="13244">
                  <c:v>4.88</c:v>
                </c:pt>
                <c:pt idx="13245">
                  <c:v>4.9400000000000004</c:v>
                </c:pt>
                <c:pt idx="13246">
                  <c:v>5</c:v>
                </c:pt>
                <c:pt idx="13247">
                  <c:v>5</c:v>
                </c:pt>
                <c:pt idx="13248">
                  <c:v>5.0599999999999996</c:v>
                </c:pt>
                <c:pt idx="13249">
                  <c:v>5.0599999999999996</c:v>
                </c:pt>
                <c:pt idx="13250">
                  <c:v>5.13</c:v>
                </c:pt>
                <c:pt idx="13251">
                  <c:v>5.13</c:v>
                </c:pt>
                <c:pt idx="13252">
                  <c:v>5.13</c:v>
                </c:pt>
                <c:pt idx="13253">
                  <c:v>5.19</c:v>
                </c:pt>
                <c:pt idx="13254">
                  <c:v>5.19</c:v>
                </c:pt>
                <c:pt idx="13255">
                  <c:v>5.19</c:v>
                </c:pt>
                <c:pt idx="13256">
                  <c:v>5.19</c:v>
                </c:pt>
                <c:pt idx="13257">
                  <c:v>5.19</c:v>
                </c:pt>
                <c:pt idx="13258">
                  <c:v>5.25</c:v>
                </c:pt>
                <c:pt idx="13259">
                  <c:v>5.19</c:v>
                </c:pt>
                <c:pt idx="13260">
                  <c:v>5.19</c:v>
                </c:pt>
                <c:pt idx="13261">
                  <c:v>5.25</c:v>
                </c:pt>
                <c:pt idx="13262">
                  <c:v>5.19</c:v>
                </c:pt>
                <c:pt idx="13263">
                  <c:v>5.19</c:v>
                </c:pt>
                <c:pt idx="13264">
                  <c:v>5.19</c:v>
                </c:pt>
                <c:pt idx="13265">
                  <c:v>5.19</c:v>
                </c:pt>
                <c:pt idx="13266">
                  <c:v>5.13</c:v>
                </c:pt>
                <c:pt idx="13267">
                  <c:v>5.13</c:v>
                </c:pt>
                <c:pt idx="13268">
                  <c:v>5.13</c:v>
                </c:pt>
                <c:pt idx="13269">
                  <c:v>5.13</c:v>
                </c:pt>
                <c:pt idx="13270">
                  <c:v>5.0599999999999996</c:v>
                </c:pt>
                <c:pt idx="13271">
                  <c:v>5.0599999999999996</c:v>
                </c:pt>
                <c:pt idx="13272">
                  <c:v>5.0599999999999996</c:v>
                </c:pt>
                <c:pt idx="13273">
                  <c:v>5</c:v>
                </c:pt>
                <c:pt idx="13274">
                  <c:v>5</c:v>
                </c:pt>
                <c:pt idx="13275">
                  <c:v>5</c:v>
                </c:pt>
                <c:pt idx="13276">
                  <c:v>4.9400000000000004</c:v>
                </c:pt>
                <c:pt idx="13277">
                  <c:v>4.9400000000000004</c:v>
                </c:pt>
                <c:pt idx="13278">
                  <c:v>4.9400000000000004</c:v>
                </c:pt>
                <c:pt idx="13279">
                  <c:v>4.9400000000000004</c:v>
                </c:pt>
                <c:pt idx="13280">
                  <c:v>4.88</c:v>
                </c:pt>
                <c:pt idx="13281">
                  <c:v>4.88</c:v>
                </c:pt>
                <c:pt idx="13282">
                  <c:v>4.88</c:v>
                </c:pt>
                <c:pt idx="13283">
                  <c:v>4.88</c:v>
                </c:pt>
                <c:pt idx="13284">
                  <c:v>4.8099999999999996</c:v>
                </c:pt>
                <c:pt idx="13285">
                  <c:v>4.8099999999999996</c:v>
                </c:pt>
                <c:pt idx="13286">
                  <c:v>4.8099999999999996</c:v>
                </c:pt>
                <c:pt idx="13287">
                  <c:v>4.8099999999999996</c:v>
                </c:pt>
                <c:pt idx="13288">
                  <c:v>4.75</c:v>
                </c:pt>
                <c:pt idx="13289">
                  <c:v>4.75</c:v>
                </c:pt>
                <c:pt idx="13290">
                  <c:v>4.75</c:v>
                </c:pt>
                <c:pt idx="13291">
                  <c:v>4.75</c:v>
                </c:pt>
                <c:pt idx="13292">
                  <c:v>4.75</c:v>
                </c:pt>
                <c:pt idx="13293">
                  <c:v>4.6900000000000004</c:v>
                </c:pt>
                <c:pt idx="13294">
                  <c:v>4.75</c:v>
                </c:pt>
                <c:pt idx="13295">
                  <c:v>4.6900000000000004</c:v>
                </c:pt>
                <c:pt idx="13296">
                  <c:v>4.6900000000000004</c:v>
                </c:pt>
                <c:pt idx="13297">
                  <c:v>4.6900000000000004</c:v>
                </c:pt>
                <c:pt idx="13298">
                  <c:v>4.6900000000000004</c:v>
                </c:pt>
                <c:pt idx="13299">
                  <c:v>4.6900000000000004</c:v>
                </c:pt>
                <c:pt idx="13300">
                  <c:v>4.6900000000000004</c:v>
                </c:pt>
                <c:pt idx="13301">
                  <c:v>4.6900000000000004</c:v>
                </c:pt>
                <c:pt idx="13302">
                  <c:v>4.6900000000000004</c:v>
                </c:pt>
                <c:pt idx="13303">
                  <c:v>4.63</c:v>
                </c:pt>
                <c:pt idx="13304">
                  <c:v>4.6900000000000004</c:v>
                </c:pt>
                <c:pt idx="13305">
                  <c:v>4.63</c:v>
                </c:pt>
                <c:pt idx="13306">
                  <c:v>4.63</c:v>
                </c:pt>
                <c:pt idx="13307">
                  <c:v>4.63</c:v>
                </c:pt>
                <c:pt idx="13308">
                  <c:v>4.63</c:v>
                </c:pt>
                <c:pt idx="13309">
                  <c:v>4.63</c:v>
                </c:pt>
                <c:pt idx="13310">
                  <c:v>4.63</c:v>
                </c:pt>
                <c:pt idx="13311">
                  <c:v>4.63</c:v>
                </c:pt>
                <c:pt idx="13312">
                  <c:v>4.63</c:v>
                </c:pt>
                <c:pt idx="13313">
                  <c:v>4.63</c:v>
                </c:pt>
                <c:pt idx="13314">
                  <c:v>4.63</c:v>
                </c:pt>
                <c:pt idx="13315">
                  <c:v>4.63</c:v>
                </c:pt>
                <c:pt idx="13316">
                  <c:v>4.5599999999999996</c:v>
                </c:pt>
                <c:pt idx="13317">
                  <c:v>4.5599999999999996</c:v>
                </c:pt>
                <c:pt idx="13318">
                  <c:v>4.5599999999999996</c:v>
                </c:pt>
                <c:pt idx="13319">
                  <c:v>4.5599999999999996</c:v>
                </c:pt>
                <c:pt idx="13320">
                  <c:v>4.5599999999999996</c:v>
                </c:pt>
                <c:pt idx="13321">
                  <c:v>4.5599999999999996</c:v>
                </c:pt>
                <c:pt idx="13322">
                  <c:v>4.5599999999999996</c:v>
                </c:pt>
                <c:pt idx="13323">
                  <c:v>4.5599999999999996</c:v>
                </c:pt>
                <c:pt idx="13324">
                  <c:v>4.5599999999999996</c:v>
                </c:pt>
                <c:pt idx="13325">
                  <c:v>4.5599999999999996</c:v>
                </c:pt>
                <c:pt idx="13326">
                  <c:v>4.5599999999999996</c:v>
                </c:pt>
                <c:pt idx="13327">
                  <c:v>4.63</c:v>
                </c:pt>
                <c:pt idx="13328">
                  <c:v>4.5599999999999996</c:v>
                </c:pt>
                <c:pt idx="13329">
                  <c:v>4.5599999999999996</c:v>
                </c:pt>
                <c:pt idx="13330">
                  <c:v>4.5</c:v>
                </c:pt>
                <c:pt idx="13331">
                  <c:v>4.5</c:v>
                </c:pt>
                <c:pt idx="13332">
                  <c:v>4.5</c:v>
                </c:pt>
                <c:pt idx="13333">
                  <c:v>4.5</c:v>
                </c:pt>
                <c:pt idx="13334">
                  <c:v>4.5599999999999996</c:v>
                </c:pt>
                <c:pt idx="13335">
                  <c:v>4.5599999999999996</c:v>
                </c:pt>
                <c:pt idx="13336">
                  <c:v>4.63</c:v>
                </c:pt>
                <c:pt idx="13337">
                  <c:v>4.6900000000000004</c:v>
                </c:pt>
                <c:pt idx="13338">
                  <c:v>4.6900000000000004</c:v>
                </c:pt>
                <c:pt idx="13339">
                  <c:v>4.75</c:v>
                </c:pt>
                <c:pt idx="13340">
                  <c:v>4.8099999999999996</c:v>
                </c:pt>
                <c:pt idx="13341">
                  <c:v>4.88</c:v>
                </c:pt>
                <c:pt idx="13342">
                  <c:v>5</c:v>
                </c:pt>
                <c:pt idx="13343">
                  <c:v>5.0599999999999996</c:v>
                </c:pt>
                <c:pt idx="13344">
                  <c:v>5.13</c:v>
                </c:pt>
                <c:pt idx="13345">
                  <c:v>5.19</c:v>
                </c:pt>
                <c:pt idx="13346">
                  <c:v>5.25</c:v>
                </c:pt>
                <c:pt idx="13347">
                  <c:v>5.25</c:v>
                </c:pt>
                <c:pt idx="13348">
                  <c:v>5.31</c:v>
                </c:pt>
                <c:pt idx="13349">
                  <c:v>5.38</c:v>
                </c:pt>
                <c:pt idx="13350">
                  <c:v>5.44</c:v>
                </c:pt>
                <c:pt idx="13351">
                  <c:v>5.44</c:v>
                </c:pt>
                <c:pt idx="13352">
                  <c:v>5.5</c:v>
                </c:pt>
                <c:pt idx="13353">
                  <c:v>5.5</c:v>
                </c:pt>
                <c:pt idx="13354">
                  <c:v>5.5</c:v>
                </c:pt>
                <c:pt idx="13355">
                  <c:v>5.56</c:v>
                </c:pt>
                <c:pt idx="13356">
                  <c:v>5.56</c:v>
                </c:pt>
                <c:pt idx="13357">
                  <c:v>5.63</c:v>
                </c:pt>
                <c:pt idx="13358">
                  <c:v>5.63</c:v>
                </c:pt>
                <c:pt idx="13359">
                  <c:v>5.63</c:v>
                </c:pt>
                <c:pt idx="13360">
                  <c:v>5.63</c:v>
                </c:pt>
                <c:pt idx="13361">
                  <c:v>5.63</c:v>
                </c:pt>
                <c:pt idx="13362">
                  <c:v>5.63</c:v>
                </c:pt>
                <c:pt idx="13363">
                  <c:v>5.63</c:v>
                </c:pt>
                <c:pt idx="13364">
                  <c:v>5.63</c:v>
                </c:pt>
                <c:pt idx="13365">
                  <c:v>5.63</c:v>
                </c:pt>
                <c:pt idx="13366">
                  <c:v>5.63</c:v>
                </c:pt>
                <c:pt idx="13367">
                  <c:v>5.63</c:v>
                </c:pt>
                <c:pt idx="13368">
                  <c:v>5.63</c:v>
                </c:pt>
                <c:pt idx="13369">
                  <c:v>5.63</c:v>
                </c:pt>
                <c:pt idx="13370">
                  <c:v>5.63</c:v>
                </c:pt>
                <c:pt idx="13371">
                  <c:v>5.69</c:v>
                </c:pt>
                <c:pt idx="13372">
                  <c:v>5.69</c:v>
                </c:pt>
                <c:pt idx="13373">
                  <c:v>5.69</c:v>
                </c:pt>
                <c:pt idx="13374">
                  <c:v>5.63</c:v>
                </c:pt>
                <c:pt idx="13375">
                  <c:v>5.63</c:v>
                </c:pt>
                <c:pt idx="13376">
                  <c:v>5.63</c:v>
                </c:pt>
                <c:pt idx="13377">
                  <c:v>5.56</c:v>
                </c:pt>
                <c:pt idx="13378">
                  <c:v>5.56</c:v>
                </c:pt>
                <c:pt idx="13379">
                  <c:v>5.5</c:v>
                </c:pt>
                <c:pt idx="13380">
                  <c:v>5.44</c:v>
                </c:pt>
                <c:pt idx="13381">
                  <c:v>5.44</c:v>
                </c:pt>
                <c:pt idx="13382">
                  <c:v>5.38</c:v>
                </c:pt>
                <c:pt idx="13383">
                  <c:v>5.31</c:v>
                </c:pt>
                <c:pt idx="13384">
                  <c:v>5.25</c:v>
                </c:pt>
                <c:pt idx="13385">
                  <c:v>5.19</c:v>
                </c:pt>
                <c:pt idx="13386">
                  <c:v>5.13</c:v>
                </c:pt>
                <c:pt idx="13387">
                  <c:v>5.0599999999999996</c:v>
                </c:pt>
                <c:pt idx="13388">
                  <c:v>5</c:v>
                </c:pt>
                <c:pt idx="13389">
                  <c:v>4.9400000000000004</c:v>
                </c:pt>
                <c:pt idx="13390">
                  <c:v>4.9400000000000004</c:v>
                </c:pt>
                <c:pt idx="13391">
                  <c:v>4.8099999999999996</c:v>
                </c:pt>
                <c:pt idx="13392">
                  <c:v>4.75</c:v>
                </c:pt>
                <c:pt idx="13393">
                  <c:v>4.6900000000000004</c:v>
                </c:pt>
                <c:pt idx="13394">
                  <c:v>4.63</c:v>
                </c:pt>
                <c:pt idx="13395">
                  <c:v>4.5599999999999996</c:v>
                </c:pt>
                <c:pt idx="13396">
                  <c:v>4.5</c:v>
                </c:pt>
                <c:pt idx="13397">
                  <c:v>4.4400000000000004</c:v>
                </c:pt>
                <c:pt idx="13398">
                  <c:v>4.38</c:v>
                </c:pt>
                <c:pt idx="13399">
                  <c:v>4.3099999999999996</c:v>
                </c:pt>
                <c:pt idx="13400">
                  <c:v>4.25</c:v>
                </c:pt>
                <c:pt idx="13401">
                  <c:v>4.25</c:v>
                </c:pt>
                <c:pt idx="13402">
                  <c:v>4.1900000000000004</c:v>
                </c:pt>
                <c:pt idx="13403">
                  <c:v>4.13</c:v>
                </c:pt>
                <c:pt idx="13404">
                  <c:v>4.13</c:v>
                </c:pt>
                <c:pt idx="13405">
                  <c:v>4.0599999999999996</c:v>
                </c:pt>
                <c:pt idx="13406">
                  <c:v>4.0599999999999996</c:v>
                </c:pt>
                <c:pt idx="13407">
                  <c:v>4</c:v>
                </c:pt>
                <c:pt idx="13408">
                  <c:v>4</c:v>
                </c:pt>
                <c:pt idx="13409">
                  <c:v>4</c:v>
                </c:pt>
                <c:pt idx="13410">
                  <c:v>3.94</c:v>
                </c:pt>
                <c:pt idx="13411">
                  <c:v>3.88</c:v>
                </c:pt>
                <c:pt idx="13412">
                  <c:v>3.88</c:v>
                </c:pt>
                <c:pt idx="13413">
                  <c:v>3.81</c:v>
                </c:pt>
                <c:pt idx="13414">
                  <c:v>3.81</c:v>
                </c:pt>
                <c:pt idx="13415">
                  <c:v>3.81</c:v>
                </c:pt>
                <c:pt idx="13416">
                  <c:v>3.75</c:v>
                </c:pt>
                <c:pt idx="13417">
                  <c:v>3.75</c:v>
                </c:pt>
                <c:pt idx="13418">
                  <c:v>3.75</c:v>
                </c:pt>
                <c:pt idx="13419">
                  <c:v>3.69</c:v>
                </c:pt>
                <c:pt idx="13420">
                  <c:v>3.69</c:v>
                </c:pt>
                <c:pt idx="13421">
                  <c:v>3.63</c:v>
                </c:pt>
                <c:pt idx="13422">
                  <c:v>3.63</c:v>
                </c:pt>
                <c:pt idx="13423">
                  <c:v>3.56</c:v>
                </c:pt>
                <c:pt idx="13424">
                  <c:v>3.56</c:v>
                </c:pt>
                <c:pt idx="13425">
                  <c:v>3.5</c:v>
                </c:pt>
                <c:pt idx="13426">
                  <c:v>3.44</c:v>
                </c:pt>
                <c:pt idx="13427">
                  <c:v>3.44</c:v>
                </c:pt>
                <c:pt idx="13428">
                  <c:v>3.38</c:v>
                </c:pt>
                <c:pt idx="13429">
                  <c:v>3.38</c:v>
                </c:pt>
                <c:pt idx="13430">
                  <c:v>3.31</c:v>
                </c:pt>
                <c:pt idx="13431">
                  <c:v>3.31</c:v>
                </c:pt>
                <c:pt idx="13432">
                  <c:v>3.31</c:v>
                </c:pt>
                <c:pt idx="13433">
                  <c:v>3.31</c:v>
                </c:pt>
                <c:pt idx="13434">
                  <c:v>3.31</c:v>
                </c:pt>
                <c:pt idx="13435">
                  <c:v>3.31</c:v>
                </c:pt>
                <c:pt idx="13436">
                  <c:v>3.38</c:v>
                </c:pt>
                <c:pt idx="13437">
                  <c:v>3.38</c:v>
                </c:pt>
                <c:pt idx="13438">
                  <c:v>3.38</c:v>
                </c:pt>
                <c:pt idx="13439">
                  <c:v>3.44</c:v>
                </c:pt>
                <c:pt idx="13440">
                  <c:v>3.5</c:v>
                </c:pt>
                <c:pt idx="13441">
                  <c:v>3.56</c:v>
                </c:pt>
                <c:pt idx="13442">
                  <c:v>3.56</c:v>
                </c:pt>
                <c:pt idx="13443">
                  <c:v>3.63</c:v>
                </c:pt>
                <c:pt idx="13444">
                  <c:v>3.63</c:v>
                </c:pt>
                <c:pt idx="13445">
                  <c:v>3.63</c:v>
                </c:pt>
                <c:pt idx="13446">
                  <c:v>3.63</c:v>
                </c:pt>
                <c:pt idx="13447">
                  <c:v>3.63</c:v>
                </c:pt>
                <c:pt idx="13448">
                  <c:v>3.63</c:v>
                </c:pt>
                <c:pt idx="13449">
                  <c:v>3.63</c:v>
                </c:pt>
                <c:pt idx="13450">
                  <c:v>3.56</c:v>
                </c:pt>
                <c:pt idx="13451">
                  <c:v>3.56</c:v>
                </c:pt>
                <c:pt idx="13452">
                  <c:v>3.56</c:v>
                </c:pt>
                <c:pt idx="13453">
                  <c:v>3.5</c:v>
                </c:pt>
                <c:pt idx="13454">
                  <c:v>3.5</c:v>
                </c:pt>
                <c:pt idx="13455">
                  <c:v>3.5</c:v>
                </c:pt>
                <c:pt idx="13456">
                  <c:v>3.44</c:v>
                </c:pt>
                <c:pt idx="13457">
                  <c:v>3.38</c:v>
                </c:pt>
                <c:pt idx="13458">
                  <c:v>3.31</c:v>
                </c:pt>
                <c:pt idx="13459">
                  <c:v>3.25</c:v>
                </c:pt>
                <c:pt idx="13460">
                  <c:v>3.19</c:v>
                </c:pt>
                <c:pt idx="13461">
                  <c:v>3.13</c:v>
                </c:pt>
                <c:pt idx="13462">
                  <c:v>3.06</c:v>
                </c:pt>
                <c:pt idx="13463">
                  <c:v>3</c:v>
                </c:pt>
                <c:pt idx="13464">
                  <c:v>2.94</c:v>
                </c:pt>
                <c:pt idx="13465">
                  <c:v>2.88</c:v>
                </c:pt>
                <c:pt idx="13466">
                  <c:v>2.81</c:v>
                </c:pt>
                <c:pt idx="13467">
                  <c:v>2.75</c:v>
                </c:pt>
                <c:pt idx="13468">
                  <c:v>2.69</c:v>
                </c:pt>
                <c:pt idx="13469">
                  <c:v>2.63</c:v>
                </c:pt>
                <c:pt idx="13470">
                  <c:v>2.5</c:v>
                </c:pt>
                <c:pt idx="13471">
                  <c:v>2.44</c:v>
                </c:pt>
                <c:pt idx="13472">
                  <c:v>2.38</c:v>
                </c:pt>
                <c:pt idx="13473">
                  <c:v>2.31</c:v>
                </c:pt>
                <c:pt idx="13474">
                  <c:v>2.25</c:v>
                </c:pt>
                <c:pt idx="13475">
                  <c:v>2.19</c:v>
                </c:pt>
                <c:pt idx="13476">
                  <c:v>2.06</c:v>
                </c:pt>
                <c:pt idx="13477">
                  <c:v>2</c:v>
                </c:pt>
                <c:pt idx="13478">
                  <c:v>1.94</c:v>
                </c:pt>
                <c:pt idx="13479">
                  <c:v>1.88</c:v>
                </c:pt>
                <c:pt idx="13480">
                  <c:v>1.81</c:v>
                </c:pt>
                <c:pt idx="13481">
                  <c:v>1.75</c:v>
                </c:pt>
                <c:pt idx="13482">
                  <c:v>1.69</c:v>
                </c:pt>
                <c:pt idx="13483">
                  <c:v>1.63</c:v>
                </c:pt>
                <c:pt idx="13484">
                  <c:v>1.56</c:v>
                </c:pt>
                <c:pt idx="13485">
                  <c:v>1.5</c:v>
                </c:pt>
                <c:pt idx="13486">
                  <c:v>1.5</c:v>
                </c:pt>
                <c:pt idx="13487">
                  <c:v>1.38</c:v>
                </c:pt>
                <c:pt idx="13488">
                  <c:v>1.38</c:v>
                </c:pt>
                <c:pt idx="13489">
                  <c:v>1.31</c:v>
                </c:pt>
                <c:pt idx="13490">
                  <c:v>1.25</c:v>
                </c:pt>
                <c:pt idx="13491">
                  <c:v>1.19</c:v>
                </c:pt>
                <c:pt idx="13492">
                  <c:v>1.1299999999999999</c:v>
                </c:pt>
                <c:pt idx="13493">
                  <c:v>1.06</c:v>
                </c:pt>
                <c:pt idx="13494">
                  <c:v>1</c:v>
                </c:pt>
                <c:pt idx="13495">
                  <c:v>1</c:v>
                </c:pt>
                <c:pt idx="13496">
                  <c:v>0.94</c:v>
                </c:pt>
                <c:pt idx="13497">
                  <c:v>0.88</c:v>
                </c:pt>
                <c:pt idx="13498">
                  <c:v>0.81</c:v>
                </c:pt>
                <c:pt idx="13499">
                  <c:v>0.81</c:v>
                </c:pt>
                <c:pt idx="13500">
                  <c:v>0.75</c:v>
                </c:pt>
                <c:pt idx="13501">
                  <c:v>0.69</c:v>
                </c:pt>
                <c:pt idx="13502">
                  <c:v>0.69</c:v>
                </c:pt>
                <c:pt idx="13503">
                  <c:v>0.63</c:v>
                </c:pt>
                <c:pt idx="13504">
                  <c:v>0.63</c:v>
                </c:pt>
                <c:pt idx="13505">
                  <c:v>0.56000000000000005</c:v>
                </c:pt>
                <c:pt idx="13506">
                  <c:v>0.5</c:v>
                </c:pt>
                <c:pt idx="13507">
                  <c:v>0.5</c:v>
                </c:pt>
                <c:pt idx="13508">
                  <c:v>0.44</c:v>
                </c:pt>
                <c:pt idx="13509">
                  <c:v>0.44</c:v>
                </c:pt>
                <c:pt idx="13510">
                  <c:v>0.38</c:v>
                </c:pt>
                <c:pt idx="13511">
                  <c:v>0.38</c:v>
                </c:pt>
                <c:pt idx="13512">
                  <c:v>0.31</c:v>
                </c:pt>
                <c:pt idx="13513">
                  <c:v>0.25</c:v>
                </c:pt>
                <c:pt idx="13514">
                  <c:v>0.25</c:v>
                </c:pt>
                <c:pt idx="13515">
                  <c:v>0.19</c:v>
                </c:pt>
                <c:pt idx="13516">
                  <c:v>0.19</c:v>
                </c:pt>
                <c:pt idx="13517">
                  <c:v>0.13</c:v>
                </c:pt>
                <c:pt idx="13518">
                  <c:v>0.13</c:v>
                </c:pt>
                <c:pt idx="13519">
                  <c:v>0.13</c:v>
                </c:pt>
                <c:pt idx="13520">
                  <c:v>0.13</c:v>
                </c:pt>
                <c:pt idx="13521">
                  <c:v>0.06</c:v>
                </c:pt>
                <c:pt idx="13522">
                  <c:v>0.06</c:v>
                </c:pt>
                <c:pt idx="13523">
                  <c:v>0.13</c:v>
                </c:pt>
                <c:pt idx="13524">
                  <c:v>0.06</c:v>
                </c:pt>
                <c:pt idx="13525">
                  <c:v>0.13</c:v>
                </c:pt>
                <c:pt idx="13526">
                  <c:v>0.13</c:v>
                </c:pt>
                <c:pt idx="13527">
                  <c:v>0.13</c:v>
                </c:pt>
                <c:pt idx="13528">
                  <c:v>0.19</c:v>
                </c:pt>
                <c:pt idx="13529">
                  <c:v>0.25</c:v>
                </c:pt>
                <c:pt idx="13530">
                  <c:v>0.31</c:v>
                </c:pt>
                <c:pt idx="13531">
                  <c:v>0.38</c:v>
                </c:pt>
                <c:pt idx="13532">
                  <c:v>0.38</c:v>
                </c:pt>
                <c:pt idx="13533">
                  <c:v>0.5</c:v>
                </c:pt>
                <c:pt idx="13534">
                  <c:v>0.56000000000000005</c:v>
                </c:pt>
                <c:pt idx="13535">
                  <c:v>0.63</c:v>
                </c:pt>
                <c:pt idx="13536">
                  <c:v>0.75</c:v>
                </c:pt>
                <c:pt idx="13537">
                  <c:v>0.81</c:v>
                </c:pt>
                <c:pt idx="13538">
                  <c:v>0.81</c:v>
                </c:pt>
                <c:pt idx="13539">
                  <c:v>0.88</c:v>
                </c:pt>
                <c:pt idx="13540">
                  <c:v>0.88</c:v>
                </c:pt>
                <c:pt idx="13541">
                  <c:v>0.94</c:v>
                </c:pt>
                <c:pt idx="13542">
                  <c:v>0.94</c:v>
                </c:pt>
                <c:pt idx="13543">
                  <c:v>1</c:v>
                </c:pt>
                <c:pt idx="13544">
                  <c:v>1</c:v>
                </c:pt>
                <c:pt idx="13545">
                  <c:v>1.06</c:v>
                </c:pt>
                <c:pt idx="13546">
                  <c:v>1.06</c:v>
                </c:pt>
                <c:pt idx="13547">
                  <c:v>1.1299999999999999</c:v>
                </c:pt>
                <c:pt idx="13548">
                  <c:v>1.1299999999999999</c:v>
                </c:pt>
                <c:pt idx="13549">
                  <c:v>1.1299999999999999</c:v>
                </c:pt>
                <c:pt idx="13550">
                  <c:v>1.1299999999999999</c:v>
                </c:pt>
                <c:pt idx="13551">
                  <c:v>1.1299999999999999</c:v>
                </c:pt>
                <c:pt idx="13552">
                  <c:v>1.1299999999999999</c:v>
                </c:pt>
                <c:pt idx="13553">
                  <c:v>1.1299999999999999</c:v>
                </c:pt>
                <c:pt idx="13554">
                  <c:v>1.1299999999999999</c:v>
                </c:pt>
                <c:pt idx="13555">
                  <c:v>1.1299999999999999</c:v>
                </c:pt>
                <c:pt idx="13556">
                  <c:v>1.06</c:v>
                </c:pt>
                <c:pt idx="13557">
                  <c:v>1.06</c:v>
                </c:pt>
                <c:pt idx="13558">
                  <c:v>1</c:v>
                </c:pt>
                <c:pt idx="13559">
                  <c:v>1</c:v>
                </c:pt>
                <c:pt idx="13560">
                  <c:v>0.94</c:v>
                </c:pt>
                <c:pt idx="13561">
                  <c:v>0.94</c:v>
                </c:pt>
                <c:pt idx="13562">
                  <c:v>0.88</c:v>
                </c:pt>
                <c:pt idx="13563">
                  <c:v>0.81</c:v>
                </c:pt>
                <c:pt idx="13564">
                  <c:v>0.75</c:v>
                </c:pt>
                <c:pt idx="13565">
                  <c:v>0.75</c:v>
                </c:pt>
                <c:pt idx="13566">
                  <c:v>0.69</c:v>
                </c:pt>
                <c:pt idx="13567">
                  <c:v>0.63</c:v>
                </c:pt>
                <c:pt idx="13568">
                  <c:v>0.63</c:v>
                </c:pt>
                <c:pt idx="13569">
                  <c:v>0.56000000000000005</c:v>
                </c:pt>
                <c:pt idx="13570">
                  <c:v>0.5</c:v>
                </c:pt>
                <c:pt idx="13571">
                  <c:v>0.5</c:v>
                </c:pt>
                <c:pt idx="13572">
                  <c:v>0.44</c:v>
                </c:pt>
                <c:pt idx="13573">
                  <c:v>0.44</c:v>
                </c:pt>
                <c:pt idx="13574">
                  <c:v>0.38</c:v>
                </c:pt>
                <c:pt idx="13575">
                  <c:v>0.38</c:v>
                </c:pt>
                <c:pt idx="13576">
                  <c:v>0.31</c:v>
                </c:pt>
                <c:pt idx="13577">
                  <c:v>0.31</c:v>
                </c:pt>
                <c:pt idx="13578">
                  <c:v>0.25</c:v>
                </c:pt>
                <c:pt idx="13579">
                  <c:v>0.25</c:v>
                </c:pt>
                <c:pt idx="13580">
                  <c:v>0.25</c:v>
                </c:pt>
                <c:pt idx="13581">
                  <c:v>0.19</c:v>
                </c:pt>
                <c:pt idx="13582">
                  <c:v>0.19</c:v>
                </c:pt>
                <c:pt idx="13583">
                  <c:v>0.13</c:v>
                </c:pt>
                <c:pt idx="13584">
                  <c:v>0.13</c:v>
                </c:pt>
                <c:pt idx="13585">
                  <c:v>0.13</c:v>
                </c:pt>
                <c:pt idx="13586">
                  <c:v>0.06</c:v>
                </c:pt>
                <c:pt idx="13587">
                  <c:v>0.06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-0.06</c:v>
                </c:pt>
                <c:pt idx="13592">
                  <c:v>-0.06</c:v>
                </c:pt>
                <c:pt idx="13593">
                  <c:v>-0.06</c:v>
                </c:pt>
                <c:pt idx="13594">
                  <c:v>-0.06</c:v>
                </c:pt>
                <c:pt idx="13595">
                  <c:v>-0.06</c:v>
                </c:pt>
                <c:pt idx="13596">
                  <c:v>-0.06</c:v>
                </c:pt>
                <c:pt idx="13597">
                  <c:v>-0.06</c:v>
                </c:pt>
                <c:pt idx="13598">
                  <c:v>-0.06</c:v>
                </c:pt>
                <c:pt idx="13599">
                  <c:v>-0.06</c:v>
                </c:pt>
                <c:pt idx="13600">
                  <c:v>-0.06</c:v>
                </c:pt>
                <c:pt idx="13601">
                  <c:v>-0.06</c:v>
                </c:pt>
                <c:pt idx="13602">
                  <c:v>-0.06</c:v>
                </c:pt>
                <c:pt idx="13603">
                  <c:v>-0.06</c:v>
                </c:pt>
                <c:pt idx="13604">
                  <c:v>-0.06</c:v>
                </c:pt>
                <c:pt idx="13605">
                  <c:v>-0.06</c:v>
                </c:pt>
                <c:pt idx="13606">
                  <c:v>-0.06</c:v>
                </c:pt>
                <c:pt idx="13607">
                  <c:v>-0.06</c:v>
                </c:pt>
                <c:pt idx="13608">
                  <c:v>-0.06</c:v>
                </c:pt>
                <c:pt idx="13609">
                  <c:v>-0.13</c:v>
                </c:pt>
                <c:pt idx="13610">
                  <c:v>-0.06</c:v>
                </c:pt>
                <c:pt idx="13611">
                  <c:v>-0.13</c:v>
                </c:pt>
                <c:pt idx="13612">
                  <c:v>-0.13</c:v>
                </c:pt>
                <c:pt idx="13613">
                  <c:v>-0.13</c:v>
                </c:pt>
                <c:pt idx="13614">
                  <c:v>-0.13</c:v>
                </c:pt>
                <c:pt idx="13615">
                  <c:v>-0.13</c:v>
                </c:pt>
                <c:pt idx="13616">
                  <c:v>-0.13</c:v>
                </c:pt>
                <c:pt idx="13617">
                  <c:v>-0.13</c:v>
                </c:pt>
                <c:pt idx="13618">
                  <c:v>-0.13</c:v>
                </c:pt>
                <c:pt idx="13619">
                  <c:v>-0.13</c:v>
                </c:pt>
                <c:pt idx="13620">
                  <c:v>-0.13</c:v>
                </c:pt>
                <c:pt idx="13621">
                  <c:v>-0.13</c:v>
                </c:pt>
                <c:pt idx="13622">
                  <c:v>-0.13</c:v>
                </c:pt>
                <c:pt idx="13623">
                  <c:v>-0.13</c:v>
                </c:pt>
                <c:pt idx="13624">
                  <c:v>-0.13</c:v>
                </c:pt>
                <c:pt idx="13625">
                  <c:v>-0.13</c:v>
                </c:pt>
                <c:pt idx="13626">
                  <c:v>-0.13</c:v>
                </c:pt>
                <c:pt idx="13627">
                  <c:v>-0.13</c:v>
                </c:pt>
                <c:pt idx="13628">
                  <c:v>-0.13</c:v>
                </c:pt>
                <c:pt idx="13629">
                  <c:v>-0.13</c:v>
                </c:pt>
                <c:pt idx="13630">
                  <c:v>-0.13</c:v>
                </c:pt>
                <c:pt idx="13631">
                  <c:v>-0.13</c:v>
                </c:pt>
                <c:pt idx="13632">
                  <c:v>-0.13</c:v>
                </c:pt>
                <c:pt idx="13633">
                  <c:v>-0.13</c:v>
                </c:pt>
                <c:pt idx="13634">
                  <c:v>-0.13</c:v>
                </c:pt>
                <c:pt idx="13635">
                  <c:v>-0.13</c:v>
                </c:pt>
                <c:pt idx="13636">
                  <c:v>-0.13</c:v>
                </c:pt>
                <c:pt idx="13637">
                  <c:v>-0.13</c:v>
                </c:pt>
                <c:pt idx="13638">
                  <c:v>-0.13</c:v>
                </c:pt>
                <c:pt idx="13639">
                  <c:v>-0.13</c:v>
                </c:pt>
                <c:pt idx="13640">
                  <c:v>-0.13</c:v>
                </c:pt>
                <c:pt idx="13641">
                  <c:v>-0.13</c:v>
                </c:pt>
                <c:pt idx="13642">
                  <c:v>-0.13</c:v>
                </c:pt>
                <c:pt idx="13643">
                  <c:v>-0.13</c:v>
                </c:pt>
                <c:pt idx="13644">
                  <c:v>-0.13</c:v>
                </c:pt>
                <c:pt idx="13645">
                  <c:v>-0.13</c:v>
                </c:pt>
                <c:pt idx="13646">
                  <c:v>-0.06</c:v>
                </c:pt>
                <c:pt idx="13647">
                  <c:v>-0.06</c:v>
                </c:pt>
                <c:pt idx="13648">
                  <c:v>-0.06</c:v>
                </c:pt>
                <c:pt idx="13649">
                  <c:v>-0.06</c:v>
                </c:pt>
                <c:pt idx="13650">
                  <c:v>-0.06</c:v>
                </c:pt>
                <c:pt idx="13651">
                  <c:v>-0.06</c:v>
                </c:pt>
                <c:pt idx="13652">
                  <c:v>-0.06</c:v>
                </c:pt>
                <c:pt idx="13653">
                  <c:v>-0.06</c:v>
                </c:pt>
                <c:pt idx="13654">
                  <c:v>-0.06</c:v>
                </c:pt>
                <c:pt idx="13655">
                  <c:v>-0.06</c:v>
                </c:pt>
                <c:pt idx="13656">
                  <c:v>-0.06</c:v>
                </c:pt>
                <c:pt idx="13657">
                  <c:v>-0.13</c:v>
                </c:pt>
                <c:pt idx="13658">
                  <c:v>-0.13</c:v>
                </c:pt>
                <c:pt idx="13659">
                  <c:v>-0.13</c:v>
                </c:pt>
                <c:pt idx="13660">
                  <c:v>-0.13</c:v>
                </c:pt>
                <c:pt idx="13661">
                  <c:v>-0.19</c:v>
                </c:pt>
                <c:pt idx="13662">
                  <c:v>-0.13</c:v>
                </c:pt>
                <c:pt idx="13663">
                  <c:v>-0.19</c:v>
                </c:pt>
                <c:pt idx="13664">
                  <c:v>-0.19</c:v>
                </c:pt>
                <c:pt idx="13665">
                  <c:v>-0.19</c:v>
                </c:pt>
                <c:pt idx="13666">
                  <c:v>-0.19</c:v>
                </c:pt>
                <c:pt idx="13667">
                  <c:v>-0.13</c:v>
                </c:pt>
                <c:pt idx="13668">
                  <c:v>-0.19</c:v>
                </c:pt>
                <c:pt idx="13669">
                  <c:v>-0.19</c:v>
                </c:pt>
                <c:pt idx="13670">
                  <c:v>-0.19</c:v>
                </c:pt>
                <c:pt idx="13671">
                  <c:v>-0.19</c:v>
                </c:pt>
                <c:pt idx="13672">
                  <c:v>-0.13</c:v>
                </c:pt>
                <c:pt idx="13673">
                  <c:v>-0.13</c:v>
                </c:pt>
                <c:pt idx="13674">
                  <c:v>-0.19</c:v>
                </c:pt>
                <c:pt idx="13675">
                  <c:v>-0.19</c:v>
                </c:pt>
                <c:pt idx="13676">
                  <c:v>-0.19</c:v>
                </c:pt>
                <c:pt idx="13677">
                  <c:v>-0.19</c:v>
                </c:pt>
                <c:pt idx="13678">
                  <c:v>-0.13</c:v>
                </c:pt>
                <c:pt idx="13679">
                  <c:v>-0.19</c:v>
                </c:pt>
                <c:pt idx="13680">
                  <c:v>-0.13</c:v>
                </c:pt>
                <c:pt idx="13681">
                  <c:v>-0.19</c:v>
                </c:pt>
                <c:pt idx="13682">
                  <c:v>-0.19</c:v>
                </c:pt>
                <c:pt idx="13683">
                  <c:v>-0.19</c:v>
                </c:pt>
                <c:pt idx="13684">
                  <c:v>-0.19</c:v>
                </c:pt>
                <c:pt idx="13685">
                  <c:v>-0.19</c:v>
                </c:pt>
                <c:pt idx="13686">
                  <c:v>-0.19</c:v>
                </c:pt>
                <c:pt idx="13687">
                  <c:v>-0.19</c:v>
                </c:pt>
                <c:pt idx="13688">
                  <c:v>-0.19</c:v>
                </c:pt>
                <c:pt idx="13689">
                  <c:v>-0.19</c:v>
                </c:pt>
                <c:pt idx="13690">
                  <c:v>-0.19</c:v>
                </c:pt>
                <c:pt idx="13691">
                  <c:v>-0.19</c:v>
                </c:pt>
                <c:pt idx="13692">
                  <c:v>-0.19</c:v>
                </c:pt>
                <c:pt idx="13693">
                  <c:v>-0.19</c:v>
                </c:pt>
                <c:pt idx="13694">
                  <c:v>-0.19</c:v>
                </c:pt>
                <c:pt idx="13695">
                  <c:v>-0.19</c:v>
                </c:pt>
                <c:pt idx="13696">
                  <c:v>-0.19</c:v>
                </c:pt>
                <c:pt idx="13697">
                  <c:v>-0.19</c:v>
                </c:pt>
                <c:pt idx="13698">
                  <c:v>-0.19</c:v>
                </c:pt>
                <c:pt idx="13699">
                  <c:v>-0.19</c:v>
                </c:pt>
                <c:pt idx="13700">
                  <c:v>-0.19</c:v>
                </c:pt>
                <c:pt idx="13701">
                  <c:v>-0.19</c:v>
                </c:pt>
                <c:pt idx="13702">
                  <c:v>-0.19</c:v>
                </c:pt>
                <c:pt idx="13703">
                  <c:v>-0.19</c:v>
                </c:pt>
                <c:pt idx="13704">
                  <c:v>-0.19</c:v>
                </c:pt>
                <c:pt idx="13705">
                  <c:v>-0.19</c:v>
                </c:pt>
                <c:pt idx="13706">
                  <c:v>-0.19</c:v>
                </c:pt>
                <c:pt idx="13707">
                  <c:v>-0.19</c:v>
                </c:pt>
                <c:pt idx="13708">
                  <c:v>-0.19</c:v>
                </c:pt>
                <c:pt idx="13709">
                  <c:v>-0.19</c:v>
                </c:pt>
                <c:pt idx="13710">
                  <c:v>-0.13</c:v>
                </c:pt>
                <c:pt idx="13711">
                  <c:v>-0.19</c:v>
                </c:pt>
                <c:pt idx="13712">
                  <c:v>-0.19</c:v>
                </c:pt>
                <c:pt idx="13713">
                  <c:v>-0.19</c:v>
                </c:pt>
                <c:pt idx="13714">
                  <c:v>-0.19</c:v>
                </c:pt>
                <c:pt idx="13715">
                  <c:v>-0.13</c:v>
                </c:pt>
                <c:pt idx="13716">
                  <c:v>-0.13</c:v>
                </c:pt>
                <c:pt idx="13717">
                  <c:v>-0.13</c:v>
                </c:pt>
                <c:pt idx="13718">
                  <c:v>-0.13</c:v>
                </c:pt>
                <c:pt idx="13719">
                  <c:v>-0.13</c:v>
                </c:pt>
                <c:pt idx="13720">
                  <c:v>-0.13</c:v>
                </c:pt>
                <c:pt idx="13721">
                  <c:v>-0.13</c:v>
                </c:pt>
                <c:pt idx="13722">
                  <c:v>-0.13</c:v>
                </c:pt>
                <c:pt idx="13723">
                  <c:v>-0.13</c:v>
                </c:pt>
                <c:pt idx="13724">
                  <c:v>-0.13</c:v>
                </c:pt>
                <c:pt idx="13725">
                  <c:v>-0.13</c:v>
                </c:pt>
                <c:pt idx="13726">
                  <c:v>-0.19</c:v>
                </c:pt>
                <c:pt idx="13727">
                  <c:v>-0.19</c:v>
                </c:pt>
                <c:pt idx="13728">
                  <c:v>-0.19</c:v>
                </c:pt>
                <c:pt idx="13729">
                  <c:v>-0.19</c:v>
                </c:pt>
                <c:pt idx="13730">
                  <c:v>-0.19</c:v>
                </c:pt>
                <c:pt idx="13731">
                  <c:v>-0.19</c:v>
                </c:pt>
                <c:pt idx="13732">
                  <c:v>-0.19</c:v>
                </c:pt>
                <c:pt idx="13733">
                  <c:v>-0.19</c:v>
                </c:pt>
                <c:pt idx="13734">
                  <c:v>-0.19</c:v>
                </c:pt>
                <c:pt idx="13735">
                  <c:v>-0.19</c:v>
                </c:pt>
                <c:pt idx="13736">
                  <c:v>-0.19</c:v>
                </c:pt>
                <c:pt idx="13737">
                  <c:v>-0.19</c:v>
                </c:pt>
                <c:pt idx="13738">
                  <c:v>-0.19</c:v>
                </c:pt>
                <c:pt idx="13739">
                  <c:v>-0.19</c:v>
                </c:pt>
                <c:pt idx="13740">
                  <c:v>-0.19</c:v>
                </c:pt>
                <c:pt idx="13741">
                  <c:v>-0.19</c:v>
                </c:pt>
                <c:pt idx="13742">
                  <c:v>-0.19</c:v>
                </c:pt>
                <c:pt idx="13743">
                  <c:v>-0.19</c:v>
                </c:pt>
                <c:pt idx="13744">
                  <c:v>-0.19</c:v>
                </c:pt>
                <c:pt idx="13745">
                  <c:v>-0.19</c:v>
                </c:pt>
                <c:pt idx="13746">
                  <c:v>-0.19</c:v>
                </c:pt>
                <c:pt idx="13747">
                  <c:v>-0.19</c:v>
                </c:pt>
                <c:pt idx="13748">
                  <c:v>-0.19</c:v>
                </c:pt>
                <c:pt idx="13749">
                  <c:v>-0.19</c:v>
                </c:pt>
                <c:pt idx="13750">
                  <c:v>-0.19</c:v>
                </c:pt>
                <c:pt idx="13751">
                  <c:v>-0.19</c:v>
                </c:pt>
                <c:pt idx="13752">
                  <c:v>-0.19</c:v>
                </c:pt>
                <c:pt idx="13753">
                  <c:v>-0.19</c:v>
                </c:pt>
                <c:pt idx="13754">
                  <c:v>-0.19</c:v>
                </c:pt>
                <c:pt idx="13755">
                  <c:v>-0.19</c:v>
                </c:pt>
                <c:pt idx="13756">
                  <c:v>-0.19</c:v>
                </c:pt>
                <c:pt idx="13757">
                  <c:v>-0.19</c:v>
                </c:pt>
                <c:pt idx="13758">
                  <c:v>-0.13</c:v>
                </c:pt>
                <c:pt idx="13759">
                  <c:v>-0.19</c:v>
                </c:pt>
                <c:pt idx="13760">
                  <c:v>-0.13</c:v>
                </c:pt>
                <c:pt idx="13761">
                  <c:v>-0.13</c:v>
                </c:pt>
                <c:pt idx="13762">
                  <c:v>-0.19</c:v>
                </c:pt>
                <c:pt idx="13763">
                  <c:v>-0.19</c:v>
                </c:pt>
                <c:pt idx="13764">
                  <c:v>-0.19</c:v>
                </c:pt>
                <c:pt idx="13765">
                  <c:v>-0.19</c:v>
                </c:pt>
                <c:pt idx="13766">
                  <c:v>-0.19</c:v>
                </c:pt>
                <c:pt idx="13767">
                  <c:v>-0.19</c:v>
                </c:pt>
                <c:pt idx="13768">
                  <c:v>-0.13</c:v>
                </c:pt>
                <c:pt idx="13769">
                  <c:v>-0.19</c:v>
                </c:pt>
                <c:pt idx="13770">
                  <c:v>-0.19</c:v>
                </c:pt>
                <c:pt idx="13771">
                  <c:v>-0.19</c:v>
                </c:pt>
                <c:pt idx="13772">
                  <c:v>-0.13</c:v>
                </c:pt>
                <c:pt idx="13773">
                  <c:v>-0.13</c:v>
                </c:pt>
                <c:pt idx="13774">
                  <c:v>-0.19</c:v>
                </c:pt>
                <c:pt idx="13775">
                  <c:v>-0.19</c:v>
                </c:pt>
                <c:pt idx="13776">
                  <c:v>-0.13</c:v>
                </c:pt>
                <c:pt idx="13777">
                  <c:v>-0.13</c:v>
                </c:pt>
                <c:pt idx="13778">
                  <c:v>-0.13</c:v>
                </c:pt>
                <c:pt idx="13779">
                  <c:v>-0.13</c:v>
                </c:pt>
                <c:pt idx="13780">
                  <c:v>-0.13</c:v>
                </c:pt>
                <c:pt idx="13781">
                  <c:v>-0.13</c:v>
                </c:pt>
                <c:pt idx="13782">
                  <c:v>-0.13</c:v>
                </c:pt>
                <c:pt idx="13783">
                  <c:v>-0.13</c:v>
                </c:pt>
                <c:pt idx="13784">
                  <c:v>-0.13</c:v>
                </c:pt>
                <c:pt idx="13785">
                  <c:v>-0.13</c:v>
                </c:pt>
                <c:pt idx="13786">
                  <c:v>-0.13</c:v>
                </c:pt>
                <c:pt idx="13787">
                  <c:v>-0.13</c:v>
                </c:pt>
                <c:pt idx="13788">
                  <c:v>-0.13</c:v>
                </c:pt>
                <c:pt idx="13789">
                  <c:v>-0.13</c:v>
                </c:pt>
                <c:pt idx="13790">
                  <c:v>-0.13</c:v>
                </c:pt>
                <c:pt idx="13791">
                  <c:v>-0.13</c:v>
                </c:pt>
                <c:pt idx="13792">
                  <c:v>-0.13</c:v>
                </c:pt>
                <c:pt idx="13793">
                  <c:v>-0.13</c:v>
                </c:pt>
                <c:pt idx="13794">
                  <c:v>-0.13</c:v>
                </c:pt>
                <c:pt idx="13795">
                  <c:v>-0.13</c:v>
                </c:pt>
                <c:pt idx="13796">
                  <c:v>-0.13</c:v>
                </c:pt>
                <c:pt idx="13797">
                  <c:v>-0.06</c:v>
                </c:pt>
                <c:pt idx="13798">
                  <c:v>-0.13</c:v>
                </c:pt>
                <c:pt idx="13799">
                  <c:v>-0.06</c:v>
                </c:pt>
                <c:pt idx="13800">
                  <c:v>-0.06</c:v>
                </c:pt>
                <c:pt idx="13801">
                  <c:v>-0.06</c:v>
                </c:pt>
                <c:pt idx="13802">
                  <c:v>-0.06</c:v>
                </c:pt>
                <c:pt idx="13803">
                  <c:v>-0.06</c:v>
                </c:pt>
                <c:pt idx="13804">
                  <c:v>-0.06</c:v>
                </c:pt>
                <c:pt idx="13805">
                  <c:v>-0.06</c:v>
                </c:pt>
                <c:pt idx="13806">
                  <c:v>-0.06</c:v>
                </c:pt>
                <c:pt idx="13807">
                  <c:v>-0.06</c:v>
                </c:pt>
                <c:pt idx="13808">
                  <c:v>-0.06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0.06</c:v>
                </c:pt>
                <c:pt idx="13814">
                  <c:v>0.06</c:v>
                </c:pt>
                <c:pt idx="13815">
                  <c:v>0.13</c:v>
                </c:pt>
                <c:pt idx="13816">
                  <c:v>0.13</c:v>
                </c:pt>
                <c:pt idx="13817">
                  <c:v>0.13</c:v>
                </c:pt>
                <c:pt idx="13818">
                  <c:v>0.13</c:v>
                </c:pt>
                <c:pt idx="13819">
                  <c:v>0.13</c:v>
                </c:pt>
                <c:pt idx="13820">
                  <c:v>0.13</c:v>
                </c:pt>
                <c:pt idx="13821">
                  <c:v>0.13</c:v>
                </c:pt>
                <c:pt idx="13822">
                  <c:v>0.13</c:v>
                </c:pt>
                <c:pt idx="13823">
                  <c:v>0.13</c:v>
                </c:pt>
                <c:pt idx="13824">
                  <c:v>0.13</c:v>
                </c:pt>
                <c:pt idx="13825">
                  <c:v>0.13</c:v>
                </c:pt>
                <c:pt idx="13826">
                  <c:v>0.13</c:v>
                </c:pt>
                <c:pt idx="13827">
                  <c:v>0.13</c:v>
                </c:pt>
                <c:pt idx="13828">
                  <c:v>0.13</c:v>
                </c:pt>
                <c:pt idx="13829">
                  <c:v>0.13</c:v>
                </c:pt>
                <c:pt idx="13830">
                  <c:v>0.13</c:v>
                </c:pt>
                <c:pt idx="13831">
                  <c:v>0.13</c:v>
                </c:pt>
                <c:pt idx="13832">
                  <c:v>0.19</c:v>
                </c:pt>
                <c:pt idx="13833">
                  <c:v>0.19</c:v>
                </c:pt>
                <c:pt idx="13834">
                  <c:v>0.25</c:v>
                </c:pt>
                <c:pt idx="13835">
                  <c:v>0.25</c:v>
                </c:pt>
                <c:pt idx="13836">
                  <c:v>0.31</c:v>
                </c:pt>
                <c:pt idx="13837">
                  <c:v>0.31</c:v>
                </c:pt>
                <c:pt idx="13838">
                  <c:v>0.38</c:v>
                </c:pt>
                <c:pt idx="13839">
                  <c:v>0.38</c:v>
                </c:pt>
                <c:pt idx="13840">
                  <c:v>0.38</c:v>
                </c:pt>
                <c:pt idx="13841">
                  <c:v>0.44</c:v>
                </c:pt>
                <c:pt idx="13842">
                  <c:v>0.44</c:v>
                </c:pt>
                <c:pt idx="13843">
                  <c:v>0.44</c:v>
                </c:pt>
                <c:pt idx="13844">
                  <c:v>0.5</c:v>
                </c:pt>
                <c:pt idx="13845">
                  <c:v>0.5</c:v>
                </c:pt>
                <c:pt idx="13846">
                  <c:v>0.5</c:v>
                </c:pt>
                <c:pt idx="13847">
                  <c:v>0.5</c:v>
                </c:pt>
                <c:pt idx="13848">
                  <c:v>0.56000000000000005</c:v>
                </c:pt>
                <c:pt idx="13849">
                  <c:v>0.56000000000000005</c:v>
                </c:pt>
                <c:pt idx="13850">
                  <c:v>0.56000000000000005</c:v>
                </c:pt>
                <c:pt idx="13851">
                  <c:v>0.56000000000000005</c:v>
                </c:pt>
                <c:pt idx="13852">
                  <c:v>0.56000000000000005</c:v>
                </c:pt>
                <c:pt idx="13853">
                  <c:v>0.63</c:v>
                </c:pt>
                <c:pt idx="13854">
                  <c:v>0.63</c:v>
                </c:pt>
                <c:pt idx="13855">
                  <c:v>0.63</c:v>
                </c:pt>
                <c:pt idx="13856">
                  <c:v>0.63</c:v>
                </c:pt>
                <c:pt idx="13857">
                  <c:v>0.69</c:v>
                </c:pt>
                <c:pt idx="13858">
                  <c:v>0.69</c:v>
                </c:pt>
                <c:pt idx="13859">
                  <c:v>0.69</c:v>
                </c:pt>
                <c:pt idx="13860">
                  <c:v>0.69</c:v>
                </c:pt>
                <c:pt idx="13861">
                  <c:v>0.69</c:v>
                </c:pt>
                <c:pt idx="13862">
                  <c:v>0.69</c:v>
                </c:pt>
                <c:pt idx="13863">
                  <c:v>0.75</c:v>
                </c:pt>
                <c:pt idx="13864">
                  <c:v>0.75</c:v>
                </c:pt>
                <c:pt idx="13865">
                  <c:v>0.75</c:v>
                </c:pt>
                <c:pt idx="13866">
                  <c:v>0.75</c:v>
                </c:pt>
                <c:pt idx="13867">
                  <c:v>0.75</c:v>
                </c:pt>
                <c:pt idx="13868">
                  <c:v>0.75</c:v>
                </c:pt>
                <c:pt idx="13869">
                  <c:v>0.75</c:v>
                </c:pt>
                <c:pt idx="13870">
                  <c:v>0.69</c:v>
                </c:pt>
                <c:pt idx="13871">
                  <c:v>0.69</c:v>
                </c:pt>
                <c:pt idx="13872">
                  <c:v>0.69</c:v>
                </c:pt>
                <c:pt idx="13873">
                  <c:v>0.69</c:v>
                </c:pt>
                <c:pt idx="13874">
                  <c:v>0.63</c:v>
                </c:pt>
                <c:pt idx="13875">
                  <c:v>0.63</c:v>
                </c:pt>
                <c:pt idx="13876">
                  <c:v>0.63</c:v>
                </c:pt>
                <c:pt idx="13877">
                  <c:v>0.63</c:v>
                </c:pt>
                <c:pt idx="13878">
                  <c:v>0.63</c:v>
                </c:pt>
                <c:pt idx="13879">
                  <c:v>0.63</c:v>
                </c:pt>
                <c:pt idx="13880">
                  <c:v>0.69</c:v>
                </c:pt>
                <c:pt idx="13881">
                  <c:v>0.69</c:v>
                </c:pt>
                <c:pt idx="13882">
                  <c:v>0.69</c:v>
                </c:pt>
                <c:pt idx="13883">
                  <c:v>0.69</c:v>
                </c:pt>
                <c:pt idx="13884">
                  <c:v>0.69</c:v>
                </c:pt>
                <c:pt idx="13885">
                  <c:v>0.69</c:v>
                </c:pt>
                <c:pt idx="13886">
                  <c:v>0.69</c:v>
                </c:pt>
                <c:pt idx="13887">
                  <c:v>0.63</c:v>
                </c:pt>
                <c:pt idx="13888">
                  <c:v>0.63</c:v>
                </c:pt>
                <c:pt idx="13889">
                  <c:v>0.63</c:v>
                </c:pt>
                <c:pt idx="13890">
                  <c:v>0.56000000000000005</c:v>
                </c:pt>
                <c:pt idx="13891">
                  <c:v>0.56000000000000005</c:v>
                </c:pt>
                <c:pt idx="13892">
                  <c:v>0.56000000000000005</c:v>
                </c:pt>
                <c:pt idx="13893">
                  <c:v>0.56000000000000005</c:v>
                </c:pt>
                <c:pt idx="13894">
                  <c:v>0.56000000000000005</c:v>
                </c:pt>
                <c:pt idx="13895">
                  <c:v>0.5</c:v>
                </c:pt>
                <c:pt idx="13896">
                  <c:v>0.5</c:v>
                </c:pt>
                <c:pt idx="13897">
                  <c:v>0.5</c:v>
                </c:pt>
                <c:pt idx="13898">
                  <c:v>0.5</c:v>
                </c:pt>
                <c:pt idx="13899">
                  <c:v>0.5</c:v>
                </c:pt>
                <c:pt idx="13900">
                  <c:v>0.5</c:v>
                </c:pt>
                <c:pt idx="13901">
                  <c:v>0.5</c:v>
                </c:pt>
                <c:pt idx="13902">
                  <c:v>0.44</c:v>
                </c:pt>
                <c:pt idx="13903">
                  <c:v>0.44</c:v>
                </c:pt>
                <c:pt idx="13904">
                  <c:v>0.44</c:v>
                </c:pt>
                <c:pt idx="13905">
                  <c:v>0.44</c:v>
                </c:pt>
                <c:pt idx="13906">
                  <c:v>0.44</c:v>
                </c:pt>
                <c:pt idx="13907">
                  <c:v>0.44</c:v>
                </c:pt>
                <c:pt idx="13908">
                  <c:v>0.38</c:v>
                </c:pt>
                <c:pt idx="13909">
                  <c:v>0.44</c:v>
                </c:pt>
                <c:pt idx="13910">
                  <c:v>0.44</c:v>
                </c:pt>
                <c:pt idx="13911">
                  <c:v>0.5</c:v>
                </c:pt>
                <c:pt idx="13912">
                  <c:v>0.5</c:v>
                </c:pt>
                <c:pt idx="13913">
                  <c:v>0.56000000000000005</c:v>
                </c:pt>
                <c:pt idx="13914">
                  <c:v>0.56000000000000005</c:v>
                </c:pt>
                <c:pt idx="13915">
                  <c:v>0.63</c:v>
                </c:pt>
                <c:pt idx="13916">
                  <c:v>0.69</c:v>
                </c:pt>
                <c:pt idx="13917">
                  <c:v>0.69</c:v>
                </c:pt>
                <c:pt idx="13918">
                  <c:v>0.75</c:v>
                </c:pt>
                <c:pt idx="13919">
                  <c:v>0.81</c:v>
                </c:pt>
                <c:pt idx="13920">
                  <c:v>0.88</c:v>
                </c:pt>
                <c:pt idx="13921">
                  <c:v>0.88</c:v>
                </c:pt>
                <c:pt idx="13922">
                  <c:v>0.94</c:v>
                </c:pt>
                <c:pt idx="13923">
                  <c:v>1</c:v>
                </c:pt>
                <c:pt idx="13924">
                  <c:v>1</c:v>
                </c:pt>
                <c:pt idx="13925">
                  <c:v>1.06</c:v>
                </c:pt>
                <c:pt idx="13926">
                  <c:v>1.06</c:v>
                </c:pt>
                <c:pt idx="13927">
                  <c:v>1.06</c:v>
                </c:pt>
                <c:pt idx="13928">
                  <c:v>1.1299999999999999</c:v>
                </c:pt>
                <c:pt idx="13929">
                  <c:v>1.1299999999999999</c:v>
                </c:pt>
                <c:pt idx="13930">
                  <c:v>1.1299999999999999</c:v>
                </c:pt>
                <c:pt idx="13931">
                  <c:v>1.1299999999999999</c:v>
                </c:pt>
                <c:pt idx="13932">
                  <c:v>1.19</c:v>
                </c:pt>
                <c:pt idx="13933">
                  <c:v>1.19</c:v>
                </c:pt>
                <c:pt idx="13934">
                  <c:v>1.19</c:v>
                </c:pt>
                <c:pt idx="13935">
                  <c:v>1.19</c:v>
                </c:pt>
                <c:pt idx="13936">
                  <c:v>1.19</c:v>
                </c:pt>
                <c:pt idx="13937">
                  <c:v>1.19</c:v>
                </c:pt>
                <c:pt idx="13938">
                  <c:v>1.1299999999999999</c:v>
                </c:pt>
                <c:pt idx="13939">
                  <c:v>1.1299999999999999</c:v>
                </c:pt>
                <c:pt idx="13940">
                  <c:v>1.1299999999999999</c:v>
                </c:pt>
                <c:pt idx="13941">
                  <c:v>1.1299999999999999</c:v>
                </c:pt>
                <c:pt idx="13942">
                  <c:v>1.06</c:v>
                </c:pt>
                <c:pt idx="13943">
                  <c:v>1.06</c:v>
                </c:pt>
                <c:pt idx="13944">
                  <c:v>1.06</c:v>
                </c:pt>
                <c:pt idx="13945">
                  <c:v>1</c:v>
                </c:pt>
                <c:pt idx="13946">
                  <c:v>1</c:v>
                </c:pt>
                <c:pt idx="13947">
                  <c:v>0.94</c:v>
                </c:pt>
                <c:pt idx="13948">
                  <c:v>0.88</c:v>
                </c:pt>
                <c:pt idx="13949">
                  <c:v>0.81</c:v>
                </c:pt>
                <c:pt idx="13950">
                  <c:v>0.81</c:v>
                </c:pt>
                <c:pt idx="13951">
                  <c:v>0.81</c:v>
                </c:pt>
                <c:pt idx="13952">
                  <c:v>0.75</c:v>
                </c:pt>
                <c:pt idx="13953">
                  <c:v>0.75</c:v>
                </c:pt>
                <c:pt idx="13954">
                  <c:v>0.69</c:v>
                </c:pt>
                <c:pt idx="13955">
                  <c:v>0.69</c:v>
                </c:pt>
                <c:pt idx="13956">
                  <c:v>0.69</c:v>
                </c:pt>
                <c:pt idx="13957">
                  <c:v>0.69</c:v>
                </c:pt>
                <c:pt idx="13958">
                  <c:v>0.69</c:v>
                </c:pt>
                <c:pt idx="13959">
                  <c:v>0.69</c:v>
                </c:pt>
                <c:pt idx="13960">
                  <c:v>0.69</c:v>
                </c:pt>
                <c:pt idx="13961">
                  <c:v>0.69</c:v>
                </c:pt>
                <c:pt idx="13962">
                  <c:v>0.69</c:v>
                </c:pt>
                <c:pt idx="13963">
                  <c:v>0.69</c:v>
                </c:pt>
                <c:pt idx="13964">
                  <c:v>0.69</c:v>
                </c:pt>
                <c:pt idx="13965">
                  <c:v>0.69</c:v>
                </c:pt>
                <c:pt idx="13966">
                  <c:v>0.69</c:v>
                </c:pt>
                <c:pt idx="13967">
                  <c:v>0.69</c:v>
                </c:pt>
                <c:pt idx="13968">
                  <c:v>0.69</c:v>
                </c:pt>
                <c:pt idx="13969">
                  <c:v>0.69</c:v>
                </c:pt>
                <c:pt idx="13970">
                  <c:v>0.69</c:v>
                </c:pt>
                <c:pt idx="13971">
                  <c:v>0.69</c:v>
                </c:pt>
                <c:pt idx="13972">
                  <c:v>0.63</c:v>
                </c:pt>
                <c:pt idx="13973">
                  <c:v>0.69</c:v>
                </c:pt>
                <c:pt idx="13974">
                  <c:v>0.63</c:v>
                </c:pt>
                <c:pt idx="13975">
                  <c:v>0.63</c:v>
                </c:pt>
                <c:pt idx="13976">
                  <c:v>0.63</c:v>
                </c:pt>
                <c:pt idx="13977">
                  <c:v>0.63</c:v>
                </c:pt>
                <c:pt idx="13978">
                  <c:v>0.63</c:v>
                </c:pt>
                <c:pt idx="13979">
                  <c:v>0.63</c:v>
                </c:pt>
                <c:pt idx="13980">
                  <c:v>0.63</c:v>
                </c:pt>
                <c:pt idx="13981">
                  <c:v>0.63</c:v>
                </c:pt>
                <c:pt idx="13982">
                  <c:v>0.63</c:v>
                </c:pt>
                <c:pt idx="13983">
                  <c:v>0.63</c:v>
                </c:pt>
                <c:pt idx="13984">
                  <c:v>0.63</c:v>
                </c:pt>
                <c:pt idx="13985">
                  <c:v>0.63</c:v>
                </c:pt>
                <c:pt idx="13986">
                  <c:v>0.63</c:v>
                </c:pt>
                <c:pt idx="13987">
                  <c:v>0.63</c:v>
                </c:pt>
                <c:pt idx="13988">
                  <c:v>0.63</c:v>
                </c:pt>
                <c:pt idx="13989">
                  <c:v>0.56000000000000005</c:v>
                </c:pt>
                <c:pt idx="13990">
                  <c:v>0.56000000000000005</c:v>
                </c:pt>
                <c:pt idx="13991">
                  <c:v>0.56000000000000005</c:v>
                </c:pt>
                <c:pt idx="13992">
                  <c:v>0.56000000000000005</c:v>
                </c:pt>
                <c:pt idx="13993">
                  <c:v>0.56000000000000005</c:v>
                </c:pt>
                <c:pt idx="13994">
                  <c:v>0.56000000000000005</c:v>
                </c:pt>
                <c:pt idx="13995">
                  <c:v>0.56000000000000005</c:v>
                </c:pt>
                <c:pt idx="13996">
                  <c:v>0.56000000000000005</c:v>
                </c:pt>
                <c:pt idx="13997">
                  <c:v>0.56000000000000005</c:v>
                </c:pt>
                <c:pt idx="13998">
                  <c:v>0.56000000000000005</c:v>
                </c:pt>
                <c:pt idx="13999">
                  <c:v>0.56000000000000005</c:v>
                </c:pt>
                <c:pt idx="14000">
                  <c:v>0.56000000000000005</c:v>
                </c:pt>
                <c:pt idx="14001">
                  <c:v>0.56000000000000005</c:v>
                </c:pt>
                <c:pt idx="14002">
                  <c:v>0.56000000000000005</c:v>
                </c:pt>
                <c:pt idx="14003">
                  <c:v>0.5</c:v>
                </c:pt>
                <c:pt idx="14004">
                  <c:v>0.5</c:v>
                </c:pt>
                <c:pt idx="14005">
                  <c:v>0.5</c:v>
                </c:pt>
                <c:pt idx="14006">
                  <c:v>0.5</c:v>
                </c:pt>
                <c:pt idx="14007">
                  <c:v>0.5</c:v>
                </c:pt>
                <c:pt idx="14008">
                  <c:v>0.5</c:v>
                </c:pt>
                <c:pt idx="14009">
                  <c:v>0.56000000000000005</c:v>
                </c:pt>
                <c:pt idx="14010">
                  <c:v>0.56000000000000005</c:v>
                </c:pt>
                <c:pt idx="14011">
                  <c:v>0.56000000000000005</c:v>
                </c:pt>
                <c:pt idx="14012">
                  <c:v>0.63</c:v>
                </c:pt>
                <c:pt idx="14013">
                  <c:v>0.63</c:v>
                </c:pt>
                <c:pt idx="14014">
                  <c:v>0.63</c:v>
                </c:pt>
                <c:pt idx="14015">
                  <c:v>0.69</c:v>
                </c:pt>
                <c:pt idx="14016">
                  <c:v>0.69</c:v>
                </c:pt>
                <c:pt idx="14017">
                  <c:v>0.75</c:v>
                </c:pt>
                <c:pt idx="14018">
                  <c:v>0.75</c:v>
                </c:pt>
                <c:pt idx="14019">
                  <c:v>0.81</c:v>
                </c:pt>
                <c:pt idx="14020">
                  <c:v>0.81</c:v>
                </c:pt>
                <c:pt idx="14021">
                  <c:v>0.81</c:v>
                </c:pt>
                <c:pt idx="14022">
                  <c:v>0.88</c:v>
                </c:pt>
                <c:pt idx="14023">
                  <c:v>0.88</c:v>
                </c:pt>
                <c:pt idx="14024">
                  <c:v>0.88</c:v>
                </c:pt>
                <c:pt idx="14025">
                  <c:v>0.88</c:v>
                </c:pt>
                <c:pt idx="14026">
                  <c:v>0.88</c:v>
                </c:pt>
                <c:pt idx="14027">
                  <c:v>0.88</c:v>
                </c:pt>
                <c:pt idx="14028">
                  <c:v>0.88</c:v>
                </c:pt>
                <c:pt idx="14029">
                  <c:v>0.88</c:v>
                </c:pt>
                <c:pt idx="14030">
                  <c:v>0.94</c:v>
                </c:pt>
                <c:pt idx="14031">
                  <c:v>0.88</c:v>
                </c:pt>
                <c:pt idx="14032">
                  <c:v>0.88</c:v>
                </c:pt>
                <c:pt idx="14033">
                  <c:v>0.88</c:v>
                </c:pt>
                <c:pt idx="14034">
                  <c:v>0.88</c:v>
                </c:pt>
                <c:pt idx="14035">
                  <c:v>0.88</c:v>
                </c:pt>
                <c:pt idx="14036">
                  <c:v>0.88</c:v>
                </c:pt>
                <c:pt idx="14037">
                  <c:v>0.88</c:v>
                </c:pt>
                <c:pt idx="14038">
                  <c:v>0.88</c:v>
                </c:pt>
                <c:pt idx="14039">
                  <c:v>0.88</c:v>
                </c:pt>
                <c:pt idx="14040">
                  <c:v>0.88</c:v>
                </c:pt>
                <c:pt idx="14041">
                  <c:v>0.88</c:v>
                </c:pt>
                <c:pt idx="14042">
                  <c:v>0.88</c:v>
                </c:pt>
                <c:pt idx="14043">
                  <c:v>0.88</c:v>
                </c:pt>
                <c:pt idx="14044">
                  <c:v>0.88</c:v>
                </c:pt>
                <c:pt idx="14045">
                  <c:v>0.81</c:v>
                </c:pt>
                <c:pt idx="14046">
                  <c:v>0.81</c:v>
                </c:pt>
                <c:pt idx="14047">
                  <c:v>0.81</c:v>
                </c:pt>
                <c:pt idx="14048">
                  <c:v>0.81</c:v>
                </c:pt>
                <c:pt idx="14049">
                  <c:v>0.81</c:v>
                </c:pt>
                <c:pt idx="14050">
                  <c:v>0.81</c:v>
                </c:pt>
                <c:pt idx="14051">
                  <c:v>0.81</c:v>
                </c:pt>
                <c:pt idx="14052">
                  <c:v>0.81</c:v>
                </c:pt>
                <c:pt idx="14053">
                  <c:v>0.81</c:v>
                </c:pt>
                <c:pt idx="14054">
                  <c:v>0.81</c:v>
                </c:pt>
                <c:pt idx="14055">
                  <c:v>0.81</c:v>
                </c:pt>
                <c:pt idx="14056">
                  <c:v>0.75</c:v>
                </c:pt>
                <c:pt idx="14057">
                  <c:v>0.81</c:v>
                </c:pt>
                <c:pt idx="14058">
                  <c:v>0.75</c:v>
                </c:pt>
                <c:pt idx="14059">
                  <c:v>0.75</c:v>
                </c:pt>
                <c:pt idx="14060">
                  <c:v>0.75</c:v>
                </c:pt>
                <c:pt idx="14061">
                  <c:v>0.75</c:v>
                </c:pt>
                <c:pt idx="14062">
                  <c:v>0.75</c:v>
                </c:pt>
                <c:pt idx="14063">
                  <c:v>0.75</c:v>
                </c:pt>
                <c:pt idx="14064">
                  <c:v>0.75</c:v>
                </c:pt>
                <c:pt idx="14065">
                  <c:v>0.75</c:v>
                </c:pt>
                <c:pt idx="14066">
                  <c:v>0.75</c:v>
                </c:pt>
                <c:pt idx="14067">
                  <c:v>0.75</c:v>
                </c:pt>
                <c:pt idx="14068">
                  <c:v>0.75</c:v>
                </c:pt>
                <c:pt idx="14069">
                  <c:v>0.69</c:v>
                </c:pt>
                <c:pt idx="14070">
                  <c:v>0.69</c:v>
                </c:pt>
                <c:pt idx="14071">
                  <c:v>0.69</c:v>
                </c:pt>
                <c:pt idx="14072">
                  <c:v>0.69</c:v>
                </c:pt>
                <c:pt idx="14073">
                  <c:v>0.69</c:v>
                </c:pt>
                <c:pt idx="14074">
                  <c:v>0.69</c:v>
                </c:pt>
                <c:pt idx="14075">
                  <c:v>0.69</c:v>
                </c:pt>
                <c:pt idx="14076">
                  <c:v>0.63</c:v>
                </c:pt>
                <c:pt idx="14077">
                  <c:v>0.69</c:v>
                </c:pt>
                <c:pt idx="14078">
                  <c:v>0.69</c:v>
                </c:pt>
                <c:pt idx="14079">
                  <c:v>0.63</c:v>
                </c:pt>
                <c:pt idx="14080">
                  <c:v>0.63</c:v>
                </c:pt>
                <c:pt idx="14081">
                  <c:v>0.63</c:v>
                </c:pt>
                <c:pt idx="14082">
                  <c:v>0.63</c:v>
                </c:pt>
                <c:pt idx="14083">
                  <c:v>0.63</c:v>
                </c:pt>
                <c:pt idx="14084">
                  <c:v>0.63</c:v>
                </c:pt>
                <c:pt idx="14085">
                  <c:v>0.56000000000000005</c:v>
                </c:pt>
                <c:pt idx="14086">
                  <c:v>0.63</c:v>
                </c:pt>
                <c:pt idx="14087">
                  <c:v>0.56000000000000005</c:v>
                </c:pt>
                <c:pt idx="14088">
                  <c:v>0.56000000000000005</c:v>
                </c:pt>
                <c:pt idx="14089">
                  <c:v>0.56000000000000005</c:v>
                </c:pt>
                <c:pt idx="14090">
                  <c:v>0.56000000000000005</c:v>
                </c:pt>
                <c:pt idx="14091">
                  <c:v>0.56000000000000005</c:v>
                </c:pt>
                <c:pt idx="14092">
                  <c:v>0.56000000000000005</c:v>
                </c:pt>
                <c:pt idx="14093">
                  <c:v>0.56000000000000005</c:v>
                </c:pt>
                <c:pt idx="14094">
                  <c:v>0.5</c:v>
                </c:pt>
                <c:pt idx="14095">
                  <c:v>0.5</c:v>
                </c:pt>
                <c:pt idx="14096">
                  <c:v>0.5</c:v>
                </c:pt>
                <c:pt idx="14097">
                  <c:v>0.5</c:v>
                </c:pt>
                <c:pt idx="14098">
                  <c:v>0.5</c:v>
                </c:pt>
                <c:pt idx="14099">
                  <c:v>0.5</c:v>
                </c:pt>
                <c:pt idx="14100">
                  <c:v>0.5</c:v>
                </c:pt>
                <c:pt idx="14101">
                  <c:v>0.5</c:v>
                </c:pt>
                <c:pt idx="14102">
                  <c:v>0.5</c:v>
                </c:pt>
                <c:pt idx="14103">
                  <c:v>0.5</c:v>
                </c:pt>
                <c:pt idx="14104">
                  <c:v>0.5</c:v>
                </c:pt>
                <c:pt idx="14105">
                  <c:v>0.5</c:v>
                </c:pt>
                <c:pt idx="14106">
                  <c:v>0.5</c:v>
                </c:pt>
                <c:pt idx="14107">
                  <c:v>0.56000000000000005</c:v>
                </c:pt>
                <c:pt idx="14108">
                  <c:v>0.5</c:v>
                </c:pt>
                <c:pt idx="14109">
                  <c:v>0.56000000000000005</c:v>
                </c:pt>
                <c:pt idx="14110">
                  <c:v>0.56000000000000005</c:v>
                </c:pt>
                <c:pt idx="14111">
                  <c:v>0.56000000000000005</c:v>
                </c:pt>
                <c:pt idx="14112">
                  <c:v>0.56000000000000005</c:v>
                </c:pt>
                <c:pt idx="14113">
                  <c:v>0.63</c:v>
                </c:pt>
                <c:pt idx="14114">
                  <c:v>0.56000000000000005</c:v>
                </c:pt>
                <c:pt idx="14115">
                  <c:v>0.63</c:v>
                </c:pt>
                <c:pt idx="14116">
                  <c:v>0.63</c:v>
                </c:pt>
                <c:pt idx="14117">
                  <c:v>0.63</c:v>
                </c:pt>
                <c:pt idx="14118">
                  <c:v>0.63</c:v>
                </c:pt>
                <c:pt idx="14119">
                  <c:v>0.63</c:v>
                </c:pt>
                <c:pt idx="14120">
                  <c:v>0.63</c:v>
                </c:pt>
                <c:pt idx="14121">
                  <c:v>0.63</c:v>
                </c:pt>
                <c:pt idx="14122">
                  <c:v>0.63</c:v>
                </c:pt>
                <c:pt idx="14123">
                  <c:v>0.63</c:v>
                </c:pt>
                <c:pt idx="14124">
                  <c:v>0.63</c:v>
                </c:pt>
                <c:pt idx="14125">
                  <c:v>0.63</c:v>
                </c:pt>
                <c:pt idx="14126">
                  <c:v>0.63</c:v>
                </c:pt>
                <c:pt idx="14127">
                  <c:v>0.63</c:v>
                </c:pt>
                <c:pt idx="14128">
                  <c:v>0.63</c:v>
                </c:pt>
                <c:pt idx="14129">
                  <c:v>0.63</c:v>
                </c:pt>
                <c:pt idx="14130">
                  <c:v>0.56000000000000005</c:v>
                </c:pt>
                <c:pt idx="14131">
                  <c:v>0.56000000000000005</c:v>
                </c:pt>
                <c:pt idx="14132">
                  <c:v>0.56000000000000005</c:v>
                </c:pt>
                <c:pt idx="14133">
                  <c:v>0.56000000000000005</c:v>
                </c:pt>
                <c:pt idx="14134">
                  <c:v>0.56000000000000005</c:v>
                </c:pt>
                <c:pt idx="14135">
                  <c:v>0.56000000000000005</c:v>
                </c:pt>
                <c:pt idx="14136">
                  <c:v>0.56000000000000005</c:v>
                </c:pt>
                <c:pt idx="14137">
                  <c:v>0.5</c:v>
                </c:pt>
                <c:pt idx="14138">
                  <c:v>0.5</c:v>
                </c:pt>
                <c:pt idx="14139">
                  <c:v>0.5</c:v>
                </c:pt>
                <c:pt idx="14140">
                  <c:v>0.5</c:v>
                </c:pt>
                <c:pt idx="14141">
                  <c:v>0.5</c:v>
                </c:pt>
                <c:pt idx="14142">
                  <c:v>0.5</c:v>
                </c:pt>
                <c:pt idx="14143">
                  <c:v>0.5</c:v>
                </c:pt>
                <c:pt idx="14144">
                  <c:v>0.44</c:v>
                </c:pt>
                <c:pt idx="14145">
                  <c:v>0.5</c:v>
                </c:pt>
                <c:pt idx="14146">
                  <c:v>0.44</c:v>
                </c:pt>
                <c:pt idx="14147">
                  <c:v>0.44</c:v>
                </c:pt>
                <c:pt idx="14148">
                  <c:v>0.44</c:v>
                </c:pt>
                <c:pt idx="14149">
                  <c:v>0.44</c:v>
                </c:pt>
                <c:pt idx="14150">
                  <c:v>0.38</c:v>
                </c:pt>
                <c:pt idx="14151">
                  <c:v>0.38</c:v>
                </c:pt>
                <c:pt idx="14152">
                  <c:v>0.31</c:v>
                </c:pt>
                <c:pt idx="14153">
                  <c:v>0.31</c:v>
                </c:pt>
                <c:pt idx="14154">
                  <c:v>0.31</c:v>
                </c:pt>
                <c:pt idx="14155">
                  <c:v>0.31</c:v>
                </c:pt>
                <c:pt idx="14156">
                  <c:v>0.25</c:v>
                </c:pt>
                <c:pt idx="14157">
                  <c:v>0.31</c:v>
                </c:pt>
                <c:pt idx="14158">
                  <c:v>0.31</c:v>
                </c:pt>
                <c:pt idx="14159">
                  <c:v>0.31</c:v>
                </c:pt>
                <c:pt idx="14160">
                  <c:v>0.31</c:v>
                </c:pt>
                <c:pt idx="14161">
                  <c:v>0.31</c:v>
                </c:pt>
                <c:pt idx="14162">
                  <c:v>0.31</c:v>
                </c:pt>
                <c:pt idx="14163">
                  <c:v>0.31</c:v>
                </c:pt>
                <c:pt idx="14164">
                  <c:v>0.31</c:v>
                </c:pt>
                <c:pt idx="14165">
                  <c:v>0.31</c:v>
                </c:pt>
                <c:pt idx="14166">
                  <c:v>0.31</c:v>
                </c:pt>
                <c:pt idx="14167">
                  <c:v>0.31</c:v>
                </c:pt>
                <c:pt idx="14168">
                  <c:v>0.31</c:v>
                </c:pt>
                <c:pt idx="14169">
                  <c:v>0.31</c:v>
                </c:pt>
                <c:pt idx="14170">
                  <c:v>0.31</c:v>
                </c:pt>
                <c:pt idx="14171">
                  <c:v>0.31</c:v>
                </c:pt>
                <c:pt idx="14172">
                  <c:v>0.31</c:v>
                </c:pt>
                <c:pt idx="14173">
                  <c:v>0.31</c:v>
                </c:pt>
                <c:pt idx="14174">
                  <c:v>0.31</c:v>
                </c:pt>
                <c:pt idx="14175">
                  <c:v>0.31</c:v>
                </c:pt>
                <c:pt idx="14176">
                  <c:v>0.31</c:v>
                </c:pt>
                <c:pt idx="14177">
                  <c:v>0.31</c:v>
                </c:pt>
                <c:pt idx="14178">
                  <c:v>0.31</c:v>
                </c:pt>
                <c:pt idx="14179">
                  <c:v>0.31</c:v>
                </c:pt>
                <c:pt idx="14180">
                  <c:v>0.31</c:v>
                </c:pt>
                <c:pt idx="14181">
                  <c:v>0.31</c:v>
                </c:pt>
                <c:pt idx="14182">
                  <c:v>0.31</c:v>
                </c:pt>
                <c:pt idx="14183">
                  <c:v>0.31</c:v>
                </c:pt>
                <c:pt idx="14184">
                  <c:v>0.31</c:v>
                </c:pt>
                <c:pt idx="14185">
                  <c:v>0.31</c:v>
                </c:pt>
                <c:pt idx="14186">
                  <c:v>0.31</c:v>
                </c:pt>
                <c:pt idx="14187">
                  <c:v>0.31</c:v>
                </c:pt>
                <c:pt idx="14188">
                  <c:v>0.31</c:v>
                </c:pt>
                <c:pt idx="14189">
                  <c:v>0.38</c:v>
                </c:pt>
                <c:pt idx="14190">
                  <c:v>0.38</c:v>
                </c:pt>
                <c:pt idx="14191">
                  <c:v>0.38</c:v>
                </c:pt>
                <c:pt idx="14192">
                  <c:v>0.44</c:v>
                </c:pt>
                <c:pt idx="14193">
                  <c:v>0.44</c:v>
                </c:pt>
                <c:pt idx="14194">
                  <c:v>0.44</c:v>
                </c:pt>
                <c:pt idx="14195">
                  <c:v>0.5</c:v>
                </c:pt>
                <c:pt idx="14196">
                  <c:v>0.5</c:v>
                </c:pt>
                <c:pt idx="14197">
                  <c:v>0.5</c:v>
                </c:pt>
                <c:pt idx="14198">
                  <c:v>0.5</c:v>
                </c:pt>
                <c:pt idx="14199">
                  <c:v>0.5</c:v>
                </c:pt>
                <c:pt idx="14200">
                  <c:v>0.56000000000000005</c:v>
                </c:pt>
                <c:pt idx="14201">
                  <c:v>0.56000000000000005</c:v>
                </c:pt>
                <c:pt idx="14202">
                  <c:v>0.56000000000000005</c:v>
                </c:pt>
                <c:pt idx="14203">
                  <c:v>0.63</c:v>
                </c:pt>
                <c:pt idx="14204">
                  <c:v>0.69</c:v>
                </c:pt>
                <c:pt idx="14205">
                  <c:v>0.69</c:v>
                </c:pt>
                <c:pt idx="14206">
                  <c:v>0.69</c:v>
                </c:pt>
                <c:pt idx="14207">
                  <c:v>0.69</c:v>
                </c:pt>
                <c:pt idx="14208">
                  <c:v>0.69</c:v>
                </c:pt>
                <c:pt idx="14209">
                  <c:v>0.75</c:v>
                </c:pt>
                <c:pt idx="14210">
                  <c:v>0.75</c:v>
                </c:pt>
                <c:pt idx="14211">
                  <c:v>0.75</c:v>
                </c:pt>
                <c:pt idx="14212">
                  <c:v>0.75</c:v>
                </c:pt>
                <c:pt idx="14213">
                  <c:v>0.75</c:v>
                </c:pt>
                <c:pt idx="14214">
                  <c:v>0.81</c:v>
                </c:pt>
                <c:pt idx="14215">
                  <c:v>0.81</c:v>
                </c:pt>
                <c:pt idx="14216">
                  <c:v>0.81</c:v>
                </c:pt>
                <c:pt idx="14217">
                  <c:v>0.81</c:v>
                </c:pt>
                <c:pt idx="14218">
                  <c:v>0.81</c:v>
                </c:pt>
                <c:pt idx="14219">
                  <c:v>0.81</c:v>
                </c:pt>
                <c:pt idx="14220">
                  <c:v>0.81</c:v>
                </c:pt>
                <c:pt idx="14221">
                  <c:v>0.81</c:v>
                </c:pt>
                <c:pt idx="14222">
                  <c:v>0.81</c:v>
                </c:pt>
                <c:pt idx="14223">
                  <c:v>0.81</c:v>
                </c:pt>
                <c:pt idx="14224">
                  <c:v>0.81</c:v>
                </c:pt>
                <c:pt idx="14225">
                  <c:v>0.81</c:v>
                </c:pt>
                <c:pt idx="14226">
                  <c:v>0.81</c:v>
                </c:pt>
                <c:pt idx="14227">
                  <c:v>0.81</c:v>
                </c:pt>
                <c:pt idx="14228">
                  <c:v>0.81</c:v>
                </c:pt>
                <c:pt idx="14229">
                  <c:v>0.88</c:v>
                </c:pt>
                <c:pt idx="14230">
                  <c:v>0.88</c:v>
                </c:pt>
                <c:pt idx="14231">
                  <c:v>0.88</c:v>
                </c:pt>
                <c:pt idx="14232">
                  <c:v>0.88</c:v>
                </c:pt>
                <c:pt idx="14233">
                  <c:v>0.88</c:v>
                </c:pt>
                <c:pt idx="14234">
                  <c:v>0.88</c:v>
                </c:pt>
                <c:pt idx="14235">
                  <c:v>0.88</c:v>
                </c:pt>
                <c:pt idx="14236">
                  <c:v>0.88</c:v>
                </c:pt>
                <c:pt idx="14237">
                  <c:v>0.88</c:v>
                </c:pt>
                <c:pt idx="14238">
                  <c:v>0.88</c:v>
                </c:pt>
                <c:pt idx="14239">
                  <c:v>0.88</c:v>
                </c:pt>
                <c:pt idx="14240">
                  <c:v>0.88</c:v>
                </c:pt>
                <c:pt idx="14241">
                  <c:v>0.88</c:v>
                </c:pt>
                <c:pt idx="14242">
                  <c:v>0.88</c:v>
                </c:pt>
                <c:pt idx="14243">
                  <c:v>0.88</c:v>
                </c:pt>
                <c:pt idx="14244">
                  <c:v>0.88</c:v>
                </c:pt>
                <c:pt idx="14245">
                  <c:v>0.94</c:v>
                </c:pt>
                <c:pt idx="14246">
                  <c:v>0.94</c:v>
                </c:pt>
                <c:pt idx="14247">
                  <c:v>0.94</c:v>
                </c:pt>
                <c:pt idx="14248">
                  <c:v>0.94</c:v>
                </c:pt>
                <c:pt idx="14249">
                  <c:v>0.94</c:v>
                </c:pt>
                <c:pt idx="14250">
                  <c:v>1</c:v>
                </c:pt>
                <c:pt idx="14251">
                  <c:v>1</c:v>
                </c:pt>
                <c:pt idx="14252">
                  <c:v>1</c:v>
                </c:pt>
                <c:pt idx="14253">
                  <c:v>1</c:v>
                </c:pt>
                <c:pt idx="14254">
                  <c:v>1</c:v>
                </c:pt>
                <c:pt idx="14255">
                  <c:v>1</c:v>
                </c:pt>
                <c:pt idx="14256">
                  <c:v>1.06</c:v>
                </c:pt>
                <c:pt idx="14257">
                  <c:v>1.06</c:v>
                </c:pt>
                <c:pt idx="14258">
                  <c:v>1.06</c:v>
                </c:pt>
                <c:pt idx="14259">
                  <c:v>1.06</c:v>
                </c:pt>
                <c:pt idx="14260">
                  <c:v>1.06</c:v>
                </c:pt>
                <c:pt idx="14261">
                  <c:v>1.06</c:v>
                </c:pt>
                <c:pt idx="14262">
                  <c:v>1.06</c:v>
                </c:pt>
                <c:pt idx="14263">
                  <c:v>1.06</c:v>
                </c:pt>
                <c:pt idx="14264">
                  <c:v>1.06</c:v>
                </c:pt>
                <c:pt idx="14265">
                  <c:v>1.06</c:v>
                </c:pt>
                <c:pt idx="14266">
                  <c:v>1.06</c:v>
                </c:pt>
                <c:pt idx="14267">
                  <c:v>1.1299999999999999</c:v>
                </c:pt>
                <c:pt idx="14268">
                  <c:v>1.1299999999999999</c:v>
                </c:pt>
                <c:pt idx="14269">
                  <c:v>1.1299999999999999</c:v>
                </c:pt>
                <c:pt idx="14270">
                  <c:v>1.1299999999999999</c:v>
                </c:pt>
                <c:pt idx="14271">
                  <c:v>1.1299999999999999</c:v>
                </c:pt>
                <c:pt idx="14272">
                  <c:v>1.19</c:v>
                </c:pt>
                <c:pt idx="14273">
                  <c:v>1.19</c:v>
                </c:pt>
                <c:pt idx="14274">
                  <c:v>1.1299999999999999</c:v>
                </c:pt>
                <c:pt idx="14275">
                  <c:v>1.19</c:v>
                </c:pt>
                <c:pt idx="14276">
                  <c:v>1.19</c:v>
                </c:pt>
                <c:pt idx="14277">
                  <c:v>1.19</c:v>
                </c:pt>
                <c:pt idx="14278">
                  <c:v>1.19</c:v>
                </c:pt>
                <c:pt idx="14279">
                  <c:v>1.19</c:v>
                </c:pt>
                <c:pt idx="14280">
                  <c:v>1.19</c:v>
                </c:pt>
                <c:pt idx="14281">
                  <c:v>1.19</c:v>
                </c:pt>
                <c:pt idx="14282">
                  <c:v>1.25</c:v>
                </c:pt>
                <c:pt idx="14283">
                  <c:v>1.25</c:v>
                </c:pt>
                <c:pt idx="14284">
                  <c:v>1.25</c:v>
                </c:pt>
                <c:pt idx="14285">
                  <c:v>1.25</c:v>
                </c:pt>
                <c:pt idx="14286">
                  <c:v>1.25</c:v>
                </c:pt>
                <c:pt idx="14287">
                  <c:v>1.25</c:v>
                </c:pt>
                <c:pt idx="14288">
                  <c:v>1.31</c:v>
                </c:pt>
                <c:pt idx="14289">
                  <c:v>1.31</c:v>
                </c:pt>
                <c:pt idx="14290">
                  <c:v>1.31</c:v>
                </c:pt>
                <c:pt idx="14291">
                  <c:v>1.38</c:v>
                </c:pt>
                <c:pt idx="14292">
                  <c:v>1.38</c:v>
                </c:pt>
                <c:pt idx="14293">
                  <c:v>1.44</c:v>
                </c:pt>
                <c:pt idx="14294">
                  <c:v>1.44</c:v>
                </c:pt>
                <c:pt idx="14295">
                  <c:v>1.5</c:v>
                </c:pt>
                <c:pt idx="14296">
                  <c:v>1.5</c:v>
                </c:pt>
                <c:pt idx="14297">
                  <c:v>1.5</c:v>
                </c:pt>
                <c:pt idx="14298">
                  <c:v>1.56</c:v>
                </c:pt>
                <c:pt idx="14299">
                  <c:v>1.56</c:v>
                </c:pt>
                <c:pt idx="14300">
                  <c:v>1.63</c:v>
                </c:pt>
                <c:pt idx="14301">
                  <c:v>1.63</c:v>
                </c:pt>
                <c:pt idx="14302">
                  <c:v>1.69</c:v>
                </c:pt>
                <c:pt idx="14303">
                  <c:v>1.69</c:v>
                </c:pt>
                <c:pt idx="14304">
                  <c:v>1.75</c:v>
                </c:pt>
                <c:pt idx="14305">
                  <c:v>1.75</c:v>
                </c:pt>
                <c:pt idx="14306">
                  <c:v>1.75</c:v>
                </c:pt>
                <c:pt idx="14307">
                  <c:v>1.81</c:v>
                </c:pt>
                <c:pt idx="14308">
                  <c:v>1.81</c:v>
                </c:pt>
                <c:pt idx="14309">
                  <c:v>1.81</c:v>
                </c:pt>
                <c:pt idx="14310">
                  <c:v>1.81</c:v>
                </c:pt>
                <c:pt idx="14311">
                  <c:v>1.81</c:v>
                </c:pt>
                <c:pt idx="14312">
                  <c:v>1.81</c:v>
                </c:pt>
                <c:pt idx="14313">
                  <c:v>1.81</c:v>
                </c:pt>
                <c:pt idx="14314">
                  <c:v>1.81</c:v>
                </c:pt>
                <c:pt idx="14315">
                  <c:v>1.81</c:v>
                </c:pt>
                <c:pt idx="14316">
                  <c:v>1.88</c:v>
                </c:pt>
                <c:pt idx="14317">
                  <c:v>1.88</c:v>
                </c:pt>
                <c:pt idx="14318">
                  <c:v>1.88</c:v>
                </c:pt>
                <c:pt idx="14319">
                  <c:v>1.88</c:v>
                </c:pt>
                <c:pt idx="14320">
                  <c:v>1.88</c:v>
                </c:pt>
                <c:pt idx="14321">
                  <c:v>1.94</c:v>
                </c:pt>
                <c:pt idx="14322">
                  <c:v>1.88</c:v>
                </c:pt>
                <c:pt idx="14323">
                  <c:v>1.94</c:v>
                </c:pt>
                <c:pt idx="14324">
                  <c:v>1.94</c:v>
                </c:pt>
                <c:pt idx="14325">
                  <c:v>1.94</c:v>
                </c:pt>
                <c:pt idx="14326">
                  <c:v>1.94</c:v>
                </c:pt>
                <c:pt idx="14327">
                  <c:v>1.94</c:v>
                </c:pt>
                <c:pt idx="14328">
                  <c:v>1.94</c:v>
                </c:pt>
                <c:pt idx="14329">
                  <c:v>2</c:v>
                </c:pt>
                <c:pt idx="14330">
                  <c:v>1.94</c:v>
                </c:pt>
                <c:pt idx="14331">
                  <c:v>2</c:v>
                </c:pt>
                <c:pt idx="14332">
                  <c:v>2</c:v>
                </c:pt>
                <c:pt idx="14333">
                  <c:v>2</c:v>
                </c:pt>
                <c:pt idx="14334">
                  <c:v>2</c:v>
                </c:pt>
                <c:pt idx="14335">
                  <c:v>2</c:v>
                </c:pt>
                <c:pt idx="14336">
                  <c:v>2</c:v>
                </c:pt>
                <c:pt idx="14337">
                  <c:v>2</c:v>
                </c:pt>
                <c:pt idx="14338">
                  <c:v>2</c:v>
                </c:pt>
                <c:pt idx="14339">
                  <c:v>2</c:v>
                </c:pt>
                <c:pt idx="14340">
                  <c:v>2</c:v>
                </c:pt>
                <c:pt idx="14341">
                  <c:v>2</c:v>
                </c:pt>
                <c:pt idx="14342">
                  <c:v>2</c:v>
                </c:pt>
                <c:pt idx="14343">
                  <c:v>2</c:v>
                </c:pt>
                <c:pt idx="14344">
                  <c:v>2</c:v>
                </c:pt>
                <c:pt idx="14345">
                  <c:v>2</c:v>
                </c:pt>
                <c:pt idx="14346">
                  <c:v>1.94</c:v>
                </c:pt>
                <c:pt idx="14347">
                  <c:v>1.94</c:v>
                </c:pt>
                <c:pt idx="14348">
                  <c:v>1.94</c:v>
                </c:pt>
                <c:pt idx="14349">
                  <c:v>1.94</c:v>
                </c:pt>
                <c:pt idx="14350">
                  <c:v>1.94</c:v>
                </c:pt>
                <c:pt idx="14351">
                  <c:v>1.94</c:v>
                </c:pt>
                <c:pt idx="14352">
                  <c:v>2</c:v>
                </c:pt>
                <c:pt idx="14353">
                  <c:v>2</c:v>
                </c:pt>
                <c:pt idx="14354">
                  <c:v>2</c:v>
                </c:pt>
                <c:pt idx="14355">
                  <c:v>2</c:v>
                </c:pt>
                <c:pt idx="14356">
                  <c:v>1.94</c:v>
                </c:pt>
                <c:pt idx="14357">
                  <c:v>1.94</c:v>
                </c:pt>
                <c:pt idx="14358">
                  <c:v>1.94</c:v>
                </c:pt>
                <c:pt idx="14359">
                  <c:v>1.94</c:v>
                </c:pt>
                <c:pt idx="14360">
                  <c:v>1.94</c:v>
                </c:pt>
                <c:pt idx="14361">
                  <c:v>1.94</c:v>
                </c:pt>
                <c:pt idx="14362">
                  <c:v>1.94</c:v>
                </c:pt>
                <c:pt idx="14363">
                  <c:v>1.94</c:v>
                </c:pt>
                <c:pt idx="14364">
                  <c:v>1.94</c:v>
                </c:pt>
                <c:pt idx="14365">
                  <c:v>1.94</c:v>
                </c:pt>
                <c:pt idx="14366">
                  <c:v>1.94</c:v>
                </c:pt>
                <c:pt idx="14367">
                  <c:v>1.94</c:v>
                </c:pt>
                <c:pt idx="14368">
                  <c:v>1.94</c:v>
                </c:pt>
                <c:pt idx="14369">
                  <c:v>1.94</c:v>
                </c:pt>
                <c:pt idx="14370">
                  <c:v>2</c:v>
                </c:pt>
                <c:pt idx="14371">
                  <c:v>2</c:v>
                </c:pt>
                <c:pt idx="14372">
                  <c:v>2</c:v>
                </c:pt>
                <c:pt idx="14373">
                  <c:v>2</c:v>
                </c:pt>
                <c:pt idx="14374">
                  <c:v>2</c:v>
                </c:pt>
                <c:pt idx="14375">
                  <c:v>2</c:v>
                </c:pt>
                <c:pt idx="14376">
                  <c:v>2</c:v>
                </c:pt>
                <c:pt idx="14377">
                  <c:v>2.06</c:v>
                </c:pt>
                <c:pt idx="14378">
                  <c:v>2.06</c:v>
                </c:pt>
                <c:pt idx="14379">
                  <c:v>2.06</c:v>
                </c:pt>
                <c:pt idx="14380">
                  <c:v>2.06</c:v>
                </c:pt>
                <c:pt idx="14381">
                  <c:v>2.06</c:v>
                </c:pt>
                <c:pt idx="14382">
                  <c:v>2.06</c:v>
                </c:pt>
                <c:pt idx="14383">
                  <c:v>2.13</c:v>
                </c:pt>
                <c:pt idx="14384">
                  <c:v>2.13</c:v>
                </c:pt>
                <c:pt idx="14385">
                  <c:v>2.13</c:v>
                </c:pt>
                <c:pt idx="14386">
                  <c:v>2.13</c:v>
                </c:pt>
                <c:pt idx="14387">
                  <c:v>2.13</c:v>
                </c:pt>
                <c:pt idx="14388">
                  <c:v>2.19</c:v>
                </c:pt>
                <c:pt idx="14389">
                  <c:v>2.19</c:v>
                </c:pt>
                <c:pt idx="14390">
                  <c:v>2.19</c:v>
                </c:pt>
                <c:pt idx="14391">
                  <c:v>2.25</c:v>
                </c:pt>
                <c:pt idx="14392">
                  <c:v>2.31</c:v>
                </c:pt>
                <c:pt idx="14393">
                  <c:v>2.31</c:v>
                </c:pt>
                <c:pt idx="14394">
                  <c:v>2.38</c:v>
                </c:pt>
                <c:pt idx="14395">
                  <c:v>2.38</c:v>
                </c:pt>
                <c:pt idx="14396">
                  <c:v>2.44</c:v>
                </c:pt>
                <c:pt idx="14397">
                  <c:v>2.5</c:v>
                </c:pt>
                <c:pt idx="14398">
                  <c:v>2.56</c:v>
                </c:pt>
                <c:pt idx="14399">
                  <c:v>2.56</c:v>
                </c:pt>
                <c:pt idx="14400">
                  <c:v>2.63</c:v>
                </c:pt>
                <c:pt idx="14401">
                  <c:v>2.69</c:v>
                </c:pt>
                <c:pt idx="14402">
                  <c:v>2.69</c:v>
                </c:pt>
                <c:pt idx="14403">
                  <c:v>2.75</c:v>
                </c:pt>
                <c:pt idx="14404">
                  <c:v>2.81</c:v>
                </c:pt>
                <c:pt idx="14405">
                  <c:v>2.81</c:v>
                </c:pt>
                <c:pt idx="14406">
                  <c:v>2.88</c:v>
                </c:pt>
                <c:pt idx="14407">
                  <c:v>2.88</c:v>
                </c:pt>
                <c:pt idx="14408">
                  <c:v>2.94</c:v>
                </c:pt>
                <c:pt idx="14409">
                  <c:v>2.94</c:v>
                </c:pt>
                <c:pt idx="14410">
                  <c:v>3</c:v>
                </c:pt>
                <c:pt idx="14411">
                  <c:v>3</c:v>
                </c:pt>
                <c:pt idx="14412">
                  <c:v>3</c:v>
                </c:pt>
                <c:pt idx="14413">
                  <c:v>3</c:v>
                </c:pt>
                <c:pt idx="14414">
                  <c:v>3.06</c:v>
                </c:pt>
                <c:pt idx="14415">
                  <c:v>3.06</c:v>
                </c:pt>
                <c:pt idx="14416">
                  <c:v>3.06</c:v>
                </c:pt>
                <c:pt idx="14417">
                  <c:v>3.06</c:v>
                </c:pt>
                <c:pt idx="14418">
                  <c:v>3.06</c:v>
                </c:pt>
                <c:pt idx="14419">
                  <c:v>3</c:v>
                </c:pt>
                <c:pt idx="14420">
                  <c:v>3</c:v>
                </c:pt>
                <c:pt idx="14421">
                  <c:v>3</c:v>
                </c:pt>
                <c:pt idx="14422">
                  <c:v>3</c:v>
                </c:pt>
                <c:pt idx="14423">
                  <c:v>3</c:v>
                </c:pt>
                <c:pt idx="14424">
                  <c:v>3</c:v>
                </c:pt>
                <c:pt idx="14425">
                  <c:v>3</c:v>
                </c:pt>
                <c:pt idx="14426">
                  <c:v>3</c:v>
                </c:pt>
                <c:pt idx="14427">
                  <c:v>3</c:v>
                </c:pt>
                <c:pt idx="14428">
                  <c:v>3</c:v>
                </c:pt>
                <c:pt idx="14429">
                  <c:v>3</c:v>
                </c:pt>
                <c:pt idx="14430">
                  <c:v>3</c:v>
                </c:pt>
                <c:pt idx="14431">
                  <c:v>3</c:v>
                </c:pt>
                <c:pt idx="14432">
                  <c:v>3</c:v>
                </c:pt>
                <c:pt idx="14433">
                  <c:v>3</c:v>
                </c:pt>
                <c:pt idx="14434">
                  <c:v>3</c:v>
                </c:pt>
                <c:pt idx="14435">
                  <c:v>3</c:v>
                </c:pt>
                <c:pt idx="14436">
                  <c:v>3</c:v>
                </c:pt>
                <c:pt idx="14437">
                  <c:v>3</c:v>
                </c:pt>
                <c:pt idx="14438">
                  <c:v>3</c:v>
                </c:pt>
                <c:pt idx="14439">
                  <c:v>3</c:v>
                </c:pt>
                <c:pt idx="14440">
                  <c:v>3</c:v>
                </c:pt>
                <c:pt idx="14441">
                  <c:v>3</c:v>
                </c:pt>
                <c:pt idx="14442">
                  <c:v>3</c:v>
                </c:pt>
                <c:pt idx="14443">
                  <c:v>3</c:v>
                </c:pt>
                <c:pt idx="14444">
                  <c:v>3</c:v>
                </c:pt>
                <c:pt idx="14445">
                  <c:v>3</c:v>
                </c:pt>
                <c:pt idx="14446">
                  <c:v>3</c:v>
                </c:pt>
                <c:pt idx="14447">
                  <c:v>3</c:v>
                </c:pt>
                <c:pt idx="14448">
                  <c:v>3</c:v>
                </c:pt>
                <c:pt idx="14449">
                  <c:v>2.94</c:v>
                </c:pt>
                <c:pt idx="14450">
                  <c:v>2.94</c:v>
                </c:pt>
                <c:pt idx="14451">
                  <c:v>2.94</c:v>
                </c:pt>
                <c:pt idx="14452">
                  <c:v>2.94</c:v>
                </c:pt>
                <c:pt idx="14453">
                  <c:v>2.94</c:v>
                </c:pt>
                <c:pt idx="14454">
                  <c:v>2.94</c:v>
                </c:pt>
                <c:pt idx="14455">
                  <c:v>2.94</c:v>
                </c:pt>
                <c:pt idx="14456">
                  <c:v>2.94</c:v>
                </c:pt>
                <c:pt idx="14457">
                  <c:v>2.94</c:v>
                </c:pt>
                <c:pt idx="14458">
                  <c:v>2.94</c:v>
                </c:pt>
                <c:pt idx="14459">
                  <c:v>2.94</c:v>
                </c:pt>
                <c:pt idx="14460">
                  <c:v>2.94</c:v>
                </c:pt>
                <c:pt idx="14461">
                  <c:v>2.88</c:v>
                </c:pt>
                <c:pt idx="14462">
                  <c:v>2.94</c:v>
                </c:pt>
                <c:pt idx="14463">
                  <c:v>2.94</c:v>
                </c:pt>
                <c:pt idx="14464">
                  <c:v>2.88</c:v>
                </c:pt>
                <c:pt idx="14465">
                  <c:v>2.94</c:v>
                </c:pt>
                <c:pt idx="14466">
                  <c:v>2.88</c:v>
                </c:pt>
                <c:pt idx="14467">
                  <c:v>2.94</c:v>
                </c:pt>
                <c:pt idx="14468">
                  <c:v>2.88</c:v>
                </c:pt>
                <c:pt idx="14469">
                  <c:v>2.88</c:v>
                </c:pt>
                <c:pt idx="14470">
                  <c:v>2.94</c:v>
                </c:pt>
                <c:pt idx="14471">
                  <c:v>2.94</c:v>
                </c:pt>
                <c:pt idx="14472">
                  <c:v>2.94</c:v>
                </c:pt>
                <c:pt idx="14473">
                  <c:v>2.94</c:v>
                </c:pt>
                <c:pt idx="14474">
                  <c:v>2.94</c:v>
                </c:pt>
                <c:pt idx="14475">
                  <c:v>2.94</c:v>
                </c:pt>
                <c:pt idx="14476">
                  <c:v>2.94</c:v>
                </c:pt>
                <c:pt idx="14477">
                  <c:v>3</c:v>
                </c:pt>
                <c:pt idx="14478">
                  <c:v>3</c:v>
                </c:pt>
                <c:pt idx="14479">
                  <c:v>3</c:v>
                </c:pt>
                <c:pt idx="14480">
                  <c:v>3</c:v>
                </c:pt>
                <c:pt idx="14481">
                  <c:v>3</c:v>
                </c:pt>
                <c:pt idx="14482">
                  <c:v>3</c:v>
                </c:pt>
                <c:pt idx="14483">
                  <c:v>3</c:v>
                </c:pt>
                <c:pt idx="14484">
                  <c:v>3.06</c:v>
                </c:pt>
                <c:pt idx="14485">
                  <c:v>3.06</c:v>
                </c:pt>
                <c:pt idx="14486">
                  <c:v>3.06</c:v>
                </c:pt>
                <c:pt idx="14487">
                  <c:v>3.06</c:v>
                </c:pt>
                <c:pt idx="14488">
                  <c:v>3.13</c:v>
                </c:pt>
                <c:pt idx="14489">
                  <c:v>3.19</c:v>
                </c:pt>
                <c:pt idx="14490">
                  <c:v>3.19</c:v>
                </c:pt>
                <c:pt idx="14491">
                  <c:v>3.25</c:v>
                </c:pt>
                <c:pt idx="14492">
                  <c:v>3.31</c:v>
                </c:pt>
                <c:pt idx="14493">
                  <c:v>3.31</c:v>
                </c:pt>
                <c:pt idx="14494">
                  <c:v>3.38</c:v>
                </c:pt>
                <c:pt idx="14495">
                  <c:v>3.44</c:v>
                </c:pt>
                <c:pt idx="14496">
                  <c:v>3.44</c:v>
                </c:pt>
                <c:pt idx="14497">
                  <c:v>3.5</c:v>
                </c:pt>
                <c:pt idx="14498">
                  <c:v>3.5</c:v>
                </c:pt>
                <c:pt idx="14499">
                  <c:v>3.56</c:v>
                </c:pt>
                <c:pt idx="14500">
                  <c:v>3.56</c:v>
                </c:pt>
                <c:pt idx="14501">
                  <c:v>3.63</c:v>
                </c:pt>
                <c:pt idx="14502">
                  <c:v>3.63</c:v>
                </c:pt>
                <c:pt idx="14503">
                  <c:v>3.63</c:v>
                </c:pt>
                <c:pt idx="14504">
                  <c:v>3.69</c:v>
                </c:pt>
                <c:pt idx="14505">
                  <c:v>3.69</c:v>
                </c:pt>
                <c:pt idx="14506">
                  <c:v>3.75</c:v>
                </c:pt>
                <c:pt idx="14507">
                  <c:v>3.75</c:v>
                </c:pt>
                <c:pt idx="14508">
                  <c:v>3.81</c:v>
                </c:pt>
                <c:pt idx="14509">
                  <c:v>3.81</c:v>
                </c:pt>
                <c:pt idx="14510">
                  <c:v>3.81</c:v>
                </c:pt>
                <c:pt idx="14511">
                  <c:v>3.81</c:v>
                </c:pt>
                <c:pt idx="14512">
                  <c:v>3.81</c:v>
                </c:pt>
                <c:pt idx="14513">
                  <c:v>3.81</c:v>
                </c:pt>
                <c:pt idx="14514">
                  <c:v>3.81</c:v>
                </c:pt>
                <c:pt idx="14515">
                  <c:v>3.81</c:v>
                </c:pt>
                <c:pt idx="14516">
                  <c:v>3.81</c:v>
                </c:pt>
                <c:pt idx="14517">
                  <c:v>3.75</c:v>
                </c:pt>
                <c:pt idx="14518">
                  <c:v>3.81</c:v>
                </c:pt>
                <c:pt idx="14519">
                  <c:v>3.75</c:v>
                </c:pt>
                <c:pt idx="14520">
                  <c:v>3.75</c:v>
                </c:pt>
                <c:pt idx="14521">
                  <c:v>3.75</c:v>
                </c:pt>
                <c:pt idx="14522">
                  <c:v>3.75</c:v>
                </c:pt>
                <c:pt idx="14523">
                  <c:v>3.75</c:v>
                </c:pt>
                <c:pt idx="14524">
                  <c:v>3.75</c:v>
                </c:pt>
                <c:pt idx="14525">
                  <c:v>3.75</c:v>
                </c:pt>
                <c:pt idx="14526">
                  <c:v>3.75</c:v>
                </c:pt>
                <c:pt idx="14527">
                  <c:v>3.75</c:v>
                </c:pt>
                <c:pt idx="14528">
                  <c:v>3.75</c:v>
                </c:pt>
                <c:pt idx="14529">
                  <c:v>3.75</c:v>
                </c:pt>
                <c:pt idx="14530">
                  <c:v>3.75</c:v>
                </c:pt>
                <c:pt idx="14531">
                  <c:v>3.75</c:v>
                </c:pt>
                <c:pt idx="14532">
                  <c:v>3.75</c:v>
                </c:pt>
                <c:pt idx="14533">
                  <c:v>3.75</c:v>
                </c:pt>
                <c:pt idx="14534">
                  <c:v>3.75</c:v>
                </c:pt>
                <c:pt idx="14535">
                  <c:v>3.75</c:v>
                </c:pt>
                <c:pt idx="14536">
                  <c:v>3.75</c:v>
                </c:pt>
                <c:pt idx="14537">
                  <c:v>3.75</c:v>
                </c:pt>
                <c:pt idx="14538">
                  <c:v>3.75</c:v>
                </c:pt>
                <c:pt idx="14539">
                  <c:v>3.75</c:v>
                </c:pt>
                <c:pt idx="14540">
                  <c:v>3.75</c:v>
                </c:pt>
                <c:pt idx="14541">
                  <c:v>3.75</c:v>
                </c:pt>
                <c:pt idx="14542">
                  <c:v>3.75</c:v>
                </c:pt>
                <c:pt idx="14543">
                  <c:v>3.69</c:v>
                </c:pt>
                <c:pt idx="14544">
                  <c:v>3.69</c:v>
                </c:pt>
                <c:pt idx="14545">
                  <c:v>3.69</c:v>
                </c:pt>
                <c:pt idx="14546">
                  <c:v>3.69</c:v>
                </c:pt>
                <c:pt idx="14547">
                  <c:v>3.69</c:v>
                </c:pt>
                <c:pt idx="14548">
                  <c:v>3.69</c:v>
                </c:pt>
                <c:pt idx="14549">
                  <c:v>3.69</c:v>
                </c:pt>
                <c:pt idx="14550">
                  <c:v>3.69</c:v>
                </c:pt>
                <c:pt idx="14551">
                  <c:v>3.69</c:v>
                </c:pt>
                <c:pt idx="14552">
                  <c:v>3.69</c:v>
                </c:pt>
                <c:pt idx="14553">
                  <c:v>3.69</c:v>
                </c:pt>
                <c:pt idx="14554">
                  <c:v>3.69</c:v>
                </c:pt>
                <c:pt idx="14555">
                  <c:v>3.69</c:v>
                </c:pt>
                <c:pt idx="14556">
                  <c:v>3.69</c:v>
                </c:pt>
                <c:pt idx="14557">
                  <c:v>3.69</c:v>
                </c:pt>
                <c:pt idx="14558">
                  <c:v>3.69</c:v>
                </c:pt>
                <c:pt idx="14559">
                  <c:v>3.69</c:v>
                </c:pt>
                <c:pt idx="14560">
                  <c:v>3.69</c:v>
                </c:pt>
                <c:pt idx="14561">
                  <c:v>3.75</c:v>
                </c:pt>
                <c:pt idx="14562">
                  <c:v>3.75</c:v>
                </c:pt>
                <c:pt idx="14563">
                  <c:v>3.75</c:v>
                </c:pt>
                <c:pt idx="14564">
                  <c:v>3.75</c:v>
                </c:pt>
                <c:pt idx="14565">
                  <c:v>3.75</c:v>
                </c:pt>
                <c:pt idx="14566">
                  <c:v>3.75</c:v>
                </c:pt>
                <c:pt idx="14567">
                  <c:v>3.69</c:v>
                </c:pt>
                <c:pt idx="14568">
                  <c:v>3.69</c:v>
                </c:pt>
                <c:pt idx="14569">
                  <c:v>3.63</c:v>
                </c:pt>
                <c:pt idx="14570">
                  <c:v>3.63</c:v>
                </c:pt>
                <c:pt idx="14571">
                  <c:v>3.56</c:v>
                </c:pt>
                <c:pt idx="14572">
                  <c:v>3.5</c:v>
                </c:pt>
                <c:pt idx="14573">
                  <c:v>3.5</c:v>
                </c:pt>
                <c:pt idx="14574">
                  <c:v>3.44</c:v>
                </c:pt>
                <c:pt idx="14575">
                  <c:v>3.38</c:v>
                </c:pt>
                <c:pt idx="14576">
                  <c:v>3.31</c:v>
                </c:pt>
                <c:pt idx="14577">
                  <c:v>3.25</c:v>
                </c:pt>
                <c:pt idx="14578">
                  <c:v>3.25</c:v>
                </c:pt>
                <c:pt idx="14579">
                  <c:v>3.19</c:v>
                </c:pt>
                <c:pt idx="14580">
                  <c:v>3.19</c:v>
                </c:pt>
                <c:pt idx="14581">
                  <c:v>3.19</c:v>
                </c:pt>
                <c:pt idx="14582">
                  <c:v>3.25</c:v>
                </c:pt>
                <c:pt idx="14583">
                  <c:v>3.31</c:v>
                </c:pt>
                <c:pt idx="14584">
                  <c:v>3.38</c:v>
                </c:pt>
                <c:pt idx="14585">
                  <c:v>3.5</c:v>
                </c:pt>
                <c:pt idx="14586">
                  <c:v>3.56</c:v>
                </c:pt>
                <c:pt idx="14587">
                  <c:v>3.63</c:v>
                </c:pt>
                <c:pt idx="14588">
                  <c:v>3.75</c:v>
                </c:pt>
                <c:pt idx="14589">
                  <c:v>3.81</c:v>
                </c:pt>
                <c:pt idx="14590">
                  <c:v>3.88</c:v>
                </c:pt>
                <c:pt idx="14591">
                  <c:v>3.94</c:v>
                </c:pt>
                <c:pt idx="14592">
                  <c:v>4</c:v>
                </c:pt>
                <c:pt idx="14593">
                  <c:v>4.0599999999999996</c:v>
                </c:pt>
                <c:pt idx="14594">
                  <c:v>4.0599999999999996</c:v>
                </c:pt>
                <c:pt idx="14595">
                  <c:v>4.0599999999999996</c:v>
                </c:pt>
                <c:pt idx="14596">
                  <c:v>4.13</c:v>
                </c:pt>
                <c:pt idx="14597">
                  <c:v>4.13</c:v>
                </c:pt>
                <c:pt idx="14598">
                  <c:v>4.1900000000000004</c:v>
                </c:pt>
                <c:pt idx="14599">
                  <c:v>4.1900000000000004</c:v>
                </c:pt>
                <c:pt idx="14600">
                  <c:v>4.1900000000000004</c:v>
                </c:pt>
                <c:pt idx="14601">
                  <c:v>4.1900000000000004</c:v>
                </c:pt>
                <c:pt idx="14602">
                  <c:v>4.1900000000000004</c:v>
                </c:pt>
                <c:pt idx="14603">
                  <c:v>4.1900000000000004</c:v>
                </c:pt>
                <c:pt idx="14604">
                  <c:v>4.1900000000000004</c:v>
                </c:pt>
                <c:pt idx="14605">
                  <c:v>4.1900000000000004</c:v>
                </c:pt>
                <c:pt idx="14606">
                  <c:v>4.1900000000000004</c:v>
                </c:pt>
                <c:pt idx="14607">
                  <c:v>4.13</c:v>
                </c:pt>
                <c:pt idx="14608">
                  <c:v>4.0599999999999996</c:v>
                </c:pt>
                <c:pt idx="14609">
                  <c:v>4</c:v>
                </c:pt>
                <c:pt idx="14610">
                  <c:v>4</c:v>
                </c:pt>
                <c:pt idx="14611">
                  <c:v>3.94</c:v>
                </c:pt>
                <c:pt idx="14612">
                  <c:v>3.88</c:v>
                </c:pt>
                <c:pt idx="14613">
                  <c:v>3.81</c:v>
                </c:pt>
                <c:pt idx="14614">
                  <c:v>3.75</c:v>
                </c:pt>
                <c:pt idx="14615">
                  <c:v>3.75</c:v>
                </c:pt>
                <c:pt idx="14616">
                  <c:v>3.69</c:v>
                </c:pt>
                <c:pt idx="14617">
                  <c:v>3.63</c:v>
                </c:pt>
                <c:pt idx="14618">
                  <c:v>3.63</c:v>
                </c:pt>
                <c:pt idx="14619">
                  <c:v>3.63</c:v>
                </c:pt>
                <c:pt idx="14620">
                  <c:v>3.56</c:v>
                </c:pt>
                <c:pt idx="14621">
                  <c:v>3.56</c:v>
                </c:pt>
                <c:pt idx="14622">
                  <c:v>3.5</c:v>
                </c:pt>
                <c:pt idx="14623">
                  <c:v>3.5</c:v>
                </c:pt>
                <c:pt idx="14624">
                  <c:v>3.44</c:v>
                </c:pt>
                <c:pt idx="14625">
                  <c:v>3.44</c:v>
                </c:pt>
                <c:pt idx="14626">
                  <c:v>3.44</c:v>
                </c:pt>
                <c:pt idx="14627">
                  <c:v>3.44</c:v>
                </c:pt>
                <c:pt idx="14628">
                  <c:v>3.44</c:v>
                </c:pt>
                <c:pt idx="14629">
                  <c:v>3.44</c:v>
                </c:pt>
                <c:pt idx="14630">
                  <c:v>3.44</c:v>
                </c:pt>
                <c:pt idx="14631">
                  <c:v>3.44</c:v>
                </c:pt>
                <c:pt idx="14632">
                  <c:v>3.44</c:v>
                </c:pt>
                <c:pt idx="14633">
                  <c:v>3.44</c:v>
                </c:pt>
                <c:pt idx="14634">
                  <c:v>3.44</c:v>
                </c:pt>
                <c:pt idx="14635">
                  <c:v>3.44</c:v>
                </c:pt>
                <c:pt idx="14636">
                  <c:v>3.44</c:v>
                </c:pt>
                <c:pt idx="14637">
                  <c:v>3.44</c:v>
                </c:pt>
                <c:pt idx="14638">
                  <c:v>3.44</c:v>
                </c:pt>
                <c:pt idx="14639">
                  <c:v>3.5</c:v>
                </c:pt>
                <c:pt idx="14640">
                  <c:v>3.5</c:v>
                </c:pt>
                <c:pt idx="14641">
                  <c:v>3.5</c:v>
                </c:pt>
                <c:pt idx="14642">
                  <c:v>3.5</c:v>
                </c:pt>
                <c:pt idx="14643">
                  <c:v>3.5</c:v>
                </c:pt>
                <c:pt idx="14644">
                  <c:v>3.5</c:v>
                </c:pt>
                <c:pt idx="14645">
                  <c:v>3.5</c:v>
                </c:pt>
                <c:pt idx="14646">
                  <c:v>3.5</c:v>
                </c:pt>
                <c:pt idx="14647">
                  <c:v>3.5</c:v>
                </c:pt>
                <c:pt idx="14648">
                  <c:v>3.5</c:v>
                </c:pt>
                <c:pt idx="14649">
                  <c:v>3.5</c:v>
                </c:pt>
                <c:pt idx="14650">
                  <c:v>3.5</c:v>
                </c:pt>
                <c:pt idx="14651">
                  <c:v>3.5</c:v>
                </c:pt>
                <c:pt idx="14652">
                  <c:v>3.56</c:v>
                </c:pt>
                <c:pt idx="14653">
                  <c:v>3.56</c:v>
                </c:pt>
                <c:pt idx="14654">
                  <c:v>3.56</c:v>
                </c:pt>
                <c:pt idx="14655">
                  <c:v>3.56</c:v>
                </c:pt>
                <c:pt idx="14656">
                  <c:v>3.56</c:v>
                </c:pt>
                <c:pt idx="14657">
                  <c:v>3.56</c:v>
                </c:pt>
                <c:pt idx="14658">
                  <c:v>3.56</c:v>
                </c:pt>
                <c:pt idx="14659">
                  <c:v>3.56</c:v>
                </c:pt>
                <c:pt idx="14660">
                  <c:v>3.63</c:v>
                </c:pt>
                <c:pt idx="14661">
                  <c:v>3.63</c:v>
                </c:pt>
                <c:pt idx="14662">
                  <c:v>3.63</c:v>
                </c:pt>
                <c:pt idx="14663">
                  <c:v>3.63</c:v>
                </c:pt>
                <c:pt idx="14664">
                  <c:v>3.63</c:v>
                </c:pt>
                <c:pt idx="14665">
                  <c:v>3.63</c:v>
                </c:pt>
                <c:pt idx="14666">
                  <c:v>3.69</c:v>
                </c:pt>
                <c:pt idx="14667">
                  <c:v>3.69</c:v>
                </c:pt>
                <c:pt idx="14668">
                  <c:v>3.69</c:v>
                </c:pt>
                <c:pt idx="14669">
                  <c:v>3.69</c:v>
                </c:pt>
                <c:pt idx="14670">
                  <c:v>3.69</c:v>
                </c:pt>
                <c:pt idx="14671">
                  <c:v>3.69</c:v>
                </c:pt>
                <c:pt idx="14672">
                  <c:v>3.75</c:v>
                </c:pt>
                <c:pt idx="14673">
                  <c:v>3.75</c:v>
                </c:pt>
                <c:pt idx="14674">
                  <c:v>3.75</c:v>
                </c:pt>
                <c:pt idx="14675">
                  <c:v>3.75</c:v>
                </c:pt>
                <c:pt idx="14676">
                  <c:v>3.81</c:v>
                </c:pt>
                <c:pt idx="14677">
                  <c:v>3.81</c:v>
                </c:pt>
                <c:pt idx="14678">
                  <c:v>3.88</c:v>
                </c:pt>
                <c:pt idx="14679">
                  <c:v>3.88</c:v>
                </c:pt>
                <c:pt idx="14680">
                  <c:v>3.88</c:v>
                </c:pt>
                <c:pt idx="14681">
                  <c:v>3.94</c:v>
                </c:pt>
                <c:pt idx="14682">
                  <c:v>3.94</c:v>
                </c:pt>
                <c:pt idx="14683">
                  <c:v>4</c:v>
                </c:pt>
                <c:pt idx="14684">
                  <c:v>4</c:v>
                </c:pt>
                <c:pt idx="14685">
                  <c:v>4.0599999999999996</c:v>
                </c:pt>
                <c:pt idx="14686">
                  <c:v>4.13</c:v>
                </c:pt>
                <c:pt idx="14687">
                  <c:v>4.1900000000000004</c:v>
                </c:pt>
                <c:pt idx="14688">
                  <c:v>4.25</c:v>
                </c:pt>
                <c:pt idx="14689">
                  <c:v>4.25</c:v>
                </c:pt>
                <c:pt idx="14690">
                  <c:v>4.3099999999999996</c:v>
                </c:pt>
                <c:pt idx="14691">
                  <c:v>4.38</c:v>
                </c:pt>
                <c:pt idx="14692">
                  <c:v>4.4400000000000004</c:v>
                </c:pt>
                <c:pt idx="14693">
                  <c:v>4.4400000000000004</c:v>
                </c:pt>
                <c:pt idx="14694">
                  <c:v>4.5</c:v>
                </c:pt>
                <c:pt idx="14695">
                  <c:v>4.5</c:v>
                </c:pt>
                <c:pt idx="14696">
                  <c:v>4.5</c:v>
                </c:pt>
                <c:pt idx="14697">
                  <c:v>4.5599999999999996</c:v>
                </c:pt>
                <c:pt idx="14698">
                  <c:v>4.5599999999999996</c:v>
                </c:pt>
                <c:pt idx="14699">
                  <c:v>4.5599999999999996</c:v>
                </c:pt>
                <c:pt idx="14700">
                  <c:v>4.5599999999999996</c:v>
                </c:pt>
                <c:pt idx="14701">
                  <c:v>4.5599999999999996</c:v>
                </c:pt>
                <c:pt idx="14702">
                  <c:v>4.5599999999999996</c:v>
                </c:pt>
                <c:pt idx="14703">
                  <c:v>4.5</c:v>
                </c:pt>
                <c:pt idx="14704">
                  <c:v>4.5</c:v>
                </c:pt>
                <c:pt idx="14705">
                  <c:v>4.5</c:v>
                </c:pt>
                <c:pt idx="14706">
                  <c:v>4.5</c:v>
                </c:pt>
                <c:pt idx="14707">
                  <c:v>4.4400000000000004</c:v>
                </c:pt>
                <c:pt idx="14708">
                  <c:v>4.4400000000000004</c:v>
                </c:pt>
                <c:pt idx="14709">
                  <c:v>4.38</c:v>
                </c:pt>
                <c:pt idx="14710">
                  <c:v>4.38</c:v>
                </c:pt>
                <c:pt idx="14711">
                  <c:v>4.3099999999999996</c:v>
                </c:pt>
                <c:pt idx="14712">
                  <c:v>4.25</c:v>
                </c:pt>
                <c:pt idx="14713">
                  <c:v>4.25</c:v>
                </c:pt>
                <c:pt idx="14714">
                  <c:v>4.1900000000000004</c:v>
                </c:pt>
                <c:pt idx="14715">
                  <c:v>4.1900000000000004</c:v>
                </c:pt>
                <c:pt idx="14716">
                  <c:v>4.13</c:v>
                </c:pt>
                <c:pt idx="14717">
                  <c:v>4.0599999999999996</c:v>
                </c:pt>
                <c:pt idx="14718">
                  <c:v>4.0599999999999996</c:v>
                </c:pt>
                <c:pt idx="14719">
                  <c:v>4.0599999999999996</c:v>
                </c:pt>
                <c:pt idx="14720">
                  <c:v>4</c:v>
                </c:pt>
                <c:pt idx="14721">
                  <c:v>4</c:v>
                </c:pt>
                <c:pt idx="14722">
                  <c:v>4</c:v>
                </c:pt>
                <c:pt idx="14723">
                  <c:v>3.94</c:v>
                </c:pt>
                <c:pt idx="14724">
                  <c:v>3.94</c:v>
                </c:pt>
                <c:pt idx="14725">
                  <c:v>3.94</c:v>
                </c:pt>
                <c:pt idx="14726">
                  <c:v>3.88</c:v>
                </c:pt>
                <c:pt idx="14727">
                  <c:v>3.81</c:v>
                </c:pt>
                <c:pt idx="14728">
                  <c:v>3.81</c:v>
                </c:pt>
                <c:pt idx="14729">
                  <c:v>3.81</c:v>
                </c:pt>
                <c:pt idx="14730">
                  <c:v>3.75</c:v>
                </c:pt>
                <c:pt idx="14731">
                  <c:v>3.75</c:v>
                </c:pt>
                <c:pt idx="14732">
                  <c:v>3.75</c:v>
                </c:pt>
                <c:pt idx="14733">
                  <c:v>3.75</c:v>
                </c:pt>
                <c:pt idx="14734">
                  <c:v>3.75</c:v>
                </c:pt>
                <c:pt idx="14735">
                  <c:v>3.75</c:v>
                </c:pt>
                <c:pt idx="14736">
                  <c:v>3.75</c:v>
                </c:pt>
                <c:pt idx="14737">
                  <c:v>3.75</c:v>
                </c:pt>
                <c:pt idx="14738">
                  <c:v>3.69</c:v>
                </c:pt>
                <c:pt idx="14739">
                  <c:v>3.75</c:v>
                </c:pt>
                <c:pt idx="14740">
                  <c:v>3.69</c:v>
                </c:pt>
                <c:pt idx="14741">
                  <c:v>3.69</c:v>
                </c:pt>
                <c:pt idx="14742">
                  <c:v>3.69</c:v>
                </c:pt>
                <c:pt idx="14743">
                  <c:v>3.69</c:v>
                </c:pt>
                <c:pt idx="14744">
                  <c:v>3.69</c:v>
                </c:pt>
                <c:pt idx="14745">
                  <c:v>3.63</c:v>
                </c:pt>
                <c:pt idx="14746">
                  <c:v>3.63</c:v>
                </c:pt>
                <c:pt idx="14747">
                  <c:v>3.63</c:v>
                </c:pt>
                <c:pt idx="14748">
                  <c:v>3.56</c:v>
                </c:pt>
                <c:pt idx="14749">
                  <c:v>3.56</c:v>
                </c:pt>
                <c:pt idx="14750">
                  <c:v>3.56</c:v>
                </c:pt>
                <c:pt idx="14751">
                  <c:v>3.56</c:v>
                </c:pt>
                <c:pt idx="14752">
                  <c:v>3.56</c:v>
                </c:pt>
                <c:pt idx="14753">
                  <c:v>3.56</c:v>
                </c:pt>
                <c:pt idx="14754">
                  <c:v>3.5</c:v>
                </c:pt>
                <c:pt idx="14755">
                  <c:v>3.44</c:v>
                </c:pt>
                <c:pt idx="14756">
                  <c:v>3.44</c:v>
                </c:pt>
                <c:pt idx="14757">
                  <c:v>3.38</c:v>
                </c:pt>
                <c:pt idx="14758">
                  <c:v>3.31</c:v>
                </c:pt>
                <c:pt idx="14759">
                  <c:v>3.31</c:v>
                </c:pt>
                <c:pt idx="14760">
                  <c:v>3.25</c:v>
                </c:pt>
                <c:pt idx="14761">
                  <c:v>3.25</c:v>
                </c:pt>
                <c:pt idx="14762">
                  <c:v>3.19</c:v>
                </c:pt>
                <c:pt idx="14763">
                  <c:v>3.13</c:v>
                </c:pt>
                <c:pt idx="14764">
                  <c:v>3.13</c:v>
                </c:pt>
                <c:pt idx="14765">
                  <c:v>3.06</c:v>
                </c:pt>
                <c:pt idx="14766">
                  <c:v>3.06</c:v>
                </c:pt>
                <c:pt idx="14767">
                  <c:v>3</c:v>
                </c:pt>
                <c:pt idx="14768">
                  <c:v>3</c:v>
                </c:pt>
                <c:pt idx="14769">
                  <c:v>2.94</c:v>
                </c:pt>
                <c:pt idx="14770">
                  <c:v>2.94</c:v>
                </c:pt>
                <c:pt idx="14771">
                  <c:v>2.94</c:v>
                </c:pt>
                <c:pt idx="14772">
                  <c:v>2.88</c:v>
                </c:pt>
                <c:pt idx="14773">
                  <c:v>2.88</c:v>
                </c:pt>
                <c:pt idx="14774">
                  <c:v>2.94</c:v>
                </c:pt>
                <c:pt idx="14775">
                  <c:v>2.94</c:v>
                </c:pt>
                <c:pt idx="14776">
                  <c:v>2.94</c:v>
                </c:pt>
                <c:pt idx="14777">
                  <c:v>3</c:v>
                </c:pt>
                <c:pt idx="14778">
                  <c:v>3</c:v>
                </c:pt>
                <c:pt idx="14779">
                  <c:v>3.06</c:v>
                </c:pt>
                <c:pt idx="14780">
                  <c:v>3.13</c:v>
                </c:pt>
                <c:pt idx="14781">
                  <c:v>3.19</c:v>
                </c:pt>
                <c:pt idx="14782">
                  <c:v>3.25</c:v>
                </c:pt>
                <c:pt idx="14783">
                  <c:v>3.31</c:v>
                </c:pt>
                <c:pt idx="14784">
                  <c:v>3.31</c:v>
                </c:pt>
                <c:pt idx="14785">
                  <c:v>3.44</c:v>
                </c:pt>
                <c:pt idx="14786">
                  <c:v>3.44</c:v>
                </c:pt>
                <c:pt idx="14787">
                  <c:v>3.5</c:v>
                </c:pt>
                <c:pt idx="14788">
                  <c:v>3.5</c:v>
                </c:pt>
                <c:pt idx="14789">
                  <c:v>3.56</c:v>
                </c:pt>
                <c:pt idx="14790">
                  <c:v>3.56</c:v>
                </c:pt>
                <c:pt idx="14791">
                  <c:v>3.63</c:v>
                </c:pt>
                <c:pt idx="14792">
                  <c:v>3.63</c:v>
                </c:pt>
                <c:pt idx="14793">
                  <c:v>3.63</c:v>
                </c:pt>
                <c:pt idx="14794">
                  <c:v>3.69</c:v>
                </c:pt>
                <c:pt idx="14795">
                  <c:v>3.69</c:v>
                </c:pt>
                <c:pt idx="14796">
                  <c:v>3.69</c:v>
                </c:pt>
                <c:pt idx="14797">
                  <c:v>3.69</c:v>
                </c:pt>
                <c:pt idx="14798">
                  <c:v>3.69</c:v>
                </c:pt>
                <c:pt idx="14799">
                  <c:v>3.69</c:v>
                </c:pt>
                <c:pt idx="14800">
                  <c:v>3.69</c:v>
                </c:pt>
                <c:pt idx="14801">
                  <c:v>3.69</c:v>
                </c:pt>
                <c:pt idx="14802">
                  <c:v>3.69</c:v>
                </c:pt>
                <c:pt idx="14803">
                  <c:v>3.63</c:v>
                </c:pt>
                <c:pt idx="14804">
                  <c:v>3.63</c:v>
                </c:pt>
                <c:pt idx="14805">
                  <c:v>3.63</c:v>
                </c:pt>
                <c:pt idx="14806">
                  <c:v>3.63</c:v>
                </c:pt>
                <c:pt idx="14807">
                  <c:v>3.56</c:v>
                </c:pt>
                <c:pt idx="14808">
                  <c:v>3.56</c:v>
                </c:pt>
                <c:pt idx="14809">
                  <c:v>3.56</c:v>
                </c:pt>
                <c:pt idx="14810">
                  <c:v>3.5</c:v>
                </c:pt>
                <c:pt idx="14811">
                  <c:v>3.5</c:v>
                </c:pt>
                <c:pt idx="14812">
                  <c:v>3.44</c:v>
                </c:pt>
                <c:pt idx="14813">
                  <c:v>3.5</c:v>
                </c:pt>
                <c:pt idx="14814">
                  <c:v>3.44</c:v>
                </c:pt>
                <c:pt idx="14815">
                  <c:v>3.44</c:v>
                </c:pt>
                <c:pt idx="14816">
                  <c:v>3.38</c:v>
                </c:pt>
                <c:pt idx="14817">
                  <c:v>3.38</c:v>
                </c:pt>
                <c:pt idx="14818">
                  <c:v>3.38</c:v>
                </c:pt>
                <c:pt idx="14819">
                  <c:v>3.38</c:v>
                </c:pt>
                <c:pt idx="14820">
                  <c:v>3.44</c:v>
                </c:pt>
                <c:pt idx="14821">
                  <c:v>3.44</c:v>
                </c:pt>
                <c:pt idx="14822">
                  <c:v>3.44</c:v>
                </c:pt>
                <c:pt idx="14823">
                  <c:v>3.44</c:v>
                </c:pt>
                <c:pt idx="14824">
                  <c:v>3.44</c:v>
                </c:pt>
                <c:pt idx="14825">
                  <c:v>3.44</c:v>
                </c:pt>
                <c:pt idx="14826">
                  <c:v>3.38</c:v>
                </c:pt>
                <c:pt idx="14827">
                  <c:v>3.38</c:v>
                </c:pt>
                <c:pt idx="14828">
                  <c:v>3.38</c:v>
                </c:pt>
                <c:pt idx="14829">
                  <c:v>3.38</c:v>
                </c:pt>
                <c:pt idx="14830">
                  <c:v>3.31</c:v>
                </c:pt>
                <c:pt idx="14831">
                  <c:v>3.31</c:v>
                </c:pt>
                <c:pt idx="14832">
                  <c:v>3.25</c:v>
                </c:pt>
                <c:pt idx="14833">
                  <c:v>3.25</c:v>
                </c:pt>
                <c:pt idx="14834">
                  <c:v>3.25</c:v>
                </c:pt>
                <c:pt idx="14835">
                  <c:v>3.19</c:v>
                </c:pt>
                <c:pt idx="14836">
                  <c:v>3.19</c:v>
                </c:pt>
                <c:pt idx="14837">
                  <c:v>3.19</c:v>
                </c:pt>
                <c:pt idx="14838">
                  <c:v>3.19</c:v>
                </c:pt>
                <c:pt idx="14839">
                  <c:v>3.13</c:v>
                </c:pt>
                <c:pt idx="14840">
                  <c:v>3.19</c:v>
                </c:pt>
                <c:pt idx="14841">
                  <c:v>3.19</c:v>
                </c:pt>
                <c:pt idx="14842">
                  <c:v>3.19</c:v>
                </c:pt>
                <c:pt idx="14843">
                  <c:v>3.19</c:v>
                </c:pt>
                <c:pt idx="14844">
                  <c:v>3.13</c:v>
                </c:pt>
                <c:pt idx="14845">
                  <c:v>3.13</c:v>
                </c:pt>
                <c:pt idx="14846">
                  <c:v>3.19</c:v>
                </c:pt>
                <c:pt idx="14847">
                  <c:v>3.19</c:v>
                </c:pt>
                <c:pt idx="14848">
                  <c:v>3.13</c:v>
                </c:pt>
                <c:pt idx="14849">
                  <c:v>3.19</c:v>
                </c:pt>
                <c:pt idx="14850">
                  <c:v>3.19</c:v>
                </c:pt>
                <c:pt idx="14851">
                  <c:v>3.25</c:v>
                </c:pt>
                <c:pt idx="14852">
                  <c:v>3.25</c:v>
                </c:pt>
                <c:pt idx="14853">
                  <c:v>3.25</c:v>
                </c:pt>
                <c:pt idx="14854">
                  <c:v>3.31</c:v>
                </c:pt>
                <c:pt idx="14855">
                  <c:v>3.31</c:v>
                </c:pt>
                <c:pt idx="14856">
                  <c:v>3.31</c:v>
                </c:pt>
                <c:pt idx="14857">
                  <c:v>3.31</c:v>
                </c:pt>
                <c:pt idx="14858">
                  <c:v>3.31</c:v>
                </c:pt>
                <c:pt idx="14859">
                  <c:v>3.31</c:v>
                </c:pt>
                <c:pt idx="14860">
                  <c:v>3.31</c:v>
                </c:pt>
                <c:pt idx="14861">
                  <c:v>3.31</c:v>
                </c:pt>
                <c:pt idx="14862">
                  <c:v>3.31</c:v>
                </c:pt>
                <c:pt idx="14863">
                  <c:v>3.31</c:v>
                </c:pt>
                <c:pt idx="14864">
                  <c:v>3.31</c:v>
                </c:pt>
                <c:pt idx="14865">
                  <c:v>3.38</c:v>
                </c:pt>
                <c:pt idx="14866">
                  <c:v>3.38</c:v>
                </c:pt>
                <c:pt idx="14867">
                  <c:v>3.38</c:v>
                </c:pt>
                <c:pt idx="14868">
                  <c:v>3.38</c:v>
                </c:pt>
                <c:pt idx="14869">
                  <c:v>3.44</c:v>
                </c:pt>
                <c:pt idx="14870">
                  <c:v>3.44</c:v>
                </c:pt>
                <c:pt idx="14871">
                  <c:v>3.44</c:v>
                </c:pt>
                <c:pt idx="14872">
                  <c:v>3.5</c:v>
                </c:pt>
                <c:pt idx="14873">
                  <c:v>3.56</c:v>
                </c:pt>
                <c:pt idx="14874">
                  <c:v>3.56</c:v>
                </c:pt>
                <c:pt idx="14875">
                  <c:v>3.63</c:v>
                </c:pt>
                <c:pt idx="14876">
                  <c:v>3.63</c:v>
                </c:pt>
                <c:pt idx="14877">
                  <c:v>3.69</c:v>
                </c:pt>
                <c:pt idx="14878">
                  <c:v>3.75</c:v>
                </c:pt>
                <c:pt idx="14879">
                  <c:v>3.81</c:v>
                </c:pt>
                <c:pt idx="14880">
                  <c:v>3.81</c:v>
                </c:pt>
                <c:pt idx="14881">
                  <c:v>3.88</c:v>
                </c:pt>
                <c:pt idx="14882">
                  <c:v>3.94</c:v>
                </c:pt>
                <c:pt idx="14883">
                  <c:v>4</c:v>
                </c:pt>
                <c:pt idx="14884">
                  <c:v>4</c:v>
                </c:pt>
                <c:pt idx="14885">
                  <c:v>4.0599999999999996</c:v>
                </c:pt>
                <c:pt idx="14886">
                  <c:v>4.13</c:v>
                </c:pt>
                <c:pt idx="14887">
                  <c:v>4.13</c:v>
                </c:pt>
                <c:pt idx="14888">
                  <c:v>4.1900000000000004</c:v>
                </c:pt>
                <c:pt idx="14889">
                  <c:v>4.25</c:v>
                </c:pt>
                <c:pt idx="14890">
                  <c:v>4.25</c:v>
                </c:pt>
                <c:pt idx="14891">
                  <c:v>4.3099999999999996</c:v>
                </c:pt>
                <c:pt idx="14892">
                  <c:v>4.3099999999999996</c:v>
                </c:pt>
                <c:pt idx="14893">
                  <c:v>4.3099999999999996</c:v>
                </c:pt>
                <c:pt idx="14894">
                  <c:v>4.3099999999999996</c:v>
                </c:pt>
                <c:pt idx="14895">
                  <c:v>4.3099999999999996</c:v>
                </c:pt>
                <c:pt idx="14896">
                  <c:v>4.3099999999999996</c:v>
                </c:pt>
                <c:pt idx="14897">
                  <c:v>4.3099999999999996</c:v>
                </c:pt>
                <c:pt idx="14898">
                  <c:v>4.3099999999999996</c:v>
                </c:pt>
                <c:pt idx="14899">
                  <c:v>4.3099999999999996</c:v>
                </c:pt>
                <c:pt idx="14900">
                  <c:v>4.3099999999999996</c:v>
                </c:pt>
                <c:pt idx="14901">
                  <c:v>4.3099999999999996</c:v>
                </c:pt>
                <c:pt idx="14902">
                  <c:v>4.3099999999999996</c:v>
                </c:pt>
                <c:pt idx="14903">
                  <c:v>4.3099999999999996</c:v>
                </c:pt>
                <c:pt idx="14904">
                  <c:v>4.25</c:v>
                </c:pt>
                <c:pt idx="14905">
                  <c:v>4.25</c:v>
                </c:pt>
                <c:pt idx="14906">
                  <c:v>4.25</c:v>
                </c:pt>
                <c:pt idx="14907">
                  <c:v>4.25</c:v>
                </c:pt>
                <c:pt idx="14908">
                  <c:v>4.25</c:v>
                </c:pt>
                <c:pt idx="14909">
                  <c:v>4.25</c:v>
                </c:pt>
                <c:pt idx="14910">
                  <c:v>4.25</c:v>
                </c:pt>
                <c:pt idx="14911">
                  <c:v>4.25</c:v>
                </c:pt>
                <c:pt idx="14912">
                  <c:v>4.25</c:v>
                </c:pt>
                <c:pt idx="14913">
                  <c:v>4.25</c:v>
                </c:pt>
                <c:pt idx="14914">
                  <c:v>4.25</c:v>
                </c:pt>
                <c:pt idx="14915">
                  <c:v>4.25</c:v>
                </c:pt>
                <c:pt idx="14916">
                  <c:v>4.1900000000000004</c:v>
                </c:pt>
                <c:pt idx="14917">
                  <c:v>4.1900000000000004</c:v>
                </c:pt>
                <c:pt idx="14918">
                  <c:v>4.1900000000000004</c:v>
                </c:pt>
                <c:pt idx="14919">
                  <c:v>4.1900000000000004</c:v>
                </c:pt>
                <c:pt idx="14920">
                  <c:v>4.1900000000000004</c:v>
                </c:pt>
                <c:pt idx="14921">
                  <c:v>4.1900000000000004</c:v>
                </c:pt>
                <c:pt idx="14922">
                  <c:v>4.1900000000000004</c:v>
                </c:pt>
                <c:pt idx="14923">
                  <c:v>4.13</c:v>
                </c:pt>
                <c:pt idx="14924">
                  <c:v>4.13</c:v>
                </c:pt>
                <c:pt idx="14925">
                  <c:v>4.13</c:v>
                </c:pt>
                <c:pt idx="14926">
                  <c:v>4.13</c:v>
                </c:pt>
                <c:pt idx="14927">
                  <c:v>4.13</c:v>
                </c:pt>
                <c:pt idx="14928">
                  <c:v>4.13</c:v>
                </c:pt>
                <c:pt idx="14929">
                  <c:v>4.13</c:v>
                </c:pt>
                <c:pt idx="14930">
                  <c:v>4.13</c:v>
                </c:pt>
                <c:pt idx="14931">
                  <c:v>4.13</c:v>
                </c:pt>
                <c:pt idx="14932">
                  <c:v>4.13</c:v>
                </c:pt>
                <c:pt idx="14933">
                  <c:v>4.13</c:v>
                </c:pt>
                <c:pt idx="14934">
                  <c:v>4.13</c:v>
                </c:pt>
                <c:pt idx="14935">
                  <c:v>4.13</c:v>
                </c:pt>
                <c:pt idx="14936">
                  <c:v>4.13</c:v>
                </c:pt>
                <c:pt idx="14937">
                  <c:v>4.0599999999999996</c:v>
                </c:pt>
                <c:pt idx="14938">
                  <c:v>4.0599999999999996</c:v>
                </c:pt>
                <c:pt idx="14939">
                  <c:v>4</c:v>
                </c:pt>
                <c:pt idx="14940">
                  <c:v>4</c:v>
                </c:pt>
                <c:pt idx="14941">
                  <c:v>4</c:v>
                </c:pt>
                <c:pt idx="14942">
                  <c:v>4</c:v>
                </c:pt>
                <c:pt idx="14943">
                  <c:v>3.94</c:v>
                </c:pt>
                <c:pt idx="14944">
                  <c:v>3.94</c:v>
                </c:pt>
                <c:pt idx="14945">
                  <c:v>3.88</c:v>
                </c:pt>
                <c:pt idx="14946">
                  <c:v>3.81</c:v>
                </c:pt>
                <c:pt idx="14947">
                  <c:v>3.75</c:v>
                </c:pt>
                <c:pt idx="14948">
                  <c:v>3.69</c:v>
                </c:pt>
                <c:pt idx="14949">
                  <c:v>3.63</c:v>
                </c:pt>
                <c:pt idx="14950">
                  <c:v>3.63</c:v>
                </c:pt>
                <c:pt idx="14951">
                  <c:v>3.5</c:v>
                </c:pt>
                <c:pt idx="14952">
                  <c:v>3.5</c:v>
                </c:pt>
                <c:pt idx="14953">
                  <c:v>3.44</c:v>
                </c:pt>
                <c:pt idx="14954">
                  <c:v>3.38</c:v>
                </c:pt>
                <c:pt idx="14955">
                  <c:v>3.31</c:v>
                </c:pt>
                <c:pt idx="14956">
                  <c:v>3.25</c:v>
                </c:pt>
                <c:pt idx="14957">
                  <c:v>3.25</c:v>
                </c:pt>
                <c:pt idx="14958">
                  <c:v>3.19</c:v>
                </c:pt>
                <c:pt idx="14959">
                  <c:v>3.13</c:v>
                </c:pt>
                <c:pt idx="14960">
                  <c:v>3.06</c:v>
                </c:pt>
                <c:pt idx="14961">
                  <c:v>3</c:v>
                </c:pt>
                <c:pt idx="14962">
                  <c:v>3</c:v>
                </c:pt>
                <c:pt idx="14963">
                  <c:v>3</c:v>
                </c:pt>
                <c:pt idx="14964">
                  <c:v>2.94</c:v>
                </c:pt>
                <c:pt idx="14965">
                  <c:v>2.94</c:v>
                </c:pt>
                <c:pt idx="14966">
                  <c:v>2.94</c:v>
                </c:pt>
                <c:pt idx="14967">
                  <c:v>2.94</c:v>
                </c:pt>
                <c:pt idx="14968">
                  <c:v>2.94</c:v>
                </c:pt>
                <c:pt idx="14969">
                  <c:v>3</c:v>
                </c:pt>
                <c:pt idx="14970">
                  <c:v>3.06</c:v>
                </c:pt>
                <c:pt idx="14971">
                  <c:v>3.06</c:v>
                </c:pt>
                <c:pt idx="14972">
                  <c:v>3.13</c:v>
                </c:pt>
                <c:pt idx="14973">
                  <c:v>3.19</c:v>
                </c:pt>
                <c:pt idx="14974">
                  <c:v>3.25</c:v>
                </c:pt>
                <c:pt idx="14975">
                  <c:v>3.25</c:v>
                </c:pt>
                <c:pt idx="14976">
                  <c:v>3.38</c:v>
                </c:pt>
                <c:pt idx="14977">
                  <c:v>3.44</c:v>
                </c:pt>
                <c:pt idx="14978">
                  <c:v>3.5</c:v>
                </c:pt>
                <c:pt idx="14979">
                  <c:v>3.63</c:v>
                </c:pt>
                <c:pt idx="14980">
                  <c:v>3.63</c:v>
                </c:pt>
                <c:pt idx="14981">
                  <c:v>3.69</c:v>
                </c:pt>
                <c:pt idx="14982">
                  <c:v>3.75</c:v>
                </c:pt>
                <c:pt idx="14983">
                  <c:v>3.81</c:v>
                </c:pt>
                <c:pt idx="14984">
                  <c:v>3.81</c:v>
                </c:pt>
                <c:pt idx="14985">
                  <c:v>3.88</c:v>
                </c:pt>
                <c:pt idx="14986">
                  <c:v>3.88</c:v>
                </c:pt>
                <c:pt idx="14987">
                  <c:v>3.88</c:v>
                </c:pt>
                <c:pt idx="14988">
                  <c:v>3.94</c:v>
                </c:pt>
                <c:pt idx="14989">
                  <c:v>3.94</c:v>
                </c:pt>
                <c:pt idx="14990">
                  <c:v>3.94</c:v>
                </c:pt>
                <c:pt idx="14991">
                  <c:v>4</c:v>
                </c:pt>
                <c:pt idx="14992">
                  <c:v>4</c:v>
                </c:pt>
                <c:pt idx="14993">
                  <c:v>4</c:v>
                </c:pt>
                <c:pt idx="14994">
                  <c:v>4</c:v>
                </c:pt>
                <c:pt idx="14995">
                  <c:v>3.94</c:v>
                </c:pt>
                <c:pt idx="14996">
                  <c:v>3.94</c:v>
                </c:pt>
                <c:pt idx="14997">
                  <c:v>3.94</c:v>
                </c:pt>
                <c:pt idx="14998">
                  <c:v>3.88</c:v>
                </c:pt>
                <c:pt idx="14999">
                  <c:v>3.81</c:v>
                </c:pt>
                <c:pt idx="15000">
                  <c:v>3.75</c:v>
                </c:pt>
                <c:pt idx="15001">
                  <c:v>3.75</c:v>
                </c:pt>
                <c:pt idx="15002">
                  <c:v>3.69</c:v>
                </c:pt>
                <c:pt idx="15003">
                  <c:v>3.69</c:v>
                </c:pt>
                <c:pt idx="15004">
                  <c:v>3.63</c:v>
                </c:pt>
                <c:pt idx="15005">
                  <c:v>3.63</c:v>
                </c:pt>
                <c:pt idx="15006">
                  <c:v>3.56</c:v>
                </c:pt>
                <c:pt idx="15007">
                  <c:v>3.5</c:v>
                </c:pt>
                <c:pt idx="15008">
                  <c:v>3.5</c:v>
                </c:pt>
                <c:pt idx="15009">
                  <c:v>3.5</c:v>
                </c:pt>
                <c:pt idx="15010">
                  <c:v>3.44</c:v>
                </c:pt>
                <c:pt idx="15011">
                  <c:v>3.44</c:v>
                </c:pt>
                <c:pt idx="15012">
                  <c:v>3.44</c:v>
                </c:pt>
                <c:pt idx="15013">
                  <c:v>3.38</c:v>
                </c:pt>
                <c:pt idx="15014">
                  <c:v>3.38</c:v>
                </c:pt>
                <c:pt idx="15015">
                  <c:v>3.38</c:v>
                </c:pt>
                <c:pt idx="15016">
                  <c:v>3.38</c:v>
                </c:pt>
                <c:pt idx="15017">
                  <c:v>3.38</c:v>
                </c:pt>
                <c:pt idx="15018">
                  <c:v>3.31</c:v>
                </c:pt>
                <c:pt idx="15019">
                  <c:v>3.31</c:v>
                </c:pt>
                <c:pt idx="15020">
                  <c:v>3.31</c:v>
                </c:pt>
                <c:pt idx="15021">
                  <c:v>3.31</c:v>
                </c:pt>
                <c:pt idx="15022">
                  <c:v>3.31</c:v>
                </c:pt>
                <c:pt idx="15023">
                  <c:v>3.31</c:v>
                </c:pt>
                <c:pt idx="15024">
                  <c:v>3.31</c:v>
                </c:pt>
                <c:pt idx="15025">
                  <c:v>3.25</c:v>
                </c:pt>
                <c:pt idx="15026">
                  <c:v>3.25</c:v>
                </c:pt>
                <c:pt idx="15027">
                  <c:v>3.25</c:v>
                </c:pt>
                <c:pt idx="15028">
                  <c:v>3.19</c:v>
                </c:pt>
                <c:pt idx="15029">
                  <c:v>3.19</c:v>
                </c:pt>
                <c:pt idx="15030">
                  <c:v>3.19</c:v>
                </c:pt>
                <c:pt idx="15031">
                  <c:v>3.19</c:v>
                </c:pt>
                <c:pt idx="15032">
                  <c:v>3.19</c:v>
                </c:pt>
                <c:pt idx="15033">
                  <c:v>3.19</c:v>
                </c:pt>
                <c:pt idx="15034">
                  <c:v>3.19</c:v>
                </c:pt>
                <c:pt idx="15035">
                  <c:v>3.19</c:v>
                </c:pt>
                <c:pt idx="15036">
                  <c:v>3.19</c:v>
                </c:pt>
                <c:pt idx="15037">
                  <c:v>3.19</c:v>
                </c:pt>
                <c:pt idx="15038">
                  <c:v>3.19</c:v>
                </c:pt>
                <c:pt idx="15039">
                  <c:v>3.19</c:v>
                </c:pt>
                <c:pt idx="15040">
                  <c:v>3.19</c:v>
                </c:pt>
                <c:pt idx="15041">
                  <c:v>3.19</c:v>
                </c:pt>
                <c:pt idx="15042">
                  <c:v>3.19</c:v>
                </c:pt>
                <c:pt idx="15043">
                  <c:v>3.19</c:v>
                </c:pt>
                <c:pt idx="15044">
                  <c:v>3.13</c:v>
                </c:pt>
                <c:pt idx="15045">
                  <c:v>3.13</c:v>
                </c:pt>
                <c:pt idx="15046">
                  <c:v>3.13</c:v>
                </c:pt>
                <c:pt idx="15047">
                  <c:v>3.13</c:v>
                </c:pt>
                <c:pt idx="15048">
                  <c:v>3.06</c:v>
                </c:pt>
                <c:pt idx="15049">
                  <c:v>3.13</c:v>
                </c:pt>
                <c:pt idx="15050">
                  <c:v>3.06</c:v>
                </c:pt>
                <c:pt idx="15051">
                  <c:v>3.06</c:v>
                </c:pt>
                <c:pt idx="15052">
                  <c:v>3.06</c:v>
                </c:pt>
                <c:pt idx="15053">
                  <c:v>3.06</c:v>
                </c:pt>
                <c:pt idx="15054">
                  <c:v>3.06</c:v>
                </c:pt>
                <c:pt idx="15055">
                  <c:v>3.06</c:v>
                </c:pt>
                <c:pt idx="15056">
                  <c:v>3.06</c:v>
                </c:pt>
                <c:pt idx="15057">
                  <c:v>3.06</c:v>
                </c:pt>
                <c:pt idx="15058">
                  <c:v>3.06</c:v>
                </c:pt>
                <c:pt idx="15059">
                  <c:v>3</c:v>
                </c:pt>
                <c:pt idx="15060">
                  <c:v>3</c:v>
                </c:pt>
                <c:pt idx="15061">
                  <c:v>3</c:v>
                </c:pt>
                <c:pt idx="15062">
                  <c:v>3</c:v>
                </c:pt>
                <c:pt idx="15063">
                  <c:v>3</c:v>
                </c:pt>
                <c:pt idx="15064">
                  <c:v>3.06</c:v>
                </c:pt>
                <c:pt idx="15065">
                  <c:v>3.06</c:v>
                </c:pt>
                <c:pt idx="15066">
                  <c:v>3.06</c:v>
                </c:pt>
                <c:pt idx="15067">
                  <c:v>3.13</c:v>
                </c:pt>
                <c:pt idx="15068">
                  <c:v>3.13</c:v>
                </c:pt>
                <c:pt idx="15069">
                  <c:v>3.13</c:v>
                </c:pt>
                <c:pt idx="15070">
                  <c:v>3.13</c:v>
                </c:pt>
                <c:pt idx="15071">
                  <c:v>3.13</c:v>
                </c:pt>
                <c:pt idx="15072">
                  <c:v>3.19</c:v>
                </c:pt>
                <c:pt idx="15073">
                  <c:v>3.25</c:v>
                </c:pt>
                <c:pt idx="15074">
                  <c:v>3.25</c:v>
                </c:pt>
                <c:pt idx="15075">
                  <c:v>3.31</c:v>
                </c:pt>
                <c:pt idx="15076">
                  <c:v>3.31</c:v>
                </c:pt>
                <c:pt idx="15077">
                  <c:v>3.38</c:v>
                </c:pt>
                <c:pt idx="15078">
                  <c:v>3.44</c:v>
                </c:pt>
                <c:pt idx="15079">
                  <c:v>3.5</c:v>
                </c:pt>
                <c:pt idx="15080">
                  <c:v>3.5</c:v>
                </c:pt>
                <c:pt idx="15081">
                  <c:v>3.5</c:v>
                </c:pt>
                <c:pt idx="15082">
                  <c:v>3.5</c:v>
                </c:pt>
                <c:pt idx="15083">
                  <c:v>3.5</c:v>
                </c:pt>
                <c:pt idx="15084">
                  <c:v>3.5</c:v>
                </c:pt>
                <c:pt idx="15085">
                  <c:v>3.5</c:v>
                </c:pt>
                <c:pt idx="15086">
                  <c:v>3.5</c:v>
                </c:pt>
                <c:pt idx="15087">
                  <c:v>3.5</c:v>
                </c:pt>
                <c:pt idx="15088">
                  <c:v>3.5</c:v>
                </c:pt>
                <c:pt idx="15089">
                  <c:v>3.44</c:v>
                </c:pt>
                <c:pt idx="15090">
                  <c:v>3.38</c:v>
                </c:pt>
                <c:pt idx="15091">
                  <c:v>3.38</c:v>
                </c:pt>
                <c:pt idx="15092">
                  <c:v>3.31</c:v>
                </c:pt>
                <c:pt idx="15093">
                  <c:v>3.25</c:v>
                </c:pt>
                <c:pt idx="15094">
                  <c:v>3.25</c:v>
                </c:pt>
                <c:pt idx="15095">
                  <c:v>3.19</c:v>
                </c:pt>
                <c:pt idx="15096">
                  <c:v>3.19</c:v>
                </c:pt>
                <c:pt idx="15097">
                  <c:v>3.13</c:v>
                </c:pt>
                <c:pt idx="15098">
                  <c:v>3.13</c:v>
                </c:pt>
                <c:pt idx="15099">
                  <c:v>3.13</c:v>
                </c:pt>
                <c:pt idx="15100">
                  <c:v>3.13</c:v>
                </c:pt>
                <c:pt idx="15101">
                  <c:v>3.13</c:v>
                </c:pt>
                <c:pt idx="15102">
                  <c:v>3.13</c:v>
                </c:pt>
                <c:pt idx="15103">
                  <c:v>3.06</c:v>
                </c:pt>
                <c:pt idx="15104">
                  <c:v>3</c:v>
                </c:pt>
                <c:pt idx="15105">
                  <c:v>2.94</c:v>
                </c:pt>
                <c:pt idx="15106">
                  <c:v>2.88</c:v>
                </c:pt>
                <c:pt idx="15107">
                  <c:v>2.88</c:v>
                </c:pt>
                <c:pt idx="15108">
                  <c:v>2.81</c:v>
                </c:pt>
                <c:pt idx="15109">
                  <c:v>2.75</c:v>
                </c:pt>
                <c:pt idx="15110">
                  <c:v>2.69</c:v>
                </c:pt>
                <c:pt idx="15111">
                  <c:v>2.63</c:v>
                </c:pt>
                <c:pt idx="15112">
                  <c:v>2.63</c:v>
                </c:pt>
                <c:pt idx="15113">
                  <c:v>2.56</c:v>
                </c:pt>
                <c:pt idx="15114">
                  <c:v>2.5</c:v>
                </c:pt>
                <c:pt idx="15115">
                  <c:v>2.44</c:v>
                </c:pt>
                <c:pt idx="15116">
                  <c:v>2.38</c:v>
                </c:pt>
                <c:pt idx="15117">
                  <c:v>2.38</c:v>
                </c:pt>
                <c:pt idx="15118">
                  <c:v>2.31</c:v>
                </c:pt>
                <c:pt idx="15119">
                  <c:v>2.25</c:v>
                </c:pt>
                <c:pt idx="15120">
                  <c:v>2.19</c:v>
                </c:pt>
                <c:pt idx="15121">
                  <c:v>2.13</c:v>
                </c:pt>
                <c:pt idx="15122">
                  <c:v>2.13</c:v>
                </c:pt>
                <c:pt idx="15123">
                  <c:v>2.06</c:v>
                </c:pt>
                <c:pt idx="15124">
                  <c:v>2</c:v>
                </c:pt>
                <c:pt idx="15125">
                  <c:v>1.94</c:v>
                </c:pt>
                <c:pt idx="15126">
                  <c:v>1.94</c:v>
                </c:pt>
                <c:pt idx="15127">
                  <c:v>1.88</c:v>
                </c:pt>
                <c:pt idx="15128">
                  <c:v>1.81</c:v>
                </c:pt>
                <c:pt idx="15129">
                  <c:v>1.81</c:v>
                </c:pt>
                <c:pt idx="15130">
                  <c:v>1.75</c:v>
                </c:pt>
                <c:pt idx="15131">
                  <c:v>1.69</c:v>
                </c:pt>
                <c:pt idx="15132">
                  <c:v>1.69</c:v>
                </c:pt>
                <c:pt idx="15133">
                  <c:v>1.63</c:v>
                </c:pt>
                <c:pt idx="15134">
                  <c:v>1.63</c:v>
                </c:pt>
                <c:pt idx="15135">
                  <c:v>1.56</c:v>
                </c:pt>
                <c:pt idx="15136">
                  <c:v>1.56</c:v>
                </c:pt>
                <c:pt idx="15137">
                  <c:v>1.5</c:v>
                </c:pt>
                <c:pt idx="15138">
                  <c:v>1.44</c:v>
                </c:pt>
                <c:pt idx="15139">
                  <c:v>1.44</c:v>
                </c:pt>
                <c:pt idx="15140">
                  <c:v>1.44</c:v>
                </c:pt>
                <c:pt idx="15141">
                  <c:v>1.38</c:v>
                </c:pt>
                <c:pt idx="15142">
                  <c:v>1.38</c:v>
                </c:pt>
                <c:pt idx="15143">
                  <c:v>1.31</c:v>
                </c:pt>
                <c:pt idx="15144">
                  <c:v>1.31</c:v>
                </c:pt>
                <c:pt idx="15145">
                  <c:v>1.31</c:v>
                </c:pt>
                <c:pt idx="15146">
                  <c:v>1.25</c:v>
                </c:pt>
                <c:pt idx="15147">
                  <c:v>1.25</c:v>
                </c:pt>
                <c:pt idx="15148">
                  <c:v>1.25</c:v>
                </c:pt>
                <c:pt idx="15149">
                  <c:v>1.19</c:v>
                </c:pt>
                <c:pt idx="15150">
                  <c:v>1.19</c:v>
                </c:pt>
                <c:pt idx="15151">
                  <c:v>1.19</c:v>
                </c:pt>
                <c:pt idx="15152">
                  <c:v>1.19</c:v>
                </c:pt>
                <c:pt idx="15153">
                  <c:v>1.1299999999999999</c:v>
                </c:pt>
                <c:pt idx="15154">
                  <c:v>1.1299999999999999</c:v>
                </c:pt>
                <c:pt idx="15155">
                  <c:v>1.19</c:v>
                </c:pt>
                <c:pt idx="15156">
                  <c:v>1.19</c:v>
                </c:pt>
                <c:pt idx="15157">
                  <c:v>1.19</c:v>
                </c:pt>
                <c:pt idx="15158">
                  <c:v>1.25</c:v>
                </c:pt>
                <c:pt idx="15159">
                  <c:v>1.25</c:v>
                </c:pt>
                <c:pt idx="15160">
                  <c:v>1.31</c:v>
                </c:pt>
                <c:pt idx="15161">
                  <c:v>1.31</c:v>
                </c:pt>
                <c:pt idx="15162">
                  <c:v>1.38</c:v>
                </c:pt>
                <c:pt idx="15163">
                  <c:v>1.44</c:v>
                </c:pt>
                <c:pt idx="15164">
                  <c:v>1.5</c:v>
                </c:pt>
                <c:pt idx="15165">
                  <c:v>1.5</c:v>
                </c:pt>
                <c:pt idx="15166">
                  <c:v>1.63</c:v>
                </c:pt>
                <c:pt idx="15167">
                  <c:v>1.63</c:v>
                </c:pt>
                <c:pt idx="15168">
                  <c:v>1.75</c:v>
                </c:pt>
                <c:pt idx="15169">
                  <c:v>1.81</c:v>
                </c:pt>
                <c:pt idx="15170">
                  <c:v>1.88</c:v>
                </c:pt>
                <c:pt idx="15171">
                  <c:v>1.94</c:v>
                </c:pt>
                <c:pt idx="15172">
                  <c:v>2</c:v>
                </c:pt>
                <c:pt idx="15173">
                  <c:v>2</c:v>
                </c:pt>
                <c:pt idx="15174">
                  <c:v>2.06</c:v>
                </c:pt>
                <c:pt idx="15175">
                  <c:v>2.13</c:v>
                </c:pt>
                <c:pt idx="15176">
                  <c:v>2.19</c:v>
                </c:pt>
                <c:pt idx="15177">
                  <c:v>2.25</c:v>
                </c:pt>
                <c:pt idx="15178">
                  <c:v>2.25</c:v>
                </c:pt>
                <c:pt idx="15179">
                  <c:v>2.31</c:v>
                </c:pt>
                <c:pt idx="15180">
                  <c:v>2.38</c:v>
                </c:pt>
                <c:pt idx="15181">
                  <c:v>2.38</c:v>
                </c:pt>
                <c:pt idx="15182">
                  <c:v>2.38</c:v>
                </c:pt>
                <c:pt idx="15183">
                  <c:v>2.38</c:v>
                </c:pt>
                <c:pt idx="15184">
                  <c:v>2.38</c:v>
                </c:pt>
                <c:pt idx="15185">
                  <c:v>2.38</c:v>
                </c:pt>
                <c:pt idx="15186">
                  <c:v>2.38</c:v>
                </c:pt>
                <c:pt idx="15187">
                  <c:v>2.38</c:v>
                </c:pt>
                <c:pt idx="15188">
                  <c:v>2.31</c:v>
                </c:pt>
                <c:pt idx="15189">
                  <c:v>2.31</c:v>
                </c:pt>
                <c:pt idx="15190">
                  <c:v>2.31</c:v>
                </c:pt>
                <c:pt idx="15191">
                  <c:v>2.31</c:v>
                </c:pt>
                <c:pt idx="15192">
                  <c:v>2.31</c:v>
                </c:pt>
                <c:pt idx="15193">
                  <c:v>2.31</c:v>
                </c:pt>
                <c:pt idx="15194">
                  <c:v>2.25</c:v>
                </c:pt>
                <c:pt idx="15195">
                  <c:v>2.25</c:v>
                </c:pt>
                <c:pt idx="15196">
                  <c:v>2.19</c:v>
                </c:pt>
                <c:pt idx="15197">
                  <c:v>2.19</c:v>
                </c:pt>
                <c:pt idx="15198">
                  <c:v>2.19</c:v>
                </c:pt>
                <c:pt idx="15199">
                  <c:v>2.13</c:v>
                </c:pt>
                <c:pt idx="15200">
                  <c:v>2.13</c:v>
                </c:pt>
                <c:pt idx="15201">
                  <c:v>2.13</c:v>
                </c:pt>
                <c:pt idx="15202">
                  <c:v>2.13</c:v>
                </c:pt>
                <c:pt idx="15203">
                  <c:v>2.13</c:v>
                </c:pt>
                <c:pt idx="15204">
                  <c:v>2.13</c:v>
                </c:pt>
                <c:pt idx="15205">
                  <c:v>2.13</c:v>
                </c:pt>
                <c:pt idx="15206">
                  <c:v>2.19</c:v>
                </c:pt>
                <c:pt idx="15207">
                  <c:v>2.19</c:v>
                </c:pt>
                <c:pt idx="15208">
                  <c:v>2.19</c:v>
                </c:pt>
                <c:pt idx="15209">
                  <c:v>2.19</c:v>
                </c:pt>
                <c:pt idx="15210">
                  <c:v>2.25</c:v>
                </c:pt>
                <c:pt idx="15211">
                  <c:v>2.25</c:v>
                </c:pt>
                <c:pt idx="15212">
                  <c:v>2.25</c:v>
                </c:pt>
                <c:pt idx="15213">
                  <c:v>2.25</c:v>
                </c:pt>
                <c:pt idx="15214">
                  <c:v>2.25</c:v>
                </c:pt>
                <c:pt idx="15215">
                  <c:v>2.25</c:v>
                </c:pt>
                <c:pt idx="15216">
                  <c:v>2.31</c:v>
                </c:pt>
                <c:pt idx="15217">
                  <c:v>2.31</c:v>
                </c:pt>
                <c:pt idx="15218">
                  <c:v>2.31</c:v>
                </c:pt>
                <c:pt idx="15219">
                  <c:v>2.31</c:v>
                </c:pt>
                <c:pt idx="15220">
                  <c:v>2.31</c:v>
                </c:pt>
                <c:pt idx="15221">
                  <c:v>2.31</c:v>
                </c:pt>
                <c:pt idx="15222">
                  <c:v>2.31</c:v>
                </c:pt>
                <c:pt idx="15223">
                  <c:v>2.31</c:v>
                </c:pt>
                <c:pt idx="15224">
                  <c:v>2.25</c:v>
                </c:pt>
                <c:pt idx="15225">
                  <c:v>2.25</c:v>
                </c:pt>
                <c:pt idx="15226">
                  <c:v>2.25</c:v>
                </c:pt>
                <c:pt idx="15227">
                  <c:v>2.25</c:v>
                </c:pt>
                <c:pt idx="15228">
                  <c:v>2.25</c:v>
                </c:pt>
                <c:pt idx="15229">
                  <c:v>2.25</c:v>
                </c:pt>
                <c:pt idx="15230">
                  <c:v>2.25</c:v>
                </c:pt>
                <c:pt idx="15231">
                  <c:v>2.25</c:v>
                </c:pt>
                <c:pt idx="15232">
                  <c:v>2.25</c:v>
                </c:pt>
                <c:pt idx="15233">
                  <c:v>2.25</c:v>
                </c:pt>
                <c:pt idx="15234">
                  <c:v>2.25</c:v>
                </c:pt>
                <c:pt idx="15235">
                  <c:v>2.25</c:v>
                </c:pt>
                <c:pt idx="15236">
                  <c:v>2.25</c:v>
                </c:pt>
                <c:pt idx="15237">
                  <c:v>2.25</c:v>
                </c:pt>
                <c:pt idx="15238">
                  <c:v>2.25</c:v>
                </c:pt>
                <c:pt idx="15239">
                  <c:v>2.25</c:v>
                </c:pt>
                <c:pt idx="15240">
                  <c:v>2.31</c:v>
                </c:pt>
                <c:pt idx="15241">
                  <c:v>2.31</c:v>
                </c:pt>
                <c:pt idx="15242">
                  <c:v>2.25</c:v>
                </c:pt>
                <c:pt idx="15243">
                  <c:v>2.31</c:v>
                </c:pt>
                <c:pt idx="15244">
                  <c:v>2.25</c:v>
                </c:pt>
                <c:pt idx="15245">
                  <c:v>2.31</c:v>
                </c:pt>
                <c:pt idx="15246">
                  <c:v>2.31</c:v>
                </c:pt>
                <c:pt idx="15247">
                  <c:v>2.31</c:v>
                </c:pt>
                <c:pt idx="15248">
                  <c:v>2.31</c:v>
                </c:pt>
                <c:pt idx="15249">
                  <c:v>2.31</c:v>
                </c:pt>
                <c:pt idx="15250">
                  <c:v>2.31</c:v>
                </c:pt>
                <c:pt idx="15251">
                  <c:v>2.31</c:v>
                </c:pt>
                <c:pt idx="15252">
                  <c:v>2.31</c:v>
                </c:pt>
                <c:pt idx="15253">
                  <c:v>2.31</c:v>
                </c:pt>
                <c:pt idx="15254">
                  <c:v>2.38</c:v>
                </c:pt>
                <c:pt idx="15255">
                  <c:v>2.44</c:v>
                </c:pt>
                <c:pt idx="15256">
                  <c:v>2.5</c:v>
                </c:pt>
                <c:pt idx="15257">
                  <c:v>2.56</c:v>
                </c:pt>
                <c:pt idx="15258">
                  <c:v>2.56</c:v>
                </c:pt>
                <c:pt idx="15259">
                  <c:v>2.63</c:v>
                </c:pt>
                <c:pt idx="15260">
                  <c:v>2.69</c:v>
                </c:pt>
                <c:pt idx="15261">
                  <c:v>2.75</c:v>
                </c:pt>
                <c:pt idx="15262">
                  <c:v>2.81</c:v>
                </c:pt>
                <c:pt idx="15263">
                  <c:v>2.88</c:v>
                </c:pt>
                <c:pt idx="15264">
                  <c:v>2.94</c:v>
                </c:pt>
                <c:pt idx="15265">
                  <c:v>3</c:v>
                </c:pt>
                <c:pt idx="15266">
                  <c:v>3.13</c:v>
                </c:pt>
                <c:pt idx="15267">
                  <c:v>3.13</c:v>
                </c:pt>
                <c:pt idx="15268">
                  <c:v>3.19</c:v>
                </c:pt>
                <c:pt idx="15269">
                  <c:v>3.19</c:v>
                </c:pt>
                <c:pt idx="15270">
                  <c:v>3.31</c:v>
                </c:pt>
                <c:pt idx="15271">
                  <c:v>3.31</c:v>
                </c:pt>
                <c:pt idx="15272">
                  <c:v>3.38</c:v>
                </c:pt>
                <c:pt idx="15273">
                  <c:v>3.44</c:v>
                </c:pt>
                <c:pt idx="15274">
                  <c:v>3.44</c:v>
                </c:pt>
                <c:pt idx="15275">
                  <c:v>3.5</c:v>
                </c:pt>
                <c:pt idx="15276">
                  <c:v>3.5</c:v>
                </c:pt>
                <c:pt idx="15277">
                  <c:v>3.5</c:v>
                </c:pt>
                <c:pt idx="15278">
                  <c:v>3.5</c:v>
                </c:pt>
                <c:pt idx="15279">
                  <c:v>3.5</c:v>
                </c:pt>
                <c:pt idx="15280">
                  <c:v>3.5</c:v>
                </c:pt>
                <c:pt idx="15281">
                  <c:v>3.5</c:v>
                </c:pt>
                <c:pt idx="15282">
                  <c:v>3.5</c:v>
                </c:pt>
                <c:pt idx="15283">
                  <c:v>3.44</c:v>
                </c:pt>
                <c:pt idx="15284">
                  <c:v>3.44</c:v>
                </c:pt>
                <c:pt idx="15285">
                  <c:v>3.44</c:v>
                </c:pt>
                <c:pt idx="15286">
                  <c:v>3.44</c:v>
                </c:pt>
                <c:pt idx="15287">
                  <c:v>3.44</c:v>
                </c:pt>
                <c:pt idx="15288">
                  <c:v>3.38</c:v>
                </c:pt>
                <c:pt idx="15289">
                  <c:v>3.38</c:v>
                </c:pt>
                <c:pt idx="15290">
                  <c:v>3.38</c:v>
                </c:pt>
                <c:pt idx="15291">
                  <c:v>3.38</c:v>
                </c:pt>
                <c:pt idx="15292">
                  <c:v>3.38</c:v>
                </c:pt>
                <c:pt idx="15293">
                  <c:v>3.38</c:v>
                </c:pt>
                <c:pt idx="15294">
                  <c:v>3.38</c:v>
                </c:pt>
                <c:pt idx="15295">
                  <c:v>3.31</c:v>
                </c:pt>
                <c:pt idx="15296">
                  <c:v>3.38</c:v>
                </c:pt>
                <c:pt idx="15297">
                  <c:v>3.38</c:v>
                </c:pt>
                <c:pt idx="15298">
                  <c:v>3.38</c:v>
                </c:pt>
                <c:pt idx="15299">
                  <c:v>3.38</c:v>
                </c:pt>
                <c:pt idx="15300">
                  <c:v>3.31</c:v>
                </c:pt>
                <c:pt idx="15301">
                  <c:v>3.31</c:v>
                </c:pt>
                <c:pt idx="15302">
                  <c:v>3.31</c:v>
                </c:pt>
                <c:pt idx="15303">
                  <c:v>3.31</c:v>
                </c:pt>
                <c:pt idx="15304">
                  <c:v>3.31</c:v>
                </c:pt>
                <c:pt idx="15305">
                  <c:v>3.31</c:v>
                </c:pt>
                <c:pt idx="15306">
                  <c:v>3.31</c:v>
                </c:pt>
                <c:pt idx="15307">
                  <c:v>3.31</c:v>
                </c:pt>
                <c:pt idx="15308">
                  <c:v>3.31</c:v>
                </c:pt>
                <c:pt idx="15309">
                  <c:v>3.31</c:v>
                </c:pt>
                <c:pt idx="15310">
                  <c:v>3.25</c:v>
                </c:pt>
                <c:pt idx="15311">
                  <c:v>3.25</c:v>
                </c:pt>
                <c:pt idx="15312">
                  <c:v>3.25</c:v>
                </c:pt>
                <c:pt idx="15313">
                  <c:v>3.19</c:v>
                </c:pt>
                <c:pt idx="15314">
                  <c:v>3.13</c:v>
                </c:pt>
                <c:pt idx="15315">
                  <c:v>3.06</c:v>
                </c:pt>
                <c:pt idx="15316">
                  <c:v>3</c:v>
                </c:pt>
                <c:pt idx="15317">
                  <c:v>3</c:v>
                </c:pt>
                <c:pt idx="15318">
                  <c:v>3</c:v>
                </c:pt>
                <c:pt idx="15319">
                  <c:v>2.94</c:v>
                </c:pt>
                <c:pt idx="15320">
                  <c:v>2.88</c:v>
                </c:pt>
                <c:pt idx="15321">
                  <c:v>2.88</c:v>
                </c:pt>
                <c:pt idx="15322">
                  <c:v>2.88</c:v>
                </c:pt>
                <c:pt idx="15323">
                  <c:v>2.81</c:v>
                </c:pt>
                <c:pt idx="15324">
                  <c:v>2.75</c:v>
                </c:pt>
                <c:pt idx="15325">
                  <c:v>2.75</c:v>
                </c:pt>
                <c:pt idx="15326">
                  <c:v>2.69</c:v>
                </c:pt>
                <c:pt idx="15327">
                  <c:v>2.69</c:v>
                </c:pt>
                <c:pt idx="15328">
                  <c:v>2.63</c:v>
                </c:pt>
                <c:pt idx="15329">
                  <c:v>2.56</c:v>
                </c:pt>
                <c:pt idx="15330">
                  <c:v>2.56</c:v>
                </c:pt>
                <c:pt idx="15331">
                  <c:v>2.56</c:v>
                </c:pt>
                <c:pt idx="15332">
                  <c:v>2.5</c:v>
                </c:pt>
                <c:pt idx="15333">
                  <c:v>2.5</c:v>
                </c:pt>
                <c:pt idx="15334">
                  <c:v>2.5</c:v>
                </c:pt>
                <c:pt idx="15335">
                  <c:v>2.5</c:v>
                </c:pt>
                <c:pt idx="15336">
                  <c:v>2.5</c:v>
                </c:pt>
                <c:pt idx="15337">
                  <c:v>2.5</c:v>
                </c:pt>
                <c:pt idx="15338">
                  <c:v>2.44</c:v>
                </c:pt>
                <c:pt idx="15339">
                  <c:v>2.44</c:v>
                </c:pt>
                <c:pt idx="15340">
                  <c:v>2.38</c:v>
                </c:pt>
                <c:pt idx="15341">
                  <c:v>2.38</c:v>
                </c:pt>
                <c:pt idx="15342">
                  <c:v>2.38</c:v>
                </c:pt>
                <c:pt idx="15343">
                  <c:v>2.38</c:v>
                </c:pt>
                <c:pt idx="15344">
                  <c:v>2.31</c:v>
                </c:pt>
                <c:pt idx="15345">
                  <c:v>2.31</c:v>
                </c:pt>
                <c:pt idx="15346">
                  <c:v>2.31</c:v>
                </c:pt>
                <c:pt idx="15347">
                  <c:v>2.31</c:v>
                </c:pt>
                <c:pt idx="15348">
                  <c:v>2.31</c:v>
                </c:pt>
                <c:pt idx="15349">
                  <c:v>2.31</c:v>
                </c:pt>
                <c:pt idx="15350">
                  <c:v>2.31</c:v>
                </c:pt>
                <c:pt idx="15351">
                  <c:v>2.38</c:v>
                </c:pt>
                <c:pt idx="15352">
                  <c:v>2.38</c:v>
                </c:pt>
                <c:pt idx="15353">
                  <c:v>2.38</c:v>
                </c:pt>
                <c:pt idx="15354">
                  <c:v>2.44</c:v>
                </c:pt>
                <c:pt idx="15355">
                  <c:v>2.44</c:v>
                </c:pt>
                <c:pt idx="15356">
                  <c:v>2.5</c:v>
                </c:pt>
                <c:pt idx="15357">
                  <c:v>2.5</c:v>
                </c:pt>
                <c:pt idx="15358">
                  <c:v>2.56</c:v>
                </c:pt>
                <c:pt idx="15359">
                  <c:v>2.56</c:v>
                </c:pt>
                <c:pt idx="15360">
                  <c:v>2.63</c:v>
                </c:pt>
                <c:pt idx="15361">
                  <c:v>2.69</c:v>
                </c:pt>
                <c:pt idx="15362">
                  <c:v>2.69</c:v>
                </c:pt>
                <c:pt idx="15363">
                  <c:v>2.81</c:v>
                </c:pt>
                <c:pt idx="15364">
                  <c:v>2.88</c:v>
                </c:pt>
                <c:pt idx="15365">
                  <c:v>2.94</c:v>
                </c:pt>
                <c:pt idx="15366">
                  <c:v>3</c:v>
                </c:pt>
                <c:pt idx="15367">
                  <c:v>3</c:v>
                </c:pt>
                <c:pt idx="15368">
                  <c:v>3.06</c:v>
                </c:pt>
                <c:pt idx="15369">
                  <c:v>3.13</c:v>
                </c:pt>
                <c:pt idx="15370">
                  <c:v>3.13</c:v>
                </c:pt>
                <c:pt idx="15371">
                  <c:v>3.13</c:v>
                </c:pt>
                <c:pt idx="15372">
                  <c:v>3.19</c:v>
                </c:pt>
                <c:pt idx="15373">
                  <c:v>3.19</c:v>
                </c:pt>
                <c:pt idx="15374">
                  <c:v>3.19</c:v>
                </c:pt>
                <c:pt idx="15375">
                  <c:v>3.25</c:v>
                </c:pt>
                <c:pt idx="15376">
                  <c:v>3.25</c:v>
                </c:pt>
                <c:pt idx="15377">
                  <c:v>3.25</c:v>
                </c:pt>
                <c:pt idx="15378">
                  <c:v>3.25</c:v>
                </c:pt>
                <c:pt idx="15379">
                  <c:v>3.25</c:v>
                </c:pt>
                <c:pt idx="15380">
                  <c:v>3.25</c:v>
                </c:pt>
                <c:pt idx="15381">
                  <c:v>3.25</c:v>
                </c:pt>
                <c:pt idx="15382">
                  <c:v>3.25</c:v>
                </c:pt>
                <c:pt idx="15383">
                  <c:v>3.25</c:v>
                </c:pt>
                <c:pt idx="15384">
                  <c:v>3.25</c:v>
                </c:pt>
                <c:pt idx="15385">
                  <c:v>3.25</c:v>
                </c:pt>
                <c:pt idx="15386">
                  <c:v>3.25</c:v>
                </c:pt>
                <c:pt idx="15387">
                  <c:v>3.25</c:v>
                </c:pt>
                <c:pt idx="15388">
                  <c:v>3.25</c:v>
                </c:pt>
                <c:pt idx="15389">
                  <c:v>3.25</c:v>
                </c:pt>
                <c:pt idx="15390">
                  <c:v>3.25</c:v>
                </c:pt>
                <c:pt idx="15391">
                  <c:v>3.25</c:v>
                </c:pt>
                <c:pt idx="15392">
                  <c:v>3.25</c:v>
                </c:pt>
                <c:pt idx="15393">
                  <c:v>3.31</c:v>
                </c:pt>
                <c:pt idx="15394">
                  <c:v>3.25</c:v>
                </c:pt>
                <c:pt idx="15395">
                  <c:v>3.25</c:v>
                </c:pt>
                <c:pt idx="15396">
                  <c:v>3.25</c:v>
                </c:pt>
                <c:pt idx="15397">
                  <c:v>3.31</c:v>
                </c:pt>
                <c:pt idx="15398">
                  <c:v>3.31</c:v>
                </c:pt>
                <c:pt idx="15399">
                  <c:v>3.31</c:v>
                </c:pt>
                <c:pt idx="15400">
                  <c:v>3.31</c:v>
                </c:pt>
                <c:pt idx="15401">
                  <c:v>3.31</c:v>
                </c:pt>
                <c:pt idx="15402">
                  <c:v>3.31</c:v>
                </c:pt>
                <c:pt idx="15403">
                  <c:v>3.31</c:v>
                </c:pt>
                <c:pt idx="15404">
                  <c:v>3.31</c:v>
                </c:pt>
                <c:pt idx="15405">
                  <c:v>3.31</c:v>
                </c:pt>
                <c:pt idx="15406">
                  <c:v>3.31</c:v>
                </c:pt>
                <c:pt idx="15407">
                  <c:v>3.31</c:v>
                </c:pt>
                <c:pt idx="15408">
                  <c:v>3.31</c:v>
                </c:pt>
                <c:pt idx="15409">
                  <c:v>3.31</c:v>
                </c:pt>
                <c:pt idx="15410">
                  <c:v>3.31</c:v>
                </c:pt>
                <c:pt idx="15411">
                  <c:v>3.31</c:v>
                </c:pt>
                <c:pt idx="15412">
                  <c:v>3.31</c:v>
                </c:pt>
                <c:pt idx="15413">
                  <c:v>3.31</c:v>
                </c:pt>
                <c:pt idx="15414">
                  <c:v>3.31</c:v>
                </c:pt>
                <c:pt idx="15415">
                  <c:v>3.31</c:v>
                </c:pt>
                <c:pt idx="15416">
                  <c:v>3.31</c:v>
                </c:pt>
                <c:pt idx="15417">
                  <c:v>3.31</c:v>
                </c:pt>
                <c:pt idx="15418">
                  <c:v>3.31</c:v>
                </c:pt>
                <c:pt idx="15419">
                  <c:v>3.31</c:v>
                </c:pt>
                <c:pt idx="15420">
                  <c:v>3.31</c:v>
                </c:pt>
                <c:pt idx="15421">
                  <c:v>3.31</c:v>
                </c:pt>
                <c:pt idx="15422">
                  <c:v>3.31</c:v>
                </c:pt>
                <c:pt idx="15423">
                  <c:v>3.38</c:v>
                </c:pt>
                <c:pt idx="15424">
                  <c:v>3.38</c:v>
                </c:pt>
                <c:pt idx="15425">
                  <c:v>3.38</c:v>
                </c:pt>
                <c:pt idx="15426">
                  <c:v>3.38</c:v>
                </c:pt>
                <c:pt idx="15427">
                  <c:v>3.44</c:v>
                </c:pt>
                <c:pt idx="15428">
                  <c:v>3.44</c:v>
                </c:pt>
                <c:pt idx="15429">
                  <c:v>3.44</c:v>
                </c:pt>
                <c:pt idx="15430">
                  <c:v>3.5</c:v>
                </c:pt>
                <c:pt idx="15431">
                  <c:v>3.44</c:v>
                </c:pt>
                <c:pt idx="15432">
                  <c:v>3.5</c:v>
                </c:pt>
                <c:pt idx="15433">
                  <c:v>3.5</c:v>
                </c:pt>
                <c:pt idx="15434">
                  <c:v>3.56</c:v>
                </c:pt>
                <c:pt idx="15435">
                  <c:v>3.56</c:v>
                </c:pt>
                <c:pt idx="15436">
                  <c:v>3.56</c:v>
                </c:pt>
                <c:pt idx="15437">
                  <c:v>3.63</c:v>
                </c:pt>
                <c:pt idx="15438">
                  <c:v>3.63</c:v>
                </c:pt>
                <c:pt idx="15439">
                  <c:v>3.63</c:v>
                </c:pt>
                <c:pt idx="15440">
                  <c:v>3.69</c:v>
                </c:pt>
                <c:pt idx="15441">
                  <c:v>3.69</c:v>
                </c:pt>
                <c:pt idx="15442">
                  <c:v>3.69</c:v>
                </c:pt>
                <c:pt idx="15443">
                  <c:v>3.69</c:v>
                </c:pt>
                <c:pt idx="15444">
                  <c:v>3.75</c:v>
                </c:pt>
                <c:pt idx="15445">
                  <c:v>3.75</c:v>
                </c:pt>
                <c:pt idx="15446">
                  <c:v>3.81</c:v>
                </c:pt>
                <c:pt idx="15447">
                  <c:v>3.81</c:v>
                </c:pt>
                <c:pt idx="15448">
                  <c:v>3.88</c:v>
                </c:pt>
                <c:pt idx="15449">
                  <c:v>3.88</c:v>
                </c:pt>
                <c:pt idx="15450">
                  <c:v>3.94</c:v>
                </c:pt>
                <c:pt idx="15451">
                  <c:v>4</c:v>
                </c:pt>
                <c:pt idx="15452">
                  <c:v>4.0599999999999996</c:v>
                </c:pt>
                <c:pt idx="15453">
                  <c:v>4.0599999999999996</c:v>
                </c:pt>
                <c:pt idx="15454">
                  <c:v>4.13</c:v>
                </c:pt>
                <c:pt idx="15455">
                  <c:v>4.1900000000000004</c:v>
                </c:pt>
                <c:pt idx="15456">
                  <c:v>4.3099999999999996</c:v>
                </c:pt>
                <c:pt idx="15457">
                  <c:v>4.38</c:v>
                </c:pt>
                <c:pt idx="15458">
                  <c:v>4.4400000000000004</c:v>
                </c:pt>
                <c:pt idx="15459">
                  <c:v>4.5</c:v>
                </c:pt>
                <c:pt idx="15460">
                  <c:v>4.63</c:v>
                </c:pt>
                <c:pt idx="15461">
                  <c:v>4.75</c:v>
                </c:pt>
                <c:pt idx="15462">
                  <c:v>4.88</c:v>
                </c:pt>
                <c:pt idx="15463">
                  <c:v>4.9400000000000004</c:v>
                </c:pt>
                <c:pt idx="15464">
                  <c:v>5</c:v>
                </c:pt>
                <c:pt idx="15465">
                  <c:v>5.0599999999999996</c:v>
                </c:pt>
                <c:pt idx="15466">
                  <c:v>5.13</c:v>
                </c:pt>
                <c:pt idx="15467">
                  <c:v>5.19</c:v>
                </c:pt>
                <c:pt idx="15468">
                  <c:v>5.25</c:v>
                </c:pt>
                <c:pt idx="15469">
                  <c:v>5.25</c:v>
                </c:pt>
                <c:pt idx="15470">
                  <c:v>5.31</c:v>
                </c:pt>
                <c:pt idx="15471">
                  <c:v>5.25</c:v>
                </c:pt>
                <c:pt idx="15472">
                  <c:v>5.31</c:v>
                </c:pt>
                <c:pt idx="15473">
                  <c:v>5.31</c:v>
                </c:pt>
                <c:pt idx="15474">
                  <c:v>5.31</c:v>
                </c:pt>
                <c:pt idx="15475">
                  <c:v>5.31</c:v>
                </c:pt>
                <c:pt idx="15476">
                  <c:v>5.31</c:v>
                </c:pt>
                <c:pt idx="15477">
                  <c:v>5.31</c:v>
                </c:pt>
                <c:pt idx="15478">
                  <c:v>5.31</c:v>
                </c:pt>
                <c:pt idx="15479">
                  <c:v>5.31</c:v>
                </c:pt>
                <c:pt idx="15480">
                  <c:v>5.31</c:v>
                </c:pt>
                <c:pt idx="15481">
                  <c:v>5.38</c:v>
                </c:pt>
                <c:pt idx="15482">
                  <c:v>5.38</c:v>
                </c:pt>
                <c:pt idx="15483">
                  <c:v>5.38</c:v>
                </c:pt>
                <c:pt idx="15484">
                  <c:v>5.38</c:v>
                </c:pt>
                <c:pt idx="15485">
                  <c:v>5.44</c:v>
                </c:pt>
                <c:pt idx="15486">
                  <c:v>5.44</c:v>
                </c:pt>
                <c:pt idx="15487">
                  <c:v>5.44</c:v>
                </c:pt>
                <c:pt idx="15488">
                  <c:v>5.5</c:v>
                </c:pt>
                <c:pt idx="15489">
                  <c:v>5.5</c:v>
                </c:pt>
                <c:pt idx="15490">
                  <c:v>5.56</c:v>
                </c:pt>
                <c:pt idx="15491">
                  <c:v>5.56</c:v>
                </c:pt>
                <c:pt idx="15492">
                  <c:v>5.56</c:v>
                </c:pt>
                <c:pt idx="15493">
                  <c:v>5.63</c:v>
                </c:pt>
                <c:pt idx="15494">
                  <c:v>5.63</c:v>
                </c:pt>
                <c:pt idx="15495">
                  <c:v>5.63</c:v>
                </c:pt>
                <c:pt idx="15496">
                  <c:v>5.63</c:v>
                </c:pt>
                <c:pt idx="15497">
                  <c:v>5.63</c:v>
                </c:pt>
                <c:pt idx="15498">
                  <c:v>5.63</c:v>
                </c:pt>
                <c:pt idx="15499">
                  <c:v>5.63</c:v>
                </c:pt>
                <c:pt idx="15500">
                  <c:v>5.63</c:v>
                </c:pt>
                <c:pt idx="15501">
                  <c:v>5.69</c:v>
                </c:pt>
                <c:pt idx="15502">
                  <c:v>5.69</c:v>
                </c:pt>
                <c:pt idx="15503">
                  <c:v>5.69</c:v>
                </c:pt>
                <c:pt idx="15504">
                  <c:v>5.69</c:v>
                </c:pt>
                <c:pt idx="15505">
                  <c:v>5.63</c:v>
                </c:pt>
                <c:pt idx="15506">
                  <c:v>5.63</c:v>
                </c:pt>
                <c:pt idx="15507">
                  <c:v>5.63</c:v>
                </c:pt>
                <c:pt idx="15508">
                  <c:v>5.63</c:v>
                </c:pt>
                <c:pt idx="15509">
                  <c:v>5.63</c:v>
                </c:pt>
                <c:pt idx="15510">
                  <c:v>5.69</c:v>
                </c:pt>
                <c:pt idx="15511">
                  <c:v>5.81</c:v>
                </c:pt>
                <c:pt idx="15512">
                  <c:v>5.88</c:v>
                </c:pt>
                <c:pt idx="15513">
                  <c:v>5.88</c:v>
                </c:pt>
                <c:pt idx="15514">
                  <c:v>5.81</c:v>
                </c:pt>
                <c:pt idx="15515">
                  <c:v>5.81</c:v>
                </c:pt>
                <c:pt idx="15516">
                  <c:v>5.75</c:v>
                </c:pt>
                <c:pt idx="15517">
                  <c:v>5.69</c:v>
                </c:pt>
                <c:pt idx="15518">
                  <c:v>5.63</c:v>
                </c:pt>
                <c:pt idx="15519">
                  <c:v>5.56</c:v>
                </c:pt>
                <c:pt idx="15520">
                  <c:v>5.5</c:v>
                </c:pt>
                <c:pt idx="15521">
                  <c:v>5.44</c:v>
                </c:pt>
                <c:pt idx="15522">
                  <c:v>5.38</c:v>
                </c:pt>
                <c:pt idx="15523">
                  <c:v>5.31</c:v>
                </c:pt>
                <c:pt idx="15524">
                  <c:v>5.25</c:v>
                </c:pt>
                <c:pt idx="15525">
                  <c:v>5.13</c:v>
                </c:pt>
                <c:pt idx="15526">
                  <c:v>5.0599999999999996</c:v>
                </c:pt>
                <c:pt idx="15527">
                  <c:v>5</c:v>
                </c:pt>
                <c:pt idx="15528">
                  <c:v>4.9400000000000004</c:v>
                </c:pt>
                <c:pt idx="15529">
                  <c:v>4.88</c:v>
                </c:pt>
                <c:pt idx="15530">
                  <c:v>4.8099999999999996</c:v>
                </c:pt>
                <c:pt idx="15531">
                  <c:v>4.75</c:v>
                </c:pt>
                <c:pt idx="15532">
                  <c:v>4.6900000000000004</c:v>
                </c:pt>
                <c:pt idx="15533">
                  <c:v>4.63</c:v>
                </c:pt>
                <c:pt idx="15534">
                  <c:v>4.5599999999999996</c:v>
                </c:pt>
                <c:pt idx="15535">
                  <c:v>4.5</c:v>
                </c:pt>
                <c:pt idx="15536">
                  <c:v>4.5</c:v>
                </c:pt>
                <c:pt idx="15537">
                  <c:v>4.4400000000000004</c:v>
                </c:pt>
                <c:pt idx="15538">
                  <c:v>4.38</c:v>
                </c:pt>
                <c:pt idx="15539">
                  <c:v>4.38</c:v>
                </c:pt>
                <c:pt idx="15540">
                  <c:v>4.3099999999999996</c:v>
                </c:pt>
                <c:pt idx="15541">
                  <c:v>4.3099999999999996</c:v>
                </c:pt>
                <c:pt idx="15542">
                  <c:v>4.3099999999999996</c:v>
                </c:pt>
                <c:pt idx="15543">
                  <c:v>4.3099999999999996</c:v>
                </c:pt>
                <c:pt idx="15544">
                  <c:v>4.38</c:v>
                </c:pt>
                <c:pt idx="15545">
                  <c:v>4.38</c:v>
                </c:pt>
                <c:pt idx="15546">
                  <c:v>4.4400000000000004</c:v>
                </c:pt>
                <c:pt idx="15547">
                  <c:v>4.4400000000000004</c:v>
                </c:pt>
                <c:pt idx="15548">
                  <c:v>4.5</c:v>
                </c:pt>
                <c:pt idx="15549">
                  <c:v>4.5599999999999996</c:v>
                </c:pt>
                <c:pt idx="15550">
                  <c:v>4.63</c:v>
                </c:pt>
                <c:pt idx="15551">
                  <c:v>4.6900000000000004</c:v>
                </c:pt>
                <c:pt idx="15552">
                  <c:v>4.75</c:v>
                </c:pt>
                <c:pt idx="15553">
                  <c:v>4.8099999999999996</c:v>
                </c:pt>
                <c:pt idx="15554">
                  <c:v>4.88</c:v>
                </c:pt>
                <c:pt idx="15555">
                  <c:v>4.9400000000000004</c:v>
                </c:pt>
                <c:pt idx="15556">
                  <c:v>4.9400000000000004</c:v>
                </c:pt>
                <c:pt idx="15557">
                  <c:v>5</c:v>
                </c:pt>
                <c:pt idx="15558">
                  <c:v>5.0599999999999996</c:v>
                </c:pt>
                <c:pt idx="15559">
                  <c:v>5.0599999999999996</c:v>
                </c:pt>
                <c:pt idx="15560">
                  <c:v>5.0599999999999996</c:v>
                </c:pt>
                <c:pt idx="15561">
                  <c:v>5.0599999999999996</c:v>
                </c:pt>
                <c:pt idx="15562">
                  <c:v>5</c:v>
                </c:pt>
                <c:pt idx="15563">
                  <c:v>5</c:v>
                </c:pt>
                <c:pt idx="15564">
                  <c:v>4.9400000000000004</c:v>
                </c:pt>
                <c:pt idx="15565">
                  <c:v>4.9400000000000004</c:v>
                </c:pt>
                <c:pt idx="15566">
                  <c:v>4.9400000000000004</c:v>
                </c:pt>
                <c:pt idx="15567">
                  <c:v>4.9400000000000004</c:v>
                </c:pt>
                <c:pt idx="15568">
                  <c:v>4.88</c:v>
                </c:pt>
                <c:pt idx="15569">
                  <c:v>4.88</c:v>
                </c:pt>
                <c:pt idx="15570">
                  <c:v>4.8099999999999996</c:v>
                </c:pt>
                <c:pt idx="15571">
                  <c:v>4.75</c:v>
                </c:pt>
                <c:pt idx="15572">
                  <c:v>4.6900000000000004</c:v>
                </c:pt>
                <c:pt idx="15573">
                  <c:v>4.63</c:v>
                </c:pt>
                <c:pt idx="15574">
                  <c:v>4.5</c:v>
                </c:pt>
                <c:pt idx="15575">
                  <c:v>4.4400000000000004</c:v>
                </c:pt>
                <c:pt idx="15576">
                  <c:v>4.38</c:v>
                </c:pt>
                <c:pt idx="15577">
                  <c:v>4.3099999999999996</c:v>
                </c:pt>
                <c:pt idx="15578">
                  <c:v>4.25</c:v>
                </c:pt>
                <c:pt idx="15579">
                  <c:v>4.1900000000000004</c:v>
                </c:pt>
                <c:pt idx="15580">
                  <c:v>4.1900000000000004</c:v>
                </c:pt>
                <c:pt idx="15581">
                  <c:v>4.0599999999999996</c:v>
                </c:pt>
                <c:pt idx="15582">
                  <c:v>4.0599999999999996</c:v>
                </c:pt>
                <c:pt idx="15583">
                  <c:v>4</c:v>
                </c:pt>
                <c:pt idx="15584">
                  <c:v>4</c:v>
                </c:pt>
                <c:pt idx="15585">
                  <c:v>3.94</c:v>
                </c:pt>
                <c:pt idx="15586">
                  <c:v>3.94</c:v>
                </c:pt>
                <c:pt idx="15587">
                  <c:v>3.88</c:v>
                </c:pt>
                <c:pt idx="15588">
                  <c:v>3.88</c:v>
                </c:pt>
                <c:pt idx="15589">
                  <c:v>3.88</c:v>
                </c:pt>
                <c:pt idx="15590">
                  <c:v>3.81</c:v>
                </c:pt>
                <c:pt idx="15591">
                  <c:v>3.81</c:v>
                </c:pt>
                <c:pt idx="15592">
                  <c:v>3.75</c:v>
                </c:pt>
                <c:pt idx="15593">
                  <c:v>3.75</c:v>
                </c:pt>
                <c:pt idx="15594">
                  <c:v>3.69</c:v>
                </c:pt>
                <c:pt idx="15595">
                  <c:v>3.63</c:v>
                </c:pt>
                <c:pt idx="15596">
                  <c:v>3.56</c:v>
                </c:pt>
                <c:pt idx="15597">
                  <c:v>3.56</c:v>
                </c:pt>
                <c:pt idx="15598">
                  <c:v>3.5</c:v>
                </c:pt>
                <c:pt idx="15599">
                  <c:v>3.5</c:v>
                </c:pt>
                <c:pt idx="15600">
                  <c:v>3.5</c:v>
                </c:pt>
                <c:pt idx="15601">
                  <c:v>3.5</c:v>
                </c:pt>
                <c:pt idx="15602">
                  <c:v>3.5</c:v>
                </c:pt>
                <c:pt idx="15603">
                  <c:v>3.5</c:v>
                </c:pt>
                <c:pt idx="15604">
                  <c:v>3.44</c:v>
                </c:pt>
                <c:pt idx="15605">
                  <c:v>3.5</c:v>
                </c:pt>
                <c:pt idx="15606">
                  <c:v>3.5</c:v>
                </c:pt>
                <c:pt idx="15607">
                  <c:v>3.5</c:v>
                </c:pt>
                <c:pt idx="15608">
                  <c:v>3.5</c:v>
                </c:pt>
                <c:pt idx="15609">
                  <c:v>3.5</c:v>
                </c:pt>
                <c:pt idx="15610">
                  <c:v>3.5</c:v>
                </c:pt>
                <c:pt idx="15611">
                  <c:v>3.5</c:v>
                </c:pt>
                <c:pt idx="15612">
                  <c:v>3.5</c:v>
                </c:pt>
                <c:pt idx="15613">
                  <c:v>3.5</c:v>
                </c:pt>
                <c:pt idx="15614">
                  <c:v>3.5</c:v>
                </c:pt>
                <c:pt idx="15615">
                  <c:v>3.5</c:v>
                </c:pt>
                <c:pt idx="15616">
                  <c:v>3.5</c:v>
                </c:pt>
                <c:pt idx="15617">
                  <c:v>3.5</c:v>
                </c:pt>
                <c:pt idx="15618">
                  <c:v>3.5</c:v>
                </c:pt>
                <c:pt idx="15619">
                  <c:v>3.44</c:v>
                </c:pt>
                <c:pt idx="15620">
                  <c:v>3.38</c:v>
                </c:pt>
                <c:pt idx="15621">
                  <c:v>3.38</c:v>
                </c:pt>
                <c:pt idx="15622">
                  <c:v>3.31</c:v>
                </c:pt>
                <c:pt idx="15623">
                  <c:v>3.31</c:v>
                </c:pt>
                <c:pt idx="15624">
                  <c:v>3.31</c:v>
                </c:pt>
                <c:pt idx="15625">
                  <c:v>3.31</c:v>
                </c:pt>
                <c:pt idx="15626">
                  <c:v>3.31</c:v>
                </c:pt>
                <c:pt idx="15627">
                  <c:v>3.31</c:v>
                </c:pt>
                <c:pt idx="15628">
                  <c:v>3.31</c:v>
                </c:pt>
                <c:pt idx="15629">
                  <c:v>3.31</c:v>
                </c:pt>
                <c:pt idx="15630">
                  <c:v>3.31</c:v>
                </c:pt>
                <c:pt idx="15631">
                  <c:v>3.31</c:v>
                </c:pt>
                <c:pt idx="15632">
                  <c:v>3.31</c:v>
                </c:pt>
                <c:pt idx="15633">
                  <c:v>3.31</c:v>
                </c:pt>
                <c:pt idx="15634">
                  <c:v>3.38</c:v>
                </c:pt>
                <c:pt idx="15635">
                  <c:v>3.38</c:v>
                </c:pt>
                <c:pt idx="15636">
                  <c:v>3.44</c:v>
                </c:pt>
                <c:pt idx="15637">
                  <c:v>3.44</c:v>
                </c:pt>
                <c:pt idx="15638">
                  <c:v>3.5</c:v>
                </c:pt>
                <c:pt idx="15639">
                  <c:v>3.56</c:v>
                </c:pt>
                <c:pt idx="15640">
                  <c:v>3.69</c:v>
                </c:pt>
                <c:pt idx="15641">
                  <c:v>3.75</c:v>
                </c:pt>
                <c:pt idx="15642">
                  <c:v>3.81</c:v>
                </c:pt>
                <c:pt idx="15643">
                  <c:v>3.94</c:v>
                </c:pt>
                <c:pt idx="15644">
                  <c:v>3.94</c:v>
                </c:pt>
                <c:pt idx="15645">
                  <c:v>4.0599999999999996</c:v>
                </c:pt>
                <c:pt idx="15646">
                  <c:v>4.13</c:v>
                </c:pt>
                <c:pt idx="15647">
                  <c:v>4.1900000000000004</c:v>
                </c:pt>
                <c:pt idx="15648">
                  <c:v>4.25</c:v>
                </c:pt>
                <c:pt idx="15649">
                  <c:v>4.38</c:v>
                </c:pt>
                <c:pt idx="15650">
                  <c:v>4.4400000000000004</c:v>
                </c:pt>
                <c:pt idx="15651">
                  <c:v>4.5</c:v>
                </c:pt>
                <c:pt idx="15652">
                  <c:v>4.5599999999999996</c:v>
                </c:pt>
                <c:pt idx="15653">
                  <c:v>4.63</c:v>
                </c:pt>
                <c:pt idx="15654">
                  <c:v>4.6900000000000004</c:v>
                </c:pt>
                <c:pt idx="15655">
                  <c:v>4.6900000000000004</c:v>
                </c:pt>
                <c:pt idx="15656">
                  <c:v>4.75</c:v>
                </c:pt>
                <c:pt idx="15657">
                  <c:v>4.8099999999999996</c:v>
                </c:pt>
                <c:pt idx="15658">
                  <c:v>4.8099999999999996</c:v>
                </c:pt>
                <c:pt idx="15659">
                  <c:v>4.8099999999999996</c:v>
                </c:pt>
                <c:pt idx="15660">
                  <c:v>4.8099999999999996</c:v>
                </c:pt>
                <c:pt idx="15661">
                  <c:v>4.8099999999999996</c:v>
                </c:pt>
                <c:pt idx="15662">
                  <c:v>4.8099999999999996</c:v>
                </c:pt>
                <c:pt idx="15663">
                  <c:v>4.75</c:v>
                </c:pt>
                <c:pt idx="15664">
                  <c:v>4.6900000000000004</c:v>
                </c:pt>
                <c:pt idx="15665">
                  <c:v>4.63</c:v>
                </c:pt>
                <c:pt idx="15666">
                  <c:v>4.5599999999999996</c:v>
                </c:pt>
                <c:pt idx="15667">
                  <c:v>4.5599999999999996</c:v>
                </c:pt>
                <c:pt idx="15668">
                  <c:v>4.5</c:v>
                </c:pt>
                <c:pt idx="15669">
                  <c:v>4.38</c:v>
                </c:pt>
                <c:pt idx="15670">
                  <c:v>4.3099999999999996</c:v>
                </c:pt>
                <c:pt idx="15671">
                  <c:v>4.25</c:v>
                </c:pt>
                <c:pt idx="15672">
                  <c:v>4.1900000000000004</c:v>
                </c:pt>
                <c:pt idx="15673">
                  <c:v>4.13</c:v>
                </c:pt>
                <c:pt idx="15674">
                  <c:v>4.0599999999999996</c:v>
                </c:pt>
                <c:pt idx="15675">
                  <c:v>4</c:v>
                </c:pt>
                <c:pt idx="15676">
                  <c:v>3.94</c:v>
                </c:pt>
                <c:pt idx="15677">
                  <c:v>3.88</c:v>
                </c:pt>
                <c:pt idx="15678">
                  <c:v>3.88</c:v>
                </c:pt>
                <c:pt idx="15679">
                  <c:v>3.81</c:v>
                </c:pt>
                <c:pt idx="15680">
                  <c:v>3.75</c:v>
                </c:pt>
                <c:pt idx="15681">
                  <c:v>3.69</c:v>
                </c:pt>
                <c:pt idx="15682">
                  <c:v>3.63</c:v>
                </c:pt>
                <c:pt idx="15683">
                  <c:v>3.63</c:v>
                </c:pt>
                <c:pt idx="15684">
                  <c:v>3.56</c:v>
                </c:pt>
                <c:pt idx="15685">
                  <c:v>3.5</c:v>
                </c:pt>
                <c:pt idx="15686">
                  <c:v>3.44</c:v>
                </c:pt>
                <c:pt idx="15687">
                  <c:v>3.44</c:v>
                </c:pt>
                <c:pt idx="15688">
                  <c:v>3.38</c:v>
                </c:pt>
                <c:pt idx="15689">
                  <c:v>3.31</c:v>
                </c:pt>
                <c:pt idx="15690">
                  <c:v>3.25</c:v>
                </c:pt>
                <c:pt idx="15691">
                  <c:v>3.25</c:v>
                </c:pt>
                <c:pt idx="15692">
                  <c:v>3.19</c:v>
                </c:pt>
                <c:pt idx="15693">
                  <c:v>3.13</c:v>
                </c:pt>
                <c:pt idx="15694">
                  <c:v>3.13</c:v>
                </c:pt>
                <c:pt idx="15695">
                  <c:v>3.06</c:v>
                </c:pt>
                <c:pt idx="15696">
                  <c:v>3.06</c:v>
                </c:pt>
                <c:pt idx="15697">
                  <c:v>3</c:v>
                </c:pt>
                <c:pt idx="15698">
                  <c:v>3</c:v>
                </c:pt>
                <c:pt idx="15699">
                  <c:v>3</c:v>
                </c:pt>
                <c:pt idx="15700">
                  <c:v>3</c:v>
                </c:pt>
                <c:pt idx="15701">
                  <c:v>3</c:v>
                </c:pt>
                <c:pt idx="15702">
                  <c:v>3</c:v>
                </c:pt>
                <c:pt idx="15703">
                  <c:v>3</c:v>
                </c:pt>
                <c:pt idx="15704">
                  <c:v>3.06</c:v>
                </c:pt>
                <c:pt idx="15705">
                  <c:v>3.06</c:v>
                </c:pt>
                <c:pt idx="15706">
                  <c:v>3.06</c:v>
                </c:pt>
                <c:pt idx="15707">
                  <c:v>3.06</c:v>
                </c:pt>
                <c:pt idx="15708">
                  <c:v>3.06</c:v>
                </c:pt>
                <c:pt idx="15709">
                  <c:v>3.13</c:v>
                </c:pt>
                <c:pt idx="15710">
                  <c:v>3.13</c:v>
                </c:pt>
                <c:pt idx="15711">
                  <c:v>3.13</c:v>
                </c:pt>
                <c:pt idx="15712">
                  <c:v>3.13</c:v>
                </c:pt>
                <c:pt idx="15713">
                  <c:v>3.19</c:v>
                </c:pt>
                <c:pt idx="15714">
                  <c:v>3.19</c:v>
                </c:pt>
                <c:pt idx="15715">
                  <c:v>3.19</c:v>
                </c:pt>
                <c:pt idx="15716">
                  <c:v>3.19</c:v>
                </c:pt>
                <c:pt idx="15717">
                  <c:v>3.25</c:v>
                </c:pt>
                <c:pt idx="15718">
                  <c:v>3.25</c:v>
                </c:pt>
                <c:pt idx="15719">
                  <c:v>3.25</c:v>
                </c:pt>
                <c:pt idx="15720">
                  <c:v>3.25</c:v>
                </c:pt>
                <c:pt idx="15721">
                  <c:v>3.31</c:v>
                </c:pt>
                <c:pt idx="15722">
                  <c:v>3.31</c:v>
                </c:pt>
                <c:pt idx="15723">
                  <c:v>3.31</c:v>
                </c:pt>
                <c:pt idx="15724">
                  <c:v>3.31</c:v>
                </c:pt>
                <c:pt idx="15725">
                  <c:v>3.38</c:v>
                </c:pt>
                <c:pt idx="15726">
                  <c:v>3.38</c:v>
                </c:pt>
                <c:pt idx="15727">
                  <c:v>3.38</c:v>
                </c:pt>
                <c:pt idx="15728">
                  <c:v>3.38</c:v>
                </c:pt>
                <c:pt idx="15729">
                  <c:v>3.44</c:v>
                </c:pt>
                <c:pt idx="15730">
                  <c:v>3.44</c:v>
                </c:pt>
                <c:pt idx="15731">
                  <c:v>3.44</c:v>
                </c:pt>
                <c:pt idx="15732">
                  <c:v>3.44</c:v>
                </c:pt>
                <c:pt idx="15733">
                  <c:v>3.5</c:v>
                </c:pt>
                <c:pt idx="15734">
                  <c:v>3.5</c:v>
                </c:pt>
                <c:pt idx="15735">
                  <c:v>3.5</c:v>
                </c:pt>
                <c:pt idx="15736">
                  <c:v>3.5</c:v>
                </c:pt>
                <c:pt idx="15737">
                  <c:v>3.56</c:v>
                </c:pt>
                <c:pt idx="15738">
                  <c:v>3.56</c:v>
                </c:pt>
                <c:pt idx="15739">
                  <c:v>3.63</c:v>
                </c:pt>
                <c:pt idx="15740">
                  <c:v>3.69</c:v>
                </c:pt>
                <c:pt idx="15741">
                  <c:v>3.75</c:v>
                </c:pt>
                <c:pt idx="15742">
                  <c:v>3.81</c:v>
                </c:pt>
                <c:pt idx="15743">
                  <c:v>3.88</c:v>
                </c:pt>
                <c:pt idx="15744">
                  <c:v>3.94</c:v>
                </c:pt>
                <c:pt idx="15745">
                  <c:v>4.0599999999999996</c:v>
                </c:pt>
                <c:pt idx="15746">
                  <c:v>4.13</c:v>
                </c:pt>
                <c:pt idx="15747">
                  <c:v>4.25</c:v>
                </c:pt>
                <c:pt idx="15748">
                  <c:v>4.38</c:v>
                </c:pt>
                <c:pt idx="15749">
                  <c:v>4.5599999999999996</c:v>
                </c:pt>
                <c:pt idx="15750">
                  <c:v>4.6900000000000004</c:v>
                </c:pt>
                <c:pt idx="15751">
                  <c:v>4.8099999999999996</c:v>
                </c:pt>
                <c:pt idx="15752">
                  <c:v>4.88</c:v>
                </c:pt>
                <c:pt idx="15753">
                  <c:v>4.88</c:v>
                </c:pt>
                <c:pt idx="15754">
                  <c:v>4.88</c:v>
                </c:pt>
                <c:pt idx="15755">
                  <c:v>4.9400000000000004</c:v>
                </c:pt>
                <c:pt idx="15756">
                  <c:v>5</c:v>
                </c:pt>
                <c:pt idx="15757">
                  <c:v>5</c:v>
                </c:pt>
                <c:pt idx="15758">
                  <c:v>5</c:v>
                </c:pt>
                <c:pt idx="15759">
                  <c:v>5</c:v>
                </c:pt>
                <c:pt idx="15760">
                  <c:v>5</c:v>
                </c:pt>
                <c:pt idx="15761">
                  <c:v>5</c:v>
                </c:pt>
                <c:pt idx="15762">
                  <c:v>4.9400000000000004</c:v>
                </c:pt>
                <c:pt idx="15763">
                  <c:v>4.88</c:v>
                </c:pt>
                <c:pt idx="15764">
                  <c:v>4.8099999999999996</c:v>
                </c:pt>
                <c:pt idx="15765">
                  <c:v>4.75</c:v>
                </c:pt>
                <c:pt idx="15766">
                  <c:v>4.6900000000000004</c:v>
                </c:pt>
                <c:pt idx="15767">
                  <c:v>4.63</c:v>
                </c:pt>
                <c:pt idx="15768">
                  <c:v>4.5</c:v>
                </c:pt>
                <c:pt idx="15769">
                  <c:v>4.4400000000000004</c:v>
                </c:pt>
                <c:pt idx="15770">
                  <c:v>4.38</c:v>
                </c:pt>
                <c:pt idx="15771">
                  <c:v>4.3099999999999996</c:v>
                </c:pt>
                <c:pt idx="15772">
                  <c:v>4.25</c:v>
                </c:pt>
                <c:pt idx="15773">
                  <c:v>4.1900000000000004</c:v>
                </c:pt>
                <c:pt idx="15774">
                  <c:v>4.13</c:v>
                </c:pt>
                <c:pt idx="15775">
                  <c:v>4.0599999999999996</c:v>
                </c:pt>
                <c:pt idx="15776">
                  <c:v>4</c:v>
                </c:pt>
                <c:pt idx="15777">
                  <c:v>3.94</c:v>
                </c:pt>
                <c:pt idx="15778">
                  <c:v>3.88</c:v>
                </c:pt>
                <c:pt idx="15779">
                  <c:v>3.81</c:v>
                </c:pt>
                <c:pt idx="15780">
                  <c:v>3.75</c:v>
                </c:pt>
                <c:pt idx="15781">
                  <c:v>3.75</c:v>
                </c:pt>
                <c:pt idx="15782">
                  <c:v>3.69</c:v>
                </c:pt>
                <c:pt idx="15783">
                  <c:v>3.63</c:v>
                </c:pt>
                <c:pt idx="15784">
                  <c:v>3.56</c:v>
                </c:pt>
                <c:pt idx="15785">
                  <c:v>3.5</c:v>
                </c:pt>
                <c:pt idx="15786">
                  <c:v>3.44</c:v>
                </c:pt>
                <c:pt idx="15787">
                  <c:v>3.38</c:v>
                </c:pt>
                <c:pt idx="15788">
                  <c:v>3.38</c:v>
                </c:pt>
                <c:pt idx="15789">
                  <c:v>3.31</c:v>
                </c:pt>
                <c:pt idx="15790">
                  <c:v>3.25</c:v>
                </c:pt>
                <c:pt idx="15791">
                  <c:v>3.19</c:v>
                </c:pt>
                <c:pt idx="15792">
                  <c:v>3.19</c:v>
                </c:pt>
                <c:pt idx="15793">
                  <c:v>3.13</c:v>
                </c:pt>
                <c:pt idx="15794">
                  <c:v>3.06</c:v>
                </c:pt>
                <c:pt idx="15795">
                  <c:v>3.06</c:v>
                </c:pt>
                <c:pt idx="15796">
                  <c:v>3.06</c:v>
                </c:pt>
                <c:pt idx="15797">
                  <c:v>3.06</c:v>
                </c:pt>
                <c:pt idx="15798">
                  <c:v>3.06</c:v>
                </c:pt>
                <c:pt idx="15799">
                  <c:v>3</c:v>
                </c:pt>
                <c:pt idx="15800">
                  <c:v>2.94</c:v>
                </c:pt>
                <c:pt idx="15801">
                  <c:v>2.88</c:v>
                </c:pt>
                <c:pt idx="15802">
                  <c:v>2.88</c:v>
                </c:pt>
                <c:pt idx="15803">
                  <c:v>2.81</c:v>
                </c:pt>
                <c:pt idx="15804">
                  <c:v>2.75</c:v>
                </c:pt>
                <c:pt idx="15805">
                  <c:v>2.75</c:v>
                </c:pt>
                <c:pt idx="15806">
                  <c:v>2.69</c:v>
                </c:pt>
                <c:pt idx="15807">
                  <c:v>2.63</c:v>
                </c:pt>
                <c:pt idx="15808">
                  <c:v>2.63</c:v>
                </c:pt>
                <c:pt idx="15809">
                  <c:v>2.63</c:v>
                </c:pt>
                <c:pt idx="15810">
                  <c:v>2.63</c:v>
                </c:pt>
                <c:pt idx="15811">
                  <c:v>2.63</c:v>
                </c:pt>
                <c:pt idx="15812">
                  <c:v>2.63</c:v>
                </c:pt>
                <c:pt idx="15813">
                  <c:v>2.63</c:v>
                </c:pt>
                <c:pt idx="15814">
                  <c:v>2.69</c:v>
                </c:pt>
                <c:pt idx="15815">
                  <c:v>2.69</c:v>
                </c:pt>
                <c:pt idx="15816">
                  <c:v>2.69</c:v>
                </c:pt>
                <c:pt idx="15817">
                  <c:v>2.69</c:v>
                </c:pt>
                <c:pt idx="15818">
                  <c:v>2.69</c:v>
                </c:pt>
                <c:pt idx="15819">
                  <c:v>2.69</c:v>
                </c:pt>
                <c:pt idx="15820">
                  <c:v>2.75</c:v>
                </c:pt>
                <c:pt idx="15821">
                  <c:v>2.75</c:v>
                </c:pt>
                <c:pt idx="15822">
                  <c:v>2.75</c:v>
                </c:pt>
                <c:pt idx="15823">
                  <c:v>2.75</c:v>
                </c:pt>
                <c:pt idx="15824">
                  <c:v>2.75</c:v>
                </c:pt>
                <c:pt idx="15825">
                  <c:v>2.75</c:v>
                </c:pt>
                <c:pt idx="15826">
                  <c:v>2.75</c:v>
                </c:pt>
                <c:pt idx="15827">
                  <c:v>2.81</c:v>
                </c:pt>
                <c:pt idx="15828">
                  <c:v>2.81</c:v>
                </c:pt>
                <c:pt idx="15829">
                  <c:v>2.81</c:v>
                </c:pt>
                <c:pt idx="15830">
                  <c:v>2.81</c:v>
                </c:pt>
                <c:pt idx="15831">
                  <c:v>2.88</c:v>
                </c:pt>
                <c:pt idx="15832">
                  <c:v>2.94</c:v>
                </c:pt>
                <c:pt idx="15833">
                  <c:v>2.94</c:v>
                </c:pt>
                <c:pt idx="15834">
                  <c:v>3</c:v>
                </c:pt>
                <c:pt idx="15835">
                  <c:v>3.06</c:v>
                </c:pt>
                <c:pt idx="15836">
                  <c:v>3.19</c:v>
                </c:pt>
                <c:pt idx="15837">
                  <c:v>3.31</c:v>
                </c:pt>
                <c:pt idx="15838">
                  <c:v>3.44</c:v>
                </c:pt>
                <c:pt idx="15839">
                  <c:v>3.5</c:v>
                </c:pt>
                <c:pt idx="15840">
                  <c:v>3.63</c:v>
                </c:pt>
                <c:pt idx="15841">
                  <c:v>3.69</c:v>
                </c:pt>
                <c:pt idx="15842">
                  <c:v>3.75</c:v>
                </c:pt>
                <c:pt idx="15843">
                  <c:v>3.81</c:v>
                </c:pt>
                <c:pt idx="15844">
                  <c:v>3.88</c:v>
                </c:pt>
                <c:pt idx="15845">
                  <c:v>4</c:v>
                </c:pt>
                <c:pt idx="15846">
                  <c:v>4.13</c:v>
                </c:pt>
                <c:pt idx="15847">
                  <c:v>4.1900000000000004</c:v>
                </c:pt>
                <c:pt idx="15848">
                  <c:v>4.25</c:v>
                </c:pt>
                <c:pt idx="15849">
                  <c:v>4.3099999999999996</c:v>
                </c:pt>
                <c:pt idx="15850">
                  <c:v>4.3099999999999996</c:v>
                </c:pt>
                <c:pt idx="15851">
                  <c:v>4.38</c:v>
                </c:pt>
                <c:pt idx="15852">
                  <c:v>4.3099999999999996</c:v>
                </c:pt>
                <c:pt idx="15853">
                  <c:v>4.38</c:v>
                </c:pt>
                <c:pt idx="15854">
                  <c:v>4.38</c:v>
                </c:pt>
                <c:pt idx="15855">
                  <c:v>4.38</c:v>
                </c:pt>
                <c:pt idx="15856">
                  <c:v>4.38</c:v>
                </c:pt>
                <c:pt idx="15857">
                  <c:v>4.38</c:v>
                </c:pt>
                <c:pt idx="15858">
                  <c:v>4.38</c:v>
                </c:pt>
                <c:pt idx="15859">
                  <c:v>4.3099999999999996</c:v>
                </c:pt>
                <c:pt idx="15860">
                  <c:v>4.25</c:v>
                </c:pt>
                <c:pt idx="15861">
                  <c:v>4.25</c:v>
                </c:pt>
                <c:pt idx="15862">
                  <c:v>4.1900000000000004</c:v>
                </c:pt>
                <c:pt idx="15863">
                  <c:v>4.1900000000000004</c:v>
                </c:pt>
                <c:pt idx="15864">
                  <c:v>4.13</c:v>
                </c:pt>
                <c:pt idx="15865">
                  <c:v>4.13</c:v>
                </c:pt>
                <c:pt idx="15866">
                  <c:v>4.13</c:v>
                </c:pt>
                <c:pt idx="15867">
                  <c:v>4.13</c:v>
                </c:pt>
                <c:pt idx="15868">
                  <c:v>4.0599999999999996</c:v>
                </c:pt>
                <c:pt idx="15869">
                  <c:v>4.0599999999999996</c:v>
                </c:pt>
                <c:pt idx="15870">
                  <c:v>4.0599999999999996</c:v>
                </c:pt>
                <c:pt idx="15871">
                  <c:v>4</c:v>
                </c:pt>
                <c:pt idx="15872">
                  <c:v>4</c:v>
                </c:pt>
                <c:pt idx="15873">
                  <c:v>4</c:v>
                </c:pt>
                <c:pt idx="15874">
                  <c:v>3.94</c:v>
                </c:pt>
                <c:pt idx="15875">
                  <c:v>3.88</c:v>
                </c:pt>
                <c:pt idx="15876">
                  <c:v>3.88</c:v>
                </c:pt>
                <c:pt idx="15877">
                  <c:v>3.88</c:v>
                </c:pt>
                <c:pt idx="15878">
                  <c:v>3.88</c:v>
                </c:pt>
                <c:pt idx="15879">
                  <c:v>3.88</c:v>
                </c:pt>
                <c:pt idx="15880">
                  <c:v>3.88</c:v>
                </c:pt>
                <c:pt idx="15881">
                  <c:v>3.88</c:v>
                </c:pt>
                <c:pt idx="15882">
                  <c:v>3.88</c:v>
                </c:pt>
                <c:pt idx="15883">
                  <c:v>3.88</c:v>
                </c:pt>
                <c:pt idx="15884">
                  <c:v>3.88</c:v>
                </c:pt>
                <c:pt idx="15885">
                  <c:v>3.81</c:v>
                </c:pt>
                <c:pt idx="15886">
                  <c:v>3.81</c:v>
                </c:pt>
                <c:pt idx="15887">
                  <c:v>3.81</c:v>
                </c:pt>
                <c:pt idx="15888">
                  <c:v>3.81</c:v>
                </c:pt>
                <c:pt idx="15889">
                  <c:v>3.81</c:v>
                </c:pt>
                <c:pt idx="15890">
                  <c:v>3.75</c:v>
                </c:pt>
                <c:pt idx="15891">
                  <c:v>3.81</c:v>
                </c:pt>
                <c:pt idx="15892">
                  <c:v>3.75</c:v>
                </c:pt>
                <c:pt idx="15893">
                  <c:v>3.75</c:v>
                </c:pt>
                <c:pt idx="15894">
                  <c:v>3.81</c:v>
                </c:pt>
                <c:pt idx="15895">
                  <c:v>3.75</c:v>
                </c:pt>
                <c:pt idx="15896">
                  <c:v>3.75</c:v>
                </c:pt>
                <c:pt idx="15897">
                  <c:v>3.75</c:v>
                </c:pt>
                <c:pt idx="15898">
                  <c:v>3.75</c:v>
                </c:pt>
                <c:pt idx="15899">
                  <c:v>3.75</c:v>
                </c:pt>
                <c:pt idx="15900">
                  <c:v>3.75</c:v>
                </c:pt>
                <c:pt idx="15901">
                  <c:v>3.75</c:v>
                </c:pt>
                <c:pt idx="15902">
                  <c:v>3.75</c:v>
                </c:pt>
                <c:pt idx="15903">
                  <c:v>3.75</c:v>
                </c:pt>
                <c:pt idx="15904">
                  <c:v>3.75</c:v>
                </c:pt>
                <c:pt idx="15905">
                  <c:v>3.75</c:v>
                </c:pt>
                <c:pt idx="15906">
                  <c:v>3.69</c:v>
                </c:pt>
                <c:pt idx="15907">
                  <c:v>3.69</c:v>
                </c:pt>
                <c:pt idx="15908">
                  <c:v>3.69</c:v>
                </c:pt>
                <c:pt idx="15909">
                  <c:v>3.63</c:v>
                </c:pt>
                <c:pt idx="15910">
                  <c:v>3.63</c:v>
                </c:pt>
                <c:pt idx="15911">
                  <c:v>3.56</c:v>
                </c:pt>
                <c:pt idx="15912">
                  <c:v>3.56</c:v>
                </c:pt>
                <c:pt idx="15913">
                  <c:v>3.56</c:v>
                </c:pt>
                <c:pt idx="15914">
                  <c:v>3.56</c:v>
                </c:pt>
                <c:pt idx="15915">
                  <c:v>3.5</c:v>
                </c:pt>
                <c:pt idx="15916">
                  <c:v>3.5</c:v>
                </c:pt>
                <c:pt idx="15917">
                  <c:v>3.5</c:v>
                </c:pt>
                <c:pt idx="15918">
                  <c:v>3.5</c:v>
                </c:pt>
                <c:pt idx="15919">
                  <c:v>3.44</c:v>
                </c:pt>
                <c:pt idx="15920">
                  <c:v>3.44</c:v>
                </c:pt>
                <c:pt idx="15921">
                  <c:v>3.44</c:v>
                </c:pt>
                <c:pt idx="15922">
                  <c:v>3.44</c:v>
                </c:pt>
                <c:pt idx="15923">
                  <c:v>3.44</c:v>
                </c:pt>
                <c:pt idx="15924">
                  <c:v>3.5</c:v>
                </c:pt>
                <c:pt idx="15925">
                  <c:v>3.56</c:v>
                </c:pt>
                <c:pt idx="15926">
                  <c:v>3.63</c:v>
                </c:pt>
                <c:pt idx="15927">
                  <c:v>3.69</c:v>
                </c:pt>
                <c:pt idx="15928">
                  <c:v>3.75</c:v>
                </c:pt>
                <c:pt idx="15929">
                  <c:v>3.88</c:v>
                </c:pt>
                <c:pt idx="15930">
                  <c:v>3.94</c:v>
                </c:pt>
                <c:pt idx="15931">
                  <c:v>4</c:v>
                </c:pt>
                <c:pt idx="15932">
                  <c:v>4.0599999999999996</c:v>
                </c:pt>
                <c:pt idx="15933">
                  <c:v>4.13</c:v>
                </c:pt>
                <c:pt idx="15934">
                  <c:v>4.1900000000000004</c:v>
                </c:pt>
                <c:pt idx="15935">
                  <c:v>4.25</c:v>
                </c:pt>
                <c:pt idx="15936">
                  <c:v>4.38</c:v>
                </c:pt>
                <c:pt idx="15937">
                  <c:v>4.4400000000000004</c:v>
                </c:pt>
                <c:pt idx="15938">
                  <c:v>4.5</c:v>
                </c:pt>
                <c:pt idx="15939">
                  <c:v>4.63</c:v>
                </c:pt>
                <c:pt idx="15940">
                  <c:v>4.6900000000000004</c:v>
                </c:pt>
                <c:pt idx="15941">
                  <c:v>4.75</c:v>
                </c:pt>
                <c:pt idx="15942">
                  <c:v>4.8099999999999996</c:v>
                </c:pt>
                <c:pt idx="15943">
                  <c:v>4.8099999999999996</c:v>
                </c:pt>
                <c:pt idx="15944">
                  <c:v>4.88</c:v>
                </c:pt>
                <c:pt idx="15945">
                  <c:v>4.88</c:v>
                </c:pt>
                <c:pt idx="15946">
                  <c:v>4.9400000000000004</c:v>
                </c:pt>
                <c:pt idx="15947">
                  <c:v>4.9400000000000004</c:v>
                </c:pt>
                <c:pt idx="15948">
                  <c:v>4.9400000000000004</c:v>
                </c:pt>
                <c:pt idx="15949">
                  <c:v>4.9400000000000004</c:v>
                </c:pt>
                <c:pt idx="15950">
                  <c:v>4.88</c:v>
                </c:pt>
                <c:pt idx="15951">
                  <c:v>4.8099999999999996</c:v>
                </c:pt>
                <c:pt idx="15952">
                  <c:v>4.8099999999999996</c:v>
                </c:pt>
                <c:pt idx="15953">
                  <c:v>4.8099999999999996</c:v>
                </c:pt>
                <c:pt idx="15954">
                  <c:v>4.75</c:v>
                </c:pt>
                <c:pt idx="15955">
                  <c:v>4.6900000000000004</c:v>
                </c:pt>
                <c:pt idx="15956">
                  <c:v>4.63</c:v>
                </c:pt>
                <c:pt idx="15957">
                  <c:v>4.63</c:v>
                </c:pt>
                <c:pt idx="15958">
                  <c:v>4.5599999999999996</c:v>
                </c:pt>
                <c:pt idx="15959">
                  <c:v>4.5</c:v>
                </c:pt>
                <c:pt idx="15960">
                  <c:v>4.4400000000000004</c:v>
                </c:pt>
                <c:pt idx="15961">
                  <c:v>4.3099999999999996</c:v>
                </c:pt>
                <c:pt idx="15962">
                  <c:v>4.25</c:v>
                </c:pt>
                <c:pt idx="15963">
                  <c:v>4.1900000000000004</c:v>
                </c:pt>
                <c:pt idx="15964">
                  <c:v>4.13</c:v>
                </c:pt>
                <c:pt idx="15965">
                  <c:v>4</c:v>
                </c:pt>
                <c:pt idx="15966">
                  <c:v>3.94</c:v>
                </c:pt>
                <c:pt idx="15967">
                  <c:v>3.88</c:v>
                </c:pt>
                <c:pt idx="15968">
                  <c:v>3.81</c:v>
                </c:pt>
                <c:pt idx="15969">
                  <c:v>3.75</c:v>
                </c:pt>
                <c:pt idx="15970">
                  <c:v>3.69</c:v>
                </c:pt>
                <c:pt idx="15971">
                  <c:v>3.63</c:v>
                </c:pt>
                <c:pt idx="15972">
                  <c:v>3.56</c:v>
                </c:pt>
                <c:pt idx="15973">
                  <c:v>3.5</c:v>
                </c:pt>
                <c:pt idx="15974">
                  <c:v>3.44</c:v>
                </c:pt>
                <c:pt idx="15975">
                  <c:v>3.38</c:v>
                </c:pt>
                <c:pt idx="15976">
                  <c:v>3.31</c:v>
                </c:pt>
                <c:pt idx="15977">
                  <c:v>3.25</c:v>
                </c:pt>
                <c:pt idx="15978">
                  <c:v>3.19</c:v>
                </c:pt>
                <c:pt idx="15979">
                  <c:v>3.13</c:v>
                </c:pt>
                <c:pt idx="15980">
                  <c:v>3.13</c:v>
                </c:pt>
                <c:pt idx="15981">
                  <c:v>3.06</c:v>
                </c:pt>
                <c:pt idx="15982">
                  <c:v>3</c:v>
                </c:pt>
                <c:pt idx="15983">
                  <c:v>3</c:v>
                </c:pt>
                <c:pt idx="15984">
                  <c:v>2.94</c:v>
                </c:pt>
                <c:pt idx="15985">
                  <c:v>2.88</c:v>
                </c:pt>
                <c:pt idx="15986">
                  <c:v>2.88</c:v>
                </c:pt>
                <c:pt idx="15987">
                  <c:v>2.88</c:v>
                </c:pt>
                <c:pt idx="15988">
                  <c:v>2.81</c:v>
                </c:pt>
                <c:pt idx="15989">
                  <c:v>2.75</c:v>
                </c:pt>
                <c:pt idx="15990">
                  <c:v>2.69</c:v>
                </c:pt>
                <c:pt idx="15991">
                  <c:v>2.69</c:v>
                </c:pt>
                <c:pt idx="15992">
                  <c:v>2.63</c:v>
                </c:pt>
                <c:pt idx="15993">
                  <c:v>2.56</c:v>
                </c:pt>
                <c:pt idx="15994">
                  <c:v>2.5</c:v>
                </c:pt>
                <c:pt idx="15995">
                  <c:v>2.5</c:v>
                </c:pt>
                <c:pt idx="15996">
                  <c:v>2.44</c:v>
                </c:pt>
                <c:pt idx="15997">
                  <c:v>2.44</c:v>
                </c:pt>
                <c:pt idx="15998">
                  <c:v>2.38</c:v>
                </c:pt>
                <c:pt idx="15999">
                  <c:v>2.38</c:v>
                </c:pt>
                <c:pt idx="16000">
                  <c:v>2.31</c:v>
                </c:pt>
                <c:pt idx="16001">
                  <c:v>2.31</c:v>
                </c:pt>
                <c:pt idx="16002">
                  <c:v>2.25</c:v>
                </c:pt>
                <c:pt idx="16003">
                  <c:v>2.25</c:v>
                </c:pt>
                <c:pt idx="16004">
                  <c:v>2.19</c:v>
                </c:pt>
                <c:pt idx="16005">
                  <c:v>2.19</c:v>
                </c:pt>
                <c:pt idx="16006">
                  <c:v>2.19</c:v>
                </c:pt>
                <c:pt idx="16007">
                  <c:v>2.13</c:v>
                </c:pt>
                <c:pt idx="16008">
                  <c:v>2.06</c:v>
                </c:pt>
                <c:pt idx="16009">
                  <c:v>2.06</c:v>
                </c:pt>
                <c:pt idx="16010">
                  <c:v>2.06</c:v>
                </c:pt>
                <c:pt idx="16011">
                  <c:v>2</c:v>
                </c:pt>
                <c:pt idx="16012">
                  <c:v>2</c:v>
                </c:pt>
                <c:pt idx="16013">
                  <c:v>2</c:v>
                </c:pt>
                <c:pt idx="16014">
                  <c:v>1.94</c:v>
                </c:pt>
                <c:pt idx="16015">
                  <c:v>1.88</c:v>
                </c:pt>
                <c:pt idx="16016">
                  <c:v>1.88</c:v>
                </c:pt>
                <c:pt idx="16017">
                  <c:v>1.88</c:v>
                </c:pt>
                <c:pt idx="16018">
                  <c:v>1.88</c:v>
                </c:pt>
                <c:pt idx="16019">
                  <c:v>1.88</c:v>
                </c:pt>
                <c:pt idx="16020">
                  <c:v>1.88</c:v>
                </c:pt>
                <c:pt idx="16021">
                  <c:v>1.88</c:v>
                </c:pt>
                <c:pt idx="16022">
                  <c:v>1.94</c:v>
                </c:pt>
                <c:pt idx="16023">
                  <c:v>2</c:v>
                </c:pt>
                <c:pt idx="16024">
                  <c:v>2.06</c:v>
                </c:pt>
                <c:pt idx="16025">
                  <c:v>2.13</c:v>
                </c:pt>
                <c:pt idx="16026">
                  <c:v>2.13</c:v>
                </c:pt>
                <c:pt idx="16027">
                  <c:v>2.25</c:v>
                </c:pt>
                <c:pt idx="16028">
                  <c:v>2.31</c:v>
                </c:pt>
                <c:pt idx="16029">
                  <c:v>2.38</c:v>
                </c:pt>
                <c:pt idx="16030">
                  <c:v>2.44</c:v>
                </c:pt>
                <c:pt idx="16031">
                  <c:v>2.5</c:v>
                </c:pt>
                <c:pt idx="16032">
                  <c:v>2.63</c:v>
                </c:pt>
                <c:pt idx="16033">
                  <c:v>2.69</c:v>
                </c:pt>
                <c:pt idx="16034">
                  <c:v>2.75</c:v>
                </c:pt>
                <c:pt idx="16035">
                  <c:v>2.88</c:v>
                </c:pt>
                <c:pt idx="16036">
                  <c:v>2.94</c:v>
                </c:pt>
                <c:pt idx="16037">
                  <c:v>3</c:v>
                </c:pt>
                <c:pt idx="16038">
                  <c:v>3.06</c:v>
                </c:pt>
                <c:pt idx="16039">
                  <c:v>3.13</c:v>
                </c:pt>
                <c:pt idx="16040">
                  <c:v>3.19</c:v>
                </c:pt>
                <c:pt idx="16041">
                  <c:v>3.25</c:v>
                </c:pt>
                <c:pt idx="16042">
                  <c:v>3.31</c:v>
                </c:pt>
                <c:pt idx="16043">
                  <c:v>3.31</c:v>
                </c:pt>
                <c:pt idx="16044">
                  <c:v>3.38</c:v>
                </c:pt>
                <c:pt idx="16045">
                  <c:v>3.38</c:v>
                </c:pt>
                <c:pt idx="16046">
                  <c:v>3.38</c:v>
                </c:pt>
                <c:pt idx="16047">
                  <c:v>3.38</c:v>
                </c:pt>
                <c:pt idx="16048">
                  <c:v>3.31</c:v>
                </c:pt>
                <c:pt idx="16049">
                  <c:v>3.38</c:v>
                </c:pt>
                <c:pt idx="16050">
                  <c:v>3.31</c:v>
                </c:pt>
                <c:pt idx="16051">
                  <c:v>3.31</c:v>
                </c:pt>
                <c:pt idx="16052">
                  <c:v>3.31</c:v>
                </c:pt>
                <c:pt idx="16053">
                  <c:v>3.25</c:v>
                </c:pt>
                <c:pt idx="16054">
                  <c:v>3.19</c:v>
                </c:pt>
                <c:pt idx="16055">
                  <c:v>3.13</c:v>
                </c:pt>
                <c:pt idx="16056">
                  <c:v>3.06</c:v>
                </c:pt>
                <c:pt idx="16057">
                  <c:v>3</c:v>
                </c:pt>
                <c:pt idx="16058">
                  <c:v>2.94</c:v>
                </c:pt>
                <c:pt idx="16059">
                  <c:v>2.88</c:v>
                </c:pt>
                <c:pt idx="16060">
                  <c:v>2.81</c:v>
                </c:pt>
                <c:pt idx="16061">
                  <c:v>2.75</c:v>
                </c:pt>
                <c:pt idx="16062">
                  <c:v>2.75</c:v>
                </c:pt>
                <c:pt idx="16063">
                  <c:v>2.69</c:v>
                </c:pt>
                <c:pt idx="16064">
                  <c:v>2.63</c:v>
                </c:pt>
                <c:pt idx="16065">
                  <c:v>2.56</c:v>
                </c:pt>
                <c:pt idx="16066">
                  <c:v>2.56</c:v>
                </c:pt>
                <c:pt idx="16067">
                  <c:v>2.5</c:v>
                </c:pt>
                <c:pt idx="16068">
                  <c:v>2.44</c:v>
                </c:pt>
                <c:pt idx="16069">
                  <c:v>2.44</c:v>
                </c:pt>
                <c:pt idx="16070">
                  <c:v>2.38</c:v>
                </c:pt>
                <c:pt idx="16071">
                  <c:v>2.31</c:v>
                </c:pt>
                <c:pt idx="16072">
                  <c:v>2.31</c:v>
                </c:pt>
                <c:pt idx="16073">
                  <c:v>2.25</c:v>
                </c:pt>
                <c:pt idx="16074">
                  <c:v>2.19</c:v>
                </c:pt>
                <c:pt idx="16075">
                  <c:v>2.19</c:v>
                </c:pt>
                <c:pt idx="16076">
                  <c:v>2.13</c:v>
                </c:pt>
                <c:pt idx="16077">
                  <c:v>2.06</c:v>
                </c:pt>
                <c:pt idx="16078">
                  <c:v>2.06</c:v>
                </c:pt>
                <c:pt idx="16079">
                  <c:v>2.06</c:v>
                </c:pt>
                <c:pt idx="16080">
                  <c:v>2</c:v>
                </c:pt>
                <c:pt idx="16081">
                  <c:v>2</c:v>
                </c:pt>
                <c:pt idx="16082">
                  <c:v>1.94</c:v>
                </c:pt>
                <c:pt idx="16083">
                  <c:v>2</c:v>
                </c:pt>
                <c:pt idx="16084">
                  <c:v>2</c:v>
                </c:pt>
                <c:pt idx="16085">
                  <c:v>2</c:v>
                </c:pt>
                <c:pt idx="16086">
                  <c:v>2</c:v>
                </c:pt>
                <c:pt idx="16087">
                  <c:v>2</c:v>
                </c:pt>
                <c:pt idx="16088">
                  <c:v>2.06</c:v>
                </c:pt>
                <c:pt idx="16089">
                  <c:v>2</c:v>
                </c:pt>
                <c:pt idx="16090">
                  <c:v>2.06</c:v>
                </c:pt>
                <c:pt idx="16091">
                  <c:v>2.06</c:v>
                </c:pt>
                <c:pt idx="16092">
                  <c:v>2.06</c:v>
                </c:pt>
                <c:pt idx="16093">
                  <c:v>2.06</c:v>
                </c:pt>
                <c:pt idx="16094">
                  <c:v>2.06</c:v>
                </c:pt>
                <c:pt idx="16095">
                  <c:v>2.06</c:v>
                </c:pt>
                <c:pt idx="16096">
                  <c:v>2.06</c:v>
                </c:pt>
                <c:pt idx="16097">
                  <c:v>2.06</c:v>
                </c:pt>
                <c:pt idx="16098">
                  <c:v>2</c:v>
                </c:pt>
                <c:pt idx="16099">
                  <c:v>2</c:v>
                </c:pt>
                <c:pt idx="16100">
                  <c:v>1.94</c:v>
                </c:pt>
                <c:pt idx="16101">
                  <c:v>1.94</c:v>
                </c:pt>
                <c:pt idx="16102">
                  <c:v>1.94</c:v>
                </c:pt>
                <c:pt idx="16103">
                  <c:v>1.88</c:v>
                </c:pt>
                <c:pt idx="16104">
                  <c:v>1.88</c:v>
                </c:pt>
                <c:pt idx="16105">
                  <c:v>1.81</c:v>
                </c:pt>
                <c:pt idx="16106">
                  <c:v>1.75</c:v>
                </c:pt>
                <c:pt idx="16107">
                  <c:v>1.69</c:v>
                </c:pt>
                <c:pt idx="16108">
                  <c:v>1.69</c:v>
                </c:pt>
                <c:pt idx="16109">
                  <c:v>1.69</c:v>
                </c:pt>
                <c:pt idx="16110">
                  <c:v>1.63</c:v>
                </c:pt>
                <c:pt idx="16111">
                  <c:v>1.63</c:v>
                </c:pt>
                <c:pt idx="16112">
                  <c:v>1.63</c:v>
                </c:pt>
                <c:pt idx="16113">
                  <c:v>1.63</c:v>
                </c:pt>
                <c:pt idx="16114">
                  <c:v>1.63</c:v>
                </c:pt>
                <c:pt idx="16115">
                  <c:v>1.69</c:v>
                </c:pt>
                <c:pt idx="16116">
                  <c:v>1.75</c:v>
                </c:pt>
                <c:pt idx="16117">
                  <c:v>1.75</c:v>
                </c:pt>
                <c:pt idx="16118">
                  <c:v>1.81</c:v>
                </c:pt>
                <c:pt idx="16119">
                  <c:v>1.81</c:v>
                </c:pt>
                <c:pt idx="16120">
                  <c:v>1.88</c:v>
                </c:pt>
                <c:pt idx="16121">
                  <c:v>1.94</c:v>
                </c:pt>
                <c:pt idx="16122">
                  <c:v>2</c:v>
                </c:pt>
                <c:pt idx="16123">
                  <c:v>2.06</c:v>
                </c:pt>
                <c:pt idx="16124">
                  <c:v>2.06</c:v>
                </c:pt>
                <c:pt idx="16125">
                  <c:v>2.13</c:v>
                </c:pt>
                <c:pt idx="16126">
                  <c:v>2.19</c:v>
                </c:pt>
                <c:pt idx="16127">
                  <c:v>2.31</c:v>
                </c:pt>
                <c:pt idx="16128">
                  <c:v>2.38</c:v>
                </c:pt>
                <c:pt idx="16129">
                  <c:v>2.44</c:v>
                </c:pt>
                <c:pt idx="16130">
                  <c:v>2.5</c:v>
                </c:pt>
                <c:pt idx="16131">
                  <c:v>2.56</c:v>
                </c:pt>
                <c:pt idx="16132">
                  <c:v>2.63</c:v>
                </c:pt>
                <c:pt idx="16133">
                  <c:v>2.69</c:v>
                </c:pt>
                <c:pt idx="16134">
                  <c:v>2.75</c:v>
                </c:pt>
                <c:pt idx="16135">
                  <c:v>2.81</c:v>
                </c:pt>
                <c:pt idx="16136">
                  <c:v>2.88</c:v>
                </c:pt>
                <c:pt idx="16137">
                  <c:v>2.88</c:v>
                </c:pt>
                <c:pt idx="16138">
                  <c:v>2.94</c:v>
                </c:pt>
                <c:pt idx="16139">
                  <c:v>2.94</c:v>
                </c:pt>
                <c:pt idx="16140">
                  <c:v>3</c:v>
                </c:pt>
                <c:pt idx="16141">
                  <c:v>3</c:v>
                </c:pt>
                <c:pt idx="16142">
                  <c:v>3</c:v>
                </c:pt>
                <c:pt idx="16143">
                  <c:v>3</c:v>
                </c:pt>
                <c:pt idx="16144">
                  <c:v>2.94</c:v>
                </c:pt>
                <c:pt idx="16145">
                  <c:v>2.94</c:v>
                </c:pt>
                <c:pt idx="16146">
                  <c:v>2.88</c:v>
                </c:pt>
                <c:pt idx="16147">
                  <c:v>2.81</c:v>
                </c:pt>
                <c:pt idx="16148">
                  <c:v>2.75</c:v>
                </c:pt>
                <c:pt idx="16149">
                  <c:v>2.69</c:v>
                </c:pt>
                <c:pt idx="16150">
                  <c:v>2.63</c:v>
                </c:pt>
                <c:pt idx="16151">
                  <c:v>2.56</c:v>
                </c:pt>
                <c:pt idx="16152">
                  <c:v>2.56</c:v>
                </c:pt>
                <c:pt idx="16153">
                  <c:v>2.5</c:v>
                </c:pt>
                <c:pt idx="16154">
                  <c:v>2.44</c:v>
                </c:pt>
                <c:pt idx="16155">
                  <c:v>2.38</c:v>
                </c:pt>
                <c:pt idx="16156">
                  <c:v>2.31</c:v>
                </c:pt>
                <c:pt idx="16157">
                  <c:v>2.25</c:v>
                </c:pt>
                <c:pt idx="16158">
                  <c:v>2.25</c:v>
                </c:pt>
                <c:pt idx="16159">
                  <c:v>2.19</c:v>
                </c:pt>
                <c:pt idx="16160">
                  <c:v>2.19</c:v>
                </c:pt>
                <c:pt idx="16161">
                  <c:v>2.13</c:v>
                </c:pt>
                <c:pt idx="16162">
                  <c:v>2.06</c:v>
                </c:pt>
                <c:pt idx="16163">
                  <c:v>2.06</c:v>
                </c:pt>
                <c:pt idx="16164">
                  <c:v>2</c:v>
                </c:pt>
                <c:pt idx="16165">
                  <c:v>2</c:v>
                </c:pt>
                <c:pt idx="16166">
                  <c:v>1.94</c:v>
                </c:pt>
                <c:pt idx="16167">
                  <c:v>1.94</c:v>
                </c:pt>
                <c:pt idx="16168">
                  <c:v>1.88</c:v>
                </c:pt>
                <c:pt idx="16169">
                  <c:v>1.88</c:v>
                </c:pt>
                <c:pt idx="16170">
                  <c:v>1.81</c:v>
                </c:pt>
                <c:pt idx="16171">
                  <c:v>1.81</c:v>
                </c:pt>
                <c:pt idx="16172">
                  <c:v>1.75</c:v>
                </c:pt>
                <c:pt idx="16173">
                  <c:v>1.75</c:v>
                </c:pt>
                <c:pt idx="16174">
                  <c:v>1.75</c:v>
                </c:pt>
                <c:pt idx="16175">
                  <c:v>1.69</c:v>
                </c:pt>
                <c:pt idx="16176">
                  <c:v>1.69</c:v>
                </c:pt>
                <c:pt idx="16177">
                  <c:v>1.63</c:v>
                </c:pt>
                <c:pt idx="16178">
                  <c:v>1.63</c:v>
                </c:pt>
                <c:pt idx="16179">
                  <c:v>1.63</c:v>
                </c:pt>
                <c:pt idx="16180">
                  <c:v>1.56</c:v>
                </c:pt>
                <c:pt idx="16181">
                  <c:v>1.56</c:v>
                </c:pt>
                <c:pt idx="16182">
                  <c:v>1.56</c:v>
                </c:pt>
                <c:pt idx="16183">
                  <c:v>1.56</c:v>
                </c:pt>
                <c:pt idx="16184">
                  <c:v>1.5</c:v>
                </c:pt>
                <c:pt idx="16185">
                  <c:v>1.5</c:v>
                </c:pt>
                <c:pt idx="16186">
                  <c:v>1.5</c:v>
                </c:pt>
                <c:pt idx="16187">
                  <c:v>1.5</c:v>
                </c:pt>
                <c:pt idx="16188">
                  <c:v>1.44</c:v>
                </c:pt>
                <c:pt idx="16189">
                  <c:v>1.44</c:v>
                </c:pt>
                <c:pt idx="16190">
                  <c:v>1.44</c:v>
                </c:pt>
                <c:pt idx="16191">
                  <c:v>1.44</c:v>
                </c:pt>
                <c:pt idx="16192">
                  <c:v>1.44</c:v>
                </c:pt>
                <c:pt idx="16193">
                  <c:v>1.38</c:v>
                </c:pt>
                <c:pt idx="16194">
                  <c:v>1.44</c:v>
                </c:pt>
                <c:pt idx="16195">
                  <c:v>1.38</c:v>
                </c:pt>
                <c:pt idx="16196">
                  <c:v>1.38</c:v>
                </c:pt>
                <c:pt idx="16197">
                  <c:v>1.38</c:v>
                </c:pt>
                <c:pt idx="16198">
                  <c:v>1.38</c:v>
                </c:pt>
                <c:pt idx="16199">
                  <c:v>1.38</c:v>
                </c:pt>
                <c:pt idx="16200">
                  <c:v>1.38</c:v>
                </c:pt>
                <c:pt idx="16201">
                  <c:v>1.38</c:v>
                </c:pt>
                <c:pt idx="16202">
                  <c:v>1.38</c:v>
                </c:pt>
                <c:pt idx="16203">
                  <c:v>1.38</c:v>
                </c:pt>
                <c:pt idx="16204">
                  <c:v>1.38</c:v>
                </c:pt>
                <c:pt idx="16205">
                  <c:v>1.38</c:v>
                </c:pt>
                <c:pt idx="16206">
                  <c:v>1.38</c:v>
                </c:pt>
                <c:pt idx="16207">
                  <c:v>1.38</c:v>
                </c:pt>
                <c:pt idx="16208">
                  <c:v>1.44</c:v>
                </c:pt>
                <c:pt idx="16209">
                  <c:v>1.44</c:v>
                </c:pt>
                <c:pt idx="16210">
                  <c:v>1.44</c:v>
                </c:pt>
                <c:pt idx="16211">
                  <c:v>1.44</c:v>
                </c:pt>
                <c:pt idx="16212">
                  <c:v>1.5</c:v>
                </c:pt>
                <c:pt idx="16213">
                  <c:v>1.5</c:v>
                </c:pt>
                <c:pt idx="16214">
                  <c:v>1.56</c:v>
                </c:pt>
                <c:pt idx="16215">
                  <c:v>1.63</c:v>
                </c:pt>
                <c:pt idx="16216">
                  <c:v>1.69</c:v>
                </c:pt>
                <c:pt idx="16217">
                  <c:v>1.75</c:v>
                </c:pt>
                <c:pt idx="16218">
                  <c:v>1.75</c:v>
                </c:pt>
                <c:pt idx="16219">
                  <c:v>1.81</c:v>
                </c:pt>
                <c:pt idx="16220">
                  <c:v>1.88</c:v>
                </c:pt>
                <c:pt idx="16221">
                  <c:v>1.94</c:v>
                </c:pt>
                <c:pt idx="16222">
                  <c:v>2</c:v>
                </c:pt>
                <c:pt idx="16223">
                  <c:v>2</c:v>
                </c:pt>
                <c:pt idx="16224">
                  <c:v>2.06</c:v>
                </c:pt>
                <c:pt idx="16225">
                  <c:v>2.19</c:v>
                </c:pt>
                <c:pt idx="16226">
                  <c:v>2.25</c:v>
                </c:pt>
                <c:pt idx="16227">
                  <c:v>2.38</c:v>
                </c:pt>
                <c:pt idx="16228">
                  <c:v>2.44</c:v>
                </c:pt>
                <c:pt idx="16229">
                  <c:v>2.5</c:v>
                </c:pt>
                <c:pt idx="16230">
                  <c:v>2.63</c:v>
                </c:pt>
                <c:pt idx="16231">
                  <c:v>2.63</c:v>
                </c:pt>
                <c:pt idx="16232">
                  <c:v>2.75</c:v>
                </c:pt>
                <c:pt idx="16233">
                  <c:v>2.81</c:v>
                </c:pt>
                <c:pt idx="16234">
                  <c:v>2.88</c:v>
                </c:pt>
                <c:pt idx="16235">
                  <c:v>2.88</c:v>
                </c:pt>
                <c:pt idx="16236">
                  <c:v>2.94</c:v>
                </c:pt>
                <c:pt idx="16237">
                  <c:v>2.94</c:v>
                </c:pt>
                <c:pt idx="16238">
                  <c:v>3</c:v>
                </c:pt>
                <c:pt idx="16239">
                  <c:v>3</c:v>
                </c:pt>
                <c:pt idx="16240">
                  <c:v>3</c:v>
                </c:pt>
                <c:pt idx="16241">
                  <c:v>3</c:v>
                </c:pt>
                <c:pt idx="16242">
                  <c:v>3</c:v>
                </c:pt>
                <c:pt idx="16243">
                  <c:v>3</c:v>
                </c:pt>
                <c:pt idx="16244">
                  <c:v>2.94</c:v>
                </c:pt>
                <c:pt idx="16245">
                  <c:v>2.88</c:v>
                </c:pt>
                <c:pt idx="16246">
                  <c:v>2.88</c:v>
                </c:pt>
                <c:pt idx="16247">
                  <c:v>2.81</c:v>
                </c:pt>
                <c:pt idx="16248">
                  <c:v>2.81</c:v>
                </c:pt>
                <c:pt idx="16249">
                  <c:v>2.81</c:v>
                </c:pt>
                <c:pt idx="16250">
                  <c:v>2.75</c:v>
                </c:pt>
                <c:pt idx="16251">
                  <c:v>2.81</c:v>
                </c:pt>
                <c:pt idx="16252">
                  <c:v>2.81</c:v>
                </c:pt>
                <c:pt idx="16253">
                  <c:v>2.81</c:v>
                </c:pt>
                <c:pt idx="16254">
                  <c:v>2.81</c:v>
                </c:pt>
                <c:pt idx="16255">
                  <c:v>2.75</c:v>
                </c:pt>
                <c:pt idx="16256">
                  <c:v>2.75</c:v>
                </c:pt>
                <c:pt idx="16257">
                  <c:v>2.75</c:v>
                </c:pt>
                <c:pt idx="16258">
                  <c:v>2.75</c:v>
                </c:pt>
                <c:pt idx="16259">
                  <c:v>2.75</c:v>
                </c:pt>
                <c:pt idx="16260">
                  <c:v>2.75</c:v>
                </c:pt>
                <c:pt idx="16261">
                  <c:v>2.69</c:v>
                </c:pt>
                <c:pt idx="16262">
                  <c:v>2.69</c:v>
                </c:pt>
                <c:pt idx="16263">
                  <c:v>2.69</c:v>
                </c:pt>
                <c:pt idx="16264">
                  <c:v>2.69</c:v>
                </c:pt>
                <c:pt idx="16265">
                  <c:v>2.69</c:v>
                </c:pt>
                <c:pt idx="16266">
                  <c:v>2.69</c:v>
                </c:pt>
                <c:pt idx="16267">
                  <c:v>2.69</c:v>
                </c:pt>
                <c:pt idx="16268">
                  <c:v>2.69</c:v>
                </c:pt>
                <c:pt idx="16269">
                  <c:v>2.69</c:v>
                </c:pt>
                <c:pt idx="16270">
                  <c:v>2.69</c:v>
                </c:pt>
                <c:pt idx="16271">
                  <c:v>2.69</c:v>
                </c:pt>
                <c:pt idx="16272">
                  <c:v>2.69</c:v>
                </c:pt>
                <c:pt idx="16273">
                  <c:v>2.69</c:v>
                </c:pt>
                <c:pt idx="16274">
                  <c:v>2.69</c:v>
                </c:pt>
                <c:pt idx="16275">
                  <c:v>2.69</c:v>
                </c:pt>
                <c:pt idx="16276">
                  <c:v>2.69</c:v>
                </c:pt>
                <c:pt idx="16277">
                  <c:v>2.69</c:v>
                </c:pt>
                <c:pt idx="16278">
                  <c:v>2.69</c:v>
                </c:pt>
                <c:pt idx="16279">
                  <c:v>2.63</c:v>
                </c:pt>
                <c:pt idx="16280">
                  <c:v>2.63</c:v>
                </c:pt>
                <c:pt idx="16281">
                  <c:v>2.63</c:v>
                </c:pt>
                <c:pt idx="16282">
                  <c:v>2.63</c:v>
                </c:pt>
                <c:pt idx="16283">
                  <c:v>2.63</c:v>
                </c:pt>
                <c:pt idx="16284">
                  <c:v>2.63</c:v>
                </c:pt>
                <c:pt idx="16285">
                  <c:v>2.63</c:v>
                </c:pt>
                <c:pt idx="16286">
                  <c:v>2.63</c:v>
                </c:pt>
                <c:pt idx="16287">
                  <c:v>2.63</c:v>
                </c:pt>
                <c:pt idx="16288">
                  <c:v>2.63</c:v>
                </c:pt>
                <c:pt idx="16289">
                  <c:v>2.56</c:v>
                </c:pt>
                <c:pt idx="16290">
                  <c:v>2.56</c:v>
                </c:pt>
                <c:pt idx="16291">
                  <c:v>2.56</c:v>
                </c:pt>
                <c:pt idx="16292">
                  <c:v>2.5</c:v>
                </c:pt>
                <c:pt idx="16293">
                  <c:v>2.5</c:v>
                </c:pt>
                <c:pt idx="16294">
                  <c:v>2.44</c:v>
                </c:pt>
                <c:pt idx="16295">
                  <c:v>2.44</c:v>
                </c:pt>
                <c:pt idx="16296">
                  <c:v>2.44</c:v>
                </c:pt>
                <c:pt idx="16297">
                  <c:v>2.44</c:v>
                </c:pt>
                <c:pt idx="16298">
                  <c:v>2.38</c:v>
                </c:pt>
                <c:pt idx="16299">
                  <c:v>2.38</c:v>
                </c:pt>
                <c:pt idx="16300">
                  <c:v>2.38</c:v>
                </c:pt>
                <c:pt idx="16301">
                  <c:v>2.38</c:v>
                </c:pt>
                <c:pt idx="16302">
                  <c:v>2.38</c:v>
                </c:pt>
                <c:pt idx="16303">
                  <c:v>2.38</c:v>
                </c:pt>
                <c:pt idx="16304">
                  <c:v>2.38</c:v>
                </c:pt>
                <c:pt idx="16305">
                  <c:v>2.38</c:v>
                </c:pt>
                <c:pt idx="16306">
                  <c:v>2.38</c:v>
                </c:pt>
                <c:pt idx="16307">
                  <c:v>2.38</c:v>
                </c:pt>
                <c:pt idx="16308">
                  <c:v>2.38</c:v>
                </c:pt>
                <c:pt idx="16309">
                  <c:v>2.44</c:v>
                </c:pt>
                <c:pt idx="16310">
                  <c:v>2.44</c:v>
                </c:pt>
                <c:pt idx="16311">
                  <c:v>2.44</c:v>
                </c:pt>
                <c:pt idx="16312">
                  <c:v>2.44</c:v>
                </c:pt>
                <c:pt idx="16313">
                  <c:v>2.5</c:v>
                </c:pt>
                <c:pt idx="16314">
                  <c:v>2.5</c:v>
                </c:pt>
                <c:pt idx="16315">
                  <c:v>2.56</c:v>
                </c:pt>
                <c:pt idx="16316">
                  <c:v>2.56</c:v>
                </c:pt>
                <c:pt idx="16317">
                  <c:v>2.63</c:v>
                </c:pt>
                <c:pt idx="16318">
                  <c:v>2.63</c:v>
                </c:pt>
                <c:pt idx="16319">
                  <c:v>2.69</c:v>
                </c:pt>
                <c:pt idx="16320">
                  <c:v>2.75</c:v>
                </c:pt>
                <c:pt idx="16321">
                  <c:v>2.75</c:v>
                </c:pt>
                <c:pt idx="16322">
                  <c:v>2.81</c:v>
                </c:pt>
                <c:pt idx="16323">
                  <c:v>2.81</c:v>
                </c:pt>
                <c:pt idx="16324">
                  <c:v>2.88</c:v>
                </c:pt>
                <c:pt idx="16325">
                  <c:v>2.88</c:v>
                </c:pt>
                <c:pt idx="16326">
                  <c:v>2.88</c:v>
                </c:pt>
                <c:pt idx="16327">
                  <c:v>2.88</c:v>
                </c:pt>
                <c:pt idx="16328">
                  <c:v>2.94</c:v>
                </c:pt>
                <c:pt idx="16329">
                  <c:v>2.88</c:v>
                </c:pt>
                <c:pt idx="16330">
                  <c:v>2.88</c:v>
                </c:pt>
                <c:pt idx="16331">
                  <c:v>2.88</c:v>
                </c:pt>
                <c:pt idx="16332">
                  <c:v>2.88</c:v>
                </c:pt>
                <c:pt idx="16333">
                  <c:v>2.94</c:v>
                </c:pt>
                <c:pt idx="16334">
                  <c:v>2.88</c:v>
                </c:pt>
                <c:pt idx="16335">
                  <c:v>2.88</c:v>
                </c:pt>
                <c:pt idx="16336">
                  <c:v>2.88</c:v>
                </c:pt>
                <c:pt idx="16337">
                  <c:v>2.88</c:v>
                </c:pt>
                <c:pt idx="16338">
                  <c:v>2.88</c:v>
                </c:pt>
                <c:pt idx="16339">
                  <c:v>2.81</c:v>
                </c:pt>
                <c:pt idx="16340">
                  <c:v>2.81</c:v>
                </c:pt>
                <c:pt idx="16341">
                  <c:v>2.81</c:v>
                </c:pt>
                <c:pt idx="16342">
                  <c:v>2.81</c:v>
                </c:pt>
                <c:pt idx="16343">
                  <c:v>2.75</c:v>
                </c:pt>
                <c:pt idx="16344">
                  <c:v>2.75</c:v>
                </c:pt>
                <c:pt idx="16345">
                  <c:v>2.75</c:v>
                </c:pt>
                <c:pt idx="16346">
                  <c:v>2.75</c:v>
                </c:pt>
                <c:pt idx="16347">
                  <c:v>2.69</c:v>
                </c:pt>
                <c:pt idx="16348">
                  <c:v>2.69</c:v>
                </c:pt>
                <c:pt idx="16349">
                  <c:v>2.69</c:v>
                </c:pt>
                <c:pt idx="16350">
                  <c:v>2.69</c:v>
                </c:pt>
                <c:pt idx="16351">
                  <c:v>2.69</c:v>
                </c:pt>
                <c:pt idx="16352">
                  <c:v>2.63</c:v>
                </c:pt>
                <c:pt idx="16353">
                  <c:v>2.63</c:v>
                </c:pt>
                <c:pt idx="16354">
                  <c:v>2.63</c:v>
                </c:pt>
                <c:pt idx="16355">
                  <c:v>2.63</c:v>
                </c:pt>
                <c:pt idx="16356">
                  <c:v>2.63</c:v>
                </c:pt>
                <c:pt idx="16357">
                  <c:v>2.63</c:v>
                </c:pt>
                <c:pt idx="16358">
                  <c:v>2.63</c:v>
                </c:pt>
                <c:pt idx="16359">
                  <c:v>2.63</c:v>
                </c:pt>
                <c:pt idx="16360">
                  <c:v>2.56</c:v>
                </c:pt>
                <c:pt idx="16361">
                  <c:v>2.56</c:v>
                </c:pt>
                <c:pt idx="16362">
                  <c:v>2.56</c:v>
                </c:pt>
                <c:pt idx="16363">
                  <c:v>2.56</c:v>
                </c:pt>
                <c:pt idx="16364">
                  <c:v>2.56</c:v>
                </c:pt>
                <c:pt idx="16365">
                  <c:v>2.56</c:v>
                </c:pt>
                <c:pt idx="16366">
                  <c:v>2.56</c:v>
                </c:pt>
                <c:pt idx="16367">
                  <c:v>2.56</c:v>
                </c:pt>
                <c:pt idx="16368">
                  <c:v>2.56</c:v>
                </c:pt>
                <c:pt idx="16369">
                  <c:v>2.56</c:v>
                </c:pt>
                <c:pt idx="16370">
                  <c:v>2.56</c:v>
                </c:pt>
                <c:pt idx="16371">
                  <c:v>2.56</c:v>
                </c:pt>
                <c:pt idx="16372">
                  <c:v>2.56</c:v>
                </c:pt>
                <c:pt idx="16373">
                  <c:v>2.5</c:v>
                </c:pt>
                <c:pt idx="16374">
                  <c:v>2.5</c:v>
                </c:pt>
                <c:pt idx="16375">
                  <c:v>2.5</c:v>
                </c:pt>
                <c:pt idx="16376">
                  <c:v>2.5</c:v>
                </c:pt>
                <c:pt idx="16377">
                  <c:v>2.5</c:v>
                </c:pt>
                <c:pt idx="16378">
                  <c:v>2.5</c:v>
                </c:pt>
                <c:pt idx="16379">
                  <c:v>2.5</c:v>
                </c:pt>
                <c:pt idx="16380">
                  <c:v>2.5</c:v>
                </c:pt>
                <c:pt idx="16381">
                  <c:v>2.5</c:v>
                </c:pt>
                <c:pt idx="16382">
                  <c:v>2.5</c:v>
                </c:pt>
                <c:pt idx="16383">
                  <c:v>2.5</c:v>
                </c:pt>
                <c:pt idx="16384">
                  <c:v>2.5</c:v>
                </c:pt>
                <c:pt idx="16385">
                  <c:v>2.5</c:v>
                </c:pt>
                <c:pt idx="16386">
                  <c:v>2.5</c:v>
                </c:pt>
                <c:pt idx="16387">
                  <c:v>2.44</c:v>
                </c:pt>
                <c:pt idx="16388">
                  <c:v>2.44</c:v>
                </c:pt>
                <c:pt idx="16389">
                  <c:v>2.44</c:v>
                </c:pt>
                <c:pt idx="16390">
                  <c:v>2.44</c:v>
                </c:pt>
                <c:pt idx="16391">
                  <c:v>2.44</c:v>
                </c:pt>
                <c:pt idx="16392">
                  <c:v>2.44</c:v>
                </c:pt>
                <c:pt idx="16393">
                  <c:v>2.44</c:v>
                </c:pt>
                <c:pt idx="16394">
                  <c:v>2.44</c:v>
                </c:pt>
                <c:pt idx="16395">
                  <c:v>2.44</c:v>
                </c:pt>
                <c:pt idx="16396">
                  <c:v>2.44</c:v>
                </c:pt>
                <c:pt idx="16397">
                  <c:v>2.44</c:v>
                </c:pt>
                <c:pt idx="16398">
                  <c:v>2.44</c:v>
                </c:pt>
                <c:pt idx="16399">
                  <c:v>2.44</c:v>
                </c:pt>
                <c:pt idx="16400">
                  <c:v>2.38</c:v>
                </c:pt>
                <c:pt idx="16401">
                  <c:v>2.44</c:v>
                </c:pt>
                <c:pt idx="16402">
                  <c:v>2.38</c:v>
                </c:pt>
                <c:pt idx="16403">
                  <c:v>2.44</c:v>
                </c:pt>
                <c:pt idx="16404">
                  <c:v>2.44</c:v>
                </c:pt>
                <c:pt idx="16405">
                  <c:v>2.44</c:v>
                </c:pt>
                <c:pt idx="16406">
                  <c:v>2.5</c:v>
                </c:pt>
                <c:pt idx="16407">
                  <c:v>2.5</c:v>
                </c:pt>
                <c:pt idx="16408">
                  <c:v>2.56</c:v>
                </c:pt>
                <c:pt idx="16409">
                  <c:v>2.56</c:v>
                </c:pt>
                <c:pt idx="16410">
                  <c:v>2.63</c:v>
                </c:pt>
                <c:pt idx="16411">
                  <c:v>2.63</c:v>
                </c:pt>
                <c:pt idx="16412">
                  <c:v>2.69</c:v>
                </c:pt>
                <c:pt idx="16413">
                  <c:v>2.75</c:v>
                </c:pt>
                <c:pt idx="16414">
                  <c:v>2.81</c:v>
                </c:pt>
                <c:pt idx="16415">
                  <c:v>2.94</c:v>
                </c:pt>
                <c:pt idx="16416">
                  <c:v>3</c:v>
                </c:pt>
                <c:pt idx="16417">
                  <c:v>3.06</c:v>
                </c:pt>
                <c:pt idx="16418">
                  <c:v>3.06</c:v>
                </c:pt>
                <c:pt idx="16419">
                  <c:v>3.19</c:v>
                </c:pt>
                <c:pt idx="16420">
                  <c:v>3.19</c:v>
                </c:pt>
                <c:pt idx="16421">
                  <c:v>3.25</c:v>
                </c:pt>
                <c:pt idx="16422">
                  <c:v>3.31</c:v>
                </c:pt>
                <c:pt idx="16423">
                  <c:v>3.31</c:v>
                </c:pt>
                <c:pt idx="16424">
                  <c:v>3.38</c:v>
                </c:pt>
                <c:pt idx="16425">
                  <c:v>3.38</c:v>
                </c:pt>
                <c:pt idx="16426">
                  <c:v>3.38</c:v>
                </c:pt>
                <c:pt idx="16427">
                  <c:v>3.38</c:v>
                </c:pt>
                <c:pt idx="16428">
                  <c:v>3.38</c:v>
                </c:pt>
                <c:pt idx="16429">
                  <c:v>3.31</c:v>
                </c:pt>
                <c:pt idx="16430">
                  <c:v>3.31</c:v>
                </c:pt>
                <c:pt idx="16431">
                  <c:v>3.31</c:v>
                </c:pt>
                <c:pt idx="16432">
                  <c:v>3.25</c:v>
                </c:pt>
                <c:pt idx="16433">
                  <c:v>3.19</c:v>
                </c:pt>
                <c:pt idx="16434">
                  <c:v>3.13</c:v>
                </c:pt>
                <c:pt idx="16435">
                  <c:v>3</c:v>
                </c:pt>
                <c:pt idx="16436">
                  <c:v>2.94</c:v>
                </c:pt>
                <c:pt idx="16437">
                  <c:v>2.88</c:v>
                </c:pt>
                <c:pt idx="16438">
                  <c:v>2.81</c:v>
                </c:pt>
                <c:pt idx="16439">
                  <c:v>2.75</c:v>
                </c:pt>
                <c:pt idx="16440">
                  <c:v>2.69</c:v>
                </c:pt>
                <c:pt idx="16441">
                  <c:v>2.63</c:v>
                </c:pt>
                <c:pt idx="16442">
                  <c:v>2.56</c:v>
                </c:pt>
                <c:pt idx="16443">
                  <c:v>2.56</c:v>
                </c:pt>
                <c:pt idx="16444">
                  <c:v>2.5</c:v>
                </c:pt>
                <c:pt idx="16445">
                  <c:v>2.5</c:v>
                </c:pt>
                <c:pt idx="16446">
                  <c:v>2.44</c:v>
                </c:pt>
                <c:pt idx="16447">
                  <c:v>2.44</c:v>
                </c:pt>
                <c:pt idx="16448">
                  <c:v>2.38</c:v>
                </c:pt>
                <c:pt idx="16449">
                  <c:v>2.31</c:v>
                </c:pt>
                <c:pt idx="16450">
                  <c:v>2.25</c:v>
                </c:pt>
                <c:pt idx="16451">
                  <c:v>2.25</c:v>
                </c:pt>
                <c:pt idx="16452">
                  <c:v>2.19</c:v>
                </c:pt>
                <c:pt idx="16453">
                  <c:v>2.13</c:v>
                </c:pt>
                <c:pt idx="16454">
                  <c:v>2.06</c:v>
                </c:pt>
                <c:pt idx="16455">
                  <c:v>2</c:v>
                </c:pt>
                <c:pt idx="16456">
                  <c:v>2</c:v>
                </c:pt>
                <c:pt idx="16457">
                  <c:v>1.94</c:v>
                </c:pt>
                <c:pt idx="16458">
                  <c:v>1.88</c:v>
                </c:pt>
                <c:pt idx="16459">
                  <c:v>1.81</c:v>
                </c:pt>
                <c:pt idx="16460">
                  <c:v>1.75</c:v>
                </c:pt>
                <c:pt idx="16461">
                  <c:v>1.69</c:v>
                </c:pt>
                <c:pt idx="16462">
                  <c:v>1.63</c:v>
                </c:pt>
                <c:pt idx="16463">
                  <c:v>1.63</c:v>
                </c:pt>
                <c:pt idx="16464">
                  <c:v>1.56</c:v>
                </c:pt>
                <c:pt idx="16465">
                  <c:v>1.5</c:v>
                </c:pt>
                <c:pt idx="16466">
                  <c:v>1.5</c:v>
                </c:pt>
                <c:pt idx="16467">
                  <c:v>1.44</c:v>
                </c:pt>
                <c:pt idx="16468">
                  <c:v>1.38</c:v>
                </c:pt>
                <c:pt idx="16469">
                  <c:v>1.38</c:v>
                </c:pt>
                <c:pt idx="16470">
                  <c:v>1.31</c:v>
                </c:pt>
                <c:pt idx="16471">
                  <c:v>1.31</c:v>
                </c:pt>
                <c:pt idx="16472">
                  <c:v>1.25</c:v>
                </c:pt>
                <c:pt idx="16473">
                  <c:v>1.25</c:v>
                </c:pt>
                <c:pt idx="16474">
                  <c:v>1.19</c:v>
                </c:pt>
                <c:pt idx="16475">
                  <c:v>1.19</c:v>
                </c:pt>
                <c:pt idx="16476">
                  <c:v>1.1299999999999999</c:v>
                </c:pt>
                <c:pt idx="16477">
                  <c:v>1.1299999999999999</c:v>
                </c:pt>
                <c:pt idx="16478">
                  <c:v>1.06</c:v>
                </c:pt>
                <c:pt idx="16479">
                  <c:v>1.06</c:v>
                </c:pt>
                <c:pt idx="16480">
                  <c:v>1.06</c:v>
                </c:pt>
                <c:pt idx="16481">
                  <c:v>1</c:v>
                </c:pt>
                <c:pt idx="16482">
                  <c:v>1</c:v>
                </c:pt>
                <c:pt idx="16483">
                  <c:v>0.94</c:v>
                </c:pt>
                <c:pt idx="16484">
                  <c:v>0.94</c:v>
                </c:pt>
                <c:pt idx="16485">
                  <c:v>0.88</c:v>
                </c:pt>
                <c:pt idx="16486">
                  <c:v>0.88</c:v>
                </c:pt>
                <c:pt idx="16487">
                  <c:v>0.88</c:v>
                </c:pt>
                <c:pt idx="16488">
                  <c:v>0.81</c:v>
                </c:pt>
                <c:pt idx="16489">
                  <c:v>0.81</c:v>
                </c:pt>
                <c:pt idx="16490">
                  <c:v>0.75</c:v>
                </c:pt>
                <c:pt idx="16491">
                  <c:v>0.75</c:v>
                </c:pt>
                <c:pt idx="16492">
                  <c:v>0.75</c:v>
                </c:pt>
                <c:pt idx="16493">
                  <c:v>0.69</c:v>
                </c:pt>
                <c:pt idx="16494">
                  <c:v>0.69</c:v>
                </c:pt>
                <c:pt idx="16495">
                  <c:v>0.69</c:v>
                </c:pt>
                <c:pt idx="16496">
                  <c:v>0.69</c:v>
                </c:pt>
                <c:pt idx="16497">
                  <c:v>0.63</c:v>
                </c:pt>
                <c:pt idx="16498">
                  <c:v>0.63</c:v>
                </c:pt>
                <c:pt idx="16499">
                  <c:v>0.69</c:v>
                </c:pt>
                <c:pt idx="16500">
                  <c:v>0.69</c:v>
                </c:pt>
                <c:pt idx="16501">
                  <c:v>0.69</c:v>
                </c:pt>
                <c:pt idx="16502">
                  <c:v>0.75</c:v>
                </c:pt>
                <c:pt idx="16503">
                  <c:v>0.75</c:v>
                </c:pt>
                <c:pt idx="16504">
                  <c:v>0.81</c:v>
                </c:pt>
                <c:pt idx="16505">
                  <c:v>0.88</c:v>
                </c:pt>
                <c:pt idx="16506">
                  <c:v>0.94</c:v>
                </c:pt>
                <c:pt idx="16507">
                  <c:v>1</c:v>
                </c:pt>
                <c:pt idx="16508">
                  <c:v>1</c:v>
                </c:pt>
                <c:pt idx="16509">
                  <c:v>1.06</c:v>
                </c:pt>
                <c:pt idx="16510">
                  <c:v>1.1299999999999999</c:v>
                </c:pt>
                <c:pt idx="16511">
                  <c:v>1.1299999999999999</c:v>
                </c:pt>
                <c:pt idx="16512">
                  <c:v>1.19</c:v>
                </c:pt>
                <c:pt idx="16513">
                  <c:v>1.19</c:v>
                </c:pt>
                <c:pt idx="16514">
                  <c:v>1.19</c:v>
                </c:pt>
                <c:pt idx="16515">
                  <c:v>1.25</c:v>
                </c:pt>
                <c:pt idx="16516">
                  <c:v>1.25</c:v>
                </c:pt>
                <c:pt idx="16517">
                  <c:v>1.25</c:v>
                </c:pt>
                <c:pt idx="16518">
                  <c:v>1.25</c:v>
                </c:pt>
                <c:pt idx="16519">
                  <c:v>1.25</c:v>
                </c:pt>
                <c:pt idx="16520">
                  <c:v>1.31</c:v>
                </c:pt>
                <c:pt idx="16521">
                  <c:v>1.31</c:v>
                </c:pt>
                <c:pt idx="16522">
                  <c:v>1.31</c:v>
                </c:pt>
                <c:pt idx="16523">
                  <c:v>1.31</c:v>
                </c:pt>
                <c:pt idx="16524">
                  <c:v>1.38</c:v>
                </c:pt>
                <c:pt idx="16525">
                  <c:v>1.38</c:v>
                </c:pt>
                <c:pt idx="16526">
                  <c:v>1.38</c:v>
                </c:pt>
                <c:pt idx="16527">
                  <c:v>1.38</c:v>
                </c:pt>
                <c:pt idx="16528">
                  <c:v>1.38</c:v>
                </c:pt>
                <c:pt idx="16529">
                  <c:v>1.38</c:v>
                </c:pt>
                <c:pt idx="16530">
                  <c:v>1.38</c:v>
                </c:pt>
                <c:pt idx="16531">
                  <c:v>1.38</c:v>
                </c:pt>
                <c:pt idx="16532">
                  <c:v>1.38</c:v>
                </c:pt>
                <c:pt idx="16533">
                  <c:v>1.38</c:v>
                </c:pt>
                <c:pt idx="16534">
                  <c:v>1.31</c:v>
                </c:pt>
                <c:pt idx="16535">
                  <c:v>1.31</c:v>
                </c:pt>
                <c:pt idx="16536">
                  <c:v>1.25</c:v>
                </c:pt>
                <c:pt idx="16537">
                  <c:v>1.25</c:v>
                </c:pt>
                <c:pt idx="16538">
                  <c:v>1.25</c:v>
                </c:pt>
                <c:pt idx="16539">
                  <c:v>1.19</c:v>
                </c:pt>
                <c:pt idx="16540">
                  <c:v>1.19</c:v>
                </c:pt>
                <c:pt idx="16541">
                  <c:v>1.1299999999999999</c:v>
                </c:pt>
                <c:pt idx="16542">
                  <c:v>1.1299999999999999</c:v>
                </c:pt>
                <c:pt idx="16543">
                  <c:v>1.1299999999999999</c:v>
                </c:pt>
                <c:pt idx="16544">
                  <c:v>1.06</c:v>
                </c:pt>
                <c:pt idx="16545">
                  <c:v>1.06</c:v>
                </c:pt>
                <c:pt idx="16546">
                  <c:v>1.06</c:v>
                </c:pt>
                <c:pt idx="16547">
                  <c:v>1.06</c:v>
                </c:pt>
                <c:pt idx="16548">
                  <c:v>1</c:v>
                </c:pt>
                <c:pt idx="16549">
                  <c:v>1</c:v>
                </c:pt>
                <c:pt idx="16550">
                  <c:v>1</c:v>
                </c:pt>
                <c:pt idx="16551">
                  <c:v>1</c:v>
                </c:pt>
                <c:pt idx="16552">
                  <c:v>1</c:v>
                </c:pt>
                <c:pt idx="16553">
                  <c:v>1</c:v>
                </c:pt>
                <c:pt idx="16554">
                  <c:v>1</c:v>
                </c:pt>
                <c:pt idx="16555">
                  <c:v>1</c:v>
                </c:pt>
                <c:pt idx="16556">
                  <c:v>1</c:v>
                </c:pt>
                <c:pt idx="16557">
                  <c:v>1.06</c:v>
                </c:pt>
                <c:pt idx="16558">
                  <c:v>1.06</c:v>
                </c:pt>
                <c:pt idx="16559">
                  <c:v>1.06</c:v>
                </c:pt>
                <c:pt idx="16560">
                  <c:v>1.06</c:v>
                </c:pt>
                <c:pt idx="16561">
                  <c:v>1.1299999999999999</c:v>
                </c:pt>
                <c:pt idx="16562">
                  <c:v>1.1299999999999999</c:v>
                </c:pt>
                <c:pt idx="16563">
                  <c:v>1.1299999999999999</c:v>
                </c:pt>
                <c:pt idx="16564">
                  <c:v>1.1299999999999999</c:v>
                </c:pt>
                <c:pt idx="16565">
                  <c:v>1.1299999999999999</c:v>
                </c:pt>
                <c:pt idx="16566">
                  <c:v>1.1299999999999999</c:v>
                </c:pt>
                <c:pt idx="16567">
                  <c:v>1.1299999999999999</c:v>
                </c:pt>
                <c:pt idx="16568">
                  <c:v>1.1299999999999999</c:v>
                </c:pt>
                <c:pt idx="16569">
                  <c:v>1.1299999999999999</c:v>
                </c:pt>
                <c:pt idx="16570">
                  <c:v>1.1299999999999999</c:v>
                </c:pt>
                <c:pt idx="16571">
                  <c:v>1.19</c:v>
                </c:pt>
                <c:pt idx="16572">
                  <c:v>1.19</c:v>
                </c:pt>
                <c:pt idx="16573">
                  <c:v>1.19</c:v>
                </c:pt>
                <c:pt idx="16574">
                  <c:v>1.19</c:v>
                </c:pt>
                <c:pt idx="16575">
                  <c:v>1.19</c:v>
                </c:pt>
                <c:pt idx="16576">
                  <c:v>1.19</c:v>
                </c:pt>
                <c:pt idx="16577">
                  <c:v>1.19</c:v>
                </c:pt>
                <c:pt idx="16578">
                  <c:v>1.25</c:v>
                </c:pt>
                <c:pt idx="16579">
                  <c:v>1.25</c:v>
                </c:pt>
                <c:pt idx="16580">
                  <c:v>1.25</c:v>
                </c:pt>
                <c:pt idx="16581">
                  <c:v>1.25</c:v>
                </c:pt>
                <c:pt idx="16582">
                  <c:v>1.25</c:v>
                </c:pt>
                <c:pt idx="16583">
                  <c:v>1.25</c:v>
                </c:pt>
                <c:pt idx="16584">
                  <c:v>1.25</c:v>
                </c:pt>
                <c:pt idx="16585">
                  <c:v>1.25</c:v>
                </c:pt>
                <c:pt idx="16586">
                  <c:v>1.25</c:v>
                </c:pt>
                <c:pt idx="16587">
                  <c:v>1.25</c:v>
                </c:pt>
                <c:pt idx="16588">
                  <c:v>1.25</c:v>
                </c:pt>
                <c:pt idx="16589">
                  <c:v>1.25</c:v>
                </c:pt>
                <c:pt idx="16590">
                  <c:v>1.19</c:v>
                </c:pt>
                <c:pt idx="16591">
                  <c:v>1.19</c:v>
                </c:pt>
                <c:pt idx="16592">
                  <c:v>1.25</c:v>
                </c:pt>
                <c:pt idx="16593">
                  <c:v>1.19</c:v>
                </c:pt>
                <c:pt idx="16594">
                  <c:v>1.25</c:v>
                </c:pt>
                <c:pt idx="16595">
                  <c:v>1.25</c:v>
                </c:pt>
                <c:pt idx="16596">
                  <c:v>1.25</c:v>
                </c:pt>
                <c:pt idx="16597">
                  <c:v>1.25</c:v>
                </c:pt>
                <c:pt idx="16598">
                  <c:v>1.25</c:v>
                </c:pt>
                <c:pt idx="16599">
                  <c:v>1.31</c:v>
                </c:pt>
                <c:pt idx="16600">
                  <c:v>1.31</c:v>
                </c:pt>
                <c:pt idx="16601">
                  <c:v>1.38</c:v>
                </c:pt>
                <c:pt idx="16602">
                  <c:v>1.38</c:v>
                </c:pt>
                <c:pt idx="16603">
                  <c:v>1.38</c:v>
                </c:pt>
                <c:pt idx="16604">
                  <c:v>1.38</c:v>
                </c:pt>
                <c:pt idx="16605">
                  <c:v>1.44</c:v>
                </c:pt>
                <c:pt idx="16606">
                  <c:v>1.44</c:v>
                </c:pt>
                <c:pt idx="16607">
                  <c:v>1.44</c:v>
                </c:pt>
                <c:pt idx="16608">
                  <c:v>1.44</c:v>
                </c:pt>
                <c:pt idx="16609">
                  <c:v>1.5</c:v>
                </c:pt>
                <c:pt idx="16610">
                  <c:v>1.5</c:v>
                </c:pt>
                <c:pt idx="16611">
                  <c:v>1.44</c:v>
                </c:pt>
                <c:pt idx="16612">
                  <c:v>1.5</c:v>
                </c:pt>
                <c:pt idx="16613">
                  <c:v>1.5</c:v>
                </c:pt>
                <c:pt idx="16614">
                  <c:v>1.5</c:v>
                </c:pt>
                <c:pt idx="16615">
                  <c:v>1.5</c:v>
                </c:pt>
                <c:pt idx="16616">
                  <c:v>1.5</c:v>
                </c:pt>
                <c:pt idx="16617">
                  <c:v>1.5</c:v>
                </c:pt>
                <c:pt idx="16618">
                  <c:v>1.56</c:v>
                </c:pt>
                <c:pt idx="16619">
                  <c:v>1.56</c:v>
                </c:pt>
                <c:pt idx="16620">
                  <c:v>1.56</c:v>
                </c:pt>
                <c:pt idx="16621">
                  <c:v>1.56</c:v>
                </c:pt>
                <c:pt idx="16622">
                  <c:v>1.63</c:v>
                </c:pt>
                <c:pt idx="16623">
                  <c:v>1.63</c:v>
                </c:pt>
                <c:pt idx="16624">
                  <c:v>1.63</c:v>
                </c:pt>
                <c:pt idx="16625">
                  <c:v>1.63</c:v>
                </c:pt>
                <c:pt idx="16626">
                  <c:v>1.63</c:v>
                </c:pt>
                <c:pt idx="16627">
                  <c:v>1.63</c:v>
                </c:pt>
                <c:pt idx="16628">
                  <c:v>1.56</c:v>
                </c:pt>
                <c:pt idx="16629">
                  <c:v>1.56</c:v>
                </c:pt>
                <c:pt idx="16630">
                  <c:v>1.56</c:v>
                </c:pt>
                <c:pt idx="16631">
                  <c:v>1.56</c:v>
                </c:pt>
                <c:pt idx="16632">
                  <c:v>1.56</c:v>
                </c:pt>
                <c:pt idx="16633">
                  <c:v>1.56</c:v>
                </c:pt>
                <c:pt idx="16634">
                  <c:v>1.56</c:v>
                </c:pt>
                <c:pt idx="16635">
                  <c:v>1.56</c:v>
                </c:pt>
                <c:pt idx="16636">
                  <c:v>1.56</c:v>
                </c:pt>
                <c:pt idx="16637">
                  <c:v>1.56</c:v>
                </c:pt>
                <c:pt idx="16638">
                  <c:v>1.56</c:v>
                </c:pt>
                <c:pt idx="16639">
                  <c:v>1.5</c:v>
                </c:pt>
                <c:pt idx="16640">
                  <c:v>1.5</c:v>
                </c:pt>
                <c:pt idx="16641">
                  <c:v>1.5</c:v>
                </c:pt>
                <c:pt idx="16642">
                  <c:v>1.5</c:v>
                </c:pt>
                <c:pt idx="16643">
                  <c:v>1.5</c:v>
                </c:pt>
                <c:pt idx="16644">
                  <c:v>1.44</c:v>
                </c:pt>
                <c:pt idx="16645">
                  <c:v>1.44</c:v>
                </c:pt>
                <c:pt idx="16646">
                  <c:v>1.44</c:v>
                </c:pt>
                <c:pt idx="16647">
                  <c:v>1.38</c:v>
                </c:pt>
                <c:pt idx="16648">
                  <c:v>1.38</c:v>
                </c:pt>
                <c:pt idx="16649">
                  <c:v>1.38</c:v>
                </c:pt>
                <c:pt idx="16650">
                  <c:v>1.38</c:v>
                </c:pt>
                <c:pt idx="16651">
                  <c:v>1.38</c:v>
                </c:pt>
                <c:pt idx="16652">
                  <c:v>1.38</c:v>
                </c:pt>
                <c:pt idx="16653">
                  <c:v>1.38</c:v>
                </c:pt>
                <c:pt idx="16654">
                  <c:v>1.38</c:v>
                </c:pt>
                <c:pt idx="16655">
                  <c:v>1.31</c:v>
                </c:pt>
                <c:pt idx="16656">
                  <c:v>1.31</c:v>
                </c:pt>
                <c:pt idx="16657">
                  <c:v>1.31</c:v>
                </c:pt>
                <c:pt idx="16658">
                  <c:v>1.31</c:v>
                </c:pt>
                <c:pt idx="16659">
                  <c:v>1.31</c:v>
                </c:pt>
                <c:pt idx="16660">
                  <c:v>1.31</c:v>
                </c:pt>
                <c:pt idx="16661">
                  <c:v>1.31</c:v>
                </c:pt>
                <c:pt idx="16662">
                  <c:v>1.31</c:v>
                </c:pt>
                <c:pt idx="16663">
                  <c:v>1.31</c:v>
                </c:pt>
                <c:pt idx="16664">
                  <c:v>1.31</c:v>
                </c:pt>
                <c:pt idx="16665">
                  <c:v>1.31</c:v>
                </c:pt>
                <c:pt idx="16666">
                  <c:v>1.31</c:v>
                </c:pt>
                <c:pt idx="16667">
                  <c:v>1.31</c:v>
                </c:pt>
                <c:pt idx="16668">
                  <c:v>1.31</c:v>
                </c:pt>
                <c:pt idx="16669">
                  <c:v>1.31</c:v>
                </c:pt>
                <c:pt idx="16670">
                  <c:v>1.31</c:v>
                </c:pt>
                <c:pt idx="16671">
                  <c:v>1.31</c:v>
                </c:pt>
                <c:pt idx="16672">
                  <c:v>1.31</c:v>
                </c:pt>
                <c:pt idx="16673">
                  <c:v>1.31</c:v>
                </c:pt>
                <c:pt idx="16674">
                  <c:v>1.25</c:v>
                </c:pt>
                <c:pt idx="16675">
                  <c:v>1.31</c:v>
                </c:pt>
                <c:pt idx="16676">
                  <c:v>1.25</c:v>
                </c:pt>
                <c:pt idx="16677">
                  <c:v>1.25</c:v>
                </c:pt>
                <c:pt idx="16678">
                  <c:v>1.25</c:v>
                </c:pt>
                <c:pt idx="16679">
                  <c:v>1.25</c:v>
                </c:pt>
                <c:pt idx="16680">
                  <c:v>1.25</c:v>
                </c:pt>
                <c:pt idx="16681">
                  <c:v>1.25</c:v>
                </c:pt>
                <c:pt idx="16682">
                  <c:v>1.19</c:v>
                </c:pt>
                <c:pt idx="16683">
                  <c:v>1.1299999999999999</c:v>
                </c:pt>
                <c:pt idx="16684">
                  <c:v>1.1299999999999999</c:v>
                </c:pt>
                <c:pt idx="16685">
                  <c:v>1.06</c:v>
                </c:pt>
                <c:pt idx="16686">
                  <c:v>1</c:v>
                </c:pt>
                <c:pt idx="16687">
                  <c:v>1</c:v>
                </c:pt>
                <c:pt idx="16688">
                  <c:v>0.94</c:v>
                </c:pt>
                <c:pt idx="16689">
                  <c:v>0.94</c:v>
                </c:pt>
                <c:pt idx="16690">
                  <c:v>0.94</c:v>
                </c:pt>
                <c:pt idx="16691">
                  <c:v>0.94</c:v>
                </c:pt>
                <c:pt idx="16692">
                  <c:v>0.94</c:v>
                </c:pt>
                <c:pt idx="16693">
                  <c:v>1</c:v>
                </c:pt>
                <c:pt idx="16694">
                  <c:v>1</c:v>
                </c:pt>
                <c:pt idx="16695">
                  <c:v>1.06</c:v>
                </c:pt>
                <c:pt idx="16696">
                  <c:v>1.1299999999999999</c:v>
                </c:pt>
                <c:pt idx="16697">
                  <c:v>1.1299999999999999</c:v>
                </c:pt>
                <c:pt idx="16698">
                  <c:v>1.19</c:v>
                </c:pt>
                <c:pt idx="16699">
                  <c:v>1.25</c:v>
                </c:pt>
                <c:pt idx="16700">
                  <c:v>1.31</c:v>
                </c:pt>
                <c:pt idx="16701">
                  <c:v>1.31</c:v>
                </c:pt>
                <c:pt idx="16702">
                  <c:v>1.38</c:v>
                </c:pt>
                <c:pt idx="16703">
                  <c:v>1.44</c:v>
                </c:pt>
                <c:pt idx="16704">
                  <c:v>1.5</c:v>
                </c:pt>
                <c:pt idx="16705">
                  <c:v>1.5</c:v>
                </c:pt>
                <c:pt idx="16706">
                  <c:v>1.56</c:v>
                </c:pt>
                <c:pt idx="16707">
                  <c:v>1.56</c:v>
                </c:pt>
                <c:pt idx="16708">
                  <c:v>1.63</c:v>
                </c:pt>
                <c:pt idx="16709">
                  <c:v>1.63</c:v>
                </c:pt>
                <c:pt idx="16710">
                  <c:v>1.69</c:v>
                </c:pt>
                <c:pt idx="16711">
                  <c:v>1.69</c:v>
                </c:pt>
                <c:pt idx="16712">
                  <c:v>1.75</c:v>
                </c:pt>
                <c:pt idx="16713">
                  <c:v>1.75</c:v>
                </c:pt>
                <c:pt idx="16714">
                  <c:v>1.75</c:v>
                </c:pt>
                <c:pt idx="16715">
                  <c:v>1.81</c:v>
                </c:pt>
                <c:pt idx="16716">
                  <c:v>1.81</c:v>
                </c:pt>
                <c:pt idx="16717">
                  <c:v>1.88</c:v>
                </c:pt>
                <c:pt idx="16718">
                  <c:v>1.88</c:v>
                </c:pt>
                <c:pt idx="16719">
                  <c:v>1.88</c:v>
                </c:pt>
                <c:pt idx="16720">
                  <c:v>1.94</c:v>
                </c:pt>
                <c:pt idx="16721">
                  <c:v>1.94</c:v>
                </c:pt>
                <c:pt idx="16722">
                  <c:v>1.94</c:v>
                </c:pt>
                <c:pt idx="16723">
                  <c:v>1.94</c:v>
                </c:pt>
                <c:pt idx="16724">
                  <c:v>1.88</c:v>
                </c:pt>
                <c:pt idx="16725">
                  <c:v>1.88</c:v>
                </c:pt>
                <c:pt idx="16726">
                  <c:v>1.88</c:v>
                </c:pt>
                <c:pt idx="16727">
                  <c:v>1.81</c:v>
                </c:pt>
                <c:pt idx="16728">
                  <c:v>1.88</c:v>
                </c:pt>
                <c:pt idx="16729">
                  <c:v>1.75</c:v>
                </c:pt>
                <c:pt idx="16730">
                  <c:v>1.5</c:v>
                </c:pt>
                <c:pt idx="16731">
                  <c:v>1.31</c:v>
                </c:pt>
                <c:pt idx="16732">
                  <c:v>1.31</c:v>
                </c:pt>
                <c:pt idx="16733">
                  <c:v>1.31</c:v>
                </c:pt>
                <c:pt idx="16734">
                  <c:v>1.38</c:v>
                </c:pt>
                <c:pt idx="16735">
                  <c:v>1.38</c:v>
                </c:pt>
                <c:pt idx="16736">
                  <c:v>1.38</c:v>
                </c:pt>
                <c:pt idx="16737">
                  <c:v>1.38</c:v>
                </c:pt>
                <c:pt idx="16738">
                  <c:v>1.38</c:v>
                </c:pt>
                <c:pt idx="16739">
                  <c:v>1.44</c:v>
                </c:pt>
                <c:pt idx="16740">
                  <c:v>1.44</c:v>
                </c:pt>
                <c:pt idx="16741">
                  <c:v>1.44</c:v>
                </c:pt>
                <c:pt idx="16742">
                  <c:v>1.44</c:v>
                </c:pt>
                <c:pt idx="16743">
                  <c:v>1.44</c:v>
                </c:pt>
                <c:pt idx="16744">
                  <c:v>1.44</c:v>
                </c:pt>
                <c:pt idx="16745">
                  <c:v>1.44</c:v>
                </c:pt>
                <c:pt idx="16746">
                  <c:v>1.44</c:v>
                </c:pt>
                <c:pt idx="16747">
                  <c:v>1.44</c:v>
                </c:pt>
                <c:pt idx="16748">
                  <c:v>1.44</c:v>
                </c:pt>
                <c:pt idx="16749">
                  <c:v>1.38</c:v>
                </c:pt>
                <c:pt idx="16750">
                  <c:v>1.31</c:v>
                </c:pt>
                <c:pt idx="16751">
                  <c:v>1.31</c:v>
                </c:pt>
                <c:pt idx="16752">
                  <c:v>1.31</c:v>
                </c:pt>
                <c:pt idx="16753">
                  <c:v>1.38</c:v>
                </c:pt>
                <c:pt idx="16754">
                  <c:v>1.38</c:v>
                </c:pt>
                <c:pt idx="16755">
                  <c:v>1.38</c:v>
                </c:pt>
                <c:pt idx="16756">
                  <c:v>1.38</c:v>
                </c:pt>
                <c:pt idx="16757">
                  <c:v>1.38</c:v>
                </c:pt>
                <c:pt idx="16758">
                  <c:v>1.38</c:v>
                </c:pt>
                <c:pt idx="16759">
                  <c:v>1.38</c:v>
                </c:pt>
                <c:pt idx="16760">
                  <c:v>1.38</c:v>
                </c:pt>
                <c:pt idx="16761">
                  <c:v>1.38</c:v>
                </c:pt>
                <c:pt idx="16762">
                  <c:v>1.38</c:v>
                </c:pt>
                <c:pt idx="16763">
                  <c:v>1.38</c:v>
                </c:pt>
                <c:pt idx="16764">
                  <c:v>1.38</c:v>
                </c:pt>
                <c:pt idx="16765">
                  <c:v>1.38</c:v>
                </c:pt>
                <c:pt idx="16766">
                  <c:v>1.38</c:v>
                </c:pt>
                <c:pt idx="16767">
                  <c:v>1.38</c:v>
                </c:pt>
                <c:pt idx="16768">
                  <c:v>1.38</c:v>
                </c:pt>
                <c:pt idx="16769">
                  <c:v>1.38</c:v>
                </c:pt>
                <c:pt idx="16770">
                  <c:v>1.31</c:v>
                </c:pt>
                <c:pt idx="16771">
                  <c:v>1.38</c:v>
                </c:pt>
                <c:pt idx="16772">
                  <c:v>1.31</c:v>
                </c:pt>
                <c:pt idx="16773">
                  <c:v>1.31</c:v>
                </c:pt>
                <c:pt idx="16774">
                  <c:v>1.31</c:v>
                </c:pt>
                <c:pt idx="16775">
                  <c:v>1.31</c:v>
                </c:pt>
                <c:pt idx="16776">
                  <c:v>1.31</c:v>
                </c:pt>
                <c:pt idx="16777">
                  <c:v>1.31</c:v>
                </c:pt>
                <c:pt idx="16778">
                  <c:v>1.31</c:v>
                </c:pt>
                <c:pt idx="16779">
                  <c:v>1.31</c:v>
                </c:pt>
                <c:pt idx="16780">
                  <c:v>1.25</c:v>
                </c:pt>
                <c:pt idx="16781">
                  <c:v>1.25</c:v>
                </c:pt>
                <c:pt idx="16782">
                  <c:v>1.25</c:v>
                </c:pt>
                <c:pt idx="16783">
                  <c:v>1.25</c:v>
                </c:pt>
                <c:pt idx="16784">
                  <c:v>1.25</c:v>
                </c:pt>
                <c:pt idx="16785">
                  <c:v>1.25</c:v>
                </c:pt>
                <c:pt idx="16786">
                  <c:v>1.25</c:v>
                </c:pt>
                <c:pt idx="16787">
                  <c:v>1.25</c:v>
                </c:pt>
                <c:pt idx="16788">
                  <c:v>1.25</c:v>
                </c:pt>
                <c:pt idx="16789">
                  <c:v>1.25</c:v>
                </c:pt>
                <c:pt idx="16790">
                  <c:v>1.31</c:v>
                </c:pt>
                <c:pt idx="16791">
                  <c:v>1.31</c:v>
                </c:pt>
                <c:pt idx="16792">
                  <c:v>1.38</c:v>
                </c:pt>
                <c:pt idx="16793">
                  <c:v>1.38</c:v>
                </c:pt>
                <c:pt idx="16794">
                  <c:v>1.38</c:v>
                </c:pt>
                <c:pt idx="16795">
                  <c:v>1.44</c:v>
                </c:pt>
                <c:pt idx="16796">
                  <c:v>1.44</c:v>
                </c:pt>
                <c:pt idx="16797">
                  <c:v>1.5</c:v>
                </c:pt>
                <c:pt idx="16798">
                  <c:v>1.5</c:v>
                </c:pt>
                <c:pt idx="16799">
                  <c:v>1.56</c:v>
                </c:pt>
                <c:pt idx="16800">
                  <c:v>1.63</c:v>
                </c:pt>
                <c:pt idx="16801">
                  <c:v>1.63</c:v>
                </c:pt>
                <c:pt idx="16802">
                  <c:v>1.63</c:v>
                </c:pt>
                <c:pt idx="16803">
                  <c:v>2</c:v>
                </c:pt>
                <c:pt idx="16804">
                  <c:v>1.75</c:v>
                </c:pt>
                <c:pt idx="16805">
                  <c:v>1.75</c:v>
                </c:pt>
                <c:pt idx="16806">
                  <c:v>1.75</c:v>
                </c:pt>
                <c:pt idx="16807">
                  <c:v>1.81</c:v>
                </c:pt>
                <c:pt idx="16808">
                  <c:v>1.81</c:v>
                </c:pt>
                <c:pt idx="16809">
                  <c:v>1.81</c:v>
                </c:pt>
                <c:pt idx="16810">
                  <c:v>1.81</c:v>
                </c:pt>
                <c:pt idx="16811">
                  <c:v>1.81</c:v>
                </c:pt>
                <c:pt idx="16812">
                  <c:v>1.81</c:v>
                </c:pt>
                <c:pt idx="16813">
                  <c:v>1.81</c:v>
                </c:pt>
                <c:pt idx="16814">
                  <c:v>1.81</c:v>
                </c:pt>
                <c:pt idx="16815">
                  <c:v>1.81</c:v>
                </c:pt>
                <c:pt idx="16816">
                  <c:v>1.75</c:v>
                </c:pt>
                <c:pt idx="16817">
                  <c:v>1.75</c:v>
                </c:pt>
                <c:pt idx="16818">
                  <c:v>1.75</c:v>
                </c:pt>
                <c:pt idx="16819">
                  <c:v>1.75</c:v>
                </c:pt>
                <c:pt idx="16820">
                  <c:v>1.69</c:v>
                </c:pt>
                <c:pt idx="16821">
                  <c:v>1.69</c:v>
                </c:pt>
                <c:pt idx="16822">
                  <c:v>1.63</c:v>
                </c:pt>
                <c:pt idx="16823">
                  <c:v>1.56</c:v>
                </c:pt>
                <c:pt idx="16824">
                  <c:v>1.5</c:v>
                </c:pt>
                <c:pt idx="16825">
                  <c:v>1.44</c:v>
                </c:pt>
                <c:pt idx="16826">
                  <c:v>1.38</c:v>
                </c:pt>
                <c:pt idx="16827">
                  <c:v>1.31</c:v>
                </c:pt>
                <c:pt idx="16828">
                  <c:v>1.25</c:v>
                </c:pt>
                <c:pt idx="16829">
                  <c:v>1.19</c:v>
                </c:pt>
                <c:pt idx="16830">
                  <c:v>1.19</c:v>
                </c:pt>
                <c:pt idx="16831">
                  <c:v>1.1299999999999999</c:v>
                </c:pt>
                <c:pt idx="16832">
                  <c:v>1.1299999999999999</c:v>
                </c:pt>
                <c:pt idx="16833">
                  <c:v>1.1299999999999999</c:v>
                </c:pt>
                <c:pt idx="16834">
                  <c:v>1.1299999999999999</c:v>
                </c:pt>
                <c:pt idx="16835">
                  <c:v>1.1299999999999999</c:v>
                </c:pt>
                <c:pt idx="16836">
                  <c:v>1.1299999999999999</c:v>
                </c:pt>
                <c:pt idx="16837">
                  <c:v>1.1299999999999999</c:v>
                </c:pt>
                <c:pt idx="16838">
                  <c:v>1.1299999999999999</c:v>
                </c:pt>
                <c:pt idx="16839">
                  <c:v>1.1299999999999999</c:v>
                </c:pt>
                <c:pt idx="16840">
                  <c:v>1.1299999999999999</c:v>
                </c:pt>
                <c:pt idx="16841">
                  <c:v>1.19</c:v>
                </c:pt>
                <c:pt idx="16842">
                  <c:v>1.1299999999999999</c:v>
                </c:pt>
                <c:pt idx="16843">
                  <c:v>1.19</c:v>
                </c:pt>
                <c:pt idx="16844">
                  <c:v>1.19</c:v>
                </c:pt>
                <c:pt idx="16845">
                  <c:v>1.19</c:v>
                </c:pt>
                <c:pt idx="16846">
                  <c:v>1.19</c:v>
                </c:pt>
                <c:pt idx="16847">
                  <c:v>1.19</c:v>
                </c:pt>
                <c:pt idx="16848">
                  <c:v>1.19</c:v>
                </c:pt>
                <c:pt idx="16849">
                  <c:v>1.25</c:v>
                </c:pt>
                <c:pt idx="16850">
                  <c:v>1.19</c:v>
                </c:pt>
                <c:pt idx="16851">
                  <c:v>1.25</c:v>
                </c:pt>
                <c:pt idx="16852">
                  <c:v>1.25</c:v>
                </c:pt>
                <c:pt idx="16853">
                  <c:v>1.25</c:v>
                </c:pt>
                <c:pt idx="16854">
                  <c:v>1.25</c:v>
                </c:pt>
                <c:pt idx="16855">
                  <c:v>1.25</c:v>
                </c:pt>
                <c:pt idx="16856">
                  <c:v>1.25</c:v>
                </c:pt>
                <c:pt idx="16857">
                  <c:v>1.31</c:v>
                </c:pt>
                <c:pt idx="16858">
                  <c:v>1.31</c:v>
                </c:pt>
                <c:pt idx="16859">
                  <c:v>1.31</c:v>
                </c:pt>
                <c:pt idx="16860">
                  <c:v>1.31</c:v>
                </c:pt>
                <c:pt idx="16861">
                  <c:v>1.31</c:v>
                </c:pt>
                <c:pt idx="16862">
                  <c:v>1.31</c:v>
                </c:pt>
                <c:pt idx="16863">
                  <c:v>1.31</c:v>
                </c:pt>
                <c:pt idx="16864">
                  <c:v>1.31</c:v>
                </c:pt>
                <c:pt idx="16865">
                  <c:v>1.31</c:v>
                </c:pt>
                <c:pt idx="16866">
                  <c:v>1.31</c:v>
                </c:pt>
                <c:pt idx="16867">
                  <c:v>1.31</c:v>
                </c:pt>
                <c:pt idx="16868">
                  <c:v>1.31</c:v>
                </c:pt>
                <c:pt idx="16869">
                  <c:v>1.38</c:v>
                </c:pt>
                <c:pt idx="16870">
                  <c:v>1.38</c:v>
                </c:pt>
                <c:pt idx="16871">
                  <c:v>1.38</c:v>
                </c:pt>
                <c:pt idx="16872">
                  <c:v>1.38</c:v>
                </c:pt>
                <c:pt idx="16873">
                  <c:v>1.38</c:v>
                </c:pt>
                <c:pt idx="16874">
                  <c:v>1.38</c:v>
                </c:pt>
                <c:pt idx="16875">
                  <c:v>1.38</c:v>
                </c:pt>
                <c:pt idx="16876">
                  <c:v>1.38</c:v>
                </c:pt>
                <c:pt idx="16877">
                  <c:v>1.38</c:v>
                </c:pt>
                <c:pt idx="16878">
                  <c:v>1.38</c:v>
                </c:pt>
                <c:pt idx="16879">
                  <c:v>1.38</c:v>
                </c:pt>
                <c:pt idx="16880">
                  <c:v>1.38</c:v>
                </c:pt>
                <c:pt idx="16881">
                  <c:v>1.38</c:v>
                </c:pt>
                <c:pt idx="16882">
                  <c:v>1.38</c:v>
                </c:pt>
                <c:pt idx="16883">
                  <c:v>1.38</c:v>
                </c:pt>
                <c:pt idx="16884">
                  <c:v>1.38</c:v>
                </c:pt>
                <c:pt idx="16885">
                  <c:v>1.44</c:v>
                </c:pt>
                <c:pt idx="16886">
                  <c:v>1.44</c:v>
                </c:pt>
                <c:pt idx="16887">
                  <c:v>1.38</c:v>
                </c:pt>
                <c:pt idx="16888">
                  <c:v>1.38</c:v>
                </c:pt>
                <c:pt idx="16889">
                  <c:v>1.38</c:v>
                </c:pt>
                <c:pt idx="16890">
                  <c:v>1.38</c:v>
                </c:pt>
                <c:pt idx="16891">
                  <c:v>1.38</c:v>
                </c:pt>
                <c:pt idx="16892">
                  <c:v>1.38</c:v>
                </c:pt>
                <c:pt idx="16893">
                  <c:v>1.44</c:v>
                </c:pt>
                <c:pt idx="16894">
                  <c:v>1.44</c:v>
                </c:pt>
                <c:pt idx="16895">
                  <c:v>1.5</c:v>
                </c:pt>
                <c:pt idx="16896">
                  <c:v>1.56</c:v>
                </c:pt>
                <c:pt idx="16897">
                  <c:v>1.56</c:v>
                </c:pt>
                <c:pt idx="16898">
                  <c:v>1.56</c:v>
                </c:pt>
                <c:pt idx="16899">
                  <c:v>1.63</c:v>
                </c:pt>
                <c:pt idx="16900">
                  <c:v>1.69</c:v>
                </c:pt>
                <c:pt idx="16901">
                  <c:v>1.75</c:v>
                </c:pt>
                <c:pt idx="16902">
                  <c:v>1.75</c:v>
                </c:pt>
                <c:pt idx="16903">
                  <c:v>1.81</c:v>
                </c:pt>
                <c:pt idx="16904">
                  <c:v>1.81</c:v>
                </c:pt>
                <c:pt idx="16905">
                  <c:v>1.88</c:v>
                </c:pt>
                <c:pt idx="16906">
                  <c:v>1.88</c:v>
                </c:pt>
                <c:pt idx="16907">
                  <c:v>1.94</c:v>
                </c:pt>
                <c:pt idx="16908">
                  <c:v>1.94</c:v>
                </c:pt>
                <c:pt idx="16909">
                  <c:v>1.94</c:v>
                </c:pt>
                <c:pt idx="16910">
                  <c:v>2</c:v>
                </c:pt>
                <c:pt idx="16911">
                  <c:v>1.94</c:v>
                </c:pt>
                <c:pt idx="16912">
                  <c:v>2</c:v>
                </c:pt>
                <c:pt idx="16913">
                  <c:v>2</c:v>
                </c:pt>
                <c:pt idx="16914">
                  <c:v>1.94</c:v>
                </c:pt>
                <c:pt idx="16915">
                  <c:v>1.94</c:v>
                </c:pt>
                <c:pt idx="16916">
                  <c:v>1.94</c:v>
                </c:pt>
                <c:pt idx="16917">
                  <c:v>1.94</c:v>
                </c:pt>
                <c:pt idx="16918">
                  <c:v>1.94</c:v>
                </c:pt>
                <c:pt idx="16919">
                  <c:v>1.94</c:v>
                </c:pt>
                <c:pt idx="16920">
                  <c:v>1.94</c:v>
                </c:pt>
                <c:pt idx="16921">
                  <c:v>1.94</c:v>
                </c:pt>
                <c:pt idx="16922">
                  <c:v>1.88</c:v>
                </c:pt>
                <c:pt idx="16923">
                  <c:v>1.88</c:v>
                </c:pt>
                <c:pt idx="16924">
                  <c:v>1.88</c:v>
                </c:pt>
                <c:pt idx="16925">
                  <c:v>1.88</c:v>
                </c:pt>
                <c:pt idx="16926">
                  <c:v>1.88</c:v>
                </c:pt>
                <c:pt idx="16927">
                  <c:v>1.88</c:v>
                </c:pt>
                <c:pt idx="16928">
                  <c:v>1.88</c:v>
                </c:pt>
                <c:pt idx="16929">
                  <c:v>1.88</c:v>
                </c:pt>
                <c:pt idx="16930">
                  <c:v>1.88</c:v>
                </c:pt>
                <c:pt idx="16931">
                  <c:v>1.88</c:v>
                </c:pt>
                <c:pt idx="16932">
                  <c:v>1.88</c:v>
                </c:pt>
                <c:pt idx="16933">
                  <c:v>1.88</c:v>
                </c:pt>
                <c:pt idx="16934">
                  <c:v>1.88</c:v>
                </c:pt>
                <c:pt idx="16935">
                  <c:v>1.88</c:v>
                </c:pt>
                <c:pt idx="16936">
                  <c:v>1.88</c:v>
                </c:pt>
                <c:pt idx="16937">
                  <c:v>1.88</c:v>
                </c:pt>
                <c:pt idx="16938">
                  <c:v>1.88</c:v>
                </c:pt>
                <c:pt idx="16939">
                  <c:v>1.88</c:v>
                </c:pt>
                <c:pt idx="16940">
                  <c:v>1.88</c:v>
                </c:pt>
                <c:pt idx="16941">
                  <c:v>1.88</c:v>
                </c:pt>
                <c:pt idx="16942">
                  <c:v>1.88</c:v>
                </c:pt>
                <c:pt idx="16943">
                  <c:v>1.88</c:v>
                </c:pt>
                <c:pt idx="16944">
                  <c:v>1.81</c:v>
                </c:pt>
                <c:pt idx="16945">
                  <c:v>1.81</c:v>
                </c:pt>
                <c:pt idx="16946">
                  <c:v>1.81</c:v>
                </c:pt>
                <c:pt idx="16947">
                  <c:v>1.81</c:v>
                </c:pt>
                <c:pt idx="16948">
                  <c:v>1.88</c:v>
                </c:pt>
                <c:pt idx="16949">
                  <c:v>1.88</c:v>
                </c:pt>
                <c:pt idx="16950">
                  <c:v>1.88</c:v>
                </c:pt>
                <c:pt idx="16951">
                  <c:v>1.81</c:v>
                </c:pt>
                <c:pt idx="16952">
                  <c:v>1.81</c:v>
                </c:pt>
                <c:pt idx="16953">
                  <c:v>1.88</c:v>
                </c:pt>
                <c:pt idx="16954">
                  <c:v>1.88</c:v>
                </c:pt>
                <c:pt idx="16955">
                  <c:v>1.88</c:v>
                </c:pt>
                <c:pt idx="16956">
                  <c:v>1.88</c:v>
                </c:pt>
                <c:pt idx="16957">
                  <c:v>1.88</c:v>
                </c:pt>
                <c:pt idx="16958">
                  <c:v>1.88</c:v>
                </c:pt>
                <c:pt idx="16959">
                  <c:v>1.88</c:v>
                </c:pt>
                <c:pt idx="16960">
                  <c:v>1.88</c:v>
                </c:pt>
                <c:pt idx="16961">
                  <c:v>1.88</c:v>
                </c:pt>
                <c:pt idx="16962">
                  <c:v>1.88</c:v>
                </c:pt>
                <c:pt idx="16963">
                  <c:v>1.88</c:v>
                </c:pt>
                <c:pt idx="16964">
                  <c:v>1.88</c:v>
                </c:pt>
                <c:pt idx="16965">
                  <c:v>1.81</c:v>
                </c:pt>
                <c:pt idx="16966">
                  <c:v>1.81</c:v>
                </c:pt>
                <c:pt idx="16967">
                  <c:v>1.81</c:v>
                </c:pt>
                <c:pt idx="16968">
                  <c:v>1.81</c:v>
                </c:pt>
                <c:pt idx="16969">
                  <c:v>1.81</c:v>
                </c:pt>
                <c:pt idx="16970">
                  <c:v>1.81</c:v>
                </c:pt>
                <c:pt idx="16971">
                  <c:v>1.81</c:v>
                </c:pt>
                <c:pt idx="16972">
                  <c:v>1.81</c:v>
                </c:pt>
                <c:pt idx="16973">
                  <c:v>1.81</c:v>
                </c:pt>
                <c:pt idx="16974">
                  <c:v>1.81</c:v>
                </c:pt>
                <c:pt idx="16975">
                  <c:v>1.81</c:v>
                </c:pt>
                <c:pt idx="16976">
                  <c:v>1.81</c:v>
                </c:pt>
                <c:pt idx="16977">
                  <c:v>1.81</c:v>
                </c:pt>
                <c:pt idx="16978">
                  <c:v>1.88</c:v>
                </c:pt>
                <c:pt idx="16979">
                  <c:v>1.88</c:v>
                </c:pt>
                <c:pt idx="16980">
                  <c:v>1.88</c:v>
                </c:pt>
                <c:pt idx="16981">
                  <c:v>1.94</c:v>
                </c:pt>
                <c:pt idx="16982">
                  <c:v>2</c:v>
                </c:pt>
                <c:pt idx="16983">
                  <c:v>2</c:v>
                </c:pt>
                <c:pt idx="16984">
                  <c:v>2</c:v>
                </c:pt>
                <c:pt idx="16985">
                  <c:v>2.06</c:v>
                </c:pt>
                <c:pt idx="16986">
                  <c:v>2.13</c:v>
                </c:pt>
                <c:pt idx="16987">
                  <c:v>2.19</c:v>
                </c:pt>
                <c:pt idx="16988">
                  <c:v>2.25</c:v>
                </c:pt>
                <c:pt idx="16989">
                  <c:v>2.31</c:v>
                </c:pt>
                <c:pt idx="16990">
                  <c:v>2.38</c:v>
                </c:pt>
                <c:pt idx="16991">
                  <c:v>2.5</c:v>
                </c:pt>
                <c:pt idx="16992">
                  <c:v>2.63</c:v>
                </c:pt>
                <c:pt idx="16993">
                  <c:v>2.69</c:v>
                </c:pt>
                <c:pt idx="16994">
                  <c:v>2.75</c:v>
                </c:pt>
                <c:pt idx="16995">
                  <c:v>2.88</c:v>
                </c:pt>
                <c:pt idx="16996">
                  <c:v>2.94</c:v>
                </c:pt>
                <c:pt idx="16997">
                  <c:v>3</c:v>
                </c:pt>
                <c:pt idx="16998">
                  <c:v>3.06</c:v>
                </c:pt>
                <c:pt idx="16999">
                  <c:v>3.13</c:v>
                </c:pt>
                <c:pt idx="17000">
                  <c:v>3.19</c:v>
                </c:pt>
                <c:pt idx="17001">
                  <c:v>3.25</c:v>
                </c:pt>
                <c:pt idx="17002">
                  <c:v>3.31</c:v>
                </c:pt>
                <c:pt idx="17003">
                  <c:v>3.31</c:v>
                </c:pt>
                <c:pt idx="17004">
                  <c:v>3.38</c:v>
                </c:pt>
                <c:pt idx="17005">
                  <c:v>3.31</c:v>
                </c:pt>
                <c:pt idx="17006">
                  <c:v>3.31</c:v>
                </c:pt>
                <c:pt idx="17007">
                  <c:v>3.31</c:v>
                </c:pt>
                <c:pt idx="17008">
                  <c:v>3.25</c:v>
                </c:pt>
                <c:pt idx="17009">
                  <c:v>3.25</c:v>
                </c:pt>
                <c:pt idx="17010">
                  <c:v>3.19</c:v>
                </c:pt>
                <c:pt idx="17011">
                  <c:v>3.19</c:v>
                </c:pt>
                <c:pt idx="17012">
                  <c:v>3.13</c:v>
                </c:pt>
                <c:pt idx="17013">
                  <c:v>3.06</c:v>
                </c:pt>
                <c:pt idx="17014">
                  <c:v>3.06</c:v>
                </c:pt>
                <c:pt idx="17015">
                  <c:v>2.94</c:v>
                </c:pt>
                <c:pt idx="17016">
                  <c:v>2.88</c:v>
                </c:pt>
                <c:pt idx="17017">
                  <c:v>2.88</c:v>
                </c:pt>
                <c:pt idx="17018">
                  <c:v>2.75</c:v>
                </c:pt>
                <c:pt idx="17019">
                  <c:v>2.69</c:v>
                </c:pt>
                <c:pt idx="17020">
                  <c:v>2.63</c:v>
                </c:pt>
                <c:pt idx="17021">
                  <c:v>2.56</c:v>
                </c:pt>
                <c:pt idx="17022">
                  <c:v>2.56</c:v>
                </c:pt>
                <c:pt idx="17023">
                  <c:v>2.5</c:v>
                </c:pt>
                <c:pt idx="17024">
                  <c:v>2.44</c:v>
                </c:pt>
                <c:pt idx="17025">
                  <c:v>2.44</c:v>
                </c:pt>
                <c:pt idx="17026">
                  <c:v>2.38</c:v>
                </c:pt>
                <c:pt idx="17027">
                  <c:v>2.44</c:v>
                </c:pt>
                <c:pt idx="17028">
                  <c:v>2.38</c:v>
                </c:pt>
                <c:pt idx="17029">
                  <c:v>2.38</c:v>
                </c:pt>
                <c:pt idx="17030">
                  <c:v>2.31</c:v>
                </c:pt>
                <c:pt idx="17031">
                  <c:v>2.31</c:v>
                </c:pt>
                <c:pt idx="17032">
                  <c:v>2.25</c:v>
                </c:pt>
                <c:pt idx="17033">
                  <c:v>2.19</c:v>
                </c:pt>
                <c:pt idx="17034">
                  <c:v>2.13</c:v>
                </c:pt>
                <c:pt idx="17035">
                  <c:v>2.13</c:v>
                </c:pt>
                <c:pt idx="17036">
                  <c:v>2.06</c:v>
                </c:pt>
                <c:pt idx="17037">
                  <c:v>2.06</c:v>
                </c:pt>
                <c:pt idx="17038">
                  <c:v>2.06</c:v>
                </c:pt>
                <c:pt idx="17039">
                  <c:v>2.06</c:v>
                </c:pt>
                <c:pt idx="17040">
                  <c:v>2</c:v>
                </c:pt>
                <c:pt idx="17041">
                  <c:v>2</c:v>
                </c:pt>
                <c:pt idx="17042">
                  <c:v>2</c:v>
                </c:pt>
                <c:pt idx="17043">
                  <c:v>1.94</c:v>
                </c:pt>
                <c:pt idx="17044">
                  <c:v>1.94</c:v>
                </c:pt>
                <c:pt idx="17045">
                  <c:v>1.94</c:v>
                </c:pt>
                <c:pt idx="17046">
                  <c:v>1.94</c:v>
                </c:pt>
                <c:pt idx="17047">
                  <c:v>1.94</c:v>
                </c:pt>
                <c:pt idx="17048">
                  <c:v>1.94</c:v>
                </c:pt>
                <c:pt idx="17049">
                  <c:v>1.94</c:v>
                </c:pt>
                <c:pt idx="17050">
                  <c:v>1.94</c:v>
                </c:pt>
                <c:pt idx="17051">
                  <c:v>1.94</c:v>
                </c:pt>
                <c:pt idx="17052">
                  <c:v>1.94</c:v>
                </c:pt>
                <c:pt idx="17053">
                  <c:v>1.94</c:v>
                </c:pt>
                <c:pt idx="17054">
                  <c:v>2</c:v>
                </c:pt>
                <c:pt idx="17055">
                  <c:v>2</c:v>
                </c:pt>
                <c:pt idx="17056">
                  <c:v>1.94</c:v>
                </c:pt>
                <c:pt idx="17057">
                  <c:v>2</c:v>
                </c:pt>
                <c:pt idx="17058">
                  <c:v>1.94</c:v>
                </c:pt>
                <c:pt idx="17059">
                  <c:v>2</c:v>
                </c:pt>
                <c:pt idx="17060">
                  <c:v>2</c:v>
                </c:pt>
                <c:pt idx="17061">
                  <c:v>2</c:v>
                </c:pt>
                <c:pt idx="17062">
                  <c:v>1.94</c:v>
                </c:pt>
                <c:pt idx="17063">
                  <c:v>2</c:v>
                </c:pt>
                <c:pt idx="17064">
                  <c:v>2</c:v>
                </c:pt>
                <c:pt idx="17065">
                  <c:v>2</c:v>
                </c:pt>
                <c:pt idx="17066">
                  <c:v>2</c:v>
                </c:pt>
                <c:pt idx="17067">
                  <c:v>2</c:v>
                </c:pt>
                <c:pt idx="17068">
                  <c:v>2</c:v>
                </c:pt>
                <c:pt idx="17069">
                  <c:v>2</c:v>
                </c:pt>
                <c:pt idx="17070">
                  <c:v>2</c:v>
                </c:pt>
                <c:pt idx="17071">
                  <c:v>2</c:v>
                </c:pt>
                <c:pt idx="17072">
                  <c:v>2</c:v>
                </c:pt>
                <c:pt idx="17073">
                  <c:v>2</c:v>
                </c:pt>
                <c:pt idx="17074">
                  <c:v>2</c:v>
                </c:pt>
                <c:pt idx="17075">
                  <c:v>2</c:v>
                </c:pt>
                <c:pt idx="17076">
                  <c:v>2</c:v>
                </c:pt>
                <c:pt idx="17077">
                  <c:v>2</c:v>
                </c:pt>
                <c:pt idx="17078">
                  <c:v>2.06</c:v>
                </c:pt>
                <c:pt idx="17079">
                  <c:v>2.06</c:v>
                </c:pt>
                <c:pt idx="17080">
                  <c:v>2.06</c:v>
                </c:pt>
                <c:pt idx="17081">
                  <c:v>2.13</c:v>
                </c:pt>
                <c:pt idx="17082">
                  <c:v>2.19</c:v>
                </c:pt>
                <c:pt idx="17083">
                  <c:v>2.25</c:v>
                </c:pt>
                <c:pt idx="17084">
                  <c:v>2.25</c:v>
                </c:pt>
                <c:pt idx="17085">
                  <c:v>2.31</c:v>
                </c:pt>
                <c:pt idx="17086">
                  <c:v>2.44</c:v>
                </c:pt>
                <c:pt idx="17087">
                  <c:v>2.5</c:v>
                </c:pt>
                <c:pt idx="17088">
                  <c:v>2.56</c:v>
                </c:pt>
                <c:pt idx="17089">
                  <c:v>2.63</c:v>
                </c:pt>
                <c:pt idx="17090">
                  <c:v>2.63</c:v>
                </c:pt>
                <c:pt idx="17091">
                  <c:v>2.69</c:v>
                </c:pt>
                <c:pt idx="17092">
                  <c:v>2.69</c:v>
                </c:pt>
                <c:pt idx="17093">
                  <c:v>2.75</c:v>
                </c:pt>
                <c:pt idx="17094">
                  <c:v>2.88</c:v>
                </c:pt>
                <c:pt idx="17095">
                  <c:v>2.94</c:v>
                </c:pt>
                <c:pt idx="17096">
                  <c:v>3.06</c:v>
                </c:pt>
                <c:pt idx="17097">
                  <c:v>3.19</c:v>
                </c:pt>
                <c:pt idx="17098">
                  <c:v>3.19</c:v>
                </c:pt>
                <c:pt idx="17099">
                  <c:v>3.25</c:v>
                </c:pt>
                <c:pt idx="17100">
                  <c:v>3.25</c:v>
                </c:pt>
                <c:pt idx="17101">
                  <c:v>3.25</c:v>
                </c:pt>
                <c:pt idx="17102">
                  <c:v>3.25</c:v>
                </c:pt>
                <c:pt idx="17103">
                  <c:v>3.19</c:v>
                </c:pt>
                <c:pt idx="17104">
                  <c:v>3.19</c:v>
                </c:pt>
                <c:pt idx="17105">
                  <c:v>3.13</c:v>
                </c:pt>
                <c:pt idx="17106">
                  <c:v>3.13</c:v>
                </c:pt>
                <c:pt idx="17107">
                  <c:v>3.06</c:v>
                </c:pt>
                <c:pt idx="17108">
                  <c:v>3</c:v>
                </c:pt>
                <c:pt idx="17109">
                  <c:v>2.94</c:v>
                </c:pt>
                <c:pt idx="17110">
                  <c:v>2.88</c:v>
                </c:pt>
                <c:pt idx="17111">
                  <c:v>2.75</c:v>
                </c:pt>
                <c:pt idx="17112">
                  <c:v>2.75</c:v>
                </c:pt>
                <c:pt idx="17113">
                  <c:v>2.69</c:v>
                </c:pt>
                <c:pt idx="17114">
                  <c:v>2.63</c:v>
                </c:pt>
                <c:pt idx="17115">
                  <c:v>2.63</c:v>
                </c:pt>
                <c:pt idx="17116">
                  <c:v>2.56</c:v>
                </c:pt>
                <c:pt idx="17117">
                  <c:v>2.5</c:v>
                </c:pt>
                <c:pt idx="17118">
                  <c:v>2.5</c:v>
                </c:pt>
                <c:pt idx="17119">
                  <c:v>2.44</c:v>
                </c:pt>
                <c:pt idx="17120">
                  <c:v>2.38</c:v>
                </c:pt>
                <c:pt idx="17121">
                  <c:v>2.38</c:v>
                </c:pt>
                <c:pt idx="17122">
                  <c:v>2.31</c:v>
                </c:pt>
                <c:pt idx="17123">
                  <c:v>2.25</c:v>
                </c:pt>
                <c:pt idx="17124">
                  <c:v>2.19</c:v>
                </c:pt>
                <c:pt idx="17125">
                  <c:v>2.19</c:v>
                </c:pt>
                <c:pt idx="17126">
                  <c:v>2.19</c:v>
                </c:pt>
                <c:pt idx="17127">
                  <c:v>2.19</c:v>
                </c:pt>
                <c:pt idx="17128">
                  <c:v>2.13</c:v>
                </c:pt>
                <c:pt idx="17129">
                  <c:v>2.13</c:v>
                </c:pt>
                <c:pt idx="17130">
                  <c:v>2.13</c:v>
                </c:pt>
                <c:pt idx="17131">
                  <c:v>2.13</c:v>
                </c:pt>
                <c:pt idx="17132">
                  <c:v>2.06</c:v>
                </c:pt>
                <c:pt idx="17133">
                  <c:v>2.06</c:v>
                </c:pt>
                <c:pt idx="17134">
                  <c:v>2.06</c:v>
                </c:pt>
                <c:pt idx="17135">
                  <c:v>2.06</c:v>
                </c:pt>
                <c:pt idx="17136">
                  <c:v>2.06</c:v>
                </c:pt>
                <c:pt idx="17137">
                  <c:v>2</c:v>
                </c:pt>
                <c:pt idx="17138">
                  <c:v>2</c:v>
                </c:pt>
                <c:pt idx="17139">
                  <c:v>2</c:v>
                </c:pt>
                <c:pt idx="17140">
                  <c:v>2</c:v>
                </c:pt>
                <c:pt idx="17141">
                  <c:v>2</c:v>
                </c:pt>
                <c:pt idx="17142">
                  <c:v>2</c:v>
                </c:pt>
                <c:pt idx="17143">
                  <c:v>1.94</c:v>
                </c:pt>
                <c:pt idx="17144">
                  <c:v>1.94</c:v>
                </c:pt>
                <c:pt idx="17145">
                  <c:v>1.94</c:v>
                </c:pt>
                <c:pt idx="17146">
                  <c:v>1.94</c:v>
                </c:pt>
                <c:pt idx="17147">
                  <c:v>1.94</c:v>
                </c:pt>
                <c:pt idx="17148">
                  <c:v>2</c:v>
                </c:pt>
                <c:pt idx="17149">
                  <c:v>1.94</c:v>
                </c:pt>
                <c:pt idx="17150">
                  <c:v>2</c:v>
                </c:pt>
                <c:pt idx="17151">
                  <c:v>1.94</c:v>
                </c:pt>
                <c:pt idx="17152">
                  <c:v>2</c:v>
                </c:pt>
                <c:pt idx="17153">
                  <c:v>2</c:v>
                </c:pt>
                <c:pt idx="17154">
                  <c:v>2</c:v>
                </c:pt>
                <c:pt idx="17155">
                  <c:v>2</c:v>
                </c:pt>
                <c:pt idx="17156">
                  <c:v>2</c:v>
                </c:pt>
                <c:pt idx="17157">
                  <c:v>2</c:v>
                </c:pt>
                <c:pt idx="17158">
                  <c:v>2</c:v>
                </c:pt>
                <c:pt idx="17159">
                  <c:v>2</c:v>
                </c:pt>
                <c:pt idx="17160">
                  <c:v>2</c:v>
                </c:pt>
                <c:pt idx="17161">
                  <c:v>2</c:v>
                </c:pt>
                <c:pt idx="17162">
                  <c:v>2</c:v>
                </c:pt>
                <c:pt idx="17163">
                  <c:v>2</c:v>
                </c:pt>
                <c:pt idx="17164">
                  <c:v>2.06</c:v>
                </c:pt>
                <c:pt idx="17165">
                  <c:v>2</c:v>
                </c:pt>
                <c:pt idx="17166">
                  <c:v>2.06</c:v>
                </c:pt>
                <c:pt idx="17167">
                  <c:v>2.06</c:v>
                </c:pt>
                <c:pt idx="17168">
                  <c:v>2.06</c:v>
                </c:pt>
                <c:pt idx="17169">
                  <c:v>2.13</c:v>
                </c:pt>
                <c:pt idx="17170">
                  <c:v>2.13</c:v>
                </c:pt>
                <c:pt idx="17171">
                  <c:v>2.19</c:v>
                </c:pt>
                <c:pt idx="17172">
                  <c:v>2.19</c:v>
                </c:pt>
                <c:pt idx="17173">
                  <c:v>2.19</c:v>
                </c:pt>
                <c:pt idx="17174">
                  <c:v>2.25</c:v>
                </c:pt>
                <c:pt idx="17175">
                  <c:v>2.31</c:v>
                </c:pt>
                <c:pt idx="17176">
                  <c:v>2.38</c:v>
                </c:pt>
                <c:pt idx="17177">
                  <c:v>2.44</c:v>
                </c:pt>
                <c:pt idx="17178">
                  <c:v>2.5</c:v>
                </c:pt>
                <c:pt idx="17179">
                  <c:v>2.5</c:v>
                </c:pt>
                <c:pt idx="17180">
                  <c:v>2.56</c:v>
                </c:pt>
                <c:pt idx="17181">
                  <c:v>2.63</c:v>
                </c:pt>
                <c:pt idx="17182">
                  <c:v>2.75</c:v>
                </c:pt>
                <c:pt idx="17183">
                  <c:v>2.81</c:v>
                </c:pt>
                <c:pt idx="17184">
                  <c:v>2.88</c:v>
                </c:pt>
                <c:pt idx="17185">
                  <c:v>2.94</c:v>
                </c:pt>
                <c:pt idx="17186">
                  <c:v>3</c:v>
                </c:pt>
                <c:pt idx="17187">
                  <c:v>3.06</c:v>
                </c:pt>
                <c:pt idx="17188">
                  <c:v>3.13</c:v>
                </c:pt>
                <c:pt idx="17189">
                  <c:v>3.19</c:v>
                </c:pt>
                <c:pt idx="17190">
                  <c:v>3.19</c:v>
                </c:pt>
                <c:pt idx="17191">
                  <c:v>3.25</c:v>
                </c:pt>
                <c:pt idx="17192">
                  <c:v>3.31</c:v>
                </c:pt>
                <c:pt idx="17193">
                  <c:v>3.31</c:v>
                </c:pt>
                <c:pt idx="17194">
                  <c:v>3.31</c:v>
                </c:pt>
                <c:pt idx="17195">
                  <c:v>3.38</c:v>
                </c:pt>
                <c:pt idx="17196">
                  <c:v>3.38</c:v>
                </c:pt>
                <c:pt idx="17197">
                  <c:v>3.44</c:v>
                </c:pt>
                <c:pt idx="17198">
                  <c:v>3.38</c:v>
                </c:pt>
                <c:pt idx="17199">
                  <c:v>3.38</c:v>
                </c:pt>
                <c:pt idx="17200">
                  <c:v>3.38</c:v>
                </c:pt>
                <c:pt idx="17201">
                  <c:v>3.38</c:v>
                </c:pt>
                <c:pt idx="17202">
                  <c:v>3.38</c:v>
                </c:pt>
                <c:pt idx="17203">
                  <c:v>3.38</c:v>
                </c:pt>
                <c:pt idx="17204">
                  <c:v>3.38</c:v>
                </c:pt>
                <c:pt idx="17205">
                  <c:v>3.31</c:v>
                </c:pt>
                <c:pt idx="17206">
                  <c:v>3.31</c:v>
                </c:pt>
                <c:pt idx="17207">
                  <c:v>3.25</c:v>
                </c:pt>
                <c:pt idx="17208">
                  <c:v>3.25</c:v>
                </c:pt>
                <c:pt idx="17209">
                  <c:v>3.19</c:v>
                </c:pt>
                <c:pt idx="17210">
                  <c:v>3.19</c:v>
                </c:pt>
                <c:pt idx="17211">
                  <c:v>3.13</c:v>
                </c:pt>
                <c:pt idx="17212">
                  <c:v>3.13</c:v>
                </c:pt>
                <c:pt idx="17213">
                  <c:v>3.06</c:v>
                </c:pt>
                <c:pt idx="17214">
                  <c:v>3</c:v>
                </c:pt>
                <c:pt idx="17215">
                  <c:v>3</c:v>
                </c:pt>
                <c:pt idx="17216">
                  <c:v>3</c:v>
                </c:pt>
                <c:pt idx="17217">
                  <c:v>3</c:v>
                </c:pt>
                <c:pt idx="17218">
                  <c:v>3</c:v>
                </c:pt>
                <c:pt idx="17219">
                  <c:v>3</c:v>
                </c:pt>
                <c:pt idx="17220">
                  <c:v>3</c:v>
                </c:pt>
                <c:pt idx="17221">
                  <c:v>3</c:v>
                </c:pt>
                <c:pt idx="17222">
                  <c:v>3</c:v>
                </c:pt>
                <c:pt idx="17223">
                  <c:v>2.94</c:v>
                </c:pt>
                <c:pt idx="17224">
                  <c:v>2.94</c:v>
                </c:pt>
                <c:pt idx="17225">
                  <c:v>2.94</c:v>
                </c:pt>
                <c:pt idx="17226">
                  <c:v>2.94</c:v>
                </c:pt>
                <c:pt idx="17227">
                  <c:v>2.94</c:v>
                </c:pt>
                <c:pt idx="17228">
                  <c:v>2.88</c:v>
                </c:pt>
                <c:pt idx="17229">
                  <c:v>2.88</c:v>
                </c:pt>
                <c:pt idx="17230">
                  <c:v>2.94</c:v>
                </c:pt>
                <c:pt idx="17231">
                  <c:v>2.88</c:v>
                </c:pt>
                <c:pt idx="17232">
                  <c:v>2.94</c:v>
                </c:pt>
                <c:pt idx="17233">
                  <c:v>2.94</c:v>
                </c:pt>
                <c:pt idx="17234">
                  <c:v>2.94</c:v>
                </c:pt>
                <c:pt idx="17235">
                  <c:v>2.88</c:v>
                </c:pt>
                <c:pt idx="17236">
                  <c:v>2.94</c:v>
                </c:pt>
                <c:pt idx="17237">
                  <c:v>2.94</c:v>
                </c:pt>
                <c:pt idx="17238">
                  <c:v>2.94</c:v>
                </c:pt>
                <c:pt idx="17239">
                  <c:v>2.88</c:v>
                </c:pt>
                <c:pt idx="17240">
                  <c:v>2.88</c:v>
                </c:pt>
                <c:pt idx="17241">
                  <c:v>2.94</c:v>
                </c:pt>
                <c:pt idx="17242">
                  <c:v>2.88</c:v>
                </c:pt>
                <c:pt idx="17243">
                  <c:v>2.94</c:v>
                </c:pt>
                <c:pt idx="17244">
                  <c:v>2.94</c:v>
                </c:pt>
                <c:pt idx="17245">
                  <c:v>2.94</c:v>
                </c:pt>
                <c:pt idx="17246">
                  <c:v>2.94</c:v>
                </c:pt>
                <c:pt idx="17247">
                  <c:v>2.94</c:v>
                </c:pt>
                <c:pt idx="17248">
                  <c:v>2.94</c:v>
                </c:pt>
                <c:pt idx="17249">
                  <c:v>2.94</c:v>
                </c:pt>
                <c:pt idx="17250">
                  <c:v>2.94</c:v>
                </c:pt>
                <c:pt idx="17251">
                  <c:v>2.94</c:v>
                </c:pt>
                <c:pt idx="17252">
                  <c:v>2.94</c:v>
                </c:pt>
                <c:pt idx="17253">
                  <c:v>2.94</c:v>
                </c:pt>
                <c:pt idx="17254">
                  <c:v>2.94</c:v>
                </c:pt>
                <c:pt idx="17255">
                  <c:v>2.94</c:v>
                </c:pt>
                <c:pt idx="17256">
                  <c:v>2.94</c:v>
                </c:pt>
                <c:pt idx="17257">
                  <c:v>2.94</c:v>
                </c:pt>
                <c:pt idx="17258">
                  <c:v>2.94</c:v>
                </c:pt>
                <c:pt idx="17259">
                  <c:v>2.94</c:v>
                </c:pt>
                <c:pt idx="17260">
                  <c:v>2.94</c:v>
                </c:pt>
                <c:pt idx="17261">
                  <c:v>2.94</c:v>
                </c:pt>
                <c:pt idx="17262">
                  <c:v>2.94</c:v>
                </c:pt>
                <c:pt idx="17263">
                  <c:v>2.94</c:v>
                </c:pt>
                <c:pt idx="17264">
                  <c:v>2.94</c:v>
                </c:pt>
                <c:pt idx="17265">
                  <c:v>3</c:v>
                </c:pt>
                <c:pt idx="17266">
                  <c:v>3</c:v>
                </c:pt>
                <c:pt idx="17267">
                  <c:v>3</c:v>
                </c:pt>
                <c:pt idx="17268">
                  <c:v>3</c:v>
                </c:pt>
                <c:pt idx="17269">
                  <c:v>3.06</c:v>
                </c:pt>
                <c:pt idx="17270">
                  <c:v>3.06</c:v>
                </c:pt>
                <c:pt idx="17271">
                  <c:v>3.13</c:v>
                </c:pt>
                <c:pt idx="17272">
                  <c:v>3.13</c:v>
                </c:pt>
                <c:pt idx="17273">
                  <c:v>3.19</c:v>
                </c:pt>
                <c:pt idx="17274">
                  <c:v>3.19</c:v>
                </c:pt>
                <c:pt idx="17275">
                  <c:v>3.25</c:v>
                </c:pt>
                <c:pt idx="17276">
                  <c:v>3.25</c:v>
                </c:pt>
                <c:pt idx="17277">
                  <c:v>3.25</c:v>
                </c:pt>
                <c:pt idx="17278">
                  <c:v>3.31</c:v>
                </c:pt>
                <c:pt idx="17279">
                  <c:v>3.31</c:v>
                </c:pt>
                <c:pt idx="17280">
                  <c:v>3.38</c:v>
                </c:pt>
                <c:pt idx="17281">
                  <c:v>3.38</c:v>
                </c:pt>
                <c:pt idx="17282">
                  <c:v>3.38</c:v>
                </c:pt>
                <c:pt idx="17283">
                  <c:v>3.44</c:v>
                </c:pt>
                <c:pt idx="17284">
                  <c:v>3.5</c:v>
                </c:pt>
                <c:pt idx="17285">
                  <c:v>3.5</c:v>
                </c:pt>
                <c:pt idx="17286">
                  <c:v>3.5</c:v>
                </c:pt>
                <c:pt idx="17287">
                  <c:v>3.56</c:v>
                </c:pt>
                <c:pt idx="17288">
                  <c:v>3.63</c:v>
                </c:pt>
                <c:pt idx="17289">
                  <c:v>3.63</c:v>
                </c:pt>
                <c:pt idx="17290">
                  <c:v>3.63</c:v>
                </c:pt>
                <c:pt idx="17291">
                  <c:v>3.69</c:v>
                </c:pt>
                <c:pt idx="17292">
                  <c:v>3.69</c:v>
                </c:pt>
                <c:pt idx="17293">
                  <c:v>3.69</c:v>
                </c:pt>
                <c:pt idx="17294">
                  <c:v>3.75</c:v>
                </c:pt>
                <c:pt idx="17295">
                  <c:v>3.75</c:v>
                </c:pt>
                <c:pt idx="17296">
                  <c:v>3.75</c:v>
                </c:pt>
                <c:pt idx="17297">
                  <c:v>3.75</c:v>
                </c:pt>
                <c:pt idx="17298">
                  <c:v>3.75</c:v>
                </c:pt>
                <c:pt idx="17299">
                  <c:v>3.75</c:v>
                </c:pt>
                <c:pt idx="17300">
                  <c:v>3.75</c:v>
                </c:pt>
                <c:pt idx="17301">
                  <c:v>3.75</c:v>
                </c:pt>
                <c:pt idx="17302">
                  <c:v>3.69</c:v>
                </c:pt>
                <c:pt idx="17303">
                  <c:v>3.69</c:v>
                </c:pt>
                <c:pt idx="17304">
                  <c:v>3.69</c:v>
                </c:pt>
                <c:pt idx="17305">
                  <c:v>3.69</c:v>
                </c:pt>
                <c:pt idx="17306">
                  <c:v>3.63</c:v>
                </c:pt>
                <c:pt idx="17307">
                  <c:v>3.63</c:v>
                </c:pt>
                <c:pt idx="17308">
                  <c:v>3.63</c:v>
                </c:pt>
                <c:pt idx="17309">
                  <c:v>3.63</c:v>
                </c:pt>
                <c:pt idx="17310">
                  <c:v>3.63</c:v>
                </c:pt>
                <c:pt idx="17311">
                  <c:v>3.56</c:v>
                </c:pt>
                <c:pt idx="17312">
                  <c:v>3.56</c:v>
                </c:pt>
                <c:pt idx="17313">
                  <c:v>3.56</c:v>
                </c:pt>
                <c:pt idx="17314">
                  <c:v>3.56</c:v>
                </c:pt>
                <c:pt idx="17315">
                  <c:v>3.56</c:v>
                </c:pt>
                <c:pt idx="17316">
                  <c:v>3.56</c:v>
                </c:pt>
                <c:pt idx="17317">
                  <c:v>3.56</c:v>
                </c:pt>
                <c:pt idx="17318">
                  <c:v>3.56</c:v>
                </c:pt>
                <c:pt idx="17319">
                  <c:v>3.56</c:v>
                </c:pt>
                <c:pt idx="17320">
                  <c:v>3.56</c:v>
                </c:pt>
                <c:pt idx="17321">
                  <c:v>3.56</c:v>
                </c:pt>
                <c:pt idx="17322">
                  <c:v>3.56</c:v>
                </c:pt>
                <c:pt idx="17323">
                  <c:v>3.56</c:v>
                </c:pt>
                <c:pt idx="17324">
                  <c:v>3.56</c:v>
                </c:pt>
                <c:pt idx="17325">
                  <c:v>3.56</c:v>
                </c:pt>
                <c:pt idx="17326">
                  <c:v>3.56</c:v>
                </c:pt>
                <c:pt idx="17327">
                  <c:v>3.56</c:v>
                </c:pt>
                <c:pt idx="17328">
                  <c:v>3.56</c:v>
                </c:pt>
                <c:pt idx="17329">
                  <c:v>3.56</c:v>
                </c:pt>
                <c:pt idx="17330">
                  <c:v>3.5</c:v>
                </c:pt>
                <c:pt idx="17331">
                  <c:v>3.56</c:v>
                </c:pt>
                <c:pt idx="17332">
                  <c:v>3.56</c:v>
                </c:pt>
                <c:pt idx="17333">
                  <c:v>3.56</c:v>
                </c:pt>
                <c:pt idx="17334">
                  <c:v>3.56</c:v>
                </c:pt>
                <c:pt idx="17335">
                  <c:v>3.5</c:v>
                </c:pt>
                <c:pt idx="17336">
                  <c:v>3.5</c:v>
                </c:pt>
                <c:pt idx="17337">
                  <c:v>3.5</c:v>
                </c:pt>
                <c:pt idx="17338">
                  <c:v>3.5</c:v>
                </c:pt>
                <c:pt idx="17339">
                  <c:v>3.56</c:v>
                </c:pt>
                <c:pt idx="17340">
                  <c:v>3.56</c:v>
                </c:pt>
                <c:pt idx="17341">
                  <c:v>3.5</c:v>
                </c:pt>
                <c:pt idx="17342">
                  <c:v>3.56</c:v>
                </c:pt>
                <c:pt idx="17343">
                  <c:v>3.5</c:v>
                </c:pt>
                <c:pt idx="17344">
                  <c:v>3.5</c:v>
                </c:pt>
                <c:pt idx="17345">
                  <c:v>3.56</c:v>
                </c:pt>
                <c:pt idx="17346">
                  <c:v>3.5</c:v>
                </c:pt>
                <c:pt idx="17347">
                  <c:v>3.5</c:v>
                </c:pt>
                <c:pt idx="17348">
                  <c:v>3.5</c:v>
                </c:pt>
                <c:pt idx="17349">
                  <c:v>3.5</c:v>
                </c:pt>
                <c:pt idx="17350">
                  <c:v>3.5</c:v>
                </c:pt>
                <c:pt idx="17351">
                  <c:v>3.5</c:v>
                </c:pt>
                <c:pt idx="17352">
                  <c:v>3.5</c:v>
                </c:pt>
                <c:pt idx="17353">
                  <c:v>3.5</c:v>
                </c:pt>
                <c:pt idx="17354">
                  <c:v>3.5</c:v>
                </c:pt>
                <c:pt idx="17355">
                  <c:v>3.5</c:v>
                </c:pt>
                <c:pt idx="17356">
                  <c:v>3.44</c:v>
                </c:pt>
                <c:pt idx="17357">
                  <c:v>3.44</c:v>
                </c:pt>
                <c:pt idx="17358">
                  <c:v>3.44</c:v>
                </c:pt>
                <c:pt idx="17359">
                  <c:v>3.44</c:v>
                </c:pt>
                <c:pt idx="17360">
                  <c:v>3.44</c:v>
                </c:pt>
                <c:pt idx="17361">
                  <c:v>3.44</c:v>
                </c:pt>
                <c:pt idx="17362">
                  <c:v>3.44</c:v>
                </c:pt>
                <c:pt idx="17363">
                  <c:v>3.44</c:v>
                </c:pt>
                <c:pt idx="17364">
                  <c:v>3.5</c:v>
                </c:pt>
                <c:pt idx="17365">
                  <c:v>3.5</c:v>
                </c:pt>
                <c:pt idx="17366">
                  <c:v>3.56</c:v>
                </c:pt>
                <c:pt idx="17367">
                  <c:v>3.56</c:v>
                </c:pt>
                <c:pt idx="17368">
                  <c:v>3.63</c:v>
                </c:pt>
                <c:pt idx="17369">
                  <c:v>3.63</c:v>
                </c:pt>
                <c:pt idx="17370">
                  <c:v>3.69</c:v>
                </c:pt>
                <c:pt idx="17371">
                  <c:v>3.69</c:v>
                </c:pt>
                <c:pt idx="17372">
                  <c:v>3.75</c:v>
                </c:pt>
                <c:pt idx="17373">
                  <c:v>3.75</c:v>
                </c:pt>
                <c:pt idx="17374">
                  <c:v>3.81</c:v>
                </c:pt>
                <c:pt idx="17375">
                  <c:v>3.88</c:v>
                </c:pt>
                <c:pt idx="17376">
                  <c:v>3.88</c:v>
                </c:pt>
                <c:pt idx="17377">
                  <c:v>3.94</c:v>
                </c:pt>
                <c:pt idx="17378">
                  <c:v>4</c:v>
                </c:pt>
                <c:pt idx="17379">
                  <c:v>4.0599999999999996</c:v>
                </c:pt>
                <c:pt idx="17380">
                  <c:v>4.0599999999999996</c:v>
                </c:pt>
                <c:pt idx="17381">
                  <c:v>4.13</c:v>
                </c:pt>
                <c:pt idx="17382">
                  <c:v>4.13</c:v>
                </c:pt>
                <c:pt idx="17383">
                  <c:v>4.1900000000000004</c:v>
                </c:pt>
                <c:pt idx="17384">
                  <c:v>4.1900000000000004</c:v>
                </c:pt>
                <c:pt idx="17385">
                  <c:v>4.25</c:v>
                </c:pt>
                <c:pt idx="17386">
                  <c:v>4.25</c:v>
                </c:pt>
                <c:pt idx="17387">
                  <c:v>4.25</c:v>
                </c:pt>
                <c:pt idx="17388">
                  <c:v>4.3099999999999996</c:v>
                </c:pt>
                <c:pt idx="17389">
                  <c:v>4.3099999999999996</c:v>
                </c:pt>
                <c:pt idx="17390">
                  <c:v>4.3099999999999996</c:v>
                </c:pt>
                <c:pt idx="17391">
                  <c:v>4.3099999999999996</c:v>
                </c:pt>
                <c:pt idx="17392">
                  <c:v>4.38</c:v>
                </c:pt>
                <c:pt idx="17393">
                  <c:v>4.38</c:v>
                </c:pt>
                <c:pt idx="17394">
                  <c:v>4.38</c:v>
                </c:pt>
                <c:pt idx="17395">
                  <c:v>4.38</c:v>
                </c:pt>
                <c:pt idx="17396">
                  <c:v>4.38</c:v>
                </c:pt>
                <c:pt idx="17397">
                  <c:v>4.38</c:v>
                </c:pt>
                <c:pt idx="17398">
                  <c:v>4.38</c:v>
                </c:pt>
                <c:pt idx="17399">
                  <c:v>4.38</c:v>
                </c:pt>
                <c:pt idx="17400">
                  <c:v>4.38</c:v>
                </c:pt>
                <c:pt idx="17401">
                  <c:v>4.38</c:v>
                </c:pt>
                <c:pt idx="17402">
                  <c:v>4.38</c:v>
                </c:pt>
                <c:pt idx="17403">
                  <c:v>4.38</c:v>
                </c:pt>
                <c:pt idx="17404">
                  <c:v>4.38</c:v>
                </c:pt>
                <c:pt idx="17405">
                  <c:v>4.38</c:v>
                </c:pt>
                <c:pt idx="17406">
                  <c:v>4.38</c:v>
                </c:pt>
                <c:pt idx="17407">
                  <c:v>4.38</c:v>
                </c:pt>
                <c:pt idx="17408">
                  <c:v>4.38</c:v>
                </c:pt>
                <c:pt idx="17409">
                  <c:v>4.38</c:v>
                </c:pt>
                <c:pt idx="17410">
                  <c:v>4.3099999999999996</c:v>
                </c:pt>
                <c:pt idx="17411">
                  <c:v>4.3099999999999996</c:v>
                </c:pt>
                <c:pt idx="17412">
                  <c:v>4.3099999999999996</c:v>
                </c:pt>
                <c:pt idx="17413">
                  <c:v>4.25</c:v>
                </c:pt>
                <c:pt idx="17414">
                  <c:v>4.25</c:v>
                </c:pt>
                <c:pt idx="17415">
                  <c:v>4.25</c:v>
                </c:pt>
                <c:pt idx="17416">
                  <c:v>4.25</c:v>
                </c:pt>
                <c:pt idx="17417">
                  <c:v>4.1900000000000004</c:v>
                </c:pt>
                <c:pt idx="17418">
                  <c:v>4.1900000000000004</c:v>
                </c:pt>
                <c:pt idx="17419">
                  <c:v>4.1900000000000004</c:v>
                </c:pt>
                <c:pt idx="17420">
                  <c:v>4.13</c:v>
                </c:pt>
                <c:pt idx="17421">
                  <c:v>4.13</c:v>
                </c:pt>
                <c:pt idx="17422">
                  <c:v>4.13</c:v>
                </c:pt>
                <c:pt idx="17423">
                  <c:v>4.13</c:v>
                </c:pt>
                <c:pt idx="17424">
                  <c:v>4.0599999999999996</c:v>
                </c:pt>
                <c:pt idx="17425">
                  <c:v>4.0599999999999996</c:v>
                </c:pt>
                <c:pt idx="17426">
                  <c:v>4.0599999999999996</c:v>
                </c:pt>
                <c:pt idx="17427">
                  <c:v>4.0599999999999996</c:v>
                </c:pt>
                <c:pt idx="17428">
                  <c:v>4.0599999999999996</c:v>
                </c:pt>
                <c:pt idx="17429">
                  <c:v>4.0599999999999996</c:v>
                </c:pt>
                <c:pt idx="17430">
                  <c:v>4</c:v>
                </c:pt>
                <c:pt idx="17431">
                  <c:v>4</c:v>
                </c:pt>
                <c:pt idx="17432">
                  <c:v>4</c:v>
                </c:pt>
                <c:pt idx="17433">
                  <c:v>3.94</c:v>
                </c:pt>
                <c:pt idx="17434">
                  <c:v>3.94</c:v>
                </c:pt>
                <c:pt idx="17435">
                  <c:v>3.94</c:v>
                </c:pt>
                <c:pt idx="17436">
                  <c:v>3.88</c:v>
                </c:pt>
                <c:pt idx="17437">
                  <c:v>3.94</c:v>
                </c:pt>
                <c:pt idx="17438">
                  <c:v>3.88</c:v>
                </c:pt>
                <c:pt idx="17439">
                  <c:v>3.88</c:v>
                </c:pt>
                <c:pt idx="17440">
                  <c:v>3.88</c:v>
                </c:pt>
                <c:pt idx="17441">
                  <c:v>3.88</c:v>
                </c:pt>
                <c:pt idx="17442">
                  <c:v>3.88</c:v>
                </c:pt>
                <c:pt idx="17443">
                  <c:v>3.88</c:v>
                </c:pt>
                <c:pt idx="17444">
                  <c:v>3.88</c:v>
                </c:pt>
                <c:pt idx="17445">
                  <c:v>3.88</c:v>
                </c:pt>
                <c:pt idx="17446">
                  <c:v>3.88</c:v>
                </c:pt>
                <c:pt idx="17447">
                  <c:v>3.81</c:v>
                </c:pt>
                <c:pt idx="17448">
                  <c:v>3.81</c:v>
                </c:pt>
                <c:pt idx="17449">
                  <c:v>3.81</c:v>
                </c:pt>
                <c:pt idx="17450">
                  <c:v>3.75</c:v>
                </c:pt>
                <c:pt idx="17451">
                  <c:v>3.75</c:v>
                </c:pt>
                <c:pt idx="17452">
                  <c:v>3.75</c:v>
                </c:pt>
                <c:pt idx="17453">
                  <c:v>3.69</c:v>
                </c:pt>
                <c:pt idx="17454">
                  <c:v>3.69</c:v>
                </c:pt>
                <c:pt idx="17455">
                  <c:v>3.69</c:v>
                </c:pt>
                <c:pt idx="17456">
                  <c:v>3.63</c:v>
                </c:pt>
                <c:pt idx="17457">
                  <c:v>3.63</c:v>
                </c:pt>
                <c:pt idx="17458">
                  <c:v>3.63</c:v>
                </c:pt>
                <c:pt idx="17459">
                  <c:v>3.63</c:v>
                </c:pt>
                <c:pt idx="17460">
                  <c:v>3.69</c:v>
                </c:pt>
                <c:pt idx="17461">
                  <c:v>3.69</c:v>
                </c:pt>
                <c:pt idx="17462">
                  <c:v>3.75</c:v>
                </c:pt>
                <c:pt idx="17463">
                  <c:v>3.75</c:v>
                </c:pt>
                <c:pt idx="17464">
                  <c:v>3.81</c:v>
                </c:pt>
                <c:pt idx="17465">
                  <c:v>3.88</c:v>
                </c:pt>
                <c:pt idx="17466">
                  <c:v>3.94</c:v>
                </c:pt>
                <c:pt idx="17467">
                  <c:v>4</c:v>
                </c:pt>
                <c:pt idx="17468">
                  <c:v>4.0599999999999996</c:v>
                </c:pt>
                <c:pt idx="17469">
                  <c:v>4.13</c:v>
                </c:pt>
                <c:pt idx="17470">
                  <c:v>4.1900000000000004</c:v>
                </c:pt>
                <c:pt idx="17471">
                  <c:v>4.25</c:v>
                </c:pt>
                <c:pt idx="17472">
                  <c:v>4.3099999999999996</c:v>
                </c:pt>
                <c:pt idx="17473">
                  <c:v>4.38</c:v>
                </c:pt>
                <c:pt idx="17474">
                  <c:v>4.4400000000000004</c:v>
                </c:pt>
                <c:pt idx="17475">
                  <c:v>4.4400000000000004</c:v>
                </c:pt>
                <c:pt idx="17476">
                  <c:v>4.5</c:v>
                </c:pt>
                <c:pt idx="17477">
                  <c:v>4.4400000000000004</c:v>
                </c:pt>
                <c:pt idx="17478">
                  <c:v>4.4400000000000004</c:v>
                </c:pt>
                <c:pt idx="17479">
                  <c:v>4.4400000000000004</c:v>
                </c:pt>
                <c:pt idx="17480">
                  <c:v>4.4400000000000004</c:v>
                </c:pt>
                <c:pt idx="17481">
                  <c:v>4.5</c:v>
                </c:pt>
                <c:pt idx="17482">
                  <c:v>4.5</c:v>
                </c:pt>
                <c:pt idx="17483">
                  <c:v>4.5</c:v>
                </c:pt>
                <c:pt idx="17484">
                  <c:v>4.5</c:v>
                </c:pt>
                <c:pt idx="17485">
                  <c:v>4.4400000000000004</c:v>
                </c:pt>
                <c:pt idx="17486">
                  <c:v>4.4400000000000004</c:v>
                </c:pt>
                <c:pt idx="17487">
                  <c:v>4.4400000000000004</c:v>
                </c:pt>
                <c:pt idx="17488">
                  <c:v>4.38</c:v>
                </c:pt>
                <c:pt idx="17489">
                  <c:v>4.3099999999999996</c:v>
                </c:pt>
                <c:pt idx="17490">
                  <c:v>4.3099999999999996</c:v>
                </c:pt>
                <c:pt idx="17491">
                  <c:v>4.25</c:v>
                </c:pt>
                <c:pt idx="17492">
                  <c:v>4.1900000000000004</c:v>
                </c:pt>
                <c:pt idx="17493">
                  <c:v>4.13</c:v>
                </c:pt>
                <c:pt idx="17494">
                  <c:v>4.0599999999999996</c:v>
                </c:pt>
                <c:pt idx="17495">
                  <c:v>4</c:v>
                </c:pt>
                <c:pt idx="17496">
                  <c:v>3.88</c:v>
                </c:pt>
                <c:pt idx="17497">
                  <c:v>3.88</c:v>
                </c:pt>
                <c:pt idx="17498">
                  <c:v>3.81</c:v>
                </c:pt>
                <c:pt idx="17499">
                  <c:v>3.69</c:v>
                </c:pt>
                <c:pt idx="17500">
                  <c:v>3.63</c:v>
                </c:pt>
                <c:pt idx="17501">
                  <c:v>3.56</c:v>
                </c:pt>
                <c:pt idx="17502">
                  <c:v>3.5</c:v>
                </c:pt>
                <c:pt idx="17503">
                  <c:v>3.5</c:v>
                </c:pt>
                <c:pt idx="17504">
                  <c:v>3.44</c:v>
                </c:pt>
                <c:pt idx="17505">
                  <c:v>3.44</c:v>
                </c:pt>
                <c:pt idx="17506">
                  <c:v>3.38</c:v>
                </c:pt>
                <c:pt idx="17507">
                  <c:v>3.38</c:v>
                </c:pt>
                <c:pt idx="17508">
                  <c:v>3.38</c:v>
                </c:pt>
                <c:pt idx="17509">
                  <c:v>3.31</c:v>
                </c:pt>
                <c:pt idx="17510">
                  <c:v>3.31</c:v>
                </c:pt>
                <c:pt idx="17511">
                  <c:v>3.25</c:v>
                </c:pt>
                <c:pt idx="17512">
                  <c:v>3.25</c:v>
                </c:pt>
                <c:pt idx="17513">
                  <c:v>3.25</c:v>
                </c:pt>
                <c:pt idx="17514">
                  <c:v>3.19</c:v>
                </c:pt>
                <c:pt idx="17515">
                  <c:v>3.19</c:v>
                </c:pt>
                <c:pt idx="17516">
                  <c:v>3.13</c:v>
                </c:pt>
                <c:pt idx="17517">
                  <c:v>3.06</c:v>
                </c:pt>
                <c:pt idx="17518">
                  <c:v>3.06</c:v>
                </c:pt>
                <c:pt idx="17519">
                  <c:v>3</c:v>
                </c:pt>
                <c:pt idx="17520">
                  <c:v>3</c:v>
                </c:pt>
                <c:pt idx="17521">
                  <c:v>3</c:v>
                </c:pt>
                <c:pt idx="17522">
                  <c:v>2.94</c:v>
                </c:pt>
                <c:pt idx="17523">
                  <c:v>3</c:v>
                </c:pt>
                <c:pt idx="17524">
                  <c:v>3</c:v>
                </c:pt>
                <c:pt idx="17525">
                  <c:v>2.94</c:v>
                </c:pt>
                <c:pt idx="17526">
                  <c:v>3</c:v>
                </c:pt>
                <c:pt idx="17527">
                  <c:v>3</c:v>
                </c:pt>
                <c:pt idx="17528">
                  <c:v>2.94</c:v>
                </c:pt>
                <c:pt idx="17529">
                  <c:v>2.94</c:v>
                </c:pt>
                <c:pt idx="17530">
                  <c:v>3</c:v>
                </c:pt>
                <c:pt idx="17531">
                  <c:v>2.94</c:v>
                </c:pt>
                <c:pt idx="17532">
                  <c:v>2.94</c:v>
                </c:pt>
                <c:pt idx="17533">
                  <c:v>2.94</c:v>
                </c:pt>
                <c:pt idx="17534">
                  <c:v>2.94</c:v>
                </c:pt>
                <c:pt idx="17535">
                  <c:v>2.94</c:v>
                </c:pt>
                <c:pt idx="17536">
                  <c:v>2.94</c:v>
                </c:pt>
                <c:pt idx="17537">
                  <c:v>2.94</c:v>
                </c:pt>
                <c:pt idx="17538">
                  <c:v>2.94</c:v>
                </c:pt>
                <c:pt idx="17539">
                  <c:v>2.94</c:v>
                </c:pt>
                <c:pt idx="17540">
                  <c:v>2.88</c:v>
                </c:pt>
                <c:pt idx="17541">
                  <c:v>2.94</c:v>
                </c:pt>
                <c:pt idx="17542">
                  <c:v>2.94</c:v>
                </c:pt>
                <c:pt idx="17543">
                  <c:v>2.94</c:v>
                </c:pt>
                <c:pt idx="17544">
                  <c:v>2.88</c:v>
                </c:pt>
                <c:pt idx="17545">
                  <c:v>2.88</c:v>
                </c:pt>
                <c:pt idx="17546">
                  <c:v>2.94</c:v>
                </c:pt>
                <c:pt idx="17547">
                  <c:v>2.88</c:v>
                </c:pt>
                <c:pt idx="17548">
                  <c:v>2.88</c:v>
                </c:pt>
                <c:pt idx="17549">
                  <c:v>2.88</c:v>
                </c:pt>
                <c:pt idx="17550">
                  <c:v>2.88</c:v>
                </c:pt>
                <c:pt idx="17551">
                  <c:v>2.88</c:v>
                </c:pt>
                <c:pt idx="17552">
                  <c:v>2.81</c:v>
                </c:pt>
                <c:pt idx="17553">
                  <c:v>2.81</c:v>
                </c:pt>
                <c:pt idx="17554">
                  <c:v>2.81</c:v>
                </c:pt>
                <c:pt idx="17555">
                  <c:v>2.81</c:v>
                </c:pt>
                <c:pt idx="17556">
                  <c:v>2.88</c:v>
                </c:pt>
                <c:pt idx="17557">
                  <c:v>2.88</c:v>
                </c:pt>
                <c:pt idx="17558">
                  <c:v>2.88</c:v>
                </c:pt>
                <c:pt idx="17559">
                  <c:v>2.94</c:v>
                </c:pt>
                <c:pt idx="17560">
                  <c:v>3</c:v>
                </c:pt>
                <c:pt idx="17561">
                  <c:v>3.13</c:v>
                </c:pt>
                <c:pt idx="17562">
                  <c:v>3.19</c:v>
                </c:pt>
                <c:pt idx="17563">
                  <c:v>3.31</c:v>
                </c:pt>
                <c:pt idx="17564">
                  <c:v>3.38</c:v>
                </c:pt>
                <c:pt idx="17565">
                  <c:v>3.44</c:v>
                </c:pt>
                <c:pt idx="17566">
                  <c:v>3.5</c:v>
                </c:pt>
                <c:pt idx="17567">
                  <c:v>3.5</c:v>
                </c:pt>
                <c:pt idx="17568">
                  <c:v>3.5</c:v>
                </c:pt>
                <c:pt idx="17569">
                  <c:v>3.56</c:v>
                </c:pt>
                <c:pt idx="17570">
                  <c:v>3.56</c:v>
                </c:pt>
                <c:pt idx="17571">
                  <c:v>3.56</c:v>
                </c:pt>
                <c:pt idx="17572">
                  <c:v>3.63</c:v>
                </c:pt>
                <c:pt idx="17573">
                  <c:v>3.69</c:v>
                </c:pt>
                <c:pt idx="17574">
                  <c:v>3.75</c:v>
                </c:pt>
                <c:pt idx="17575">
                  <c:v>3.81</c:v>
                </c:pt>
                <c:pt idx="17576">
                  <c:v>3.88</c:v>
                </c:pt>
                <c:pt idx="17577">
                  <c:v>3.88</c:v>
                </c:pt>
                <c:pt idx="17578">
                  <c:v>3.94</c:v>
                </c:pt>
                <c:pt idx="17579">
                  <c:v>4</c:v>
                </c:pt>
                <c:pt idx="17580">
                  <c:v>4</c:v>
                </c:pt>
                <c:pt idx="17581">
                  <c:v>4</c:v>
                </c:pt>
                <c:pt idx="17582">
                  <c:v>4</c:v>
                </c:pt>
                <c:pt idx="17583">
                  <c:v>4</c:v>
                </c:pt>
                <c:pt idx="17584">
                  <c:v>3.94</c:v>
                </c:pt>
                <c:pt idx="17585">
                  <c:v>3.94</c:v>
                </c:pt>
                <c:pt idx="17586">
                  <c:v>3.88</c:v>
                </c:pt>
                <c:pt idx="17587">
                  <c:v>3.88</c:v>
                </c:pt>
                <c:pt idx="17588">
                  <c:v>3.81</c:v>
                </c:pt>
                <c:pt idx="17589">
                  <c:v>3.75</c:v>
                </c:pt>
                <c:pt idx="17590">
                  <c:v>3.69</c:v>
                </c:pt>
                <c:pt idx="17591">
                  <c:v>3.63</c:v>
                </c:pt>
                <c:pt idx="17592">
                  <c:v>3.56</c:v>
                </c:pt>
                <c:pt idx="17593">
                  <c:v>3.56</c:v>
                </c:pt>
                <c:pt idx="17594">
                  <c:v>3.5</c:v>
                </c:pt>
                <c:pt idx="17595">
                  <c:v>3.5</c:v>
                </c:pt>
                <c:pt idx="17596">
                  <c:v>3.44</c:v>
                </c:pt>
                <c:pt idx="17597">
                  <c:v>3.38</c:v>
                </c:pt>
                <c:pt idx="17598">
                  <c:v>3.38</c:v>
                </c:pt>
                <c:pt idx="17599">
                  <c:v>3.31</c:v>
                </c:pt>
                <c:pt idx="17600">
                  <c:v>3.31</c:v>
                </c:pt>
                <c:pt idx="17601">
                  <c:v>3.25</c:v>
                </c:pt>
                <c:pt idx="17602">
                  <c:v>3.19</c:v>
                </c:pt>
                <c:pt idx="17603">
                  <c:v>3.19</c:v>
                </c:pt>
                <c:pt idx="17604">
                  <c:v>3.13</c:v>
                </c:pt>
                <c:pt idx="17605">
                  <c:v>3.13</c:v>
                </c:pt>
                <c:pt idx="17606">
                  <c:v>3.06</c:v>
                </c:pt>
                <c:pt idx="17607">
                  <c:v>3.06</c:v>
                </c:pt>
                <c:pt idx="17608">
                  <c:v>3</c:v>
                </c:pt>
                <c:pt idx="17609">
                  <c:v>3</c:v>
                </c:pt>
                <c:pt idx="17610">
                  <c:v>2.94</c:v>
                </c:pt>
                <c:pt idx="17611">
                  <c:v>2.94</c:v>
                </c:pt>
                <c:pt idx="17612">
                  <c:v>2.88</c:v>
                </c:pt>
                <c:pt idx="17613">
                  <c:v>2.88</c:v>
                </c:pt>
                <c:pt idx="17614">
                  <c:v>2.81</c:v>
                </c:pt>
                <c:pt idx="17615">
                  <c:v>2.81</c:v>
                </c:pt>
                <c:pt idx="17616">
                  <c:v>2.81</c:v>
                </c:pt>
                <c:pt idx="17617">
                  <c:v>2.81</c:v>
                </c:pt>
                <c:pt idx="17618">
                  <c:v>2.81</c:v>
                </c:pt>
                <c:pt idx="17619">
                  <c:v>2.81</c:v>
                </c:pt>
                <c:pt idx="17620">
                  <c:v>2.75</c:v>
                </c:pt>
                <c:pt idx="17621">
                  <c:v>2.75</c:v>
                </c:pt>
                <c:pt idx="17622">
                  <c:v>2.75</c:v>
                </c:pt>
                <c:pt idx="17623">
                  <c:v>2.69</c:v>
                </c:pt>
                <c:pt idx="17624">
                  <c:v>2.63</c:v>
                </c:pt>
                <c:pt idx="17625">
                  <c:v>2.63</c:v>
                </c:pt>
                <c:pt idx="17626">
                  <c:v>2.63</c:v>
                </c:pt>
                <c:pt idx="17627">
                  <c:v>2.56</c:v>
                </c:pt>
                <c:pt idx="17628">
                  <c:v>2.56</c:v>
                </c:pt>
                <c:pt idx="17629">
                  <c:v>2.56</c:v>
                </c:pt>
                <c:pt idx="17630">
                  <c:v>2.5</c:v>
                </c:pt>
                <c:pt idx="17631">
                  <c:v>2.5</c:v>
                </c:pt>
                <c:pt idx="17632">
                  <c:v>2.44</c:v>
                </c:pt>
                <c:pt idx="17633">
                  <c:v>2.44</c:v>
                </c:pt>
                <c:pt idx="17634">
                  <c:v>2.44</c:v>
                </c:pt>
                <c:pt idx="17635">
                  <c:v>2.44</c:v>
                </c:pt>
                <c:pt idx="17636">
                  <c:v>2.44</c:v>
                </c:pt>
                <c:pt idx="17637">
                  <c:v>2.44</c:v>
                </c:pt>
                <c:pt idx="17638">
                  <c:v>2.44</c:v>
                </c:pt>
                <c:pt idx="17639">
                  <c:v>2.44</c:v>
                </c:pt>
                <c:pt idx="17640">
                  <c:v>2.44</c:v>
                </c:pt>
                <c:pt idx="17641">
                  <c:v>2.44</c:v>
                </c:pt>
                <c:pt idx="17642">
                  <c:v>2.44</c:v>
                </c:pt>
                <c:pt idx="17643">
                  <c:v>2.44</c:v>
                </c:pt>
                <c:pt idx="17644">
                  <c:v>2.44</c:v>
                </c:pt>
                <c:pt idx="17645">
                  <c:v>2.44</c:v>
                </c:pt>
                <c:pt idx="17646">
                  <c:v>2.44</c:v>
                </c:pt>
                <c:pt idx="17647">
                  <c:v>2.44</c:v>
                </c:pt>
                <c:pt idx="17648">
                  <c:v>2.5</c:v>
                </c:pt>
                <c:pt idx="17649">
                  <c:v>2.5</c:v>
                </c:pt>
                <c:pt idx="17650">
                  <c:v>2.5</c:v>
                </c:pt>
                <c:pt idx="17651">
                  <c:v>2.56</c:v>
                </c:pt>
                <c:pt idx="17652">
                  <c:v>2.63</c:v>
                </c:pt>
                <c:pt idx="17653">
                  <c:v>2.63</c:v>
                </c:pt>
                <c:pt idx="17654">
                  <c:v>2.69</c:v>
                </c:pt>
                <c:pt idx="17655">
                  <c:v>2.75</c:v>
                </c:pt>
                <c:pt idx="17656">
                  <c:v>2.81</c:v>
                </c:pt>
                <c:pt idx="17657">
                  <c:v>2.88</c:v>
                </c:pt>
                <c:pt idx="17658">
                  <c:v>2.94</c:v>
                </c:pt>
                <c:pt idx="17659">
                  <c:v>3.06</c:v>
                </c:pt>
                <c:pt idx="17660">
                  <c:v>3.13</c:v>
                </c:pt>
                <c:pt idx="17661">
                  <c:v>3.19</c:v>
                </c:pt>
                <c:pt idx="17662">
                  <c:v>3.31</c:v>
                </c:pt>
                <c:pt idx="17663">
                  <c:v>3.38</c:v>
                </c:pt>
                <c:pt idx="17664">
                  <c:v>3.38</c:v>
                </c:pt>
                <c:pt idx="17665">
                  <c:v>3.44</c:v>
                </c:pt>
                <c:pt idx="17666">
                  <c:v>3.44</c:v>
                </c:pt>
                <c:pt idx="17667">
                  <c:v>3.44</c:v>
                </c:pt>
                <c:pt idx="17668">
                  <c:v>3.44</c:v>
                </c:pt>
                <c:pt idx="17669">
                  <c:v>3.44</c:v>
                </c:pt>
                <c:pt idx="17670">
                  <c:v>3.44</c:v>
                </c:pt>
                <c:pt idx="17671">
                  <c:v>3.44</c:v>
                </c:pt>
                <c:pt idx="17672">
                  <c:v>3.5</c:v>
                </c:pt>
                <c:pt idx="17673">
                  <c:v>3.56</c:v>
                </c:pt>
                <c:pt idx="17674">
                  <c:v>3.56</c:v>
                </c:pt>
                <c:pt idx="17675">
                  <c:v>3.63</c:v>
                </c:pt>
                <c:pt idx="17676">
                  <c:v>3.63</c:v>
                </c:pt>
                <c:pt idx="17677">
                  <c:v>3.63</c:v>
                </c:pt>
                <c:pt idx="17678">
                  <c:v>3.69</c:v>
                </c:pt>
                <c:pt idx="17679">
                  <c:v>3.69</c:v>
                </c:pt>
                <c:pt idx="17680">
                  <c:v>3.69</c:v>
                </c:pt>
                <c:pt idx="17681">
                  <c:v>3.69</c:v>
                </c:pt>
                <c:pt idx="17682">
                  <c:v>3.63</c:v>
                </c:pt>
                <c:pt idx="17683">
                  <c:v>3.63</c:v>
                </c:pt>
                <c:pt idx="17684">
                  <c:v>3.56</c:v>
                </c:pt>
                <c:pt idx="17685">
                  <c:v>3.5</c:v>
                </c:pt>
                <c:pt idx="17686">
                  <c:v>3.5</c:v>
                </c:pt>
                <c:pt idx="17687">
                  <c:v>3.44</c:v>
                </c:pt>
                <c:pt idx="17688">
                  <c:v>3.44</c:v>
                </c:pt>
                <c:pt idx="17689">
                  <c:v>3.38</c:v>
                </c:pt>
                <c:pt idx="17690">
                  <c:v>3.38</c:v>
                </c:pt>
                <c:pt idx="17691">
                  <c:v>3.38</c:v>
                </c:pt>
                <c:pt idx="17692">
                  <c:v>3.31</c:v>
                </c:pt>
                <c:pt idx="17693">
                  <c:v>3.31</c:v>
                </c:pt>
                <c:pt idx="17694">
                  <c:v>3.25</c:v>
                </c:pt>
                <c:pt idx="17695">
                  <c:v>3.25</c:v>
                </c:pt>
                <c:pt idx="17696">
                  <c:v>3.25</c:v>
                </c:pt>
                <c:pt idx="17697">
                  <c:v>3.25</c:v>
                </c:pt>
                <c:pt idx="17698">
                  <c:v>3.25</c:v>
                </c:pt>
                <c:pt idx="17699">
                  <c:v>3.25</c:v>
                </c:pt>
                <c:pt idx="17700">
                  <c:v>3.25</c:v>
                </c:pt>
                <c:pt idx="17701">
                  <c:v>3.25</c:v>
                </c:pt>
                <c:pt idx="17702">
                  <c:v>3.31</c:v>
                </c:pt>
                <c:pt idx="17703">
                  <c:v>3.25</c:v>
                </c:pt>
                <c:pt idx="17704">
                  <c:v>3.31</c:v>
                </c:pt>
                <c:pt idx="17705">
                  <c:v>3.31</c:v>
                </c:pt>
                <c:pt idx="17706">
                  <c:v>3.31</c:v>
                </c:pt>
                <c:pt idx="17707">
                  <c:v>3.31</c:v>
                </c:pt>
                <c:pt idx="17708">
                  <c:v>3.31</c:v>
                </c:pt>
                <c:pt idx="17709">
                  <c:v>3.25</c:v>
                </c:pt>
                <c:pt idx="17710">
                  <c:v>3.25</c:v>
                </c:pt>
                <c:pt idx="17711">
                  <c:v>3.31</c:v>
                </c:pt>
                <c:pt idx="17712">
                  <c:v>3.25</c:v>
                </c:pt>
                <c:pt idx="17713">
                  <c:v>3.25</c:v>
                </c:pt>
                <c:pt idx="17714">
                  <c:v>3.25</c:v>
                </c:pt>
                <c:pt idx="17715">
                  <c:v>3.25</c:v>
                </c:pt>
                <c:pt idx="17716">
                  <c:v>3.25</c:v>
                </c:pt>
                <c:pt idx="17717">
                  <c:v>3.25</c:v>
                </c:pt>
                <c:pt idx="17718">
                  <c:v>3.25</c:v>
                </c:pt>
                <c:pt idx="17719">
                  <c:v>3.25</c:v>
                </c:pt>
                <c:pt idx="17720">
                  <c:v>3.25</c:v>
                </c:pt>
                <c:pt idx="17721">
                  <c:v>3.25</c:v>
                </c:pt>
                <c:pt idx="17722">
                  <c:v>3.25</c:v>
                </c:pt>
                <c:pt idx="17723">
                  <c:v>3.25</c:v>
                </c:pt>
                <c:pt idx="17724">
                  <c:v>3.25</c:v>
                </c:pt>
                <c:pt idx="17725">
                  <c:v>3.25</c:v>
                </c:pt>
                <c:pt idx="17726">
                  <c:v>3.25</c:v>
                </c:pt>
                <c:pt idx="17727">
                  <c:v>3.25</c:v>
                </c:pt>
                <c:pt idx="17728">
                  <c:v>3.25</c:v>
                </c:pt>
                <c:pt idx="17729">
                  <c:v>3.25</c:v>
                </c:pt>
                <c:pt idx="17730">
                  <c:v>3.25</c:v>
                </c:pt>
                <c:pt idx="17731">
                  <c:v>3.19</c:v>
                </c:pt>
                <c:pt idx="17732">
                  <c:v>3.19</c:v>
                </c:pt>
                <c:pt idx="17733">
                  <c:v>3.19</c:v>
                </c:pt>
                <c:pt idx="17734">
                  <c:v>3.13</c:v>
                </c:pt>
                <c:pt idx="17735">
                  <c:v>3.13</c:v>
                </c:pt>
                <c:pt idx="17736">
                  <c:v>3.13</c:v>
                </c:pt>
                <c:pt idx="17737">
                  <c:v>3.06</c:v>
                </c:pt>
                <c:pt idx="17738">
                  <c:v>3.06</c:v>
                </c:pt>
                <c:pt idx="17739">
                  <c:v>3.06</c:v>
                </c:pt>
                <c:pt idx="17740">
                  <c:v>3</c:v>
                </c:pt>
                <c:pt idx="17741">
                  <c:v>3</c:v>
                </c:pt>
                <c:pt idx="17742">
                  <c:v>3</c:v>
                </c:pt>
                <c:pt idx="17743">
                  <c:v>3</c:v>
                </c:pt>
                <c:pt idx="17744">
                  <c:v>3</c:v>
                </c:pt>
                <c:pt idx="17745">
                  <c:v>3.06</c:v>
                </c:pt>
                <c:pt idx="17746">
                  <c:v>3.06</c:v>
                </c:pt>
                <c:pt idx="17747">
                  <c:v>3.06</c:v>
                </c:pt>
                <c:pt idx="17748">
                  <c:v>3.06</c:v>
                </c:pt>
                <c:pt idx="17749">
                  <c:v>3.13</c:v>
                </c:pt>
                <c:pt idx="17750">
                  <c:v>3.19</c:v>
                </c:pt>
                <c:pt idx="17751">
                  <c:v>3.19</c:v>
                </c:pt>
                <c:pt idx="17752">
                  <c:v>3.25</c:v>
                </c:pt>
                <c:pt idx="17753">
                  <c:v>3.31</c:v>
                </c:pt>
                <c:pt idx="17754">
                  <c:v>3.38</c:v>
                </c:pt>
                <c:pt idx="17755">
                  <c:v>3.5</c:v>
                </c:pt>
                <c:pt idx="17756">
                  <c:v>3.56</c:v>
                </c:pt>
                <c:pt idx="17757">
                  <c:v>3.63</c:v>
                </c:pt>
                <c:pt idx="17758">
                  <c:v>3.75</c:v>
                </c:pt>
                <c:pt idx="17759">
                  <c:v>3.88</c:v>
                </c:pt>
                <c:pt idx="17760">
                  <c:v>3.94</c:v>
                </c:pt>
                <c:pt idx="17761">
                  <c:v>4.0599999999999996</c:v>
                </c:pt>
                <c:pt idx="17762">
                  <c:v>4.13</c:v>
                </c:pt>
                <c:pt idx="17763">
                  <c:v>4.1900000000000004</c:v>
                </c:pt>
                <c:pt idx="17764">
                  <c:v>4.25</c:v>
                </c:pt>
                <c:pt idx="17765">
                  <c:v>4.3099999999999996</c:v>
                </c:pt>
                <c:pt idx="17766">
                  <c:v>4.38</c:v>
                </c:pt>
                <c:pt idx="17767">
                  <c:v>4.4400000000000004</c:v>
                </c:pt>
                <c:pt idx="17768">
                  <c:v>4.4400000000000004</c:v>
                </c:pt>
                <c:pt idx="17769">
                  <c:v>4.5</c:v>
                </c:pt>
                <c:pt idx="17770">
                  <c:v>4.5599999999999996</c:v>
                </c:pt>
                <c:pt idx="17771">
                  <c:v>4.5599999999999996</c:v>
                </c:pt>
                <c:pt idx="17772">
                  <c:v>4.5599999999999996</c:v>
                </c:pt>
                <c:pt idx="17773">
                  <c:v>4.63</c:v>
                </c:pt>
                <c:pt idx="17774">
                  <c:v>4.63</c:v>
                </c:pt>
                <c:pt idx="17775">
                  <c:v>4.63</c:v>
                </c:pt>
                <c:pt idx="17776">
                  <c:v>4.5599999999999996</c:v>
                </c:pt>
                <c:pt idx="17777">
                  <c:v>4.5599999999999996</c:v>
                </c:pt>
                <c:pt idx="17778">
                  <c:v>4.5</c:v>
                </c:pt>
                <c:pt idx="17779">
                  <c:v>4.4400000000000004</c:v>
                </c:pt>
                <c:pt idx="17780">
                  <c:v>4.38</c:v>
                </c:pt>
                <c:pt idx="17781">
                  <c:v>4.3099999999999996</c:v>
                </c:pt>
                <c:pt idx="17782">
                  <c:v>4.3099999999999996</c:v>
                </c:pt>
                <c:pt idx="17783">
                  <c:v>4.1900000000000004</c:v>
                </c:pt>
                <c:pt idx="17784">
                  <c:v>4.1900000000000004</c:v>
                </c:pt>
                <c:pt idx="17785">
                  <c:v>4.13</c:v>
                </c:pt>
                <c:pt idx="17786">
                  <c:v>4.13</c:v>
                </c:pt>
                <c:pt idx="17787">
                  <c:v>4.0599999999999996</c:v>
                </c:pt>
                <c:pt idx="17788">
                  <c:v>4</c:v>
                </c:pt>
                <c:pt idx="17789">
                  <c:v>3.94</c:v>
                </c:pt>
                <c:pt idx="17790">
                  <c:v>3.94</c:v>
                </c:pt>
                <c:pt idx="17791">
                  <c:v>3.88</c:v>
                </c:pt>
                <c:pt idx="17792">
                  <c:v>3.88</c:v>
                </c:pt>
                <c:pt idx="17793">
                  <c:v>3.88</c:v>
                </c:pt>
                <c:pt idx="17794">
                  <c:v>3.81</c:v>
                </c:pt>
                <c:pt idx="17795">
                  <c:v>3.81</c:v>
                </c:pt>
                <c:pt idx="17796">
                  <c:v>3.75</c:v>
                </c:pt>
                <c:pt idx="17797">
                  <c:v>3.75</c:v>
                </c:pt>
                <c:pt idx="17798">
                  <c:v>3.69</c:v>
                </c:pt>
                <c:pt idx="17799">
                  <c:v>3.69</c:v>
                </c:pt>
                <c:pt idx="17800">
                  <c:v>3.63</c:v>
                </c:pt>
                <c:pt idx="17801">
                  <c:v>3.63</c:v>
                </c:pt>
                <c:pt idx="17802">
                  <c:v>3.63</c:v>
                </c:pt>
                <c:pt idx="17803">
                  <c:v>3.56</c:v>
                </c:pt>
                <c:pt idx="17804">
                  <c:v>3.56</c:v>
                </c:pt>
                <c:pt idx="17805">
                  <c:v>3.56</c:v>
                </c:pt>
                <c:pt idx="17806">
                  <c:v>3.56</c:v>
                </c:pt>
                <c:pt idx="17807">
                  <c:v>3.5</c:v>
                </c:pt>
                <c:pt idx="17808">
                  <c:v>3.5</c:v>
                </c:pt>
                <c:pt idx="17809">
                  <c:v>3.5</c:v>
                </c:pt>
                <c:pt idx="17810">
                  <c:v>3.5</c:v>
                </c:pt>
                <c:pt idx="17811">
                  <c:v>3.44</c:v>
                </c:pt>
                <c:pt idx="17812">
                  <c:v>3.44</c:v>
                </c:pt>
                <c:pt idx="17813">
                  <c:v>3.44</c:v>
                </c:pt>
                <c:pt idx="17814">
                  <c:v>3.44</c:v>
                </c:pt>
                <c:pt idx="17815">
                  <c:v>3.38</c:v>
                </c:pt>
                <c:pt idx="17816">
                  <c:v>3.38</c:v>
                </c:pt>
                <c:pt idx="17817">
                  <c:v>3.31</c:v>
                </c:pt>
                <c:pt idx="17818">
                  <c:v>3.31</c:v>
                </c:pt>
                <c:pt idx="17819">
                  <c:v>3.31</c:v>
                </c:pt>
                <c:pt idx="17820">
                  <c:v>3.25</c:v>
                </c:pt>
                <c:pt idx="17821">
                  <c:v>3.19</c:v>
                </c:pt>
                <c:pt idx="17822">
                  <c:v>3.19</c:v>
                </c:pt>
                <c:pt idx="17823">
                  <c:v>3.13</c:v>
                </c:pt>
                <c:pt idx="17824">
                  <c:v>3.13</c:v>
                </c:pt>
                <c:pt idx="17825">
                  <c:v>3.06</c:v>
                </c:pt>
                <c:pt idx="17826">
                  <c:v>3</c:v>
                </c:pt>
                <c:pt idx="17827">
                  <c:v>3</c:v>
                </c:pt>
                <c:pt idx="17828">
                  <c:v>2.94</c:v>
                </c:pt>
                <c:pt idx="17829">
                  <c:v>2.94</c:v>
                </c:pt>
                <c:pt idx="17830">
                  <c:v>2.94</c:v>
                </c:pt>
                <c:pt idx="17831">
                  <c:v>2.94</c:v>
                </c:pt>
                <c:pt idx="17832">
                  <c:v>2.88</c:v>
                </c:pt>
                <c:pt idx="17833">
                  <c:v>2.88</c:v>
                </c:pt>
                <c:pt idx="17834">
                  <c:v>2.88</c:v>
                </c:pt>
                <c:pt idx="17835">
                  <c:v>2.88</c:v>
                </c:pt>
                <c:pt idx="17836">
                  <c:v>2.88</c:v>
                </c:pt>
                <c:pt idx="17837">
                  <c:v>2.88</c:v>
                </c:pt>
                <c:pt idx="17838">
                  <c:v>2.94</c:v>
                </c:pt>
                <c:pt idx="17839">
                  <c:v>2.88</c:v>
                </c:pt>
                <c:pt idx="17840">
                  <c:v>2.94</c:v>
                </c:pt>
                <c:pt idx="17841">
                  <c:v>2.94</c:v>
                </c:pt>
                <c:pt idx="17842">
                  <c:v>2.94</c:v>
                </c:pt>
                <c:pt idx="17843">
                  <c:v>2.94</c:v>
                </c:pt>
                <c:pt idx="17844">
                  <c:v>3</c:v>
                </c:pt>
                <c:pt idx="17845">
                  <c:v>3</c:v>
                </c:pt>
                <c:pt idx="17846">
                  <c:v>3.06</c:v>
                </c:pt>
                <c:pt idx="17847">
                  <c:v>3.06</c:v>
                </c:pt>
                <c:pt idx="17848">
                  <c:v>3.13</c:v>
                </c:pt>
                <c:pt idx="17849">
                  <c:v>3.13</c:v>
                </c:pt>
                <c:pt idx="17850">
                  <c:v>3.19</c:v>
                </c:pt>
                <c:pt idx="17851">
                  <c:v>3.25</c:v>
                </c:pt>
                <c:pt idx="17852">
                  <c:v>3.31</c:v>
                </c:pt>
                <c:pt idx="17853">
                  <c:v>3.38</c:v>
                </c:pt>
                <c:pt idx="17854">
                  <c:v>3.44</c:v>
                </c:pt>
                <c:pt idx="17855">
                  <c:v>3.56</c:v>
                </c:pt>
                <c:pt idx="17856">
                  <c:v>3.63</c:v>
                </c:pt>
                <c:pt idx="17857">
                  <c:v>3.75</c:v>
                </c:pt>
                <c:pt idx="17858">
                  <c:v>3.75</c:v>
                </c:pt>
                <c:pt idx="17859">
                  <c:v>3.81</c:v>
                </c:pt>
                <c:pt idx="17860">
                  <c:v>3.88</c:v>
                </c:pt>
                <c:pt idx="17861">
                  <c:v>3.94</c:v>
                </c:pt>
                <c:pt idx="17862">
                  <c:v>4</c:v>
                </c:pt>
                <c:pt idx="17863">
                  <c:v>4.0599999999999996</c:v>
                </c:pt>
                <c:pt idx="17864">
                  <c:v>4.0599999999999996</c:v>
                </c:pt>
                <c:pt idx="17865">
                  <c:v>4.13</c:v>
                </c:pt>
                <c:pt idx="17866">
                  <c:v>4.1900000000000004</c:v>
                </c:pt>
                <c:pt idx="17867">
                  <c:v>4.13</c:v>
                </c:pt>
                <c:pt idx="17868">
                  <c:v>4.13</c:v>
                </c:pt>
                <c:pt idx="17869">
                  <c:v>4.13</c:v>
                </c:pt>
                <c:pt idx="17870">
                  <c:v>4.13</c:v>
                </c:pt>
                <c:pt idx="17871">
                  <c:v>4.13</c:v>
                </c:pt>
                <c:pt idx="17872">
                  <c:v>4.0599999999999996</c:v>
                </c:pt>
                <c:pt idx="17873">
                  <c:v>4.0599999999999996</c:v>
                </c:pt>
                <c:pt idx="17874">
                  <c:v>4</c:v>
                </c:pt>
                <c:pt idx="17875">
                  <c:v>3.94</c:v>
                </c:pt>
                <c:pt idx="17876">
                  <c:v>3.88</c:v>
                </c:pt>
                <c:pt idx="17877">
                  <c:v>3.81</c:v>
                </c:pt>
                <c:pt idx="17878">
                  <c:v>3.81</c:v>
                </c:pt>
                <c:pt idx="17879">
                  <c:v>3.75</c:v>
                </c:pt>
                <c:pt idx="17880">
                  <c:v>3.69</c:v>
                </c:pt>
                <c:pt idx="17881">
                  <c:v>3.69</c:v>
                </c:pt>
                <c:pt idx="17882">
                  <c:v>3.63</c:v>
                </c:pt>
                <c:pt idx="17883">
                  <c:v>3.63</c:v>
                </c:pt>
                <c:pt idx="17884">
                  <c:v>3.63</c:v>
                </c:pt>
                <c:pt idx="17885">
                  <c:v>3.56</c:v>
                </c:pt>
                <c:pt idx="17886">
                  <c:v>3.5</c:v>
                </c:pt>
                <c:pt idx="17887">
                  <c:v>3.5</c:v>
                </c:pt>
                <c:pt idx="17888">
                  <c:v>3.5</c:v>
                </c:pt>
                <c:pt idx="17889">
                  <c:v>3.44</c:v>
                </c:pt>
                <c:pt idx="17890">
                  <c:v>3.44</c:v>
                </c:pt>
                <c:pt idx="17891">
                  <c:v>3.44</c:v>
                </c:pt>
                <c:pt idx="17892">
                  <c:v>3.38</c:v>
                </c:pt>
                <c:pt idx="17893">
                  <c:v>3.38</c:v>
                </c:pt>
                <c:pt idx="17894">
                  <c:v>3.38</c:v>
                </c:pt>
                <c:pt idx="17895">
                  <c:v>3.31</c:v>
                </c:pt>
                <c:pt idx="17896">
                  <c:v>3.31</c:v>
                </c:pt>
                <c:pt idx="17897">
                  <c:v>3.25</c:v>
                </c:pt>
                <c:pt idx="17898">
                  <c:v>3.25</c:v>
                </c:pt>
                <c:pt idx="17899">
                  <c:v>3.19</c:v>
                </c:pt>
                <c:pt idx="17900">
                  <c:v>3.19</c:v>
                </c:pt>
                <c:pt idx="17901">
                  <c:v>3.13</c:v>
                </c:pt>
                <c:pt idx="17902">
                  <c:v>3.13</c:v>
                </c:pt>
                <c:pt idx="17903">
                  <c:v>3.06</c:v>
                </c:pt>
                <c:pt idx="17904">
                  <c:v>3.06</c:v>
                </c:pt>
                <c:pt idx="17905">
                  <c:v>3</c:v>
                </c:pt>
                <c:pt idx="17906">
                  <c:v>3</c:v>
                </c:pt>
                <c:pt idx="17907">
                  <c:v>2.94</c:v>
                </c:pt>
                <c:pt idx="17908">
                  <c:v>2.94</c:v>
                </c:pt>
                <c:pt idx="17909">
                  <c:v>2.94</c:v>
                </c:pt>
                <c:pt idx="17910">
                  <c:v>2.88</c:v>
                </c:pt>
                <c:pt idx="17911">
                  <c:v>2.88</c:v>
                </c:pt>
                <c:pt idx="17912">
                  <c:v>2.81</c:v>
                </c:pt>
                <c:pt idx="17913">
                  <c:v>2.81</c:v>
                </c:pt>
                <c:pt idx="17914">
                  <c:v>2.75</c:v>
                </c:pt>
                <c:pt idx="17915">
                  <c:v>2.75</c:v>
                </c:pt>
                <c:pt idx="17916">
                  <c:v>2.69</c:v>
                </c:pt>
                <c:pt idx="17917">
                  <c:v>2.69</c:v>
                </c:pt>
                <c:pt idx="17918">
                  <c:v>2.63</c:v>
                </c:pt>
                <c:pt idx="17919">
                  <c:v>2.63</c:v>
                </c:pt>
                <c:pt idx="17920">
                  <c:v>2.63</c:v>
                </c:pt>
                <c:pt idx="17921">
                  <c:v>2.56</c:v>
                </c:pt>
                <c:pt idx="17922">
                  <c:v>2.56</c:v>
                </c:pt>
                <c:pt idx="17923">
                  <c:v>2.56</c:v>
                </c:pt>
                <c:pt idx="17924">
                  <c:v>2.5</c:v>
                </c:pt>
                <c:pt idx="17925">
                  <c:v>2.5</c:v>
                </c:pt>
                <c:pt idx="17926">
                  <c:v>2.5</c:v>
                </c:pt>
                <c:pt idx="17927">
                  <c:v>2.44</c:v>
                </c:pt>
                <c:pt idx="17928">
                  <c:v>2.44</c:v>
                </c:pt>
                <c:pt idx="17929">
                  <c:v>2.44</c:v>
                </c:pt>
                <c:pt idx="17930">
                  <c:v>2.38</c:v>
                </c:pt>
                <c:pt idx="17931">
                  <c:v>2.38</c:v>
                </c:pt>
                <c:pt idx="17932">
                  <c:v>2.38</c:v>
                </c:pt>
                <c:pt idx="17933">
                  <c:v>2.31</c:v>
                </c:pt>
                <c:pt idx="17934">
                  <c:v>2.38</c:v>
                </c:pt>
                <c:pt idx="17935">
                  <c:v>2.31</c:v>
                </c:pt>
                <c:pt idx="17936">
                  <c:v>2.38</c:v>
                </c:pt>
                <c:pt idx="17937">
                  <c:v>2.38</c:v>
                </c:pt>
                <c:pt idx="17938">
                  <c:v>2.44</c:v>
                </c:pt>
                <c:pt idx="17939">
                  <c:v>2.44</c:v>
                </c:pt>
                <c:pt idx="17940">
                  <c:v>2.44</c:v>
                </c:pt>
                <c:pt idx="17941">
                  <c:v>2.5</c:v>
                </c:pt>
                <c:pt idx="17942">
                  <c:v>2.5</c:v>
                </c:pt>
                <c:pt idx="17943">
                  <c:v>2.5</c:v>
                </c:pt>
                <c:pt idx="17944">
                  <c:v>2.5</c:v>
                </c:pt>
                <c:pt idx="17945">
                  <c:v>2.56</c:v>
                </c:pt>
                <c:pt idx="17946">
                  <c:v>2.56</c:v>
                </c:pt>
                <c:pt idx="17947">
                  <c:v>2.63</c:v>
                </c:pt>
                <c:pt idx="17948">
                  <c:v>2.63</c:v>
                </c:pt>
                <c:pt idx="17949">
                  <c:v>2.69</c:v>
                </c:pt>
                <c:pt idx="17950">
                  <c:v>2.75</c:v>
                </c:pt>
                <c:pt idx="17951">
                  <c:v>2.81</c:v>
                </c:pt>
                <c:pt idx="17952">
                  <c:v>2.81</c:v>
                </c:pt>
                <c:pt idx="17953">
                  <c:v>2.88</c:v>
                </c:pt>
                <c:pt idx="17954">
                  <c:v>2.94</c:v>
                </c:pt>
                <c:pt idx="17955">
                  <c:v>3</c:v>
                </c:pt>
                <c:pt idx="17956">
                  <c:v>3</c:v>
                </c:pt>
                <c:pt idx="17957">
                  <c:v>3.06</c:v>
                </c:pt>
                <c:pt idx="17958">
                  <c:v>3.13</c:v>
                </c:pt>
                <c:pt idx="17959">
                  <c:v>3.13</c:v>
                </c:pt>
                <c:pt idx="17960">
                  <c:v>3.19</c:v>
                </c:pt>
                <c:pt idx="17961">
                  <c:v>3.19</c:v>
                </c:pt>
                <c:pt idx="17962">
                  <c:v>3.25</c:v>
                </c:pt>
                <c:pt idx="17963">
                  <c:v>3.25</c:v>
                </c:pt>
                <c:pt idx="17964">
                  <c:v>3.25</c:v>
                </c:pt>
                <c:pt idx="17965">
                  <c:v>3.25</c:v>
                </c:pt>
                <c:pt idx="17966">
                  <c:v>3.25</c:v>
                </c:pt>
                <c:pt idx="17967">
                  <c:v>3.25</c:v>
                </c:pt>
                <c:pt idx="17968">
                  <c:v>3.25</c:v>
                </c:pt>
                <c:pt idx="17969">
                  <c:v>3.19</c:v>
                </c:pt>
                <c:pt idx="17970">
                  <c:v>3.19</c:v>
                </c:pt>
                <c:pt idx="17971">
                  <c:v>3.19</c:v>
                </c:pt>
                <c:pt idx="17972">
                  <c:v>3.13</c:v>
                </c:pt>
                <c:pt idx="17973">
                  <c:v>3.13</c:v>
                </c:pt>
                <c:pt idx="17974">
                  <c:v>3.13</c:v>
                </c:pt>
                <c:pt idx="17975">
                  <c:v>3.06</c:v>
                </c:pt>
                <c:pt idx="17976">
                  <c:v>3.06</c:v>
                </c:pt>
                <c:pt idx="17977">
                  <c:v>3.06</c:v>
                </c:pt>
                <c:pt idx="17978">
                  <c:v>3</c:v>
                </c:pt>
                <c:pt idx="17979">
                  <c:v>3</c:v>
                </c:pt>
                <c:pt idx="17980">
                  <c:v>3</c:v>
                </c:pt>
                <c:pt idx="17981">
                  <c:v>2.94</c:v>
                </c:pt>
                <c:pt idx="17982">
                  <c:v>2.94</c:v>
                </c:pt>
                <c:pt idx="17983">
                  <c:v>2.88</c:v>
                </c:pt>
                <c:pt idx="17984">
                  <c:v>2.88</c:v>
                </c:pt>
                <c:pt idx="17985">
                  <c:v>2.88</c:v>
                </c:pt>
                <c:pt idx="17986">
                  <c:v>2.81</c:v>
                </c:pt>
                <c:pt idx="17987">
                  <c:v>2.81</c:v>
                </c:pt>
                <c:pt idx="17988">
                  <c:v>2.81</c:v>
                </c:pt>
                <c:pt idx="17989">
                  <c:v>2.81</c:v>
                </c:pt>
                <c:pt idx="17990">
                  <c:v>2.81</c:v>
                </c:pt>
                <c:pt idx="17991">
                  <c:v>2.75</c:v>
                </c:pt>
                <c:pt idx="17992">
                  <c:v>2.75</c:v>
                </c:pt>
                <c:pt idx="17993">
                  <c:v>2.75</c:v>
                </c:pt>
                <c:pt idx="17994">
                  <c:v>2.75</c:v>
                </c:pt>
                <c:pt idx="17995">
                  <c:v>2.75</c:v>
                </c:pt>
                <c:pt idx="17996">
                  <c:v>2.75</c:v>
                </c:pt>
                <c:pt idx="17997">
                  <c:v>2.75</c:v>
                </c:pt>
                <c:pt idx="17998">
                  <c:v>2.75</c:v>
                </c:pt>
                <c:pt idx="17999">
                  <c:v>2.69</c:v>
                </c:pt>
                <c:pt idx="18000">
                  <c:v>2.69</c:v>
                </c:pt>
                <c:pt idx="18001">
                  <c:v>2.69</c:v>
                </c:pt>
                <c:pt idx="18002">
                  <c:v>2.69</c:v>
                </c:pt>
                <c:pt idx="18003">
                  <c:v>2.69</c:v>
                </c:pt>
                <c:pt idx="18004">
                  <c:v>2.63</c:v>
                </c:pt>
                <c:pt idx="18005">
                  <c:v>2.63</c:v>
                </c:pt>
                <c:pt idx="18006">
                  <c:v>2.63</c:v>
                </c:pt>
                <c:pt idx="18007">
                  <c:v>2.63</c:v>
                </c:pt>
                <c:pt idx="18008">
                  <c:v>2.63</c:v>
                </c:pt>
                <c:pt idx="18009">
                  <c:v>2.63</c:v>
                </c:pt>
                <c:pt idx="18010">
                  <c:v>2.63</c:v>
                </c:pt>
                <c:pt idx="18011">
                  <c:v>2.56</c:v>
                </c:pt>
                <c:pt idx="18012">
                  <c:v>2.56</c:v>
                </c:pt>
                <c:pt idx="18013">
                  <c:v>2.56</c:v>
                </c:pt>
                <c:pt idx="18014">
                  <c:v>2.56</c:v>
                </c:pt>
                <c:pt idx="18015">
                  <c:v>2.5</c:v>
                </c:pt>
                <c:pt idx="18016">
                  <c:v>2.5</c:v>
                </c:pt>
                <c:pt idx="18017">
                  <c:v>2.5</c:v>
                </c:pt>
                <c:pt idx="18018">
                  <c:v>2.5</c:v>
                </c:pt>
                <c:pt idx="18019">
                  <c:v>2.5</c:v>
                </c:pt>
                <c:pt idx="18020">
                  <c:v>2.44</c:v>
                </c:pt>
                <c:pt idx="18021">
                  <c:v>2.44</c:v>
                </c:pt>
                <c:pt idx="18022">
                  <c:v>2.44</c:v>
                </c:pt>
                <c:pt idx="18023">
                  <c:v>2.38</c:v>
                </c:pt>
                <c:pt idx="18024">
                  <c:v>2.38</c:v>
                </c:pt>
                <c:pt idx="18025">
                  <c:v>2.31</c:v>
                </c:pt>
                <c:pt idx="18026">
                  <c:v>2.31</c:v>
                </c:pt>
                <c:pt idx="18027">
                  <c:v>2.31</c:v>
                </c:pt>
                <c:pt idx="18028">
                  <c:v>2.31</c:v>
                </c:pt>
                <c:pt idx="18029">
                  <c:v>2.31</c:v>
                </c:pt>
                <c:pt idx="18030">
                  <c:v>2.31</c:v>
                </c:pt>
                <c:pt idx="18031">
                  <c:v>2.31</c:v>
                </c:pt>
                <c:pt idx="18032">
                  <c:v>2.31</c:v>
                </c:pt>
                <c:pt idx="18033">
                  <c:v>2.38</c:v>
                </c:pt>
                <c:pt idx="18034">
                  <c:v>2.38</c:v>
                </c:pt>
                <c:pt idx="18035">
                  <c:v>2.44</c:v>
                </c:pt>
                <c:pt idx="18036">
                  <c:v>2.44</c:v>
                </c:pt>
                <c:pt idx="18037">
                  <c:v>2.44</c:v>
                </c:pt>
                <c:pt idx="18038">
                  <c:v>2.44</c:v>
                </c:pt>
                <c:pt idx="18039">
                  <c:v>2.5</c:v>
                </c:pt>
                <c:pt idx="18040">
                  <c:v>2.5</c:v>
                </c:pt>
                <c:pt idx="18041">
                  <c:v>2.63</c:v>
                </c:pt>
                <c:pt idx="18042">
                  <c:v>2.69</c:v>
                </c:pt>
                <c:pt idx="18043">
                  <c:v>2.69</c:v>
                </c:pt>
                <c:pt idx="18044">
                  <c:v>2.75</c:v>
                </c:pt>
                <c:pt idx="18045">
                  <c:v>2.81</c:v>
                </c:pt>
                <c:pt idx="18046">
                  <c:v>2.88</c:v>
                </c:pt>
                <c:pt idx="18047">
                  <c:v>2.94</c:v>
                </c:pt>
                <c:pt idx="18048">
                  <c:v>3</c:v>
                </c:pt>
                <c:pt idx="18049">
                  <c:v>3.06</c:v>
                </c:pt>
                <c:pt idx="18050">
                  <c:v>3.06</c:v>
                </c:pt>
                <c:pt idx="18051">
                  <c:v>3.13</c:v>
                </c:pt>
                <c:pt idx="18052">
                  <c:v>3.19</c:v>
                </c:pt>
                <c:pt idx="18053">
                  <c:v>3.25</c:v>
                </c:pt>
                <c:pt idx="18054">
                  <c:v>3.19</c:v>
                </c:pt>
                <c:pt idx="18055">
                  <c:v>3.25</c:v>
                </c:pt>
                <c:pt idx="18056">
                  <c:v>3.25</c:v>
                </c:pt>
                <c:pt idx="18057">
                  <c:v>3.31</c:v>
                </c:pt>
                <c:pt idx="18058">
                  <c:v>3.25</c:v>
                </c:pt>
                <c:pt idx="18059">
                  <c:v>3.25</c:v>
                </c:pt>
                <c:pt idx="18060">
                  <c:v>3.25</c:v>
                </c:pt>
                <c:pt idx="18061">
                  <c:v>3.25</c:v>
                </c:pt>
                <c:pt idx="18062">
                  <c:v>3.25</c:v>
                </c:pt>
                <c:pt idx="18063">
                  <c:v>3.25</c:v>
                </c:pt>
                <c:pt idx="18064">
                  <c:v>3.19</c:v>
                </c:pt>
                <c:pt idx="18065">
                  <c:v>3.19</c:v>
                </c:pt>
                <c:pt idx="18066">
                  <c:v>3.13</c:v>
                </c:pt>
                <c:pt idx="18067">
                  <c:v>3.06</c:v>
                </c:pt>
                <c:pt idx="18068">
                  <c:v>3</c:v>
                </c:pt>
                <c:pt idx="18069">
                  <c:v>2.94</c:v>
                </c:pt>
                <c:pt idx="18070">
                  <c:v>2.88</c:v>
                </c:pt>
                <c:pt idx="18071">
                  <c:v>2.81</c:v>
                </c:pt>
                <c:pt idx="18072">
                  <c:v>2.69</c:v>
                </c:pt>
                <c:pt idx="18073">
                  <c:v>2.63</c:v>
                </c:pt>
                <c:pt idx="18074">
                  <c:v>2.56</c:v>
                </c:pt>
                <c:pt idx="18075">
                  <c:v>2.5</c:v>
                </c:pt>
                <c:pt idx="18076">
                  <c:v>2.44</c:v>
                </c:pt>
                <c:pt idx="18077">
                  <c:v>2.38</c:v>
                </c:pt>
                <c:pt idx="18078">
                  <c:v>2.31</c:v>
                </c:pt>
                <c:pt idx="18079">
                  <c:v>2.31</c:v>
                </c:pt>
                <c:pt idx="18080">
                  <c:v>2.25</c:v>
                </c:pt>
                <c:pt idx="18081">
                  <c:v>2.19</c:v>
                </c:pt>
                <c:pt idx="18082">
                  <c:v>2.13</c:v>
                </c:pt>
                <c:pt idx="18083">
                  <c:v>2.13</c:v>
                </c:pt>
                <c:pt idx="18084">
                  <c:v>2.06</c:v>
                </c:pt>
                <c:pt idx="18085">
                  <c:v>2</c:v>
                </c:pt>
                <c:pt idx="18086">
                  <c:v>2</c:v>
                </c:pt>
                <c:pt idx="18087">
                  <c:v>1.94</c:v>
                </c:pt>
                <c:pt idx="18088">
                  <c:v>1.81</c:v>
                </c:pt>
                <c:pt idx="18089">
                  <c:v>1.81</c:v>
                </c:pt>
                <c:pt idx="18090">
                  <c:v>1.75</c:v>
                </c:pt>
                <c:pt idx="18091">
                  <c:v>1.69</c:v>
                </c:pt>
                <c:pt idx="18092">
                  <c:v>1.69</c:v>
                </c:pt>
                <c:pt idx="18093">
                  <c:v>1.63</c:v>
                </c:pt>
                <c:pt idx="18094">
                  <c:v>1.56</c:v>
                </c:pt>
                <c:pt idx="18095">
                  <c:v>1.5</c:v>
                </c:pt>
                <c:pt idx="18096">
                  <c:v>1.5</c:v>
                </c:pt>
                <c:pt idx="18097">
                  <c:v>1.44</c:v>
                </c:pt>
                <c:pt idx="18098">
                  <c:v>1.44</c:v>
                </c:pt>
                <c:pt idx="18099">
                  <c:v>1.38</c:v>
                </c:pt>
                <c:pt idx="18100">
                  <c:v>1.38</c:v>
                </c:pt>
                <c:pt idx="18101">
                  <c:v>1.31</c:v>
                </c:pt>
                <c:pt idx="18102">
                  <c:v>1.31</c:v>
                </c:pt>
                <c:pt idx="18103">
                  <c:v>1.25</c:v>
                </c:pt>
                <c:pt idx="18104">
                  <c:v>1.25</c:v>
                </c:pt>
                <c:pt idx="18105">
                  <c:v>1.19</c:v>
                </c:pt>
                <c:pt idx="18106">
                  <c:v>1.19</c:v>
                </c:pt>
                <c:pt idx="18107">
                  <c:v>1.1299999999999999</c:v>
                </c:pt>
                <c:pt idx="18108">
                  <c:v>1.1299999999999999</c:v>
                </c:pt>
                <c:pt idx="18109">
                  <c:v>1.06</c:v>
                </c:pt>
                <c:pt idx="18110">
                  <c:v>1.06</c:v>
                </c:pt>
                <c:pt idx="18111">
                  <c:v>1</c:v>
                </c:pt>
                <c:pt idx="18112">
                  <c:v>1</c:v>
                </c:pt>
                <c:pt idx="18113">
                  <c:v>0.94</c:v>
                </c:pt>
                <c:pt idx="18114">
                  <c:v>0.94</c:v>
                </c:pt>
                <c:pt idx="18115">
                  <c:v>0.94</c:v>
                </c:pt>
                <c:pt idx="18116">
                  <c:v>0.88</c:v>
                </c:pt>
                <c:pt idx="18117">
                  <c:v>0.88</c:v>
                </c:pt>
                <c:pt idx="18118">
                  <c:v>0.88</c:v>
                </c:pt>
                <c:pt idx="18119">
                  <c:v>0.81</c:v>
                </c:pt>
                <c:pt idx="18120">
                  <c:v>0.81</c:v>
                </c:pt>
                <c:pt idx="18121">
                  <c:v>0.88</c:v>
                </c:pt>
                <c:pt idx="18122">
                  <c:v>0.88</c:v>
                </c:pt>
                <c:pt idx="18123">
                  <c:v>0.88</c:v>
                </c:pt>
                <c:pt idx="18124">
                  <c:v>0.94</c:v>
                </c:pt>
                <c:pt idx="18125">
                  <c:v>0.94</c:v>
                </c:pt>
                <c:pt idx="18126">
                  <c:v>0.94</c:v>
                </c:pt>
                <c:pt idx="18127">
                  <c:v>0.94</c:v>
                </c:pt>
                <c:pt idx="18128">
                  <c:v>1</c:v>
                </c:pt>
                <c:pt idx="18129">
                  <c:v>1</c:v>
                </c:pt>
                <c:pt idx="18130">
                  <c:v>1.06</c:v>
                </c:pt>
                <c:pt idx="18131">
                  <c:v>1.06</c:v>
                </c:pt>
                <c:pt idx="18132">
                  <c:v>1.1299999999999999</c:v>
                </c:pt>
                <c:pt idx="18133">
                  <c:v>1.1299999999999999</c:v>
                </c:pt>
                <c:pt idx="18134">
                  <c:v>1.19</c:v>
                </c:pt>
                <c:pt idx="18135">
                  <c:v>1.19</c:v>
                </c:pt>
                <c:pt idx="18136">
                  <c:v>1.25</c:v>
                </c:pt>
                <c:pt idx="18137">
                  <c:v>1.25</c:v>
                </c:pt>
                <c:pt idx="18138">
                  <c:v>1.31</c:v>
                </c:pt>
                <c:pt idx="18139">
                  <c:v>1.31</c:v>
                </c:pt>
                <c:pt idx="18140">
                  <c:v>1.31</c:v>
                </c:pt>
                <c:pt idx="18141">
                  <c:v>1.38</c:v>
                </c:pt>
                <c:pt idx="18142">
                  <c:v>1.44</c:v>
                </c:pt>
                <c:pt idx="18143">
                  <c:v>1.5</c:v>
                </c:pt>
                <c:pt idx="18144">
                  <c:v>1.5</c:v>
                </c:pt>
                <c:pt idx="18145">
                  <c:v>1.56</c:v>
                </c:pt>
                <c:pt idx="18146">
                  <c:v>1.63</c:v>
                </c:pt>
                <c:pt idx="18147">
                  <c:v>1.63</c:v>
                </c:pt>
                <c:pt idx="18148">
                  <c:v>1.56</c:v>
                </c:pt>
                <c:pt idx="18149">
                  <c:v>1.63</c:v>
                </c:pt>
                <c:pt idx="18150">
                  <c:v>1.63</c:v>
                </c:pt>
                <c:pt idx="18151">
                  <c:v>1.63</c:v>
                </c:pt>
                <c:pt idx="18152">
                  <c:v>1.69</c:v>
                </c:pt>
                <c:pt idx="18153">
                  <c:v>1.75</c:v>
                </c:pt>
                <c:pt idx="18154">
                  <c:v>1.81</c:v>
                </c:pt>
                <c:pt idx="18155">
                  <c:v>1.88</c:v>
                </c:pt>
                <c:pt idx="18156">
                  <c:v>1.88</c:v>
                </c:pt>
                <c:pt idx="18157">
                  <c:v>1.88</c:v>
                </c:pt>
                <c:pt idx="18158">
                  <c:v>1.94</c:v>
                </c:pt>
                <c:pt idx="18159">
                  <c:v>1.88</c:v>
                </c:pt>
                <c:pt idx="18160">
                  <c:v>1.88</c:v>
                </c:pt>
                <c:pt idx="18161">
                  <c:v>1.88</c:v>
                </c:pt>
                <c:pt idx="18162">
                  <c:v>1.81</c:v>
                </c:pt>
                <c:pt idx="18163">
                  <c:v>1.81</c:v>
                </c:pt>
                <c:pt idx="18164">
                  <c:v>1.75</c:v>
                </c:pt>
                <c:pt idx="18165">
                  <c:v>1.69</c:v>
                </c:pt>
                <c:pt idx="18166">
                  <c:v>1.63</c:v>
                </c:pt>
                <c:pt idx="18167">
                  <c:v>1.56</c:v>
                </c:pt>
                <c:pt idx="18168">
                  <c:v>1.5</c:v>
                </c:pt>
                <c:pt idx="18169">
                  <c:v>1.44</c:v>
                </c:pt>
                <c:pt idx="18170">
                  <c:v>1.31</c:v>
                </c:pt>
                <c:pt idx="18171">
                  <c:v>1.25</c:v>
                </c:pt>
                <c:pt idx="18172">
                  <c:v>1.19</c:v>
                </c:pt>
                <c:pt idx="18173">
                  <c:v>1.1299999999999999</c:v>
                </c:pt>
                <c:pt idx="18174">
                  <c:v>1.1299999999999999</c:v>
                </c:pt>
                <c:pt idx="18175">
                  <c:v>1.06</c:v>
                </c:pt>
                <c:pt idx="18176">
                  <c:v>1</c:v>
                </c:pt>
                <c:pt idx="18177">
                  <c:v>1</c:v>
                </c:pt>
                <c:pt idx="18178">
                  <c:v>0.94</c:v>
                </c:pt>
                <c:pt idx="18179">
                  <c:v>0.94</c:v>
                </c:pt>
                <c:pt idx="18180">
                  <c:v>0.88</c:v>
                </c:pt>
                <c:pt idx="18181">
                  <c:v>0.81</c:v>
                </c:pt>
                <c:pt idx="18182">
                  <c:v>0.81</c:v>
                </c:pt>
                <c:pt idx="18183">
                  <c:v>0.75</c:v>
                </c:pt>
                <c:pt idx="18184">
                  <c:v>0.75</c:v>
                </c:pt>
                <c:pt idx="18185">
                  <c:v>0.69</c:v>
                </c:pt>
                <c:pt idx="18186">
                  <c:v>0.69</c:v>
                </c:pt>
                <c:pt idx="18187">
                  <c:v>0.69</c:v>
                </c:pt>
                <c:pt idx="18188">
                  <c:v>0.63</c:v>
                </c:pt>
                <c:pt idx="18189">
                  <c:v>0.63</c:v>
                </c:pt>
                <c:pt idx="18190">
                  <c:v>0.63</c:v>
                </c:pt>
                <c:pt idx="18191">
                  <c:v>0.63</c:v>
                </c:pt>
                <c:pt idx="18192">
                  <c:v>0.63</c:v>
                </c:pt>
                <c:pt idx="18193">
                  <c:v>0.63</c:v>
                </c:pt>
                <c:pt idx="18194">
                  <c:v>0.63</c:v>
                </c:pt>
                <c:pt idx="18195">
                  <c:v>0.63</c:v>
                </c:pt>
                <c:pt idx="18196">
                  <c:v>0.63</c:v>
                </c:pt>
                <c:pt idx="18197">
                  <c:v>0.69</c:v>
                </c:pt>
                <c:pt idx="18198">
                  <c:v>0.69</c:v>
                </c:pt>
                <c:pt idx="18199">
                  <c:v>0.69</c:v>
                </c:pt>
                <c:pt idx="18200">
                  <c:v>0.75</c:v>
                </c:pt>
                <c:pt idx="18201">
                  <c:v>0.75</c:v>
                </c:pt>
                <c:pt idx="18202">
                  <c:v>0.75</c:v>
                </c:pt>
                <c:pt idx="18203">
                  <c:v>0.75</c:v>
                </c:pt>
                <c:pt idx="18204">
                  <c:v>0.75</c:v>
                </c:pt>
                <c:pt idx="18205">
                  <c:v>0.69</c:v>
                </c:pt>
                <c:pt idx="18206">
                  <c:v>0.69</c:v>
                </c:pt>
                <c:pt idx="18207">
                  <c:v>0.63</c:v>
                </c:pt>
                <c:pt idx="18208">
                  <c:v>0.63</c:v>
                </c:pt>
                <c:pt idx="18209">
                  <c:v>0.63</c:v>
                </c:pt>
                <c:pt idx="18210">
                  <c:v>0.63</c:v>
                </c:pt>
                <c:pt idx="18211">
                  <c:v>0.63</c:v>
                </c:pt>
                <c:pt idx="18212">
                  <c:v>0.69</c:v>
                </c:pt>
                <c:pt idx="18213">
                  <c:v>0.69</c:v>
                </c:pt>
                <c:pt idx="18214">
                  <c:v>0.69</c:v>
                </c:pt>
                <c:pt idx="18215">
                  <c:v>0.69</c:v>
                </c:pt>
                <c:pt idx="18216">
                  <c:v>0.69</c:v>
                </c:pt>
                <c:pt idx="18217">
                  <c:v>0.69</c:v>
                </c:pt>
                <c:pt idx="18218">
                  <c:v>0.63</c:v>
                </c:pt>
                <c:pt idx="18219">
                  <c:v>0.63</c:v>
                </c:pt>
                <c:pt idx="18220">
                  <c:v>0.63</c:v>
                </c:pt>
                <c:pt idx="18221">
                  <c:v>0.56000000000000005</c:v>
                </c:pt>
                <c:pt idx="18222">
                  <c:v>0.56000000000000005</c:v>
                </c:pt>
                <c:pt idx="18223">
                  <c:v>0.63</c:v>
                </c:pt>
                <c:pt idx="18224">
                  <c:v>0.56000000000000005</c:v>
                </c:pt>
                <c:pt idx="18225">
                  <c:v>0.63</c:v>
                </c:pt>
                <c:pt idx="18226">
                  <c:v>0.63</c:v>
                </c:pt>
                <c:pt idx="18227">
                  <c:v>0.69</c:v>
                </c:pt>
                <c:pt idx="18228">
                  <c:v>0.69</c:v>
                </c:pt>
                <c:pt idx="18229">
                  <c:v>0.75</c:v>
                </c:pt>
                <c:pt idx="18230">
                  <c:v>0.81</c:v>
                </c:pt>
                <c:pt idx="18231">
                  <c:v>0.81</c:v>
                </c:pt>
                <c:pt idx="18232">
                  <c:v>0.81</c:v>
                </c:pt>
                <c:pt idx="18233">
                  <c:v>0.88</c:v>
                </c:pt>
                <c:pt idx="18234">
                  <c:v>0.88</c:v>
                </c:pt>
                <c:pt idx="18235">
                  <c:v>0.88</c:v>
                </c:pt>
                <c:pt idx="18236">
                  <c:v>0.94</c:v>
                </c:pt>
                <c:pt idx="18237">
                  <c:v>0.94</c:v>
                </c:pt>
                <c:pt idx="18238">
                  <c:v>1</c:v>
                </c:pt>
                <c:pt idx="18239">
                  <c:v>0.94</c:v>
                </c:pt>
                <c:pt idx="18240">
                  <c:v>0.94</c:v>
                </c:pt>
                <c:pt idx="18241">
                  <c:v>0.88</c:v>
                </c:pt>
                <c:pt idx="18242">
                  <c:v>0.81</c:v>
                </c:pt>
                <c:pt idx="18243">
                  <c:v>0.75</c:v>
                </c:pt>
                <c:pt idx="18244">
                  <c:v>0.69</c:v>
                </c:pt>
                <c:pt idx="18245">
                  <c:v>0.69</c:v>
                </c:pt>
                <c:pt idx="18246">
                  <c:v>0.69</c:v>
                </c:pt>
                <c:pt idx="18247">
                  <c:v>0.69</c:v>
                </c:pt>
                <c:pt idx="18248">
                  <c:v>0.69</c:v>
                </c:pt>
                <c:pt idx="18249">
                  <c:v>0.69</c:v>
                </c:pt>
                <c:pt idx="18250">
                  <c:v>0.69</c:v>
                </c:pt>
                <c:pt idx="18251">
                  <c:v>0.75</c:v>
                </c:pt>
                <c:pt idx="18252">
                  <c:v>0.75</c:v>
                </c:pt>
                <c:pt idx="18253">
                  <c:v>0.75</c:v>
                </c:pt>
                <c:pt idx="18254">
                  <c:v>0.75</c:v>
                </c:pt>
                <c:pt idx="18255">
                  <c:v>0.75</c:v>
                </c:pt>
                <c:pt idx="18256">
                  <c:v>0.75</c:v>
                </c:pt>
                <c:pt idx="18257">
                  <c:v>0.75</c:v>
                </c:pt>
                <c:pt idx="18258">
                  <c:v>0.75</c:v>
                </c:pt>
                <c:pt idx="18259">
                  <c:v>0.75</c:v>
                </c:pt>
                <c:pt idx="18260">
                  <c:v>0.69</c:v>
                </c:pt>
                <c:pt idx="18261">
                  <c:v>0.69</c:v>
                </c:pt>
                <c:pt idx="18262">
                  <c:v>0.69</c:v>
                </c:pt>
                <c:pt idx="18263">
                  <c:v>0.69</c:v>
                </c:pt>
                <c:pt idx="18264">
                  <c:v>0.69</c:v>
                </c:pt>
                <c:pt idx="18265">
                  <c:v>0.69</c:v>
                </c:pt>
                <c:pt idx="18266">
                  <c:v>0.75</c:v>
                </c:pt>
                <c:pt idx="18267">
                  <c:v>0.81</c:v>
                </c:pt>
                <c:pt idx="18268">
                  <c:v>0.81</c:v>
                </c:pt>
                <c:pt idx="18269">
                  <c:v>0.88</c:v>
                </c:pt>
                <c:pt idx="18270">
                  <c:v>0.88</c:v>
                </c:pt>
                <c:pt idx="18271">
                  <c:v>0.88</c:v>
                </c:pt>
                <c:pt idx="18272">
                  <c:v>0.94</c:v>
                </c:pt>
                <c:pt idx="18273">
                  <c:v>0.94</c:v>
                </c:pt>
                <c:pt idx="18274">
                  <c:v>0.94</c:v>
                </c:pt>
                <c:pt idx="18275">
                  <c:v>0.94</c:v>
                </c:pt>
                <c:pt idx="18276">
                  <c:v>0.94</c:v>
                </c:pt>
                <c:pt idx="18277">
                  <c:v>1</c:v>
                </c:pt>
                <c:pt idx="18278">
                  <c:v>1</c:v>
                </c:pt>
                <c:pt idx="18279">
                  <c:v>1</c:v>
                </c:pt>
                <c:pt idx="18280">
                  <c:v>1</c:v>
                </c:pt>
                <c:pt idx="18281">
                  <c:v>1</c:v>
                </c:pt>
                <c:pt idx="18282">
                  <c:v>1</c:v>
                </c:pt>
                <c:pt idx="18283">
                  <c:v>1</c:v>
                </c:pt>
                <c:pt idx="18284">
                  <c:v>1</c:v>
                </c:pt>
                <c:pt idx="18285">
                  <c:v>1</c:v>
                </c:pt>
                <c:pt idx="18286">
                  <c:v>1</c:v>
                </c:pt>
                <c:pt idx="18287">
                  <c:v>1</c:v>
                </c:pt>
                <c:pt idx="18288">
                  <c:v>0.94</c:v>
                </c:pt>
                <c:pt idx="18289">
                  <c:v>1</c:v>
                </c:pt>
                <c:pt idx="18290">
                  <c:v>1</c:v>
                </c:pt>
                <c:pt idx="18291">
                  <c:v>1</c:v>
                </c:pt>
                <c:pt idx="18292">
                  <c:v>0.94</c:v>
                </c:pt>
                <c:pt idx="18293">
                  <c:v>0.94</c:v>
                </c:pt>
                <c:pt idx="18294">
                  <c:v>0.94</c:v>
                </c:pt>
                <c:pt idx="18295">
                  <c:v>0.94</c:v>
                </c:pt>
                <c:pt idx="18296">
                  <c:v>0.94</c:v>
                </c:pt>
                <c:pt idx="18297">
                  <c:v>0.88</c:v>
                </c:pt>
                <c:pt idx="18298">
                  <c:v>0.88</c:v>
                </c:pt>
                <c:pt idx="18299">
                  <c:v>0.94</c:v>
                </c:pt>
                <c:pt idx="18300">
                  <c:v>0.88</c:v>
                </c:pt>
                <c:pt idx="18301">
                  <c:v>0.88</c:v>
                </c:pt>
                <c:pt idx="18302">
                  <c:v>0.88</c:v>
                </c:pt>
                <c:pt idx="18303">
                  <c:v>0.88</c:v>
                </c:pt>
                <c:pt idx="18304">
                  <c:v>0.88</c:v>
                </c:pt>
                <c:pt idx="18305">
                  <c:v>0.88</c:v>
                </c:pt>
                <c:pt idx="18306">
                  <c:v>0.81</c:v>
                </c:pt>
                <c:pt idx="18307">
                  <c:v>0.81</c:v>
                </c:pt>
                <c:pt idx="18308">
                  <c:v>0.81</c:v>
                </c:pt>
                <c:pt idx="18309">
                  <c:v>0.81</c:v>
                </c:pt>
                <c:pt idx="18310">
                  <c:v>0.81</c:v>
                </c:pt>
                <c:pt idx="18311">
                  <c:v>0.75</c:v>
                </c:pt>
                <c:pt idx="18312">
                  <c:v>0.69</c:v>
                </c:pt>
                <c:pt idx="18313">
                  <c:v>0.69</c:v>
                </c:pt>
                <c:pt idx="18314">
                  <c:v>0.69</c:v>
                </c:pt>
                <c:pt idx="18315">
                  <c:v>0.69</c:v>
                </c:pt>
                <c:pt idx="18316">
                  <c:v>0.63</c:v>
                </c:pt>
                <c:pt idx="18317">
                  <c:v>0.56000000000000005</c:v>
                </c:pt>
                <c:pt idx="18318">
                  <c:v>0.56000000000000005</c:v>
                </c:pt>
                <c:pt idx="18319">
                  <c:v>0.56000000000000005</c:v>
                </c:pt>
                <c:pt idx="18320">
                  <c:v>0.56000000000000005</c:v>
                </c:pt>
                <c:pt idx="18321">
                  <c:v>0.63</c:v>
                </c:pt>
                <c:pt idx="18322">
                  <c:v>0.63</c:v>
                </c:pt>
                <c:pt idx="18323">
                  <c:v>0.56000000000000005</c:v>
                </c:pt>
                <c:pt idx="18324">
                  <c:v>0.56000000000000005</c:v>
                </c:pt>
                <c:pt idx="18325">
                  <c:v>0.56000000000000005</c:v>
                </c:pt>
                <c:pt idx="18326">
                  <c:v>0.63</c:v>
                </c:pt>
                <c:pt idx="18327">
                  <c:v>0.63</c:v>
                </c:pt>
                <c:pt idx="18328">
                  <c:v>0.63</c:v>
                </c:pt>
                <c:pt idx="18329">
                  <c:v>0.63</c:v>
                </c:pt>
                <c:pt idx="18330">
                  <c:v>0.63</c:v>
                </c:pt>
                <c:pt idx="18331">
                  <c:v>0.63</c:v>
                </c:pt>
                <c:pt idx="18332">
                  <c:v>0.63</c:v>
                </c:pt>
                <c:pt idx="18333">
                  <c:v>0.63</c:v>
                </c:pt>
                <c:pt idx="18334">
                  <c:v>0.63</c:v>
                </c:pt>
                <c:pt idx="18335">
                  <c:v>0.56000000000000005</c:v>
                </c:pt>
                <c:pt idx="18336">
                  <c:v>0.63</c:v>
                </c:pt>
                <c:pt idx="18337">
                  <c:v>0.63</c:v>
                </c:pt>
                <c:pt idx="18338">
                  <c:v>0.63</c:v>
                </c:pt>
                <c:pt idx="18339">
                  <c:v>0.63</c:v>
                </c:pt>
                <c:pt idx="18340">
                  <c:v>0.63</c:v>
                </c:pt>
                <c:pt idx="18341">
                  <c:v>0.56000000000000005</c:v>
                </c:pt>
                <c:pt idx="18342">
                  <c:v>0.56000000000000005</c:v>
                </c:pt>
                <c:pt idx="18343">
                  <c:v>0.56000000000000005</c:v>
                </c:pt>
                <c:pt idx="18344">
                  <c:v>0.56000000000000005</c:v>
                </c:pt>
                <c:pt idx="18345">
                  <c:v>0.56000000000000005</c:v>
                </c:pt>
                <c:pt idx="18346">
                  <c:v>0.5</c:v>
                </c:pt>
                <c:pt idx="18347">
                  <c:v>0.5</c:v>
                </c:pt>
                <c:pt idx="18348">
                  <c:v>0.44</c:v>
                </c:pt>
                <c:pt idx="18349">
                  <c:v>0.44</c:v>
                </c:pt>
                <c:pt idx="18350">
                  <c:v>0.44</c:v>
                </c:pt>
                <c:pt idx="18351">
                  <c:v>0.44</c:v>
                </c:pt>
                <c:pt idx="18352">
                  <c:v>0.44</c:v>
                </c:pt>
                <c:pt idx="18353">
                  <c:v>0.38</c:v>
                </c:pt>
                <c:pt idx="18354">
                  <c:v>0.38</c:v>
                </c:pt>
                <c:pt idx="18355">
                  <c:v>0.38</c:v>
                </c:pt>
                <c:pt idx="18356">
                  <c:v>0.38</c:v>
                </c:pt>
                <c:pt idx="18357">
                  <c:v>0.38</c:v>
                </c:pt>
                <c:pt idx="18358">
                  <c:v>0.38</c:v>
                </c:pt>
                <c:pt idx="18359">
                  <c:v>0.38</c:v>
                </c:pt>
                <c:pt idx="18360">
                  <c:v>0.38</c:v>
                </c:pt>
                <c:pt idx="18361">
                  <c:v>0.44</c:v>
                </c:pt>
                <c:pt idx="18362">
                  <c:v>0.44</c:v>
                </c:pt>
                <c:pt idx="18363">
                  <c:v>0.44</c:v>
                </c:pt>
                <c:pt idx="18364">
                  <c:v>0.44</c:v>
                </c:pt>
                <c:pt idx="18365">
                  <c:v>0.44</c:v>
                </c:pt>
                <c:pt idx="18366">
                  <c:v>0.44</c:v>
                </c:pt>
                <c:pt idx="18367">
                  <c:v>0.44</c:v>
                </c:pt>
                <c:pt idx="18368">
                  <c:v>0.44</c:v>
                </c:pt>
                <c:pt idx="18369">
                  <c:v>0.44</c:v>
                </c:pt>
                <c:pt idx="18370">
                  <c:v>0.44</c:v>
                </c:pt>
                <c:pt idx="18371">
                  <c:v>0.44</c:v>
                </c:pt>
                <c:pt idx="18372">
                  <c:v>0.38</c:v>
                </c:pt>
                <c:pt idx="18373">
                  <c:v>0.38</c:v>
                </c:pt>
                <c:pt idx="18374">
                  <c:v>0.38</c:v>
                </c:pt>
                <c:pt idx="18375">
                  <c:v>0.44</c:v>
                </c:pt>
                <c:pt idx="18376">
                  <c:v>0.38</c:v>
                </c:pt>
                <c:pt idx="18377">
                  <c:v>0.38</c:v>
                </c:pt>
                <c:pt idx="18378">
                  <c:v>0.38</c:v>
                </c:pt>
                <c:pt idx="18379">
                  <c:v>0.38</c:v>
                </c:pt>
                <c:pt idx="18380">
                  <c:v>0.38</c:v>
                </c:pt>
                <c:pt idx="18381">
                  <c:v>0.44</c:v>
                </c:pt>
                <c:pt idx="18382">
                  <c:v>0.38</c:v>
                </c:pt>
                <c:pt idx="18383">
                  <c:v>0.38</c:v>
                </c:pt>
                <c:pt idx="18384">
                  <c:v>0.38</c:v>
                </c:pt>
                <c:pt idx="18385">
                  <c:v>0.38</c:v>
                </c:pt>
                <c:pt idx="18386">
                  <c:v>0.38</c:v>
                </c:pt>
                <c:pt idx="18387">
                  <c:v>0.38</c:v>
                </c:pt>
                <c:pt idx="18388">
                  <c:v>0.38</c:v>
                </c:pt>
                <c:pt idx="18389">
                  <c:v>0.38</c:v>
                </c:pt>
                <c:pt idx="18390">
                  <c:v>0.38</c:v>
                </c:pt>
                <c:pt idx="18391">
                  <c:v>0.38</c:v>
                </c:pt>
                <c:pt idx="18392">
                  <c:v>0.38</c:v>
                </c:pt>
                <c:pt idx="18393">
                  <c:v>0.44</c:v>
                </c:pt>
                <c:pt idx="18394">
                  <c:v>0.44</c:v>
                </c:pt>
                <c:pt idx="18395">
                  <c:v>0.44</c:v>
                </c:pt>
                <c:pt idx="18396">
                  <c:v>0.44</c:v>
                </c:pt>
                <c:pt idx="18397">
                  <c:v>0.44</c:v>
                </c:pt>
                <c:pt idx="18398">
                  <c:v>0.44</c:v>
                </c:pt>
                <c:pt idx="18399">
                  <c:v>0.44</c:v>
                </c:pt>
                <c:pt idx="18400">
                  <c:v>0.44</c:v>
                </c:pt>
                <c:pt idx="18401">
                  <c:v>0.44</c:v>
                </c:pt>
                <c:pt idx="18402">
                  <c:v>0.44</c:v>
                </c:pt>
                <c:pt idx="18403">
                  <c:v>0.44</c:v>
                </c:pt>
                <c:pt idx="18404">
                  <c:v>0.44</c:v>
                </c:pt>
                <c:pt idx="18405">
                  <c:v>0.38</c:v>
                </c:pt>
                <c:pt idx="18406">
                  <c:v>0.44</c:v>
                </c:pt>
                <c:pt idx="18407">
                  <c:v>0.38</c:v>
                </c:pt>
                <c:pt idx="18408">
                  <c:v>0.38</c:v>
                </c:pt>
                <c:pt idx="18409">
                  <c:v>0.31</c:v>
                </c:pt>
                <c:pt idx="18410">
                  <c:v>0.25</c:v>
                </c:pt>
                <c:pt idx="18411">
                  <c:v>0.25</c:v>
                </c:pt>
                <c:pt idx="18412">
                  <c:v>0.25</c:v>
                </c:pt>
                <c:pt idx="18413">
                  <c:v>0.25</c:v>
                </c:pt>
                <c:pt idx="18414">
                  <c:v>0.31</c:v>
                </c:pt>
                <c:pt idx="18415">
                  <c:v>0.31</c:v>
                </c:pt>
                <c:pt idx="18416">
                  <c:v>0.31</c:v>
                </c:pt>
                <c:pt idx="18417">
                  <c:v>0.31</c:v>
                </c:pt>
                <c:pt idx="18418">
                  <c:v>0.31</c:v>
                </c:pt>
                <c:pt idx="18419">
                  <c:v>0.31</c:v>
                </c:pt>
                <c:pt idx="18420">
                  <c:v>0.25</c:v>
                </c:pt>
                <c:pt idx="18421">
                  <c:v>0.25</c:v>
                </c:pt>
                <c:pt idx="18422">
                  <c:v>0.25</c:v>
                </c:pt>
                <c:pt idx="18423">
                  <c:v>0.25</c:v>
                </c:pt>
                <c:pt idx="18424">
                  <c:v>0.25</c:v>
                </c:pt>
                <c:pt idx="18425">
                  <c:v>0.31</c:v>
                </c:pt>
                <c:pt idx="18426">
                  <c:v>0.31</c:v>
                </c:pt>
                <c:pt idx="18427">
                  <c:v>0.38</c:v>
                </c:pt>
                <c:pt idx="18428">
                  <c:v>0.38</c:v>
                </c:pt>
                <c:pt idx="18429">
                  <c:v>0.38</c:v>
                </c:pt>
                <c:pt idx="18430">
                  <c:v>0.44</c:v>
                </c:pt>
                <c:pt idx="18431">
                  <c:v>0.44</c:v>
                </c:pt>
                <c:pt idx="18432">
                  <c:v>0.44</c:v>
                </c:pt>
                <c:pt idx="18433">
                  <c:v>0.44</c:v>
                </c:pt>
                <c:pt idx="18434">
                  <c:v>0.44</c:v>
                </c:pt>
                <c:pt idx="18435">
                  <c:v>0.44</c:v>
                </c:pt>
                <c:pt idx="18436">
                  <c:v>0.44</c:v>
                </c:pt>
                <c:pt idx="18437">
                  <c:v>0.44</c:v>
                </c:pt>
                <c:pt idx="18438">
                  <c:v>0.44</c:v>
                </c:pt>
                <c:pt idx="18439">
                  <c:v>0.38</c:v>
                </c:pt>
                <c:pt idx="18440">
                  <c:v>0.38</c:v>
                </c:pt>
                <c:pt idx="18441">
                  <c:v>0.38</c:v>
                </c:pt>
                <c:pt idx="18442">
                  <c:v>0.38</c:v>
                </c:pt>
                <c:pt idx="18443">
                  <c:v>0.38</c:v>
                </c:pt>
                <c:pt idx="18444">
                  <c:v>0.31</c:v>
                </c:pt>
                <c:pt idx="18445">
                  <c:v>0.31</c:v>
                </c:pt>
                <c:pt idx="18446">
                  <c:v>0.31</c:v>
                </c:pt>
                <c:pt idx="18447">
                  <c:v>0.31</c:v>
                </c:pt>
                <c:pt idx="18448">
                  <c:v>0.31</c:v>
                </c:pt>
                <c:pt idx="18449">
                  <c:v>0.25</c:v>
                </c:pt>
                <c:pt idx="18450">
                  <c:v>0.25</c:v>
                </c:pt>
                <c:pt idx="18451">
                  <c:v>0.25</c:v>
                </c:pt>
                <c:pt idx="18452">
                  <c:v>0.19</c:v>
                </c:pt>
                <c:pt idx="18453">
                  <c:v>0.19</c:v>
                </c:pt>
                <c:pt idx="18454">
                  <c:v>0.19</c:v>
                </c:pt>
                <c:pt idx="18455">
                  <c:v>0.19</c:v>
                </c:pt>
                <c:pt idx="18456">
                  <c:v>0.19</c:v>
                </c:pt>
                <c:pt idx="18457">
                  <c:v>0.19</c:v>
                </c:pt>
                <c:pt idx="18458">
                  <c:v>0.19</c:v>
                </c:pt>
                <c:pt idx="18459">
                  <c:v>0.19</c:v>
                </c:pt>
                <c:pt idx="18460">
                  <c:v>0.19</c:v>
                </c:pt>
                <c:pt idx="18461">
                  <c:v>0.19</c:v>
                </c:pt>
                <c:pt idx="18462">
                  <c:v>0.13</c:v>
                </c:pt>
                <c:pt idx="18463">
                  <c:v>0.13</c:v>
                </c:pt>
                <c:pt idx="18464">
                  <c:v>0.13</c:v>
                </c:pt>
                <c:pt idx="18465">
                  <c:v>0.13</c:v>
                </c:pt>
                <c:pt idx="18466">
                  <c:v>0.13</c:v>
                </c:pt>
                <c:pt idx="18467">
                  <c:v>0.06</c:v>
                </c:pt>
                <c:pt idx="18468">
                  <c:v>0.13</c:v>
                </c:pt>
                <c:pt idx="18469">
                  <c:v>0.13</c:v>
                </c:pt>
                <c:pt idx="18470">
                  <c:v>0.06</c:v>
                </c:pt>
                <c:pt idx="18471">
                  <c:v>0.06</c:v>
                </c:pt>
                <c:pt idx="18472">
                  <c:v>0.13</c:v>
                </c:pt>
                <c:pt idx="18473">
                  <c:v>0.13</c:v>
                </c:pt>
                <c:pt idx="18474">
                  <c:v>0.06</c:v>
                </c:pt>
                <c:pt idx="18475">
                  <c:v>0.13</c:v>
                </c:pt>
                <c:pt idx="18476">
                  <c:v>0.13</c:v>
                </c:pt>
                <c:pt idx="18477">
                  <c:v>0.06</c:v>
                </c:pt>
                <c:pt idx="18478">
                  <c:v>0.13</c:v>
                </c:pt>
                <c:pt idx="18479">
                  <c:v>0.13</c:v>
                </c:pt>
                <c:pt idx="18480">
                  <c:v>0.19</c:v>
                </c:pt>
                <c:pt idx="18481">
                  <c:v>0.19</c:v>
                </c:pt>
                <c:pt idx="18482">
                  <c:v>0.19</c:v>
                </c:pt>
                <c:pt idx="18483">
                  <c:v>0.19</c:v>
                </c:pt>
                <c:pt idx="18484">
                  <c:v>0.19</c:v>
                </c:pt>
                <c:pt idx="18485">
                  <c:v>0.19</c:v>
                </c:pt>
                <c:pt idx="18486">
                  <c:v>0.19</c:v>
                </c:pt>
                <c:pt idx="18487">
                  <c:v>0.19</c:v>
                </c:pt>
                <c:pt idx="18488">
                  <c:v>0.13</c:v>
                </c:pt>
                <c:pt idx="18489">
                  <c:v>0.19</c:v>
                </c:pt>
                <c:pt idx="18490">
                  <c:v>0.19</c:v>
                </c:pt>
                <c:pt idx="18491">
                  <c:v>0.19</c:v>
                </c:pt>
                <c:pt idx="18492">
                  <c:v>0.19</c:v>
                </c:pt>
                <c:pt idx="18493">
                  <c:v>0.19</c:v>
                </c:pt>
                <c:pt idx="18494">
                  <c:v>0.19</c:v>
                </c:pt>
                <c:pt idx="18495">
                  <c:v>0.19</c:v>
                </c:pt>
                <c:pt idx="18496">
                  <c:v>0.19</c:v>
                </c:pt>
                <c:pt idx="18497">
                  <c:v>0.19</c:v>
                </c:pt>
                <c:pt idx="18498">
                  <c:v>0.19</c:v>
                </c:pt>
                <c:pt idx="18499">
                  <c:v>0.25</c:v>
                </c:pt>
                <c:pt idx="18500">
                  <c:v>0.25</c:v>
                </c:pt>
                <c:pt idx="18501">
                  <c:v>0.25</c:v>
                </c:pt>
                <c:pt idx="18502">
                  <c:v>0.19</c:v>
                </c:pt>
                <c:pt idx="18503">
                  <c:v>0.19</c:v>
                </c:pt>
                <c:pt idx="18504">
                  <c:v>0.19</c:v>
                </c:pt>
                <c:pt idx="18505">
                  <c:v>0.19</c:v>
                </c:pt>
                <c:pt idx="18506">
                  <c:v>0.19</c:v>
                </c:pt>
                <c:pt idx="18507">
                  <c:v>0.19</c:v>
                </c:pt>
                <c:pt idx="18508">
                  <c:v>0.19</c:v>
                </c:pt>
                <c:pt idx="18509">
                  <c:v>0.19</c:v>
                </c:pt>
                <c:pt idx="18510">
                  <c:v>0.19</c:v>
                </c:pt>
                <c:pt idx="18511">
                  <c:v>0.19</c:v>
                </c:pt>
                <c:pt idx="18512">
                  <c:v>0.19</c:v>
                </c:pt>
                <c:pt idx="18513">
                  <c:v>0.19</c:v>
                </c:pt>
                <c:pt idx="18514">
                  <c:v>0.19</c:v>
                </c:pt>
                <c:pt idx="18515">
                  <c:v>0.25</c:v>
                </c:pt>
                <c:pt idx="18516">
                  <c:v>0.25</c:v>
                </c:pt>
                <c:pt idx="18517">
                  <c:v>0.25</c:v>
                </c:pt>
                <c:pt idx="18518">
                  <c:v>0.25</c:v>
                </c:pt>
                <c:pt idx="18519">
                  <c:v>0.25</c:v>
                </c:pt>
                <c:pt idx="18520">
                  <c:v>0.25</c:v>
                </c:pt>
                <c:pt idx="18521">
                  <c:v>0.25</c:v>
                </c:pt>
                <c:pt idx="18522">
                  <c:v>0.25</c:v>
                </c:pt>
                <c:pt idx="18523">
                  <c:v>0.31</c:v>
                </c:pt>
                <c:pt idx="18524">
                  <c:v>0.31</c:v>
                </c:pt>
                <c:pt idx="18525">
                  <c:v>0.31</c:v>
                </c:pt>
                <c:pt idx="18526">
                  <c:v>0.38</c:v>
                </c:pt>
                <c:pt idx="18527">
                  <c:v>0.38</c:v>
                </c:pt>
                <c:pt idx="18528">
                  <c:v>0.38</c:v>
                </c:pt>
                <c:pt idx="18529">
                  <c:v>0.38</c:v>
                </c:pt>
                <c:pt idx="18530">
                  <c:v>0.38</c:v>
                </c:pt>
                <c:pt idx="18531">
                  <c:v>0.44</c:v>
                </c:pt>
                <c:pt idx="18532">
                  <c:v>0.44</c:v>
                </c:pt>
                <c:pt idx="18533">
                  <c:v>0.38</c:v>
                </c:pt>
                <c:pt idx="18534">
                  <c:v>0.38</c:v>
                </c:pt>
                <c:pt idx="18535">
                  <c:v>0.38</c:v>
                </c:pt>
                <c:pt idx="18536">
                  <c:v>0.38</c:v>
                </c:pt>
                <c:pt idx="18537">
                  <c:v>0.38</c:v>
                </c:pt>
                <c:pt idx="18538">
                  <c:v>0.38</c:v>
                </c:pt>
                <c:pt idx="18539">
                  <c:v>0.38</c:v>
                </c:pt>
                <c:pt idx="18540">
                  <c:v>0.31</c:v>
                </c:pt>
                <c:pt idx="18541">
                  <c:v>0.31</c:v>
                </c:pt>
                <c:pt idx="18542">
                  <c:v>0.31</c:v>
                </c:pt>
                <c:pt idx="18543">
                  <c:v>0.31</c:v>
                </c:pt>
                <c:pt idx="18544">
                  <c:v>0.31</c:v>
                </c:pt>
                <c:pt idx="18545">
                  <c:v>0.31</c:v>
                </c:pt>
                <c:pt idx="18546">
                  <c:v>0.31</c:v>
                </c:pt>
                <c:pt idx="18547">
                  <c:v>0.31</c:v>
                </c:pt>
                <c:pt idx="18548">
                  <c:v>0.25</c:v>
                </c:pt>
                <c:pt idx="18549">
                  <c:v>0.25</c:v>
                </c:pt>
                <c:pt idx="18550">
                  <c:v>0.25</c:v>
                </c:pt>
                <c:pt idx="18551">
                  <c:v>0.25</c:v>
                </c:pt>
                <c:pt idx="18552">
                  <c:v>0.25</c:v>
                </c:pt>
                <c:pt idx="18553">
                  <c:v>0.25</c:v>
                </c:pt>
                <c:pt idx="18554">
                  <c:v>0.19</c:v>
                </c:pt>
                <c:pt idx="18555">
                  <c:v>0.25</c:v>
                </c:pt>
                <c:pt idx="18556">
                  <c:v>0.25</c:v>
                </c:pt>
                <c:pt idx="18557">
                  <c:v>0.19</c:v>
                </c:pt>
                <c:pt idx="18558">
                  <c:v>0.25</c:v>
                </c:pt>
                <c:pt idx="18559">
                  <c:v>0.19</c:v>
                </c:pt>
                <c:pt idx="18560">
                  <c:v>0.25</c:v>
                </c:pt>
                <c:pt idx="18561">
                  <c:v>0.25</c:v>
                </c:pt>
                <c:pt idx="18562">
                  <c:v>0.25</c:v>
                </c:pt>
                <c:pt idx="18563">
                  <c:v>0.25</c:v>
                </c:pt>
                <c:pt idx="18564">
                  <c:v>0.25</c:v>
                </c:pt>
                <c:pt idx="18565">
                  <c:v>0.19</c:v>
                </c:pt>
                <c:pt idx="18566">
                  <c:v>0.19</c:v>
                </c:pt>
                <c:pt idx="18567">
                  <c:v>0.19</c:v>
                </c:pt>
                <c:pt idx="18568">
                  <c:v>0.19</c:v>
                </c:pt>
                <c:pt idx="18569">
                  <c:v>0.19</c:v>
                </c:pt>
                <c:pt idx="18570">
                  <c:v>0.19</c:v>
                </c:pt>
                <c:pt idx="18571">
                  <c:v>0.19</c:v>
                </c:pt>
                <c:pt idx="18572">
                  <c:v>0.19</c:v>
                </c:pt>
                <c:pt idx="18573">
                  <c:v>0.25</c:v>
                </c:pt>
                <c:pt idx="18574">
                  <c:v>0.25</c:v>
                </c:pt>
                <c:pt idx="18575">
                  <c:v>0.19</c:v>
                </c:pt>
                <c:pt idx="18576">
                  <c:v>0.25</c:v>
                </c:pt>
                <c:pt idx="18577">
                  <c:v>0.25</c:v>
                </c:pt>
                <c:pt idx="18578">
                  <c:v>0.25</c:v>
                </c:pt>
                <c:pt idx="18579">
                  <c:v>0.25</c:v>
                </c:pt>
                <c:pt idx="18580">
                  <c:v>0.25</c:v>
                </c:pt>
                <c:pt idx="18581">
                  <c:v>0.25</c:v>
                </c:pt>
                <c:pt idx="18582">
                  <c:v>0.25</c:v>
                </c:pt>
                <c:pt idx="18583">
                  <c:v>0.25</c:v>
                </c:pt>
                <c:pt idx="18584">
                  <c:v>0.25</c:v>
                </c:pt>
                <c:pt idx="18585">
                  <c:v>0.25</c:v>
                </c:pt>
                <c:pt idx="18586">
                  <c:v>0.25</c:v>
                </c:pt>
                <c:pt idx="18587">
                  <c:v>0.25</c:v>
                </c:pt>
                <c:pt idx="18588">
                  <c:v>0.25</c:v>
                </c:pt>
                <c:pt idx="18589">
                  <c:v>0.19</c:v>
                </c:pt>
                <c:pt idx="18590">
                  <c:v>0.19</c:v>
                </c:pt>
                <c:pt idx="18591">
                  <c:v>0.19</c:v>
                </c:pt>
                <c:pt idx="18592">
                  <c:v>0.25</c:v>
                </c:pt>
                <c:pt idx="18593">
                  <c:v>0.25</c:v>
                </c:pt>
                <c:pt idx="18594">
                  <c:v>0.25</c:v>
                </c:pt>
                <c:pt idx="18595">
                  <c:v>0.25</c:v>
                </c:pt>
                <c:pt idx="18596">
                  <c:v>0.19</c:v>
                </c:pt>
                <c:pt idx="18597">
                  <c:v>0.19</c:v>
                </c:pt>
                <c:pt idx="18598">
                  <c:v>0.25</c:v>
                </c:pt>
                <c:pt idx="18599">
                  <c:v>0.19</c:v>
                </c:pt>
                <c:pt idx="18600">
                  <c:v>0.25</c:v>
                </c:pt>
                <c:pt idx="18601">
                  <c:v>0.19</c:v>
                </c:pt>
                <c:pt idx="18602">
                  <c:v>0.19</c:v>
                </c:pt>
                <c:pt idx="18603">
                  <c:v>0.25</c:v>
                </c:pt>
                <c:pt idx="18604">
                  <c:v>0.25</c:v>
                </c:pt>
                <c:pt idx="18605">
                  <c:v>0.19</c:v>
                </c:pt>
                <c:pt idx="18606">
                  <c:v>0.19</c:v>
                </c:pt>
                <c:pt idx="18607">
                  <c:v>0.25</c:v>
                </c:pt>
                <c:pt idx="18608">
                  <c:v>0.25</c:v>
                </c:pt>
                <c:pt idx="18609">
                  <c:v>0.25</c:v>
                </c:pt>
                <c:pt idx="18610">
                  <c:v>0.25</c:v>
                </c:pt>
                <c:pt idx="18611">
                  <c:v>0.19</c:v>
                </c:pt>
                <c:pt idx="18612">
                  <c:v>0.25</c:v>
                </c:pt>
                <c:pt idx="18613">
                  <c:v>0.25</c:v>
                </c:pt>
                <c:pt idx="18614">
                  <c:v>0.25</c:v>
                </c:pt>
                <c:pt idx="18615">
                  <c:v>0.31</c:v>
                </c:pt>
                <c:pt idx="18616">
                  <c:v>0.25</c:v>
                </c:pt>
                <c:pt idx="18617">
                  <c:v>0.31</c:v>
                </c:pt>
                <c:pt idx="18618">
                  <c:v>0.31</c:v>
                </c:pt>
                <c:pt idx="18619">
                  <c:v>0.31</c:v>
                </c:pt>
                <c:pt idx="18620">
                  <c:v>0.31</c:v>
                </c:pt>
                <c:pt idx="18621">
                  <c:v>0.31</c:v>
                </c:pt>
                <c:pt idx="18622">
                  <c:v>0.31</c:v>
                </c:pt>
                <c:pt idx="18623">
                  <c:v>0.31</c:v>
                </c:pt>
                <c:pt idx="18624">
                  <c:v>0.31</c:v>
                </c:pt>
                <c:pt idx="18625">
                  <c:v>0.38</c:v>
                </c:pt>
                <c:pt idx="18626">
                  <c:v>0.38</c:v>
                </c:pt>
                <c:pt idx="18627">
                  <c:v>0.44</c:v>
                </c:pt>
                <c:pt idx="18628">
                  <c:v>0.38</c:v>
                </c:pt>
                <c:pt idx="18629">
                  <c:v>0.44</c:v>
                </c:pt>
                <c:pt idx="18630">
                  <c:v>0.44</c:v>
                </c:pt>
                <c:pt idx="18631">
                  <c:v>0.38</c:v>
                </c:pt>
                <c:pt idx="18632">
                  <c:v>0.38</c:v>
                </c:pt>
                <c:pt idx="18633">
                  <c:v>0.38</c:v>
                </c:pt>
                <c:pt idx="18634">
                  <c:v>0.38</c:v>
                </c:pt>
                <c:pt idx="18635">
                  <c:v>0.38</c:v>
                </c:pt>
                <c:pt idx="18636">
                  <c:v>0.38</c:v>
                </c:pt>
                <c:pt idx="18637">
                  <c:v>0.31</c:v>
                </c:pt>
                <c:pt idx="18638">
                  <c:v>0.31</c:v>
                </c:pt>
                <c:pt idx="18639">
                  <c:v>0.31</c:v>
                </c:pt>
                <c:pt idx="18640">
                  <c:v>0.31</c:v>
                </c:pt>
                <c:pt idx="18641">
                  <c:v>0.25</c:v>
                </c:pt>
                <c:pt idx="18642">
                  <c:v>0.19</c:v>
                </c:pt>
                <c:pt idx="18643">
                  <c:v>0.25</c:v>
                </c:pt>
                <c:pt idx="18644">
                  <c:v>0.25</c:v>
                </c:pt>
                <c:pt idx="18645">
                  <c:v>0.25</c:v>
                </c:pt>
                <c:pt idx="18646">
                  <c:v>0.19</c:v>
                </c:pt>
                <c:pt idx="18647">
                  <c:v>0.19</c:v>
                </c:pt>
                <c:pt idx="18648">
                  <c:v>0.25</c:v>
                </c:pt>
                <c:pt idx="18649">
                  <c:v>0.25</c:v>
                </c:pt>
                <c:pt idx="18650">
                  <c:v>0.25</c:v>
                </c:pt>
                <c:pt idx="18651">
                  <c:v>0.25</c:v>
                </c:pt>
                <c:pt idx="18652">
                  <c:v>0.25</c:v>
                </c:pt>
                <c:pt idx="18653">
                  <c:v>0.25</c:v>
                </c:pt>
                <c:pt idx="18654">
                  <c:v>0.25</c:v>
                </c:pt>
                <c:pt idx="18655">
                  <c:v>0.19</c:v>
                </c:pt>
                <c:pt idx="18656">
                  <c:v>0.25</c:v>
                </c:pt>
                <c:pt idx="18657">
                  <c:v>0.25</c:v>
                </c:pt>
                <c:pt idx="18658">
                  <c:v>0.25</c:v>
                </c:pt>
                <c:pt idx="18659">
                  <c:v>0.25</c:v>
                </c:pt>
                <c:pt idx="18660">
                  <c:v>0.25</c:v>
                </c:pt>
                <c:pt idx="18661">
                  <c:v>0.25</c:v>
                </c:pt>
                <c:pt idx="18662">
                  <c:v>0.25</c:v>
                </c:pt>
                <c:pt idx="18663">
                  <c:v>0.25</c:v>
                </c:pt>
                <c:pt idx="18664">
                  <c:v>0.25</c:v>
                </c:pt>
                <c:pt idx="18665">
                  <c:v>0.25</c:v>
                </c:pt>
                <c:pt idx="18666">
                  <c:v>0.25</c:v>
                </c:pt>
                <c:pt idx="18667">
                  <c:v>0.25</c:v>
                </c:pt>
                <c:pt idx="18668">
                  <c:v>0.25</c:v>
                </c:pt>
                <c:pt idx="18669">
                  <c:v>0.19</c:v>
                </c:pt>
                <c:pt idx="18670">
                  <c:v>0.25</c:v>
                </c:pt>
                <c:pt idx="18671">
                  <c:v>0.19</c:v>
                </c:pt>
                <c:pt idx="18672">
                  <c:v>0.25</c:v>
                </c:pt>
                <c:pt idx="18673">
                  <c:v>0.25</c:v>
                </c:pt>
                <c:pt idx="18674">
                  <c:v>0.25</c:v>
                </c:pt>
                <c:pt idx="18675">
                  <c:v>0.25</c:v>
                </c:pt>
                <c:pt idx="18676">
                  <c:v>0.25</c:v>
                </c:pt>
                <c:pt idx="18677">
                  <c:v>0.25</c:v>
                </c:pt>
                <c:pt idx="18678">
                  <c:v>0.19</c:v>
                </c:pt>
                <c:pt idx="18679">
                  <c:v>0.25</c:v>
                </c:pt>
                <c:pt idx="18680">
                  <c:v>0.25</c:v>
                </c:pt>
                <c:pt idx="18681">
                  <c:v>0.25</c:v>
                </c:pt>
                <c:pt idx="18682">
                  <c:v>0.25</c:v>
                </c:pt>
                <c:pt idx="18683">
                  <c:v>0.25</c:v>
                </c:pt>
                <c:pt idx="18684">
                  <c:v>0.19</c:v>
                </c:pt>
                <c:pt idx="18685">
                  <c:v>0.13</c:v>
                </c:pt>
                <c:pt idx="18686">
                  <c:v>0.13</c:v>
                </c:pt>
                <c:pt idx="18687">
                  <c:v>0.19</c:v>
                </c:pt>
                <c:pt idx="18688">
                  <c:v>0.25</c:v>
                </c:pt>
                <c:pt idx="18689">
                  <c:v>0.13</c:v>
                </c:pt>
                <c:pt idx="18690">
                  <c:v>0</c:v>
                </c:pt>
                <c:pt idx="18691">
                  <c:v>0.13</c:v>
                </c:pt>
                <c:pt idx="18692">
                  <c:v>0.19</c:v>
                </c:pt>
                <c:pt idx="18693">
                  <c:v>0.25</c:v>
                </c:pt>
                <c:pt idx="18694">
                  <c:v>0.25</c:v>
                </c:pt>
                <c:pt idx="18695">
                  <c:v>0.19</c:v>
                </c:pt>
                <c:pt idx="18696">
                  <c:v>0.19</c:v>
                </c:pt>
                <c:pt idx="18697">
                  <c:v>0.25</c:v>
                </c:pt>
                <c:pt idx="18698">
                  <c:v>0.25</c:v>
                </c:pt>
                <c:pt idx="18699">
                  <c:v>0.31</c:v>
                </c:pt>
                <c:pt idx="18700">
                  <c:v>0.31</c:v>
                </c:pt>
                <c:pt idx="18701">
                  <c:v>0.31</c:v>
                </c:pt>
                <c:pt idx="18702">
                  <c:v>0.31</c:v>
                </c:pt>
                <c:pt idx="18703">
                  <c:v>0.31</c:v>
                </c:pt>
                <c:pt idx="18704">
                  <c:v>0.25</c:v>
                </c:pt>
                <c:pt idx="18705">
                  <c:v>0.31</c:v>
                </c:pt>
                <c:pt idx="18706">
                  <c:v>0.31</c:v>
                </c:pt>
                <c:pt idx="18707">
                  <c:v>0.31</c:v>
                </c:pt>
                <c:pt idx="18708">
                  <c:v>0.38</c:v>
                </c:pt>
                <c:pt idx="18709">
                  <c:v>0.38</c:v>
                </c:pt>
                <c:pt idx="18710">
                  <c:v>0.38</c:v>
                </c:pt>
                <c:pt idx="18711">
                  <c:v>0.38</c:v>
                </c:pt>
                <c:pt idx="18712">
                  <c:v>0.44</c:v>
                </c:pt>
                <c:pt idx="18713">
                  <c:v>0.44</c:v>
                </c:pt>
                <c:pt idx="18714">
                  <c:v>0.44</c:v>
                </c:pt>
                <c:pt idx="18715">
                  <c:v>0.44</c:v>
                </c:pt>
                <c:pt idx="18716">
                  <c:v>0.5</c:v>
                </c:pt>
                <c:pt idx="18717">
                  <c:v>0.5</c:v>
                </c:pt>
                <c:pt idx="18718">
                  <c:v>0.56000000000000005</c:v>
                </c:pt>
                <c:pt idx="18719">
                  <c:v>0.5</c:v>
                </c:pt>
                <c:pt idx="18720">
                  <c:v>0.5</c:v>
                </c:pt>
                <c:pt idx="18721">
                  <c:v>0.56000000000000005</c:v>
                </c:pt>
                <c:pt idx="18722">
                  <c:v>0.56000000000000005</c:v>
                </c:pt>
                <c:pt idx="18723">
                  <c:v>0.56000000000000005</c:v>
                </c:pt>
                <c:pt idx="18724">
                  <c:v>0.56000000000000005</c:v>
                </c:pt>
                <c:pt idx="18725">
                  <c:v>0.56000000000000005</c:v>
                </c:pt>
                <c:pt idx="18726">
                  <c:v>0.56000000000000005</c:v>
                </c:pt>
                <c:pt idx="18727">
                  <c:v>0.56000000000000005</c:v>
                </c:pt>
                <c:pt idx="18728">
                  <c:v>0.56000000000000005</c:v>
                </c:pt>
                <c:pt idx="18729">
                  <c:v>0.63</c:v>
                </c:pt>
                <c:pt idx="18730">
                  <c:v>0.56000000000000005</c:v>
                </c:pt>
                <c:pt idx="18731">
                  <c:v>0.56000000000000005</c:v>
                </c:pt>
                <c:pt idx="18732">
                  <c:v>0.5</c:v>
                </c:pt>
                <c:pt idx="18733">
                  <c:v>0.5</c:v>
                </c:pt>
                <c:pt idx="18734">
                  <c:v>0.56000000000000005</c:v>
                </c:pt>
                <c:pt idx="18735">
                  <c:v>0.5</c:v>
                </c:pt>
                <c:pt idx="18736">
                  <c:v>0.44</c:v>
                </c:pt>
                <c:pt idx="18737">
                  <c:v>0.31</c:v>
                </c:pt>
                <c:pt idx="18738">
                  <c:v>0.44</c:v>
                </c:pt>
                <c:pt idx="18739">
                  <c:v>0.5</c:v>
                </c:pt>
                <c:pt idx="18740">
                  <c:v>0.5</c:v>
                </c:pt>
                <c:pt idx="18741">
                  <c:v>0.44</c:v>
                </c:pt>
                <c:pt idx="18742">
                  <c:v>0.44</c:v>
                </c:pt>
                <c:pt idx="18743">
                  <c:v>0.44</c:v>
                </c:pt>
                <c:pt idx="18744">
                  <c:v>0.38</c:v>
                </c:pt>
                <c:pt idx="18745">
                  <c:v>0.38</c:v>
                </c:pt>
                <c:pt idx="18746">
                  <c:v>0.38</c:v>
                </c:pt>
                <c:pt idx="18747">
                  <c:v>0.44</c:v>
                </c:pt>
                <c:pt idx="18748">
                  <c:v>0.38</c:v>
                </c:pt>
                <c:pt idx="18749">
                  <c:v>0.44</c:v>
                </c:pt>
                <c:pt idx="18750">
                  <c:v>0.44</c:v>
                </c:pt>
                <c:pt idx="18751">
                  <c:v>0.44</c:v>
                </c:pt>
                <c:pt idx="18752">
                  <c:v>0.44</c:v>
                </c:pt>
                <c:pt idx="18753">
                  <c:v>0.44</c:v>
                </c:pt>
                <c:pt idx="18754">
                  <c:v>0.44</c:v>
                </c:pt>
                <c:pt idx="18755">
                  <c:v>0.44</c:v>
                </c:pt>
                <c:pt idx="18756">
                  <c:v>0.44</c:v>
                </c:pt>
                <c:pt idx="18757">
                  <c:v>0.44</c:v>
                </c:pt>
                <c:pt idx="18758">
                  <c:v>0.44</c:v>
                </c:pt>
                <c:pt idx="18759">
                  <c:v>0.44</c:v>
                </c:pt>
                <c:pt idx="18760">
                  <c:v>0.44</c:v>
                </c:pt>
                <c:pt idx="18761">
                  <c:v>0.44</c:v>
                </c:pt>
                <c:pt idx="18762">
                  <c:v>0.44</c:v>
                </c:pt>
                <c:pt idx="18763">
                  <c:v>0.44</c:v>
                </c:pt>
                <c:pt idx="18764">
                  <c:v>0.44</c:v>
                </c:pt>
                <c:pt idx="18765">
                  <c:v>0.44</c:v>
                </c:pt>
                <c:pt idx="18766">
                  <c:v>0.44</c:v>
                </c:pt>
                <c:pt idx="18767">
                  <c:v>0.38</c:v>
                </c:pt>
                <c:pt idx="18768">
                  <c:v>0.44</c:v>
                </c:pt>
                <c:pt idx="18769">
                  <c:v>0.44</c:v>
                </c:pt>
                <c:pt idx="18770">
                  <c:v>0.44</c:v>
                </c:pt>
                <c:pt idx="18771">
                  <c:v>0.44</c:v>
                </c:pt>
                <c:pt idx="18772">
                  <c:v>0.44</c:v>
                </c:pt>
                <c:pt idx="18773">
                  <c:v>0.44</c:v>
                </c:pt>
                <c:pt idx="18774">
                  <c:v>0.5</c:v>
                </c:pt>
                <c:pt idx="18775">
                  <c:v>0.5</c:v>
                </c:pt>
                <c:pt idx="18776">
                  <c:v>0.5</c:v>
                </c:pt>
                <c:pt idx="18777">
                  <c:v>0.5</c:v>
                </c:pt>
                <c:pt idx="18778">
                  <c:v>0.56000000000000005</c:v>
                </c:pt>
                <c:pt idx="18779">
                  <c:v>0.56000000000000005</c:v>
                </c:pt>
                <c:pt idx="18780">
                  <c:v>0.56000000000000005</c:v>
                </c:pt>
                <c:pt idx="18781">
                  <c:v>0.56000000000000005</c:v>
                </c:pt>
                <c:pt idx="18782">
                  <c:v>0.56000000000000005</c:v>
                </c:pt>
                <c:pt idx="18783">
                  <c:v>0.63</c:v>
                </c:pt>
                <c:pt idx="18784">
                  <c:v>0.63</c:v>
                </c:pt>
                <c:pt idx="18785">
                  <c:v>0.63</c:v>
                </c:pt>
                <c:pt idx="18786">
                  <c:v>0.63</c:v>
                </c:pt>
                <c:pt idx="18787">
                  <c:v>0.63</c:v>
                </c:pt>
                <c:pt idx="18788">
                  <c:v>0.63</c:v>
                </c:pt>
                <c:pt idx="18789">
                  <c:v>0.56000000000000005</c:v>
                </c:pt>
                <c:pt idx="18790">
                  <c:v>0.63</c:v>
                </c:pt>
                <c:pt idx="18791">
                  <c:v>0.63</c:v>
                </c:pt>
                <c:pt idx="18792">
                  <c:v>0.63</c:v>
                </c:pt>
                <c:pt idx="18793">
                  <c:v>0.63</c:v>
                </c:pt>
                <c:pt idx="18794">
                  <c:v>0.63</c:v>
                </c:pt>
                <c:pt idx="18795">
                  <c:v>0.63</c:v>
                </c:pt>
                <c:pt idx="18796">
                  <c:v>0.63</c:v>
                </c:pt>
                <c:pt idx="18797">
                  <c:v>0.63</c:v>
                </c:pt>
                <c:pt idx="18798">
                  <c:v>0.63</c:v>
                </c:pt>
                <c:pt idx="18799">
                  <c:v>0.63</c:v>
                </c:pt>
                <c:pt idx="18800">
                  <c:v>0.63</c:v>
                </c:pt>
                <c:pt idx="18801">
                  <c:v>0.63</c:v>
                </c:pt>
                <c:pt idx="18802">
                  <c:v>0.63</c:v>
                </c:pt>
                <c:pt idx="18803">
                  <c:v>0.63</c:v>
                </c:pt>
                <c:pt idx="18804">
                  <c:v>0.63</c:v>
                </c:pt>
                <c:pt idx="18805">
                  <c:v>0.69</c:v>
                </c:pt>
                <c:pt idx="18806">
                  <c:v>0.69</c:v>
                </c:pt>
                <c:pt idx="18807">
                  <c:v>0.69</c:v>
                </c:pt>
                <c:pt idx="18808">
                  <c:v>0.69</c:v>
                </c:pt>
                <c:pt idx="18809">
                  <c:v>0.69</c:v>
                </c:pt>
                <c:pt idx="18810">
                  <c:v>0.69</c:v>
                </c:pt>
                <c:pt idx="18811">
                  <c:v>0.75</c:v>
                </c:pt>
                <c:pt idx="18812">
                  <c:v>0.75</c:v>
                </c:pt>
                <c:pt idx="18813">
                  <c:v>0.75</c:v>
                </c:pt>
                <c:pt idx="18814">
                  <c:v>0.75</c:v>
                </c:pt>
                <c:pt idx="18815">
                  <c:v>0.75</c:v>
                </c:pt>
                <c:pt idx="18816">
                  <c:v>0.81</c:v>
                </c:pt>
                <c:pt idx="18817">
                  <c:v>0.81</c:v>
                </c:pt>
                <c:pt idx="18818">
                  <c:v>0.75</c:v>
                </c:pt>
                <c:pt idx="18819">
                  <c:v>0.75</c:v>
                </c:pt>
                <c:pt idx="18820">
                  <c:v>0.75</c:v>
                </c:pt>
                <c:pt idx="18821">
                  <c:v>0.75</c:v>
                </c:pt>
                <c:pt idx="18822">
                  <c:v>0.81</c:v>
                </c:pt>
                <c:pt idx="18823">
                  <c:v>0.75</c:v>
                </c:pt>
                <c:pt idx="18824">
                  <c:v>0.63</c:v>
                </c:pt>
                <c:pt idx="18825">
                  <c:v>0.63</c:v>
                </c:pt>
                <c:pt idx="18826">
                  <c:v>0.63</c:v>
                </c:pt>
                <c:pt idx="18827">
                  <c:v>0.56000000000000005</c:v>
                </c:pt>
                <c:pt idx="18828">
                  <c:v>0.5</c:v>
                </c:pt>
                <c:pt idx="18829">
                  <c:v>0.5</c:v>
                </c:pt>
                <c:pt idx="18830">
                  <c:v>0.5</c:v>
                </c:pt>
                <c:pt idx="18831">
                  <c:v>0.44</c:v>
                </c:pt>
                <c:pt idx="18832">
                  <c:v>0.38</c:v>
                </c:pt>
                <c:pt idx="18833">
                  <c:v>0.38</c:v>
                </c:pt>
                <c:pt idx="18834">
                  <c:v>0.38</c:v>
                </c:pt>
                <c:pt idx="18835">
                  <c:v>0.38</c:v>
                </c:pt>
                <c:pt idx="18836">
                  <c:v>0.31</c:v>
                </c:pt>
                <c:pt idx="18837">
                  <c:v>0.38</c:v>
                </c:pt>
                <c:pt idx="18838">
                  <c:v>0.38</c:v>
                </c:pt>
                <c:pt idx="18839">
                  <c:v>0.31</c:v>
                </c:pt>
                <c:pt idx="18840">
                  <c:v>0.31</c:v>
                </c:pt>
                <c:pt idx="18841">
                  <c:v>0.31</c:v>
                </c:pt>
                <c:pt idx="18842">
                  <c:v>0.31</c:v>
                </c:pt>
                <c:pt idx="18843">
                  <c:v>0.38</c:v>
                </c:pt>
                <c:pt idx="18844">
                  <c:v>0.38</c:v>
                </c:pt>
                <c:pt idx="18845">
                  <c:v>0.38</c:v>
                </c:pt>
                <c:pt idx="18846">
                  <c:v>0.44</c:v>
                </c:pt>
                <c:pt idx="18847">
                  <c:v>0.44</c:v>
                </c:pt>
                <c:pt idx="18848">
                  <c:v>0.5</c:v>
                </c:pt>
                <c:pt idx="18849">
                  <c:v>0.56000000000000005</c:v>
                </c:pt>
                <c:pt idx="18850">
                  <c:v>0.56000000000000005</c:v>
                </c:pt>
                <c:pt idx="18851">
                  <c:v>0.63</c:v>
                </c:pt>
                <c:pt idx="18852">
                  <c:v>0.63</c:v>
                </c:pt>
                <c:pt idx="18853">
                  <c:v>0.63</c:v>
                </c:pt>
                <c:pt idx="18854">
                  <c:v>0.63</c:v>
                </c:pt>
                <c:pt idx="18855">
                  <c:v>0.69</c:v>
                </c:pt>
                <c:pt idx="18856">
                  <c:v>0.69</c:v>
                </c:pt>
                <c:pt idx="18857">
                  <c:v>0.69</c:v>
                </c:pt>
                <c:pt idx="18858">
                  <c:v>0.69</c:v>
                </c:pt>
                <c:pt idx="18859">
                  <c:v>0.69</c:v>
                </c:pt>
                <c:pt idx="18860">
                  <c:v>0.69</c:v>
                </c:pt>
                <c:pt idx="18861">
                  <c:v>0.69</c:v>
                </c:pt>
                <c:pt idx="18862">
                  <c:v>0.75</c:v>
                </c:pt>
                <c:pt idx="18863">
                  <c:v>0.75</c:v>
                </c:pt>
                <c:pt idx="18864">
                  <c:v>0.75</c:v>
                </c:pt>
                <c:pt idx="18865">
                  <c:v>0.69</c:v>
                </c:pt>
                <c:pt idx="18866">
                  <c:v>0.69</c:v>
                </c:pt>
                <c:pt idx="18867">
                  <c:v>0.69</c:v>
                </c:pt>
                <c:pt idx="18868">
                  <c:v>0.69</c:v>
                </c:pt>
                <c:pt idx="18869">
                  <c:v>0.69</c:v>
                </c:pt>
                <c:pt idx="18870">
                  <c:v>0.69</c:v>
                </c:pt>
                <c:pt idx="18871">
                  <c:v>0.69</c:v>
                </c:pt>
                <c:pt idx="18872">
                  <c:v>0.69</c:v>
                </c:pt>
                <c:pt idx="18873">
                  <c:v>0.69</c:v>
                </c:pt>
                <c:pt idx="18874">
                  <c:v>0.75</c:v>
                </c:pt>
                <c:pt idx="18875">
                  <c:v>0.69</c:v>
                </c:pt>
                <c:pt idx="18876">
                  <c:v>0.75</c:v>
                </c:pt>
                <c:pt idx="18877">
                  <c:v>0.75</c:v>
                </c:pt>
                <c:pt idx="18878">
                  <c:v>0.75</c:v>
                </c:pt>
                <c:pt idx="18879">
                  <c:v>0.75</c:v>
                </c:pt>
                <c:pt idx="18880">
                  <c:v>0.75</c:v>
                </c:pt>
                <c:pt idx="18881">
                  <c:v>0.75</c:v>
                </c:pt>
                <c:pt idx="18882">
                  <c:v>0.75</c:v>
                </c:pt>
                <c:pt idx="18883">
                  <c:v>0.75</c:v>
                </c:pt>
                <c:pt idx="18884">
                  <c:v>0.69</c:v>
                </c:pt>
                <c:pt idx="18885">
                  <c:v>0.69</c:v>
                </c:pt>
                <c:pt idx="18886">
                  <c:v>0.75</c:v>
                </c:pt>
                <c:pt idx="18887">
                  <c:v>0.69</c:v>
                </c:pt>
                <c:pt idx="18888">
                  <c:v>0.69</c:v>
                </c:pt>
                <c:pt idx="18889">
                  <c:v>0.69</c:v>
                </c:pt>
                <c:pt idx="18890">
                  <c:v>0.69</c:v>
                </c:pt>
                <c:pt idx="18891">
                  <c:v>0.63</c:v>
                </c:pt>
                <c:pt idx="18892">
                  <c:v>0.63</c:v>
                </c:pt>
                <c:pt idx="18893">
                  <c:v>0.63</c:v>
                </c:pt>
                <c:pt idx="18894">
                  <c:v>0.63</c:v>
                </c:pt>
                <c:pt idx="18895">
                  <c:v>0.63</c:v>
                </c:pt>
                <c:pt idx="18896">
                  <c:v>0.63</c:v>
                </c:pt>
                <c:pt idx="18897">
                  <c:v>0.69</c:v>
                </c:pt>
                <c:pt idx="18898">
                  <c:v>0.69</c:v>
                </c:pt>
                <c:pt idx="18899">
                  <c:v>0.75</c:v>
                </c:pt>
                <c:pt idx="18900">
                  <c:v>0.75</c:v>
                </c:pt>
                <c:pt idx="18901">
                  <c:v>0.75</c:v>
                </c:pt>
                <c:pt idx="18902">
                  <c:v>0.81</c:v>
                </c:pt>
                <c:pt idx="18903">
                  <c:v>0.81</c:v>
                </c:pt>
                <c:pt idx="18904">
                  <c:v>0.81</c:v>
                </c:pt>
                <c:pt idx="18905">
                  <c:v>0.88</c:v>
                </c:pt>
                <c:pt idx="18906">
                  <c:v>0.88</c:v>
                </c:pt>
                <c:pt idx="18907">
                  <c:v>0.94</c:v>
                </c:pt>
                <c:pt idx="18908">
                  <c:v>0.94</c:v>
                </c:pt>
                <c:pt idx="18909">
                  <c:v>1</c:v>
                </c:pt>
                <c:pt idx="18910">
                  <c:v>1</c:v>
                </c:pt>
                <c:pt idx="18911">
                  <c:v>1.06</c:v>
                </c:pt>
                <c:pt idx="18912">
                  <c:v>1.06</c:v>
                </c:pt>
                <c:pt idx="18913">
                  <c:v>1.1299999999999999</c:v>
                </c:pt>
                <c:pt idx="18914">
                  <c:v>1.1299999999999999</c:v>
                </c:pt>
                <c:pt idx="18915">
                  <c:v>1.06</c:v>
                </c:pt>
                <c:pt idx="18916">
                  <c:v>1.06</c:v>
                </c:pt>
                <c:pt idx="18917">
                  <c:v>1.06</c:v>
                </c:pt>
                <c:pt idx="18918">
                  <c:v>1.06</c:v>
                </c:pt>
                <c:pt idx="18919">
                  <c:v>1</c:v>
                </c:pt>
                <c:pt idx="18920">
                  <c:v>0.94</c:v>
                </c:pt>
                <c:pt idx="18921">
                  <c:v>0.94</c:v>
                </c:pt>
                <c:pt idx="18922">
                  <c:v>0.94</c:v>
                </c:pt>
                <c:pt idx="18923">
                  <c:v>1</c:v>
                </c:pt>
                <c:pt idx="18924">
                  <c:v>1</c:v>
                </c:pt>
                <c:pt idx="18925">
                  <c:v>1.06</c:v>
                </c:pt>
                <c:pt idx="18926">
                  <c:v>1.19</c:v>
                </c:pt>
                <c:pt idx="18927">
                  <c:v>1.25</c:v>
                </c:pt>
                <c:pt idx="18928">
                  <c:v>1.25</c:v>
                </c:pt>
                <c:pt idx="18929">
                  <c:v>1.31</c:v>
                </c:pt>
                <c:pt idx="18930">
                  <c:v>1.25</c:v>
                </c:pt>
                <c:pt idx="18931">
                  <c:v>1.25</c:v>
                </c:pt>
                <c:pt idx="18932">
                  <c:v>1.19</c:v>
                </c:pt>
                <c:pt idx="18933">
                  <c:v>1.19</c:v>
                </c:pt>
                <c:pt idx="18934">
                  <c:v>1.1299999999999999</c:v>
                </c:pt>
                <c:pt idx="18935">
                  <c:v>1.06</c:v>
                </c:pt>
                <c:pt idx="18936">
                  <c:v>1</c:v>
                </c:pt>
                <c:pt idx="18937">
                  <c:v>1</c:v>
                </c:pt>
                <c:pt idx="18938">
                  <c:v>1</c:v>
                </c:pt>
                <c:pt idx="18939">
                  <c:v>0.94</c:v>
                </c:pt>
                <c:pt idx="18940">
                  <c:v>0.88</c:v>
                </c:pt>
                <c:pt idx="18941">
                  <c:v>0.88</c:v>
                </c:pt>
                <c:pt idx="18942">
                  <c:v>0.81</c:v>
                </c:pt>
                <c:pt idx="18943">
                  <c:v>0.81</c:v>
                </c:pt>
                <c:pt idx="18944">
                  <c:v>0.75</c:v>
                </c:pt>
                <c:pt idx="18945">
                  <c:v>0.75</c:v>
                </c:pt>
                <c:pt idx="18946">
                  <c:v>0.75</c:v>
                </c:pt>
                <c:pt idx="18947">
                  <c:v>0.75</c:v>
                </c:pt>
                <c:pt idx="18948">
                  <c:v>0.75</c:v>
                </c:pt>
                <c:pt idx="18949">
                  <c:v>0.75</c:v>
                </c:pt>
                <c:pt idx="18950">
                  <c:v>0.69</c:v>
                </c:pt>
                <c:pt idx="18951">
                  <c:v>0.69</c:v>
                </c:pt>
                <c:pt idx="18952">
                  <c:v>0.69</c:v>
                </c:pt>
                <c:pt idx="18953">
                  <c:v>0.69</c:v>
                </c:pt>
                <c:pt idx="18954">
                  <c:v>0.63</c:v>
                </c:pt>
                <c:pt idx="18955">
                  <c:v>0.69</c:v>
                </c:pt>
                <c:pt idx="18956">
                  <c:v>0.63</c:v>
                </c:pt>
                <c:pt idx="18957">
                  <c:v>0.63</c:v>
                </c:pt>
                <c:pt idx="18958">
                  <c:v>0.63</c:v>
                </c:pt>
                <c:pt idx="18959">
                  <c:v>0.63</c:v>
                </c:pt>
                <c:pt idx="18960">
                  <c:v>0.63</c:v>
                </c:pt>
                <c:pt idx="18961">
                  <c:v>0.63</c:v>
                </c:pt>
                <c:pt idx="18962">
                  <c:v>0.63</c:v>
                </c:pt>
                <c:pt idx="18963">
                  <c:v>0.63</c:v>
                </c:pt>
                <c:pt idx="18964">
                  <c:v>0.63</c:v>
                </c:pt>
                <c:pt idx="18965">
                  <c:v>0.63</c:v>
                </c:pt>
                <c:pt idx="18966">
                  <c:v>0.63</c:v>
                </c:pt>
                <c:pt idx="18967">
                  <c:v>0.63</c:v>
                </c:pt>
                <c:pt idx="18968">
                  <c:v>0.63</c:v>
                </c:pt>
                <c:pt idx="18969">
                  <c:v>0.63</c:v>
                </c:pt>
                <c:pt idx="18970">
                  <c:v>0.63</c:v>
                </c:pt>
                <c:pt idx="18971">
                  <c:v>0.63</c:v>
                </c:pt>
                <c:pt idx="18972">
                  <c:v>0.63</c:v>
                </c:pt>
                <c:pt idx="18973">
                  <c:v>0.63</c:v>
                </c:pt>
                <c:pt idx="18974">
                  <c:v>0.63</c:v>
                </c:pt>
                <c:pt idx="18975">
                  <c:v>0.63</c:v>
                </c:pt>
                <c:pt idx="18976">
                  <c:v>0.63</c:v>
                </c:pt>
                <c:pt idx="18977">
                  <c:v>0.63</c:v>
                </c:pt>
                <c:pt idx="18978">
                  <c:v>0.63</c:v>
                </c:pt>
                <c:pt idx="18979">
                  <c:v>0.69</c:v>
                </c:pt>
                <c:pt idx="18980">
                  <c:v>0.63</c:v>
                </c:pt>
                <c:pt idx="18981">
                  <c:v>0.63</c:v>
                </c:pt>
                <c:pt idx="18982">
                  <c:v>0.69</c:v>
                </c:pt>
                <c:pt idx="18983">
                  <c:v>0.69</c:v>
                </c:pt>
                <c:pt idx="18984">
                  <c:v>0.69</c:v>
                </c:pt>
                <c:pt idx="18985">
                  <c:v>0.69</c:v>
                </c:pt>
                <c:pt idx="18986">
                  <c:v>0.69</c:v>
                </c:pt>
                <c:pt idx="18987">
                  <c:v>0.69</c:v>
                </c:pt>
                <c:pt idx="18988">
                  <c:v>0.75</c:v>
                </c:pt>
                <c:pt idx="18989">
                  <c:v>0.75</c:v>
                </c:pt>
                <c:pt idx="18990">
                  <c:v>0.75</c:v>
                </c:pt>
                <c:pt idx="18991">
                  <c:v>0.81</c:v>
                </c:pt>
                <c:pt idx="18992">
                  <c:v>0.81</c:v>
                </c:pt>
                <c:pt idx="18993">
                  <c:v>0.81</c:v>
                </c:pt>
                <c:pt idx="18994">
                  <c:v>0.81</c:v>
                </c:pt>
                <c:pt idx="18995">
                  <c:v>0.88</c:v>
                </c:pt>
                <c:pt idx="18996">
                  <c:v>0.88</c:v>
                </c:pt>
                <c:pt idx="18997">
                  <c:v>0.88</c:v>
                </c:pt>
                <c:pt idx="18998">
                  <c:v>0.94</c:v>
                </c:pt>
                <c:pt idx="18999">
                  <c:v>0.94</c:v>
                </c:pt>
                <c:pt idx="19000">
                  <c:v>0.94</c:v>
                </c:pt>
                <c:pt idx="19001">
                  <c:v>1</c:v>
                </c:pt>
                <c:pt idx="19002">
                  <c:v>1</c:v>
                </c:pt>
                <c:pt idx="19003">
                  <c:v>1</c:v>
                </c:pt>
                <c:pt idx="19004">
                  <c:v>1</c:v>
                </c:pt>
                <c:pt idx="19005">
                  <c:v>1</c:v>
                </c:pt>
                <c:pt idx="19006">
                  <c:v>1.06</c:v>
                </c:pt>
                <c:pt idx="19007">
                  <c:v>1.06</c:v>
                </c:pt>
                <c:pt idx="19008">
                  <c:v>1.1299999999999999</c:v>
                </c:pt>
                <c:pt idx="19009">
                  <c:v>1.1299999999999999</c:v>
                </c:pt>
                <c:pt idx="19010">
                  <c:v>1.1299999999999999</c:v>
                </c:pt>
                <c:pt idx="19011">
                  <c:v>1.19</c:v>
                </c:pt>
                <c:pt idx="19012">
                  <c:v>1.1299999999999999</c:v>
                </c:pt>
                <c:pt idx="19013">
                  <c:v>1.06</c:v>
                </c:pt>
                <c:pt idx="19014">
                  <c:v>1</c:v>
                </c:pt>
                <c:pt idx="19015">
                  <c:v>1</c:v>
                </c:pt>
                <c:pt idx="19016">
                  <c:v>1</c:v>
                </c:pt>
                <c:pt idx="19017">
                  <c:v>0.94</c:v>
                </c:pt>
                <c:pt idx="19018">
                  <c:v>0.88</c:v>
                </c:pt>
                <c:pt idx="19019">
                  <c:v>0.88</c:v>
                </c:pt>
                <c:pt idx="19020">
                  <c:v>0.94</c:v>
                </c:pt>
                <c:pt idx="19021">
                  <c:v>0.88</c:v>
                </c:pt>
                <c:pt idx="19022">
                  <c:v>0.88</c:v>
                </c:pt>
                <c:pt idx="19023">
                  <c:v>0.88</c:v>
                </c:pt>
                <c:pt idx="19024">
                  <c:v>0.88</c:v>
                </c:pt>
                <c:pt idx="19025">
                  <c:v>0.88</c:v>
                </c:pt>
                <c:pt idx="19026">
                  <c:v>0.88</c:v>
                </c:pt>
                <c:pt idx="19027">
                  <c:v>0.88</c:v>
                </c:pt>
                <c:pt idx="19028">
                  <c:v>0.81</c:v>
                </c:pt>
                <c:pt idx="19029">
                  <c:v>0.81</c:v>
                </c:pt>
                <c:pt idx="19030">
                  <c:v>0.81</c:v>
                </c:pt>
                <c:pt idx="19031">
                  <c:v>0.81</c:v>
                </c:pt>
                <c:pt idx="19032">
                  <c:v>0.81</c:v>
                </c:pt>
                <c:pt idx="19033">
                  <c:v>0.81</c:v>
                </c:pt>
                <c:pt idx="19034">
                  <c:v>0.81</c:v>
                </c:pt>
                <c:pt idx="19035">
                  <c:v>0.81</c:v>
                </c:pt>
                <c:pt idx="19036">
                  <c:v>0.81</c:v>
                </c:pt>
                <c:pt idx="19037">
                  <c:v>0.75</c:v>
                </c:pt>
                <c:pt idx="19038">
                  <c:v>0.75</c:v>
                </c:pt>
                <c:pt idx="19039">
                  <c:v>0.75</c:v>
                </c:pt>
                <c:pt idx="19040">
                  <c:v>0.75</c:v>
                </c:pt>
                <c:pt idx="19041">
                  <c:v>0.69</c:v>
                </c:pt>
                <c:pt idx="19042">
                  <c:v>0.75</c:v>
                </c:pt>
                <c:pt idx="19043">
                  <c:v>0.75</c:v>
                </c:pt>
                <c:pt idx="19044">
                  <c:v>0.75</c:v>
                </c:pt>
                <c:pt idx="19045">
                  <c:v>0.75</c:v>
                </c:pt>
                <c:pt idx="19046">
                  <c:v>0.69</c:v>
                </c:pt>
                <c:pt idx="19047">
                  <c:v>0.69</c:v>
                </c:pt>
                <c:pt idx="19048">
                  <c:v>0.69</c:v>
                </c:pt>
                <c:pt idx="19049">
                  <c:v>0.69</c:v>
                </c:pt>
                <c:pt idx="19050">
                  <c:v>0.69</c:v>
                </c:pt>
                <c:pt idx="19051">
                  <c:v>0.69</c:v>
                </c:pt>
                <c:pt idx="19052">
                  <c:v>0.69</c:v>
                </c:pt>
                <c:pt idx="19053">
                  <c:v>0.69</c:v>
                </c:pt>
                <c:pt idx="19054">
                  <c:v>0.69</c:v>
                </c:pt>
                <c:pt idx="19055">
                  <c:v>0.75</c:v>
                </c:pt>
                <c:pt idx="19056">
                  <c:v>0.75</c:v>
                </c:pt>
                <c:pt idx="19057">
                  <c:v>0.75</c:v>
                </c:pt>
                <c:pt idx="19058">
                  <c:v>0.69</c:v>
                </c:pt>
                <c:pt idx="19059">
                  <c:v>0.69</c:v>
                </c:pt>
                <c:pt idx="19060">
                  <c:v>0.69</c:v>
                </c:pt>
                <c:pt idx="19061">
                  <c:v>0.69</c:v>
                </c:pt>
                <c:pt idx="19062">
                  <c:v>0.69</c:v>
                </c:pt>
                <c:pt idx="19063">
                  <c:v>0.69</c:v>
                </c:pt>
                <c:pt idx="19064">
                  <c:v>0.69</c:v>
                </c:pt>
                <c:pt idx="19065">
                  <c:v>0.69</c:v>
                </c:pt>
                <c:pt idx="19066">
                  <c:v>0.69</c:v>
                </c:pt>
                <c:pt idx="19067">
                  <c:v>0.69</c:v>
                </c:pt>
                <c:pt idx="19068">
                  <c:v>0.69</c:v>
                </c:pt>
                <c:pt idx="19069">
                  <c:v>0.69</c:v>
                </c:pt>
                <c:pt idx="19070">
                  <c:v>0.69</c:v>
                </c:pt>
                <c:pt idx="19071">
                  <c:v>0.69</c:v>
                </c:pt>
                <c:pt idx="19072">
                  <c:v>0.69</c:v>
                </c:pt>
                <c:pt idx="19073">
                  <c:v>0.69</c:v>
                </c:pt>
                <c:pt idx="19074">
                  <c:v>0.69</c:v>
                </c:pt>
                <c:pt idx="19075">
                  <c:v>0.69</c:v>
                </c:pt>
                <c:pt idx="19076">
                  <c:v>0.69</c:v>
                </c:pt>
                <c:pt idx="19077">
                  <c:v>0.69</c:v>
                </c:pt>
                <c:pt idx="19078">
                  <c:v>0.75</c:v>
                </c:pt>
                <c:pt idx="19079">
                  <c:v>0.69</c:v>
                </c:pt>
                <c:pt idx="19080">
                  <c:v>0.69</c:v>
                </c:pt>
                <c:pt idx="19081">
                  <c:v>0.75</c:v>
                </c:pt>
                <c:pt idx="19082">
                  <c:v>0.69</c:v>
                </c:pt>
                <c:pt idx="19083">
                  <c:v>0.75</c:v>
                </c:pt>
                <c:pt idx="19084">
                  <c:v>0.69</c:v>
                </c:pt>
                <c:pt idx="19085">
                  <c:v>0.69</c:v>
                </c:pt>
                <c:pt idx="19086">
                  <c:v>0.69</c:v>
                </c:pt>
                <c:pt idx="19087">
                  <c:v>0.69</c:v>
                </c:pt>
                <c:pt idx="19088">
                  <c:v>0.69</c:v>
                </c:pt>
                <c:pt idx="19089">
                  <c:v>0.69</c:v>
                </c:pt>
                <c:pt idx="19090">
                  <c:v>0.69</c:v>
                </c:pt>
                <c:pt idx="19091">
                  <c:v>0.63</c:v>
                </c:pt>
                <c:pt idx="19092">
                  <c:v>0.63</c:v>
                </c:pt>
                <c:pt idx="19093">
                  <c:v>0.56000000000000005</c:v>
                </c:pt>
                <c:pt idx="19094">
                  <c:v>0.56000000000000005</c:v>
                </c:pt>
                <c:pt idx="19095">
                  <c:v>0.56000000000000005</c:v>
                </c:pt>
                <c:pt idx="19096">
                  <c:v>0.63</c:v>
                </c:pt>
                <c:pt idx="19097">
                  <c:v>0.69</c:v>
                </c:pt>
                <c:pt idx="19098">
                  <c:v>0.75</c:v>
                </c:pt>
                <c:pt idx="19099">
                  <c:v>0.81</c:v>
                </c:pt>
                <c:pt idx="19100">
                  <c:v>0.94</c:v>
                </c:pt>
                <c:pt idx="19101">
                  <c:v>1.06</c:v>
                </c:pt>
                <c:pt idx="19102">
                  <c:v>1.19</c:v>
                </c:pt>
                <c:pt idx="19103">
                  <c:v>1.25</c:v>
                </c:pt>
                <c:pt idx="19104">
                  <c:v>1.38</c:v>
                </c:pt>
                <c:pt idx="19105">
                  <c:v>1.44</c:v>
                </c:pt>
                <c:pt idx="19106">
                  <c:v>1.56</c:v>
                </c:pt>
                <c:pt idx="19107">
                  <c:v>1.63</c:v>
                </c:pt>
                <c:pt idx="19108">
                  <c:v>1.69</c:v>
                </c:pt>
                <c:pt idx="19109">
                  <c:v>1.75</c:v>
                </c:pt>
                <c:pt idx="19110">
                  <c:v>1.81</c:v>
                </c:pt>
                <c:pt idx="19111">
                  <c:v>1.88</c:v>
                </c:pt>
                <c:pt idx="19112">
                  <c:v>1.88</c:v>
                </c:pt>
                <c:pt idx="19113">
                  <c:v>1.94</c:v>
                </c:pt>
                <c:pt idx="19114">
                  <c:v>1.94</c:v>
                </c:pt>
                <c:pt idx="19115">
                  <c:v>1.94</c:v>
                </c:pt>
                <c:pt idx="19116">
                  <c:v>2</c:v>
                </c:pt>
                <c:pt idx="19117">
                  <c:v>1.94</c:v>
                </c:pt>
                <c:pt idx="19118">
                  <c:v>2</c:v>
                </c:pt>
                <c:pt idx="19119">
                  <c:v>1.94</c:v>
                </c:pt>
                <c:pt idx="19120">
                  <c:v>1.94</c:v>
                </c:pt>
                <c:pt idx="19121">
                  <c:v>1.94</c:v>
                </c:pt>
                <c:pt idx="19122">
                  <c:v>1.88</c:v>
                </c:pt>
                <c:pt idx="19123">
                  <c:v>1.88</c:v>
                </c:pt>
                <c:pt idx="19124">
                  <c:v>1.81</c:v>
                </c:pt>
                <c:pt idx="19125">
                  <c:v>1.81</c:v>
                </c:pt>
                <c:pt idx="19126">
                  <c:v>1.75</c:v>
                </c:pt>
                <c:pt idx="19127">
                  <c:v>1.69</c:v>
                </c:pt>
                <c:pt idx="19128">
                  <c:v>1.63</c:v>
                </c:pt>
                <c:pt idx="19129">
                  <c:v>1.63</c:v>
                </c:pt>
                <c:pt idx="19130">
                  <c:v>1.63</c:v>
                </c:pt>
                <c:pt idx="19131">
                  <c:v>1.56</c:v>
                </c:pt>
                <c:pt idx="19132">
                  <c:v>1.56</c:v>
                </c:pt>
                <c:pt idx="19133">
                  <c:v>1.56</c:v>
                </c:pt>
                <c:pt idx="19134">
                  <c:v>1.56</c:v>
                </c:pt>
                <c:pt idx="19135">
                  <c:v>1.56</c:v>
                </c:pt>
                <c:pt idx="19136">
                  <c:v>1.5</c:v>
                </c:pt>
                <c:pt idx="19137">
                  <c:v>1.5</c:v>
                </c:pt>
                <c:pt idx="19138">
                  <c:v>1.44</c:v>
                </c:pt>
                <c:pt idx="19139">
                  <c:v>1.5</c:v>
                </c:pt>
                <c:pt idx="19140">
                  <c:v>1.44</c:v>
                </c:pt>
                <c:pt idx="19141">
                  <c:v>1.44</c:v>
                </c:pt>
                <c:pt idx="19142">
                  <c:v>1.44</c:v>
                </c:pt>
                <c:pt idx="19143">
                  <c:v>1.38</c:v>
                </c:pt>
                <c:pt idx="19144">
                  <c:v>1.31</c:v>
                </c:pt>
                <c:pt idx="19145">
                  <c:v>1.31</c:v>
                </c:pt>
                <c:pt idx="19146">
                  <c:v>1.25</c:v>
                </c:pt>
                <c:pt idx="19147">
                  <c:v>1.19</c:v>
                </c:pt>
                <c:pt idx="19148">
                  <c:v>1.19</c:v>
                </c:pt>
                <c:pt idx="19149">
                  <c:v>1.1299999999999999</c:v>
                </c:pt>
                <c:pt idx="19150">
                  <c:v>1.06</c:v>
                </c:pt>
                <c:pt idx="19151">
                  <c:v>1.06</c:v>
                </c:pt>
                <c:pt idx="19152">
                  <c:v>1</c:v>
                </c:pt>
                <c:pt idx="19153">
                  <c:v>1</c:v>
                </c:pt>
                <c:pt idx="19154">
                  <c:v>1</c:v>
                </c:pt>
                <c:pt idx="19155">
                  <c:v>1</c:v>
                </c:pt>
                <c:pt idx="19156">
                  <c:v>1</c:v>
                </c:pt>
                <c:pt idx="19157">
                  <c:v>0.94</c:v>
                </c:pt>
                <c:pt idx="19158">
                  <c:v>0.94</c:v>
                </c:pt>
                <c:pt idx="19159">
                  <c:v>0.94</c:v>
                </c:pt>
                <c:pt idx="19160">
                  <c:v>0.88</c:v>
                </c:pt>
                <c:pt idx="19161">
                  <c:v>0.94</c:v>
                </c:pt>
                <c:pt idx="19162">
                  <c:v>0.88</c:v>
                </c:pt>
                <c:pt idx="19163">
                  <c:v>0.88</c:v>
                </c:pt>
                <c:pt idx="19164">
                  <c:v>0.94</c:v>
                </c:pt>
                <c:pt idx="19165">
                  <c:v>0.88</c:v>
                </c:pt>
                <c:pt idx="19166">
                  <c:v>0.88</c:v>
                </c:pt>
                <c:pt idx="19167">
                  <c:v>0.88</c:v>
                </c:pt>
                <c:pt idx="19168">
                  <c:v>0.88</c:v>
                </c:pt>
                <c:pt idx="19169">
                  <c:v>0.88</c:v>
                </c:pt>
                <c:pt idx="19170">
                  <c:v>0.88</c:v>
                </c:pt>
                <c:pt idx="19171">
                  <c:v>0.88</c:v>
                </c:pt>
                <c:pt idx="19172">
                  <c:v>0.88</c:v>
                </c:pt>
                <c:pt idx="19173">
                  <c:v>0.88</c:v>
                </c:pt>
                <c:pt idx="19174">
                  <c:v>0.81</c:v>
                </c:pt>
                <c:pt idx="19175">
                  <c:v>0.81</c:v>
                </c:pt>
                <c:pt idx="19176">
                  <c:v>0.81</c:v>
                </c:pt>
                <c:pt idx="19177">
                  <c:v>0.81</c:v>
                </c:pt>
                <c:pt idx="19178">
                  <c:v>0.81</c:v>
                </c:pt>
                <c:pt idx="19179">
                  <c:v>0.81</c:v>
                </c:pt>
                <c:pt idx="19180">
                  <c:v>0.75</c:v>
                </c:pt>
                <c:pt idx="19181">
                  <c:v>0.75</c:v>
                </c:pt>
                <c:pt idx="19182">
                  <c:v>0.75</c:v>
                </c:pt>
                <c:pt idx="19183">
                  <c:v>0.75</c:v>
                </c:pt>
                <c:pt idx="19184">
                  <c:v>0.75</c:v>
                </c:pt>
                <c:pt idx="19185">
                  <c:v>0.75</c:v>
                </c:pt>
                <c:pt idx="19186">
                  <c:v>0.75</c:v>
                </c:pt>
                <c:pt idx="19187">
                  <c:v>0.75</c:v>
                </c:pt>
                <c:pt idx="19188">
                  <c:v>0.81</c:v>
                </c:pt>
                <c:pt idx="19189">
                  <c:v>0.88</c:v>
                </c:pt>
                <c:pt idx="19190">
                  <c:v>0.94</c:v>
                </c:pt>
                <c:pt idx="19191">
                  <c:v>1</c:v>
                </c:pt>
                <c:pt idx="19192">
                  <c:v>1.06</c:v>
                </c:pt>
                <c:pt idx="19193">
                  <c:v>1.1299999999999999</c:v>
                </c:pt>
                <c:pt idx="19194">
                  <c:v>1.19</c:v>
                </c:pt>
                <c:pt idx="19195">
                  <c:v>1.31</c:v>
                </c:pt>
                <c:pt idx="19196">
                  <c:v>1.44</c:v>
                </c:pt>
                <c:pt idx="19197">
                  <c:v>1.56</c:v>
                </c:pt>
                <c:pt idx="19198">
                  <c:v>1.69</c:v>
                </c:pt>
                <c:pt idx="19199">
                  <c:v>1.81</c:v>
                </c:pt>
                <c:pt idx="19200">
                  <c:v>2</c:v>
                </c:pt>
                <c:pt idx="19201">
                  <c:v>2.13</c:v>
                </c:pt>
                <c:pt idx="19202">
                  <c:v>2.25</c:v>
                </c:pt>
                <c:pt idx="19203">
                  <c:v>2.31</c:v>
                </c:pt>
                <c:pt idx="19204">
                  <c:v>2.44</c:v>
                </c:pt>
                <c:pt idx="19205">
                  <c:v>2.5</c:v>
                </c:pt>
                <c:pt idx="19206">
                  <c:v>2.63</c:v>
                </c:pt>
                <c:pt idx="19207">
                  <c:v>2.69</c:v>
                </c:pt>
                <c:pt idx="19208">
                  <c:v>2.75</c:v>
                </c:pt>
                <c:pt idx="19209">
                  <c:v>2.75</c:v>
                </c:pt>
                <c:pt idx="19210">
                  <c:v>2.75</c:v>
                </c:pt>
                <c:pt idx="19211">
                  <c:v>2.75</c:v>
                </c:pt>
                <c:pt idx="19212">
                  <c:v>2.75</c:v>
                </c:pt>
                <c:pt idx="19213">
                  <c:v>2.75</c:v>
                </c:pt>
                <c:pt idx="19214">
                  <c:v>2.69</c:v>
                </c:pt>
                <c:pt idx="19215">
                  <c:v>2.63</c:v>
                </c:pt>
                <c:pt idx="19216">
                  <c:v>2.63</c:v>
                </c:pt>
                <c:pt idx="19217">
                  <c:v>2.56</c:v>
                </c:pt>
                <c:pt idx="19218">
                  <c:v>2.5</c:v>
                </c:pt>
                <c:pt idx="19219">
                  <c:v>2.44</c:v>
                </c:pt>
                <c:pt idx="19220">
                  <c:v>2.38</c:v>
                </c:pt>
                <c:pt idx="19221">
                  <c:v>2.31</c:v>
                </c:pt>
                <c:pt idx="19222">
                  <c:v>2.25</c:v>
                </c:pt>
                <c:pt idx="19223">
                  <c:v>2.19</c:v>
                </c:pt>
                <c:pt idx="19224">
                  <c:v>2.13</c:v>
                </c:pt>
                <c:pt idx="19225">
                  <c:v>2.06</c:v>
                </c:pt>
                <c:pt idx="19226">
                  <c:v>2</c:v>
                </c:pt>
                <c:pt idx="19227">
                  <c:v>1.94</c:v>
                </c:pt>
                <c:pt idx="19228">
                  <c:v>1.88</c:v>
                </c:pt>
                <c:pt idx="19229">
                  <c:v>1.81</c:v>
                </c:pt>
                <c:pt idx="19230">
                  <c:v>1.81</c:v>
                </c:pt>
                <c:pt idx="19231">
                  <c:v>1.75</c:v>
                </c:pt>
                <c:pt idx="19232">
                  <c:v>1.69</c:v>
                </c:pt>
                <c:pt idx="19233">
                  <c:v>1.69</c:v>
                </c:pt>
                <c:pt idx="19234">
                  <c:v>1.69</c:v>
                </c:pt>
                <c:pt idx="19235">
                  <c:v>1.63</c:v>
                </c:pt>
                <c:pt idx="19236">
                  <c:v>1.63</c:v>
                </c:pt>
                <c:pt idx="19237">
                  <c:v>1.63</c:v>
                </c:pt>
                <c:pt idx="19238">
                  <c:v>1.63</c:v>
                </c:pt>
                <c:pt idx="19239">
                  <c:v>1.63</c:v>
                </c:pt>
                <c:pt idx="19240">
                  <c:v>1.63</c:v>
                </c:pt>
                <c:pt idx="19241">
                  <c:v>1.63</c:v>
                </c:pt>
                <c:pt idx="19242">
                  <c:v>1.63</c:v>
                </c:pt>
                <c:pt idx="19243">
                  <c:v>1.63</c:v>
                </c:pt>
                <c:pt idx="19244">
                  <c:v>1.56</c:v>
                </c:pt>
                <c:pt idx="19245">
                  <c:v>1.56</c:v>
                </c:pt>
                <c:pt idx="19246">
                  <c:v>1.56</c:v>
                </c:pt>
                <c:pt idx="19247">
                  <c:v>1.56</c:v>
                </c:pt>
                <c:pt idx="19248">
                  <c:v>1.56</c:v>
                </c:pt>
                <c:pt idx="19249">
                  <c:v>1.56</c:v>
                </c:pt>
                <c:pt idx="19250">
                  <c:v>1.56</c:v>
                </c:pt>
                <c:pt idx="19251">
                  <c:v>1.56</c:v>
                </c:pt>
                <c:pt idx="19252">
                  <c:v>1.56</c:v>
                </c:pt>
                <c:pt idx="19253">
                  <c:v>1.63</c:v>
                </c:pt>
                <c:pt idx="19254">
                  <c:v>1.63</c:v>
                </c:pt>
                <c:pt idx="19255">
                  <c:v>1.56</c:v>
                </c:pt>
                <c:pt idx="19256">
                  <c:v>1.56</c:v>
                </c:pt>
                <c:pt idx="19257">
                  <c:v>1.56</c:v>
                </c:pt>
                <c:pt idx="19258">
                  <c:v>1.56</c:v>
                </c:pt>
                <c:pt idx="19259">
                  <c:v>1.56</c:v>
                </c:pt>
                <c:pt idx="19260">
                  <c:v>1.56</c:v>
                </c:pt>
                <c:pt idx="19261">
                  <c:v>1.56</c:v>
                </c:pt>
                <c:pt idx="19262">
                  <c:v>1.56</c:v>
                </c:pt>
                <c:pt idx="19263">
                  <c:v>1.56</c:v>
                </c:pt>
                <c:pt idx="19264">
                  <c:v>1.56</c:v>
                </c:pt>
                <c:pt idx="19265">
                  <c:v>1.56</c:v>
                </c:pt>
                <c:pt idx="19266">
                  <c:v>1.56</c:v>
                </c:pt>
                <c:pt idx="19267">
                  <c:v>1.56</c:v>
                </c:pt>
                <c:pt idx="19268">
                  <c:v>1.63</c:v>
                </c:pt>
                <c:pt idx="19269">
                  <c:v>1.56</c:v>
                </c:pt>
                <c:pt idx="19270">
                  <c:v>1.63</c:v>
                </c:pt>
                <c:pt idx="19271">
                  <c:v>1.63</c:v>
                </c:pt>
                <c:pt idx="19272">
                  <c:v>1.63</c:v>
                </c:pt>
                <c:pt idx="19273">
                  <c:v>1.63</c:v>
                </c:pt>
                <c:pt idx="19274">
                  <c:v>1.63</c:v>
                </c:pt>
                <c:pt idx="19275">
                  <c:v>1.63</c:v>
                </c:pt>
                <c:pt idx="19276">
                  <c:v>1.63</c:v>
                </c:pt>
                <c:pt idx="19277">
                  <c:v>1.63</c:v>
                </c:pt>
                <c:pt idx="19278">
                  <c:v>1.63</c:v>
                </c:pt>
                <c:pt idx="19279">
                  <c:v>1.63</c:v>
                </c:pt>
                <c:pt idx="19280">
                  <c:v>1.63</c:v>
                </c:pt>
                <c:pt idx="19281">
                  <c:v>1.69</c:v>
                </c:pt>
                <c:pt idx="19282">
                  <c:v>1.63</c:v>
                </c:pt>
                <c:pt idx="19283">
                  <c:v>1.69</c:v>
                </c:pt>
                <c:pt idx="19284">
                  <c:v>1.69</c:v>
                </c:pt>
                <c:pt idx="19285">
                  <c:v>1.75</c:v>
                </c:pt>
                <c:pt idx="19286">
                  <c:v>1.75</c:v>
                </c:pt>
                <c:pt idx="19287">
                  <c:v>1.75</c:v>
                </c:pt>
                <c:pt idx="19288">
                  <c:v>1.81</c:v>
                </c:pt>
                <c:pt idx="19289">
                  <c:v>1.81</c:v>
                </c:pt>
                <c:pt idx="19290">
                  <c:v>1.88</c:v>
                </c:pt>
                <c:pt idx="19291">
                  <c:v>1.88</c:v>
                </c:pt>
                <c:pt idx="19292">
                  <c:v>1.94</c:v>
                </c:pt>
                <c:pt idx="19293">
                  <c:v>2</c:v>
                </c:pt>
                <c:pt idx="19294">
                  <c:v>2.13</c:v>
                </c:pt>
                <c:pt idx="19295">
                  <c:v>2.19</c:v>
                </c:pt>
                <c:pt idx="19296">
                  <c:v>2.25</c:v>
                </c:pt>
                <c:pt idx="19297">
                  <c:v>2.31</c:v>
                </c:pt>
                <c:pt idx="19298">
                  <c:v>2.38</c:v>
                </c:pt>
                <c:pt idx="19299">
                  <c:v>2.44</c:v>
                </c:pt>
                <c:pt idx="19300">
                  <c:v>2.5</c:v>
                </c:pt>
                <c:pt idx="19301">
                  <c:v>2.5</c:v>
                </c:pt>
                <c:pt idx="19302">
                  <c:v>2.56</c:v>
                </c:pt>
                <c:pt idx="19303">
                  <c:v>2.63</c:v>
                </c:pt>
                <c:pt idx="19304">
                  <c:v>2.63</c:v>
                </c:pt>
                <c:pt idx="19305">
                  <c:v>2.75</c:v>
                </c:pt>
                <c:pt idx="19306">
                  <c:v>2.75</c:v>
                </c:pt>
                <c:pt idx="19307">
                  <c:v>2.81</c:v>
                </c:pt>
                <c:pt idx="19308">
                  <c:v>2.81</c:v>
                </c:pt>
                <c:pt idx="19309">
                  <c:v>2.75</c:v>
                </c:pt>
                <c:pt idx="19310">
                  <c:v>2.75</c:v>
                </c:pt>
                <c:pt idx="19311">
                  <c:v>2.69</c:v>
                </c:pt>
                <c:pt idx="19312">
                  <c:v>2.69</c:v>
                </c:pt>
                <c:pt idx="19313">
                  <c:v>2.63</c:v>
                </c:pt>
                <c:pt idx="19314">
                  <c:v>2.63</c:v>
                </c:pt>
                <c:pt idx="19315">
                  <c:v>2.63</c:v>
                </c:pt>
                <c:pt idx="19316">
                  <c:v>2.56</c:v>
                </c:pt>
                <c:pt idx="19317">
                  <c:v>2.56</c:v>
                </c:pt>
                <c:pt idx="19318">
                  <c:v>2.5</c:v>
                </c:pt>
                <c:pt idx="19319">
                  <c:v>2.5</c:v>
                </c:pt>
                <c:pt idx="19320">
                  <c:v>2.44</c:v>
                </c:pt>
                <c:pt idx="19321">
                  <c:v>2.44</c:v>
                </c:pt>
                <c:pt idx="19322">
                  <c:v>2.38</c:v>
                </c:pt>
                <c:pt idx="19323">
                  <c:v>2.38</c:v>
                </c:pt>
                <c:pt idx="19324">
                  <c:v>2.38</c:v>
                </c:pt>
                <c:pt idx="19325">
                  <c:v>2.38</c:v>
                </c:pt>
                <c:pt idx="19326">
                  <c:v>2.38</c:v>
                </c:pt>
                <c:pt idx="19327">
                  <c:v>2.38</c:v>
                </c:pt>
                <c:pt idx="19328">
                  <c:v>2.38</c:v>
                </c:pt>
                <c:pt idx="19329">
                  <c:v>2.44</c:v>
                </c:pt>
                <c:pt idx="19330">
                  <c:v>2.38</c:v>
                </c:pt>
                <c:pt idx="19331">
                  <c:v>2.44</c:v>
                </c:pt>
                <c:pt idx="19332">
                  <c:v>2.44</c:v>
                </c:pt>
                <c:pt idx="19333">
                  <c:v>2.44</c:v>
                </c:pt>
                <c:pt idx="19334">
                  <c:v>2.44</c:v>
                </c:pt>
                <c:pt idx="19335">
                  <c:v>2.44</c:v>
                </c:pt>
                <c:pt idx="19336">
                  <c:v>2.44</c:v>
                </c:pt>
                <c:pt idx="19337">
                  <c:v>2.44</c:v>
                </c:pt>
                <c:pt idx="19338">
                  <c:v>2.44</c:v>
                </c:pt>
                <c:pt idx="19339">
                  <c:v>2.44</c:v>
                </c:pt>
                <c:pt idx="19340">
                  <c:v>2.44</c:v>
                </c:pt>
                <c:pt idx="19341">
                  <c:v>2.44</c:v>
                </c:pt>
                <c:pt idx="19342">
                  <c:v>2.5</c:v>
                </c:pt>
                <c:pt idx="19343">
                  <c:v>2.44</c:v>
                </c:pt>
                <c:pt idx="19344">
                  <c:v>2.5</c:v>
                </c:pt>
                <c:pt idx="19345">
                  <c:v>2.44</c:v>
                </c:pt>
                <c:pt idx="19346">
                  <c:v>2.44</c:v>
                </c:pt>
                <c:pt idx="19347">
                  <c:v>2.44</c:v>
                </c:pt>
                <c:pt idx="19348">
                  <c:v>2.44</c:v>
                </c:pt>
                <c:pt idx="19349">
                  <c:v>2.44</c:v>
                </c:pt>
                <c:pt idx="19350">
                  <c:v>2.44</c:v>
                </c:pt>
                <c:pt idx="19351">
                  <c:v>2.44</c:v>
                </c:pt>
                <c:pt idx="19352">
                  <c:v>2.44</c:v>
                </c:pt>
                <c:pt idx="19353">
                  <c:v>2.38</c:v>
                </c:pt>
                <c:pt idx="19354">
                  <c:v>2.38</c:v>
                </c:pt>
                <c:pt idx="19355">
                  <c:v>2.38</c:v>
                </c:pt>
                <c:pt idx="19356">
                  <c:v>2.38</c:v>
                </c:pt>
                <c:pt idx="19357">
                  <c:v>2.38</c:v>
                </c:pt>
                <c:pt idx="19358">
                  <c:v>2.38</c:v>
                </c:pt>
                <c:pt idx="19359">
                  <c:v>2.38</c:v>
                </c:pt>
                <c:pt idx="19360">
                  <c:v>2.44</c:v>
                </c:pt>
                <c:pt idx="19361">
                  <c:v>2.44</c:v>
                </c:pt>
                <c:pt idx="19362">
                  <c:v>2.44</c:v>
                </c:pt>
                <c:pt idx="19363">
                  <c:v>2.5</c:v>
                </c:pt>
                <c:pt idx="19364">
                  <c:v>2.5</c:v>
                </c:pt>
                <c:pt idx="19365">
                  <c:v>2.5</c:v>
                </c:pt>
                <c:pt idx="19366">
                  <c:v>2.5</c:v>
                </c:pt>
                <c:pt idx="19367">
                  <c:v>2.56</c:v>
                </c:pt>
                <c:pt idx="19368">
                  <c:v>2.56</c:v>
                </c:pt>
                <c:pt idx="19369">
                  <c:v>2.56</c:v>
                </c:pt>
                <c:pt idx="19370">
                  <c:v>2.56</c:v>
                </c:pt>
                <c:pt idx="19371">
                  <c:v>2.63</c:v>
                </c:pt>
                <c:pt idx="19372">
                  <c:v>2.63</c:v>
                </c:pt>
                <c:pt idx="19373">
                  <c:v>2.63</c:v>
                </c:pt>
                <c:pt idx="19374">
                  <c:v>2.63</c:v>
                </c:pt>
                <c:pt idx="19375">
                  <c:v>2.69</c:v>
                </c:pt>
                <c:pt idx="19376">
                  <c:v>2.75</c:v>
                </c:pt>
                <c:pt idx="19377">
                  <c:v>2.75</c:v>
                </c:pt>
                <c:pt idx="19378">
                  <c:v>2.81</c:v>
                </c:pt>
                <c:pt idx="19379">
                  <c:v>2.94</c:v>
                </c:pt>
                <c:pt idx="19380">
                  <c:v>3.06</c:v>
                </c:pt>
                <c:pt idx="19381">
                  <c:v>3.13</c:v>
                </c:pt>
                <c:pt idx="19382">
                  <c:v>3.25</c:v>
                </c:pt>
                <c:pt idx="19383">
                  <c:v>3.38</c:v>
                </c:pt>
                <c:pt idx="19384">
                  <c:v>3.44</c:v>
                </c:pt>
                <c:pt idx="19385">
                  <c:v>3.5</c:v>
                </c:pt>
                <c:pt idx="19386">
                  <c:v>3.56</c:v>
                </c:pt>
                <c:pt idx="19387">
                  <c:v>3.63</c:v>
                </c:pt>
                <c:pt idx="19388">
                  <c:v>3.69</c:v>
                </c:pt>
                <c:pt idx="19389">
                  <c:v>3.81</c:v>
                </c:pt>
                <c:pt idx="19390">
                  <c:v>3.94</c:v>
                </c:pt>
                <c:pt idx="19391">
                  <c:v>4</c:v>
                </c:pt>
                <c:pt idx="19392">
                  <c:v>4.0599999999999996</c:v>
                </c:pt>
                <c:pt idx="19393">
                  <c:v>4.0599999999999996</c:v>
                </c:pt>
                <c:pt idx="19394">
                  <c:v>4.0599999999999996</c:v>
                </c:pt>
                <c:pt idx="19395">
                  <c:v>4.13</c:v>
                </c:pt>
                <c:pt idx="19396">
                  <c:v>4.1900000000000004</c:v>
                </c:pt>
                <c:pt idx="19397">
                  <c:v>4.1900000000000004</c:v>
                </c:pt>
                <c:pt idx="19398">
                  <c:v>4.25</c:v>
                </c:pt>
                <c:pt idx="19399">
                  <c:v>4.3099999999999996</c:v>
                </c:pt>
                <c:pt idx="19400">
                  <c:v>4.3099999999999996</c:v>
                </c:pt>
                <c:pt idx="19401">
                  <c:v>4.38</c:v>
                </c:pt>
                <c:pt idx="19402">
                  <c:v>4.3099999999999996</c:v>
                </c:pt>
                <c:pt idx="19403">
                  <c:v>4.3099999999999996</c:v>
                </c:pt>
                <c:pt idx="19404">
                  <c:v>4.3099999999999996</c:v>
                </c:pt>
                <c:pt idx="19405">
                  <c:v>4.3099999999999996</c:v>
                </c:pt>
                <c:pt idx="19406">
                  <c:v>4.3099999999999996</c:v>
                </c:pt>
                <c:pt idx="19407">
                  <c:v>4.25</c:v>
                </c:pt>
                <c:pt idx="19408">
                  <c:v>4.25</c:v>
                </c:pt>
                <c:pt idx="19409">
                  <c:v>4.25</c:v>
                </c:pt>
                <c:pt idx="19410">
                  <c:v>4.1900000000000004</c:v>
                </c:pt>
                <c:pt idx="19411">
                  <c:v>4.1900000000000004</c:v>
                </c:pt>
                <c:pt idx="19412">
                  <c:v>4.1900000000000004</c:v>
                </c:pt>
                <c:pt idx="19413">
                  <c:v>4.13</c:v>
                </c:pt>
                <c:pt idx="19414">
                  <c:v>4.13</c:v>
                </c:pt>
                <c:pt idx="19415">
                  <c:v>4.0599999999999996</c:v>
                </c:pt>
                <c:pt idx="19416">
                  <c:v>4.0599999999999996</c:v>
                </c:pt>
                <c:pt idx="19417">
                  <c:v>4.0599999999999996</c:v>
                </c:pt>
                <c:pt idx="19418">
                  <c:v>4</c:v>
                </c:pt>
                <c:pt idx="19419">
                  <c:v>3.94</c:v>
                </c:pt>
                <c:pt idx="19420">
                  <c:v>3.94</c:v>
                </c:pt>
                <c:pt idx="19421">
                  <c:v>3.81</c:v>
                </c:pt>
                <c:pt idx="19422">
                  <c:v>3.75</c:v>
                </c:pt>
                <c:pt idx="19423">
                  <c:v>3.63</c:v>
                </c:pt>
                <c:pt idx="19424">
                  <c:v>3.56</c:v>
                </c:pt>
                <c:pt idx="19425">
                  <c:v>3.5</c:v>
                </c:pt>
                <c:pt idx="19426">
                  <c:v>3.38</c:v>
                </c:pt>
                <c:pt idx="19427">
                  <c:v>3.31</c:v>
                </c:pt>
                <c:pt idx="19428">
                  <c:v>3.31</c:v>
                </c:pt>
                <c:pt idx="19429">
                  <c:v>3.19</c:v>
                </c:pt>
                <c:pt idx="19430">
                  <c:v>3.19</c:v>
                </c:pt>
                <c:pt idx="19431">
                  <c:v>3.13</c:v>
                </c:pt>
                <c:pt idx="19432">
                  <c:v>3.06</c:v>
                </c:pt>
                <c:pt idx="19433">
                  <c:v>3</c:v>
                </c:pt>
                <c:pt idx="19434">
                  <c:v>2.94</c:v>
                </c:pt>
                <c:pt idx="19435">
                  <c:v>2.88</c:v>
                </c:pt>
                <c:pt idx="19436">
                  <c:v>2.81</c:v>
                </c:pt>
                <c:pt idx="19437">
                  <c:v>2.75</c:v>
                </c:pt>
                <c:pt idx="19438">
                  <c:v>2.75</c:v>
                </c:pt>
                <c:pt idx="19439">
                  <c:v>2.69</c:v>
                </c:pt>
                <c:pt idx="19440">
                  <c:v>2.63</c:v>
                </c:pt>
                <c:pt idx="19441">
                  <c:v>2.63</c:v>
                </c:pt>
                <c:pt idx="19442">
                  <c:v>2.56</c:v>
                </c:pt>
                <c:pt idx="19443">
                  <c:v>2.5</c:v>
                </c:pt>
                <c:pt idx="19444">
                  <c:v>2.5</c:v>
                </c:pt>
                <c:pt idx="19445">
                  <c:v>2.44</c:v>
                </c:pt>
                <c:pt idx="19446">
                  <c:v>2.44</c:v>
                </c:pt>
                <c:pt idx="19447">
                  <c:v>2.31</c:v>
                </c:pt>
                <c:pt idx="19448">
                  <c:v>2.31</c:v>
                </c:pt>
                <c:pt idx="19449">
                  <c:v>2.31</c:v>
                </c:pt>
                <c:pt idx="19450">
                  <c:v>2.31</c:v>
                </c:pt>
                <c:pt idx="19451">
                  <c:v>2.25</c:v>
                </c:pt>
                <c:pt idx="19452">
                  <c:v>2.25</c:v>
                </c:pt>
                <c:pt idx="19453">
                  <c:v>2.25</c:v>
                </c:pt>
                <c:pt idx="19454">
                  <c:v>2.19</c:v>
                </c:pt>
                <c:pt idx="19455">
                  <c:v>2.19</c:v>
                </c:pt>
                <c:pt idx="19456">
                  <c:v>2.13</c:v>
                </c:pt>
                <c:pt idx="19457">
                  <c:v>2.13</c:v>
                </c:pt>
                <c:pt idx="19458">
                  <c:v>2.06</c:v>
                </c:pt>
                <c:pt idx="19459">
                  <c:v>2</c:v>
                </c:pt>
                <c:pt idx="19460">
                  <c:v>1.94</c:v>
                </c:pt>
                <c:pt idx="19461">
                  <c:v>1.94</c:v>
                </c:pt>
                <c:pt idx="19462">
                  <c:v>1.94</c:v>
                </c:pt>
                <c:pt idx="19463">
                  <c:v>1.88</c:v>
                </c:pt>
                <c:pt idx="19464">
                  <c:v>1.88</c:v>
                </c:pt>
                <c:pt idx="19465">
                  <c:v>1.81</c:v>
                </c:pt>
                <c:pt idx="19466">
                  <c:v>1.81</c:v>
                </c:pt>
                <c:pt idx="19467">
                  <c:v>1.81</c:v>
                </c:pt>
                <c:pt idx="19468">
                  <c:v>1.81</c:v>
                </c:pt>
                <c:pt idx="19469">
                  <c:v>1.81</c:v>
                </c:pt>
                <c:pt idx="19470">
                  <c:v>1.81</c:v>
                </c:pt>
                <c:pt idx="19471">
                  <c:v>1.81</c:v>
                </c:pt>
                <c:pt idx="19472">
                  <c:v>1.81</c:v>
                </c:pt>
                <c:pt idx="19473">
                  <c:v>1.81</c:v>
                </c:pt>
                <c:pt idx="19474">
                  <c:v>1.81</c:v>
                </c:pt>
                <c:pt idx="19475">
                  <c:v>1.88</c:v>
                </c:pt>
                <c:pt idx="19476">
                  <c:v>2</c:v>
                </c:pt>
                <c:pt idx="19477">
                  <c:v>2.13</c:v>
                </c:pt>
                <c:pt idx="19478">
                  <c:v>2.31</c:v>
                </c:pt>
                <c:pt idx="19479">
                  <c:v>2.44</c:v>
                </c:pt>
                <c:pt idx="19480">
                  <c:v>2.56</c:v>
                </c:pt>
                <c:pt idx="19481">
                  <c:v>2.75</c:v>
                </c:pt>
                <c:pt idx="19482">
                  <c:v>2.88</c:v>
                </c:pt>
                <c:pt idx="19483">
                  <c:v>3.06</c:v>
                </c:pt>
                <c:pt idx="19484">
                  <c:v>3.13</c:v>
                </c:pt>
                <c:pt idx="19485">
                  <c:v>3.31</c:v>
                </c:pt>
                <c:pt idx="19486">
                  <c:v>3.5</c:v>
                </c:pt>
                <c:pt idx="19487">
                  <c:v>3.75</c:v>
                </c:pt>
                <c:pt idx="19488">
                  <c:v>3.94</c:v>
                </c:pt>
                <c:pt idx="19489">
                  <c:v>4</c:v>
                </c:pt>
                <c:pt idx="19490">
                  <c:v>4</c:v>
                </c:pt>
                <c:pt idx="19491">
                  <c:v>4.1900000000000004</c:v>
                </c:pt>
                <c:pt idx="19492">
                  <c:v>4.3099999999999996</c:v>
                </c:pt>
                <c:pt idx="19493">
                  <c:v>4.4400000000000004</c:v>
                </c:pt>
                <c:pt idx="19494">
                  <c:v>4.5</c:v>
                </c:pt>
                <c:pt idx="19495">
                  <c:v>4.63</c:v>
                </c:pt>
                <c:pt idx="19496">
                  <c:v>4.6900000000000004</c:v>
                </c:pt>
                <c:pt idx="19497">
                  <c:v>4.6900000000000004</c:v>
                </c:pt>
                <c:pt idx="19498">
                  <c:v>4.6900000000000004</c:v>
                </c:pt>
                <c:pt idx="19499">
                  <c:v>4.6900000000000004</c:v>
                </c:pt>
                <c:pt idx="19500">
                  <c:v>4.63</c:v>
                </c:pt>
                <c:pt idx="19501">
                  <c:v>4.63</c:v>
                </c:pt>
                <c:pt idx="19502">
                  <c:v>4.5599999999999996</c:v>
                </c:pt>
                <c:pt idx="19503">
                  <c:v>4.4400000000000004</c:v>
                </c:pt>
                <c:pt idx="19504">
                  <c:v>4.38</c:v>
                </c:pt>
                <c:pt idx="19505">
                  <c:v>4.3099999999999996</c:v>
                </c:pt>
                <c:pt idx="19506">
                  <c:v>4.25</c:v>
                </c:pt>
                <c:pt idx="19507">
                  <c:v>4.13</c:v>
                </c:pt>
                <c:pt idx="19508">
                  <c:v>4.0599999999999996</c:v>
                </c:pt>
                <c:pt idx="19509">
                  <c:v>3.94</c:v>
                </c:pt>
                <c:pt idx="19510">
                  <c:v>3.81</c:v>
                </c:pt>
                <c:pt idx="19511">
                  <c:v>3.75</c:v>
                </c:pt>
                <c:pt idx="19512">
                  <c:v>3.63</c:v>
                </c:pt>
                <c:pt idx="19513">
                  <c:v>3.56</c:v>
                </c:pt>
                <c:pt idx="19514">
                  <c:v>3.5</c:v>
                </c:pt>
                <c:pt idx="19515">
                  <c:v>3.38</c:v>
                </c:pt>
                <c:pt idx="19516">
                  <c:v>3.31</c:v>
                </c:pt>
                <c:pt idx="19517">
                  <c:v>3.19</c:v>
                </c:pt>
                <c:pt idx="19518">
                  <c:v>3.13</c:v>
                </c:pt>
                <c:pt idx="19519">
                  <c:v>3</c:v>
                </c:pt>
                <c:pt idx="19520">
                  <c:v>2.94</c:v>
                </c:pt>
                <c:pt idx="19521">
                  <c:v>2.88</c:v>
                </c:pt>
                <c:pt idx="19522">
                  <c:v>2.81</c:v>
                </c:pt>
                <c:pt idx="19523">
                  <c:v>2.75</c:v>
                </c:pt>
                <c:pt idx="19524">
                  <c:v>2.75</c:v>
                </c:pt>
                <c:pt idx="19525">
                  <c:v>2.69</c:v>
                </c:pt>
                <c:pt idx="19526">
                  <c:v>2.69</c:v>
                </c:pt>
                <c:pt idx="19527">
                  <c:v>2.63</c:v>
                </c:pt>
                <c:pt idx="19528">
                  <c:v>2.63</c:v>
                </c:pt>
                <c:pt idx="19529">
                  <c:v>2.56</c:v>
                </c:pt>
                <c:pt idx="19530">
                  <c:v>2.56</c:v>
                </c:pt>
                <c:pt idx="19531">
                  <c:v>2.5</c:v>
                </c:pt>
                <c:pt idx="19532">
                  <c:v>2.38</c:v>
                </c:pt>
                <c:pt idx="19533">
                  <c:v>2.31</c:v>
                </c:pt>
                <c:pt idx="19534">
                  <c:v>2.25</c:v>
                </c:pt>
                <c:pt idx="19535">
                  <c:v>2.19</c:v>
                </c:pt>
                <c:pt idx="19536">
                  <c:v>2.13</c:v>
                </c:pt>
                <c:pt idx="19537">
                  <c:v>2.06</c:v>
                </c:pt>
                <c:pt idx="19538">
                  <c:v>2</c:v>
                </c:pt>
                <c:pt idx="19539">
                  <c:v>1.94</c:v>
                </c:pt>
                <c:pt idx="19540">
                  <c:v>1.88</c:v>
                </c:pt>
                <c:pt idx="19541">
                  <c:v>1.81</c:v>
                </c:pt>
                <c:pt idx="19542">
                  <c:v>1.81</c:v>
                </c:pt>
                <c:pt idx="19543">
                  <c:v>1.75</c:v>
                </c:pt>
                <c:pt idx="19544">
                  <c:v>1.75</c:v>
                </c:pt>
                <c:pt idx="19545">
                  <c:v>1.69</c:v>
                </c:pt>
                <c:pt idx="19546">
                  <c:v>1.69</c:v>
                </c:pt>
                <c:pt idx="19547">
                  <c:v>1.63</c:v>
                </c:pt>
                <c:pt idx="19548">
                  <c:v>1.63</c:v>
                </c:pt>
                <c:pt idx="19549">
                  <c:v>1.56</c:v>
                </c:pt>
                <c:pt idx="19550">
                  <c:v>1.56</c:v>
                </c:pt>
                <c:pt idx="19551">
                  <c:v>1.44</c:v>
                </c:pt>
                <c:pt idx="19552">
                  <c:v>1.44</c:v>
                </c:pt>
                <c:pt idx="19553">
                  <c:v>1.38</c:v>
                </c:pt>
                <c:pt idx="19554">
                  <c:v>1.31</c:v>
                </c:pt>
                <c:pt idx="19555">
                  <c:v>1.25</c:v>
                </c:pt>
                <c:pt idx="19556">
                  <c:v>1.25</c:v>
                </c:pt>
                <c:pt idx="19557">
                  <c:v>1.19</c:v>
                </c:pt>
                <c:pt idx="19558">
                  <c:v>1.1299999999999999</c:v>
                </c:pt>
                <c:pt idx="19559">
                  <c:v>1.1299999999999999</c:v>
                </c:pt>
                <c:pt idx="19560">
                  <c:v>1.06</c:v>
                </c:pt>
                <c:pt idx="19561">
                  <c:v>1.06</c:v>
                </c:pt>
                <c:pt idx="19562">
                  <c:v>1</c:v>
                </c:pt>
                <c:pt idx="19563">
                  <c:v>0.94</c:v>
                </c:pt>
                <c:pt idx="19564">
                  <c:v>0.94</c:v>
                </c:pt>
                <c:pt idx="19565">
                  <c:v>0.94</c:v>
                </c:pt>
                <c:pt idx="19566">
                  <c:v>0.94</c:v>
                </c:pt>
                <c:pt idx="19567">
                  <c:v>0.94</c:v>
                </c:pt>
                <c:pt idx="19568">
                  <c:v>0.94</c:v>
                </c:pt>
                <c:pt idx="19569">
                  <c:v>0.94</c:v>
                </c:pt>
                <c:pt idx="19570">
                  <c:v>0.94</c:v>
                </c:pt>
                <c:pt idx="19571">
                  <c:v>1</c:v>
                </c:pt>
                <c:pt idx="19572">
                  <c:v>1.06</c:v>
                </c:pt>
                <c:pt idx="19573">
                  <c:v>1.1299999999999999</c:v>
                </c:pt>
                <c:pt idx="19574">
                  <c:v>1.19</c:v>
                </c:pt>
                <c:pt idx="19575">
                  <c:v>1.31</c:v>
                </c:pt>
                <c:pt idx="19576">
                  <c:v>1.44</c:v>
                </c:pt>
                <c:pt idx="19577">
                  <c:v>1.63</c:v>
                </c:pt>
                <c:pt idx="19578">
                  <c:v>1.81</c:v>
                </c:pt>
                <c:pt idx="19579">
                  <c:v>2</c:v>
                </c:pt>
                <c:pt idx="19580">
                  <c:v>2.19</c:v>
                </c:pt>
                <c:pt idx="19581">
                  <c:v>2.38</c:v>
                </c:pt>
                <c:pt idx="19582">
                  <c:v>2.56</c:v>
                </c:pt>
                <c:pt idx="19583">
                  <c:v>2.75</c:v>
                </c:pt>
                <c:pt idx="19584">
                  <c:v>3</c:v>
                </c:pt>
                <c:pt idx="19585">
                  <c:v>3.19</c:v>
                </c:pt>
                <c:pt idx="19586">
                  <c:v>3.31</c:v>
                </c:pt>
                <c:pt idx="19587">
                  <c:v>3.5</c:v>
                </c:pt>
                <c:pt idx="19588">
                  <c:v>3.63</c:v>
                </c:pt>
                <c:pt idx="19589">
                  <c:v>3.75</c:v>
                </c:pt>
                <c:pt idx="19590">
                  <c:v>3.88</c:v>
                </c:pt>
                <c:pt idx="19591">
                  <c:v>4</c:v>
                </c:pt>
                <c:pt idx="19592">
                  <c:v>4.0599999999999996</c:v>
                </c:pt>
                <c:pt idx="19593">
                  <c:v>4.13</c:v>
                </c:pt>
                <c:pt idx="19594">
                  <c:v>4.13</c:v>
                </c:pt>
                <c:pt idx="19595">
                  <c:v>4.13</c:v>
                </c:pt>
                <c:pt idx="19596">
                  <c:v>4.13</c:v>
                </c:pt>
                <c:pt idx="19597">
                  <c:v>4.0599999999999996</c:v>
                </c:pt>
                <c:pt idx="19598">
                  <c:v>4.0599999999999996</c:v>
                </c:pt>
                <c:pt idx="19599">
                  <c:v>4</c:v>
                </c:pt>
                <c:pt idx="19600">
                  <c:v>3.94</c:v>
                </c:pt>
                <c:pt idx="19601">
                  <c:v>3.81</c:v>
                </c:pt>
                <c:pt idx="19602">
                  <c:v>3.75</c:v>
                </c:pt>
                <c:pt idx="19603">
                  <c:v>3.63</c:v>
                </c:pt>
                <c:pt idx="19604">
                  <c:v>3.5</c:v>
                </c:pt>
                <c:pt idx="19605">
                  <c:v>3.38</c:v>
                </c:pt>
                <c:pt idx="19606">
                  <c:v>3.19</c:v>
                </c:pt>
                <c:pt idx="19607">
                  <c:v>3.06</c:v>
                </c:pt>
                <c:pt idx="19608">
                  <c:v>3</c:v>
                </c:pt>
                <c:pt idx="19609">
                  <c:v>2.81</c:v>
                </c:pt>
                <c:pt idx="19610">
                  <c:v>2.75</c:v>
                </c:pt>
                <c:pt idx="19611">
                  <c:v>2.63</c:v>
                </c:pt>
                <c:pt idx="19612">
                  <c:v>2.5</c:v>
                </c:pt>
                <c:pt idx="19613">
                  <c:v>2.44</c:v>
                </c:pt>
                <c:pt idx="19614">
                  <c:v>2.38</c:v>
                </c:pt>
                <c:pt idx="19615">
                  <c:v>2.25</c:v>
                </c:pt>
                <c:pt idx="19616">
                  <c:v>2.19</c:v>
                </c:pt>
                <c:pt idx="19617">
                  <c:v>2.13</c:v>
                </c:pt>
                <c:pt idx="19618">
                  <c:v>2.06</c:v>
                </c:pt>
                <c:pt idx="19619">
                  <c:v>2</c:v>
                </c:pt>
                <c:pt idx="19620">
                  <c:v>1.94</c:v>
                </c:pt>
                <c:pt idx="19621">
                  <c:v>1.88</c:v>
                </c:pt>
                <c:pt idx="19622">
                  <c:v>1.81</c:v>
                </c:pt>
                <c:pt idx="19623">
                  <c:v>1.75</c:v>
                </c:pt>
                <c:pt idx="19624">
                  <c:v>1.69</c:v>
                </c:pt>
                <c:pt idx="19625">
                  <c:v>1.69</c:v>
                </c:pt>
                <c:pt idx="19626">
                  <c:v>1.69</c:v>
                </c:pt>
                <c:pt idx="19627">
                  <c:v>1.69</c:v>
                </c:pt>
                <c:pt idx="19628">
                  <c:v>1.69</c:v>
                </c:pt>
                <c:pt idx="19629">
                  <c:v>1.69</c:v>
                </c:pt>
                <c:pt idx="19630">
                  <c:v>1.69</c:v>
                </c:pt>
                <c:pt idx="19631">
                  <c:v>1.69</c:v>
                </c:pt>
                <c:pt idx="19632">
                  <c:v>1.69</c:v>
                </c:pt>
                <c:pt idx="19633">
                  <c:v>1.69</c:v>
                </c:pt>
                <c:pt idx="19634">
                  <c:v>1.69</c:v>
                </c:pt>
                <c:pt idx="19635">
                  <c:v>1.69</c:v>
                </c:pt>
                <c:pt idx="19636">
                  <c:v>1.69</c:v>
                </c:pt>
                <c:pt idx="19637">
                  <c:v>1.69</c:v>
                </c:pt>
                <c:pt idx="19638">
                  <c:v>1.69</c:v>
                </c:pt>
                <c:pt idx="19639">
                  <c:v>1.69</c:v>
                </c:pt>
                <c:pt idx="19640">
                  <c:v>1.69</c:v>
                </c:pt>
                <c:pt idx="19641">
                  <c:v>1.69</c:v>
                </c:pt>
                <c:pt idx="19642">
                  <c:v>1.69</c:v>
                </c:pt>
                <c:pt idx="19643">
                  <c:v>1.69</c:v>
                </c:pt>
                <c:pt idx="19644">
                  <c:v>1.69</c:v>
                </c:pt>
                <c:pt idx="19645">
                  <c:v>1.69</c:v>
                </c:pt>
                <c:pt idx="19646">
                  <c:v>1.75</c:v>
                </c:pt>
                <c:pt idx="19647">
                  <c:v>1.75</c:v>
                </c:pt>
                <c:pt idx="19648">
                  <c:v>1.75</c:v>
                </c:pt>
                <c:pt idx="19649">
                  <c:v>1.75</c:v>
                </c:pt>
                <c:pt idx="19650">
                  <c:v>1.75</c:v>
                </c:pt>
                <c:pt idx="19651">
                  <c:v>1.75</c:v>
                </c:pt>
                <c:pt idx="19652">
                  <c:v>1.75</c:v>
                </c:pt>
                <c:pt idx="19653">
                  <c:v>1.75</c:v>
                </c:pt>
                <c:pt idx="19654">
                  <c:v>1.75</c:v>
                </c:pt>
                <c:pt idx="19655">
                  <c:v>1.75</c:v>
                </c:pt>
                <c:pt idx="19656">
                  <c:v>1.75</c:v>
                </c:pt>
                <c:pt idx="19657">
                  <c:v>1.81</c:v>
                </c:pt>
                <c:pt idx="19658">
                  <c:v>1.81</c:v>
                </c:pt>
                <c:pt idx="19659">
                  <c:v>1.81</c:v>
                </c:pt>
                <c:pt idx="19660">
                  <c:v>1.81</c:v>
                </c:pt>
                <c:pt idx="19661">
                  <c:v>1.81</c:v>
                </c:pt>
                <c:pt idx="19662">
                  <c:v>1.81</c:v>
                </c:pt>
                <c:pt idx="19663">
                  <c:v>1.88</c:v>
                </c:pt>
                <c:pt idx="19664">
                  <c:v>1.88</c:v>
                </c:pt>
                <c:pt idx="19665">
                  <c:v>1.94</c:v>
                </c:pt>
                <c:pt idx="19666">
                  <c:v>2</c:v>
                </c:pt>
                <c:pt idx="19667">
                  <c:v>2.06</c:v>
                </c:pt>
                <c:pt idx="19668">
                  <c:v>2.19</c:v>
                </c:pt>
                <c:pt idx="19669">
                  <c:v>2.25</c:v>
                </c:pt>
                <c:pt idx="19670">
                  <c:v>2.38</c:v>
                </c:pt>
                <c:pt idx="19671">
                  <c:v>2.5</c:v>
                </c:pt>
                <c:pt idx="19672">
                  <c:v>2.69</c:v>
                </c:pt>
                <c:pt idx="19673">
                  <c:v>2.75</c:v>
                </c:pt>
                <c:pt idx="19674">
                  <c:v>2.88</c:v>
                </c:pt>
                <c:pt idx="19675">
                  <c:v>3.06</c:v>
                </c:pt>
                <c:pt idx="19676">
                  <c:v>3.19</c:v>
                </c:pt>
                <c:pt idx="19677">
                  <c:v>3.44</c:v>
                </c:pt>
                <c:pt idx="19678">
                  <c:v>3.63</c:v>
                </c:pt>
                <c:pt idx="19679">
                  <c:v>3.81</c:v>
                </c:pt>
                <c:pt idx="19680">
                  <c:v>4</c:v>
                </c:pt>
                <c:pt idx="19681">
                  <c:v>4.13</c:v>
                </c:pt>
                <c:pt idx="19682">
                  <c:v>4.13</c:v>
                </c:pt>
                <c:pt idx="19683">
                  <c:v>4.25</c:v>
                </c:pt>
                <c:pt idx="19684">
                  <c:v>4.38</c:v>
                </c:pt>
                <c:pt idx="19685">
                  <c:v>4.4400000000000004</c:v>
                </c:pt>
                <c:pt idx="19686">
                  <c:v>4.5</c:v>
                </c:pt>
                <c:pt idx="19687">
                  <c:v>4.5599999999999996</c:v>
                </c:pt>
                <c:pt idx="19688">
                  <c:v>4.5599999999999996</c:v>
                </c:pt>
                <c:pt idx="19689">
                  <c:v>4.63</c:v>
                </c:pt>
                <c:pt idx="19690">
                  <c:v>4.63</c:v>
                </c:pt>
                <c:pt idx="19691">
                  <c:v>4.5</c:v>
                </c:pt>
                <c:pt idx="19692">
                  <c:v>4.4400000000000004</c:v>
                </c:pt>
                <c:pt idx="19693">
                  <c:v>4.3099999999999996</c:v>
                </c:pt>
                <c:pt idx="19694">
                  <c:v>4.25</c:v>
                </c:pt>
                <c:pt idx="19695">
                  <c:v>4.1900000000000004</c:v>
                </c:pt>
                <c:pt idx="19696">
                  <c:v>4.13</c:v>
                </c:pt>
                <c:pt idx="19697">
                  <c:v>4.0599999999999996</c:v>
                </c:pt>
                <c:pt idx="19698">
                  <c:v>4</c:v>
                </c:pt>
                <c:pt idx="19699">
                  <c:v>3.94</c:v>
                </c:pt>
                <c:pt idx="19700">
                  <c:v>3.81</c:v>
                </c:pt>
                <c:pt idx="19701">
                  <c:v>3.75</c:v>
                </c:pt>
                <c:pt idx="19702">
                  <c:v>3.63</c:v>
                </c:pt>
                <c:pt idx="19703">
                  <c:v>3.56</c:v>
                </c:pt>
                <c:pt idx="19704">
                  <c:v>3.5</c:v>
                </c:pt>
                <c:pt idx="19705">
                  <c:v>3.44</c:v>
                </c:pt>
                <c:pt idx="19706">
                  <c:v>3.38</c:v>
                </c:pt>
                <c:pt idx="19707">
                  <c:v>3.38</c:v>
                </c:pt>
                <c:pt idx="19708">
                  <c:v>3.31</c:v>
                </c:pt>
                <c:pt idx="19709">
                  <c:v>3.25</c:v>
                </c:pt>
                <c:pt idx="19710">
                  <c:v>3.25</c:v>
                </c:pt>
                <c:pt idx="19711">
                  <c:v>3.19</c:v>
                </c:pt>
                <c:pt idx="19712">
                  <c:v>3.19</c:v>
                </c:pt>
                <c:pt idx="19713">
                  <c:v>3.13</c:v>
                </c:pt>
                <c:pt idx="19714">
                  <c:v>3.06</c:v>
                </c:pt>
                <c:pt idx="19715">
                  <c:v>3</c:v>
                </c:pt>
                <c:pt idx="19716">
                  <c:v>2.94</c:v>
                </c:pt>
                <c:pt idx="19717">
                  <c:v>2.81</c:v>
                </c:pt>
                <c:pt idx="19718">
                  <c:v>2.81</c:v>
                </c:pt>
                <c:pt idx="19719">
                  <c:v>2.75</c:v>
                </c:pt>
                <c:pt idx="19720">
                  <c:v>2.63</c:v>
                </c:pt>
                <c:pt idx="19721">
                  <c:v>2.63</c:v>
                </c:pt>
                <c:pt idx="19722">
                  <c:v>2.56</c:v>
                </c:pt>
                <c:pt idx="19723">
                  <c:v>2.56</c:v>
                </c:pt>
                <c:pt idx="19724">
                  <c:v>2.5</c:v>
                </c:pt>
                <c:pt idx="19725">
                  <c:v>2.44</c:v>
                </c:pt>
                <c:pt idx="19726">
                  <c:v>2.44</c:v>
                </c:pt>
                <c:pt idx="19727">
                  <c:v>2.38</c:v>
                </c:pt>
                <c:pt idx="19728">
                  <c:v>2.44</c:v>
                </c:pt>
                <c:pt idx="19729">
                  <c:v>2.44</c:v>
                </c:pt>
                <c:pt idx="19730">
                  <c:v>2.44</c:v>
                </c:pt>
                <c:pt idx="19731">
                  <c:v>2.44</c:v>
                </c:pt>
                <c:pt idx="19732">
                  <c:v>2.38</c:v>
                </c:pt>
                <c:pt idx="19733">
                  <c:v>2.38</c:v>
                </c:pt>
                <c:pt idx="19734">
                  <c:v>2.38</c:v>
                </c:pt>
                <c:pt idx="19735">
                  <c:v>2.44</c:v>
                </c:pt>
                <c:pt idx="19736">
                  <c:v>2.38</c:v>
                </c:pt>
                <c:pt idx="19737">
                  <c:v>2.38</c:v>
                </c:pt>
                <c:pt idx="19738">
                  <c:v>2.31</c:v>
                </c:pt>
                <c:pt idx="19739">
                  <c:v>2.25</c:v>
                </c:pt>
                <c:pt idx="19740">
                  <c:v>2.19</c:v>
                </c:pt>
                <c:pt idx="19741">
                  <c:v>2.06</c:v>
                </c:pt>
                <c:pt idx="19742">
                  <c:v>2</c:v>
                </c:pt>
                <c:pt idx="19743">
                  <c:v>1.88</c:v>
                </c:pt>
                <c:pt idx="19744">
                  <c:v>1.75</c:v>
                </c:pt>
                <c:pt idx="19745">
                  <c:v>1.63</c:v>
                </c:pt>
                <c:pt idx="19746">
                  <c:v>1.56</c:v>
                </c:pt>
                <c:pt idx="19747">
                  <c:v>1.56</c:v>
                </c:pt>
                <c:pt idx="19748">
                  <c:v>1.56</c:v>
                </c:pt>
                <c:pt idx="19749">
                  <c:v>1.56</c:v>
                </c:pt>
                <c:pt idx="19750">
                  <c:v>1.63</c:v>
                </c:pt>
                <c:pt idx="19751">
                  <c:v>1.63</c:v>
                </c:pt>
                <c:pt idx="19752">
                  <c:v>1.63</c:v>
                </c:pt>
                <c:pt idx="19753">
                  <c:v>1.69</c:v>
                </c:pt>
                <c:pt idx="19754">
                  <c:v>1.69</c:v>
                </c:pt>
                <c:pt idx="19755">
                  <c:v>1.69</c:v>
                </c:pt>
                <c:pt idx="19756">
                  <c:v>1.63</c:v>
                </c:pt>
                <c:pt idx="19757">
                  <c:v>1.63</c:v>
                </c:pt>
                <c:pt idx="19758">
                  <c:v>1.63</c:v>
                </c:pt>
                <c:pt idx="19759">
                  <c:v>1.69</c:v>
                </c:pt>
                <c:pt idx="19760">
                  <c:v>1.69</c:v>
                </c:pt>
                <c:pt idx="19761">
                  <c:v>1.75</c:v>
                </c:pt>
                <c:pt idx="19762">
                  <c:v>1.75</c:v>
                </c:pt>
                <c:pt idx="19763">
                  <c:v>1.81</c:v>
                </c:pt>
                <c:pt idx="19764">
                  <c:v>1.75</c:v>
                </c:pt>
                <c:pt idx="19765">
                  <c:v>1.81</c:v>
                </c:pt>
                <c:pt idx="19766">
                  <c:v>1.88</c:v>
                </c:pt>
                <c:pt idx="19767">
                  <c:v>2</c:v>
                </c:pt>
                <c:pt idx="19768">
                  <c:v>2.06</c:v>
                </c:pt>
                <c:pt idx="19769">
                  <c:v>2.25</c:v>
                </c:pt>
                <c:pt idx="19770">
                  <c:v>2.38</c:v>
                </c:pt>
                <c:pt idx="19771">
                  <c:v>2.56</c:v>
                </c:pt>
                <c:pt idx="19772">
                  <c:v>2.75</c:v>
                </c:pt>
                <c:pt idx="19773">
                  <c:v>2.94</c:v>
                </c:pt>
                <c:pt idx="19774">
                  <c:v>3.13</c:v>
                </c:pt>
                <c:pt idx="19775">
                  <c:v>3.31</c:v>
                </c:pt>
                <c:pt idx="19776">
                  <c:v>3.5</c:v>
                </c:pt>
                <c:pt idx="19777">
                  <c:v>3.69</c:v>
                </c:pt>
                <c:pt idx="19778">
                  <c:v>3.88</c:v>
                </c:pt>
                <c:pt idx="19779">
                  <c:v>4</c:v>
                </c:pt>
                <c:pt idx="19780">
                  <c:v>4.13</c:v>
                </c:pt>
                <c:pt idx="19781">
                  <c:v>4.25</c:v>
                </c:pt>
                <c:pt idx="19782">
                  <c:v>4.38</c:v>
                </c:pt>
                <c:pt idx="19783">
                  <c:v>4.4400000000000004</c:v>
                </c:pt>
                <c:pt idx="19784">
                  <c:v>4.5</c:v>
                </c:pt>
                <c:pt idx="19785">
                  <c:v>4.5</c:v>
                </c:pt>
                <c:pt idx="19786">
                  <c:v>4.5</c:v>
                </c:pt>
                <c:pt idx="19787">
                  <c:v>4.5</c:v>
                </c:pt>
                <c:pt idx="19788">
                  <c:v>4.4400000000000004</c:v>
                </c:pt>
                <c:pt idx="19789">
                  <c:v>4.38</c:v>
                </c:pt>
                <c:pt idx="19790">
                  <c:v>4.3099999999999996</c:v>
                </c:pt>
                <c:pt idx="19791">
                  <c:v>4.25</c:v>
                </c:pt>
                <c:pt idx="19792">
                  <c:v>4.13</c:v>
                </c:pt>
                <c:pt idx="19793">
                  <c:v>4</c:v>
                </c:pt>
                <c:pt idx="19794">
                  <c:v>3.88</c:v>
                </c:pt>
                <c:pt idx="19795">
                  <c:v>3.75</c:v>
                </c:pt>
                <c:pt idx="19796">
                  <c:v>3.69</c:v>
                </c:pt>
                <c:pt idx="19797">
                  <c:v>3.56</c:v>
                </c:pt>
                <c:pt idx="19798">
                  <c:v>3.38</c:v>
                </c:pt>
                <c:pt idx="19799">
                  <c:v>3.31</c:v>
                </c:pt>
                <c:pt idx="19800">
                  <c:v>3.19</c:v>
                </c:pt>
                <c:pt idx="19801">
                  <c:v>3.13</c:v>
                </c:pt>
                <c:pt idx="19802">
                  <c:v>3.13</c:v>
                </c:pt>
                <c:pt idx="19803">
                  <c:v>3.06</c:v>
                </c:pt>
                <c:pt idx="19804">
                  <c:v>3</c:v>
                </c:pt>
                <c:pt idx="19805">
                  <c:v>2.94</c:v>
                </c:pt>
                <c:pt idx="19806">
                  <c:v>2.88</c:v>
                </c:pt>
                <c:pt idx="19807">
                  <c:v>2.81</c:v>
                </c:pt>
                <c:pt idx="19808">
                  <c:v>2.75</c:v>
                </c:pt>
                <c:pt idx="19809">
                  <c:v>2.69</c:v>
                </c:pt>
                <c:pt idx="19810">
                  <c:v>2.63</c:v>
                </c:pt>
                <c:pt idx="19811">
                  <c:v>2.63</c:v>
                </c:pt>
                <c:pt idx="19812">
                  <c:v>2.56</c:v>
                </c:pt>
                <c:pt idx="19813">
                  <c:v>2.5</c:v>
                </c:pt>
                <c:pt idx="19814">
                  <c:v>2.44</c:v>
                </c:pt>
                <c:pt idx="19815">
                  <c:v>2.38</c:v>
                </c:pt>
                <c:pt idx="19816">
                  <c:v>2.38</c:v>
                </c:pt>
                <c:pt idx="19817">
                  <c:v>2.31</c:v>
                </c:pt>
                <c:pt idx="19818">
                  <c:v>2.25</c:v>
                </c:pt>
                <c:pt idx="19819">
                  <c:v>2.19</c:v>
                </c:pt>
                <c:pt idx="19820">
                  <c:v>2.19</c:v>
                </c:pt>
                <c:pt idx="19821">
                  <c:v>2.13</c:v>
                </c:pt>
                <c:pt idx="19822">
                  <c:v>2.06</c:v>
                </c:pt>
                <c:pt idx="19823">
                  <c:v>2.06</c:v>
                </c:pt>
                <c:pt idx="19824">
                  <c:v>2</c:v>
                </c:pt>
                <c:pt idx="19825">
                  <c:v>2</c:v>
                </c:pt>
                <c:pt idx="19826">
                  <c:v>1.94</c:v>
                </c:pt>
                <c:pt idx="19827">
                  <c:v>1.94</c:v>
                </c:pt>
                <c:pt idx="19828">
                  <c:v>1.88</c:v>
                </c:pt>
                <c:pt idx="19829">
                  <c:v>1.88</c:v>
                </c:pt>
                <c:pt idx="19830">
                  <c:v>1.81</c:v>
                </c:pt>
                <c:pt idx="19831">
                  <c:v>1.75</c:v>
                </c:pt>
                <c:pt idx="19832">
                  <c:v>1.75</c:v>
                </c:pt>
                <c:pt idx="19833">
                  <c:v>1.75</c:v>
                </c:pt>
                <c:pt idx="19834">
                  <c:v>1.69</c:v>
                </c:pt>
                <c:pt idx="19835">
                  <c:v>1.69</c:v>
                </c:pt>
                <c:pt idx="19836">
                  <c:v>1.63</c:v>
                </c:pt>
                <c:pt idx="19837">
                  <c:v>1.56</c:v>
                </c:pt>
                <c:pt idx="19838">
                  <c:v>1.56</c:v>
                </c:pt>
                <c:pt idx="19839">
                  <c:v>1.56</c:v>
                </c:pt>
                <c:pt idx="19840">
                  <c:v>1.5</c:v>
                </c:pt>
                <c:pt idx="19841">
                  <c:v>1.44</c:v>
                </c:pt>
                <c:pt idx="19842">
                  <c:v>1.44</c:v>
                </c:pt>
                <c:pt idx="19843">
                  <c:v>1.38</c:v>
                </c:pt>
                <c:pt idx="19844">
                  <c:v>1.38</c:v>
                </c:pt>
                <c:pt idx="19845">
                  <c:v>1.31</c:v>
                </c:pt>
                <c:pt idx="19846">
                  <c:v>1.31</c:v>
                </c:pt>
                <c:pt idx="19847">
                  <c:v>1.31</c:v>
                </c:pt>
                <c:pt idx="19848">
                  <c:v>1.25</c:v>
                </c:pt>
                <c:pt idx="19849">
                  <c:v>1.19</c:v>
                </c:pt>
                <c:pt idx="19850">
                  <c:v>1.19</c:v>
                </c:pt>
                <c:pt idx="19851">
                  <c:v>1.19</c:v>
                </c:pt>
                <c:pt idx="19852">
                  <c:v>1.19</c:v>
                </c:pt>
                <c:pt idx="19853">
                  <c:v>1.19</c:v>
                </c:pt>
                <c:pt idx="19854">
                  <c:v>1.1299999999999999</c:v>
                </c:pt>
                <c:pt idx="19855">
                  <c:v>1.1299999999999999</c:v>
                </c:pt>
                <c:pt idx="19856">
                  <c:v>1.19</c:v>
                </c:pt>
                <c:pt idx="19857">
                  <c:v>1.19</c:v>
                </c:pt>
                <c:pt idx="19858">
                  <c:v>1.25</c:v>
                </c:pt>
                <c:pt idx="19859">
                  <c:v>1.31</c:v>
                </c:pt>
                <c:pt idx="19860">
                  <c:v>1.38</c:v>
                </c:pt>
                <c:pt idx="19861">
                  <c:v>1.44</c:v>
                </c:pt>
                <c:pt idx="19862">
                  <c:v>1.56</c:v>
                </c:pt>
                <c:pt idx="19863">
                  <c:v>1.69</c:v>
                </c:pt>
                <c:pt idx="19864">
                  <c:v>1.81</c:v>
                </c:pt>
                <c:pt idx="19865">
                  <c:v>2</c:v>
                </c:pt>
                <c:pt idx="19866">
                  <c:v>2.19</c:v>
                </c:pt>
                <c:pt idx="19867">
                  <c:v>2.38</c:v>
                </c:pt>
                <c:pt idx="19868">
                  <c:v>2.56</c:v>
                </c:pt>
                <c:pt idx="19869">
                  <c:v>2.75</c:v>
                </c:pt>
                <c:pt idx="19870">
                  <c:v>2.94</c:v>
                </c:pt>
                <c:pt idx="19871">
                  <c:v>3.13</c:v>
                </c:pt>
                <c:pt idx="19872">
                  <c:v>3.31</c:v>
                </c:pt>
                <c:pt idx="19873">
                  <c:v>3.5</c:v>
                </c:pt>
                <c:pt idx="19874">
                  <c:v>3.69</c:v>
                </c:pt>
                <c:pt idx="19875">
                  <c:v>3.75</c:v>
                </c:pt>
                <c:pt idx="19876">
                  <c:v>3.75</c:v>
                </c:pt>
                <c:pt idx="19877">
                  <c:v>3.81</c:v>
                </c:pt>
                <c:pt idx="19878">
                  <c:v>3.81</c:v>
                </c:pt>
                <c:pt idx="19879">
                  <c:v>3.81</c:v>
                </c:pt>
                <c:pt idx="19880">
                  <c:v>3.88</c:v>
                </c:pt>
                <c:pt idx="19881">
                  <c:v>3.88</c:v>
                </c:pt>
                <c:pt idx="19882">
                  <c:v>3.94</c:v>
                </c:pt>
                <c:pt idx="19883">
                  <c:v>3.94</c:v>
                </c:pt>
                <c:pt idx="19884">
                  <c:v>4</c:v>
                </c:pt>
                <c:pt idx="19885">
                  <c:v>4</c:v>
                </c:pt>
                <c:pt idx="19886">
                  <c:v>4</c:v>
                </c:pt>
                <c:pt idx="19887">
                  <c:v>3.94</c:v>
                </c:pt>
                <c:pt idx="19888">
                  <c:v>3.88</c:v>
                </c:pt>
                <c:pt idx="19889">
                  <c:v>3.81</c:v>
                </c:pt>
                <c:pt idx="19890">
                  <c:v>3.69</c:v>
                </c:pt>
                <c:pt idx="19891">
                  <c:v>3.63</c:v>
                </c:pt>
                <c:pt idx="19892">
                  <c:v>3.5</c:v>
                </c:pt>
                <c:pt idx="19893">
                  <c:v>3.38</c:v>
                </c:pt>
                <c:pt idx="19894">
                  <c:v>3.25</c:v>
                </c:pt>
                <c:pt idx="19895">
                  <c:v>3.13</c:v>
                </c:pt>
                <c:pt idx="19896">
                  <c:v>3.06</c:v>
                </c:pt>
                <c:pt idx="19897">
                  <c:v>2.94</c:v>
                </c:pt>
                <c:pt idx="19898">
                  <c:v>2.81</c:v>
                </c:pt>
                <c:pt idx="19899">
                  <c:v>2.75</c:v>
                </c:pt>
                <c:pt idx="19900">
                  <c:v>2.63</c:v>
                </c:pt>
                <c:pt idx="19901">
                  <c:v>2.56</c:v>
                </c:pt>
                <c:pt idx="19902">
                  <c:v>2.5</c:v>
                </c:pt>
                <c:pt idx="19903">
                  <c:v>2.44</c:v>
                </c:pt>
                <c:pt idx="19904">
                  <c:v>2.38</c:v>
                </c:pt>
                <c:pt idx="19905">
                  <c:v>2.31</c:v>
                </c:pt>
                <c:pt idx="19906">
                  <c:v>2.25</c:v>
                </c:pt>
                <c:pt idx="19907">
                  <c:v>2.19</c:v>
                </c:pt>
                <c:pt idx="19908">
                  <c:v>2.19</c:v>
                </c:pt>
                <c:pt idx="19909">
                  <c:v>2.13</c:v>
                </c:pt>
                <c:pt idx="19910">
                  <c:v>2.06</c:v>
                </c:pt>
                <c:pt idx="19911">
                  <c:v>2.06</c:v>
                </c:pt>
                <c:pt idx="19912">
                  <c:v>2</c:v>
                </c:pt>
                <c:pt idx="19913">
                  <c:v>1.94</c:v>
                </c:pt>
                <c:pt idx="19914">
                  <c:v>1.94</c:v>
                </c:pt>
                <c:pt idx="19915">
                  <c:v>1.88</c:v>
                </c:pt>
                <c:pt idx="19916">
                  <c:v>1.88</c:v>
                </c:pt>
                <c:pt idx="19917">
                  <c:v>1.94</c:v>
                </c:pt>
                <c:pt idx="19918">
                  <c:v>1.94</c:v>
                </c:pt>
                <c:pt idx="19919">
                  <c:v>1.94</c:v>
                </c:pt>
                <c:pt idx="19920">
                  <c:v>2</c:v>
                </c:pt>
                <c:pt idx="19921">
                  <c:v>2</c:v>
                </c:pt>
                <c:pt idx="19922">
                  <c:v>2</c:v>
                </c:pt>
                <c:pt idx="19923">
                  <c:v>2</c:v>
                </c:pt>
                <c:pt idx="19924">
                  <c:v>2.06</c:v>
                </c:pt>
                <c:pt idx="19925">
                  <c:v>2.06</c:v>
                </c:pt>
                <c:pt idx="19926">
                  <c:v>2.06</c:v>
                </c:pt>
                <c:pt idx="19927">
                  <c:v>2.06</c:v>
                </c:pt>
                <c:pt idx="19928">
                  <c:v>2.06</c:v>
                </c:pt>
                <c:pt idx="19929">
                  <c:v>2.06</c:v>
                </c:pt>
                <c:pt idx="19930">
                  <c:v>2.06</c:v>
                </c:pt>
                <c:pt idx="19931">
                  <c:v>2.06</c:v>
                </c:pt>
                <c:pt idx="19932">
                  <c:v>2.13</c:v>
                </c:pt>
                <c:pt idx="19933">
                  <c:v>2.13</c:v>
                </c:pt>
                <c:pt idx="19934">
                  <c:v>2.13</c:v>
                </c:pt>
                <c:pt idx="19935">
                  <c:v>2.13</c:v>
                </c:pt>
                <c:pt idx="19936">
                  <c:v>2.19</c:v>
                </c:pt>
                <c:pt idx="19937">
                  <c:v>2.19</c:v>
                </c:pt>
                <c:pt idx="19938">
                  <c:v>2.19</c:v>
                </c:pt>
                <c:pt idx="19939">
                  <c:v>2.13</c:v>
                </c:pt>
                <c:pt idx="19940">
                  <c:v>2.13</c:v>
                </c:pt>
                <c:pt idx="19941">
                  <c:v>2.13</c:v>
                </c:pt>
                <c:pt idx="19942">
                  <c:v>2.13</c:v>
                </c:pt>
                <c:pt idx="19943">
                  <c:v>2.13</c:v>
                </c:pt>
                <c:pt idx="19944">
                  <c:v>2.13</c:v>
                </c:pt>
                <c:pt idx="19945">
                  <c:v>2.13</c:v>
                </c:pt>
                <c:pt idx="19946">
                  <c:v>2.13</c:v>
                </c:pt>
                <c:pt idx="19947">
                  <c:v>2.13</c:v>
                </c:pt>
                <c:pt idx="19948">
                  <c:v>2.19</c:v>
                </c:pt>
                <c:pt idx="19949">
                  <c:v>2.19</c:v>
                </c:pt>
                <c:pt idx="19950">
                  <c:v>2.25</c:v>
                </c:pt>
                <c:pt idx="19951">
                  <c:v>2.25</c:v>
                </c:pt>
                <c:pt idx="19952">
                  <c:v>2.31</c:v>
                </c:pt>
                <c:pt idx="19953">
                  <c:v>2.38</c:v>
                </c:pt>
                <c:pt idx="19954">
                  <c:v>2.44</c:v>
                </c:pt>
                <c:pt idx="19955">
                  <c:v>2.5</c:v>
                </c:pt>
                <c:pt idx="19956">
                  <c:v>2.56</c:v>
                </c:pt>
                <c:pt idx="19957">
                  <c:v>2.69</c:v>
                </c:pt>
                <c:pt idx="19958">
                  <c:v>2.81</c:v>
                </c:pt>
                <c:pt idx="19959">
                  <c:v>3</c:v>
                </c:pt>
                <c:pt idx="19960">
                  <c:v>3.19</c:v>
                </c:pt>
                <c:pt idx="19961">
                  <c:v>3.31</c:v>
                </c:pt>
                <c:pt idx="19962">
                  <c:v>3.38</c:v>
                </c:pt>
                <c:pt idx="19963">
                  <c:v>3.5</c:v>
                </c:pt>
                <c:pt idx="19964">
                  <c:v>3.69</c:v>
                </c:pt>
                <c:pt idx="19965">
                  <c:v>3.94</c:v>
                </c:pt>
                <c:pt idx="19966">
                  <c:v>4.13</c:v>
                </c:pt>
                <c:pt idx="19967">
                  <c:v>4.3099999999999996</c:v>
                </c:pt>
                <c:pt idx="19968">
                  <c:v>4.5</c:v>
                </c:pt>
                <c:pt idx="19969">
                  <c:v>4.63</c:v>
                </c:pt>
                <c:pt idx="19970">
                  <c:v>4.75</c:v>
                </c:pt>
                <c:pt idx="19971">
                  <c:v>4.88</c:v>
                </c:pt>
                <c:pt idx="19972">
                  <c:v>4.9400000000000004</c:v>
                </c:pt>
                <c:pt idx="19973">
                  <c:v>5.0599999999999996</c:v>
                </c:pt>
                <c:pt idx="19974">
                  <c:v>5.13</c:v>
                </c:pt>
                <c:pt idx="19975">
                  <c:v>5.25</c:v>
                </c:pt>
                <c:pt idx="19976">
                  <c:v>5.31</c:v>
                </c:pt>
                <c:pt idx="19977">
                  <c:v>5.31</c:v>
                </c:pt>
                <c:pt idx="19978">
                  <c:v>5.38</c:v>
                </c:pt>
                <c:pt idx="19979">
                  <c:v>5.38</c:v>
                </c:pt>
                <c:pt idx="19980">
                  <c:v>5.38</c:v>
                </c:pt>
                <c:pt idx="19981">
                  <c:v>5.31</c:v>
                </c:pt>
                <c:pt idx="19982">
                  <c:v>5.31</c:v>
                </c:pt>
                <c:pt idx="19983">
                  <c:v>5.25</c:v>
                </c:pt>
                <c:pt idx="19984">
                  <c:v>5.19</c:v>
                </c:pt>
                <c:pt idx="19985">
                  <c:v>5.0599999999999996</c:v>
                </c:pt>
                <c:pt idx="19986">
                  <c:v>5</c:v>
                </c:pt>
                <c:pt idx="19987">
                  <c:v>4.88</c:v>
                </c:pt>
                <c:pt idx="19988">
                  <c:v>4.8099999999999996</c:v>
                </c:pt>
                <c:pt idx="19989">
                  <c:v>4.6900000000000004</c:v>
                </c:pt>
                <c:pt idx="19990">
                  <c:v>4.5599999999999996</c:v>
                </c:pt>
                <c:pt idx="19991">
                  <c:v>4.4400000000000004</c:v>
                </c:pt>
                <c:pt idx="19992">
                  <c:v>4.3099999999999996</c:v>
                </c:pt>
                <c:pt idx="19993">
                  <c:v>4.1900000000000004</c:v>
                </c:pt>
                <c:pt idx="19994">
                  <c:v>4.13</c:v>
                </c:pt>
                <c:pt idx="19995">
                  <c:v>4</c:v>
                </c:pt>
                <c:pt idx="19996">
                  <c:v>3.94</c:v>
                </c:pt>
                <c:pt idx="19997">
                  <c:v>3.81</c:v>
                </c:pt>
                <c:pt idx="19998">
                  <c:v>3.75</c:v>
                </c:pt>
                <c:pt idx="19999">
                  <c:v>3.63</c:v>
                </c:pt>
                <c:pt idx="20000">
                  <c:v>3.56</c:v>
                </c:pt>
                <c:pt idx="20001">
                  <c:v>3.5</c:v>
                </c:pt>
                <c:pt idx="20002">
                  <c:v>3.38</c:v>
                </c:pt>
                <c:pt idx="20003">
                  <c:v>3.31</c:v>
                </c:pt>
                <c:pt idx="20004">
                  <c:v>3.25</c:v>
                </c:pt>
                <c:pt idx="20005">
                  <c:v>3.19</c:v>
                </c:pt>
                <c:pt idx="20006">
                  <c:v>3.13</c:v>
                </c:pt>
                <c:pt idx="20007">
                  <c:v>3.06</c:v>
                </c:pt>
                <c:pt idx="20008">
                  <c:v>3</c:v>
                </c:pt>
                <c:pt idx="20009">
                  <c:v>2.94</c:v>
                </c:pt>
                <c:pt idx="20010">
                  <c:v>2.94</c:v>
                </c:pt>
                <c:pt idx="20011">
                  <c:v>2.88</c:v>
                </c:pt>
                <c:pt idx="20012">
                  <c:v>2.88</c:v>
                </c:pt>
                <c:pt idx="20013">
                  <c:v>2.81</c:v>
                </c:pt>
                <c:pt idx="20014">
                  <c:v>2.75</c:v>
                </c:pt>
                <c:pt idx="20015">
                  <c:v>2.75</c:v>
                </c:pt>
                <c:pt idx="20016">
                  <c:v>2.75</c:v>
                </c:pt>
                <c:pt idx="20017">
                  <c:v>2.69</c:v>
                </c:pt>
                <c:pt idx="20018">
                  <c:v>2.69</c:v>
                </c:pt>
                <c:pt idx="20019">
                  <c:v>2.69</c:v>
                </c:pt>
                <c:pt idx="20020">
                  <c:v>2.63</c:v>
                </c:pt>
                <c:pt idx="20021">
                  <c:v>2.56</c:v>
                </c:pt>
                <c:pt idx="20022">
                  <c:v>2.56</c:v>
                </c:pt>
                <c:pt idx="20023">
                  <c:v>2.56</c:v>
                </c:pt>
                <c:pt idx="20024">
                  <c:v>2.56</c:v>
                </c:pt>
                <c:pt idx="20025">
                  <c:v>2.5</c:v>
                </c:pt>
                <c:pt idx="20026">
                  <c:v>2.5</c:v>
                </c:pt>
                <c:pt idx="20027">
                  <c:v>2.5</c:v>
                </c:pt>
                <c:pt idx="20028">
                  <c:v>2.44</c:v>
                </c:pt>
                <c:pt idx="20029">
                  <c:v>2.44</c:v>
                </c:pt>
                <c:pt idx="20030">
                  <c:v>2.44</c:v>
                </c:pt>
                <c:pt idx="20031">
                  <c:v>2.44</c:v>
                </c:pt>
                <c:pt idx="20032">
                  <c:v>2.38</c:v>
                </c:pt>
                <c:pt idx="20033">
                  <c:v>2.38</c:v>
                </c:pt>
                <c:pt idx="20034">
                  <c:v>2.38</c:v>
                </c:pt>
                <c:pt idx="20035">
                  <c:v>2.38</c:v>
                </c:pt>
                <c:pt idx="20036">
                  <c:v>2.31</c:v>
                </c:pt>
                <c:pt idx="20037">
                  <c:v>2.31</c:v>
                </c:pt>
                <c:pt idx="20038">
                  <c:v>2.31</c:v>
                </c:pt>
                <c:pt idx="20039">
                  <c:v>2.25</c:v>
                </c:pt>
                <c:pt idx="20040">
                  <c:v>2.25</c:v>
                </c:pt>
                <c:pt idx="20041">
                  <c:v>2.19</c:v>
                </c:pt>
                <c:pt idx="20042">
                  <c:v>2.19</c:v>
                </c:pt>
                <c:pt idx="20043">
                  <c:v>2.19</c:v>
                </c:pt>
                <c:pt idx="20044">
                  <c:v>2.13</c:v>
                </c:pt>
                <c:pt idx="20045">
                  <c:v>2.13</c:v>
                </c:pt>
                <c:pt idx="20046">
                  <c:v>2.13</c:v>
                </c:pt>
                <c:pt idx="20047">
                  <c:v>2.19</c:v>
                </c:pt>
                <c:pt idx="20048">
                  <c:v>2.25</c:v>
                </c:pt>
                <c:pt idx="20049">
                  <c:v>2.38</c:v>
                </c:pt>
                <c:pt idx="20050">
                  <c:v>2.5</c:v>
                </c:pt>
                <c:pt idx="20051">
                  <c:v>2.56</c:v>
                </c:pt>
                <c:pt idx="20052">
                  <c:v>2.69</c:v>
                </c:pt>
                <c:pt idx="20053">
                  <c:v>2.81</c:v>
                </c:pt>
                <c:pt idx="20054">
                  <c:v>3</c:v>
                </c:pt>
                <c:pt idx="20055">
                  <c:v>3.25</c:v>
                </c:pt>
                <c:pt idx="20056">
                  <c:v>3.44</c:v>
                </c:pt>
                <c:pt idx="20057">
                  <c:v>3.63</c:v>
                </c:pt>
                <c:pt idx="20058">
                  <c:v>3.81</c:v>
                </c:pt>
                <c:pt idx="20059">
                  <c:v>4</c:v>
                </c:pt>
                <c:pt idx="20060">
                  <c:v>4.1900000000000004</c:v>
                </c:pt>
                <c:pt idx="20061">
                  <c:v>4.4400000000000004</c:v>
                </c:pt>
                <c:pt idx="20062">
                  <c:v>4.63</c:v>
                </c:pt>
                <c:pt idx="20063">
                  <c:v>4.8099999999999996</c:v>
                </c:pt>
                <c:pt idx="20064">
                  <c:v>5</c:v>
                </c:pt>
                <c:pt idx="20065">
                  <c:v>5.13</c:v>
                </c:pt>
                <c:pt idx="20066">
                  <c:v>5.25</c:v>
                </c:pt>
                <c:pt idx="20067">
                  <c:v>5.44</c:v>
                </c:pt>
                <c:pt idx="20068">
                  <c:v>5.56</c:v>
                </c:pt>
                <c:pt idx="20069">
                  <c:v>5.63</c:v>
                </c:pt>
                <c:pt idx="20070">
                  <c:v>5.75</c:v>
                </c:pt>
                <c:pt idx="20071">
                  <c:v>5.88</c:v>
                </c:pt>
                <c:pt idx="20072">
                  <c:v>5.94</c:v>
                </c:pt>
                <c:pt idx="20073">
                  <c:v>6.06</c:v>
                </c:pt>
                <c:pt idx="20074">
                  <c:v>6.06</c:v>
                </c:pt>
                <c:pt idx="20075">
                  <c:v>6</c:v>
                </c:pt>
                <c:pt idx="20076">
                  <c:v>6</c:v>
                </c:pt>
                <c:pt idx="20077">
                  <c:v>5.94</c:v>
                </c:pt>
                <c:pt idx="20078">
                  <c:v>5.94</c:v>
                </c:pt>
                <c:pt idx="20079">
                  <c:v>5.88</c:v>
                </c:pt>
                <c:pt idx="20080">
                  <c:v>5.81</c:v>
                </c:pt>
                <c:pt idx="20081">
                  <c:v>5.75</c:v>
                </c:pt>
                <c:pt idx="20082">
                  <c:v>5.69</c:v>
                </c:pt>
                <c:pt idx="20083">
                  <c:v>5.63</c:v>
                </c:pt>
                <c:pt idx="20084">
                  <c:v>5.5</c:v>
                </c:pt>
                <c:pt idx="20085">
                  <c:v>5.38</c:v>
                </c:pt>
                <c:pt idx="20086">
                  <c:v>5.25</c:v>
                </c:pt>
                <c:pt idx="20087">
                  <c:v>5.19</c:v>
                </c:pt>
                <c:pt idx="20088">
                  <c:v>5.0599999999999996</c:v>
                </c:pt>
                <c:pt idx="20089">
                  <c:v>4.9400000000000004</c:v>
                </c:pt>
                <c:pt idx="20090">
                  <c:v>4.8099999999999996</c:v>
                </c:pt>
                <c:pt idx="20091">
                  <c:v>4.75</c:v>
                </c:pt>
                <c:pt idx="20092">
                  <c:v>4.6900000000000004</c:v>
                </c:pt>
                <c:pt idx="20093">
                  <c:v>4.5599999999999996</c:v>
                </c:pt>
                <c:pt idx="20094">
                  <c:v>4.5</c:v>
                </c:pt>
                <c:pt idx="20095">
                  <c:v>4.3099999999999996</c:v>
                </c:pt>
                <c:pt idx="20096">
                  <c:v>4.25</c:v>
                </c:pt>
                <c:pt idx="20097">
                  <c:v>4.1900000000000004</c:v>
                </c:pt>
                <c:pt idx="20098">
                  <c:v>4.0599999999999996</c:v>
                </c:pt>
                <c:pt idx="20099">
                  <c:v>4</c:v>
                </c:pt>
                <c:pt idx="20100">
                  <c:v>3.94</c:v>
                </c:pt>
                <c:pt idx="20101">
                  <c:v>3.81</c:v>
                </c:pt>
                <c:pt idx="20102">
                  <c:v>3.81</c:v>
                </c:pt>
                <c:pt idx="20103">
                  <c:v>3.75</c:v>
                </c:pt>
                <c:pt idx="20104">
                  <c:v>3.75</c:v>
                </c:pt>
                <c:pt idx="20105">
                  <c:v>3.75</c:v>
                </c:pt>
                <c:pt idx="20106">
                  <c:v>3.69</c:v>
                </c:pt>
                <c:pt idx="20107">
                  <c:v>3.75</c:v>
                </c:pt>
                <c:pt idx="20108">
                  <c:v>3.75</c:v>
                </c:pt>
                <c:pt idx="20109">
                  <c:v>3.75</c:v>
                </c:pt>
                <c:pt idx="20110">
                  <c:v>3.75</c:v>
                </c:pt>
                <c:pt idx="20111">
                  <c:v>3.69</c:v>
                </c:pt>
                <c:pt idx="20112">
                  <c:v>3.63</c:v>
                </c:pt>
                <c:pt idx="20113">
                  <c:v>3.63</c:v>
                </c:pt>
                <c:pt idx="20114">
                  <c:v>3.56</c:v>
                </c:pt>
                <c:pt idx="20115">
                  <c:v>3.5</c:v>
                </c:pt>
                <c:pt idx="20116">
                  <c:v>3.5</c:v>
                </c:pt>
                <c:pt idx="20117">
                  <c:v>3.38</c:v>
                </c:pt>
                <c:pt idx="20118">
                  <c:v>3.31</c:v>
                </c:pt>
                <c:pt idx="20119">
                  <c:v>3.31</c:v>
                </c:pt>
                <c:pt idx="20120">
                  <c:v>3.25</c:v>
                </c:pt>
                <c:pt idx="20121">
                  <c:v>3.25</c:v>
                </c:pt>
                <c:pt idx="20122">
                  <c:v>3.19</c:v>
                </c:pt>
                <c:pt idx="20123">
                  <c:v>3.19</c:v>
                </c:pt>
                <c:pt idx="20124">
                  <c:v>3.13</c:v>
                </c:pt>
                <c:pt idx="20125">
                  <c:v>3.06</c:v>
                </c:pt>
                <c:pt idx="20126">
                  <c:v>3.06</c:v>
                </c:pt>
                <c:pt idx="20127">
                  <c:v>3</c:v>
                </c:pt>
                <c:pt idx="20128">
                  <c:v>2.94</c:v>
                </c:pt>
                <c:pt idx="20129">
                  <c:v>2.88</c:v>
                </c:pt>
                <c:pt idx="20130">
                  <c:v>2.81</c:v>
                </c:pt>
                <c:pt idx="20131">
                  <c:v>2.75</c:v>
                </c:pt>
                <c:pt idx="20132">
                  <c:v>2.75</c:v>
                </c:pt>
                <c:pt idx="20133">
                  <c:v>2.69</c:v>
                </c:pt>
                <c:pt idx="20134">
                  <c:v>2.63</c:v>
                </c:pt>
                <c:pt idx="20135">
                  <c:v>2.56</c:v>
                </c:pt>
                <c:pt idx="20136">
                  <c:v>2.56</c:v>
                </c:pt>
                <c:pt idx="20137">
                  <c:v>2.5</c:v>
                </c:pt>
                <c:pt idx="20138">
                  <c:v>2.44</c:v>
                </c:pt>
                <c:pt idx="20139">
                  <c:v>2.38</c:v>
                </c:pt>
                <c:pt idx="20140">
                  <c:v>2.38</c:v>
                </c:pt>
                <c:pt idx="20141">
                  <c:v>2.38</c:v>
                </c:pt>
                <c:pt idx="20142">
                  <c:v>2.38</c:v>
                </c:pt>
                <c:pt idx="20143">
                  <c:v>2.38</c:v>
                </c:pt>
                <c:pt idx="20144">
                  <c:v>2.44</c:v>
                </c:pt>
                <c:pt idx="20145">
                  <c:v>2.5</c:v>
                </c:pt>
                <c:pt idx="20146">
                  <c:v>2.56</c:v>
                </c:pt>
                <c:pt idx="20147">
                  <c:v>2.75</c:v>
                </c:pt>
                <c:pt idx="20148">
                  <c:v>2.88</c:v>
                </c:pt>
                <c:pt idx="20149">
                  <c:v>3</c:v>
                </c:pt>
                <c:pt idx="20150">
                  <c:v>3.19</c:v>
                </c:pt>
                <c:pt idx="20151">
                  <c:v>3.38</c:v>
                </c:pt>
                <c:pt idx="20152">
                  <c:v>3.63</c:v>
                </c:pt>
                <c:pt idx="20153">
                  <c:v>3.88</c:v>
                </c:pt>
                <c:pt idx="20154">
                  <c:v>4.0599999999999996</c:v>
                </c:pt>
                <c:pt idx="20155">
                  <c:v>4.25</c:v>
                </c:pt>
                <c:pt idx="20156">
                  <c:v>4.4400000000000004</c:v>
                </c:pt>
                <c:pt idx="20157">
                  <c:v>4.5599999999999996</c:v>
                </c:pt>
                <c:pt idx="20158">
                  <c:v>4.6900000000000004</c:v>
                </c:pt>
                <c:pt idx="20159">
                  <c:v>4.8099999999999996</c:v>
                </c:pt>
                <c:pt idx="20160">
                  <c:v>5</c:v>
                </c:pt>
                <c:pt idx="20161">
                  <c:v>5.13</c:v>
                </c:pt>
                <c:pt idx="20162">
                  <c:v>5.31</c:v>
                </c:pt>
                <c:pt idx="20163">
                  <c:v>5.44</c:v>
                </c:pt>
                <c:pt idx="20164">
                  <c:v>5.63</c:v>
                </c:pt>
                <c:pt idx="20165">
                  <c:v>5.69</c:v>
                </c:pt>
                <c:pt idx="20166">
                  <c:v>5.81</c:v>
                </c:pt>
                <c:pt idx="20167">
                  <c:v>5.94</c:v>
                </c:pt>
                <c:pt idx="20168">
                  <c:v>6</c:v>
                </c:pt>
                <c:pt idx="20169">
                  <c:v>6.06</c:v>
                </c:pt>
                <c:pt idx="20170">
                  <c:v>6.06</c:v>
                </c:pt>
                <c:pt idx="20171">
                  <c:v>6.06</c:v>
                </c:pt>
                <c:pt idx="20172">
                  <c:v>6.06</c:v>
                </c:pt>
                <c:pt idx="20173">
                  <c:v>6.06</c:v>
                </c:pt>
                <c:pt idx="20174">
                  <c:v>6</c:v>
                </c:pt>
                <c:pt idx="20175">
                  <c:v>6</c:v>
                </c:pt>
                <c:pt idx="20176">
                  <c:v>5.94</c:v>
                </c:pt>
                <c:pt idx="20177">
                  <c:v>5.94</c:v>
                </c:pt>
                <c:pt idx="20178">
                  <c:v>5.88</c:v>
                </c:pt>
                <c:pt idx="20179">
                  <c:v>5.81</c:v>
                </c:pt>
                <c:pt idx="20180">
                  <c:v>5.69</c:v>
                </c:pt>
                <c:pt idx="20181">
                  <c:v>5.63</c:v>
                </c:pt>
                <c:pt idx="20182">
                  <c:v>5.56</c:v>
                </c:pt>
                <c:pt idx="20183">
                  <c:v>5.44</c:v>
                </c:pt>
                <c:pt idx="20184">
                  <c:v>5.38</c:v>
                </c:pt>
                <c:pt idx="20185">
                  <c:v>5.25</c:v>
                </c:pt>
                <c:pt idx="20186">
                  <c:v>5.13</c:v>
                </c:pt>
                <c:pt idx="20187">
                  <c:v>5.0599999999999996</c:v>
                </c:pt>
                <c:pt idx="20188">
                  <c:v>4.9400000000000004</c:v>
                </c:pt>
                <c:pt idx="20189">
                  <c:v>4.88</c:v>
                </c:pt>
                <c:pt idx="20190">
                  <c:v>4.8099999999999996</c:v>
                </c:pt>
                <c:pt idx="20191">
                  <c:v>4.6900000000000004</c:v>
                </c:pt>
                <c:pt idx="20192">
                  <c:v>4.63</c:v>
                </c:pt>
                <c:pt idx="20193">
                  <c:v>4.5599999999999996</c:v>
                </c:pt>
                <c:pt idx="20194">
                  <c:v>4.5</c:v>
                </c:pt>
                <c:pt idx="20195">
                  <c:v>4.4400000000000004</c:v>
                </c:pt>
                <c:pt idx="20196">
                  <c:v>4.38</c:v>
                </c:pt>
                <c:pt idx="20197">
                  <c:v>4.3099999999999996</c:v>
                </c:pt>
                <c:pt idx="20198">
                  <c:v>4.25</c:v>
                </c:pt>
                <c:pt idx="20199">
                  <c:v>4.1900000000000004</c:v>
                </c:pt>
                <c:pt idx="20200">
                  <c:v>4.0599999999999996</c:v>
                </c:pt>
                <c:pt idx="20201">
                  <c:v>4</c:v>
                </c:pt>
                <c:pt idx="20202">
                  <c:v>3.88</c:v>
                </c:pt>
                <c:pt idx="20203">
                  <c:v>3.81</c:v>
                </c:pt>
                <c:pt idx="20204">
                  <c:v>3.75</c:v>
                </c:pt>
                <c:pt idx="20205">
                  <c:v>3.69</c:v>
                </c:pt>
                <c:pt idx="20206">
                  <c:v>3.63</c:v>
                </c:pt>
                <c:pt idx="20207">
                  <c:v>3.56</c:v>
                </c:pt>
                <c:pt idx="20208">
                  <c:v>3.5</c:v>
                </c:pt>
                <c:pt idx="20209">
                  <c:v>3.44</c:v>
                </c:pt>
                <c:pt idx="20210">
                  <c:v>3.38</c:v>
                </c:pt>
                <c:pt idx="20211">
                  <c:v>3.31</c:v>
                </c:pt>
                <c:pt idx="20212">
                  <c:v>3.25</c:v>
                </c:pt>
                <c:pt idx="20213">
                  <c:v>3.25</c:v>
                </c:pt>
                <c:pt idx="20214">
                  <c:v>3.19</c:v>
                </c:pt>
                <c:pt idx="20215">
                  <c:v>3.13</c:v>
                </c:pt>
                <c:pt idx="20216">
                  <c:v>3.13</c:v>
                </c:pt>
                <c:pt idx="20217">
                  <c:v>3.06</c:v>
                </c:pt>
                <c:pt idx="20218">
                  <c:v>3</c:v>
                </c:pt>
                <c:pt idx="20219">
                  <c:v>3</c:v>
                </c:pt>
                <c:pt idx="20220">
                  <c:v>2.94</c:v>
                </c:pt>
                <c:pt idx="20221">
                  <c:v>2.88</c:v>
                </c:pt>
                <c:pt idx="20222">
                  <c:v>2.88</c:v>
                </c:pt>
                <c:pt idx="20223">
                  <c:v>2.81</c:v>
                </c:pt>
                <c:pt idx="20224">
                  <c:v>2.75</c:v>
                </c:pt>
                <c:pt idx="20225">
                  <c:v>2.69</c:v>
                </c:pt>
                <c:pt idx="20226">
                  <c:v>2.69</c:v>
                </c:pt>
                <c:pt idx="20227">
                  <c:v>2.63</c:v>
                </c:pt>
                <c:pt idx="20228">
                  <c:v>2.56</c:v>
                </c:pt>
                <c:pt idx="20229">
                  <c:v>2.56</c:v>
                </c:pt>
                <c:pt idx="20230">
                  <c:v>2.5</c:v>
                </c:pt>
                <c:pt idx="20231">
                  <c:v>2.5</c:v>
                </c:pt>
                <c:pt idx="20232">
                  <c:v>2.44</c:v>
                </c:pt>
                <c:pt idx="20233">
                  <c:v>2.38</c:v>
                </c:pt>
                <c:pt idx="20234">
                  <c:v>2.38</c:v>
                </c:pt>
                <c:pt idx="20235">
                  <c:v>2.38</c:v>
                </c:pt>
                <c:pt idx="20236">
                  <c:v>2.31</c:v>
                </c:pt>
                <c:pt idx="20237">
                  <c:v>2.31</c:v>
                </c:pt>
                <c:pt idx="20238">
                  <c:v>2.31</c:v>
                </c:pt>
                <c:pt idx="20239">
                  <c:v>2.31</c:v>
                </c:pt>
                <c:pt idx="20240">
                  <c:v>2.38</c:v>
                </c:pt>
                <c:pt idx="20241">
                  <c:v>2.38</c:v>
                </c:pt>
                <c:pt idx="20242">
                  <c:v>2.44</c:v>
                </c:pt>
                <c:pt idx="20243">
                  <c:v>2.56</c:v>
                </c:pt>
                <c:pt idx="20244">
                  <c:v>2.69</c:v>
                </c:pt>
                <c:pt idx="20245">
                  <c:v>2.81</c:v>
                </c:pt>
                <c:pt idx="20246">
                  <c:v>3</c:v>
                </c:pt>
                <c:pt idx="20247">
                  <c:v>3.13</c:v>
                </c:pt>
                <c:pt idx="20248">
                  <c:v>3.31</c:v>
                </c:pt>
                <c:pt idx="20249">
                  <c:v>3.56</c:v>
                </c:pt>
                <c:pt idx="20250">
                  <c:v>3.75</c:v>
                </c:pt>
                <c:pt idx="20251">
                  <c:v>4</c:v>
                </c:pt>
                <c:pt idx="20252">
                  <c:v>4.25</c:v>
                </c:pt>
                <c:pt idx="20253">
                  <c:v>4.5</c:v>
                </c:pt>
                <c:pt idx="20254">
                  <c:v>4.6900000000000004</c:v>
                </c:pt>
                <c:pt idx="20255">
                  <c:v>4.9400000000000004</c:v>
                </c:pt>
                <c:pt idx="20256">
                  <c:v>5.13</c:v>
                </c:pt>
                <c:pt idx="20257">
                  <c:v>5.31</c:v>
                </c:pt>
                <c:pt idx="20258">
                  <c:v>5.5</c:v>
                </c:pt>
                <c:pt idx="20259">
                  <c:v>5.63</c:v>
                </c:pt>
                <c:pt idx="20260">
                  <c:v>5.81</c:v>
                </c:pt>
                <c:pt idx="20261">
                  <c:v>5.94</c:v>
                </c:pt>
                <c:pt idx="20262">
                  <c:v>6.06</c:v>
                </c:pt>
                <c:pt idx="20263">
                  <c:v>6.13</c:v>
                </c:pt>
                <c:pt idx="20264">
                  <c:v>6.25</c:v>
                </c:pt>
                <c:pt idx="20265">
                  <c:v>6.31</c:v>
                </c:pt>
                <c:pt idx="20266">
                  <c:v>6.38</c:v>
                </c:pt>
                <c:pt idx="20267">
                  <c:v>6.38</c:v>
                </c:pt>
                <c:pt idx="20268">
                  <c:v>6.38</c:v>
                </c:pt>
                <c:pt idx="20269">
                  <c:v>6.38</c:v>
                </c:pt>
                <c:pt idx="20270">
                  <c:v>6.31</c:v>
                </c:pt>
                <c:pt idx="20271">
                  <c:v>6.31</c:v>
                </c:pt>
                <c:pt idx="20272">
                  <c:v>6.25</c:v>
                </c:pt>
                <c:pt idx="20273">
                  <c:v>6.19</c:v>
                </c:pt>
                <c:pt idx="20274">
                  <c:v>6.13</c:v>
                </c:pt>
                <c:pt idx="20275">
                  <c:v>6.06</c:v>
                </c:pt>
                <c:pt idx="20276">
                  <c:v>5.94</c:v>
                </c:pt>
                <c:pt idx="20277">
                  <c:v>5.81</c:v>
                </c:pt>
                <c:pt idx="20278">
                  <c:v>5.69</c:v>
                </c:pt>
                <c:pt idx="20279">
                  <c:v>5.5</c:v>
                </c:pt>
                <c:pt idx="20280">
                  <c:v>5.38</c:v>
                </c:pt>
                <c:pt idx="20281">
                  <c:v>5.25</c:v>
                </c:pt>
                <c:pt idx="20282">
                  <c:v>5.13</c:v>
                </c:pt>
                <c:pt idx="20283">
                  <c:v>5</c:v>
                </c:pt>
                <c:pt idx="20284">
                  <c:v>4.88</c:v>
                </c:pt>
                <c:pt idx="20285">
                  <c:v>4.8099999999999996</c:v>
                </c:pt>
                <c:pt idx="20286">
                  <c:v>4.6900000000000004</c:v>
                </c:pt>
                <c:pt idx="20287">
                  <c:v>4.5599999999999996</c:v>
                </c:pt>
                <c:pt idx="20288">
                  <c:v>4.5</c:v>
                </c:pt>
                <c:pt idx="20289">
                  <c:v>4.4400000000000004</c:v>
                </c:pt>
                <c:pt idx="20290">
                  <c:v>4.38</c:v>
                </c:pt>
                <c:pt idx="20291">
                  <c:v>4.3099999999999996</c:v>
                </c:pt>
                <c:pt idx="20292">
                  <c:v>4.1900000000000004</c:v>
                </c:pt>
                <c:pt idx="20293">
                  <c:v>4.13</c:v>
                </c:pt>
                <c:pt idx="20294">
                  <c:v>4.0599999999999996</c:v>
                </c:pt>
                <c:pt idx="20295">
                  <c:v>4</c:v>
                </c:pt>
                <c:pt idx="20296">
                  <c:v>3.94</c:v>
                </c:pt>
                <c:pt idx="20297">
                  <c:v>3.88</c:v>
                </c:pt>
                <c:pt idx="20298">
                  <c:v>3.81</c:v>
                </c:pt>
                <c:pt idx="20299">
                  <c:v>3.75</c:v>
                </c:pt>
                <c:pt idx="20300">
                  <c:v>3.69</c:v>
                </c:pt>
                <c:pt idx="20301">
                  <c:v>3.63</c:v>
                </c:pt>
                <c:pt idx="20302">
                  <c:v>3.63</c:v>
                </c:pt>
                <c:pt idx="20303">
                  <c:v>3.56</c:v>
                </c:pt>
                <c:pt idx="20304">
                  <c:v>3.5</c:v>
                </c:pt>
                <c:pt idx="20305">
                  <c:v>3.44</c:v>
                </c:pt>
                <c:pt idx="20306">
                  <c:v>3.38</c:v>
                </c:pt>
                <c:pt idx="20307">
                  <c:v>3.38</c:v>
                </c:pt>
                <c:pt idx="20308">
                  <c:v>3.31</c:v>
                </c:pt>
                <c:pt idx="20309">
                  <c:v>3.25</c:v>
                </c:pt>
                <c:pt idx="20310">
                  <c:v>3.19</c:v>
                </c:pt>
                <c:pt idx="20311">
                  <c:v>3.19</c:v>
                </c:pt>
                <c:pt idx="20312">
                  <c:v>3.13</c:v>
                </c:pt>
                <c:pt idx="20313">
                  <c:v>3.06</c:v>
                </c:pt>
                <c:pt idx="20314">
                  <c:v>3</c:v>
                </c:pt>
                <c:pt idx="20315">
                  <c:v>3</c:v>
                </c:pt>
                <c:pt idx="20316">
                  <c:v>2.94</c:v>
                </c:pt>
                <c:pt idx="20317">
                  <c:v>2.94</c:v>
                </c:pt>
                <c:pt idx="20318">
                  <c:v>2.88</c:v>
                </c:pt>
                <c:pt idx="20319">
                  <c:v>2.88</c:v>
                </c:pt>
                <c:pt idx="20320">
                  <c:v>2.81</c:v>
                </c:pt>
                <c:pt idx="20321">
                  <c:v>2.81</c:v>
                </c:pt>
                <c:pt idx="20322">
                  <c:v>2.75</c:v>
                </c:pt>
                <c:pt idx="20323">
                  <c:v>2.75</c:v>
                </c:pt>
                <c:pt idx="20324">
                  <c:v>2.69</c:v>
                </c:pt>
                <c:pt idx="20325">
                  <c:v>2.69</c:v>
                </c:pt>
                <c:pt idx="20326">
                  <c:v>2.63</c:v>
                </c:pt>
                <c:pt idx="20327">
                  <c:v>2.63</c:v>
                </c:pt>
                <c:pt idx="20328">
                  <c:v>2.63</c:v>
                </c:pt>
                <c:pt idx="20329">
                  <c:v>2.56</c:v>
                </c:pt>
                <c:pt idx="20330">
                  <c:v>2.56</c:v>
                </c:pt>
                <c:pt idx="20331">
                  <c:v>2.56</c:v>
                </c:pt>
                <c:pt idx="20332">
                  <c:v>2.56</c:v>
                </c:pt>
                <c:pt idx="20333">
                  <c:v>2.56</c:v>
                </c:pt>
                <c:pt idx="20334">
                  <c:v>2.56</c:v>
                </c:pt>
                <c:pt idx="20335">
                  <c:v>2.56</c:v>
                </c:pt>
                <c:pt idx="20336">
                  <c:v>2.63</c:v>
                </c:pt>
                <c:pt idx="20337">
                  <c:v>2.63</c:v>
                </c:pt>
                <c:pt idx="20338">
                  <c:v>2.69</c:v>
                </c:pt>
                <c:pt idx="20339">
                  <c:v>2.88</c:v>
                </c:pt>
                <c:pt idx="20340">
                  <c:v>2.94</c:v>
                </c:pt>
                <c:pt idx="20341">
                  <c:v>3</c:v>
                </c:pt>
                <c:pt idx="20342">
                  <c:v>3.19</c:v>
                </c:pt>
                <c:pt idx="20343">
                  <c:v>3.38</c:v>
                </c:pt>
                <c:pt idx="20344">
                  <c:v>3.56</c:v>
                </c:pt>
                <c:pt idx="20345">
                  <c:v>3.81</c:v>
                </c:pt>
                <c:pt idx="20346">
                  <c:v>3.94</c:v>
                </c:pt>
                <c:pt idx="20347">
                  <c:v>4.13</c:v>
                </c:pt>
                <c:pt idx="20348">
                  <c:v>4.38</c:v>
                </c:pt>
                <c:pt idx="20349">
                  <c:v>4.63</c:v>
                </c:pt>
                <c:pt idx="20350">
                  <c:v>4.8099999999999996</c:v>
                </c:pt>
                <c:pt idx="20351">
                  <c:v>4.9400000000000004</c:v>
                </c:pt>
                <c:pt idx="20352">
                  <c:v>5.13</c:v>
                </c:pt>
                <c:pt idx="20353">
                  <c:v>5.31</c:v>
                </c:pt>
                <c:pt idx="20354">
                  <c:v>5.44</c:v>
                </c:pt>
                <c:pt idx="20355">
                  <c:v>5.5</c:v>
                </c:pt>
                <c:pt idx="20356">
                  <c:v>5.63</c:v>
                </c:pt>
                <c:pt idx="20357">
                  <c:v>5.69</c:v>
                </c:pt>
                <c:pt idx="20358">
                  <c:v>5.69</c:v>
                </c:pt>
                <c:pt idx="20359">
                  <c:v>5.75</c:v>
                </c:pt>
                <c:pt idx="20360">
                  <c:v>5.81</c:v>
                </c:pt>
                <c:pt idx="20361">
                  <c:v>5.81</c:v>
                </c:pt>
                <c:pt idx="20362">
                  <c:v>5.81</c:v>
                </c:pt>
                <c:pt idx="20363">
                  <c:v>5.81</c:v>
                </c:pt>
                <c:pt idx="20364">
                  <c:v>5.81</c:v>
                </c:pt>
                <c:pt idx="20365">
                  <c:v>5.81</c:v>
                </c:pt>
                <c:pt idx="20366">
                  <c:v>5.88</c:v>
                </c:pt>
                <c:pt idx="20367">
                  <c:v>5.88</c:v>
                </c:pt>
                <c:pt idx="20368">
                  <c:v>5.88</c:v>
                </c:pt>
                <c:pt idx="20369">
                  <c:v>5.81</c:v>
                </c:pt>
                <c:pt idx="20370">
                  <c:v>5.81</c:v>
                </c:pt>
                <c:pt idx="20371">
                  <c:v>5.75</c:v>
                </c:pt>
                <c:pt idx="20372">
                  <c:v>5.69</c:v>
                </c:pt>
                <c:pt idx="20373">
                  <c:v>5.63</c:v>
                </c:pt>
                <c:pt idx="20374">
                  <c:v>5.5</c:v>
                </c:pt>
                <c:pt idx="20375">
                  <c:v>5.38</c:v>
                </c:pt>
                <c:pt idx="20376">
                  <c:v>5.25</c:v>
                </c:pt>
                <c:pt idx="20377">
                  <c:v>5.13</c:v>
                </c:pt>
                <c:pt idx="20378">
                  <c:v>5.0599999999999996</c:v>
                </c:pt>
                <c:pt idx="20379">
                  <c:v>4.9400000000000004</c:v>
                </c:pt>
                <c:pt idx="20380">
                  <c:v>4.8099999999999996</c:v>
                </c:pt>
                <c:pt idx="20381">
                  <c:v>4.6900000000000004</c:v>
                </c:pt>
                <c:pt idx="20382">
                  <c:v>4.5599999999999996</c:v>
                </c:pt>
                <c:pt idx="20383">
                  <c:v>4.5</c:v>
                </c:pt>
                <c:pt idx="20384">
                  <c:v>4.4400000000000004</c:v>
                </c:pt>
                <c:pt idx="20385">
                  <c:v>4.3099999999999996</c:v>
                </c:pt>
                <c:pt idx="20386">
                  <c:v>4.25</c:v>
                </c:pt>
                <c:pt idx="20387">
                  <c:v>4.1900000000000004</c:v>
                </c:pt>
                <c:pt idx="20388">
                  <c:v>4.13</c:v>
                </c:pt>
                <c:pt idx="20389">
                  <c:v>4.0599999999999996</c:v>
                </c:pt>
                <c:pt idx="20390">
                  <c:v>4</c:v>
                </c:pt>
                <c:pt idx="20391">
                  <c:v>3.94</c:v>
                </c:pt>
                <c:pt idx="20392">
                  <c:v>3.88</c:v>
                </c:pt>
                <c:pt idx="20393">
                  <c:v>3.81</c:v>
                </c:pt>
                <c:pt idx="20394">
                  <c:v>3.81</c:v>
                </c:pt>
                <c:pt idx="20395">
                  <c:v>3.75</c:v>
                </c:pt>
                <c:pt idx="20396">
                  <c:v>3.75</c:v>
                </c:pt>
                <c:pt idx="20397">
                  <c:v>3.75</c:v>
                </c:pt>
                <c:pt idx="20398">
                  <c:v>3.75</c:v>
                </c:pt>
                <c:pt idx="20399">
                  <c:v>3.69</c:v>
                </c:pt>
                <c:pt idx="20400">
                  <c:v>3.69</c:v>
                </c:pt>
                <c:pt idx="20401">
                  <c:v>3.63</c:v>
                </c:pt>
                <c:pt idx="20402">
                  <c:v>3.63</c:v>
                </c:pt>
                <c:pt idx="20403">
                  <c:v>3.56</c:v>
                </c:pt>
                <c:pt idx="20404">
                  <c:v>3.56</c:v>
                </c:pt>
                <c:pt idx="20405">
                  <c:v>3.5</c:v>
                </c:pt>
                <c:pt idx="20406">
                  <c:v>3.56</c:v>
                </c:pt>
                <c:pt idx="20407">
                  <c:v>3.5</c:v>
                </c:pt>
                <c:pt idx="20408">
                  <c:v>3.5</c:v>
                </c:pt>
                <c:pt idx="20409">
                  <c:v>3.44</c:v>
                </c:pt>
                <c:pt idx="20410">
                  <c:v>3.44</c:v>
                </c:pt>
                <c:pt idx="20411">
                  <c:v>3.38</c:v>
                </c:pt>
                <c:pt idx="20412">
                  <c:v>3.38</c:v>
                </c:pt>
                <c:pt idx="20413">
                  <c:v>3.31</c:v>
                </c:pt>
                <c:pt idx="20414">
                  <c:v>3.31</c:v>
                </c:pt>
                <c:pt idx="20415">
                  <c:v>3.25</c:v>
                </c:pt>
                <c:pt idx="20416">
                  <c:v>3.19</c:v>
                </c:pt>
                <c:pt idx="20417">
                  <c:v>3.19</c:v>
                </c:pt>
                <c:pt idx="20418">
                  <c:v>3.13</c:v>
                </c:pt>
                <c:pt idx="20419">
                  <c:v>3.13</c:v>
                </c:pt>
                <c:pt idx="20420">
                  <c:v>3.13</c:v>
                </c:pt>
                <c:pt idx="20421">
                  <c:v>3.06</c:v>
                </c:pt>
                <c:pt idx="20422">
                  <c:v>3.06</c:v>
                </c:pt>
                <c:pt idx="20423">
                  <c:v>3.06</c:v>
                </c:pt>
                <c:pt idx="20424">
                  <c:v>3.06</c:v>
                </c:pt>
                <c:pt idx="20425">
                  <c:v>3.13</c:v>
                </c:pt>
                <c:pt idx="20426">
                  <c:v>3.13</c:v>
                </c:pt>
                <c:pt idx="20427">
                  <c:v>3.13</c:v>
                </c:pt>
                <c:pt idx="20428">
                  <c:v>3.19</c:v>
                </c:pt>
                <c:pt idx="20429">
                  <c:v>3.19</c:v>
                </c:pt>
                <c:pt idx="20430">
                  <c:v>3.25</c:v>
                </c:pt>
                <c:pt idx="20431">
                  <c:v>3.31</c:v>
                </c:pt>
                <c:pt idx="20432">
                  <c:v>3.38</c:v>
                </c:pt>
                <c:pt idx="20433">
                  <c:v>3.44</c:v>
                </c:pt>
                <c:pt idx="20434">
                  <c:v>3.5</c:v>
                </c:pt>
                <c:pt idx="20435">
                  <c:v>3.56</c:v>
                </c:pt>
                <c:pt idx="20436">
                  <c:v>3.63</c:v>
                </c:pt>
                <c:pt idx="20437">
                  <c:v>3.69</c:v>
                </c:pt>
                <c:pt idx="20438">
                  <c:v>3.81</c:v>
                </c:pt>
                <c:pt idx="20439">
                  <c:v>3.88</c:v>
                </c:pt>
                <c:pt idx="20440">
                  <c:v>3.94</c:v>
                </c:pt>
                <c:pt idx="20441">
                  <c:v>4.0599999999999996</c:v>
                </c:pt>
                <c:pt idx="20442">
                  <c:v>4.13</c:v>
                </c:pt>
                <c:pt idx="20443">
                  <c:v>4.25</c:v>
                </c:pt>
                <c:pt idx="20444">
                  <c:v>4.38</c:v>
                </c:pt>
                <c:pt idx="20445">
                  <c:v>4.4400000000000004</c:v>
                </c:pt>
                <c:pt idx="20446">
                  <c:v>4.5599999999999996</c:v>
                </c:pt>
                <c:pt idx="20447">
                  <c:v>4.6900000000000004</c:v>
                </c:pt>
                <c:pt idx="20448">
                  <c:v>4.8099999999999996</c:v>
                </c:pt>
                <c:pt idx="20449">
                  <c:v>4.9400000000000004</c:v>
                </c:pt>
                <c:pt idx="20450">
                  <c:v>5</c:v>
                </c:pt>
                <c:pt idx="20451">
                  <c:v>5.13</c:v>
                </c:pt>
                <c:pt idx="20452">
                  <c:v>5.19</c:v>
                </c:pt>
                <c:pt idx="20453">
                  <c:v>5.19</c:v>
                </c:pt>
                <c:pt idx="20454">
                  <c:v>5.25</c:v>
                </c:pt>
                <c:pt idx="20455">
                  <c:v>5.25</c:v>
                </c:pt>
                <c:pt idx="20456">
                  <c:v>5.25</c:v>
                </c:pt>
                <c:pt idx="20457">
                  <c:v>5.25</c:v>
                </c:pt>
                <c:pt idx="20458">
                  <c:v>5.31</c:v>
                </c:pt>
                <c:pt idx="20459">
                  <c:v>5.31</c:v>
                </c:pt>
                <c:pt idx="20460">
                  <c:v>5.31</c:v>
                </c:pt>
                <c:pt idx="20461">
                  <c:v>5.25</c:v>
                </c:pt>
                <c:pt idx="20462">
                  <c:v>5.25</c:v>
                </c:pt>
                <c:pt idx="20463">
                  <c:v>5.25</c:v>
                </c:pt>
                <c:pt idx="20464">
                  <c:v>5.19</c:v>
                </c:pt>
                <c:pt idx="20465">
                  <c:v>5.19</c:v>
                </c:pt>
                <c:pt idx="20466">
                  <c:v>5.13</c:v>
                </c:pt>
                <c:pt idx="20467">
                  <c:v>5.13</c:v>
                </c:pt>
                <c:pt idx="20468">
                  <c:v>5</c:v>
                </c:pt>
                <c:pt idx="20469">
                  <c:v>4.9400000000000004</c:v>
                </c:pt>
                <c:pt idx="20470">
                  <c:v>4.88</c:v>
                </c:pt>
                <c:pt idx="20471">
                  <c:v>4.8099999999999996</c:v>
                </c:pt>
                <c:pt idx="20472">
                  <c:v>4.75</c:v>
                </c:pt>
                <c:pt idx="20473">
                  <c:v>4.6900000000000004</c:v>
                </c:pt>
                <c:pt idx="20474">
                  <c:v>4.63</c:v>
                </c:pt>
                <c:pt idx="20475">
                  <c:v>4.63</c:v>
                </c:pt>
                <c:pt idx="20476">
                  <c:v>4.5599999999999996</c:v>
                </c:pt>
                <c:pt idx="20477">
                  <c:v>4.5</c:v>
                </c:pt>
                <c:pt idx="20478">
                  <c:v>4.5</c:v>
                </c:pt>
                <c:pt idx="20479">
                  <c:v>4.4400000000000004</c:v>
                </c:pt>
                <c:pt idx="20480">
                  <c:v>4.4400000000000004</c:v>
                </c:pt>
                <c:pt idx="20481">
                  <c:v>4.38</c:v>
                </c:pt>
                <c:pt idx="20482">
                  <c:v>4.38</c:v>
                </c:pt>
                <c:pt idx="20483">
                  <c:v>4.38</c:v>
                </c:pt>
                <c:pt idx="20484">
                  <c:v>4.38</c:v>
                </c:pt>
                <c:pt idx="20485">
                  <c:v>4.3099999999999996</c:v>
                </c:pt>
                <c:pt idx="20486">
                  <c:v>4.25</c:v>
                </c:pt>
                <c:pt idx="20487">
                  <c:v>4.1900000000000004</c:v>
                </c:pt>
                <c:pt idx="20488">
                  <c:v>4.1900000000000004</c:v>
                </c:pt>
                <c:pt idx="20489">
                  <c:v>4.13</c:v>
                </c:pt>
                <c:pt idx="20490">
                  <c:v>4.13</c:v>
                </c:pt>
                <c:pt idx="20491">
                  <c:v>4.0599999999999996</c:v>
                </c:pt>
                <c:pt idx="20492">
                  <c:v>4.0599999999999996</c:v>
                </c:pt>
                <c:pt idx="20493">
                  <c:v>4</c:v>
                </c:pt>
                <c:pt idx="20494">
                  <c:v>4</c:v>
                </c:pt>
                <c:pt idx="20495">
                  <c:v>4</c:v>
                </c:pt>
                <c:pt idx="20496">
                  <c:v>3.94</c:v>
                </c:pt>
                <c:pt idx="20497">
                  <c:v>3.94</c:v>
                </c:pt>
                <c:pt idx="20498">
                  <c:v>3.94</c:v>
                </c:pt>
                <c:pt idx="20499">
                  <c:v>3.88</c:v>
                </c:pt>
                <c:pt idx="20500">
                  <c:v>3.88</c:v>
                </c:pt>
                <c:pt idx="20501">
                  <c:v>3.88</c:v>
                </c:pt>
                <c:pt idx="20502">
                  <c:v>3.81</c:v>
                </c:pt>
                <c:pt idx="20503">
                  <c:v>3.81</c:v>
                </c:pt>
                <c:pt idx="20504">
                  <c:v>3.81</c:v>
                </c:pt>
                <c:pt idx="20505">
                  <c:v>3.81</c:v>
                </c:pt>
                <c:pt idx="20506">
                  <c:v>3.75</c:v>
                </c:pt>
                <c:pt idx="20507">
                  <c:v>3.75</c:v>
                </c:pt>
                <c:pt idx="20508">
                  <c:v>3.75</c:v>
                </c:pt>
                <c:pt idx="20509">
                  <c:v>3.69</c:v>
                </c:pt>
                <c:pt idx="20510">
                  <c:v>3.69</c:v>
                </c:pt>
                <c:pt idx="20511">
                  <c:v>3.69</c:v>
                </c:pt>
                <c:pt idx="20512">
                  <c:v>3.63</c:v>
                </c:pt>
                <c:pt idx="20513">
                  <c:v>3.63</c:v>
                </c:pt>
                <c:pt idx="20514">
                  <c:v>3.63</c:v>
                </c:pt>
                <c:pt idx="20515">
                  <c:v>3.63</c:v>
                </c:pt>
                <c:pt idx="20516">
                  <c:v>3.63</c:v>
                </c:pt>
                <c:pt idx="20517">
                  <c:v>3.56</c:v>
                </c:pt>
                <c:pt idx="20518">
                  <c:v>3.56</c:v>
                </c:pt>
                <c:pt idx="20519">
                  <c:v>3.56</c:v>
                </c:pt>
                <c:pt idx="20520">
                  <c:v>3.56</c:v>
                </c:pt>
                <c:pt idx="20521">
                  <c:v>3.56</c:v>
                </c:pt>
                <c:pt idx="20522">
                  <c:v>3.5</c:v>
                </c:pt>
                <c:pt idx="20523">
                  <c:v>3.56</c:v>
                </c:pt>
                <c:pt idx="20524">
                  <c:v>3.5</c:v>
                </c:pt>
                <c:pt idx="20525">
                  <c:v>3.5</c:v>
                </c:pt>
                <c:pt idx="20526">
                  <c:v>3.5</c:v>
                </c:pt>
                <c:pt idx="20527">
                  <c:v>3.5</c:v>
                </c:pt>
                <c:pt idx="20528">
                  <c:v>3.5</c:v>
                </c:pt>
                <c:pt idx="20529">
                  <c:v>3.56</c:v>
                </c:pt>
                <c:pt idx="20530">
                  <c:v>3.63</c:v>
                </c:pt>
                <c:pt idx="20531">
                  <c:v>3.63</c:v>
                </c:pt>
                <c:pt idx="20532">
                  <c:v>3.69</c:v>
                </c:pt>
                <c:pt idx="20533">
                  <c:v>3.75</c:v>
                </c:pt>
                <c:pt idx="20534">
                  <c:v>3.75</c:v>
                </c:pt>
                <c:pt idx="20535">
                  <c:v>3.88</c:v>
                </c:pt>
                <c:pt idx="20536">
                  <c:v>3.94</c:v>
                </c:pt>
                <c:pt idx="20537">
                  <c:v>4</c:v>
                </c:pt>
                <c:pt idx="20538">
                  <c:v>4.13</c:v>
                </c:pt>
                <c:pt idx="20539">
                  <c:v>4.3099999999999996</c:v>
                </c:pt>
                <c:pt idx="20540">
                  <c:v>4.5</c:v>
                </c:pt>
                <c:pt idx="20541">
                  <c:v>4.63</c:v>
                </c:pt>
                <c:pt idx="20542">
                  <c:v>4.8099999999999996</c:v>
                </c:pt>
                <c:pt idx="20543">
                  <c:v>4.9400000000000004</c:v>
                </c:pt>
                <c:pt idx="20544">
                  <c:v>5.0599999999999996</c:v>
                </c:pt>
                <c:pt idx="20545">
                  <c:v>5.19</c:v>
                </c:pt>
                <c:pt idx="20546">
                  <c:v>5.31</c:v>
                </c:pt>
                <c:pt idx="20547">
                  <c:v>5.44</c:v>
                </c:pt>
                <c:pt idx="20548">
                  <c:v>5.56</c:v>
                </c:pt>
                <c:pt idx="20549">
                  <c:v>5.63</c:v>
                </c:pt>
                <c:pt idx="20550">
                  <c:v>5.63</c:v>
                </c:pt>
                <c:pt idx="20551">
                  <c:v>5.69</c:v>
                </c:pt>
                <c:pt idx="20552">
                  <c:v>5.75</c:v>
                </c:pt>
                <c:pt idx="20553">
                  <c:v>5.75</c:v>
                </c:pt>
                <c:pt idx="20554">
                  <c:v>5.75</c:v>
                </c:pt>
                <c:pt idx="20555">
                  <c:v>5.81</c:v>
                </c:pt>
                <c:pt idx="20556">
                  <c:v>5.81</c:v>
                </c:pt>
                <c:pt idx="20557">
                  <c:v>5.75</c:v>
                </c:pt>
                <c:pt idx="20558">
                  <c:v>5.69</c:v>
                </c:pt>
                <c:pt idx="20559">
                  <c:v>5.69</c:v>
                </c:pt>
                <c:pt idx="20560">
                  <c:v>5.63</c:v>
                </c:pt>
                <c:pt idx="20561">
                  <c:v>5.56</c:v>
                </c:pt>
                <c:pt idx="20562">
                  <c:v>5.44</c:v>
                </c:pt>
                <c:pt idx="20563">
                  <c:v>5.38</c:v>
                </c:pt>
                <c:pt idx="20564">
                  <c:v>5.31</c:v>
                </c:pt>
                <c:pt idx="20565">
                  <c:v>5.19</c:v>
                </c:pt>
                <c:pt idx="20566">
                  <c:v>5.13</c:v>
                </c:pt>
                <c:pt idx="20567">
                  <c:v>5</c:v>
                </c:pt>
                <c:pt idx="20568">
                  <c:v>4.88</c:v>
                </c:pt>
                <c:pt idx="20569">
                  <c:v>4.6900000000000004</c:v>
                </c:pt>
                <c:pt idx="20570">
                  <c:v>4.63</c:v>
                </c:pt>
                <c:pt idx="20571">
                  <c:v>4.5599999999999996</c:v>
                </c:pt>
                <c:pt idx="20572">
                  <c:v>4.4400000000000004</c:v>
                </c:pt>
                <c:pt idx="20573">
                  <c:v>4.38</c:v>
                </c:pt>
                <c:pt idx="20574">
                  <c:v>4.38</c:v>
                </c:pt>
                <c:pt idx="20575">
                  <c:v>4.3099999999999996</c:v>
                </c:pt>
                <c:pt idx="20576">
                  <c:v>4.25</c:v>
                </c:pt>
                <c:pt idx="20577">
                  <c:v>4.1900000000000004</c:v>
                </c:pt>
                <c:pt idx="20578">
                  <c:v>4.13</c:v>
                </c:pt>
                <c:pt idx="20579">
                  <c:v>4.0599999999999996</c:v>
                </c:pt>
                <c:pt idx="20580">
                  <c:v>3.94</c:v>
                </c:pt>
                <c:pt idx="20581">
                  <c:v>3.81</c:v>
                </c:pt>
                <c:pt idx="20582">
                  <c:v>3.75</c:v>
                </c:pt>
                <c:pt idx="20583">
                  <c:v>3.69</c:v>
                </c:pt>
                <c:pt idx="20584">
                  <c:v>3.63</c:v>
                </c:pt>
                <c:pt idx="20585">
                  <c:v>3.56</c:v>
                </c:pt>
                <c:pt idx="20586">
                  <c:v>3.5</c:v>
                </c:pt>
                <c:pt idx="20587">
                  <c:v>3.38</c:v>
                </c:pt>
                <c:pt idx="20588">
                  <c:v>3.38</c:v>
                </c:pt>
                <c:pt idx="20589">
                  <c:v>3.25</c:v>
                </c:pt>
                <c:pt idx="20590">
                  <c:v>3.19</c:v>
                </c:pt>
                <c:pt idx="20591">
                  <c:v>3.19</c:v>
                </c:pt>
                <c:pt idx="20592">
                  <c:v>3.13</c:v>
                </c:pt>
                <c:pt idx="20593">
                  <c:v>3.13</c:v>
                </c:pt>
                <c:pt idx="20594">
                  <c:v>3.06</c:v>
                </c:pt>
                <c:pt idx="20595">
                  <c:v>3</c:v>
                </c:pt>
                <c:pt idx="20596">
                  <c:v>3</c:v>
                </c:pt>
                <c:pt idx="20597">
                  <c:v>2.94</c:v>
                </c:pt>
                <c:pt idx="20598">
                  <c:v>2.94</c:v>
                </c:pt>
                <c:pt idx="20599">
                  <c:v>2.88</c:v>
                </c:pt>
                <c:pt idx="20600">
                  <c:v>2.88</c:v>
                </c:pt>
                <c:pt idx="20601">
                  <c:v>2.81</c:v>
                </c:pt>
                <c:pt idx="20602">
                  <c:v>2.75</c:v>
                </c:pt>
                <c:pt idx="20603">
                  <c:v>2.75</c:v>
                </c:pt>
                <c:pt idx="20604">
                  <c:v>2.75</c:v>
                </c:pt>
                <c:pt idx="20605">
                  <c:v>2.75</c:v>
                </c:pt>
                <c:pt idx="20606">
                  <c:v>2.75</c:v>
                </c:pt>
                <c:pt idx="20607">
                  <c:v>2.75</c:v>
                </c:pt>
                <c:pt idx="20608">
                  <c:v>2.75</c:v>
                </c:pt>
                <c:pt idx="20609">
                  <c:v>2.75</c:v>
                </c:pt>
                <c:pt idx="20610">
                  <c:v>2.81</c:v>
                </c:pt>
                <c:pt idx="20611">
                  <c:v>2.81</c:v>
                </c:pt>
                <c:pt idx="20612">
                  <c:v>2.88</c:v>
                </c:pt>
                <c:pt idx="20613">
                  <c:v>2.88</c:v>
                </c:pt>
                <c:pt idx="20614">
                  <c:v>2.88</c:v>
                </c:pt>
                <c:pt idx="20615">
                  <c:v>2.88</c:v>
                </c:pt>
                <c:pt idx="20616">
                  <c:v>2.88</c:v>
                </c:pt>
                <c:pt idx="20617">
                  <c:v>2.88</c:v>
                </c:pt>
                <c:pt idx="20618">
                  <c:v>2.88</c:v>
                </c:pt>
                <c:pt idx="20619">
                  <c:v>2.88</c:v>
                </c:pt>
                <c:pt idx="20620">
                  <c:v>2.88</c:v>
                </c:pt>
                <c:pt idx="20621">
                  <c:v>2.88</c:v>
                </c:pt>
                <c:pt idx="20622">
                  <c:v>2.94</c:v>
                </c:pt>
                <c:pt idx="20623">
                  <c:v>2.94</c:v>
                </c:pt>
                <c:pt idx="20624">
                  <c:v>3</c:v>
                </c:pt>
                <c:pt idx="20625">
                  <c:v>3.06</c:v>
                </c:pt>
                <c:pt idx="20626">
                  <c:v>3.13</c:v>
                </c:pt>
                <c:pt idx="20627">
                  <c:v>3.19</c:v>
                </c:pt>
                <c:pt idx="20628">
                  <c:v>3.25</c:v>
                </c:pt>
                <c:pt idx="20629">
                  <c:v>3.31</c:v>
                </c:pt>
                <c:pt idx="20630">
                  <c:v>3.44</c:v>
                </c:pt>
                <c:pt idx="20631">
                  <c:v>3.56</c:v>
                </c:pt>
                <c:pt idx="20632">
                  <c:v>3.75</c:v>
                </c:pt>
                <c:pt idx="20633">
                  <c:v>3.81</c:v>
                </c:pt>
                <c:pt idx="20634">
                  <c:v>3.81</c:v>
                </c:pt>
                <c:pt idx="20635">
                  <c:v>3.88</c:v>
                </c:pt>
                <c:pt idx="20636">
                  <c:v>3.94</c:v>
                </c:pt>
                <c:pt idx="20637">
                  <c:v>4</c:v>
                </c:pt>
                <c:pt idx="20638">
                  <c:v>4.0599999999999996</c:v>
                </c:pt>
                <c:pt idx="20639">
                  <c:v>4.0599999999999996</c:v>
                </c:pt>
                <c:pt idx="20640">
                  <c:v>4.1900000000000004</c:v>
                </c:pt>
                <c:pt idx="20641">
                  <c:v>4.3099999999999996</c:v>
                </c:pt>
                <c:pt idx="20642">
                  <c:v>4.5</c:v>
                </c:pt>
                <c:pt idx="20643">
                  <c:v>4.63</c:v>
                </c:pt>
                <c:pt idx="20644">
                  <c:v>4.6900000000000004</c:v>
                </c:pt>
                <c:pt idx="20645">
                  <c:v>4.8099999999999996</c:v>
                </c:pt>
                <c:pt idx="20646">
                  <c:v>4.9400000000000004</c:v>
                </c:pt>
                <c:pt idx="20647">
                  <c:v>5.0599999999999996</c:v>
                </c:pt>
                <c:pt idx="20648">
                  <c:v>5.0599999999999996</c:v>
                </c:pt>
                <c:pt idx="20649">
                  <c:v>5.0599999999999996</c:v>
                </c:pt>
                <c:pt idx="20650">
                  <c:v>5</c:v>
                </c:pt>
                <c:pt idx="20651">
                  <c:v>5</c:v>
                </c:pt>
                <c:pt idx="20652">
                  <c:v>4.88</c:v>
                </c:pt>
                <c:pt idx="20653">
                  <c:v>4.88</c:v>
                </c:pt>
                <c:pt idx="20654">
                  <c:v>4.8099999999999996</c:v>
                </c:pt>
                <c:pt idx="20655">
                  <c:v>4.75</c:v>
                </c:pt>
                <c:pt idx="20656">
                  <c:v>4.6900000000000004</c:v>
                </c:pt>
                <c:pt idx="20657">
                  <c:v>4.6900000000000004</c:v>
                </c:pt>
                <c:pt idx="20658">
                  <c:v>4.63</c:v>
                </c:pt>
                <c:pt idx="20659">
                  <c:v>4.5599999999999996</c:v>
                </c:pt>
                <c:pt idx="20660">
                  <c:v>4.5</c:v>
                </c:pt>
                <c:pt idx="20661">
                  <c:v>4.4400000000000004</c:v>
                </c:pt>
                <c:pt idx="20662">
                  <c:v>4.38</c:v>
                </c:pt>
                <c:pt idx="20663">
                  <c:v>4.3099999999999996</c:v>
                </c:pt>
                <c:pt idx="20664">
                  <c:v>4.1900000000000004</c:v>
                </c:pt>
                <c:pt idx="20665">
                  <c:v>4.13</c:v>
                </c:pt>
                <c:pt idx="20666">
                  <c:v>4.0599999999999996</c:v>
                </c:pt>
                <c:pt idx="20667">
                  <c:v>4</c:v>
                </c:pt>
                <c:pt idx="20668">
                  <c:v>3.94</c:v>
                </c:pt>
                <c:pt idx="20669">
                  <c:v>3.88</c:v>
                </c:pt>
                <c:pt idx="20670">
                  <c:v>3.81</c:v>
                </c:pt>
                <c:pt idx="20671">
                  <c:v>3.75</c:v>
                </c:pt>
                <c:pt idx="20672">
                  <c:v>3.69</c:v>
                </c:pt>
                <c:pt idx="20673">
                  <c:v>3.63</c:v>
                </c:pt>
                <c:pt idx="20674">
                  <c:v>3.63</c:v>
                </c:pt>
                <c:pt idx="20675">
                  <c:v>3.56</c:v>
                </c:pt>
                <c:pt idx="20676">
                  <c:v>3.5</c:v>
                </c:pt>
                <c:pt idx="20677">
                  <c:v>3.44</c:v>
                </c:pt>
                <c:pt idx="20678">
                  <c:v>3.38</c:v>
                </c:pt>
                <c:pt idx="20679">
                  <c:v>3.31</c:v>
                </c:pt>
                <c:pt idx="20680">
                  <c:v>3.25</c:v>
                </c:pt>
                <c:pt idx="20681">
                  <c:v>3.19</c:v>
                </c:pt>
                <c:pt idx="20682">
                  <c:v>3.19</c:v>
                </c:pt>
                <c:pt idx="20683">
                  <c:v>3.13</c:v>
                </c:pt>
                <c:pt idx="20684">
                  <c:v>3.06</c:v>
                </c:pt>
                <c:pt idx="20685">
                  <c:v>3</c:v>
                </c:pt>
                <c:pt idx="20686">
                  <c:v>2.94</c:v>
                </c:pt>
                <c:pt idx="20687">
                  <c:v>2.88</c:v>
                </c:pt>
                <c:pt idx="20688">
                  <c:v>2.81</c:v>
                </c:pt>
                <c:pt idx="20689">
                  <c:v>2.81</c:v>
                </c:pt>
                <c:pt idx="20690">
                  <c:v>2.75</c:v>
                </c:pt>
                <c:pt idx="20691">
                  <c:v>2.75</c:v>
                </c:pt>
                <c:pt idx="20692">
                  <c:v>2.63</c:v>
                </c:pt>
                <c:pt idx="20693">
                  <c:v>2.63</c:v>
                </c:pt>
                <c:pt idx="20694">
                  <c:v>2.56</c:v>
                </c:pt>
                <c:pt idx="20695">
                  <c:v>2.5</c:v>
                </c:pt>
                <c:pt idx="20696">
                  <c:v>2.44</c:v>
                </c:pt>
                <c:pt idx="20697">
                  <c:v>2.38</c:v>
                </c:pt>
                <c:pt idx="20698">
                  <c:v>2.31</c:v>
                </c:pt>
                <c:pt idx="20699">
                  <c:v>2.31</c:v>
                </c:pt>
                <c:pt idx="20700">
                  <c:v>2.25</c:v>
                </c:pt>
                <c:pt idx="20701">
                  <c:v>2.25</c:v>
                </c:pt>
                <c:pt idx="20702">
                  <c:v>2.19</c:v>
                </c:pt>
                <c:pt idx="20703">
                  <c:v>2.19</c:v>
                </c:pt>
                <c:pt idx="20704">
                  <c:v>2.13</c:v>
                </c:pt>
                <c:pt idx="20705">
                  <c:v>2.06</c:v>
                </c:pt>
                <c:pt idx="20706">
                  <c:v>2.06</c:v>
                </c:pt>
                <c:pt idx="20707">
                  <c:v>2.06</c:v>
                </c:pt>
                <c:pt idx="20708">
                  <c:v>2</c:v>
                </c:pt>
                <c:pt idx="20709">
                  <c:v>2</c:v>
                </c:pt>
                <c:pt idx="20710">
                  <c:v>2</c:v>
                </c:pt>
                <c:pt idx="20711">
                  <c:v>2</c:v>
                </c:pt>
                <c:pt idx="20712">
                  <c:v>2</c:v>
                </c:pt>
                <c:pt idx="20713">
                  <c:v>2.06</c:v>
                </c:pt>
                <c:pt idx="20714">
                  <c:v>2.06</c:v>
                </c:pt>
                <c:pt idx="20715">
                  <c:v>2.06</c:v>
                </c:pt>
                <c:pt idx="20716">
                  <c:v>2.13</c:v>
                </c:pt>
                <c:pt idx="20717">
                  <c:v>2.13</c:v>
                </c:pt>
                <c:pt idx="20718">
                  <c:v>2.13</c:v>
                </c:pt>
                <c:pt idx="20719">
                  <c:v>2.19</c:v>
                </c:pt>
                <c:pt idx="20720">
                  <c:v>2.19</c:v>
                </c:pt>
                <c:pt idx="20721">
                  <c:v>2.25</c:v>
                </c:pt>
                <c:pt idx="20722">
                  <c:v>2.31</c:v>
                </c:pt>
                <c:pt idx="20723">
                  <c:v>2.38</c:v>
                </c:pt>
                <c:pt idx="20724">
                  <c:v>2.44</c:v>
                </c:pt>
                <c:pt idx="20725">
                  <c:v>2.56</c:v>
                </c:pt>
                <c:pt idx="20726">
                  <c:v>2.63</c:v>
                </c:pt>
                <c:pt idx="20727">
                  <c:v>2.75</c:v>
                </c:pt>
                <c:pt idx="20728">
                  <c:v>2.81</c:v>
                </c:pt>
                <c:pt idx="20729">
                  <c:v>2.88</c:v>
                </c:pt>
                <c:pt idx="20730">
                  <c:v>2.94</c:v>
                </c:pt>
                <c:pt idx="20731">
                  <c:v>2.94</c:v>
                </c:pt>
                <c:pt idx="20732">
                  <c:v>3</c:v>
                </c:pt>
                <c:pt idx="20733">
                  <c:v>3</c:v>
                </c:pt>
                <c:pt idx="20734">
                  <c:v>3.06</c:v>
                </c:pt>
                <c:pt idx="20735">
                  <c:v>3.13</c:v>
                </c:pt>
                <c:pt idx="20736">
                  <c:v>3.25</c:v>
                </c:pt>
                <c:pt idx="20737">
                  <c:v>3.38</c:v>
                </c:pt>
                <c:pt idx="20738">
                  <c:v>3.44</c:v>
                </c:pt>
                <c:pt idx="20739">
                  <c:v>3.56</c:v>
                </c:pt>
                <c:pt idx="20740">
                  <c:v>3.69</c:v>
                </c:pt>
                <c:pt idx="20741">
                  <c:v>3.75</c:v>
                </c:pt>
                <c:pt idx="20742">
                  <c:v>3.88</c:v>
                </c:pt>
                <c:pt idx="20743">
                  <c:v>3.88</c:v>
                </c:pt>
                <c:pt idx="20744">
                  <c:v>3.94</c:v>
                </c:pt>
                <c:pt idx="20745">
                  <c:v>4</c:v>
                </c:pt>
                <c:pt idx="20746">
                  <c:v>4</c:v>
                </c:pt>
                <c:pt idx="20747">
                  <c:v>4.0599999999999996</c:v>
                </c:pt>
                <c:pt idx="20748">
                  <c:v>4.13</c:v>
                </c:pt>
                <c:pt idx="20749">
                  <c:v>4.13</c:v>
                </c:pt>
                <c:pt idx="20750">
                  <c:v>4.1900000000000004</c:v>
                </c:pt>
                <c:pt idx="20751">
                  <c:v>4.1900000000000004</c:v>
                </c:pt>
                <c:pt idx="20752">
                  <c:v>4.1900000000000004</c:v>
                </c:pt>
                <c:pt idx="20753">
                  <c:v>4.1900000000000004</c:v>
                </c:pt>
                <c:pt idx="20754">
                  <c:v>4.13</c:v>
                </c:pt>
                <c:pt idx="20755">
                  <c:v>4.13</c:v>
                </c:pt>
                <c:pt idx="20756">
                  <c:v>4.0599999999999996</c:v>
                </c:pt>
                <c:pt idx="20757">
                  <c:v>4</c:v>
                </c:pt>
                <c:pt idx="20758">
                  <c:v>4</c:v>
                </c:pt>
                <c:pt idx="20759">
                  <c:v>3.88</c:v>
                </c:pt>
                <c:pt idx="20760">
                  <c:v>3.81</c:v>
                </c:pt>
                <c:pt idx="20761">
                  <c:v>3.75</c:v>
                </c:pt>
                <c:pt idx="20762">
                  <c:v>3.69</c:v>
                </c:pt>
                <c:pt idx="20763">
                  <c:v>3.63</c:v>
                </c:pt>
                <c:pt idx="20764">
                  <c:v>3.63</c:v>
                </c:pt>
                <c:pt idx="20765">
                  <c:v>3.56</c:v>
                </c:pt>
                <c:pt idx="20766">
                  <c:v>3.56</c:v>
                </c:pt>
                <c:pt idx="20767">
                  <c:v>3.5</c:v>
                </c:pt>
                <c:pt idx="20768">
                  <c:v>3.5</c:v>
                </c:pt>
                <c:pt idx="20769">
                  <c:v>3.44</c:v>
                </c:pt>
                <c:pt idx="20770">
                  <c:v>3.38</c:v>
                </c:pt>
                <c:pt idx="20771">
                  <c:v>3.31</c:v>
                </c:pt>
                <c:pt idx="20772">
                  <c:v>3.19</c:v>
                </c:pt>
                <c:pt idx="20773">
                  <c:v>3.13</c:v>
                </c:pt>
                <c:pt idx="20774">
                  <c:v>3.06</c:v>
                </c:pt>
                <c:pt idx="20775">
                  <c:v>3</c:v>
                </c:pt>
                <c:pt idx="20776">
                  <c:v>2.88</c:v>
                </c:pt>
                <c:pt idx="20777">
                  <c:v>2.81</c:v>
                </c:pt>
                <c:pt idx="20778">
                  <c:v>2.75</c:v>
                </c:pt>
                <c:pt idx="20779">
                  <c:v>2.69</c:v>
                </c:pt>
                <c:pt idx="20780">
                  <c:v>2.63</c:v>
                </c:pt>
                <c:pt idx="20781">
                  <c:v>2.56</c:v>
                </c:pt>
                <c:pt idx="20782">
                  <c:v>2.56</c:v>
                </c:pt>
                <c:pt idx="20783">
                  <c:v>2.5</c:v>
                </c:pt>
                <c:pt idx="20784">
                  <c:v>2.44</c:v>
                </c:pt>
                <c:pt idx="20785">
                  <c:v>2.38</c:v>
                </c:pt>
                <c:pt idx="20786">
                  <c:v>2.31</c:v>
                </c:pt>
                <c:pt idx="20787">
                  <c:v>2.31</c:v>
                </c:pt>
                <c:pt idx="20788">
                  <c:v>2.19</c:v>
                </c:pt>
                <c:pt idx="20789">
                  <c:v>2.19</c:v>
                </c:pt>
                <c:pt idx="20790">
                  <c:v>2.13</c:v>
                </c:pt>
                <c:pt idx="20791">
                  <c:v>2.06</c:v>
                </c:pt>
                <c:pt idx="20792">
                  <c:v>2</c:v>
                </c:pt>
                <c:pt idx="20793">
                  <c:v>2</c:v>
                </c:pt>
                <c:pt idx="20794">
                  <c:v>1.94</c:v>
                </c:pt>
                <c:pt idx="20795">
                  <c:v>1.88</c:v>
                </c:pt>
                <c:pt idx="20796">
                  <c:v>1.88</c:v>
                </c:pt>
                <c:pt idx="20797">
                  <c:v>1.81</c:v>
                </c:pt>
                <c:pt idx="20798">
                  <c:v>1.81</c:v>
                </c:pt>
                <c:pt idx="20799">
                  <c:v>1.81</c:v>
                </c:pt>
                <c:pt idx="20800">
                  <c:v>1.81</c:v>
                </c:pt>
                <c:pt idx="20801">
                  <c:v>1.75</c:v>
                </c:pt>
                <c:pt idx="20802">
                  <c:v>1.75</c:v>
                </c:pt>
                <c:pt idx="20803">
                  <c:v>1.75</c:v>
                </c:pt>
                <c:pt idx="20804">
                  <c:v>1.75</c:v>
                </c:pt>
                <c:pt idx="20805">
                  <c:v>1.75</c:v>
                </c:pt>
                <c:pt idx="20806">
                  <c:v>1.69</c:v>
                </c:pt>
                <c:pt idx="20807">
                  <c:v>1.69</c:v>
                </c:pt>
                <c:pt idx="20808">
                  <c:v>1.75</c:v>
                </c:pt>
                <c:pt idx="20809">
                  <c:v>1.75</c:v>
                </c:pt>
                <c:pt idx="20810">
                  <c:v>1.81</c:v>
                </c:pt>
                <c:pt idx="20811">
                  <c:v>1.81</c:v>
                </c:pt>
                <c:pt idx="20812">
                  <c:v>1.88</c:v>
                </c:pt>
                <c:pt idx="20813">
                  <c:v>1.88</c:v>
                </c:pt>
                <c:pt idx="20814">
                  <c:v>1.94</c:v>
                </c:pt>
                <c:pt idx="20815">
                  <c:v>2</c:v>
                </c:pt>
                <c:pt idx="20816">
                  <c:v>2</c:v>
                </c:pt>
                <c:pt idx="20817">
                  <c:v>2.06</c:v>
                </c:pt>
                <c:pt idx="20818">
                  <c:v>2.13</c:v>
                </c:pt>
                <c:pt idx="20819">
                  <c:v>2.25</c:v>
                </c:pt>
                <c:pt idx="20820">
                  <c:v>2.31</c:v>
                </c:pt>
                <c:pt idx="20821">
                  <c:v>2.38</c:v>
                </c:pt>
                <c:pt idx="20822">
                  <c:v>2.5</c:v>
                </c:pt>
                <c:pt idx="20823">
                  <c:v>2.63</c:v>
                </c:pt>
                <c:pt idx="20824">
                  <c:v>2.69</c:v>
                </c:pt>
                <c:pt idx="20825">
                  <c:v>2.81</c:v>
                </c:pt>
                <c:pt idx="20826">
                  <c:v>2.94</c:v>
                </c:pt>
                <c:pt idx="20827">
                  <c:v>3.06</c:v>
                </c:pt>
                <c:pt idx="20828">
                  <c:v>3.19</c:v>
                </c:pt>
                <c:pt idx="20829">
                  <c:v>3.31</c:v>
                </c:pt>
                <c:pt idx="20830">
                  <c:v>3.44</c:v>
                </c:pt>
                <c:pt idx="20831">
                  <c:v>3.63</c:v>
                </c:pt>
                <c:pt idx="20832">
                  <c:v>3.81</c:v>
                </c:pt>
                <c:pt idx="20833">
                  <c:v>4</c:v>
                </c:pt>
                <c:pt idx="20834">
                  <c:v>4.13</c:v>
                </c:pt>
                <c:pt idx="20835">
                  <c:v>4.3099999999999996</c:v>
                </c:pt>
                <c:pt idx="20836">
                  <c:v>4.4400000000000004</c:v>
                </c:pt>
                <c:pt idx="20837">
                  <c:v>4.63</c:v>
                </c:pt>
                <c:pt idx="20838">
                  <c:v>4.75</c:v>
                </c:pt>
                <c:pt idx="20839">
                  <c:v>4.88</c:v>
                </c:pt>
                <c:pt idx="20840">
                  <c:v>5</c:v>
                </c:pt>
                <c:pt idx="20841">
                  <c:v>5</c:v>
                </c:pt>
                <c:pt idx="20842">
                  <c:v>5.0599999999999996</c:v>
                </c:pt>
                <c:pt idx="20843">
                  <c:v>5.0599999999999996</c:v>
                </c:pt>
                <c:pt idx="20844">
                  <c:v>5.13</c:v>
                </c:pt>
                <c:pt idx="20845">
                  <c:v>5.0599999999999996</c:v>
                </c:pt>
                <c:pt idx="20846">
                  <c:v>5.0599999999999996</c:v>
                </c:pt>
                <c:pt idx="20847">
                  <c:v>5</c:v>
                </c:pt>
                <c:pt idx="20848">
                  <c:v>5</c:v>
                </c:pt>
                <c:pt idx="20849">
                  <c:v>4.9400000000000004</c:v>
                </c:pt>
                <c:pt idx="20850">
                  <c:v>4.9400000000000004</c:v>
                </c:pt>
                <c:pt idx="20851">
                  <c:v>4.88</c:v>
                </c:pt>
                <c:pt idx="20852">
                  <c:v>4.8099999999999996</c:v>
                </c:pt>
                <c:pt idx="20853">
                  <c:v>4.6900000000000004</c:v>
                </c:pt>
                <c:pt idx="20854">
                  <c:v>4.63</c:v>
                </c:pt>
                <c:pt idx="20855">
                  <c:v>4.5599999999999996</c:v>
                </c:pt>
                <c:pt idx="20856">
                  <c:v>4.5</c:v>
                </c:pt>
                <c:pt idx="20857">
                  <c:v>4.4400000000000004</c:v>
                </c:pt>
                <c:pt idx="20858">
                  <c:v>4.3099999999999996</c:v>
                </c:pt>
                <c:pt idx="20859">
                  <c:v>4.25</c:v>
                </c:pt>
                <c:pt idx="20860">
                  <c:v>4.1900000000000004</c:v>
                </c:pt>
                <c:pt idx="20861">
                  <c:v>4.13</c:v>
                </c:pt>
                <c:pt idx="20862">
                  <c:v>4.0599999999999996</c:v>
                </c:pt>
                <c:pt idx="20863">
                  <c:v>4.0599999999999996</c:v>
                </c:pt>
                <c:pt idx="20864">
                  <c:v>4</c:v>
                </c:pt>
                <c:pt idx="20865">
                  <c:v>3.94</c:v>
                </c:pt>
                <c:pt idx="20866">
                  <c:v>3.88</c:v>
                </c:pt>
                <c:pt idx="20867">
                  <c:v>3.88</c:v>
                </c:pt>
                <c:pt idx="20868">
                  <c:v>3.75</c:v>
                </c:pt>
                <c:pt idx="20869">
                  <c:v>3.69</c:v>
                </c:pt>
                <c:pt idx="20870">
                  <c:v>3.63</c:v>
                </c:pt>
                <c:pt idx="20871">
                  <c:v>3.5</c:v>
                </c:pt>
                <c:pt idx="20872">
                  <c:v>3.44</c:v>
                </c:pt>
                <c:pt idx="20873">
                  <c:v>3.31</c:v>
                </c:pt>
                <c:pt idx="20874">
                  <c:v>3.25</c:v>
                </c:pt>
                <c:pt idx="20875">
                  <c:v>3.19</c:v>
                </c:pt>
                <c:pt idx="20876">
                  <c:v>3.13</c:v>
                </c:pt>
                <c:pt idx="20877">
                  <c:v>3.13</c:v>
                </c:pt>
                <c:pt idx="20878">
                  <c:v>3.06</c:v>
                </c:pt>
                <c:pt idx="20879">
                  <c:v>3</c:v>
                </c:pt>
                <c:pt idx="20880">
                  <c:v>3</c:v>
                </c:pt>
                <c:pt idx="20881">
                  <c:v>3</c:v>
                </c:pt>
                <c:pt idx="20882">
                  <c:v>2.94</c:v>
                </c:pt>
                <c:pt idx="20883">
                  <c:v>2.88</c:v>
                </c:pt>
                <c:pt idx="20884">
                  <c:v>2.81</c:v>
                </c:pt>
                <c:pt idx="20885">
                  <c:v>2.75</c:v>
                </c:pt>
                <c:pt idx="20886">
                  <c:v>2.75</c:v>
                </c:pt>
                <c:pt idx="20887">
                  <c:v>2.63</c:v>
                </c:pt>
                <c:pt idx="20888">
                  <c:v>2.63</c:v>
                </c:pt>
                <c:pt idx="20889">
                  <c:v>2.56</c:v>
                </c:pt>
                <c:pt idx="20890">
                  <c:v>2.5</c:v>
                </c:pt>
                <c:pt idx="20891">
                  <c:v>2.44</c:v>
                </c:pt>
                <c:pt idx="20892">
                  <c:v>2.38</c:v>
                </c:pt>
                <c:pt idx="20893">
                  <c:v>2.31</c:v>
                </c:pt>
                <c:pt idx="20894">
                  <c:v>2.31</c:v>
                </c:pt>
                <c:pt idx="20895">
                  <c:v>2.25</c:v>
                </c:pt>
                <c:pt idx="20896">
                  <c:v>2.19</c:v>
                </c:pt>
                <c:pt idx="20897">
                  <c:v>2.19</c:v>
                </c:pt>
                <c:pt idx="20898">
                  <c:v>2.13</c:v>
                </c:pt>
                <c:pt idx="20899">
                  <c:v>2.06</c:v>
                </c:pt>
                <c:pt idx="20900">
                  <c:v>2.06</c:v>
                </c:pt>
                <c:pt idx="20901">
                  <c:v>2</c:v>
                </c:pt>
                <c:pt idx="20902">
                  <c:v>1.94</c:v>
                </c:pt>
                <c:pt idx="20903">
                  <c:v>1.94</c:v>
                </c:pt>
                <c:pt idx="20904">
                  <c:v>1.88</c:v>
                </c:pt>
                <c:pt idx="20905">
                  <c:v>1.88</c:v>
                </c:pt>
                <c:pt idx="20906">
                  <c:v>1.81</c:v>
                </c:pt>
                <c:pt idx="20907">
                  <c:v>1.75</c:v>
                </c:pt>
                <c:pt idx="20908">
                  <c:v>1.75</c:v>
                </c:pt>
                <c:pt idx="20909">
                  <c:v>1.75</c:v>
                </c:pt>
                <c:pt idx="20910">
                  <c:v>1.75</c:v>
                </c:pt>
                <c:pt idx="20911">
                  <c:v>1.81</c:v>
                </c:pt>
                <c:pt idx="20912">
                  <c:v>1.81</c:v>
                </c:pt>
                <c:pt idx="20913">
                  <c:v>1.88</c:v>
                </c:pt>
                <c:pt idx="20914">
                  <c:v>1.94</c:v>
                </c:pt>
                <c:pt idx="20915">
                  <c:v>2.06</c:v>
                </c:pt>
                <c:pt idx="20916">
                  <c:v>2.19</c:v>
                </c:pt>
                <c:pt idx="20917">
                  <c:v>2.25</c:v>
                </c:pt>
                <c:pt idx="20918">
                  <c:v>2.44</c:v>
                </c:pt>
                <c:pt idx="20919">
                  <c:v>2.56</c:v>
                </c:pt>
                <c:pt idx="20920">
                  <c:v>2.69</c:v>
                </c:pt>
                <c:pt idx="20921">
                  <c:v>2.81</c:v>
                </c:pt>
                <c:pt idx="20922">
                  <c:v>3</c:v>
                </c:pt>
                <c:pt idx="20923">
                  <c:v>3.19</c:v>
                </c:pt>
                <c:pt idx="20924">
                  <c:v>3.44</c:v>
                </c:pt>
                <c:pt idx="20925">
                  <c:v>3.69</c:v>
                </c:pt>
                <c:pt idx="20926">
                  <c:v>3.94</c:v>
                </c:pt>
                <c:pt idx="20927">
                  <c:v>4.25</c:v>
                </c:pt>
                <c:pt idx="20928">
                  <c:v>4.5</c:v>
                </c:pt>
                <c:pt idx="20929">
                  <c:v>4.75</c:v>
                </c:pt>
                <c:pt idx="20930">
                  <c:v>4.9400000000000004</c:v>
                </c:pt>
                <c:pt idx="20931">
                  <c:v>5.0599999999999996</c:v>
                </c:pt>
                <c:pt idx="20932">
                  <c:v>5.25</c:v>
                </c:pt>
                <c:pt idx="20933">
                  <c:v>5.5</c:v>
                </c:pt>
                <c:pt idx="20934">
                  <c:v>5.63</c:v>
                </c:pt>
                <c:pt idx="20935">
                  <c:v>5.63</c:v>
                </c:pt>
                <c:pt idx="20936">
                  <c:v>5.56</c:v>
                </c:pt>
                <c:pt idx="20937">
                  <c:v>5.5</c:v>
                </c:pt>
                <c:pt idx="20938">
                  <c:v>5.38</c:v>
                </c:pt>
                <c:pt idx="20939">
                  <c:v>5.38</c:v>
                </c:pt>
                <c:pt idx="20940">
                  <c:v>5.38</c:v>
                </c:pt>
                <c:pt idx="20941">
                  <c:v>5.38</c:v>
                </c:pt>
                <c:pt idx="20942">
                  <c:v>5.31</c:v>
                </c:pt>
                <c:pt idx="20943">
                  <c:v>5.31</c:v>
                </c:pt>
                <c:pt idx="20944">
                  <c:v>5.31</c:v>
                </c:pt>
                <c:pt idx="20945">
                  <c:v>5.25</c:v>
                </c:pt>
                <c:pt idx="20946">
                  <c:v>5.19</c:v>
                </c:pt>
                <c:pt idx="20947">
                  <c:v>5.13</c:v>
                </c:pt>
                <c:pt idx="20948">
                  <c:v>5.0599999999999996</c:v>
                </c:pt>
                <c:pt idx="20949">
                  <c:v>5</c:v>
                </c:pt>
                <c:pt idx="20950">
                  <c:v>4.9400000000000004</c:v>
                </c:pt>
                <c:pt idx="20951">
                  <c:v>4.88</c:v>
                </c:pt>
                <c:pt idx="20952">
                  <c:v>4.8099999999999996</c:v>
                </c:pt>
                <c:pt idx="20953">
                  <c:v>4.75</c:v>
                </c:pt>
                <c:pt idx="20954">
                  <c:v>4.63</c:v>
                </c:pt>
                <c:pt idx="20955">
                  <c:v>4.5599999999999996</c:v>
                </c:pt>
                <c:pt idx="20956">
                  <c:v>4.5</c:v>
                </c:pt>
                <c:pt idx="20957">
                  <c:v>4.4400000000000004</c:v>
                </c:pt>
                <c:pt idx="20958">
                  <c:v>4.38</c:v>
                </c:pt>
                <c:pt idx="20959">
                  <c:v>4.3099999999999996</c:v>
                </c:pt>
                <c:pt idx="20960">
                  <c:v>4.25</c:v>
                </c:pt>
                <c:pt idx="20961">
                  <c:v>4.1900000000000004</c:v>
                </c:pt>
                <c:pt idx="20962">
                  <c:v>4.13</c:v>
                </c:pt>
                <c:pt idx="20963">
                  <c:v>4.13</c:v>
                </c:pt>
                <c:pt idx="20964">
                  <c:v>4.0599999999999996</c:v>
                </c:pt>
                <c:pt idx="20965">
                  <c:v>3.94</c:v>
                </c:pt>
                <c:pt idx="20966">
                  <c:v>3.88</c:v>
                </c:pt>
                <c:pt idx="20967">
                  <c:v>3.75</c:v>
                </c:pt>
                <c:pt idx="20968">
                  <c:v>3.69</c:v>
                </c:pt>
                <c:pt idx="20969">
                  <c:v>3.56</c:v>
                </c:pt>
                <c:pt idx="20970">
                  <c:v>3.5</c:v>
                </c:pt>
                <c:pt idx="20971">
                  <c:v>3.44</c:v>
                </c:pt>
                <c:pt idx="20972">
                  <c:v>3.38</c:v>
                </c:pt>
                <c:pt idx="20973">
                  <c:v>3.31</c:v>
                </c:pt>
                <c:pt idx="20974">
                  <c:v>3.25</c:v>
                </c:pt>
                <c:pt idx="20975">
                  <c:v>3.13</c:v>
                </c:pt>
                <c:pt idx="20976">
                  <c:v>3.06</c:v>
                </c:pt>
                <c:pt idx="20977">
                  <c:v>3</c:v>
                </c:pt>
                <c:pt idx="20978">
                  <c:v>2.94</c:v>
                </c:pt>
                <c:pt idx="20979">
                  <c:v>2.88</c:v>
                </c:pt>
                <c:pt idx="20980">
                  <c:v>2.81</c:v>
                </c:pt>
                <c:pt idx="20981">
                  <c:v>2.75</c:v>
                </c:pt>
                <c:pt idx="20982">
                  <c:v>2.75</c:v>
                </c:pt>
                <c:pt idx="20983">
                  <c:v>2.69</c:v>
                </c:pt>
                <c:pt idx="20984">
                  <c:v>2.63</c:v>
                </c:pt>
                <c:pt idx="20985">
                  <c:v>2.56</c:v>
                </c:pt>
                <c:pt idx="20986">
                  <c:v>2.5</c:v>
                </c:pt>
                <c:pt idx="20987">
                  <c:v>2.5</c:v>
                </c:pt>
                <c:pt idx="20988">
                  <c:v>2.44</c:v>
                </c:pt>
                <c:pt idx="20989">
                  <c:v>2.38</c:v>
                </c:pt>
                <c:pt idx="20990">
                  <c:v>2.31</c:v>
                </c:pt>
                <c:pt idx="20991">
                  <c:v>2.31</c:v>
                </c:pt>
                <c:pt idx="20992">
                  <c:v>2.25</c:v>
                </c:pt>
                <c:pt idx="20993">
                  <c:v>2.25</c:v>
                </c:pt>
                <c:pt idx="20994">
                  <c:v>2.19</c:v>
                </c:pt>
                <c:pt idx="20995">
                  <c:v>2.19</c:v>
                </c:pt>
                <c:pt idx="20996">
                  <c:v>2.13</c:v>
                </c:pt>
                <c:pt idx="20997">
                  <c:v>2.06</c:v>
                </c:pt>
                <c:pt idx="20998">
                  <c:v>2.06</c:v>
                </c:pt>
                <c:pt idx="20999">
                  <c:v>2</c:v>
                </c:pt>
                <c:pt idx="21000">
                  <c:v>1.94</c:v>
                </c:pt>
                <c:pt idx="21001">
                  <c:v>1.94</c:v>
                </c:pt>
                <c:pt idx="21002">
                  <c:v>1.94</c:v>
                </c:pt>
                <c:pt idx="21003">
                  <c:v>1.94</c:v>
                </c:pt>
                <c:pt idx="21004">
                  <c:v>1.88</c:v>
                </c:pt>
                <c:pt idx="21005">
                  <c:v>1.88</c:v>
                </c:pt>
                <c:pt idx="21006">
                  <c:v>1.88</c:v>
                </c:pt>
                <c:pt idx="21007">
                  <c:v>1.94</c:v>
                </c:pt>
                <c:pt idx="21008">
                  <c:v>1.94</c:v>
                </c:pt>
                <c:pt idx="21009">
                  <c:v>2</c:v>
                </c:pt>
                <c:pt idx="21010">
                  <c:v>2.13</c:v>
                </c:pt>
                <c:pt idx="21011">
                  <c:v>2.19</c:v>
                </c:pt>
                <c:pt idx="21012">
                  <c:v>2.31</c:v>
                </c:pt>
                <c:pt idx="21013">
                  <c:v>2.44</c:v>
                </c:pt>
                <c:pt idx="21014">
                  <c:v>2.56</c:v>
                </c:pt>
                <c:pt idx="21015">
                  <c:v>2.69</c:v>
                </c:pt>
                <c:pt idx="21016">
                  <c:v>2.88</c:v>
                </c:pt>
                <c:pt idx="21017">
                  <c:v>3</c:v>
                </c:pt>
                <c:pt idx="21018">
                  <c:v>3.19</c:v>
                </c:pt>
                <c:pt idx="21019">
                  <c:v>3.44</c:v>
                </c:pt>
                <c:pt idx="21020">
                  <c:v>3.63</c:v>
                </c:pt>
                <c:pt idx="21021">
                  <c:v>3.81</c:v>
                </c:pt>
                <c:pt idx="21022">
                  <c:v>4.0599999999999996</c:v>
                </c:pt>
                <c:pt idx="21023">
                  <c:v>4.25</c:v>
                </c:pt>
                <c:pt idx="21024">
                  <c:v>4.4400000000000004</c:v>
                </c:pt>
                <c:pt idx="21025">
                  <c:v>4.63</c:v>
                </c:pt>
                <c:pt idx="21026">
                  <c:v>4.8099999999999996</c:v>
                </c:pt>
                <c:pt idx="21027">
                  <c:v>4.88</c:v>
                </c:pt>
                <c:pt idx="21028">
                  <c:v>5.0599999999999996</c:v>
                </c:pt>
                <c:pt idx="21029">
                  <c:v>5.19</c:v>
                </c:pt>
                <c:pt idx="21030">
                  <c:v>5.31</c:v>
                </c:pt>
                <c:pt idx="21031">
                  <c:v>5.44</c:v>
                </c:pt>
                <c:pt idx="21032">
                  <c:v>5.5</c:v>
                </c:pt>
                <c:pt idx="21033">
                  <c:v>5.63</c:v>
                </c:pt>
                <c:pt idx="21034">
                  <c:v>5.69</c:v>
                </c:pt>
                <c:pt idx="21035">
                  <c:v>5.69</c:v>
                </c:pt>
                <c:pt idx="21036">
                  <c:v>5.69</c:v>
                </c:pt>
                <c:pt idx="21037">
                  <c:v>5.63</c:v>
                </c:pt>
                <c:pt idx="21038">
                  <c:v>5.63</c:v>
                </c:pt>
                <c:pt idx="21039">
                  <c:v>5.56</c:v>
                </c:pt>
                <c:pt idx="21040">
                  <c:v>5.56</c:v>
                </c:pt>
                <c:pt idx="21041">
                  <c:v>5.56</c:v>
                </c:pt>
                <c:pt idx="21042">
                  <c:v>5.5</c:v>
                </c:pt>
                <c:pt idx="21043">
                  <c:v>5.44</c:v>
                </c:pt>
                <c:pt idx="21044">
                  <c:v>5.38</c:v>
                </c:pt>
                <c:pt idx="21045">
                  <c:v>5.31</c:v>
                </c:pt>
                <c:pt idx="21046">
                  <c:v>5.19</c:v>
                </c:pt>
                <c:pt idx="21047">
                  <c:v>5.13</c:v>
                </c:pt>
                <c:pt idx="21048">
                  <c:v>4.9400000000000004</c:v>
                </c:pt>
                <c:pt idx="21049">
                  <c:v>4.8099999999999996</c:v>
                </c:pt>
                <c:pt idx="21050">
                  <c:v>4.75</c:v>
                </c:pt>
                <c:pt idx="21051">
                  <c:v>4.63</c:v>
                </c:pt>
                <c:pt idx="21052">
                  <c:v>4.5</c:v>
                </c:pt>
                <c:pt idx="21053">
                  <c:v>4.38</c:v>
                </c:pt>
                <c:pt idx="21054">
                  <c:v>4.25</c:v>
                </c:pt>
                <c:pt idx="21055">
                  <c:v>4.1900000000000004</c:v>
                </c:pt>
                <c:pt idx="21056">
                  <c:v>4.0599999999999996</c:v>
                </c:pt>
                <c:pt idx="21057">
                  <c:v>4</c:v>
                </c:pt>
                <c:pt idx="21058">
                  <c:v>3.88</c:v>
                </c:pt>
                <c:pt idx="21059">
                  <c:v>3.81</c:v>
                </c:pt>
                <c:pt idx="21060">
                  <c:v>3.69</c:v>
                </c:pt>
                <c:pt idx="21061">
                  <c:v>3.63</c:v>
                </c:pt>
                <c:pt idx="21062">
                  <c:v>3.56</c:v>
                </c:pt>
                <c:pt idx="21063">
                  <c:v>3.5</c:v>
                </c:pt>
                <c:pt idx="21064">
                  <c:v>3.44</c:v>
                </c:pt>
                <c:pt idx="21065">
                  <c:v>3.38</c:v>
                </c:pt>
                <c:pt idx="21066">
                  <c:v>3.25</c:v>
                </c:pt>
                <c:pt idx="21067">
                  <c:v>3.19</c:v>
                </c:pt>
                <c:pt idx="21068">
                  <c:v>3.13</c:v>
                </c:pt>
                <c:pt idx="21069">
                  <c:v>3.06</c:v>
                </c:pt>
                <c:pt idx="21070">
                  <c:v>3</c:v>
                </c:pt>
                <c:pt idx="21071">
                  <c:v>2.94</c:v>
                </c:pt>
                <c:pt idx="21072">
                  <c:v>2.88</c:v>
                </c:pt>
                <c:pt idx="21073">
                  <c:v>2.81</c:v>
                </c:pt>
                <c:pt idx="21074">
                  <c:v>2.75</c:v>
                </c:pt>
                <c:pt idx="21075">
                  <c:v>2.69</c:v>
                </c:pt>
                <c:pt idx="21076">
                  <c:v>2.63</c:v>
                </c:pt>
                <c:pt idx="21077">
                  <c:v>2.56</c:v>
                </c:pt>
                <c:pt idx="21078">
                  <c:v>2.5</c:v>
                </c:pt>
                <c:pt idx="21079">
                  <c:v>2.44</c:v>
                </c:pt>
                <c:pt idx="21080">
                  <c:v>2.38</c:v>
                </c:pt>
                <c:pt idx="21081">
                  <c:v>2.31</c:v>
                </c:pt>
                <c:pt idx="21082">
                  <c:v>2.31</c:v>
                </c:pt>
                <c:pt idx="21083">
                  <c:v>2.25</c:v>
                </c:pt>
                <c:pt idx="21084">
                  <c:v>2.19</c:v>
                </c:pt>
                <c:pt idx="21085">
                  <c:v>2.13</c:v>
                </c:pt>
                <c:pt idx="21086">
                  <c:v>2.06</c:v>
                </c:pt>
                <c:pt idx="21087">
                  <c:v>2</c:v>
                </c:pt>
                <c:pt idx="21088">
                  <c:v>2</c:v>
                </c:pt>
                <c:pt idx="21089">
                  <c:v>1.94</c:v>
                </c:pt>
                <c:pt idx="21090">
                  <c:v>1.88</c:v>
                </c:pt>
                <c:pt idx="21091">
                  <c:v>1.88</c:v>
                </c:pt>
                <c:pt idx="21092">
                  <c:v>1.81</c:v>
                </c:pt>
                <c:pt idx="21093">
                  <c:v>1.81</c:v>
                </c:pt>
                <c:pt idx="21094">
                  <c:v>1.75</c:v>
                </c:pt>
                <c:pt idx="21095">
                  <c:v>1.69</c:v>
                </c:pt>
                <c:pt idx="21096">
                  <c:v>1.69</c:v>
                </c:pt>
                <c:pt idx="21097">
                  <c:v>1.63</c:v>
                </c:pt>
                <c:pt idx="21098">
                  <c:v>1.63</c:v>
                </c:pt>
                <c:pt idx="21099">
                  <c:v>1.56</c:v>
                </c:pt>
                <c:pt idx="21100">
                  <c:v>1.56</c:v>
                </c:pt>
                <c:pt idx="21101">
                  <c:v>1.56</c:v>
                </c:pt>
                <c:pt idx="21102">
                  <c:v>1.63</c:v>
                </c:pt>
                <c:pt idx="21103">
                  <c:v>1.56</c:v>
                </c:pt>
                <c:pt idx="21104">
                  <c:v>1.63</c:v>
                </c:pt>
                <c:pt idx="21105">
                  <c:v>1.69</c:v>
                </c:pt>
                <c:pt idx="21106">
                  <c:v>1.75</c:v>
                </c:pt>
                <c:pt idx="21107">
                  <c:v>1.81</c:v>
                </c:pt>
                <c:pt idx="21108">
                  <c:v>1.94</c:v>
                </c:pt>
                <c:pt idx="21109">
                  <c:v>2</c:v>
                </c:pt>
                <c:pt idx="21110">
                  <c:v>2.13</c:v>
                </c:pt>
                <c:pt idx="21111">
                  <c:v>2.25</c:v>
                </c:pt>
                <c:pt idx="21112">
                  <c:v>2.44</c:v>
                </c:pt>
                <c:pt idx="21113">
                  <c:v>2.63</c:v>
                </c:pt>
                <c:pt idx="21114">
                  <c:v>2.81</c:v>
                </c:pt>
                <c:pt idx="21115">
                  <c:v>3.06</c:v>
                </c:pt>
                <c:pt idx="21116">
                  <c:v>3.25</c:v>
                </c:pt>
                <c:pt idx="21117">
                  <c:v>3.5</c:v>
                </c:pt>
                <c:pt idx="21118">
                  <c:v>3.69</c:v>
                </c:pt>
                <c:pt idx="21119">
                  <c:v>3.94</c:v>
                </c:pt>
                <c:pt idx="21120">
                  <c:v>4.13</c:v>
                </c:pt>
                <c:pt idx="21121">
                  <c:v>4.3099999999999996</c:v>
                </c:pt>
                <c:pt idx="21122">
                  <c:v>4.5</c:v>
                </c:pt>
                <c:pt idx="21123">
                  <c:v>4.63</c:v>
                </c:pt>
                <c:pt idx="21124">
                  <c:v>4.75</c:v>
                </c:pt>
                <c:pt idx="21125">
                  <c:v>4.88</c:v>
                </c:pt>
                <c:pt idx="21126">
                  <c:v>5.0599999999999996</c:v>
                </c:pt>
                <c:pt idx="21127">
                  <c:v>5.19</c:v>
                </c:pt>
                <c:pt idx="21128">
                  <c:v>5.31</c:v>
                </c:pt>
                <c:pt idx="21129">
                  <c:v>5.44</c:v>
                </c:pt>
                <c:pt idx="21130">
                  <c:v>5.44</c:v>
                </c:pt>
                <c:pt idx="21131">
                  <c:v>5.5</c:v>
                </c:pt>
                <c:pt idx="21132">
                  <c:v>5.5</c:v>
                </c:pt>
                <c:pt idx="21133">
                  <c:v>5.5</c:v>
                </c:pt>
                <c:pt idx="21134">
                  <c:v>5.5</c:v>
                </c:pt>
                <c:pt idx="21135">
                  <c:v>5.44</c:v>
                </c:pt>
                <c:pt idx="21136">
                  <c:v>5.44</c:v>
                </c:pt>
                <c:pt idx="21137">
                  <c:v>5.44</c:v>
                </c:pt>
                <c:pt idx="21138">
                  <c:v>5.38</c:v>
                </c:pt>
                <c:pt idx="21139">
                  <c:v>5.38</c:v>
                </c:pt>
                <c:pt idx="21140">
                  <c:v>5.31</c:v>
                </c:pt>
                <c:pt idx="21141">
                  <c:v>5.25</c:v>
                </c:pt>
                <c:pt idx="21142">
                  <c:v>5.13</c:v>
                </c:pt>
                <c:pt idx="21143">
                  <c:v>5.0599999999999996</c:v>
                </c:pt>
                <c:pt idx="21144">
                  <c:v>4.9400000000000004</c:v>
                </c:pt>
                <c:pt idx="21145">
                  <c:v>4.8099999999999996</c:v>
                </c:pt>
                <c:pt idx="21146">
                  <c:v>4.6900000000000004</c:v>
                </c:pt>
                <c:pt idx="21147">
                  <c:v>4.5599999999999996</c:v>
                </c:pt>
                <c:pt idx="21148">
                  <c:v>4.4400000000000004</c:v>
                </c:pt>
                <c:pt idx="21149">
                  <c:v>4.3099999999999996</c:v>
                </c:pt>
                <c:pt idx="21150">
                  <c:v>4.25</c:v>
                </c:pt>
                <c:pt idx="21151">
                  <c:v>4.13</c:v>
                </c:pt>
                <c:pt idx="21152">
                  <c:v>4.0599999999999996</c:v>
                </c:pt>
                <c:pt idx="21153">
                  <c:v>3.94</c:v>
                </c:pt>
                <c:pt idx="21154">
                  <c:v>3.88</c:v>
                </c:pt>
                <c:pt idx="21155">
                  <c:v>3.81</c:v>
                </c:pt>
                <c:pt idx="21156">
                  <c:v>3.75</c:v>
                </c:pt>
                <c:pt idx="21157">
                  <c:v>3.63</c:v>
                </c:pt>
                <c:pt idx="21158">
                  <c:v>3.56</c:v>
                </c:pt>
                <c:pt idx="21159">
                  <c:v>3.5</c:v>
                </c:pt>
                <c:pt idx="21160">
                  <c:v>3.44</c:v>
                </c:pt>
                <c:pt idx="21161">
                  <c:v>3.38</c:v>
                </c:pt>
                <c:pt idx="21162">
                  <c:v>3.31</c:v>
                </c:pt>
                <c:pt idx="21163">
                  <c:v>3.25</c:v>
                </c:pt>
                <c:pt idx="21164">
                  <c:v>3.19</c:v>
                </c:pt>
                <c:pt idx="21165">
                  <c:v>3.13</c:v>
                </c:pt>
                <c:pt idx="21166">
                  <c:v>3.06</c:v>
                </c:pt>
                <c:pt idx="21167">
                  <c:v>3</c:v>
                </c:pt>
                <c:pt idx="21168">
                  <c:v>3</c:v>
                </c:pt>
                <c:pt idx="21169">
                  <c:v>2.94</c:v>
                </c:pt>
                <c:pt idx="21170">
                  <c:v>2.88</c:v>
                </c:pt>
                <c:pt idx="21171">
                  <c:v>2.81</c:v>
                </c:pt>
                <c:pt idx="21172">
                  <c:v>2.75</c:v>
                </c:pt>
                <c:pt idx="21173">
                  <c:v>2.69</c:v>
                </c:pt>
                <c:pt idx="21174">
                  <c:v>2.69</c:v>
                </c:pt>
                <c:pt idx="21175">
                  <c:v>2.63</c:v>
                </c:pt>
                <c:pt idx="21176">
                  <c:v>2.56</c:v>
                </c:pt>
                <c:pt idx="21177">
                  <c:v>2.5</c:v>
                </c:pt>
                <c:pt idx="21178">
                  <c:v>2.44</c:v>
                </c:pt>
                <c:pt idx="21179">
                  <c:v>2.44</c:v>
                </c:pt>
                <c:pt idx="21180">
                  <c:v>2.38</c:v>
                </c:pt>
                <c:pt idx="21181">
                  <c:v>2.31</c:v>
                </c:pt>
                <c:pt idx="21182">
                  <c:v>2.31</c:v>
                </c:pt>
                <c:pt idx="21183">
                  <c:v>2.25</c:v>
                </c:pt>
                <c:pt idx="21184">
                  <c:v>2.25</c:v>
                </c:pt>
                <c:pt idx="21185">
                  <c:v>2.19</c:v>
                </c:pt>
                <c:pt idx="21186">
                  <c:v>2.19</c:v>
                </c:pt>
                <c:pt idx="21187">
                  <c:v>2.13</c:v>
                </c:pt>
                <c:pt idx="21188">
                  <c:v>2.06</c:v>
                </c:pt>
                <c:pt idx="21189">
                  <c:v>2.06</c:v>
                </c:pt>
                <c:pt idx="21190">
                  <c:v>2</c:v>
                </c:pt>
                <c:pt idx="21191">
                  <c:v>2</c:v>
                </c:pt>
                <c:pt idx="21192">
                  <c:v>1.94</c:v>
                </c:pt>
                <c:pt idx="21193">
                  <c:v>1.94</c:v>
                </c:pt>
                <c:pt idx="21194">
                  <c:v>1.88</c:v>
                </c:pt>
                <c:pt idx="21195">
                  <c:v>1.88</c:v>
                </c:pt>
                <c:pt idx="21196">
                  <c:v>1.88</c:v>
                </c:pt>
                <c:pt idx="21197">
                  <c:v>1.88</c:v>
                </c:pt>
                <c:pt idx="21198">
                  <c:v>1.88</c:v>
                </c:pt>
                <c:pt idx="21199">
                  <c:v>1.94</c:v>
                </c:pt>
                <c:pt idx="21200">
                  <c:v>2</c:v>
                </c:pt>
                <c:pt idx="21201">
                  <c:v>2.06</c:v>
                </c:pt>
                <c:pt idx="21202">
                  <c:v>2.13</c:v>
                </c:pt>
                <c:pt idx="21203">
                  <c:v>2.25</c:v>
                </c:pt>
                <c:pt idx="21204">
                  <c:v>2.31</c:v>
                </c:pt>
                <c:pt idx="21205">
                  <c:v>2.44</c:v>
                </c:pt>
                <c:pt idx="21206">
                  <c:v>2.63</c:v>
                </c:pt>
                <c:pt idx="21207">
                  <c:v>2.75</c:v>
                </c:pt>
                <c:pt idx="21208">
                  <c:v>2.94</c:v>
                </c:pt>
                <c:pt idx="21209">
                  <c:v>3.13</c:v>
                </c:pt>
                <c:pt idx="21210">
                  <c:v>3.31</c:v>
                </c:pt>
                <c:pt idx="21211">
                  <c:v>3.56</c:v>
                </c:pt>
                <c:pt idx="21212">
                  <c:v>3.75</c:v>
                </c:pt>
                <c:pt idx="21213">
                  <c:v>4</c:v>
                </c:pt>
                <c:pt idx="21214">
                  <c:v>4.1900000000000004</c:v>
                </c:pt>
                <c:pt idx="21215">
                  <c:v>4.38</c:v>
                </c:pt>
                <c:pt idx="21216">
                  <c:v>4.63</c:v>
                </c:pt>
                <c:pt idx="21217">
                  <c:v>4.75</c:v>
                </c:pt>
                <c:pt idx="21218">
                  <c:v>4.9400000000000004</c:v>
                </c:pt>
                <c:pt idx="21219">
                  <c:v>5</c:v>
                </c:pt>
                <c:pt idx="21220">
                  <c:v>5.19</c:v>
                </c:pt>
                <c:pt idx="21221">
                  <c:v>5.25</c:v>
                </c:pt>
                <c:pt idx="21222">
                  <c:v>5.44</c:v>
                </c:pt>
                <c:pt idx="21223">
                  <c:v>5.5</c:v>
                </c:pt>
                <c:pt idx="21224">
                  <c:v>5.63</c:v>
                </c:pt>
                <c:pt idx="21225">
                  <c:v>5.75</c:v>
                </c:pt>
                <c:pt idx="21226">
                  <c:v>5.81</c:v>
                </c:pt>
                <c:pt idx="21227">
                  <c:v>5.81</c:v>
                </c:pt>
                <c:pt idx="21228">
                  <c:v>5.81</c:v>
                </c:pt>
                <c:pt idx="21229">
                  <c:v>5.81</c:v>
                </c:pt>
                <c:pt idx="21230">
                  <c:v>5.88</c:v>
                </c:pt>
                <c:pt idx="21231">
                  <c:v>5.81</c:v>
                </c:pt>
                <c:pt idx="21232">
                  <c:v>5.81</c:v>
                </c:pt>
                <c:pt idx="21233">
                  <c:v>5.75</c:v>
                </c:pt>
                <c:pt idx="21234">
                  <c:v>5.75</c:v>
                </c:pt>
                <c:pt idx="21235">
                  <c:v>5.75</c:v>
                </c:pt>
                <c:pt idx="21236">
                  <c:v>5.69</c:v>
                </c:pt>
                <c:pt idx="21237">
                  <c:v>5.63</c:v>
                </c:pt>
                <c:pt idx="21238">
                  <c:v>5.56</c:v>
                </c:pt>
                <c:pt idx="21239">
                  <c:v>5.5</c:v>
                </c:pt>
                <c:pt idx="21240">
                  <c:v>5.38</c:v>
                </c:pt>
                <c:pt idx="21241">
                  <c:v>5.31</c:v>
                </c:pt>
                <c:pt idx="21242">
                  <c:v>5.19</c:v>
                </c:pt>
                <c:pt idx="21243">
                  <c:v>5.0599999999999996</c:v>
                </c:pt>
                <c:pt idx="21244">
                  <c:v>4.9400000000000004</c:v>
                </c:pt>
                <c:pt idx="21245">
                  <c:v>4.88</c:v>
                </c:pt>
                <c:pt idx="21246">
                  <c:v>4.75</c:v>
                </c:pt>
                <c:pt idx="21247">
                  <c:v>4.63</c:v>
                </c:pt>
                <c:pt idx="21248">
                  <c:v>4.5599999999999996</c:v>
                </c:pt>
                <c:pt idx="21249">
                  <c:v>4.4400000000000004</c:v>
                </c:pt>
                <c:pt idx="21250">
                  <c:v>4.38</c:v>
                </c:pt>
                <c:pt idx="21251">
                  <c:v>4.3099999999999996</c:v>
                </c:pt>
                <c:pt idx="21252">
                  <c:v>4.1900000000000004</c:v>
                </c:pt>
                <c:pt idx="21253">
                  <c:v>4.13</c:v>
                </c:pt>
                <c:pt idx="21254">
                  <c:v>4.0599999999999996</c:v>
                </c:pt>
                <c:pt idx="21255">
                  <c:v>3.94</c:v>
                </c:pt>
                <c:pt idx="21256">
                  <c:v>3.88</c:v>
                </c:pt>
                <c:pt idx="21257">
                  <c:v>3.81</c:v>
                </c:pt>
                <c:pt idx="21258">
                  <c:v>3.75</c:v>
                </c:pt>
                <c:pt idx="21259">
                  <c:v>3.69</c:v>
                </c:pt>
                <c:pt idx="21260">
                  <c:v>3.63</c:v>
                </c:pt>
                <c:pt idx="21261">
                  <c:v>3.56</c:v>
                </c:pt>
                <c:pt idx="21262">
                  <c:v>3.5</c:v>
                </c:pt>
                <c:pt idx="21263">
                  <c:v>3.44</c:v>
                </c:pt>
                <c:pt idx="21264">
                  <c:v>3.38</c:v>
                </c:pt>
                <c:pt idx="21265">
                  <c:v>3.31</c:v>
                </c:pt>
                <c:pt idx="21266">
                  <c:v>3.25</c:v>
                </c:pt>
                <c:pt idx="21267">
                  <c:v>3.19</c:v>
                </c:pt>
                <c:pt idx="21268">
                  <c:v>3.19</c:v>
                </c:pt>
                <c:pt idx="21269">
                  <c:v>3.13</c:v>
                </c:pt>
                <c:pt idx="21270">
                  <c:v>3.06</c:v>
                </c:pt>
                <c:pt idx="21271">
                  <c:v>3</c:v>
                </c:pt>
                <c:pt idx="21272">
                  <c:v>2.94</c:v>
                </c:pt>
                <c:pt idx="21273">
                  <c:v>2.94</c:v>
                </c:pt>
                <c:pt idx="21274">
                  <c:v>2.88</c:v>
                </c:pt>
                <c:pt idx="21275">
                  <c:v>2.81</c:v>
                </c:pt>
                <c:pt idx="21276">
                  <c:v>2.75</c:v>
                </c:pt>
                <c:pt idx="21277">
                  <c:v>2.75</c:v>
                </c:pt>
                <c:pt idx="21278">
                  <c:v>2.69</c:v>
                </c:pt>
                <c:pt idx="21279">
                  <c:v>2.63</c:v>
                </c:pt>
                <c:pt idx="21280">
                  <c:v>2.63</c:v>
                </c:pt>
                <c:pt idx="21281">
                  <c:v>2.56</c:v>
                </c:pt>
                <c:pt idx="21282">
                  <c:v>2.56</c:v>
                </c:pt>
                <c:pt idx="21283">
                  <c:v>2.56</c:v>
                </c:pt>
                <c:pt idx="21284">
                  <c:v>2.5</c:v>
                </c:pt>
                <c:pt idx="21285">
                  <c:v>2.5</c:v>
                </c:pt>
                <c:pt idx="21286">
                  <c:v>2.44</c:v>
                </c:pt>
                <c:pt idx="21287">
                  <c:v>2.44</c:v>
                </c:pt>
                <c:pt idx="21288">
                  <c:v>2.38</c:v>
                </c:pt>
                <c:pt idx="21289">
                  <c:v>2.38</c:v>
                </c:pt>
                <c:pt idx="21290">
                  <c:v>2.31</c:v>
                </c:pt>
                <c:pt idx="21291">
                  <c:v>2.31</c:v>
                </c:pt>
                <c:pt idx="21292">
                  <c:v>2.31</c:v>
                </c:pt>
                <c:pt idx="21293">
                  <c:v>2.25</c:v>
                </c:pt>
                <c:pt idx="21294">
                  <c:v>2.31</c:v>
                </c:pt>
                <c:pt idx="21295">
                  <c:v>2.31</c:v>
                </c:pt>
                <c:pt idx="21296">
                  <c:v>2.38</c:v>
                </c:pt>
                <c:pt idx="21297">
                  <c:v>2.44</c:v>
                </c:pt>
                <c:pt idx="21298">
                  <c:v>2.56</c:v>
                </c:pt>
                <c:pt idx="21299">
                  <c:v>2.63</c:v>
                </c:pt>
                <c:pt idx="21300">
                  <c:v>2.75</c:v>
                </c:pt>
                <c:pt idx="21301">
                  <c:v>2.88</c:v>
                </c:pt>
                <c:pt idx="21302">
                  <c:v>3.06</c:v>
                </c:pt>
                <c:pt idx="21303">
                  <c:v>3.19</c:v>
                </c:pt>
                <c:pt idx="21304">
                  <c:v>3.31</c:v>
                </c:pt>
                <c:pt idx="21305">
                  <c:v>3.44</c:v>
                </c:pt>
                <c:pt idx="21306">
                  <c:v>3.56</c:v>
                </c:pt>
                <c:pt idx="21307">
                  <c:v>3.75</c:v>
                </c:pt>
                <c:pt idx="21308">
                  <c:v>3.88</c:v>
                </c:pt>
                <c:pt idx="21309">
                  <c:v>4</c:v>
                </c:pt>
                <c:pt idx="21310">
                  <c:v>4.13</c:v>
                </c:pt>
                <c:pt idx="21311">
                  <c:v>4.1900000000000004</c:v>
                </c:pt>
                <c:pt idx="21312">
                  <c:v>4.3099999999999996</c:v>
                </c:pt>
                <c:pt idx="21313">
                  <c:v>4.38</c:v>
                </c:pt>
                <c:pt idx="21314">
                  <c:v>4.4400000000000004</c:v>
                </c:pt>
                <c:pt idx="21315">
                  <c:v>4.5</c:v>
                </c:pt>
                <c:pt idx="21316">
                  <c:v>4.5599999999999996</c:v>
                </c:pt>
                <c:pt idx="21317">
                  <c:v>4.5599999999999996</c:v>
                </c:pt>
                <c:pt idx="21318">
                  <c:v>4.63</c:v>
                </c:pt>
                <c:pt idx="21319">
                  <c:v>4.63</c:v>
                </c:pt>
                <c:pt idx="21320">
                  <c:v>4.6900000000000004</c:v>
                </c:pt>
                <c:pt idx="21321">
                  <c:v>4.75</c:v>
                </c:pt>
                <c:pt idx="21322">
                  <c:v>4.75</c:v>
                </c:pt>
                <c:pt idx="21323">
                  <c:v>4.75</c:v>
                </c:pt>
                <c:pt idx="21324">
                  <c:v>4.8099999999999996</c:v>
                </c:pt>
                <c:pt idx="21325">
                  <c:v>4.8099999999999996</c:v>
                </c:pt>
                <c:pt idx="21326">
                  <c:v>4.8099999999999996</c:v>
                </c:pt>
                <c:pt idx="21327">
                  <c:v>4.8099999999999996</c:v>
                </c:pt>
                <c:pt idx="21328">
                  <c:v>4.8099999999999996</c:v>
                </c:pt>
                <c:pt idx="21329">
                  <c:v>4.75</c:v>
                </c:pt>
                <c:pt idx="21330">
                  <c:v>4.75</c:v>
                </c:pt>
                <c:pt idx="21331">
                  <c:v>4.75</c:v>
                </c:pt>
                <c:pt idx="21332">
                  <c:v>4.75</c:v>
                </c:pt>
                <c:pt idx="21333">
                  <c:v>4.75</c:v>
                </c:pt>
                <c:pt idx="21334">
                  <c:v>4.75</c:v>
                </c:pt>
                <c:pt idx="21335">
                  <c:v>4.6900000000000004</c:v>
                </c:pt>
                <c:pt idx="21336">
                  <c:v>4.6900000000000004</c:v>
                </c:pt>
                <c:pt idx="21337">
                  <c:v>4.6900000000000004</c:v>
                </c:pt>
                <c:pt idx="21338">
                  <c:v>4.6900000000000004</c:v>
                </c:pt>
                <c:pt idx="21339">
                  <c:v>4.63</c:v>
                </c:pt>
                <c:pt idx="21340">
                  <c:v>4.63</c:v>
                </c:pt>
                <c:pt idx="21341">
                  <c:v>4.5599999999999996</c:v>
                </c:pt>
                <c:pt idx="21342">
                  <c:v>4.5599999999999996</c:v>
                </c:pt>
                <c:pt idx="21343">
                  <c:v>4.5599999999999996</c:v>
                </c:pt>
                <c:pt idx="21344">
                  <c:v>4.5</c:v>
                </c:pt>
                <c:pt idx="21345">
                  <c:v>4.5599999999999996</c:v>
                </c:pt>
                <c:pt idx="21346">
                  <c:v>4.5</c:v>
                </c:pt>
                <c:pt idx="21347">
                  <c:v>4.5</c:v>
                </c:pt>
                <c:pt idx="21348">
                  <c:v>4.4400000000000004</c:v>
                </c:pt>
                <c:pt idx="21349">
                  <c:v>4.4400000000000004</c:v>
                </c:pt>
                <c:pt idx="21350">
                  <c:v>4.4400000000000004</c:v>
                </c:pt>
                <c:pt idx="21351">
                  <c:v>4.38</c:v>
                </c:pt>
                <c:pt idx="21352">
                  <c:v>4.38</c:v>
                </c:pt>
                <c:pt idx="21353">
                  <c:v>4.3099999999999996</c:v>
                </c:pt>
                <c:pt idx="21354">
                  <c:v>4.3099999999999996</c:v>
                </c:pt>
                <c:pt idx="21355">
                  <c:v>4.25</c:v>
                </c:pt>
                <c:pt idx="21356">
                  <c:v>4.25</c:v>
                </c:pt>
                <c:pt idx="21357">
                  <c:v>4.1900000000000004</c:v>
                </c:pt>
                <c:pt idx="21358">
                  <c:v>4.1900000000000004</c:v>
                </c:pt>
                <c:pt idx="21359">
                  <c:v>4.13</c:v>
                </c:pt>
                <c:pt idx="21360">
                  <c:v>4.13</c:v>
                </c:pt>
                <c:pt idx="21361">
                  <c:v>4.0599999999999996</c:v>
                </c:pt>
                <c:pt idx="21362">
                  <c:v>4</c:v>
                </c:pt>
                <c:pt idx="21363">
                  <c:v>4</c:v>
                </c:pt>
                <c:pt idx="21364">
                  <c:v>3.94</c:v>
                </c:pt>
                <c:pt idx="21365">
                  <c:v>3.88</c:v>
                </c:pt>
                <c:pt idx="21366">
                  <c:v>3.88</c:v>
                </c:pt>
                <c:pt idx="21367">
                  <c:v>3.81</c:v>
                </c:pt>
                <c:pt idx="21368">
                  <c:v>3.81</c:v>
                </c:pt>
                <c:pt idx="21369">
                  <c:v>3.75</c:v>
                </c:pt>
                <c:pt idx="21370">
                  <c:v>3.75</c:v>
                </c:pt>
                <c:pt idx="21371">
                  <c:v>3.69</c:v>
                </c:pt>
                <c:pt idx="21372">
                  <c:v>3.63</c:v>
                </c:pt>
                <c:pt idx="21373">
                  <c:v>3.63</c:v>
                </c:pt>
                <c:pt idx="21374">
                  <c:v>3.56</c:v>
                </c:pt>
                <c:pt idx="21375">
                  <c:v>3.56</c:v>
                </c:pt>
                <c:pt idx="21376">
                  <c:v>3.5</c:v>
                </c:pt>
                <c:pt idx="21377">
                  <c:v>3.44</c:v>
                </c:pt>
                <c:pt idx="21378">
                  <c:v>3.44</c:v>
                </c:pt>
                <c:pt idx="21379">
                  <c:v>3.38</c:v>
                </c:pt>
                <c:pt idx="21380">
                  <c:v>3.38</c:v>
                </c:pt>
                <c:pt idx="21381">
                  <c:v>3.31</c:v>
                </c:pt>
                <c:pt idx="21382">
                  <c:v>3.25</c:v>
                </c:pt>
                <c:pt idx="21383">
                  <c:v>3.19</c:v>
                </c:pt>
                <c:pt idx="21384">
                  <c:v>3.13</c:v>
                </c:pt>
                <c:pt idx="21385">
                  <c:v>3.13</c:v>
                </c:pt>
                <c:pt idx="21386">
                  <c:v>3.06</c:v>
                </c:pt>
                <c:pt idx="21387">
                  <c:v>3.06</c:v>
                </c:pt>
                <c:pt idx="21388">
                  <c:v>3.06</c:v>
                </c:pt>
                <c:pt idx="21389">
                  <c:v>3</c:v>
                </c:pt>
                <c:pt idx="21390">
                  <c:v>3.06</c:v>
                </c:pt>
                <c:pt idx="21391">
                  <c:v>3.06</c:v>
                </c:pt>
                <c:pt idx="21392">
                  <c:v>3.06</c:v>
                </c:pt>
                <c:pt idx="21393">
                  <c:v>3.06</c:v>
                </c:pt>
                <c:pt idx="21394">
                  <c:v>3.13</c:v>
                </c:pt>
                <c:pt idx="21395">
                  <c:v>3.19</c:v>
                </c:pt>
                <c:pt idx="21396">
                  <c:v>3.19</c:v>
                </c:pt>
                <c:pt idx="21397">
                  <c:v>3.25</c:v>
                </c:pt>
                <c:pt idx="21398">
                  <c:v>3.31</c:v>
                </c:pt>
                <c:pt idx="21399">
                  <c:v>3.38</c:v>
                </c:pt>
                <c:pt idx="21400">
                  <c:v>3.5</c:v>
                </c:pt>
                <c:pt idx="21401">
                  <c:v>3.56</c:v>
                </c:pt>
                <c:pt idx="21402">
                  <c:v>3.69</c:v>
                </c:pt>
                <c:pt idx="21403">
                  <c:v>3.75</c:v>
                </c:pt>
                <c:pt idx="21404">
                  <c:v>3.88</c:v>
                </c:pt>
                <c:pt idx="21405">
                  <c:v>3.94</c:v>
                </c:pt>
                <c:pt idx="21406">
                  <c:v>4.0599999999999996</c:v>
                </c:pt>
                <c:pt idx="21407">
                  <c:v>4.1900000000000004</c:v>
                </c:pt>
                <c:pt idx="21408">
                  <c:v>4.3099999999999996</c:v>
                </c:pt>
                <c:pt idx="21409">
                  <c:v>4.38</c:v>
                </c:pt>
                <c:pt idx="21410">
                  <c:v>4.5</c:v>
                </c:pt>
                <c:pt idx="21411">
                  <c:v>4.5599999999999996</c:v>
                </c:pt>
                <c:pt idx="21412">
                  <c:v>4.5599999999999996</c:v>
                </c:pt>
                <c:pt idx="21413">
                  <c:v>4.6900000000000004</c:v>
                </c:pt>
                <c:pt idx="21414">
                  <c:v>4.6900000000000004</c:v>
                </c:pt>
                <c:pt idx="21415">
                  <c:v>4.75</c:v>
                </c:pt>
                <c:pt idx="21416">
                  <c:v>4.75</c:v>
                </c:pt>
                <c:pt idx="21417">
                  <c:v>4.75</c:v>
                </c:pt>
                <c:pt idx="21418">
                  <c:v>4.6900000000000004</c:v>
                </c:pt>
                <c:pt idx="21419">
                  <c:v>4.6900000000000004</c:v>
                </c:pt>
                <c:pt idx="21420">
                  <c:v>4.63</c:v>
                </c:pt>
                <c:pt idx="21421">
                  <c:v>4.63</c:v>
                </c:pt>
                <c:pt idx="21422">
                  <c:v>4.63</c:v>
                </c:pt>
                <c:pt idx="21423">
                  <c:v>4.5599999999999996</c:v>
                </c:pt>
                <c:pt idx="21424">
                  <c:v>4.5599999999999996</c:v>
                </c:pt>
                <c:pt idx="21425">
                  <c:v>4.5</c:v>
                </c:pt>
                <c:pt idx="21426">
                  <c:v>4.4400000000000004</c:v>
                </c:pt>
                <c:pt idx="21427">
                  <c:v>4.4400000000000004</c:v>
                </c:pt>
                <c:pt idx="21428">
                  <c:v>4.38</c:v>
                </c:pt>
                <c:pt idx="21429">
                  <c:v>4.3099999999999996</c:v>
                </c:pt>
                <c:pt idx="21430">
                  <c:v>4.25</c:v>
                </c:pt>
                <c:pt idx="21431">
                  <c:v>4.25</c:v>
                </c:pt>
                <c:pt idx="21432">
                  <c:v>4.1900000000000004</c:v>
                </c:pt>
                <c:pt idx="21433">
                  <c:v>4.13</c:v>
                </c:pt>
                <c:pt idx="21434">
                  <c:v>4.13</c:v>
                </c:pt>
                <c:pt idx="21435">
                  <c:v>4.0599999999999996</c:v>
                </c:pt>
                <c:pt idx="21436">
                  <c:v>4.0599999999999996</c:v>
                </c:pt>
                <c:pt idx="21437">
                  <c:v>4</c:v>
                </c:pt>
                <c:pt idx="21438">
                  <c:v>3.94</c:v>
                </c:pt>
                <c:pt idx="21439">
                  <c:v>3.88</c:v>
                </c:pt>
                <c:pt idx="21440">
                  <c:v>3.88</c:v>
                </c:pt>
                <c:pt idx="21441">
                  <c:v>3.88</c:v>
                </c:pt>
                <c:pt idx="21442">
                  <c:v>3.81</c:v>
                </c:pt>
                <c:pt idx="21443">
                  <c:v>3.81</c:v>
                </c:pt>
                <c:pt idx="21444">
                  <c:v>3.75</c:v>
                </c:pt>
                <c:pt idx="21445">
                  <c:v>3.75</c:v>
                </c:pt>
                <c:pt idx="21446">
                  <c:v>3.69</c:v>
                </c:pt>
                <c:pt idx="21447">
                  <c:v>3.63</c:v>
                </c:pt>
                <c:pt idx="21448">
                  <c:v>3.56</c:v>
                </c:pt>
                <c:pt idx="21449">
                  <c:v>3.56</c:v>
                </c:pt>
                <c:pt idx="21450">
                  <c:v>3.56</c:v>
                </c:pt>
                <c:pt idx="21451">
                  <c:v>3.5</c:v>
                </c:pt>
                <c:pt idx="21452">
                  <c:v>3.44</c:v>
                </c:pt>
                <c:pt idx="21453">
                  <c:v>3.44</c:v>
                </c:pt>
                <c:pt idx="21454">
                  <c:v>3.38</c:v>
                </c:pt>
                <c:pt idx="21455">
                  <c:v>3.38</c:v>
                </c:pt>
                <c:pt idx="21456">
                  <c:v>3.31</c:v>
                </c:pt>
                <c:pt idx="21457">
                  <c:v>3.31</c:v>
                </c:pt>
                <c:pt idx="21458">
                  <c:v>3.25</c:v>
                </c:pt>
                <c:pt idx="21459">
                  <c:v>3.19</c:v>
                </c:pt>
                <c:pt idx="21460">
                  <c:v>3.13</c:v>
                </c:pt>
                <c:pt idx="21461">
                  <c:v>3.13</c:v>
                </c:pt>
                <c:pt idx="21462">
                  <c:v>3.06</c:v>
                </c:pt>
                <c:pt idx="21463">
                  <c:v>3</c:v>
                </c:pt>
                <c:pt idx="21464">
                  <c:v>3</c:v>
                </c:pt>
                <c:pt idx="21465">
                  <c:v>2.94</c:v>
                </c:pt>
                <c:pt idx="21466">
                  <c:v>2.94</c:v>
                </c:pt>
                <c:pt idx="21467">
                  <c:v>2.88</c:v>
                </c:pt>
                <c:pt idx="21468">
                  <c:v>2.88</c:v>
                </c:pt>
                <c:pt idx="21469">
                  <c:v>2.81</c:v>
                </c:pt>
                <c:pt idx="21470">
                  <c:v>2.81</c:v>
                </c:pt>
                <c:pt idx="21471">
                  <c:v>2.81</c:v>
                </c:pt>
                <c:pt idx="21472">
                  <c:v>2.81</c:v>
                </c:pt>
                <c:pt idx="21473">
                  <c:v>2.75</c:v>
                </c:pt>
                <c:pt idx="21474">
                  <c:v>2.75</c:v>
                </c:pt>
                <c:pt idx="21475">
                  <c:v>2.69</c:v>
                </c:pt>
                <c:pt idx="21476">
                  <c:v>2.63</c:v>
                </c:pt>
                <c:pt idx="21477">
                  <c:v>2.56</c:v>
                </c:pt>
                <c:pt idx="21478">
                  <c:v>2.5</c:v>
                </c:pt>
                <c:pt idx="21479">
                  <c:v>2.5</c:v>
                </c:pt>
                <c:pt idx="21480">
                  <c:v>2.44</c:v>
                </c:pt>
                <c:pt idx="21481">
                  <c:v>2.44</c:v>
                </c:pt>
                <c:pt idx="21482">
                  <c:v>2.44</c:v>
                </c:pt>
                <c:pt idx="21483">
                  <c:v>2.44</c:v>
                </c:pt>
                <c:pt idx="21484">
                  <c:v>2.44</c:v>
                </c:pt>
                <c:pt idx="21485">
                  <c:v>2.5</c:v>
                </c:pt>
                <c:pt idx="21486">
                  <c:v>2.5</c:v>
                </c:pt>
                <c:pt idx="21487">
                  <c:v>2.5</c:v>
                </c:pt>
                <c:pt idx="21488">
                  <c:v>2.56</c:v>
                </c:pt>
                <c:pt idx="21489">
                  <c:v>2.56</c:v>
                </c:pt>
                <c:pt idx="21490">
                  <c:v>2.63</c:v>
                </c:pt>
                <c:pt idx="21491">
                  <c:v>2.69</c:v>
                </c:pt>
                <c:pt idx="21492">
                  <c:v>2.81</c:v>
                </c:pt>
                <c:pt idx="21493">
                  <c:v>2.88</c:v>
                </c:pt>
                <c:pt idx="21494">
                  <c:v>2.94</c:v>
                </c:pt>
                <c:pt idx="21495">
                  <c:v>3</c:v>
                </c:pt>
                <c:pt idx="21496">
                  <c:v>3.13</c:v>
                </c:pt>
                <c:pt idx="21497">
                  <c:v>3.25</c:v>
                </c:pt>
                <c:pt idx="21498">
                  <c:v>3.31</c:v>
                </c:pt>
                <c:pt idx="21499">
                  <c:v>3.5</c:v>
                </c:pt>
                <c:pt idx="21500">
                  <c:v>3.69</c:v>
                </c:pt>
                <c:pt idx="21501">
                  <c:v>3.81</c:v>
                </c:pt>
                <c:pt idx="21502">
                  <c:v>4.0599999999999996</c:v>
                </c:pt>
                <c:pt idx="21503">
                  <c:v>4.1900000000000004</c:v>
                </c:pt>
                <c:pt idx="21504">
                  <c:v>4.4400000000000004</c:v>
                </c:pt>
                <c:pt idx="21505">
                  <c:v>4.63</c:v>
                </c:pt>
                <c:pt idx="21506">
                  <c:v>4.75</c:v>
                </c:pt>
                <c:pt idx="21507">
                  <c:v>4.8099999999999996</c:v>
                </c:pt>
                <c:pt idx="21508">
                  <c:v>4.9400000000000004</c:v>
                </c:pt>
                <c:pt idx="21509">
                  <c:v>5.0599999999999996</c:v>
                </c:pt>
                <c:pt idx="21510">
                  <c:v>5.19</c:v>
                </c:pt>
                <c:pt idx="21511">
                  <c:v>5.31</c:v>
                </c:pt>
                <c:pt idx="21512">
                  <c:v>5.44</c:v>
                </c:pt>
                <c:pt idx="21513">
                  <c:v>5.5</c:v>
                </c:pt>
                <c:pt idx="21514">
                  <c:v>5.56</c:v>
                </c:pt>
                <c:pt idx="21515">
                  <c:v>5.56</c:v>
                </c:pt>
                <c:pt idx="21516">
                  <c:v>5.56</c:v>
                </c:pt>
                <c:pt idx="21517">
                  <c:v>5.56</c:v>
                </c:pt>
                <c:pt idx="21518">
                  <c:v>5.56</c:v>
                </c:pt>
                <c:pt idx="21519">
                  <c:v>5.56</c:v>
                </c:pt>
                <c:pt idx="21520">
                  <c:v>5.5</c:v>
                </c:pt>
                <c:pt idx="21521">
                  <c:v>5.5</c:v>
                </c:pt>
                <c:pt idx="21522">
                  <c:v>5.5</c:v>
                </c:pt>
                <c:pt idx="21523">
                  <c:v>5.44</c:v>
                </c:pt>
                <c:pt idx="21524">
                  <c:v>5.38</c:v>
                </c:pt>
                <c:pt idx="21525">
                  <c:v>5.31</c:v>
                </c:pt>
                <c:pt idx="21526">
                  <c:v>5.25</c:v>
                </c:pt>
                <c:pt idx="21527">
                  <c:v>5.13</c:v>
                </c:pt>
                <c:pt idx="21528">
                  <c:v>5.0599999999999996</c:v>
                </c:pt>
                <c:pt idx="21529">
                  <c:v>5</c:v>
                </c:pt>
                <c:pt idx="21530">
                  <c:v>4.88</c:v>
                </c:pt>
                <c:pt idx="21531">
                  <c:v>4.75</c:v>
                </c:pt>
                <c:pt idx="21532">
                  <c:v>4.63</c:v>
                </c:pt>
                <c:pt idx="21533">
                  <c:v>4.5</c:v>
                </c:pt>
                <c:pt idx="21534">
                  <c:v>4.4400000000000004</c:v>
                </c:pt>
                <c:pt idx="21535">
                  <c:v>4.3099999999999996</c:v>
                </c:pt>
                <c:pt idx="21536">
                  <c:v>4.25</c:v>
                </c:pt>
                <c:pt idx="21537">
                  <c:v>4.13</c:v>
                </c:pt>
                <c:pt idx="21538">
                  <c:v>4.0599999999999996</c:v>
                </c:pt>
                <c:pt idx="21539">
                  <c:v>4</c:v>
                </c:pt>
                <c:pt idx="21540">
                  <c:v>3.94</c:v>
                </c:pt>
                <c:pt idx="21541">
                  <c:v>3.81</c:v>
                </c:pt>
                <c:pt idx="21542">
                  <c:v>3.75</c:v>
                </c:pt>
                <c:pt idx="21543">
                  <c:v>3.69</c:v>
                </c:pt>
                <c:pt idx="21544">
                  <c:v>3.63</c:v>
                </c:pt>
                <c:pt idx="21545">
                  <c:v>3.56</c:v>
                </c:pt>
                <c:pt idx="21546">
                  <c:v>3.5</c:v>
                </c:pt>
                <c:pt idx="21547">
                  <c:v>3.44</c:v>
                </c:pt>
                <c:pt idx="21548">
                  <c:v>3.38</c:v>
                </c:pt>
                <c:pt idx="21549">
                  <c:v>3.31</c:v>
                </c:pt>
                <c:pt idx="21550">
                  <c:v>3.25</c:v>
                </c:pt>
                <c:pt idx="21551">
                  <c:v>3.19</c:v>
                </c:pt>
                <c:pt idx="21552">
                  <c:v>3.13</c:v>
                </c:pt>
                <c:pt idx="21553">
                  <c:v>3.13</c:v>
                </c:pt>
                <c:pt idx="21554">
                  <c:v>3.06</c:v>
                </c:pt>
                <c:pt idx="21555">
                  <c:v>3</c:v>
                </c:pt>
                <c:pt idx="21556">
                  <c:v>2.94</c:v>
                </c:pt>
                <c:pt idx="21557">
                  <c:v>2.88</c:v>
                </c:pt>
                <c:pt idx="21558">
                  <c:v>2.81</c:v>
                </c:pt>
                <c:pt idx="21559">
                  <c:v>2.75</c:v>
                </c:pt>
                <c:pt idx="21560">
                  <c:v>2.75</c:v>
                </c:pt>
                <c:pt idx="21561">
                  <c:v>2.69</c:v>
                </c:pt>
                <c:pt idx="21562">
                  <c:v>2.63</c:v>
                </c:pt>
                <c:pt idx="21563">
                  <c:v>2.63</c:v>
                </c:pt>
                <c:pt idx="21564">
                  <c:v>2.56</c:v>
                </c:pt>
                <c:pt idx="21565">
                  <c:v>2.5</c:v>
                </c:pt>
                <c:pt idx="21566">
                  <c:v>2.44</c:v>
                </c:pt>
                <c:pt idx="21567">
                  <c:v>2.44</c:v>
                </c:pt>
                <c:pt idx="21568">
                  <c:v>2.38</c:v>
                </c:pt>
                <c:pt idx="21569">
                  <c:v>2.38</c:v>
                </c:pt>
                <c:pt idx="21570">
                  <c:v>2.31</c:v>
                </c:pt>
                <c:pt idx="21571">
                  <c:v>2.31</c:v>
                </c:pt>
                <c:pt idx="21572">
                  <c:v>2.25</c:v>
                </c:pt>
                <c:pt idx="21573">
                  <c:v>2.25</c:v>
                </c:pt>
                <c:pt idx="21574">
                  <c:v>2.19</c:v>
                </c:pt>
                <c:pt idx="21575">
                  <c:v>2.13</c:v>
                </c:pt>
                <c:pt idx="21576">
                  <c:v>2.13</c:v>
                </c:pt>
                <c:pt idx="21577">
                  <c:v>2.13</c:v>
                </c:pt>
                <c:pt idx="21578">
                  <c:v>2.13</c:v>
                </c:pt>
                <c:pt idx="21579">
                  <c:v>2.13</c:v>
                </c:pt>
                <c:pt idx="21580">
                  <c:v>2.13</c:v>
                </c:pt>
                <c:pt idx="21581">
                  <c:v>2.13</c:v>
                </c:pt>
                <c:pt idx="21582">
                  <c:v>2.19</c:v>
                </c:pt>
                <c:pt idx="21583">
                  <c:v>2.25</c:v>
                </c:pt>
                <c:pt idx="21584">
                  <c:v>2.31</c:v>
                </c:pt>
                <c:pt idx="21585">
                  <c:v>2.44</c:v>
                </c:pt>
                <c:pt idx="21586">
                  <c:v>2.5</c:v>
                </c:pt>
                <c:pt idx="21587">
                  <c:v>2.63</c:v>
                </c:pt>
                <c:pt idx="21588">
                  <c:v>2.69</c:v>
                </c:pt>
                <c:pt idx="21589">
                  <c:v>2.81</c:v>
                </c:pt>
                <c:pt idx="21590">
                  <c:v>2.94</c:v>
                </c:pt>
                <c:pt idx="21591">
                  <c:v>3.06</c:v>
                </c:pt>
                <c:pt idx="21592">
                  <c:v>3.19</c:v>
                </c:pt>
                <c:pt idx="21593">
                  <c:v>3.38</c:v>
                </c:pt>
                <c:pt idx="21594">
                  <c:v>3.56</c:v>
                </c:pt>
                <c:pt idx="21595">
                  <c:v>3.75</c:v>
                </c:pt>
                <c:pt idx="21596">
                  <c:v>4</c:v>
                </c:pt>
                <c:pt idx="21597">
                  <c:v>4.1900000000000004</c:v>
                </c:pt>
                <c:pt idx="21598">
                  <c:v>4.38</c:v>
                </c:pt>
                <c:pt idx="21599">
                  <c:v>4.5</c:v>
                </c:pt>
                <c:pt idx="21600">
                  <c:v>4.6900000000000004</c:v>
                </c:pt>
                <c:pt idx="21601">
                  <c:v>4.88</c:v>
                </c:pt>
                <c:pt idx="21602">
                  <c:v>5</c:v>
                </c:pt>
                <c:pt idx="21603">
                  <c:v>5.0599999999999996</c:v>
                </c:pt>
                <c:pt idx="21604">
                  <c:v>5.25</c:v>
                </c:pt>
                <c:pt idx="21605">
                  <c:v>5.38</c:v>
                </c:pt>
                <c:pt idx="21606">
                  <c:v>5.5</c:v>
                </c:pt>
                <c:pt idx="21607">
                  <c:v>5.63</c:v>
                </c:pt>
                <c:pt idx="21608">
                  <c:v>5.69</c:v>
                </c:pt>
                <c:pt idx="21609">
                  <c:v>5.88</c:v>
                </c:pt>
                <c:pt idx="21610">
                  <c:v>5.94</c:v>
                </c:pt>
                <c:pt idx="21611">
                  <c:v>5.94</c:v>
                </c:pt>
                <c:pt idx="21612">
                  <c:v>5.94</c:v>
                </c:pt>
                <c:pt idx="21613">
                  <c:v>5.94</c:v>
                </c:pt>
                <c:pt idx="21614">
                  <c:v>5.94</c:v>
                </c:pt>
                <c:pt idx="21615">
                  <c:v>5.88</c:v>
                </c:pt>
                <c:pt idx="21616">
                  <c:v>5.88</c:v>
                </c:pt>
                <c:pt idx="21617">
                  <c:v>5.88</c:v>
                </c:pt>
                <c:pt idx="21618">
                  <c:v>5.88</c:v>
                </c:pt>
                <c:pt idx="21619">
                  <c:v>5.88</c:v>
                </c:pt>
                <c:pt idx="21620">
                  <c:v>5.88</c:v>
                </c:pt>
                <c:pt idx="21621">
                  <c:v>5.81</c:v>
                </c:pt>
                <c:pt idx="21622">
                  <c:v>5.75</c:v>
                </c:pt>
                <c:pt idx="21623">
                  <c:v>5.69</c:v>
                </c:pt>
                <c:pt idx="21624">
                  <c:v>5.63</c:v>
                </c:pt>
                <c:pt idx="21625">
                  <c:v>5.56</c:v>
                </c:pt>
                <c:pt idx="21626">
                  <c:v>5.5</c:v>
                </c:pt>
                <c:pt idx="21627">
                  <c:v>5.38</c:v>
                </c:pt>
                <c:pt idx="21628">
                  <c:v>5.31</c:v>
                </c:pt>
                <c:pt idx="21629">
                  <c:v>5.19</c:v>
                </c:pt>
                <c:pt idx="21630">
                  <c:v>5.13</c:v>
                </c:pt>
                <c:pt idx="21631">
                  <c:v>5.0599999999999996</c:v>
                </c:pt>
                <c:pt idx="21632">
                  <c:v>5</c:v>
                </c:pt>
                <c:pt idx="21633">
                  <c:v>4.9400000000000004</c:v>
                </c:pt>
                <c:pt idx="21634">
                  <c:v>4.9400000000000004</c:v>
                </c:pt>
                <c:pt idx="21635">
                  <c:v>4.88</c:v>
                </c:pt>
                <c:pt idx="21636">
                  <c:v>4.8099999999999996</c:v>
                </c:pt>
                <c:pt idx="21637">
                  <c:v>4.75</c:v>
                </c:pt>
                <c:pt idx="21638">
                  <c:v>4.6900000000000004</c:v>
                </c:pt>
                <c:pt idx="21639">
                  <c:v>4.63</c:v>
                </c:pt>
                <c:pt idx="21640">
                  <c:v>4.5599999999999996</c:v>
                </c:pt>
                <c:pt idx="21641">
                  <c:v>4.4400000000000004</c:v>
                </c:pt>
                <c:pt idx="21642">
                  <c:v>4.4400000000000004</c:v>
                </c:pt>
                <c:pt idx="21643">
                  <c:v>4.38</c:v>
                </c:pt>
                <c:pt idx="21644">
                  <c:v>4.38</c:v>
                </c:pt>
                <c:pt idx="21645">
                  <c:v>4.3099999999999996</c:v>
                </c:pt>
                <c:pt idx="21646">
                  <c:v>4.3099999999999996</c:v>
                </c:pt>
                <c:pt idx="21647">
                  <c:v>4.25</c:v>
                </c:pt>
                <c:pt idx="21648">
                  <c:v>4.25</c:v>
                </c:pt>
                <c:pt idx="21649">
                  <c:v>4.1900000000000004</c:v>
                </c:pt>
                <c:pt idx="21650">
                  <c:v>4.13</c:v>
                </c:pt>
                <c:pt idx="21651">
                  <c:v>4.13</c:v>
                </c:pt>
                <c:pt idx="21652">
                  <c:v>4.0599999999999996</c:v>
                </c:pt>
                <c:pt idx="21653">
                  <c:v>4</c:v>
                </c:pt>
                <c:pt idx="21654">
                  <c:v>4</c:v>
                </c:pt>
                <c:pt idx="21655">
                  <c:v>4</c:v>
                </c:pt>
                <c:pt idx="21656">
                  <c:v>3.94</c:v>
                </c:pt>
                <c:pt idx="21657">
                  <c:v>3.94</c:v>
                </c:pt>
                <c:pt idx="21658">
                  <c:v>3.94</c:v>
                </c:pt>
                <c:pt idx="21659">
                  <c:v>3.94</c:v>
                </c:pt>
                <c:pt idx="21660">
                  <c:v>3.94</c:v>
                </c:pt>
                <c:pt idx="21661">
                  <c:v>3.94</c:v>
                </c:pt>
                <c:pt idx="21662">
                  <c:v>3.94</c:v>
                </c:pt>
                <c:pt idx="21663">
                  <c:v>3.94</c:v>
                </c:pt>
                <c:pt idx="21664">
                  <c:v>3.94</c:v>
                </c:pt>
                <c:pt idx="21665">
                  <c:v>3.94</c:v>
                </c:pt>
                <c:pt idx="21666">
                  <c:v>3.88</c:v>
                </c:pt>
                <c:pt idx="21667">
                  <c:v>3.88</c:v>
                </c:pt>
                <c:pt idx="21668">
                  <c:v>3.88</c:v>
                </c:pt>
                <c:pt idx="21669">
                  <c:v>3.81</c:v>
                </c:pt>
                <c:pt idx="21670">
                  <c:v>3.81</c:v>
                </c:pt>
                <c:pt idx="21671">
                  <c:v>3.75</c:v>
                </c:pt>
                <c:pt idx="21672">
                  <c:v>3.69</c:v>
                </c:pt>
                <c:pt idx="21673">
                  <c:v>3.69</c:v>
                </c:pt>
                <c:pt idx="21674">
                  <c:v>3.63</c:v>
                </c:pt>
                <c:pt idx="21675">
                  <c:v>3.69</c:v>
                </c:pt>
                <c:pt idx="21676">
                  <c:v>3.69</c:v>
                </c:pt>
                <c:pt idx="21677">
                  <c:v>3.69</c:v>
                </c:pt>
                <c:pt idx="21678">
                  <c:v>3.81</c:v>
                </c:pt>
                <c:pt idx="21679">
                  <c:v>3.88</c:v>
                </c:pt>
                <c:pt idx="21680">
                  <c:v>3.94</c:v>
                </c:pt>
                <c:pt idx="21681">
                  <c:v>4</c:v>
                </c:pt>
                <c:pt idx="21682">
                  <c:v>4.13</c:v>
                </c:pt>
                <c:pt idx="21683">
                  <c:v>4.1900000000000004</c:v>
                </c:pt>
                <c:pt idx="21684">
                  <c:v>4.3099999999999996</c:v>
                </c:pt>
                <c:pt idx="21685">
                  <c:v>4.4400000000000004</c:v>
                </c:pt>
                <c:pt idx="21686">
                  <c:v>4.5599999999999996</c:v>
                </c:pt>
                <c:pt idx="21687">
                  <c:v>4.6900000000000004</c:v>
                </c:pt>
                <c:pt idx="21688">
                  <c:v>4.8099999999999996</c:v>
                </c:pt>
                <c:pt idx="21689">
                  <c:v>5</c:v>
                </c:pt>
                <c:pt idx="21690">
                  <c:v>5.13</c:v>
                </c:pt>
                <c:pt idx="21691">
                  <c:v>5.25</c:v>
                </c:pt>
                <c:pt idx="21692">
                  <c:v>5.31</c:v>
                </c:pt>
                <c:pt idx="21693">
                  <c:v>5.44</c:v>
                </c:pt>
                <c:pt idx="21694">
                  <c:v>5.56</c:v>
                </c:pt>
                <c:pt idx="21695">
                  <c:v>5.69</c:v>
                </c:pt>
                <c:pt idx="21696">
                  <c:v>5.88</c:v>
                </c:pt>
                <c:pt idx="21697">
                  <c:v>6</c:v>
                </c:pt>
                <c:pt idx="21698">
                  <c:v>6.13</c:v>
                </c:pt>
                <c:pt idx="21699">
                  <c:v>6.19</c:v>
                </c:pt>
                <c:pt idx="21700">
                  <c:v>6.19</c:v>
                </c:pt>
                <c:pt idx="21701">
                  <c:v>6.19</c:v>
                </c:pt>
                <c:pt idx="21702">
                  <c:v>6.19</c:v>
                </c:pt>
                <c:pt idx="21703">
                  <c:v>6.19</c:v>
                </c:pt>
                <c:pt idx="21704">
                  <c:v>6.19</c:v>
                </c:pt>
                <c:pt idx="21705">
                  <c:v>6.25</c:v>
                </c:pt>
                <c:pt idx="21706">
                  <c:v>6.31</c:v>
                </c:pt>
                <c:pt idx="21707">
                  <c:v>6.38</c:v>
                </c:pt>
                <c:pt idx="21708">
                  <c:v>6.38</c:v>
                </c:pt>
                <c:pt idx="21709">
                  <c:v>6.38</c:v>
                </c:pt>
                <c:pt idx="21710">
                  <c:v>6.38</c:v>
                </c:pt>
                <c:pt idx="21711">
                  <c:v>6.38</c:v>
                </c:pt>
                <c:pt idx="21712">
                  <c:v>6.38</c:v>
                </c:pt>
                <c:pt idx="21713">
                  <c:v>6.38</c:v>
                </c:pt>
                <c:pt idx="21714">
                  <c:v>6.38</c:v>
                </c:pt>
                <c:pt idx="21715">
                  <c:v>6.38</c:v>
                </c:pt>
                <c:pt idx="21716">
                  <c:v>6.31</c:v>
                </c:pt>
                <c:pt idx="21717">
                  <c:v>6.25</c:v>
                </c:pt>
                <c:pt idx="21718">
                  <c:v>6.25</c:v>
                </c:pt>
                <c:pt idx="21719">
                  <c:v>6.19</c:v>
                </c:pt>
                <c:pt idx="21720">
                  <c:v>6.06</c:v>
                </c:pt>
                <c:pt idx="21721">
                  <c:v>6</c:v>
                </c:pt>
                <c:pt idx="21722">
                  <c:v>5.88</c:v>
                </c:pt>
                <c:pt idx="21723">
                  <c:v>5.81</c:v>
                </c:pt>
                <c:pt idx="21724">
                  <c:v>5.75</c:v>
                </c:pt>
                <c:pt idx="21725">
                  <c:v>5.69</c:v>
                </c:pt>
                <c:pt idx="21726">
                  <c:v>5.56</c:v>
                </c:pt>
                <c:pt idx="21727">
                  <c:v>5.56</c:v>
                </c:pt>
                <c:pt idx="21728">
                  <c:v>5.5</c:v>
                </c:pt>
                <c:pt idx="21729">
                  <c:v>5.5</c:v>
                </c:pt>
                <c:pt idx="21730">
                  <c:v>5.44</c:v>
                </c:pt>
                <c:pt idx="21731">
                  <c:v>5.44</c:v>
                </c:pt>
                <c:pt idx="21732">
                  <c:v>5.44</c:v>
                </c:pt>
                <c:pt idx="21733">
                  <c:v>5.38</c:v>
                </c:pt>
                <c:pt idx="21734">
                  <c:v>5.38</c:v>
                </c:pt>
                <c:pt idx="21735">
                  <c:v>5.31</c:v>
                </c:pt>
                <c:pt idx="21736">
                  <c:v>5.31</c:v>
                </c:pt>
                <c:pt idx="21737">
                  <c:v>5.25</c:v>
                </c:pt>
                <c:pt idx="21738">
                  <c:v>5.25</c:v>
                </c:pt>
                <c:pt idx="21739">
                  <c:v>5.19</c:v>
                </c:pt>
                <c:pt idx="21740">
                  <c:v>5.13</c:v>
                </c:pt>
                <c:pt idx="21741">
                  <c:v>5.13</c:v>
                </c:pt>
                <c:pt idx="21742">
                  <c:v>5.13</c:v>
                </c:pt>
                <c:pt idx="21743">
                  <c:v>5.0599999999999996</c:v>
                </c:pt>
                <c:pt idx="21744">
                  <c:v>5.0599999999999996</c:v>
                </c:pt>
                <c:pt idx="21745">
                  <c:v>5</c:v>
                </c:pt>
                <c:pt idx="21746">
                  <c:v>5</c:v>
                </c:pt>
                <c:pt idx="21747">
                  <c:v>5</c:v>
                </c:pt>
                <c:pt idx="21748">
                  <c:v>4.9400000000000004</c:v>
                </c:pt>
                <c:pt idx="21749">
                  <c:v>4.9400000000000004</c:v>
                </c:pt>
                <c:pt idx="21750">
                  <c:v>4.88</c:v>
                </c:pt>
                <c:pt idx="21751">
                  <c:v>4.88</c:v>
                </c:pt>
                <c:pt idx="21752">
                  <c:v>4.8099999999999996</c:v>
                </c:pt>
                <c:pt idx="21753">
                  <c:v>4.75</c:v>
                </c:pt>
                <c:pt idx="21754">
                  <c:v>4.75</c:v>
                </c:pt>
                <c:pt idx="21755">
                  <c:v>4.6900000000000004</c:v>
                </c:pt>
                <c:pt idx="21756">
                  <c:v>4.6900000000000004</c:v>
                </c:pt>
                <c:pt idx="21757">
                  <c:v>4.63</c:v>
                </c:pt>
                <c:pt idx="21758">
                  <c:v>4.63</c:v>
                </c:pt>
                <c:pt idx="21759">
                  <c:v>4.5</c:v>
                </c:pt>
                <c:pt idx="21760">
                  <c:v>4.4400000000000004</c:v>
                </c:pt>
                <c:pt idx="21761">
                  <c:v>4.38</c:v>
                </c:pt>
                <c:pt idx="21762">
                  <c:v>4.25</c:v>
                </c:pt>
                <c:pt idx="21763">
                  <c:v>4.1900000000000004</c:v>
                </c:pt>
                <c:pt idx="21764">
                  <c:v>4.13</c:v>
                </c:pt>
                <c:pt idx="21765">
                  <c:v>4.0599999999999996</c:v>
                </c:pt>
                <c:pt idx="21766">
                  <c:v>4.0599999999999996</c:v>
                </c:pt>
                <c:pt idx="21767">
                  <c:v>4</c:v>
                </c:pt>
                <c:pt idx="21768">
                  <c:v>3.94</c:v>
                </c:pt>
                <c:pt idx="21769">
                  <c:v>3.94</c:v>
                </c:pt>
                <c:pt idx="21770">
                  <c:v>3.88</c:v>
                </c:pt>
                <c:pt idx="21771">
                  <c:v>3.88</c:v>
                </c:pt>
                <c:pt idx="21772">
                  <c:v>3.88</c:v>
                </c:pt>
                <c:pt idx="21773">
                  <c:v>3.88</c:v>
                </c:pt>
                <c:pt idx="21774">
                  <c:v>3.94</c:v>
                </c:pt>
                <c:pt idx="21775">
                  <c:v>4</c:v>
                </c:pt>
                <c:pt idx="21776">
                  <c:v>4.0599999999999996</c:v>
                </c:pt>
                <c:pt idx="21777">
                  <c:v>4.1900000000000004</c:v>
                </c:pt>
                <c:pt idx="21778">
                  <c:v>4.25</c:v>
                </c:pt>
                <c:pt idx="21779">
                  <c:v>4.3099999999999996</c:v>
                </c:pt>
                <c:pt idx="21780">
                  <c:v>4.4400000000000004</c:v>
                </c:pt>
                <c:pt idx="21781">
                  <c:v>4.5</c:v>
                </c:pt>
                <c:pt idx="21782">
                  <c:v>4.63</c:v>
                </c:pt>
                <c:pt idx="21783">
                  <c:v>4.75</c:v>
                </c:pt>
                <c:pt idx="21784">
                  <c:v>4.9400000000000004</c:v>
                </c:pt>
                <c:pt idx="21785">
                  <c:v>5.0599999999999996</c:v>
                </c:pt>
                <c:pt idx="21786">
                  <c:v>5.25</c:v>
                </c:pt>
                <c:pt idx="21787">
                  <c:v>5.31</c:v>
                </c:pt>
                <c:pt idx="21788">
                  <c:v>5.5</c:v>
                </c:pt>
                <c:pt idx="21789">
                  <c:v>5.63</c:v>
                </c:pt>
                <c:pt idx="21790">
                  <c:v>5.69</c:v>
                </c:pt>
                <c:pt idx="21791">
                  <c:v>5.75</c:v>
                </c:pt>
                <c:pt idx="21792">
                  <c:v>5.88</c:v>
                </c:pt>
                <c:pt idx="21793">
                  <c:v>6.13</c:v>
                </c:pt>
                <c:pt idx="21794">
                  <c:v>6.25</c:v>
                </c:pt>
                <c:pt idx="21795">
                  <c:v>6.13</c:v>
                </c:pt>
                <c:pt idx="21796">
                  <c:v>6.13</c:v>
                </c:pt>
                <c:pt idx="21797">
                  <c:v>6.13</c:v>
                </c:pt>
                <c:pt idx="21798">
                  <c:v>6.19</c:v>
                </c:pt>
                <c:pt idx="21799">
                  <c:v>6.25</c:v>
                </c:pt>
                <c:pt idx="21800">
                  <c:v>6.31</c:v>
                </c:pt>
                <c:pt idx="21801">
                  <c:v>6.44</c:v>
                </c:pt>
                <c:pt idx="21802">
                  <c:v>6.38</c:v>
                </c:pt>
                <c:pt idx="21803">
                  <c:v>6.38</c:v>
                </c:pt>
                <c:pt idx="21804">
                  <c:v>6.31</c:v>
                </c:pt>
                <c:pt idx="21805">
                  <c:v>6.25</c:v>
                </c:pt>
                <c:pt idx="21806">
                  <c:v>6.31</c:v>
                </c:pt>
                <c:pt idx="21807">
                  <c:v>6.25</c:v>
                </c:pt>
                <c:pt idx="21808">
                  <c:v>6.19</c:v>
                </c:pt>
                <c:pt idx="21809">
                  <c:v>6.13</c:v>
                </c:pt>
                <c:pt idx="21810">
                  <c:v>6.06</c:v>
                </c:pt>
                <c:pt idx="21811">
                  <c:v>6</c:v>
                </c:pt>
                <c:pt idx="21812">
                  <c:v>5.94</c:v>
                </c:pt>
                <c:pt idx="21813">
                  <c:v>5.88</c:v>
                </c:pt>
                <c:pt idx="21814">
                  <c:v>5.88</c:v>
                </c:pt>
                <c:pt idx="21815">
                  <c:v>5.81</c:v>
                </c:pt>
                <c:pt idx="21816">
                  <c:v>5.75</c:v>
                </c:pt>
                <c:pt idx="21817">
                  <c:v>5.69</c:v>
                </c:pt>
                <c:pt idx="21818">
                  <c:v>5.63</c:v>
                </c:pt>
                <c:pt idx="21819">
                  <c:v>5.56</c:v>
                </c:pt>
                <c:pt idx="21820">
                  <c:v>5.44</c:v>
                </c:pt>
                <c:pt idx="21821">
                  <c:v>5.38</c:v>
                </c:pt>
                <c:pt idx="21822">
                  <c:v>5.31</c:v>
                </c:pt>
                <c:pt idx="21823">
                  <c:v>5.25</c:v>
                </c:pt>
                <c:pt idx="21824">
                  <c:v>5.25</c:v>
                </c:pt>
                <c:pt idx="21825">
                  <c:v>5.19</c:v>
                </c:pt>
                <c:pt idx="21826">
                  <c:v>5.19</c:v>
                </c:pt>
                <c:pt idx="21827">
                  <c:v>5.19</c:v>
                </c:pt>
                <c:pt idx="21828">
                  <c:v>5.19</c:v>
                </c:pt>
                <c:pt idx="21829">
                  <c:v>5.13</c:v>
                </c:pt>
                <c:pt idx="21830">
                  <c:v>5.13</c:v>
                </c:pt>
                <c:pt idx="21831">
                  <c:v>5.13</c:v>
                </c:pt>
                <c:pt idx="21832">
                  <c:v>5.0599999999999996</c:v>
                </c:pt>
                <c:pt idx="21833">
                  <c:v>5</c:v>
                </c:pt>
                <c:pt idx="21834">
                  <c:v>5</c:v>
                </c:pt>
                <c:pt idx="21835">
                  <c:v>4.9400000000000004</c:v>
                </c:pt>
                <c:pt idx="21836">
                  <c:v>4.9400000000000004</c:v>
                </c:pt>
                <c:pt idx="21837">
                  <c:v>4.88</c:v>
                </c:pt>
                <c:pt idx="21838">
                  <c:v>4.8099999999999996</c:v>
                </c:pt>
                <c:pt idx="21839">
                  <c:v>4.8099999999999996</c:v>
                </c:pt>
                <c:pt idx="21840">
                  <c:v>4.75</c:v>
                </c:pt>
                <c:pt idx="21841">
                  <c:v>4.75</c:v>
                </c:pt>
                <c:pt idx="21842">
                  <c:v>4.6900000000000004</c:v>
                </c:pt>
                <c:pt idx="21843">
                  <c:v>4.6900000000000004</c:v>
                </c:pt>
                <c:pt idx="21844">
                  <c:v>4.63</c:v>
                </c:pt>
                <c:pt idx="21845">
                  <c:v>4.5599999999999996</c:v>
                </c:pt>
                <c:pt idx="21846">
                  <c:v>4.5</c:v>
                </c:pt>
                <c:pt idx="21847">
                  <c:v>4.4400000000000004</c:v>
                </c:pt>
                <c:pt idx="21848">
                  <c:v>4.38</c:v>
                </c:pt>
                <c:pt idx="21849">
                  <c:v>4.38</c:v>
                </c:pt>
                <c:pt idx="21850">
                  <c:v>4.3099999999999996</c:v>
                </c:pt>
                <c:pt idx="21851">
                  <c:v>4.3099999999999996</c:v>
                </c:pt>
                <c:pt idx="21852">
                  <c:v>4.25</c:v>
                </c:pt>
                <c:pt idx="21853">
                  <c:v>4.25</c:v>
                </c:pt>
                <c:pt idx="21854">
                  <c:v>4.25</c:v>
                </c:pt>
                <c:pt idx="21855">
                  <c:v>4.1900000000000004</c:v>
                </c:pt>
                <c:pt idx="21856">
                  <c:v>4.1900000000000004</c:v>
                </c:pt>
                <c:pt idx="21857">
                  <c:v>4.1900000000000004</c:v>
                </c:pt>
                <c:pt idx="21858">
                  <c:v>4.13</c:v>
                </c:pt>
                <c:pt idx="21859">
                  <c:v>4.13</c:v>
                </c:pt>
                <c:pt idx="21860">
                  <c:v>4.0599999999999996</c:v>
                </c:pt>
                <c:pt idx="21861">
                  <c:v>4.0599999999999996</c:v>
                </c:pt>
                <c:pt idx="21862">
                  <c:v>4</c:v>
                </c:pt>
                <c:pt idx="21863">
                  <c:v>4</c:v>
                </c:pt>
                <c:pt idx="21864">
                  <c:v>3.94</c:v>
                </c:pt>
                <c:pt idx="21865">
                  <c:v>3.94</c:v>
                </c:pt>
                <c:pt idx="21866">
                  <c:v>4</c:v>
                </c:pt>
                <c:pt idx="21867">
                  <c:v>4</c:v>
                </c:pt>
                <c:pt idx="21868">
                  <c:v>4</c:v>
                </c:pt>
                <c:pt idx="21869">
                  <c:v>3.94</c:v>
                </c:pt>
                <c:pt idx="21870">
                  <c:v>4</c:v>
                </c:pt>
                <c:pt idx="21871">
                  <c:v>4.0599999999999996</c:v>
                </c:pt>
                <c:pt idx="21872">
                  <c:v>4.0599999999999996</c:v>
                </c:pt>
                <c:pt idx="21873">
                  <c:v>4.13</c:v>
                </c:pt>
                <c:pt idx="21874">
                  <c:v>4.1900000000000004</c:v>
                </c:pt>
                <c:pt idx="21875">
                  <c:v>4.25</c:v>
                </c:pt>
                <c:pt idx="21876">
                  <c:v>4.25</c:v>
                </c:pt>
                <c:pt idx="21877">
                  <c:v>4.38</c:v>
                </c:pt>
                <c:pt idx="21878">
                  <c:v>4.38</c:v>
                </c:pt>
                <c:pt idx="21879">
                  <c:v>4.5</c:v>
                </c:pt>
                <c:pt idx="21880">
                  <c:v>4.63</c:v>
                </c:pt>
                <c:pt idx="21881">
                  <c:v>4.6900000000000004</c:v>
                </c:pt>
                <c:pt idx="21882">
                  <c:v>4.75</c:v>
                </c:pt>
                <c:pt idx="21883">
                  <c:v>4.8099999999999996</c:v>
                </c:pt>
                <c:pt idx="21884">
                  <c:v>4.9400000000000004</c:v>
                </c:pt>
                <c:pt idx="21885">
                  <c:v>5.0599999999999996</c:v>
                </c:pt>
                <c:pt idx="21886">
                  <c:v>5.19</c:v>
                </c:pt>
                <c:pt idx="21887">
                  <c:v>5.31</c:v>
                </c:pt>
                <c:pt idx="21888">
                  <c:v>5.5</c:v>
                </c:pt>
                <c:pt idx="21889">
                  <c:v>5.56</c:v>
                </c:pt>
                <c:pt idx="21890">
                  <c:v>5.63</c:v>
                </c:pt>
                <c:pt idx="21891">
                  <c:v>5.69</c:v>
                </c:pt>
                <c:pt idx="21892">
                  <c:v>5.69</c:v>
                </c:pt>
                <c:pt idx="21893">
                  <c:v>5.69</c:v>
                </c:pt>
                <c:pt idx="21894">
                  <c:v>5.75</c:v>
                </c:pt>
                <c:pt idx="21895">
                  <c:v>5.81</c:v>
                </c:pt>
                <c:pt idx="21896">
                  <c:v>5.88</c:v>
                </c:pt>
                <c:pt idx="21897">
                  <c:v>6</c:v>
                </c:pt>
                <c:pt idx="21898">
                  <c:v>6</c:v>
                </c:pt>
                <c:pt idx="21899">
                  <c:v>6</c:v>
                </c:pt>
                <c:pt idx="21900">
                  <c:v>6</c:v>
                </c:pt>
                <c:pt idx="21901">
                  <c:v>6</c:v>
                </c:pt>
                <c:pt idx="21902">
                  <c:v>6</c:v>
                </c:pt>
                <c:pt idx="21903">
                  <c:v>5.94</c:v>
                </c:pt>
                <c:pt idx="21904">
                  <c:v>5.94</c:v>
                </c:pt>
                <c:pt idx="21905">
                  <c:v>5.88</c:v>
                </c:pt>
                <c:pt idx="21906">
                  <c:v>5.94</c:v>
                </c:pt>
                <c:pt idx="21907">
                  <c:v>5.88</c:v>
                </c:pt>
                <c:pt idx="21908">
                  <c:v>5.81</c:v>
                </c:pt>
                <c:pt idx="21909">
                  <c:v>5.75</c:v>
                </c:pt>
                <c:pt idx="21910">
                  <c:v>5.75</c:v>
                </c:pt>
                <c:pt idx="21911">
                  <c:v>5.63</c:v>
                </c:pt>
                <c:pt idx="21912">
                  <c:v>5.5</c:v>
                </c:pt>
                <c:pt idx="21913">
                  <c:v>5.44</c:v>
                </c:pt>
                <c:pt idx="21914">
                  <c:v>5.38</c:v>
                </c:pt>
                <c:pt idx="21915">
                  <c:v>5.31</c:v>
                </c:pt>
                <c:pt idx="21916">
                  <c:v>5.19</c:v>
                </c:pt>
                <c:pt idx="21917">
                  <c:v>5.13</c:v>
                </c:pt>
                <c:pt idx="21918">
                  <c:v>5.0599999999999996</c:v>
                </c:pt>
                <c:pt idx="21919">
                  <c:v>5</c:v>
                </c:pt>
                <c:pt idx="21920">
                  <c:v>5</c:v>
                </c:pt>
                <c:pt idx="21921">
                  <c:v>5</c:v>
                </c:pt>
                <c:pt idx="21922">
                  <c:v>4.9400000000000004</c:v>
                </c:pt>
                <c:pt idx="21923">
                  <c:v>4.9400000000000004</c:v>
                </c:pt>
                <c:pt idx="21924">
                  <c:v>4.88</c:v>
                </c:pt>
                <c:pt idx="21925">
                  <c:v>4.8099999999999996</c:v>
                </c:pt>
                <c:pt idx="21926">
                  <c:v>4.8099999999999996</c:v>
                </c:pt>
                <c:pt idx="21927">
                  <c:v>4.75</c:v>
                </c:pt>
                <c:pt idx="21928">
                  <c:v>4.75</c:v>
                </c:pt>
                <c:pt idx="21929">
                  <c:v>4.6900000000000004</c:v>
                </c:pt>
                <c:pt idx="21930">
                  <c:v>4.6900000000000004</c:v>
                </c:pt>
                <c:pt idx="21931">
                  <c:v>4.63</c:v>
                </c:pt>
                <c:pt idx="21932">
                  <c:v>4.5599999999999996</c:v>
                </c:pt>
                <c:pt idx="21933">
                  <c:v>4.5</c:v>
                </c:pt>
                <c:pt idx="21934">
                  <c:v>4.5</c:v>
                </c:pt>
                <c:pt idx="21935">
                  <c:v>4.4400000000000004</c:v>
                </c:pt>
                <c:pt idx="21936">
                  <c:v>4.4400000000000004</c:v>
                </c:pt>
                <c:pt idx="21937">
                  <c:v>4.38</c:v>
                </c:pt>
                <c:pt idx="21938">
                  <c:v>4.38</c:v>
                </c:pt>
                <c:pt idx="21939">
                  <c:v>4.3099999999999996</c:v>
                </c:pt>
                <c:pt idx="21940">
                  <c:v>4.3099999999999996</c:v>
                </c:pt>
                <c:pt idx="21941">
                  <c:v>4.25</c:v>
                </c:pt>
                <c:pt idx="21942">
                  <c:v>4.1900000000000004</c:v>
                </c:pt>
                <c:pt idx="21943">
                  <c:v>4.1900000000000004</c:v>
                </c:pt>
                <c:pt idx="21944">
                  <c:v>4.13</c:v>
                </c:pt>
                <c:pt idx="21945">
                  <c:v>4.13</c:v>
                </c:pt>
                <c:pt idx="21946">
                  <c:v>4.0599999999999996</c:v>
                </c:pt>
                <c:pt idx="21947">
                  <c:v>4.0599999999999996</c:v>
                </c:pt>
                <c:pt idx="21948">
                  <c:v>4</c:v>
                </c:pt>
                <c:pt idx="21949">
                  <c:v>4</c:v>
                </c:pt>
                <c:pt idx="21950">
                  <c:v>4</c:v>
                </c:pt>
                <c:pt idx="21951">
                  <c:v>4</c:v>
                </c:pt>
                <c:pt idx="21952">
                  <c:v>3.94</c:v>
                </c:pt>
                <c:pt idx="21953">
                  <c:v>3.94</c:v>
                </c:pt>
                <c:pt idx="21954">
                  <c:v>3.88</c:v>
                </c:pt>
                <c:pt idx="21955">
                  <c:v>3.88</c:v>
                </c:pt>
                <c:pt idx="21956">
                  <c:v>3.81</c:v>
                </c:pt>
                <c:pt idx="21957">
                  <c:v>3.81</c:v>
                </c:pt>
                <c:pt idx="21958">
                  <c:v>3.75</c:v>
                </c:pt>
                <c:pt idx="21959">
                  <c:v>3.69</c:v>
                </c:pt>
                <c:pt idx="21960">
                  <c:v>3.69</c:v>
                </c:pt>
                <c:pt idx="21961">
                  <c:v>3.63</c:v>
                </c:pt>
                <c:pt idx="21962">
                  <c:v>3.63</c:v>
                </c:pt>
                <c:pt idx="21963">
                  <c:v>3.69</c:v>
                </c:pt>
                <c:pt idx="21964">
                  <c:v>3.69</c:v>
                </c:pt>
                <c:pt idx="21965">
                  <c:v>3.69</c:v>
                </c:pt>
                <c:pt idx="21966">
                  <c:v>3.75</c:v>
                </c:pt>
                <c:pt idx="21967">
                  <c:v>3.81</c:v>
                </c:pt>
                <c:pt idx="21968">
                  <c:v>3.81</c:v>
                </c:pt>
                <c:pt idx="21969">
                  <c:v>3.88</c:v>
                </c:pt>
                <c:pt idx="21970">
                  <c:v>3.88</c:v>
                </c:pt>
                <c:pt idx="21971">
                  <c:v>3.94</c:v>
                </c:pt>
                <c:pt idx="21972">
                  <c:v>3.94</c:v>
                </c:pt>
                <c:pt idx="21973">
                  <c:v>4</c:v>
                </c:pt>
                <c:pt idx="21974">
                  <c:v>4.0599999999999996</c:v>
                </c:pt>
                <c:pt idx="21975">
                  <c:v>4.13</c:v>
                </c:pt>
                <c:pt idx="21976">
                  <c:v>4.1900000000000004</c:v>
                </c:pt>
                <c:pt idx="21977">
                  <c:v>4.3099999999999996</c:v>
                </c:pt>
                <c:pt idx="21978">
                  <c:v>4.38</c:v>
                </c:pt>
                <c:pt idx="21979">
                  <c:v>4.5</c:v>
                </c:pt>
                <c:pt idx="21980">
                  <c:v>4.5599999999999996</c:v>
                </c:pt>
                <c:pt idx="21981">
                  <c:v>4.63</c:v>
                </c:pt>
                <c:pt idx="21982">
                  <c:v>4.6900000000000004</c:v>
                </c:pt>
                <c:pt idx="21983">
                  <c:v>4.75</c:v>
                </c:pt>
                <c:pt idx="21984">
                  <c:v>4.75</c:v>
                </c:pt>
                <c:pt idx="21985">
                  <c:v>4.8099999999999996</c:v>
                </c:pt>
                <c:pt idx="21986">
                  <c:v>4.88</c:v>
                </c:pt>
                <c:pt idx="21987">
                  <c:v>4.88</c:v>
                </c:pt>
                <c:pt idx="21988">
                  <c:v>4.8099999999999996</c:v>
                </c:pt>
                <c:pt idx="21989">
                  <c:v>4.88</c:v>
                </c:pt>
                <c:pt idx="21990">
                  <c:v>4.88</c:v>
                </c:pt>
                <c:pt idx="21991">
                  <c:v>4.88</c:v>
                </c:pt>
                <c:pt idx="21992">
                  <c:v>4.9400000000000004</c:v>
                </c:pt>
                <c:pt idx="21993">
                  <c:v>4.88</c:v>
                </c:pt>
                <c:pt idx="21994">
                  <c:v>4.88</c:v>
                </c:pt>
                <c:pt idx="21995">
                  <c:v>4.88</c:v>
                </c:pt>
                <c:pt idx="21996">
                  <c:v>4.88</c:v>
                </c:pt>
                <c:pt idx="21997">
                  <c:v>4.88</c:v>
                </c:pt>
                <c:pt idx="21998">
                  <c:v>4.8099999999999996</c:v>
                </c:pt>
                <c:pt idx="21999">
                  <c:v>4.8099999999999996</c:v>
                </c:pt>
                <c:pt idx="22000">
                  <c:v>4.75</c:v>
                </c:pt>
                <c:pt idx="22001">
                  <c:v>4.75</c:v>
                </c:pt>
                <c:pt idx="22002">
                  <c:v>4.75</c:v>
                </c:pt>
                <c:pt idx="22003">
                  <c:v>4.75</c:v>
                </c:pt>
                <c:pt idx="22004">
                  <c:v>4.6900000000000004</c:v>
                </c:pt>
                <c:pt idx="22005">
                  <c:v>4.63</c:v>
                </c:pt>
                <c:pt idx="22006">
                  <c:v>4.63</c:v>
                </c:pt>
                <c:pt idx="22007">
                  <c:v>4.63</c:v>
                </c:pt>
                <c:pt idx="22008">
                  <c:v>4.5599999999999996</c:v>
                </c:pt>
                <c:pt idx="22009">
                  <c:v>4.5</c:v>
                </c:pt>
                <c:pt idx="22010">
                  <c:v>4.5</c:v>
                </c:pt>
                <c:pt idx="22011">
                  <c:v>4.4400000000000004</c:v>
                </c:pt>
                <c:pt idx="22012">
                  <c:v>4.4400000000000004</c:v>
                </c:pt>
                <c:pt idx="22013">
                  <c:v>4.38</c:v>
                </c:pt>
                <c:pt idx="22014">
                  <c:v>4.38</c:v>
                </c:pt>
                <c:pt idx="22015">
                  <c:v>4.3099999999999996</c:v>
                </c:pt>
                <c:pt idx="22016">
                  <c:v>4.3099999999999996</c:v>
                </c:pt>
                <c:pt idx="22017">
                  <c:v>4.3099999999999996</c:v>
                </c:pt>
                <c:pt idx="22018">
                  <c:v>4.25</c:v>
                </c:pt>
                <c:pt idx="22019">
                  <c:v>4.25</c:v>
                </c:pt>
                <c:pt idx="22020">
                  <c:v>4.25</c:v>
                </c:pt>
                <c:pt idx="22021">
                  <c:v>4.1900000000000004</c:v>
                </c:pt>
                <c:pt idx="22022">
                  <c:v>4.1900000000000004</c:v>
                </c:pt>
                <c:pt idx="22023">
                  <c:v>4.13</c:v>
                </c:pt>
                <c:pt idx="22024">
                  <c:v>4.13</c:v>
                </c:pt>
                <c:pt idx="22025">
                  <c:v>4.13</c:v>
                </c:pt>
                <c:pt idx="22026">
                  <c:v>4.0599999999999996</c:v>
                </c:pt>
                <c:pt idx="22027">
                  <c:v>4.0599999999999996</c:v>
                </c:pt>
                <c:pt idx="22028">
                  <c:v>4</c:v>
                </c:pt>
                <c:pt idx="22029">
                  <c:v>4</c:v>
                </c:pt>
                <c:pt idx="22030">
                  <c:v>4</c:v>
                </c:pt>
                <c:pt idx="22031">
                  <c:v>4</c:v>
                </c:pt>
                <c:pt idx="22032">
                  <c:v>4</c:v>
                </c:pt>
                <c:pt idx="22033">
                  <c:v>3.94</c:v>
                </c:pt>
                <c:pt idx="22034">
                  <c:v>3.94</c:v>
                </c:pt>
                <c:pt idx="22035">
                  <c:v>3.94</c:v>
                </c:pt>
                <c:pt idx="22036">
                  <c:v>3.94</c:v>
                </c:pt>
                <c:pt idx="22037">
                  <c:v>3.94</c:v>
                </c:pt>
                <c:pt idx="22038">
                  <c:v>3.94</c:v>
                </c:pt>
                <c:pt idx="22039">
                  <c:v>3.88</c:v>
                </c:pt>
                <c:pt idx="22040">
                  <c:v>3.88</c:v>
                </c:pt>
                <c:pt idx="22041">
                  <c:v>3.88</c:v>
                </c:pt>
                <c:pt idx="22042">
                  <c:v>3.88</c:v>
                </c:pt>
                <c:pt idx="22043">
                  <c:v>3.88</c:v>
                </c:pt>
                <c:pt idx="22044">
                  <c:v>3.88</c:v>
                </c:pt>
                <c:pt idx="22045">
                  <c:v>3.88</c:v>
                </c:pt>
                <c:pt idx="22046">
                  <c:v>3.81</c:v>
                </c:pt>
                <c:pt idx="22047">
                  <c:v>3.81</c:v>
                </c:pt>
                <c:pt idx="22048">
                  <c:v>3.81</c:v>
                </c:pt>
                <c:pt idx="22049">
                  <c:v>3.75</c:v>
                </c:pt>
                <c:pt idx="22050">
                  <c:v>3.75</c:v>
                </c:pt>
                <c:pt idx="22051">
                  <c:v>3.75</c:v>
                </c:pt>
                <c:pt idx="22052">
                  <c:v>3.75</c:v>
                </c:pt>
                <c:pt idx="22053">
                  <c:v>3.75</c:v>
                </c:pt>
                <c:pt idx="22054">
                  <c:v>3.75</c:v>
                </c:pt>
                <c:pt idx="22055">
                  <c:v>3.75</c:v>
                </c:pt>
                <c:pt idx="22056">
                  <c:v>3.75</c:v>
                </c:pt>
                <c:pt idx="22057">
                  <c:v>3.75</c:v>
                </c:pt>
                <c:pt idx="22058">
                  <c:v>3.75</c:v>
                </c:pt>
                <c:pt idx="22059">
                  <c:v>3.75</c:v>
                </c:pt>
                <c:pt idx="22060">
                  <c:v>3.75</c:v>
                </c:pt>
                <c:pt idx="22061">
                  <c:v>3.75</c:v>
                </c:pt>
                <c:pt idx="22062">
                  <c:v>3.75</c:v>
                </c:pt>
                <c:pt idx="22063">
                  <c:v>3.75</c:v>
                </c:pt>
                <c:pt idx="22064">
                  <c:v>3.81</c:v>
                </c:pt>
                <c:pt idx="22065">
                  <c:v>3.88</c:v>
                </c:pt>
                <c:pt idx="22066">
                  <c:v>3.94</c:v>
                </c:pt>
                <c:pt idx="22067">
                  <c:v>4</c:v>
                </c:pt>
                <c:pt idx="22068">
                  <c:v>4.0599999999999996</c:v>
                </c:pt>
                <c:pt idx="22069">
                  <c:v>4.0599999999999996</c:v>
                </c:pt>
                <c:pt idx="22070">
                  <c:v>4.13</c:v>
                </c:pt>
                <c:pt idx="22071">
                  <c:v>4.13</c:v>
                </c:pt>
                <c:pt idx="22072">
                  <c:v>4.25</c:v>
                </c:pt>
                <c:pt idx="22073">
                  <c:v>4.3099999999999996</c:v>
                </c:pt>
                <c:pt idx="22074">
                  <c:v>4.4400000000000004</c:v>
                </c:pt>
                <c:pt idx="22075">
                  <c:v>4.63</c:v>
                </c:pt>
                <c:pt idx="22076">
                  <c:v>4.75</c:v>
                </c:pt>
                <c:pt idx="22077">
                  <c:v>4.88</c:v>
                </c:pt>
                <c:pt idx="22078">
                  <c:v>5.0599999999999996</c:v>
                </c:pt>
                <c:pt idx="22079">
                  <c:v>5.13</c:v>
                </c:pt>
                <c:pt idx="22080">
                  <c:v>5.31</c:v>
                </c:pt>
                <c:pt idx="22081">
                  <c:v>5.56</c:v>
                </c:pt>
                <c:pt idx="22082">
                  <c:v>5.63</c:v>
                </c:pt>
                <c:pt idx="22083">
                  <c:v>5.69</c:v>
                </c:pt>
                <c:pt idx="22084">
                  <c:v>5.75</c:v>
                </c:pt>
                <c:pt idx="22085">
                  <c:v>5.88</c:v>
                </c:pt>
                <c:pt idx="22086">
                  <c:v>6</c:v>
                </c:pt>
                <c:pt idx="22087">
                  <c:v>6.06</c:v>
                </c:pt>
                <c:pt idx="22088">
                  <c:v>6.19</c:v>
                </c:pt>
                <c:pt idx="22089">
                  <c:v>6.19</c:v>
                </c:pt>
                <c:pt idx="22090">
                  <c:v>6.13</c:v>
                </c:pt>
                <c:pt idx="22091">
                  <c:v>6.13</c:v>
                </c:pt>
                <c:pt idx="22092">
                  <c:v>6.06</c:v>
                </c:pt>
                <c:pt idx="22093">
                  <c:v>6</c:v>
                </c:pt>
                <c:pt idx="22094">
                  <c:v>5.94</c:v>
                </c:pt>
                <c:pt idx="22095">
                  <c:v>5.88</c:v>
                </c:pt>
                <c:pt idx="22096">
                  <c:v>5.94</c:v>
                </c:pt>
                <c:pt idx="22097">
                  <c:v>5.88</c:v>
                </c:pt>
                <c:pt idx="22098">
                  <c:v>5.81</c:v>
                </c:pt>
                <c:pt idx="22099">
                  <c:v>5.75</c:v>
                </c:pt>
                <c:pt idx="22100">
                  <c:v>5.69</c:v>
                </c:pt>
                <c:pt idx="22101">
                  <c:v>5.63</c:v>
                </c:pt>
                <c:pt idx="22102">
                  <c:v>5.56</c:v>
                </c:pt>
                <c:pt idx="22103">
                  <c:v>5.44</c:v>
                </c:pt>
                <c:pt idx="22104">
                  <c:v>5.38</c:v>
                </c:pt>
                <c:pt idx="22105">
                  <c:v>5.31</c:v>
                </c:pt>
                <c:pt idx="22106">
                  <c:v>5.19</c:v>
                </c:pt>
                <c:pt idx="22107">
                  <c:v>5.0599999999999996</c:v>
                </c:pt>
                <c:pt idx="22108">
                  <c:v>4.9400000000000004</c:v>
                </c:pt>
                <c:pt idx="22109">
                  <c:v>4.88</c:v>
                </c:pt>
                <c:pt idx="22110">
                  <c:v>4.8099999999999996</c:v>
                </c:pt>
                <c:pt idx="22111">
                  <c:v>4.75</c:v>
                </c:pt>
                <c:pt idx="22112">
                  <c:v>4.6900000000000004</c:v>
                </c:pt>
                <c:pt idx="22113">
                  <c:v>4.63</c:v>
                </c:pt>
                <c:pt idx="22114">
                  <c:v>4.5599999999999996</c:v>
                </c:pt>
                <c:pt idx="22115">
                  <c:v>4.4400000000000004</c:v>
                </c:pt>
                <c:pt idx="22116">
                  <c:v>4.38</c:v>
                </c:pt>
                <c:pt idx="22117">
                  <c:v>4.3099999999999996</c:v>
                </c:pt>
                <c:pt idx="22118">
                  <c:v>4.3099999999999996</c:v>
                </c:pt>
                <c:pt idx="22119">
                  <c:v>4.25</c:v>
                </c:pt>
                <c:pt idx="22120">
                  <c:v>4.1900000000000004</c:v>
                </c:pt>
                <c:pt idx="22121">
                  <c:v>4.0599999999999996</c:v>
                </c:pt>
                <c:pt idx="22122">
                  <c:v>4</c:v>
                </c:pt>
                <c:pt idx="22123">
                  <c:v>3.94</c:v>
                </c:pt>
                <c:pt idx="22124">
                  <c:v>3.81</c:v>
                </c:pt>
                <c:pt idx="22125">
                  <c:v>3.69</c:v>
                </c:pt>
                <c:pt idx="22126">
                  <c:v>3.63</c:v>
                </c:pt>
                <c:pt idx="22127">
                  <c:v>3.56</c:v>
                </c:pt>
                <c:pt idx="22128">
                  <c:v>3.44</c:v>
                </c:pt>
                <c:pt idx="22129">
                  <c:v>3.38</c:v>
                </c:pt>
                <c:pt idx="22130">
                  <c:v>3.31</c:v>
                </c:pt>
                <c:pt idx="22131">
                  <c:v>3.25</c:v>
                </c:pt>
                <c:pt idx="22132">
                  <c:v>3.19</c:v>
                </c:pt>
                <c:pt idx="22133">
                  <c:v>3.13</c:v>
                </c:pt>
                <c:pt idx="22134">
                  <c:v>3.06</c:v>
                </c:pt>
                <c:pt idx="22135">
                  <c:v>3</c:v>
                </c:pt>
                <c:pt idx="22136">
                  <c:v>2.88</c:v>
                </c:pt>
                <c:pt idx="22137">
                  <c:v>2.81</c:v>
                </c:pt>
                <c:pt idx="22138">
                  <c:v>2.75</c:v>
                </c:pt>
                <c:pt idx="22139">
                  <c:v>2.75</c:v>
                </c:pt>
                <c:pt idx="22140">
                  <c:v>2.69</c:v>
                </c:pt>
                <c:pt idx="22141">
                  <c:v>2.63</c:v>
                </c:pt>
                <c:pt idx="22142">
                  <c:v>2.56</c:v>
                </c:pt>
                <c:pt idx="22143">
                  <c:v>2.5</c:v>
                </c:pt>
                <c:pt idx="22144">
                  <c:v>2.44</c:v>
                </c:pt>
                <c:pt idx="22145">
                  <c:v>2.38</c:v>
                </c:pt>
                <c:pt idx="22146">
                  <c:v>2.31</c:v>
                </c:pt>
                <c:pt idx="22147">
                  <c:v>2.25</c:v>
                </c:pt>
                <c:pt idx="22148">
                  <c:v>2.19</c:v>
                </c:pt>
                <c:pt idx="22149">
                  <c:v>2.19</c:v>
                </c:pt>
                <c:pt idx="22150">
                  <c:v>2.13</c:v>
                </c:pt>
                <c:pt idx="22151">
                  <c:v>2.06</c:v>
                </c:pt>
                <c:pt idx="22152">
                  <c:v>2</c:v>
                </c:pt>
                <c:pt idx="22153">
                  <c:v>2</c:v>
                </c:pt>
                <c:pt idx="22154">
                  <c:v>2</c:v>
                </c:pt>
                <c:pt idx="22155">
                  <c:v>1.94</c:v>
                </c:pt>
                <c:pt idx="22156">
                  <c:v>1.94</c:v>
                </c:pt>
                <c:pt idx="22157">
                  <c:v>2</c:v>
                </c:pt>
                <c:pt idx="22158">
                  <c:v>2</c:v>
                </c:pt>
                <c:pt idx="22159">
                  <c:v>2.06</c:v>
                </c:pt>
                <c:pt idx="22160">
                  <c:v>2.13</c:v>
                </c:pt>
                <c:pt idx="22161">
                  <c:v>2.25</c:v>
                </c:pt>
                <c:pt idx="22162">
                  <c:v>2.38</c:v>
                </c:pt>
                <c:pt idx="22163">
                  <c:v>2.44</c:v>
                </c:pt>
                <c:pt idx="22164">
                  <c:v>2.5</c:v>
                </c:pt>
                <c:pt idx="22165">
                  <c:v>2.63</c:v>
                </c:pt>
                <c:pt idx="22166">
                  <c:v>2.75</c:v>
                </c:pt>
                <c:pt idx="22167">
                  <c:v>2.88</c:v>
                </c:pt>
                <c:pt idx="22168">
                  <c:v>3.06</c:v>
                </c:pt>
                <c:pt idx="22169">
                  <c:v>3.25</c:v>
                </c:pt>
                <c:pt idx="22170">
                  <c:v>3.44</c:v>
                </c:pt>
                <c:pt idx="22171">
                  <c:v>3.63</c:v>
                </c:pt>
                <c:pt idx="22172">
                  <c:v>3.88</c:v>
                </c:pt>
                <c:pt idx="22173">
                  <c:v>4.0599999999999996</c:v>
                </c:pt>
                <c:pt idx="22174">
                  <c:v>4.25</c:v>
                </c:pt>
                <c:pt idx="22175">
                  <c:v>4.4400000000000004</c:v>
                </c:pt>
                <c:pt idx="22176">
                  <c:v>4.63</c:v>
                </c:pt>
                <c:pt idx="22177">
                  <c:v>4.8099999999999996</c:v>
                </c:pt>
                <c:pt idx="22178">
                  <c:v>4.9400000000000004</c:v>
                </c:pt>
                <c:pt idx="22179">
                  <c:v>5</c:v>
                </c:pt>
                <c:pt idx="22180">
                  <c:v>5.0599999999999996</c:v>
                </c:pt>
                <c:pt idx="22181">
                  <c:v>5.19</c:v>
                </c:pt>
                <c:pt idx="22182">
                  <c:v>5.31</c:v>
                </c:pt>
                <c:pt idx="22183">
                  <c:v>5.44</c:v>
                </c:pt>
                <c:pt idx="22184">
                  <c:v>5.56</c:v>
                </c:pt>
                <c:pt idx="22185">
                  <c:v>5.69</c:v>
                </c:pt>
                <c:pt idx="22186">
                  <c:v>5.69</c:v>
                </c:pt>
                <c:pt idx="22187">
                  <c:v>5.63</c:v>
                </c:pt>
                <c:pt idx="22188">
                  <c:v>5.63</c:v>
                </c:pt>
                <c:pt idx="22189">
                  <c:v>5.63</c:v>
                </c:pt>
                <c:pt idx="22190">
                  <c:v>5.63</c:v>
                </c:pt>
                <c:pt idx="22191">
                  <c:v>5.56</c:v>
                </c:pt>
                <c:pt idx="22192">
                  <c:v>5.56</c:v>
                </c:pt>
                <c:pt idx="22193">
                  <c:v>5.56</c:v>
                </c:pt>
                <c:pt idx="22194">
                  <c:v>5.5</c:v>
                </c:pt>
                <c:pt idx="22195">
                  <c:v>5.5</c:v>
                </c:pt>
                <c:pt idx="22196">
                  <c:v>5.5</c:v>
                </c:pt>
                <c:pt idx="22197">
                  <c:v>5.44</c:v>
                </c:pt>
                <c:pt idx="22198">
                  <c:v>5.38</c:v>
                </c:pt>
                <c:pt idx="22199">
                  <c:v>5.31</c:v>
                </c:pt>
                <c:pt idx="22200">
                  <c:v>5.25</c:v>
                </c:pt>
                <c:pt idx="22201">
                  <c:v>5.19</c:v>
                </c:pt>
                <c:pt idx="22202">
                  <c:v>5.13</c:v>
                </c:pt>
                <c:pt idx="22203">
                  <c:v>5.0599999999999996</c:v>
                </c:pt>
                <c:pt idx="22204">
                  <c:v>4.9400000000000004</c:v>
                </c:pt>
                <c:pt idx="22205">
                  <c:v>4.88</c:v>
                </c:pt>
                <c:pt idx="22206">
                  <c:v>4.75</c:v>
                </c:pt>
                <c:pt idx="22207">
                  <c:v>4.75</c:v>
                </c:pt>
                <c:pt idx="22208">
                  <c:v>4.6900000000000004</c:v>
                </c:pt>
                <c:pt idx="22209">
                  <c:v>4.63</c:v>
                </c:pt>
                <c:pt idx="22210">
                  <c:v>4.5599999999999996</c:v>
                </c:pt>
                <c:pt idx="22211">
                  <c:v>4.5</c:v>
                </c:pt>
                <c:pt idx="22212">
                  <c:v>4.4400000000000004</c:v>
                </c:pt>
                <c:pt idx="22213">
                  <c:v>4.4400000000000004</c:v>
                </c:pt>
                <c:pt idx="22214">
                  <c:v>4.3099999999999996</c:v>
                </c:pt>
                <c:pt idx="22215">
                  <c:v>4.25</c:v>
                </c:pt>
                <c:pt idx="22216">
                  <c:v>4.25</c:v>
                </c:pt>
                <c:pt idx="22217">
                  <c:v>4.1900000000000004</c:v>
                </c:pt>
                <c:pt idx="22218">
                  <c:v>4.13</c:v>
                </c:pt>
                <c:pt idx="22219">
                  <c:v>4.13</c:v>
                </c:pt>
                <c:pt idx="22220">
                  <c:v>4.0599999999999996</c:v>
                </c:pt>
                <c:pt idx="22221">
                  <c:v>4.0599999999999996</c:v>
                </c:pt>
                <c:pt idx="22222">
                  <c:v>4.0599999999999996</c:v>
                </c:pt>
                <c:pt idx="22223">
                  <c:v>4.0599999999999996</c:v>
                </c:pt>
                <c:pt idx="22224">
                  <c:v>4.0599999999999996</c:v>
                </c:pt>
                <c:pt idx="22225">
                  <c:v>4.0599999999999996</c:v>
                </c:pt>
                <c:pt idx="22226">
                  <c:v>4.0599999999999996</c:v>
                </c:pt>
                <c:pt idx="22227">
                  <c:v>4.13</c:v>
                </c:pt>
                <c:pt idx="22228">
                  <c:v>4.0599999999999996</c:v>
                </c:pt>
                <c:pt idx="22229">
                  <c:v>4.13</c:v>
                </c:pt>
                <c:pt idx="22230">
                  <c:v>4.13</c:v>
                </c:pt>
                <c:pt idx="22231">
                  <c:v>4.0599999999999996</c:v>
                </c:pt>
                <c:pt idx="22232">
                  <c:v>4.0599999999999996</c:v>
                </c:pt>
                <c:pt idx="22233">
                  <c:v>4.0599999999999996</c:v>
                </c:pt>
                <c:pt idx="22234">
                  <c:v>4.0599999999999996</c:v>
                </c:pt>
                <c:pt idx="22235">
                  <c:v>4.0599999999999996</c:v>
                </c:pt>
                <c:pt idx="22236">
                  <c:v>4.0599999999999996</c:v>
                </c:pt>
                <c:pt idx="22237">
                  <c:v>4</c:v>
                </c:pt>
                <c:pt idx="22238">
                  <c:v>4</c:v>
                </c:pt>
                <c:pt idx="22239">
                  <c:v>4</c:v>
                </c:pt>
                <c:pt idx="22240">
                  <c:v>3.94</c:v>
                </c:pt>
                <c:pt idx="22241">
                  <c:v>3.94</c:v>
                </c:pt>
                <c:pt idx="22242">
                  <c:v>3.94</c:v>
                </c:pt>
                <c:pt idx="22243">
                  <c:v>3.94</c:v>
                </c:pt>
                <c:pt idx="22244">
                  <c:v>3.94</c:v>
                </c:pt>
                <c:pt idx="22245">
                  <c:v>3.88</c:v>
                </c:pt>
                <c:pt idx="22246">
                  <c:v>3.88</c:v>
                </c:pt>
                <c:pt idx="22247">
                  <c:v>3.88</c:v>
                </c:pt>
                <c:pt idx="22248">
                  <c:v>3.88</c:v>
                </c:pt>
                <c:pt idx="22249">
                  <c:v>3.88</c:v>
                </c:pt>
                <c:pt idx="22250">
                  <c:v>3.88</c:v>
                </c:pt>
                <c:pt idx="22251">
                  <c:v>3.88</c:v>
                </c:pt>
                <c:pt idx="22252">
                  <c:v>3.88</c:v>
                </c:pt>
                <c:pt idx="22253">
                  <c:v>3.94</c:v>
                </c:pt>
                <c:pt idx="22254">
                  <c:v>4</c:v>
                </c:pt>
                <c:pt idx="22255">
                  <c:v>3.94</c:v>
                </c:pt>
                <c:pt idx="22256">
                  <c:v>4</c:v>
                </c:pt>
                <c:pt idx="22257">
                  <c:v>4</c:v>
                </c:pt>
                <c:pt idx="22258">
                  <c:v>4</c:v>
                </c:pt>
                <c:pt idx="22259">
                  <c:v>4</c:v>
                </c:pt>
                <c:pt idx="22260">
                  <c:v>4.0599999999999996</c:v>
                </c:pt>
                <c:pt idx="22261">
                  <c:v>4.0599999999999996</c:v>
                </c:pt>
                <c:pt idx="22262">
                  <c:v>4.13</c:v>
                </c:pt>
                <c:pt idx="22263">
                  <c:v>4.13</c:v>
                </c:pt>
                <c:pt idx="22264">
                  <c:v>4.1900000000000004</c:v>
                </c:pt>
                <c:pt idx="22265">
                  <c:v>4.1900000000000004</c:v>
                </c:pt>
                <c:pt idx="22266">
                  <c:v>4.25</c:v>
                </c:pt>
                <c:pt idx="22267">
                  <c:v>4.4400000000000004</c:v>
                </c:pt>
                <c:pt idx="22268">
                  <c:v>4.63</c:v>
                </c:pt>
                <c:pt idx="22269">
                  <c:v>4.63</c:v>
                </c:pt>
                <c:pt idx="22270">
                  <c:v>4.63</c:v>
                </c:pt>
                <c:pt idx="22271">
                  <c:v>4.63</c:v>
                </c:pt>
                <c:pt idx="22272">
                  <c:v>4.63</c:v>
                </c:pt>
                <c:pt idx="22273">
                  <c:v>4.6900000000000004</c:v>
                </c:pt>
                <c:pt idx="22274">
                  <c:v>4.6900000000000004</c:v>
                </c:pt>
                <c:pt idx="22275">
                  <c:v>4.6900000000000004</c:v>
                </c:pt>
                <c:pt idx="22276">
                  <c:v>4.6900000000000004</c:v>
                </c:pt>
                <c:pt idx="22277">
                  <c:v>4.63</c:v>
                </c:pt>
                <c:pt idx="22278">
                  <c:v>4.6900000000000004</c:v>
                </c:pt>
                <c:pt idx="22279">
                  <c:v>4.6900000000000004</c:v>
                </c:pt>
                <c:pt idx="22280">
                  <c:v>4.6900000000000004</c:v>
                </c:pt>
                <c:pt idx="22281">
                  <c:v>4.75</c:v>
                </c:pt>
                <c:pt idx="22282">
                  <c:v>4.75</c:v>
                </c:pt>
                <c:pt idx="22283">
                  <c:v>4.75</c:v>
                </c:pt>
                <c:pt idx="22284">
                  <c:v>4.75</c:v>
                </c:pt>
                <c:pt idx="22285">
                  <c:v>4.8099999999999996</c:v>
                </c:pt>
                <c:pt idx="22286">
                  <c:v>4.75</c:v>
                </c:pt>
                <c:pt idx="22287">
                  <c:v>4.75</c:v>
                </c:pt>
                <c:pt idx="22288">
                  <c:v>4.75</c:v>
                </c:pt>
                <c:pt idx="22289">
                  <c:v>4.75</c:v>
                </c:pt>
                <c:pt idx="22290">
                  <c:v>4.75</c:v>
                </c:pt>
                <c:pt idx="22291">
                  <c:v>4.75</c:v>
                </c:pt>
                <c:pt idx="22292">
                  <c:v>4.75</c:v>
                </c:pt>
                <c:pt idx="22293">
                  <c:v>4.6900000000000004</c:v>
                </c:pt>
                <c:pt idx="22294">
                  <c:v>4.6900000000000004</c:v>
                </c:pt>
                <c:pt idx="22295">
                  <c:v>4.6900000000000004</c:v>
                </c:pt>
                <c:pt idx="22296">
                  <c:v>4.63</c:v>
                </c:pt>
                <c:pt idx="22297">
                  <c:v>4.63</c:v>
                </c:pt>
                <c:pt idx="22298">
                  <c:v>4.5599999999999996</c:v>
                </c:pt>
                <c:pt idx="22299">
                  <c:v>4.5599999999999996</c:v>
                </c:pt>
                <c:pt idx="22300">
                  <c:v>4.5</c:v>
                </c:pt>
                <c:pt idx="22301">
                  <c:v>4.5</c:v>
                </c:pt>
                <c:pt idx="22302">
                  <c:v>4.5</c:v>
                </c:pt>
                <c:pt idx="22303">
                  <c:v>4.4400000000000004</c:v>
                </c:pt>
                <c:pt idx="22304">
                  <c:v>4.4400000000000004</c:v>
                </c:pt>
                <c:pt idx="22305">
                  <c:v>4.4400000000000004</c:v>
                </c:pt>
                <c:pt idx="22306">
                  <c:v>4.4400000000000004</c:v>
                </c:pt>
                <c:pt idx="22307">
                  <c:v>4.38</c:v>
                </c:pt>
                <c:pt idx="22308">
                  <c:v>4.38</c:v>
                </c:pt>
                <c:pt idx="22309">
                  <c:v>4.38</c:v>
                </c:pt>
                <c:pt idx="22310">
                  <c:v>4.3099999999999996</c:v>
                </c:pt>
                <c:pt idx="22311">
                  <c:v>4.3099999999999996</c:v>
                </c:pt>
                <c:pt idx="22312">
                  <c:v>4.3099999999999996</c:v>
                </c:pt>
                <c:pt idx="22313">
                  <c:v>4.25</c:v>
                </c:pt>
                <c:pt idx="22314">
                  <c:v>4.25</c:v>
                </c:pt>
                <c:pt idx="22315">
                  <c:v>4.25</c:v>
                </c:pt>
                <c:pt idx="22316">
                  <c:v>4.25</c:v>
                </c:pt>
                <c:pt idx="22317">
                  <c:v>4.1900000000000004</c:v>
                </c:pt>
                <c:pt idx="22318">
                  <c:v>4.1900000000000004</c:v>
                </c:pt>
                <c:pt idx="22319">
                  <c:v>4.13</c:v>
                </c:pt>
                <c:pt idx="22320">
                  <c:v>4.13</c:v>
                </c:pt>
                <c:pt idx="22321">
                  <c:v>4.13</c:v>
                </c:pt>
                <c:pt idx="22322">
                  <c:v>4.13</c:v>
                </c:pt>
                <c:pt idx="22323">
                  <c:v>4.0599999999999996</c:v>
                </c:pt>
                <c:pt idx="22324">
                  <c:v>4.0599999999999996</c:v>
                </c:pt>
                <c:pt idx="22325">
                  <c:v>4.0599999999999996</c:v>
                </c:pt>
                <c:pt idx="22326">
                  <c:v>4</c:v>
                </c:pt>
                <c:pt idx="22327">
                  <c:v>4</c:v>
                </c:pt>
                <c:pt idx="22328">
                  <c:v>4</c:v>
                </c:pt>
                <c:pt idx="22329">
                  <c:v>4</c:v>
                </c:pt>
                <c:pt idx="22330">
                  <c:v>4</c:v>
                </c:pt>
                <c:pt idx="22331">
                  <c:v>3.94</c:v>
                </c:pt>
                <c:pt idx="22332">
                  <c:v>3.94</c:v>
                </c:pt>
                <c:pt idx="22333">
                  <c:v>3.94</c:v>
                </c:pt>
                <c:pt idx="22334">
                  <c:v>3.88</c:v>
                </c:pt>
                <c:pt idx="22335">
                  <c:v>3.88</c:v>
                </c:pt>
                <c:pt idx="22336">
                  <c:v>3.88</c:v>
                </c:pt>
                <c:pt idx="22337">
                  <c:v>3.88</c:v>
                </c:pt>
                <c:pt idx="22338">
                  <c:v>3.88</c:v>
                </c:pt>
                <c:pt idx="22339">
                  <c:v>3.88</c:v>
                </c:pt>
                <c:pt idx="22340">
                  <c:v>3.81</c:v>
                </c:pt>
                <c:pt idx="22341">
                  <c:v>3.81</c:v>
                </c:pt>
                <c:pt idx="22342">
                  <c:v>3.81</c:v>
                </c:pt>
                <c:pt idx="22343">
                  <c:v>3.81</c:v>
                </c:pt>
                <c:pt idx="22344">
                  <c:v>3.81</c:v>
                </c:pt>
                <c:pt idx="22345">
                  <c:v>3.81</c:v>
                </c:pt>
                <c:pt idx="22346">
                  <c:v>3.81</c:v>
                </c:pt>
                <c:pt idx="22347">
                  <c:v>3.81</c:v>
                </c:pt>
                <c:pt idx="22348">
                  <c:v>3.81</c:v>
                </c:pt>
                <c:pt idx="22349">
                  <c:v>3.88</c:v>
                </c:pt>
                <c:pt idx="22350">
                  <c:v>3.88</c:v>
                </c:pt>
                <c:pt idx="22351">
                  <c:v>3.88</c:v>
                </c:pt>
                <c:pt idx="22352">
                  <c:v>3.94</c:v>
                </c:pt>
                <c:pt idx="22353">
                  <c:v>4</c:v>
                </c:pt>
                <c:pt idx="22354">
                  <c:v>4.0599999999999996</c:v>
                </c:pt>
                <c:pt idx="22355">
                  <c:v>4.13</c:v>
                </c:pt>
                <c:pt idx="22356">
                  <c:v>4.1900000000000004</c:v>
                </c:pt>
                <c:pt idx="22357">
                  <c:v>4.25</c:v>
                </c:pt>
                <c:pt idx="22358">
                  <c:v>4.3099999999999996</c:v>
                </c:pt>
                <c:pt idx="22359">
                  <c:v>4.4400000000000004</c:v>
                </c:pt>
                <c:pt idx="22360">
                  <c:v>4.5599999999999996</c:v>
                </c:pt>
                <c:pt idx="22361">
                  <c:v>4.6900000000000004</c:v>
                </c:pt>
                <c:pt idx="22362">
                  <c:v>4.88</c:v>
                </c:pt>
                <c:pt idx="22363">
                  <c:v>5.0599999999999996</c:v>
                </c:pt>
                <c:pt idx="22364">
                  <c:v>5.19</c:v>
                </c:pt>
                <c:pt idx="22365">
                  <c:v>5.25</c:v>
                </c:pt>
                <c:pt idx="22366">
                  <c:v>5.31</c:v>
                </c:pt>
                <c:pt idx="22367">
                  <c:v>5.44</c:v>
                </c:pt>
                <c:pt idx="22368">
                  <c:v>5.44</c:v>
                </c:pt>
                <c:pt idx="22369">
                  <c:v>5.5</c:v>
                </c:pt>
                <c:pt idx="22370">
                  <c:v>5.5</c:v>
                </c:pt>
                <c:pt idx="22371">
                  <c:v>5.19</c:v>
                </c:pt>
                <c:pt idx="22372">
                  <c:v>5.0599999999999996</c:v>
                </c:pt>
                <c:pt idx="22373">
                  <c:v>5.0599999999999996</c:v>
                </c:pt>
                <c:pt idx="22374">
                  <c:v>5.13</c:v>
                </c:pt>
                <c:pt idx="22375">
                  <c:v>5.19</c:v>
                </c:pt>
                <c:pt idx="22376">
                  <c:v>5.31</c:v>
                </c:pt>
                <c:pt idx="22377">
                  <c:v>5.38</c:v>
                </c:pt>
                <c:pt idx="22378">
                  <c:v>5.44</c:v>
                </c:pt>
                <c:pt idx="22379">
                  <c:v>5.44</c:v>
                </c:pt>
                <c:pt idx="22380">
                  <c:v>5.44</c:v>
                </c:pt>
                <c:pt idx="22381">
                  <c:v>5.5</c:v>
                </c:pt>
                <c:pt idx="22382">
                  <c:v>5.5</c:v>
                </c:pt>
                <c:pt idx="22383">
                  <c:v>5.5</c:v>
                </c:pt>
                <c:pt idx="22384">
                  <c:v>5.63</c:v>
                </c:pt>
                <c:pt idx="22385">
                  <c:v>5.63</c:v>
                </c:pt>
                <c:pt idx="22386">
                  <c:v>5.63</c:v>
                </c:pt>
                <c:pt idx="22387">
                  <c:v>5.69</c:v>
                </c:pt>
                <c:pt idx="22388">
                  <c:v>5.63</c:v>
                </c:pt>
                <c:pt idx="22389">
                  <c:v>5.63</c:v>
                </c:pt>
                <c:pt idx="22390">
                  <c:v>5.63</c:v>
                </c:pt>
                <c:pt idx="22391">
                  <c:v>5.56</c:v>
                </c:pt>
                <c:pt idx="22392">
                  <c:v>5.5</c:v>
                </c:pt>
                <c:pt idx="22393">
                  <c:v>5.44</c:v>
                </c:pt>
                <c:pt idx="22394">
                  <c:v>5.31</c:v>
                </c:pt>
                <c:pt idx="22395">
                  <c:v>5.25</c:v>
                </c:pt>
                <c:pt idx="22396">
                  <c:v>5.19</c:v>
                </c:pt>
                <c:pt idx="22397">
                  <c:v>5.13</c:v>
                </c:pt>
                <c:pt idx="22398">
                  <c:v>5.0599999999999996</c:v>
                </c:pt>
                <c:pt idx="22399">
                  <c:v>4.9400000000000004</c:v>
                </c:pt>
                <c:pt idx="22400">
                  <c:v>4.88</c:v>
                </c:pt>
                <c:pt idx="22401">
                  <c:v>4.8099999999999996</c:v>
                </c:pt>
                <c:pt idx="22402">
                  <c:v>4.75</c:v>
                </c:pt>
                <c:pt idx="22403">
                  <c:v>4.6900000000000004</c:v>
                </c:pt>
                <c:pt idx="22404">
                  <c:v>4.63</c:v>
                </c:pt>
                <c:pt idx="22405">
                  <c:v>4.5</c:v>
                </c:pt>
                <c:pt idx="22406">
                  <c:v>4.4400000000000004</c:v>
                </c:pt>
                <c:pt idx="22407">
                  <c:v>4.38</c:v>
                </c:pt>
                <c:pt idx="22408">
                  <c:v>4.25</c:v>
                </c:pt>
                <c:pt idx="22409">
                  <c:v>4.1900000000000004</c:v>
                </c:pt>
                <c:pt idx="22410">
                  <c:v>4.13</c:v>
                </c:pt>
                <c:pt idx="22411">
                  <c:v>4.0599999999999996</c:v>
                </c:pt>
                <c:pt idx="22412">
                  <c:v>4</c:v>
                </c:pt>
                <c:pt idx="22413">
                  <c:v>3.88</c:v>
                </c:pt>
                <c:pt idx="22414">
                  <c:v>3.81</c:v>
                </c:pt>
                <c:pt idx="22415">
                  <c:v>3.81</c:v>
                </c:pt>
                <c:pt idx="22416">
                  <c:v>3.75</c:v>
                </c:pt>
                <c:pt idx="22417">
                  <c:v>3.69</c:v>
                </c:pt>
                <c:pt idx="22418">
                  <c:v>3.63</c:v>
                </c:pt>
                <c:pt idx="22419">
                  <c:v>3.56</c:v>
                </c:pt>
                <c:pt idx="22420">
                  <c:v>3.44</c:v>
                </c:pt>
                <c:pt idx="22421">
                  <c:v>3.38</c:v>
                </c:pt>
                <c:pt idx="22422">
                  <c:v>3.31</c:v>
                </c:pt>
                <c:pt idx="22423">
                  <c:v>3.25</c:v>
                </c:pt>
                <c:pt idx="22424">
                  <c:v>3.19</c:v>
                </c:pt>
                <c:pt idx="22425">
                  <c:v>3.13</c:v>
                </c:pt>
                <c:pt idx="22426">
                  <c:v>3.06</c:v>
                </c:pt>
                <c:pt idx="22427">
                  <c:v>3</c:v>
                </c:pt>
                <c:pt idx="22428">
                  <c:v>2.94</c:v>
                </c:pt>
                <c:pt idx="22429">
                  <c:v>2.88</c:v>
                </c:pt>
                <c:pt idx="22430">
                  <c:v>2.88</c:v>
                </c:pt>
                <c:pt idx="22431">
                  <c:v>2.81</c:v>
                </c:pt>
                <c:pt idx="22432">
                  <c:v>2.75</c:v>
                </c:pt>
                <c:pt idx="22433">
                  <c:v>2.69</c:v>
                </c:pt>
                <c:pt idx="22434">
                  <c:v>2.63</c:v>
                </c:pt>
                <c:pt idx="22435">
                  <c:v>2.63</c:v>
                </c:pt>
                <c:pt idx="22436">
                  <c:v>2.56</c:v>
                </c:pt>
                <c:pt idx="22437">
                  <c:v>2.5</c:v>
                </c:pt>
                <c:pt idx="22438">
                  <c:v>2.44</c:v>
                </c:pt>
                <c:pt idx="22439">
                  <c:v>2.38</c:v>
                </c:pt>
                <c:pt idx="22440">
                  <c:v>2.31</c:v>
                </c:pt>
                <c:pt idx="22441">
                  <c:v>2.31</c:v>
                </c:pt>
                <c:pt idx="22442">
                  <c:v>2.31</c:v>
                </c:pt>
                <c:pt idx="22443">
                  <c:v>2.31</c:v>
                </c:pt>
                <c:pt idx="22444">
                  <c:v>2.25</c:v>
                </c:pt>
                <c:pt idx="22445">
                  <c:v>2.31</c:v>
                </c:pt>
                <c:pt idx="22446">
                  <c:v>2.31</c:v>
                </c:pt>
                <c:pt idx="22447">
                  <c:v>2.44</c:v>
                </c:pt>
                <c:pt idx="22448">
                  <c:v>2.5</c:v>
                </c:pt>
                <c:pt idx="22449">
                  <c:v>2.63</c:v>
                </c:pt>
                <c:pt idx="22450">
                  <c:v>2.75</c:v>
                </c:pt>
                <c:pt idx="22451">
                  <c:v>2.88</c:v>
                </c:pt>
                <c:pt idx="22452">
                  <c:v>3</c:v>
                </c:pt>
                <c:pt idx="22453">
                  <c:v>3.13</c:v>
                </c:pt>
                <c:pt idx="22454">
                  <c:v>3.31</c:v>
                </c:pt>
                <c:pt idx="22455">
                  <c:v>3.44</c:v>
                </c:pt>
                <c:pt idx="22456">
                  <c:v>3.63</c:v>
                </c:pt>
                <c:pt idx="22457">
                  <c:v>3.81</c:v>
                </c:pt>
                <c:pt idx="22458">
                  <c:v>4</c:v>
                </c:pt>
                <c:pt idx="22459">
                  <c:v>4.25</c:v>
                </c:pt>
                <c:pt idx="22460">
                  <c:v>4.5</c:v>
                </c:pt>
                <c:pt idx="22461">
                  <c:v>4.6900000000000004</c:v>
                </c:pt>
                <c:pt idx="22462">
                  <c:v>4.88</c:v>
                </c:pt>
                <c:pt idx="22463">
                  <c:v>5.0599999999999996</c:v>
                </c:pt>
                <c:pt idx="22464">
                  <c:v>5.31</c:v>
                </c:pt>
                <c:pt idx="22465">
                  <c:v>5.56</c:v>
                </c:pt>
                <c:pt idx="22466">
                  <c:v>5.69</c:v>
                </c:pt>
                <c:pt idx="22467">
                  <c:v>5.69</c:v>
                </c:pt>
                <c:pt idx="22468">
                  <c:v>5.75</c:v>
                </c:pt>
                <c:pt idx="22469">
                  <c:v>5.88</c:v>
                </c:pt>
                <c:pt idx="22470">
                  <c:v>6</c:v>
                </c:pt>
                <c:pt idx="22471">
                  <c:v>6.13</c:v>
                </c:pt>
                <c:pt idx="22472">
                  <c:v>6.25</c:v>
                </c:pt>
                <c:pt idx="22473">
                  <c:v>6.31</c:v>
                </c:pt>
                <c:pt idx="22474">
                  <c:v>6.31</c:v>
                </c:pt>
                <c:pt idx="22475">
                  <c:v>6.31</c:v>
                </c:pt>
                <c:pt idx="22476">
                  <c:v>6.31</c:v>
                </c:pt>
                <c:pt idx="22477">
                  <c:v>6.31</c:v>
                </c:pt>
                <c:pt idx="22478">
                  <c:v>6.25</c:v>
                </c:pt>
                <c:pt idx="22479">
                  <c:v>6.19</c:v>
                </c:pt>
                <c:pt idx="22480">
                  <c:v>6.13</c:v>
                </c:pt>
                <c:pt idx="22481">
                  <c:v>6.13</c:v>
                </c:pt>
                <c:pt idx="22482">
                  <c:v>6.13</c:v>
                </c:pt>
                <c:pt idx="22483">
                  <c:v>6.06</c:v>
                </c:pt>
                <c:pt idx="22484">
                  <c:v>6</c:v>
                </c:pt>
                <c:pt idx="22485">
                  <c:v>5.94</c:v>
                </c:pt>
                <c:pt idx="22486">
                  <c:v>5.94</c:v>
                </c:pt>
                <c:pt idx="22487">
                  <c:v>5.81</c:v>
                </c:pt>
                <c:pt idx="22488">
                  <c:v>5.75</c:v>
                </c:pt>
                <c:pt idx="22489">
                  <c:v>5.63</c:v>
                </c:pt>
                <c:pt idx="22490">
                  <c:v>5.56</c:v>
                </c:pt>
                <c:pt idx="22491">
                  <c:v>5.44</c:v>
                </c:pt>
                <c:pt idx="22492">
                  <c:v>5.38</c:v>
                </c:pt>
                <c:pt idx="22493">
                  <c:v>5.31</c:v>
                </c:pt>
                <c:pt idx="22494">
                  <c:v>5.25</c:v>
                </c:pt>
                <c:pt idx="22495">
                  <c:v>5.19</c:v>
                </c:pt>
                <c:pt idx="22496">
                  <c:v>5.13</c:v>
                </c:pt>
                <c:pt idx="22497">
                  <c:v>5.0599999999999996</c:v>
                </c:pt>
                <c:pt idx="22498">
                  <c:v>5</c:v>
                </c:pt>
                <c:pt idx="22499">
                  <c:v>4.9400000000000004</c:v>
                </c:pt>
                <c:pt idx="22500">
                  <c:v>4.9400000000000004</c:v>
                </c:pt>
                <c:pt idx="22501">
                  <c:v>4.88</c:v>
                </c:pt>
                <c:pt idx="22502">
                  <c:v>4.8099999999999996</c:v>
                </c:pt>
                <c:pt idx="22503">
                  <c:v>4.8099999999999996</c:v>
                </c:pt>
                <c:pt idx="22504">
                  <c:v>4.75</c:v>
                </c:pt>
                <c:pt idx="22505">
                  <c:v>4.6900000000000004</c:v>
                </c:pt>
                <c:pt idx="22506">
                  <c:v>4.63</c:v>
                </c:pt>
                <c:pt idx="22507">
                  <c:v>4.63</c:v>
                </c:pt>
                <c:pt idx="22508">
                  <c:v>4.5599999999999996</c:v>
                </c:pt>
                <c:pt idx="22509">
                  <c:v>4.5</c:v>
                </c:pt>
                <c:pt idx="22510">
                  <c:v>4.4400000000000004</c:v>
                </c:pt>
                <c:pt idx="22511">
                  <c:v>4.38</c:v>
                </c:pt>
                <c:pt idx="22512">
                  <c:v>4.3099999999999996</c:v>
                </c:pt>
                <c:pt idx="22513">
                  <c:v>4.25</c:v>
                </c:pt>
                <c:pt idx="22514">
                  <c:v>4.1900000000000004</c:v>
                </c:pt>
                <c:pt idx="22515">
                  <c:v>4.13</c:v>
                </c:pt>
                <c:pt idx="22516">
                  <c:v>4.0599999999999996</c:v>
                </c:pt>
                <c:pt idx="22517">
                  <c:v>4.0599999999999996</c:v>
                </c:pt>
                <c:pt idx="22518">
                  <c:v>4</c:v>
                </c:pt>
                <c:pt idx="22519">
                  <c:v>4</c:v>
                </c:pt>
                <c:pt idx="22520">
                  <c:v>4</c:v>
                </c:pt>
                <c:pt idx="22521">
                  <c:v>4</c:v>
                </c:pt>
                <c:pt idx="22522">
                  <c:v>3.94</c:v>
                </c:pt>
                <c:pt idx="22523">
                  <c:v>3.94</c:v>
                </c:pt>
                <c:pt idx="22524">
                  <c:v>3.88</c:v>
                </c:pt>
                <c:pt idx="22525">
                  <c:v>3.81</c:v>
                </c:pt>
                <c:pt idx="22526">
                  <c:v>3.81</c:v>
                </c:pt>
                <c:pt idx="22527">
                  <c:v>3.75</c:v>
                </c:pt>
                <c:pt idx="22528">
                  <c:v>3.75</c:v>
                </c:pt>
                <c:pt idx="22529">
                  <c:v>3.69</c:v>
                </c:pt>
                <c:pt idx="22530">
                  <c:v>3.63</c:v>
                </c:pt>
                <c:pt idx="22531">
                  <c:v>3.56</c:v>
                </c:pt>
                <c:pt idx="22532">
                  <c:v>3.5</c:v>
                </c:pt>
                <c:pt idx="22533">
                  <c:v>3.38</c:v>
                </c:pt>
                <c:pt idx="22534">
                  <c:v>3.31</c:v>
                </c:pt>
                <c:pt idx="22535">
                  <c:v>3.19</c:v>
                </c:pt>
                <c:pt idx="22536">
                  <c:v>3.13</c:v>
                </c:pt>
                <c:pt idx="22537">
                  <c:v>3.06</c:v>
                </c:pt>
                <c:pt idx="22538">
                  <c:v>3.06</c:v>
                </c:pt>
                <c:pt idx="22539">
                  <c:v>3.06</c:v>
                </c:pt>
                <c:pt idx="22540">
                  <c:v>3</c:v>
                </c:pt>
                <c:pt idx="22541">
                  <c:v>3</c:v>
                </c:pt>
                <c:pt idx="22542">
                  <c:v>3.06</c:v>
                </c:pt>
                <c:pt idx="22543">
                  <c:v>3.13</c:v>
                </c:pt>
                <c:pt idx="22544">
                  <c:v>3.19</c:v>
                </c:pt>
                <c:pt idx="22545">
                  <c:v>3.31</c:v>
                </c:pt>
                <c:pt idx="22546">
                  <c:v>3.44</c:v>
                </c:pt>
                <c:pt idx="22547">
                  <c:v>3.56</c:v>
                </c:pt>
                <c:pt idx="22548">
                  <c:v>3.69</c:v>
                </c:pt>
                <c:pt idx="22549">
                  <c:v>3.81</c:v>
                </c:pt>
                <c:pt idx="22550">
                  <c:v>4</c:v>
                </c:pt>
                <c:pt idx="22551">
                  <c:v>4.13</c:v>
                </c:pt>
                <c:pt idx="22552">
                  <c:v>4.3099999999999996</c:v>
                </c:pt>
                <c:pt idx="22553">
                  <c:v>4.5599999999999996</c:v>
                </c:pt>
                <c:pt idx="22554">
                  <c:v>4.75</c:v>
                </c:pt>
                <c:pt idx="22555">
                  <c:v>4.9400000000000004</c:v>
                </c:pt>
                <c:pt idx="22556">
                  <c:v>5.13</c:v>
                </c:pt>
                <c:pt idx="22557">
                  <c:v>5.38</c:v>
                </c:pt>
                <c:pt idx="22558">
                  <c:v>5.63</c:v>
                </c:pt>
                <c:pt idx="22559">
                  <c:v>5.75</c:v>
                </c:pt>
                <c:pt idx="22560">
                  <c:v>6</c:v>
                </c:pt>
                <c:pt idx="22561">
                  <c:v>6.25</c:v>
                </c:pt>
                <c:pt idx="22562">
                  <c:v>6.38</c:v>
                </c:pt>
                <c:pt idx="22563">
                  <c:v>6.44</c:v>
                </c:pt>
                <c:pt idx="22564">
                  <c:v>6.5</c:v>
                </c:pt>
                <c:pt idx="22565">
                  <c:v>6.69</c:v>
                </c:pt>
                <c:pt idx="22566">
                  <c:v>6.81</c:v>
                </c:pt>
                <c:pt idx="22567">
                  <c:v>7</c:v>
                </c:pt>
                <c:pt idx="22568">
                  <c:v>7.13</c:v>
                </c:pt>
                <c:pt idx="22569">
                  <c:v>7.19</c:v>
                </c:pt>
                <c:pt idx="22570">
                  <c:v>7.19</c:v>
                </c:pt>
                <c:pt idx="22571">
                  <c:v>7.19</c:v>
                </c:pt>
                <c:pt idx="22572">
                  <c:v>7.25</c:v>
                </c:pt>
                <c:pt idx="22573">
                  <c:v>7.25</c:v>
                </c:pt>
                <c:pt idx="22574">
                  <c:v>7.19</c:v>
                </c:pt>
                <c:pt idx="22575">
                  <c:v>7.19</c:v>
                </c:pt>
                <c:pt idx="22576">
                  <c:v>7.19</c:v>
                </c:pt>
                <c:pt idx="22577">
                  <c:v>7.13</c:v>
                </c:pt>
                <c:pt idx="22578">
                  <c:v>7.19</c:v>
                </c:pt>
                <c:pt idx="22579">
                  <c:v>7.13</c:v>
                </c:pt>
                <c:pt idx="22580">
                  <c:v>7.13</c:v>
                </c:pt>
                <c:pt idx="22581">
                  <c:v>7.06</c:v>
                </c:pt>
                <c:pt idx="22582">
                  <c:v>7</c:v>
                </c:pt>
                <c:pt idx="22583">
                  <c:v>6.94</c:v>
                </c:pt>
                <c:pt idx="22584">
                  <c:v>6.88</c:v>
                </c:pt>
                <c:pt idx="22585">
                  <c:v>6.81</c:v>
                </c:pt>
                <c:pt idx="22586">
                  <c:v>6.75</c:v>
                </c:pt>
                <c:pt idx="22587">
                  <c:v>6.69</c:v>
                </c:pt>
                <c:pt idx="22588">
                  <c:v>6.69</c:v>
                </c:pt>
                <c:pt idx="22589">
                  <c:v>6.63</c:v>
                </c:pt>
                <c:pt idx="22590">
                  <c:v>6.56</c:v>
                </c:pt>
                <c:pt idx="22591">
                  <c:v>6.5</c:v>
                </c:pt>
                <c:pt idx="22592">
                  <c:v>6.5</c:v>
                </c:pt>
                <c:pt idx="22593">
                  <c:v>6.44</c:v>
                </c:pt>
                <c:pt idx="22594">
                  <c:v>6.38</c:v>
                </c:pt>
                <c:pt idx="22595">
                  <c:v>6.38</c:v>
                </c:pt>
                <c:pt idx="22596">
                  <c:v>6.31</c:v>
                </c:pt>
                <c:pt idx="22597">
                  <c:v>6.25</c:v>
                </c:pt>
                <c:pt idx="22598">
                  <c:v>6.19</c:v>
                </c:pt>
                <c:pt idx="22599">
                  <c:v>6.13</c:v>
                </c:pt>
                <c:pt idx="22600">
                  <c:v>6.06</c:v>
                </c:pt>
                <c:pt idx="22601">
                  <c:v>6</c:v>
                </c:pt>
                <c:pt idx="22602">
                  <c:v>5.94</c:v>
                </c:pt>
                <c:pt idx="22603">
                  <c:v>5.81</c:v>
                </c:pt>
                <c:pt idx="22604">
                  <c:v>5.75</c:v>
                </c:pt>
                <c:pt idx="22605">
                  <c:v>5.63</c:v>
                </c:pt>
                <c:pt idx="22606">
                  <c:v>5.5</c:v>
                </c:pt>
                <c:pt idx="22607">
                  <c:v>5.38</c:v>
                </c:pt>
                <c:pt idx="22608">
                  <c:v>5.25</c:v>
                </c:pt>
                <c:pt idx="22609">
                  <c:v>5.19</c:v>
                </c:pt>
                <c:pt idx="22610">
                  <c:v>5.13</c:v>
                </c:pt>
                <c:pt idx="22611">
                  <c:v>5.0599999999999996</c:v>
                </c:pt>
                <c:pt idx="22612">
                  <c:v>5</c:v>
                </c:pt>
                <c:pt idx="22613">
                  <c:v>4.9400000000000004</c:v>
                </c:pt>
                <c:pt idx="22614">
                  <c:v>4.9400000000000004</c:v>
                </c:pt>
                <c:pt idx="22615">
                  <c:v>4.88</c:v>
                </c:pt>
                <c:pt idx="22616">
                  <c:v>4.88</c:v>
                </c:pt>
                <c:pt idx="22617">
                  <c:v>4.8099999999999996</c:v>
                </c:pt>
                <c:pt idx="22618">
                  <c:v>4.75</c:v>
                </c:pt>
                <c:pt idx="22619">
                  <c:v>4.6900000000000004</c:v>
                </c:pt>
                <c:pt idx="22620">
                  <c:v>4.63</c:v>
                </c:pt>
                <c:pt idx="22621">
                  <c:v>4.5599999999999996</c:v>
                </c:pt>
                <c:pt idx="22622">
                  <c:v>4.63</c:v>
                </c:pt>
                <c:pt idx="22623">
                  <c:v>4.6900000000000004</c:v>
                </c:pt>
                <c:pt idx="22624">
                  <c:v>4.75</c:v>
                </c:pt>
                <c:pt idx="22625">
                  <c:v>4.8099999999999996</c:v>
                </c:pt>
                <c:pt idx="22626">
                  <c:v>4.8099999999999996</c:v>
                </c:pt>
                <c:pt idx="22627">
                  <c:v>4.88</c:v>
                </c:pt>
                <c:pt idx="22628">
                  <c:v>4.88</c:v>
                </c:pt>
                <c:pt idx="22629">
                  <c:v>4.88</c:v>
                </c:pt>
                <c:pt idx="22630">
                  <c:v>4.9400000000000004</c:v>
                </c:pt>
                <c:pt idx="22631">
                  <c:v>4.9400000000000004</c:v>
                </c:pt>
                <c:pt idx="22632">
                  <c:v>4.9400000000000004</c:v>
                </c:pt>
                <c:pt idx="22633">
                  <c:v>5</c:v>
                </c:pt>
                <c:pt idx="22634">
                  <c:v>5</c:v>
                </c:pt>
                <c:pt idx="22635">
                  <c:v>5</c:v>
                </c:pt>
                <c:pt idx="22636">
                  <c:v>5</c:v>
                </c:pt>
                <c:pt idx="22637">
                  <c:v>5</c:v>
                </c:pt>
                <c:pt idx="22638">
                  <c:v>5.0599999999999996</c:v>
                </c:pt>
                <c:pt idx="22639">
                  <c:v>5.13</c:v>
                </c:pt>
                <c:pt idx="22640">
                  <c:v>5.13</c:v>
                </c:pt>
                <c:pt idx="22641">
                  <c:v>5.19</c:v>
                </c:pt>
                <c:pt idx="22642">
                  <c:v>5.25</c:v>
                </c:pt>
                <c:pt idx="22643">
                  <c:v>5.31</c:v>
                </c:pt>
                <c:pt idx="22644">
                  <c:v>5.38</c:v>
                </c:pt>
                <c:pt idx="22645">
                  <c:v>5.5</c:v>
                </c:pt>
                <c:pt idx="22646">
                  <c:v>5.56</c:v>
                </c:pt>
                <c:pt idx="22647">
                  <c:v>5.69</c:v>
                </c:pt>
                <c:pt idx="22648">
                  <c:v>5.81</c:v>
                </c:pt>
                <c:pt idx="22649">
                  <c:v>6</c:v>
                </c:pt>
                <c:pt idx="22650">
                  <c:v>6.19</c:v>
                </c:pt>
                <c:pt idx="22651">
                  <c:v>6.31</c:v>
                </c:pt>
                <c:pt idx="22652">
                  <c:v>6.56</c:v>
                </c:pt>
                <c:pt idx="22653">
                  <c:v>6.75</c:v>
                </c:pt>
                <c:pt idx="22654">
                  <c:v>6.88</c:v>
                </c:pt>
                <c:pt idx="22655">
                  <c:v>7.06</c:v>
                </c:pt>
                <c:pt idx="22656">
                  <c:v>7.13</c:v>
                </c:pt>
                <c:pt idx="22657">
                  <c:v>7.13</c:v>
                </c:pt>
                <c:pt idx="22658">
                  <c:v>7.19</c:v>
                </c:pt>
                <c:pt idx="22659">
                  <c:v>7.25</c:v>
                </c:pt>
                <c:pt idx="22660">
                  <c:v>7.25</c:v>
                </c:pt>
                <c:pt idx="22661">
                  <c:v>7.31</c:v>
                </c:pt>
                <c:pt idx="22662">
                  <c:v>7.44</c:v>
                </c:pt>
                <c:pt idx="22663">
                  <c:v>7.38</c:v>
                </c:pt>
                <c:pt idx="22664">
                  <c:v>7.31</c:v>
                </c:pt>
                <c:pt idx="22665">
                  <c:v>7.19</c:v>
                </c:pt>
                <c:pt idx="22666">
                  <c:v>7.06</c:v>
                </c:pt>
                <c:pt idx="22667">
                  <c:v>7</c:v>
                </c:pt>
                <c:pt idx="22668">
                  <c:v>6.94</c:v>
                </c:pt>
                <c:pt idx="22669">
                  <c:v>6.81</c:v>
                </c:pt>
                <c:pt idx="22670">
                  <c:v>6.81</c:v>
                </c:pt>
                <c:pt idx="22671">
                  <c:v>6.69</c:v>
                </c:pt>
                <c:pt idx="22672">
                  <c:v>6.63</c:v>
                </c:pt>
                <c:pt idx="22673">
                  <c:v>6.56</c:v>
                </c:pt>
                <c:pt idx="22674">
                  <c:v>6.5</c:v>
                </c:pt>
                <c:pt idx="22675">
                  <c:v>6.44</c:v>
                </c:pt>
                <c:pt idx="22676">
                  <c:v>6.38</c:v>
                </c:pt>
                <c:pt idx="22677">
                  <c:v>6.25</c:v>
                </c:pt>
                <c:pt idx="22678">
                  <c:v>6.13</c:v>
                </c:pt>
                <c:pt idx="22679">
                  <c:v>6</c:v>
                </c:pt>
                <c:pt idx="22680">
                  <c:v>5.88</c:v>
                </c:pt>
                <c:pt idx="22681">
                  <c:v>5.81</c:v>
                </c:pt>
                <c:pt idx="22682">
                  <c:v>5.63</c:v>
                </c:pt>
                <c:pt idx="22683">
                  <c:v>5.5</c:v>
                </c:pt>
                <c:pt idx="22684">
                  <c:v>5.38</c:v>
                </c:pt>
                <c:pt idx="22685">
                  <c:v>5.25</c:v>
                </c:pt>
                <c:pt idx="22686">
                  <c:v>5.13</c:v>
                </c:pt>
                <c:pt idx="22687">
                  <c:v>5</c:v>
                </c:pt>
                <c:pt idx="22688">
                  <c:v>4.9400000000000004</c:v>
                </c:pt>
                <c:pt idx="22689">
                  <c:v>4.88</c:v>
                </c:pt>
                <c:pt idx="22690">
                  <c:v>4.8099999999999996</c:v>
                </c:pt>
                <c:pt idx="22691">
                  <c:v>4.75</c:v>
                </c:pt>
                <c:pt idx="22692">
                  <c:v>4.63</c:v>
                </c:pt>
                <c:pt idx="22693">
                  <c:v>4.63</c:v>
                </c:pt>
                <c:pt idx="22694">
                  <c:v>4.5599999999999996</c:v>
                </c:pt>
                <c:pt idx="22695">
                  <c:v>4.5599999999999996</c:v>
                </c:pt>
                <c:pt idx="22696">
                  <c:v>4.5</c:v>
                </c:pt>
                <c:pt idx="22697">
                  <c:v>4.5</c:v>
                </c:pt>
                <c:pt idx="22698">
                  <c:v>4.4400000000000004</c:v>
                </c:pt>
                <c:pt idx="22699">
                  <c:v>4.4400000000000004</c:v>
                </c:pt>
                <c:pt idx="22700">
                  <c:v>4.38</c:v>
                </c:pt>
                <c:pt idx="22701">
                  <c:v>4.3099999999999996</c:v>
                </c:pt>
                <c:pt idx="22702">
                  <c:v>4.25</c:v>
                </c:pt>
                <c:pt idx="22703">
                  <c:v>4.1900000000000004</c:v>
                </c:pt>
                <c:pt idx="22704">
                  <c:v>4.13</c:v>
                </c:pt>
                <c:pt idx="22705">
                  <c:v>4.0599999999999996</c:v>
                </c:pt>
                <c:pt idx="22706">
                  <c:v>4.0599999999999996</c:v>
                </c:pt>
                <c:pt idx="22707">
                  <c:v>4</c:v>
                </c:pt>
                <c:pt idx="22708">
                  <c:v>4</c:v>
                </c:pt>
                <c:pt idx="22709">
                  <c:v>3.94</c:v>
                </c:pt>
                <c:pt idx="22710">
                  <c:v>3.88</c:v>
                </c:pt>
                <c:pt idx="22711">
                  <c:v>3.88</c:v>
                </c:pt>
                <c:pt idx="22712">
                  <c:v>3.81</c:v>
                </c:pt>
                <c:pt idx="22713">
                  <c:v>3.75</c:v>
                </c:pt>
                <c:pt idx="22714">
                  <c:v>3.75</c:v>
                </c:pt>
                <c:pt idx="22715">
                  <c:v>3.69</c:v>
                </c:pt>
                <c:pt idx="22716">
                  <c:v>3.69</c:v>
                </c:pt>
                <c:pt idx="22717">
                  <c:v>3.63</c:v>
                </c:pt>
                <c:pt idx="22718">
                  <c:v>3.56</c:v>
                </c:pt>
                <c:pt idx="22719">
                  <c:v>3.5</c:v>
                </c:pt>
                <c:pt idx="22720">
                  <c:v>3.5</c:v>
                </c:pt>
                <c:pt idx="22721">
                  <c:v>3.44</c:v>
                </c:pt>
                <c:pt idx="22722">
                  <c:v>3.38</c:v>
                </c:pt>
                <c:pt idx="22723">
                  <c:v>3.31</c:v>
                </c:pt>
                <c:pt idx="22724">
                  <c:v>3.25</c:v>
                </c:pt>
                <c:pt idx="22725">
                  <c:v>3.25</c:v>
                </c:pt>
                <c:pt idx="22726">
                  <c:v>3.19</c:v>
                </c:pt>
                <c:pt idx="22727">
                  <c:v>3.13</c:v>
                </c:pt>
                <c:pt idx="22728">
                  <c:v>3.13</c:v>
                </c:pt>
                <c:pt idx="22729">
                  <c:v>3.13</c:v>
                </c:pt>
                <c:pt idx="22730">
                  <c:v>3.06</c:v>
                </c:pt>
                <c:pt idx="22731">
                  <c:v>3</c:v>
                </c:pt>
                <c:pt idx="22732">
                  <c:v>3</c:v>
                </c:pt>
                <c:pt idx="22733">
                  <c:v>3</c:v>
                </c:pt>
                <c:pt idx="22734">
                  <c:v>3</c:v>
                </c:pt>
                <c:pt idx="22735">
                  <c:v>3.06</c:v>
                </c:pt>
                <c:pt idx="22736">
                  <c:v>3.06</c:v>
                </c:pt>
                <c:pt idx="22737">
                  <c:v>3.13</c:v>
                </c:pt>
                <c:pt idx="22738">
                  <c:v>3.19</c:v>
                </c:pt>
                <c:pt idx="22739">
                  <c:v>3.31</c:v>
                </c:pt>
                <c:pt idx="22740">
                  <c:v>3.38</c:v>
                </c:pt>
                <c:pt idx="22741">
                  <c:v>3.44</c:v>
                </c:pt>
                <c:pt idx="22742">
                  <c:v>3.56</c:v>
                </c:pt>
                <c:pt idx="22743">
                  <c:v>3.75</c:v>
                </c:pt>
                <c:pt idx="22744">
                  <c:v>3.88</c:v>
                </c:pt>
                <c:pt idx="22745">
                  <c:v>4.0599999999999996</c:v>
                </c:pt>
                <c:pt idx="22746">
                  <c:v>4.25</c:v>
                </c:pt>
                <c:pt idx="22747">
                  <c:v>4.4400000000000004</c:v>
                </c:pt>
                <c:pt idx="22748">
                  <c:v>4.63</c:v>
                </c:pt>
                <c:pt idx="22749">
                  <c:v>4.8099999999999996</c:v>
                </c:pt>
                <c:pt idx="22750">
                  <c:v>5</c:v>
                </c:pt>
                <c:pt idx="22751">
                  <c:v>5.13</c:v>
                </c:pt>
                <c:pt idx="22752">
                  <c:v>5.38</c:v>
                </c:pt>
                <c:pt idx="22753">
                  <c:v>5.56</c:v>
                </c:pt>
                <c:pt idx="22754">
                  <c:v>5.63</c:v>
                </c:pt>
                <c:pt idx="22755">
                  <c:v>5.56</c:v>
                </c:pt>
                <c:pt idx="22756">
                  <c:v>5.63</c:v>
                </c:pt>
                <c:pt idx="22757">
                  <c:v>5.75</c:v>
                </c:pt>
                <c:pt idx="22758">
                  <c:v>5.81</c:v>
                </c:pt>
                <c:pt idx="22759">
                  <c:v>5.75</c:v>
                </c:pt>
                <c:pt idx="22760">
                  <c:v>5.81</c:v>
                </c:pt>
                <c:pt idx="22761">
                  <c:v>5.69</c:v>
                </c:pt>
                <c:pt idx="22762">
                  <c:v>5.69</c:v>
                </c:pt>
                <c:pt idx="22763">
                  <c:v>5.75</c:v>
                </c:pt>
                <c:pt idx="22764">
                  <c:v>5.75</c:v>
                </c:pt>
                <c:pt idx="22765">
                  <c:v>5.69</c:v>
                </c:pt>
                <c:pt idx="22766">
                  <c:v>5.63</c:v>
                </c:pt>
                <c:pt idx="22767">
                  <c:v>5.56</c:v>
                </c:pt>
                <c:pt idx="22768">
                  <c:v>5.56</c:v>
                </c:pt>
                <c:pt idx="22769">
                  <c:v>5.5</c:v>
                </c:pt>
                <c:pt idx="22770">
                  <c:v>5.5</c:v>
                </c:pt>
                <c:pt idx="22771">
                  <c:v>5.44</c:v>
                </c:pt>
                <c:pt idx="22772">
                  <c:v>5.38</c:v>
                </c:pt>
                <c:pt idx="22773">
                  <c:v>5.31</c:v>
                </c:pt>
                <c:pt idx="22774">
                  <c:v>5.25</c:v>
                </c:pt>
                <c:pt idx="22775">
                  <c:v>5.13</c:v>
                </c:pt>
                <c:pt idx="22776">
                  <c:v>5.0599999999999996</c:v>
                </c:pt>
                <c:pt idx="22777">
                  <c:v>5</c:v>
                </c:pt>
                <c:pt idx="22778">
                  <c:v>4.88</c:v>
                </c:pt>
                <c:pt idx="22779">
                  <c:v>4.8099999999999996</c:v>
                </c:pt>
                <c:pt idx="22780">
                  <c:v>4.6900000000000004</c:v>
                </c:pt>
                <c:pt idx="22781">
                  <c:v>4.63</c:v>
                </c:pt>
                <c:pt idx="22782">
                  <c:v>4.5599999999999996</c:v>
                </c:pt>
                <c:pt idx="22783">
                  <c:v>4.5</c:v>
                </c:pt>
                <c:pt idx="22784">
                  <c:v>4.38</c:v>
                </c:pt>
                <c:pt idx="22785">
                  <c:v>4.25</c:v>
                </c:pt>
                <c:pt idx="22786">
                  <c:v>4.1900000000000004</c:v>
                </c:pt>
                <c:pt idx="22787">
                  <c:v>4.0599999999999996</c:v>
                </c:pt>
                <c:pt idx="22788">
                  <c:v>4</c:v>
                </c:pt>
                <c:pt idx="22789">
                  <c:v>3.88</c:v>
                </c:pt>
                <c:pt idx="22790">
                  <c:v>3.81</c:v>
                </c:pt>
                <c:pt idx="22791">
                  <c:v>3.69</c:v>
                </c:pt>
                <c:pt idx="22792">
                  <c:v>3.63</c:v>
                </c:pt>
                <c:pt idx="22793">
                  <c:v>3.5</c:v>
                </c:pt>
                <c:pt idx="22794">
                  <c:v>3.44</c:v>
                </c:pt>
                <c:pt idx="22795">
                  <c:v>3.38</c:v>
                </c:pt>
                <c:pt idx="22796">
                  <c:v>3.31</c:v>
                </c:pt>
                <c:pt idx="22797">
                  <c:v>3.19</c:v>
                </c:pt>
                <c:pt idx="22798">
                  <c:v>3.19</c:v>
                </c:pt>
                <c:pt idx="22799">
                  <c:v>3.06</c:v>
                </c:pt>
                <c:pt idx="22800">
                  <c:v>3</c:v>
                </c:pt>
                <c:pt idx="22801">
                  <c:v>3</c:v>
                </c:pt>
                <c:pt idx="22802">
                  <c:v>2.94</c:v>
                </c:pt>
                <c:pt idx="22803">
                  <c:v>2.88</c:v>
                </c:pt>
                <c:pt idx="22804">
                  <c:v>2.81</c:v>
                </c:pt>
                <c:pt idx="22805">
                  <c:v>2.75</c:v>
                </c:pt>
                <c:pt idx="22806">
                  <c:v>2.69</c:v>
                </c:pt>
                <c:pt idx="22807">
                  <c:v>2.63</c:v>
                </c:pt>
                <c:pt idx="22808">
                  <c:v>2.56</c:v>
                </c:pt>
                <c:pt idx="22809">
                  <c:v>2.5</c:v>
                </c:pt>
                <c:pt idx="22810">
                  <c:v>2.44</c:v>
                </c:pt>
                <c:pt idx="22811">
                  <c:v>2.38</c:v>
                </c:pt>
                <c:pt idx="22812">
                  <c:v>2.38</c:v>
                </c:pt>
                <c:pt idx="22813">
                  <c:v>2.31</c:v>
                </c:pt>
                <c:pt idx="22814">
                  <c:v>2.25</c:v>
                </c:pt>
                <c:pt idx="22815">
                  <c:v>2.19</c:v>
                </c:pt>
                <c:pt idx="22816">
                  <c:v>2.13</c:v>
                </c:pt>
                <c:pt idx="22817">
                  <c:v>2.06</c:v>
                </c:pt>
                <c:pt idx="22818">
                  <c:v>2.06</c:v>
                </c:pt>
                <c:pt idx="22819">
                  <c:v>2</c:v>
                </c:pt>
                <c:pt idx="22820">
                  <c:v>1.94</c:v>
                </c:pt>
                <c:pt idx="22821">
                  <c:v>1.94</c:v>
                </c:pt>
                <c:pt idx="22822">
                  <c:v>1.88</c:v>
                </c:pt>
                <c:pt idx="22823">
                  <c:v>1.81</c:v>
                </c:pt>
                <c:pt idx="22824">
                  <c:v>1.75</c:v>
                </c:pt>
                <c:pt idx="22825">
                  <c:v>1.75</c:v>
                </c:pt>
                <c:pt idx="22826">
                  <c:v>1.75</c:v>
                </c:pt>
                <c:pt idx="22827">
                  <c:v>1.75</c:v>
                </c:pt>
                <c:pt idx="22828">
                  <c:v>1.75</c:v>
                </c:pt>
                <c:pt idx="22829">
                  <c:v>1.81</c:v>
                </c:pt>
                <c:pt idx="22830">
                  <c:v>1.88</c:v>
                </c:pt>
                <c:pt idx="22831">
                  <c:v>1.94</c:v>
                </c:pt>
                <c:pt idx="22832">
                  <c:v>2.06</c:v>
                </c:pt>
                <c:pt idx="22833">
                  <c:v>2.19</c:v>
                </c:pt>
                <c:pt idx="22834">
                  <c:v>2.25</c:v>
                </c:pt>
                <c:pt idx="22835">
                  <c:v>2.38</c:v>
                </c:pt>
                <c:pt idx="22836">
                  <c:v>2.44</c:v>
                </c:pt>
                <c:pt idx="22837">
                  <c:v>2.56</c:v>
                </c:pt>
                <c:pt idx="22838">
                  <c:v>2.75</c:v>
                </c:pt>
                <c:pt idx="22839">
                  <c:v>2.88</c:v>
                </c:pt>
                <c:pt idx="22840">
                  <c:v>3.06</c:v>
                </c:pt>
                <c:pt idx="22841">
                  <c:v>3.25</c:v>
                </c:pt>
                <c:pt idx="22842">
                  <c:v>3.44</c:v>
                </c:pt>
                <c:pt idx="22843">
                  <c:v>3.69</c:v>
                </c:pt>
                <c:pt idx="22844">
                  <c:v>3.88</c:v>
                </c:pt>
                <c:pt idx="22845">
                  <c:v>4.13</c:v>
                </c:pt>
                <c:pt idx="22846">
                  <c:v>4.3099999999999996</c:v>
                </c:pt>
                <c:pt idx="22847">
                  <c:v>4.5</c:v>
                </c:pt>
                <c:pt idx="22848">
                  <c:v>4.75</c:v>
                </c:pt>
                <c:pt idx="22849">
                  <c:v>5</c:v>
                </c:pt>
                <c:pt idx="22850">
                  <c:v>5.19</c:v>
                </c:pt>
                <c:pt idx="22851">
                  <c:v>5.13</c:v>
                </c:pt>
                <c:pt idx="22852">
                  <c:v>5.19</c:v>
                </c:pt>
                <c:pt idx="22853">
                  <c:v>5.31</c:v>
                </c:pt>
                <c:pt idx="22854">
                  <c:v>5.44</c:v>
                </c:pt>
                <c:pt idx="22855">
                  <c:v>5.69</c:v>
                </c:pt>
                <c:pt idx="22856">
                  <c:v>5.81</c:v>
                </c:pt>
                <c:pt idx="22857">
                  <c:v>5.88</c:v>
                </c:pt>
                <c:pt idx="22858">
                  <c:v>5.88</c:v>
                </c:pt>
                <c:pt idx="22859">
                  <c:v>5.88</c:v>
                </c:pt>
                <c:pt idx="22860">
                  <c:v>5.88</c:v>
                </c:pt>
                <c:pt idx="22861">
                  <c:v>5.88</c:v>
                </c:pt>
                <c:pt idx="22862">
                  <c:v>5.81</c:v>
                </c:pt>
                <c:pt idx="22863">
                  <c:v>5.75</c:v>
                </c:pt>
                <c:pt idx="22864">
                  <c:v>5.69</c:v>
                </c:pt>
                <c:pt idx="22865">
                  <c:v>5.69</c:v>
                </c:pt>
                <c:pt idx="22866">
                  <c:v>5.63</c:v>
                </c:pt>
                <c:pt idx="22867">
                  <c:v>5.56</c:v>
                </c:pt>
                <c:pt idx="22868">
                  <c:v>5.56</c:v>
                </c:pt>
                <c:pt idx="22869">
                  <c:v>5.5</c:v>
                </c:pt>
                <c:pt idx="22870">
                  <c:v>5.5</c:v>
                </c:pt>
                <c:pt idx="22871">
                  <c:v>5.44</c:v>
                </c:pt>
                <c:pt idx="22872">
                  <c:v>5.31</c:v>
                </c:pt>
                <c:pt idx="22873">
                  <c:v>5.25</c:v>
                </c:pt>
                <c:pt idx="22874">
                  <c:v>5.13</c:v>
                </c:pt>
                <c:pt idx="22875">
                  <c:v>5</c:v>
                </c:pt>
                <c:pt idx="22876">
                  <c:v>4.88</c:v>
                </c:pt>
                <c:pt idx="22877">
                  <c:v>4.75</c:v>
                </c:pt>
                <c:pt idx="22878">
                  <c:v>4.6900000000000004</c:v>
                </c:pt>
                <c:pt idx="22879">
                  <c:v>4.5599999999999996</c:v>
                </c:pt>
                <c:pt idx="22880">
                  <c:v>4.4400000000000004</c:v>
                </c:pt>
                <c:pt idx="22881">
                  <c:v>4.3099999999999996</c:v>
                </c:pt>
                <c:pt idx="22882">
                  <c:v>4.25</c:v>
                </c:pt>
                <c:pt idx="22883">
                  <c:v>4.13</c:v>
                </c:pt>
                <c:pt idx="22884">
                  <c:v>4.0599999999999996</c:v>
                </c:pt>
                <c:pt idx="22885">
                  <c:v>4</c:v>
                </c:pt>
                <c:pt idx="22886">
                  <c:v>3.94</c:v>
                </c:pt>
                <c:pt idx="22887">
                  <c:v>3.81</c:v>
                </c:pt>
                <c:pt idx="22888">
                  <c:v>3.75</c:v>
                </c:pt>
                <c:pt idx="22889">
                  <c:v>3.69</c:v>
                </c:pt>
                <c:pt idx="22890">
                  <c:v>3.63</c:v>
                </c:pt>
                <c:pt idx="22891">
                  <c:v>3.56</c:v>
                </c:pt>
                <c:pt idx="22892">
                  <c:v>3.5</c:v>
                </c:pt>
                <c:pt idx="22893">
                  <c:v>3.44</c:v>
                </c:pt>
                <c:pt idx="22894">
                  <c:v>3.38</c:v>
                </c:pt>
                <c:pt idx="22895">
                  <c:v>3.31</c:v>
                </c:pt>
                <c:pt idx="22896">
                  <c:v>3.25</c:v>
                </c:pt>
                <c:pt idx="22897">
                  <c:v>3.19</c:v>
                </c:pt>
                <c:pt idx="22898">
                  <c:v>3.13</c:v>
                </c:pt>
                <c:pt idx="22899">
                  <c:v>3.06</c:v>
                </c:pt>
                <c:pt idx="22900">
                  <c:v>3</c:v>
                </c:pt>
                <c:pt idx="22901">
                  <c:v>2.94</c:v>
                </c:pt>
                <c:pt idx="22902">
                  <c:v>2.88</c:v>
                </c:pt>
                <c:pt idx="22903">
                  <c:v>2.81</c:v>
                </c:pt>
                <c:pt idx="22904">
                  <c:v>2.81</c:v>
                </c:pt>
                <c:pt idx="22905">
                  <c:v>2.75</c:v>
                </c:pt>
                <c:pt idx="22906">
                  <c:v>2.69</c:v>
                </c:pt>
                <c:pt idx="22907">
                  <c:v>2.63</c:v>
                </c:pt>
                <c:pt idx="22908">
                  <c:v>2.56</c:v>
                </c:pt>
                <c:pt idx="22909">
                  <c:v>2.56</c:v>
                </c:pt>
                <c:pt idx="22910">
                  <c:v>2.5</c:v>
                </c:pt>
                <c:pt idx="22911">
                  <c:v>2.44</c:v>
                </c:pt>
                <c:pt idx="22912">
                  <c:v>2.44</c:v>
                </c:pt>
                <c:pt idx="22913">
                  <c:v>2.38</c:v>
                </c:pt>
                <c:pt idx="22914">
                  <c:v>2.38</c:v>
                </c:pt>
                <c:pt idx="22915">
                  <c:v>2.31</c:v>
                </c:pt>
                <c:pt idx="22916">
                  <c:v>2.31</c:v>
                </c:pt>
                <c:pt idx="22917">
                  <c:v>2.25</c:v>
                </c:pt>
                <c:pt idx="22918">
                  <c:v>2.19</c:v>
                </c:pt>
                <c:pt idx="22919">
                  <c:v>2.19</c:v>
                </c:pt>
                <c:pt idx="22920">
                  <c:v>2.13</c:v>
                </c:pt>
                <c:pt idx="22921">
                  <c:v>2.13</c:v>
                </c:pt>
                <c:pt idx="22922">
                  <c:v>2.19</c:v>
                </c:pt>
                <c:pt idx="22923">
                  <c:v>2.19</c:v>
                </c:pt>
                <c:pt idx="22924">
                  <c:v>2.19</c:v>
                </c:pt>
                <c:pt idx="22925">
                  <c:v>2.25</c:v>
                </c:pt>
                <c:pt idx="22926">
                  <c:v>2.31</c:v>
                </c:pt>
                <c:pt idx="22927">
                  <c:v>2.44</c:v>
                </c:pt>
                <c:pt idx="22928">
                  <c:v>2.56</c:v>
                </c:pt>
                <c:pt idx="22929">
                  <c:v>2.69</c:v>
                </c:pt>
                <c:pt idx="22930">
                  <c:v>2.81</c:v>
                </c:pt>
                <c:pt idx="22931">
                  <c:v>2.94</c:v>
                </c:pt>
                <c:pt idx="22932">
                  <c:v>3.06</c:v>
                </c:pt>
                <c:pt idx="22933">
                  <c:v>3.25</c:v>
                </c:pt>
                <c:pt idx="22934">
                  <c:v>3.44</c:v>
                </c:pt>
                <c:pt idx="22935">
                  <c:v>3.63</c:v>
                </c:pt>
                <c:pt idx="22936">
                  <c:v>3.88</c:v>
                </c:pt>
                <c:pt idx="22937">
                  <c:v>4.0599999999999996</c:v>
                </c:pt>
                <c:pt idx="22938">
                  <c:v>4.3099999999999996</c:v>
                </c:pt>
                <c:pt idx="22939">
                  <c:v>4.5599999999999996</c:v>
                </c:pt>
                <c:pt idx="22940">
                  <c:v>4.8099999999999996</c:v>
                </c:pt>
                <c:pt idx="22941">
                  <c:v>5.0599999999999996</c:v>
                </c:pt>
                <c:pt idx="22942">
                  <c:v>5.25</c:v>
                </c:pt>
                <c:pt idx="22943">
                  <c:v>5.44</c:v>
                </c:pt>
                <c:pt idx="22944">
                  <c:v>5.69</c:v>
                </c:pt>
                <c:pt idx="22945">
                  <c:v>6</c:v>
                </c:pt>
                <c:pt idx="22946">
                  <c:v>6.13</c:v>
                </c:pt>
                <c:pt idx="22947">
                  <c:v>6.25</c:v>
                </c:pt>
                <c:pt idx="22948">
                  <c:v>6.25</c:v>
                </c:pt>
                <c:pt idx="22949">
                  <c:v>6.38</c:v>
                </c:pt>
                <c:pt idx="22950">
                  <c:v>6.5</c:v>
                </c:pt>
                <c:pt idx="22951">
                  <c:v>6.69</c:v>
                </c:pt>
                <c:pt idx="22952">
                  <c:v>6.75</c:v>
                </c:pt>
                <c:pt idx="22953">
                  <c:v>6.81</c:v>
                </c:pt>
                <c:pt idx="22954">
                  <c:v>6.81</c:v>
                </c:pt>
                <c:pt idx="22955">
                  <c:v>6.81</c:v>
                </c:pt>
                <c:pt idx="22956">
                  <c:v>6.88</c:v>
                </c:pt>
                <c:pt idx="22957">
                  <c:v>6.88</c:v>
                </c:pt>
                <c:pt idx="22958">
                  <c:v>6.81</c:v>
                </c:pt>
                <c:pt idx="22959">
                  <c:v>6.75</c:v>
                </c:pt>
                <c:pt idx="22960">
                  <c:v>6.75</c:v>
                </c:pt>
                <c:pt idx="22961">
                  <c:v>6.69</c:v>
                </c:pt>
                <c:pt idx="22962">
                  <c:v>6.63</c:v>
                </c:pt>
                <c:pt idx="22963">
                  <c:v>6.63</c:v>
                </c:pt>
                <c:pt idx="22964">
                  <c:v>6.63</c:v>
                </c:pt>
                <c:pt idx="22965">
                  <c:v>6.56</c:v>
                </c:pt>
                <c:pt idx="22966">
                  <c:v>6.56</c:v>
                </c:pt>
                <c:pt idx="22967">
                  <c:v>6.5</c:v>
                </c:pt>
                <c:pt idx="22968">
                  <c:v>6.44</c:v>
                </c:pt>
                <c:pt idx="22969">
                  <c:v>6.31</c:v>
                </c:pt>
                <c:pt idx="22970">
                  <c:v>6.19</c:v>
                </c:pt>
                <c:pt idx="22971">
                  <c:v>6.13</c:v>
                </c:pt>
                <c:pt idx="22972">
                  <c:v>6</c:v>
                </c:pt>
                <c:pt idx="22973">
                  <c:v>5.81</c:v>
                </c:pt>
                <c:pt idx="22974">
                  <c:v>5.75</c:v>
                </c:pt>
                <c:pt idx="22975">
                  <c:v>5.56</c:v>
                </c:pt>
                <c:pt idx="22976">
                  <c:v>5.5</c:v>
                </c:pt>
                <c:pt idx="22977">
                  <c:v>5.38</c:v>
                </c:pt>
                <c:pt idx="22978">
                  <c:v>5.25</c:v>
                </c:pt>
                <c:pt idx="22979">
                  <c:v>5.19</c:v>
                </c:pt>
                <c:pt idx="22980">
                  <c:v>5.0599999999999996</c:v>
                </c:pt>
                <c:pt idx="22981">
                  <c:v>5</c:v>
                </c:pt>
                <c:pt idx="22982">
                  <c:v>4.9400000000000004</c:v>
                </c:pt>
                <c:pt idx="22983">
                  <c:v>4.88</c:v>
                </c:pt>
                <c:pt idx="22984">
                  <c:v>4.75</c:v>
                </c:pt>
                <c:pt idx="22985">
                  <c:v>4.6900000000000004</c:v>
                </c:pt>
                <c:pt idx="22986">
                  <c:v>4.63</c:v>
                </c:pt>
                <c:pt idx="22987">
                  <c:v>4.5599999999999996</c:v>
                </c:pt>
                <c:pt idx="22988">
                  <c:v>4.5</c:v>
                </c:pt>
                <c:pt idx="22989">
                  <c:v>4.4400000000000004</c:v>
                </c:pt>
                <c:pt idx="22990">
                  <c:v>4.38</c:v>
                </c:pt>
                <c:pt idx="22991">
                  <c:v>4.3099999999999996</c:v>
                </c:pt>
                <c:pt idx="22992">
                  <c:v>4.25</c:v>
                </c:pt>
                <c:pt idx="22993">
                  <c:v>4.1900000000000004</c:v>
                </c:pt>
                <c:pt idx="22994">
                  <c:v>4.13</c:v>
                </c:pt>
                <c:pt idx="22995">
                  <c:v>4.0599999999999996</c:v>
                </c:pt>
                <c:pt idx="22996">
                  <c:v>4</c:v>
                </c:pt>
                <c:pt idx="22997">
                  <c:v>3.94</c:v>
                </c:pt>
                <c:pt idx="22998">
                  <c:v>3.88</c:v>
                </c:pt>
                <c:pt idx="22999">
                  <c:v>3.81</c:v>
                </c:pt>
                <c:pt idx="23000">
                  <c:v>3.75</c:v>
                </c:pt>
                <c:pt idx="23001">
                  <c:v>3.75</c:v>
                </c:pt>
                <c:pt idx="23002">
                  <c:v>3.69</c:v>
                </c:pt>
                <c:pt idx="23003">
                  <c:v>3.63</c:v>
                </c:pt>
                <c:pt idx="23004">
                  <c:v>3.56</c:v>
                </c:pt>
                <c:pt idx="23005">
                  <c:v>3.5</c:v>
                </c:pt>
                <c:pt idx="23006">
                  <c:v>3.5</c:v>
                </c:pt>
                <c:pt idx="23007">
                  <c:v>3.44</c:v>
                </c:pt>
                <c:pt idx="23008">
                  <c:v>3.44</c:v>
                </c:pt>
                <c:pt idx="23009">
                  <c:v>3.44</c:v>
                </c:pt>
                <c:pt idx="23010">
                  <c:v>3.38</c:v>
                </c:pt>
                <c:pt idx="23011">
                  <c:v>3.31</c:v>
                </c:pt>
                <c:pt idx="23012">
                  <c:v>3.31</c:v>
                </c:pt>
                <c:pt idx="23013">
                  <c:v>3.25</c:v>
                </c:pt>
                <c:pt idx="23014">
                  <c:v>3.25</c:v>
                </c:pt>
                <c:pt idx="23015">
                  <c:v>3.25</c:v>
                </c:pt>
                <c:pt idx="23016">
                  <c:v>3.25</c:v>
                </c:pt>
                <c:pt idx="23017">
                  <c:v>3.25</c:v>
                </c:pt>
                <c:pt idx="23018">
                  <c:v>3.25</c:v>
                </c:pt>
                <c:pt idx="23019">
                  <c:v>3.25</c:v>
                </c:pt>
                <c:pt idx="23020">
                  <c:v>3.31</c:v>
                </c:pt>
                <c:pt idx="23021">
                  <c:v>3.38</c:v>
                </c:pt>
                <c:pt idx="23022">
                  <c:v>3.5</c:v>
                </c:pt>
                <c:pt idx="23023">
                  <c:v>3.56</c:v>
                </c:pt>
                <c:pt idx="23024">
                  <c:v>3.63</c:v>
                </c:pt>
                <c:pt idx="23025">
                  <c:v>3.75</c:v>
                </c:pt>
                <c:pt idx="23026">
                  <c:v>3.81</c:v>
                </c:pt>
                <c:pt idx="23027">
                  <c:v>3.94</c:v>
                </c:pt>
                <c:pt idx="23028">
                  <c:v>4.0599999999999996</c:v>
                </c:pt>
                <c:pt idx="23029">
                  <c:v>4.1900000000000004</c:v>
                </c:pt>
                <c:pt idx="23030">
                  <c:v>4.3099999999999996</c:v>
                </c:pt>
                <c:pt idx="23031">
                  <c:v>4.5</c:v>
                </c:pt>
                <c:pt idx="23032">
                  <c:v>4.75</c:v>
                </c:pt>
                <c:pt idx="23033">
                  <c:v>5</c:v>
                </c:pt>
                <c:pt idx="23034">
                  <c:v>5.31</c:v>
                </c:pt>
                <c:pt idx="23035">
                  <c:v>5.56</c:v>
                </c:pt>
                <c:pt idx="23036">
                  <c:v>5.81</c:v>
                </c:pt>
                <c:pt idx="23037">
                  <c:v>6.06</c:v>
                </c:pt>
                <c:pt idx="23038">
                  <c:v>6.31</c:v>
                </c:pt>
                <c:pt idx="23039">
                  <c:v>6.5</c:v>
                </c:pt>
                <c:pt idx="23040">
                  <c:v>6.69</c:v>
                </c:pt>
                <c:pt idx="23041">
                  <c:v>7</c:v>
                </c:pt>
                <c:pt idx="23042">
                  <c:v>7.13</c:v>
                </c:pt>
                <c:pt idx="23043">
                  <c:v>7.25</c:v>
                </c:pt>
                <c:pt idx="23044">
                  <c:v>7.25</c:v>
                </c:pt>
                <c:pt idx="23045">
                  <c:v>7.38</c:v>
                </c:pt>
                <c:pt idx="23046">
                  <c:v>7.5</c:v>
                </c:pt>
                <c:pt idx="23047">
                  <c:v>7.63</c:v>
                </c:pt>
                <c:pt idx="23048">
                  <c:v>7.63</c:v>
                </c:pt>
                <c:pt idx="23049">
                  <c:v>7.63</c:v>
                </c:pt>
                <c:pt idx="23050">
                  <c:v>7.63</c:v>
                </c:pt>
                <c:pt idx="23051">
                  <c:v>7.63</c:v>
                </c:pt>
                <c:pt idx="23052">
                  <c:v>7.56</c:v>
                </c:pt>
                <c:pt idx="23053">
                  <c:v>7.56</c:v>
                </c:pt>
                <c:pt idx="23054">
                  <c:v>7.5</c:v>
                </c:pt>
                <c:pt idx="23055">
                  <c:v>7.44</c:v>
                </c:pt>
                <c:pt idx="23056">
                  <c:v>7.38</c:v>
                </c:pt>
                <c:pt idx="23057">
                  <c:v>7.38</c:v>
                </c:pt>
                <c:pt idx="23058">
                  <c:v>7.31</c:v>
                </c:pt>
                <c:pt idx="23059">
                  <c:v>7.25</c:v>
                </c:pt>
                <c:pt idx="23060">
                  <c:v>7.19</c:v>
                </c:pt>
                <c:pt idx="23061">
                  <c:v>7.13</c:v>
                </c:pt>
                <c:pt idx="23062">
                  <c:v>7.06</c:v>
                </c:pt>
                <c:pt idx="23063">
                  <c:v>7.06</c:v>
                </c:pt>
                <c:pt idx="23064">
                  <c:v>7</c:v>
                </c:pt>
                <c:pt idx="23065">
                  <c:v>6.88</c:v>
                </c:pt>
                <c:pt idx="23066">
                  <c:v>6.81</c:v>
                </c:pt>
                <c:pt idx="23067">
                  <c:v>6.81</c:v>
                </c:pt>
                <c:pt idx="23068">
                  <c:v>6.69</c:v>
                </c:pt>
                <c:pt idx="23069">
                  <c:v>6.69</c:v>
                </c:pt>
                <c:pt idx="23070">
                  <c:v>6.63</c:v>
                </c:pt>
                <c:pt idx="23071">
                  <c:v>6.63</c:v>
                </c:pt>
                <c:pt idx="23072">
                  <c:v>6.56</c:v>
                </c:pt>
                <c:pt idx="23073">
                  <c:v>6.56</c:v>
                </c:pt>
                <c:pt idx="23074">
                  <c:v>6.5</c:v>
                </c:pt>
                <c:pt idx="23075">
                  <c:v>6.5</c:v>
                </c:pt>
                <c:pt idx="23076">
                  <c:v>6.44</c:v>
                </c:pt>
                <c:pt idx="23077">
                  <c:v>6.44</c:v>
                </c:pt>
                <c:pt idx="23078">
                  <c:v>6.44</c:v>
                </c:pt>
                <c:pt idx="23079">
                  <c:v>6.38</c:v>
                </c:pt>
                <c:pt idx="23080">
                  <c:v>6.38</c:v>
                </c:pt>
                <c:pt idx="23081">
                  <c:v>6.38</c:v>
                </c:pt>
                <c:pt idx="23082">
                  <c:v>6.31</c:v>
                </c:pt>
                <c:pt idx="23083">
                  <c:v>6.31</c:v>
                </c:pt>
                <c:pt idx="23084">
                  <c:v>6.31</c:v>
                </c:pt>
                <c:pt idx="23085">
                  <c:v>6.25</c:v>
                </c:pt>
                <c:pt idx="23086">
                  <c:v>6.25</c:v>
                </c:pt>
                <c:pt idx="23087">
                  <c:v>6.19</c:v>
                </c:pt>
                <c:pt idx="23088">
                  <c:v>6.13</c:v>
                </c:pt>
                <c:pt idx="23089">
                  <c:v>6.06</c:v>
                </c:pt>
                <c:pt idx="23090">
                  <c:v>6</c:v>
                </c:pt>
                <c:pt idx="23091">
                  <c:v>5.88</c:v>
                </c:pt>
                <c:pt idx="23092">
                  <c:v>5.88</c:v>
                </c:pt>
                <c:pt idx="23093">
                  <c:v>5.81</c:v>
                </c:pt>
                <c:pt idx="23094">
                  <c:v>5.69</c:v>
                </c:pt>
                <c:pt idx="23095">
                  <c:v>5.63</c:v>
                </c:pt>
                <c:pt idx="23096">
                  <c:v>5.56</c:v>
                </c:pt>
                <c:pt idx="23097">
                  <c:v>5.5</c:v>
                </c:pt>
                <c:pt idx="23098">
                  <c:v>5.38</c:v>
                </c:pt>
                <c:pt idx="23099">
                  <c:v>5.25</c:v>
                </c:pt>
                <c:pt idx="23100">
                  <c:v>5.13</c:v>
                </c:pt>
                <c:pt idx="23101">
                  <c:v>5</c:v>
                </c:pt>
                <c:pt idx="23102">
                  <c:v>4.9400000000000004</c:v>
                </c:pt>
                <c:pt idx="23103">
                  <c:v>4.8099999999999996</c:v>
                </c:pt>
                <c:pt idx="23104">
                  <c:v>4.6900000000000004</c:v>
                </c:pt>
                <c:pt idx="23105">
                  <c:v>4.5599999999999996</c:v>
                </c:pt>
                <c:pt idx="23106">
                  <c:v>4.5</c:v>
                </c:pt>
                <c:pt idx="23107">
                  <c:v>4.4400000000000004</c:v>
                </c:pt>
                <c:pt idx="23108">
                  <c:v>4.3099999999999996</c:v>
                </c:pt>
                <c:pt idx="23109">
                  <c:v>4.25</c:v>
                </c:pt>
                <c:pt idx="23110">
                  <c:v>4.1900000000000004</c:v>
                </c:pt>
                <c:pt idx="23111">
                  <c:v>4.13</c:v>
                </c:pt>
                <c:pt idx="23112">
                  <c:v>4.0599999999999996</c:v>
                </c:pt>
                <c:pt idx="23113">
                  <c:v>4</c:v>
                </c:pt>
                <c:pt idx="23114">
                  <c:v>4</c:v>
                </c:pt>
                <c:pt idx="23115">
                  <c:v>4</c:v>
                </c:pt>
                <c:pt idx="23116">
                  <c:v>4</c:v>
                </c:pt>
                <c:pt idx="23117">
                  <c:v>4</c:v>
                </c:pt>
                <c:pt idx="23118">
                  <c:v>4.0599999999999996</c:v>
                </c:pt>
                <c:pt idx="23119">
                  <c:v>4.1900000000000004</c:v>
                </c:pt>
                <c:pt idx="23120">
                  <c:v>4.25</c:v>
                </c:pt>
                <c:pt idx="23121">
                  <c:v>4.38</c:v>
                </c:pt>
                <c:pt idx="23122">
                  <c:v>4.5</c:v>
                </c:pt>
                <c:pt idx="23123">
                  <c:v>4.63</c:v>
                </c:pt>
                <c:pt idx="23124">
                  <c:v>4.75</c:v>
                </c:pt>
                <c:pt idx="23125">
                  <c:v>4.88</c:v>
                </c:pt>
                <c:pt idx="23126">
                  <c:v>5.0599999999999996</c:v>
                </c:pt>
                <c:pt idx="23127">
                  <c:v>5.19</c:v>
                </c:pt>
                <c:pt idx="23128">
                  <c:v>5.44</c:v>
                </c:pt>
                <c:pt idx="23129">
                  <c:v>5.63</c:v>
                </c:pt>
                <c:pt idx="23130">
                  <c:v>5.81</c:v>
                </c:pt>
                <c:pt idx="23131">
                  <c:v>6</c:v>
                </c:pt>
                <c:pt idx="23132">
                  <c:v>6.19</c:v>
                </c:pt>
                <c:pt idx="23133">
                  <c:v>6.38</c:v>
                </c:pt>
                <c:pt idx="23134">
                  <c:v>6.5</c:v>
                </c:pt>
                <c:pt idx="23135">
                  <c:v>6.69</c:v>
                </c:pt>
                <c:pt idx="23136">
                  <c:v>6.81</c:v>
                </c:pt>
                <c:pt idx="23137">
                  <c:v>6.94</c:v>
                </c:pt>
                <c:pt idx="23138">
                  <c:v>7</c:v>
                </c:pt>
                <c:pt idx="23139">
                  <c:v>7.13</c:v>
                </c:pt>
                <c:pt idx="23140">
                  <c:v>7.25</c:v>
                </c:pt>
                <c:pt idx="23141">
                  <c:v>7.38</c:v>
                </c:pt>
                <c:pt idx="23142">
                  <c:v>7.44</c:v>
                </c:pt>
                <c:pt idx="23143">
                  <c:v>7.56</c:v>
                </c:pt>
                <c:pt idx="23144">
                  <c:v>7.69</c:v>
                </c:pt>
                <c:pt idx="23145">
                  <c:v>7.69</c:v>
                </c:pt>
                <c:pt idx="23146">
                  <c:v>7.75</c:v>
                </c:pt>
                <c:pt idx="23147">
                  <c:v>7.75</c:v>
                </c:pt>
                <c:pt idx="23148">
                  <c:v>7.75</c:v>
                </c:pt>
                <c:pt idx="23149">
                  <c:v>7.75</c:v>
                </c:pt>
                <c:pt idx="23150">
                  <c:v>7.75</c:v>
                </c:pt>
                <c:pt idx="23151">
                  <c:v>7.69</c:v>
                </c:pt>
                <c:pt idx="23152">
                  <c:v>7.63</c:v>
                </c:pt>
                <c:pt idx="23153">
                  <c:v>7.63</c:v>
                </c:pt>
                <c:pt idx="23154">
                  <c:v>7.56</c:v>
                </c:pt>
                <c:pt idx="23155">
                  <c:v>7.5</c:v>
                </c:pt>
                <c:pt idx="23156">
                  <c:v>7.5</c:v>
                </c:pt>
                <c:pt idx="23157">
                  <c:v>7.44</c:v>
                </c:pt>
                <c:pt idx="23158">
                  <c:v>7.38</c:v>
                </c:pt>
                <c:pt idx="23159">
                  <c:v>7.31</c:v>
                </c:pt>
                <c:pt idx="23160">
                  <c:v>7.25</c:v>
                </c:pt>
                <c:pt idx="23161">
                  <c:v>7.19</c:v>
                </c:pt>
                <c:pt idx="23162">
                  <c:v>7.13</c:v>
                </c:pt>
                <c:pt idx="23163">
                  <c:v>7.06</c:v>
                </c:pt>
                <c:pt idx="23164">
                  <c:v>7</c:v>
                </c:pt>
                <c:pt idx="23165">
                  <c:v>6.94</c:v>
                </c:pt>
                <c:pt idx="23166">
                  <c:v>6.88</c:v>
                </c:pt>
                <c:pt idx="23167">
                  <c:v>6.81</c:v>
                </c:pt>
                <c:pt idx="23168">
                  <c:v>6.75</c:v>
                </c:pt>
                <c:pt idx="23169">
                  <c:v>6.75</c:v>
                </c:pt>
                <c:pt idx="23170">
                  <c:v>6.69</c:v>
                </c:pt>
                <c:pt idx="23171">
                  <c:v>6.63</c:v>
                </c:pt>
                <c:pt idx="23172">
                  <c:v>6.56</c:v>
                </c:pt>
                <c:pt idx="23173">
                  <c:v>6.5</c:v>
                </c:pt>
                <c:pt idx="23174">
                  <c:v>6.44</c:v>
                </c:pt>
                <c:pt idx="23175">
                  <c:v>6.38</c:v>
                </c:pt>
                <c:pt idx="23176">
                  <c:v>6.25</c:v>
                </c:pt>
                <c:pt idx="23177">
                  <c:v>6.19</c:v>
                </c:pt>
                <c:pt idx="23178">
                  <c:v>6.06</c:v>
                </c:pt>
                <c:pt idx="23179">
                  <c:v>6</c:v>
                </c:pt>
                <c:pt idx="23180">
                  <c:v>5.88</c:v>
                </c:pt>
                <c:pt idx="23181">
                  <c:v>5.81</c:v>
                </c:pt>
                <c:pt idx="23182">
                  <c:v>5.75</c:v>
                </c:pt>
                <c:pt idx="23183">
                  <c:v>5.63</c:v>
                </c:pt>
                <c:pt idx="23184">
                  <c:v>5.5</c:v>
                </c:pt>
                <c:pt idx="23185">
                  <c:v>5.44</c:v>
                </c:pt>
                <c:pt idx="23186">
                  <c:v>5.38</c:v>
                </c:pt>
                <c:pt idx="23187">
                  <c:v>5.31</c:v>
                </c:pt>
                <c:pt idx="23188">
                  <c:v>5.25</c:v>
                </c:pt>
                <c:pt idx="23189">
                  <c:v>5.19</c:v>
                </c:pt>
                <c:pt idx="23190">
                  <c:v>5.13</c:v>
                </c:pt>
                <c:pt idx="23191">
                  <c:v>5.0599999999999996</c:v>
                </c:pt>
                <c:pt idx="23192">
                  <c:v>5</c:v>
                </c:pt>
                <c:pt idx="23193">
                  <c:v>4.9400000000000004</c:v>
                </c:pt>
                <c:pt idx="23194">
                  <c:v>4.88</c:v>
                </c:pt>
                <c:pt idx="23195">
                  <c:v>4.8099999999999996</c:v>
                </c:pt>
                <c:pt idx="23196">
                  <c:v>4.75</c:v>
                </c:pt>
                <c:pt idx="23197">
                  <c:v>4.63</c:v>
                </c:pt>
                <c:pt idx="23198">
                  <c:v>4.63</c:v>
                </c:pt>
                <c:pt idx="23199">
                  <c:v>4.5</c:v>
                </c:pt>
                <c:pt idx="23200">
                  <c:v>4.5</c:v>
                </c:pt>
                <c:pt idx="23201">
                  <c:v>4.38</c:v>
                </c:pt>
                <c:pt idx="23202">
                  <c:v>4.3099999999999996</c:v>
                </c:pt>
                <c:pt idx="23203">
                  <c:v>4.25</c:v>
                </c:pt>
                <c:pt idx="23204">
                  <c:v>4.1900000000000004</c:v>
                </c:pt>
                <c:pt idx="23205">
                  <c:v>4.13</c:v>
                </c:pt>
                <c:pt idx="23206">
                  <c:v>4.13</c:v>
                </c:pt>
                <c:pt idx="23207">
                  <c:v>4.0599999999999996</c:v>
                </c:pt>
                <c:pt idx="23208">
                  <c:v>4</c:v>
                </c:pt>
                <c:pt idx="23209">
                  <c:v>4</c:v>
                </c:pt>
                <c:pt idx="23210">
                  <c:v>4</c:v>
                </c:pt>
                <c:pt idx="23211">
                  <c:v>4.0599999999999996</c:v>
                </c:pt>
                <c:pt idx="23212">
                  <c:v>4.13</c:v>
                </c:pt>
                <c:pt idx="23213">
                  <c:v>4.1900000000000004</c:v>
                </c:pt>
                <c:pt idx="23214">
                  <c:v>4.25</c:v>
                </c:pt>
                <c:pt idx="23215">
                  <c:v>4.38</c:v>
                </c:pt>
                <c:pt idx="23216">
                  <c:v>4.4400000000000004</c:v>
                </c:pt>
                <c:pt idx="23217">
                  <c:v>4.5599999999999996</c:v>
                </c:pt>
                <c:pt idx="23218">
                  <c:v>4.6900000000000004</c:v>
                </c:pt>
                <c:pt idx="23219">
                  <c:v>4.75</c:v>
                </c:pt>
                <c:pt idx="23220">
                  <c:v>4.88</c:v>
                </c:pt>
                <c:pt idx="23221">
                  <c:v>5</c:v>
                </c:pt>
                <c:pt idx="23222">
                  <c:v>5.13</c:v>
                </c:pt>
                <c:pt idx="23223">
                  <c:v>5.25</c:v>
                </c:pt>
                <c:pt idx="23224">
                  <c:v>5.38</c:v>
                </c:pt>
                <c:pt idx="23225">
                  <c:v>5.5</c:v>
                </c:pt>
                <c:pt idx="23226">
                  <c:v>5.69</c:v>
                </c:pt>
                <c:pt idx="23227">
                  <c:v>5.81</c:v>
                </c:pt>
                <c:pt idx="23228">
                  <c:v>6</c:v>
                </c:pt>
                <c:pt idx="23229">
                  <c:v>6.13</c:v>
                </c:pt>
                <c:pt idx="23230">
                  <c:v>6.25</c:v>
                </c:pt>
                <c:pt idx="23231">
                  <c:v>6.38</c:v>
                </c:pt>
                <c:pt idx="23232">
                  <c:v>6.56</c:v>
                </c:pt>
                <c:pt idx="23233">
                  <c:v>6.69</c:v>
                </c:pt>
                <c:pt idx="23234">
                  <c:v>6.88</c:v>
                </c:pt>
                <c:pt idx="23235">
                  <c:v>7</c:v>
                </c:pt>
                <c:pt idx="23236">
                  <c:v>7.06</c:v>
                </c:pt>
                <c:pt idx="23237">
                  <c:v>7.13</c:v>
                </c:pt>
                <c:pt idx="23238">
                  <c:v>7.19</c:v>
                </c:pt>
                <c:pt idx="23239">
                  <c:v>7.25</c:v>
                </c:pt>
                <c:pt idx="23240">
                  <c:v>7.25</c:v>
                </c:pt>
                <c:pt idx="23241">
                  <c:v>7.31</c:v>
                </c:pt>
                <c:pt idx="23242">
                  <c:v>7.38</c:v>
                </c:pt>
                <c:pt idx="23243">
                  <c:v>7.44</c:v>
                </c:pt>
                <c:pt idx="23244">
                  <c:v>7.44</c:v>
                </c:pt>
                <c:pt idx="23245">
                  <c:v>7.38</c:v>
                </c:pt>
                <c:pt idx="23246">
                  <c:v>7.38</c:v>
                </c:pt>
                <c:pt idx="23247">
                  <c:v>7.38</c:v>
                </c:pt>
                <c:pt idx="23248">
                  <c:v>7.38</c:v>
                </c:pt>
                <c:pt idx="23249">
                  <c:v>7.38</c:v>
                </c:pt>
                <c:pt idx="23250">
                  <c:v>7.38</c:v>
                </c:pt>
                <c:pt idx="23251">
                  <c:v>7.38</c:v>
                </c:pt>
                <c:pt idx="23252">
                  <c:v>7.38</c:v>
                </c:pt>
                <c:pt idx="23253">
                  <c:v>7.38</c:v>
                </c:pt>
                <c:pt idx="23254">
                  <c:v>7.38</c:v>
                </c:pt>
                <c:pt idx="23255">
                  <c:v>7.31</c:v>
                </c:pt>
                <c:pt idx="23256">
                  <c:v>7.25</c:v>
                </c:pt>
                <c:pt idx="23257">
                  <c:v>7.19</c:v>
                </c:pt>
                <c:pt idx="23258">
                  <c:v>7.13</c:v>
                </c:pt>
                <c:pt idx="23259">
                  <c:v>7.06</c:v>
                </c:pt>
                <c:pt idx="23260">
                  <c:v>7</c:v>
                </c:pt>
                <c:pt idx="23261">
                  <c:v>6.88</c:v>
                </c:pt>
                <c:pt idx="23262">
                  <c:v>6.81</c:v>
                </c:pt>
                <c:pt idx="23263">
                  <c:v>6.75</c:v>
                </c:pt>
                <c:pt idx="23264">
                  <c:v>6.69</c:v>
                </c:pt>
                <c:pt idx="23265">
                  <c:v>6.63</c:v>
                </c:pt>
                <c:pt idx="23266">
                  <c:v>6.56</c:v>
                </c:pt>
                <c:pt idx="23267">
                  <c:v>6.5</c:v>
                </c:pt>
                <c:pt idx="23268">
                  <c:v>6.44</c:v>
                </c:pt>
                <c:pt idx="23269">
                  <c:v>6.44</c:v>
                </c:pt>
                <c:pt idx="23270">
                  <c:v>6.38</c:v>
                </c:pt>
                <c:pt idx="23271">
                  <c:v>6.31</c:v>
                </c:pt>
                <c:pt idx="23272">
                  <c:v>6.25</c:v>
                </c:pt>
                <c:pt idx="23273">
                  <c:v>6.25</c:v>
                </c:pt>
                <c:pt idx="23274">
                  <c:v>6.19</c:v>
                </c:pt>
                <c:pt idx="23275">
                  <c:v>6.19</c:v>
                </c:pt>
                <c:pt idx="23276">
                  <c:v>6.13</c:v>
                </c:pt>
                <c:pt idx="23277">
                  <c:v>6.06</c:v>
                </c:pt>
                <c:pt idx="23278">
                  <c:v>6</c:v>
                </c:pt>
                <c:pt idx="23279">
                  <c:v>5.94</c:v>
                </c:pt>
                <c:pt idx="23280">
                  <c:v>5.88</c:v>
                </c:pt>
                <c:pt idx="23281">
                  <c:v>5.81</c:v>
                </c:pt>
                <c:pt idx="23282">
                  <c:v>5.75</c:v>
                </c:pt>
                <c:pt idx="23283">
                  <c:v>5.69</c:v>
                </c:pt>
                <c:pt idx="23284">
                  <c:v>5.63</c:v>
                </c:pt>
                <c:pt idx="23285">
                  <c:v>5.5</c:v>
                </c:pt>
                <c:pt idx="23286">
                  <c:v>5.44</c:v>
                </c:pt>
                <c:pt idx="23287">
                  <c:v>5.31</c:v>
                </c:pt>
                <c:pt idx="23288">
                  <c:v>5.25</c:v>
                </c:pt>
                <c:pt idx="23289">
                  <c:v>5.19</c:v>
                </c:pt>
                <c:pt idx="23290">
                  <c:v>5.0599999999999996</c:v>
                </c:pt>
                <c:pt idx="23291">
                  <c:v>5</c:v>
                </c:pt>
                <c:pt idx="23292">
                  <c:v>4.9400000000000004</c:v>
                </c:pt>
                <c:pt idx="23293">
                  <c:v>4.88</c:v>
                </c:pt>
                <c:pt idx="23294">
                  <c:v>4.8099999999999996</c:v>
                </c:pt>
                <c:pt idx="23295">
                  <c:v>4.75</c:v>
                </c:pt>
                <c:pt idx="23296">
                  <c:v>4.63</c:v>
                </c:pt>
                <c:pt idx="23297">
                  <c:v>4.63</c:v>
                </c:pt>
                <c:pt idx="23298">
                  <c:v>4.5599999999999996</c:v>
                </c:pt>
                <c:pt idx="23299">
                  <c:v>4.4400000000000004</c:v>
                </c:pt>
                <c:pt idx="23300">
                  <c:v>4.4400000000000004</c:v>
                </c:pt>
                <c:pt idx="23301">
                  <c:v>4.38</c:v>
                </c:pt>
                <c:pt idx="23302">
                  <c:v>4.3099999999999996</c:v>
                </c:pt>
                <c:pt idx="23303">
                  <c:v>4.25</c:v>
                </c:pt>
                <c:pt idx="23304">
                  <c:v>4.25</c:v>
                </c:pt>
                <c:pt idx="23305">
                  <c:v>4.25</c:v>
                </c:pt>
                <c:pt idx="23306">
                  <c:v>4.1900000000000004</c:v>
                </c:pt>
                <c:pt idx="23307">
                  <c:v>4.25</c:v>
                </c:pt>
                <c:pt idx="23308">
                  <c:v>4.25</c:v>
                </c:pt>
                <c:pt idx="23309">
                  <c:v>4.3099999999999996</c:v>
                </c:pt>
                <c:pt idx="23310">
                  <c:v>4.5</c:v>
                </c:pt>
                <c:pt idx="23311">
                  <c:v>4.63</c:v>
                </c:pt>
                <c:pt idx="23312">
                  <c:v>4.75</c:v>
                </c:pt>
                <c:pt idx="23313">
                  <c:v>4.88</c:v>
                </c:pt>
                <c:pt idx="23314">
                  <c:v>5</c:v>
                </c:pt>
                <c:pt idx="23315">
                  <c:v>5.13</c:v>
                </c:pt>
                <c:pt idx="23316">
                  <c:v>5.25</c:v>
                </c:pt>
                <c:pt idx="23317">
                  <c:v>5.44</c:v>
                </c:pt>
                <c:pt idx="23318">
                  <c:v>5.56</c:v>
                </c:pt>
                <c:pt idx="23319">
                  <c:v>5.69</c:v>
                </c:pt>
                <c:pt idx="23320">
                  <c:v>5.81</c:v>
                </c:pt>
                <c:pt idx="23321">
                  <c:v>6</c:v>
                </c:pt>
                <c:pt idx="23322">
                  <c:v>6.13</c:v>
                </c:pt>
                <c:pt idx="23323">
                  <c:v>6.25</c:v>
                </c:pt>
                <c:pt idx="23324">
                  <c:v>6.44</c:v>
                </c:pt>
                <c:pt idx="23325">
                  <c:v>6.56</c:v>
                </c:pt>
                <c:pt idx="23326">
                  <c:v>6.69</c:v>
                </c:pt>
                <c:pt idx="23327">
                  <c:v>6.75</c:v>
                </c:pt>
                <c:pt idx="23328">
                  <c:v>6.81</c:v>
                </c:pt>
                <c:pt idx="23329">
                  <c:v>6.81</c:v>
                </c:pt>
                <c:pt idx="23330">
                  <c:v>6.94</c:v>
                </c:pt>
                <c:pt idx="23331">
                  <c:v>7</c:v>
                </c:pt>
                <c:pt idx="23332">
                  <c:v>7</c:v>
                </c:pt>
                <c:pt idx="23333">
                  <c:v>7</c:v>
                </c:pt>
                <c:pt idx="23334">
                  <c:v>7</c:v>
                </c:pt>
                <c:pt idx="23335">
                  <c:v>7</c:v>
                </c:pt>
                <c:pt idx="23336">
                  <c:v>7</c:v>
                </c:pt>
                <c:pt idx="23337">
                  <c:v>7</c:v>
                </c:pt>
                <c:pt idx="23338">
                  <c:v>7</c:v>
                </c:pt>
                <c:pt idx="23339">
                  <c:v>7</c:v>
                </c:pt>
                <c:pt idx="23340">
                  <c:v>7</c:v>
                </c:pt>
                <c:pt idx="23341">
                  <c:v>7</c:v>
                </c:pt>
                <c:pt idx="23342">
                  <c:v>7</c:v>
                </c:pt>
                <c:pt idx="23343">
                  <c:v>6.94</c:v>
                </c:pt>
                <c:pt idx="23344">
                  <c:v>6.88</c:v>
                </c:pt>
                <c:pt idx="23345">
                  <c:v>6.88</c:v>
                </c:pt>
                <c:pt idx="23346">
                  <c:v>6.81</c:v>
                </c:pt>
                <c:pt idx="23347">
                  <c:v>6.75</c:v>
                </c:pt>
                <c:pt idx="23348">
                  <c:v>6.69</c:v>
                </c:pt>
                <c:pt idx="23349">
                  <c:v>6.63</c:v>
                </c:pt>
                <c:pt idx="23350">
                  <c:v>6.56</c:v>
                </c:pt>
                <c:pt idx="23351">
                  <c:v>6.5</c:v>
                </c:pt>
                <c:pt idx="23352">
                  <c:v>6.38</c:v>
                </c:pt>
                <c:pt idx="23353">
                  <c:v>6.38</c:v>
                </c:pt>
                <c:pt idx="23354">
                  <c:v>6.31</c:v>
                </c:pt>
                <c:pt idx="23355">
                  <c:v>6.25</c:v>
                </c:pt>
                <c:pt idx="23356">
                  <c:v>6.19</c:v>
                </c:pt>
                <c:pt idx="23357">
                  <c:v>6.06</c:v>
                </c:pt>
                <c:pt idx="23358">
                  <c:v>6</c:v>
                </c:pt>
                <c:pt idx="23359">
                  <c:v>5.88</c:v>
                </c:pt>
                <c:pt idx="23360">
                  <c:v>5.75</c:v>
                </c:pt>
                <c:pt idx="23361">
                  <c:v>5.63</c:v>
                </c:pt>
                <c:pt idx="23362">
                  <c:v>5.56</c:v>
                </c:pt>
                <c:pt idx="23363">
                  <c:v>5.38</c:v>
                </c:pt>
                <c:pt idx="23364">
                  <c:v>5.25</c:v>
                </c:pt>
                <c:pt idx="23365">
                  <c:v>5.13</c:v>
                </c:pt>
                <c:pt idx="23366">
                  <c:v>5</c:v>
                </c:pt>
                <c:pt idx="23367">
                  <c:v>4.88</c:v>
                </c:pt>
                <c:pt idx="23368">
                  <c:v>4.75</c:v>
                </c:pt>
                <c:pt idx="23369">
                  <c:v>4.6900000000000004</c:v>
                </c:pt>
                <c:pt idx="23370">
                  <c:v>4.5599999999999996</c:v>
                </c:pt>
                <c:pt idx="23371">
                  <c:v>4.5</c:v>
                </c:pt>
                <c:pt idx="23372">
                  <c:v>4.38</c:v>
                </c:pt>
                <c:pt idx="23373">
                  <c:v>4.3099999999999996</c:v>
                </c:pt>
                <c:pt idx="23374">
                  <c:v>4.25</c:v>
                </c:pt>
                <c:pt idx="23375">
                  <c:v>4.1900000000000004</c:v>
                </c:pt>
                <c:pt idx="23376">
                  <c:v>4.13</c:v>
                </c:pt>
                <c:pt idx="23377">
                  <c:v>4.13</c:v>
                </c:pt>
                <c:pt idx="23378">
                  <c:v>4.0599999999999996</c:v>
                </c:pt>
                <c:pt idx="23379">
                  <c:v>4</c:v>
                </c:pt>
                <c:pt idx="23380">
                  <c:v>3.94</c:v>
                </c:pt>
                <c:pt idx="23381">
                  <c:v>3.88</c:v>
                </c:pt>
                <c:pt idx="23382">
                  <c:v>3.81</c:v>
                </c:pt>
                <c:pt idx="23383">
                  <c:v>3.69</c:v>
                </c:pt>
                <c:pt idx="23384">
                  <c:v>3.63</c:v>
                </c:pt>
                <c:pt idx="23385">
                  <c:v>3.5</c:v>
                </c:pt>
                <c:pt idx="23386">
                  <c:v>3.44</c:v>
                </c:pt>
                <c:pt idx="23387">
                  <c:v>3.31</c:v>
                </c:pt>
                <c:pt idx="23388">
                  <c:v>3.25</c:v>
                </c:pt>
                <c:pt idx="23389">
                  <c:v>3.19</c:v>
                </c:pt>
                <c:pt idx="23390">
                  <c:v>3.13</c:v>
                </c:pt>
                <c:pt idx="23391">
                  <c:v>3.06</c:v>
                </c:pt>
                <c:pt idx="23392">
                  <c:v>3</c:v>
                </c:pt>
                <c:pt idx="23393">
                  <c:v>2.94</c:v>
                </c:pt>
                <c:pt idx="23394">
                  <c:v>2.88</c:v>
                </c:pt>
                <c:pt idx="23395">
                  <c:v>2.81</c:v>
                </c:pt>
                <c:pt idx="23396">
                  <c:v>2.69</c:v>
                </c:pt>
                <c:pt idx="23397">
                  <c:v>2.63</c:v>
                </c:pt>
                <c:pt idx="23398">
                  <c:v>2.56</c:v>
                </c:pt>
                <c:pt idx="23399">
                  <c:v>2.5</c:v>
                </c:pt>
                <c:pt idx="23400">
                  <c:v>2.44</c:v>
                </c:pt>
                <c:pt idx="23401">
                  <c:v>2.44</c:v>
                </c:pt>
                <c:pt idx="23402">
                  <c:v>2.38</c:v>
                </c:pt>
                <c:pt idx="23403">
                  <c:v>2.38</c:v>
                </c:pt>
                <c:pt idx="23404">
                  <c:v>2.38</c:v>
                </c:pt>
                <c:pt idx="23405">
                  <c:v>2.44</c:v>
                </c:pt>
                <c:pt idx="23406">
                  <c:v>2.56</c:v>
                </c:pt>
                <c:pt idx="23407">
                  <c:v>2.63</c:v>
                </c:pt>
                <c:pt idx="23408">
                  <c:v>2.75</c:v>
                </c:pt>
                <c:pt idx="23409">
                  <c:v>2.88</c:v>
                </c:pt>
                <c:pt idx="23410">
                  <c:v>2.94</c:v>
                </c:pt>
                <c:pt idx="23411">
                  <c:v>3.06</c:v>
                </c:pt>
                <c:pt idx="23412">
                  <c:v>3.19</c:v>
                </c:pt>
                <c:pt idx="23413">
                  <c:v>3.38</c:v>
                </c:pt>
                <c:pt idx="23414">
                  <c:v>3.56</c:v>
                </c:pt>
                <c:pt idx="23415">
                  <c:v>3.75</c:v>
                </c:pt>
                <c:pt idx="23416">
                  <c:v>4</c:v>
                </c:pt>
                <c:pt idx="23417">
                  <c:v>4.1900000000000004</c:v>
                </c:pt>
                <c:pt idx="23418">
                  <c:v>4.4400000000000004</c:v>
                </c:pt>
                <c:pt idx="23419">
                  <c:v>4.63</c:v>
                </c:pt>
                <c:pt idx="23420">
                  <c:v>4.88</c:v>
                </c:pt>
                <c:pt idx="23421">
                  <c:v>5.13</c:v>
                </c:pt>
                <c:pt idx="23422">
                  <c:v>5.38</c:v>
                </c:pt>
                <c:pt idx="23423">
                  <c:v>5.56</c:v>
                </c:pt>
                <c:pt idx="23424">
                  <c:v>5.81</c:v>
                </c:pt>
                <c:pt idx="23425">
                  <c:v>6.13</c:v>
                </c:pt>
                <c:pt idx="23426">
                  <c:v>6.25</c:v>
                </c:pt>
                <c:pt idx="23427">
                  <c:v>6.31</c:v>
                </c:pt>
                <c:pt idx="23428">
                  <c:v>6.38</c:v>
                </c:pt>
                <c:pt idx="23429">
                  <c:v>6.5</c:v>
                </c:pt>
                <c:pt idx="23430">
                  <c:v>6.63</c:v>
                </c:pt>
                <c:pt idx="23431">
                  <c:v>6.88</c:v>
                </c:pt>
                <c:pt idx="23432">
                  <c:v>6.94</c:v>
                </c:pt>
                <c:pt idx="23433">
                  <c:v>6.94</c:v>
                </c:pt>
                <c:pt idx="23434">
                  <c:v>6.94</c:v>
                </c:pt>
                <c:pt idx="23435">
                  <c:v>6.88</c:v>
                </c:pt>
                <c:pt idx="23436">
                  <c:v>6.94</c:v>
                </c:pt>
                <c:pt idx="23437">
                  <c:v>6.94</c:v>
                </c:pt>
                <c:pt idx="23438">
                  <c:v>6.81</c:v>
                </c:pt>
                <c:pt idx="23439">
                  <c:v>6.81</c:v>
                </c:pt>
                <c:pt idx="23440">
                  <c:v>6.69</c:v>
                </c:pt>
                <c:pt idx="23441">
                  <c:v>6.69</c:v>
                </c:pt>
                <c:pt idx="23442">
                  <c:v>6.63</c:v>
                </c:pt>
                <c:pt idx="23443">
                  <c:v>6.63</c:v>
                </c:pt>
                <c:pt idx="23444">
                  <c:v>6.56</c:v>
                </c:pt>
                <c:pt idx="23445">
                  <c:v>6.5</c:v>
                </c:pt>
                <c:pt idx="23446">
                  <c:v>6.5</c:v>
                </c:pt>
                <c:pt idx="23447">
                  <c:v>6.44</c:v>
                </c:pt>
                <c:pt idx="23448">
                  <c:v>6.31</c:v>
                </c:pt>
                <c:pt idx="23449">
                  <c:v>6.25</c:v>
                </c:pt>
                <c:pt idx="23450">
                  <c:v>6.19</c:v>
                </c:pt>
                <c:pt idx="23451">
                  <c:v>6.13</c:v>
                </c:pt>
                <c:pt idx="23452">
                  <c:v>6</c:v>
                </c:pt>
                <c:pt idx="23453">
                  <c:v>5.88</c:v>
                </c:pt>
                <c:pt idx="23454">
                  <c:v>5.81</c:v>
                </c:pt>
                <c:pt idx="23455">
                  <c:v>5.75</c:v>
                </c:pt>
                <c:pt idx="23456">
                  <c:v>5.69</c:v>
                </c:pt>
                <c:pt idx="23457">
                  <c:v>5.56</c:v>
                </c:pt>
                <c:pt idx="23458">
                  <c:v>5.5</c:v>
                </c:pt>
                <c:pt idx="23459">
                  <c:v>5.44</c:v>
                </c:pt>
                <c:pt idx="23460">
                  <c:v>5.38</c:v>
                </c:pt>
                <c:pt idx="23461">
                  <c:v>5.31</c:v>
                </c:pt>
                <c:pt idx="23462">
                  <c:v>5.19</c:v>
                </c:pt>
                <c:pt idx="23463">
                  <c:v>5.13</c:v>
                </c:pt>
                <c:pt idx="23464">
                  <c:v>5</c:v>
                </c:pt>
                <c:pt idx="23465">
                  <c:v>4.9400000000000004</c:v>
                </c:pt>
                <c:pt idx="23466">
                  <c:v>4.8099999999999996</c:v>
                </c:pt>
                <c:pt idx="23467">
                  <c:v>4.6900000000000004</c:v>
                </c:pt>
                <c:pt idx="23468">
                  <c:v>4.5599999999999996</c:v>
                </c:pt>
                <c:pt idx="23469">
                  <c:v>4.4400000000000004</c:v>
                </c:pt>
                <c:pt idx="23470">
                  <c:v>4.38</c:v>
                </c:pt>
                <c:pt idx="23471">
                  <c:v>4.25</c:v>
                </c:pt>
                <c:pt idx="23472">
                  <c:v>4.1900000000000004</c:v>
                </c:pt>
                <c:pt idx="23473">
                  <c:v>4.0599999999999996</c:v>
                </c:pt>
                <c:pt idx="23474">
                  <c:v>4</c:v>
                </c:pt>
                <c:pt idx="23475">
                  <c:v>3.94</c:v>
                </c:pt>
                <c:pt idx="23476">
                  <c:v>3.81</c:v>
                </c:pt>
                <c:pt idx="23477">
                  <c:v>3.75</c:v>
                </c:pt>
                <c:pt idx="23478">
                  <c:v>3.69</c:v>
                </c:pt>
                <c:pt idx="23479">
                  <c:v>3.63</c:v>
                </c:pt>
                <c:pt idx="23480">
                  <c:v>3.56</c:v>
                </c:pt>
                <c:pt idx="23481">
                  <c:v>3.44</c:v>
                </c:pt>
                <c:pt idx="23482">
                  <c:v>3.38</c:v>
                </c:pt>
                <c:pt idx="23483">
                  <c:v>3.31</c:v>
                </c:pt>
                <c:pt idx="23484">
                  <c:v>3.25</c:v>
                </c:pt>
                <c:pt idx="23485">
                  <c:v>3.19</c:v>
                </c:pt>
                <c:pt idx="23486">
                  <c:v>3.13</c:v>
                </c:pt>
                <c:pt idx="23487">
                  <c:v>3.06</c:v>
                </c:pt>
                <c:pt idx="23488">
                  <c:v>3</c:v>
                </c:pt>
                <c:pt idx="23489">
                  <c:v>2.94</c:v>
                </c:pt>
                <c:pt idx="23490">
                  <c:v>2.88</c:v>
                </c:pt>
                <c:pt idx="23491">
                  <c:v>2.81</c:v>
                </c:pt>
                <c:pt idx="23492">
                  <c:v>2.81</c:v>
                </c:pt>
                <c:pt idx="23493">
                  <c:v>2.75</c:v>
                </c:pt>
                <c:pt idx="23494">
                  <c:v>2.69</c:v>
                </c:pt>
                <c:pt idx="23495">
                  <c:v>2.63</c:v>
                </c:pt>
                <c:pt idx="23496">
                  <c:v>2.63</c:v>
                </c:pt>
                <c:pt idx="23497">
                  <c:v>2.56</c:v>
                </c:pt>
                <c:pt idx="23498">
                  <c:v>2.56</c:v>
                </c:pt>
                <c:pt idx="23499">
                  <c:v>2.63</c:v>
                </c:pt>
                <c:pt idx="23500">
                  <c:v>2.63</c:v>
                </c:pt>
                <c:pt idx="23501">
                  <c:v>2.69</c:v>
                </c:pt>
                <c:pt idx="23502">
                  <c:v>2.81</c:v>
                </c:pt>
                <c:pt idx="23503">
                  <c:v>2.88</c:v>
                </c:pt>
                <c:pt idx="23504">
                  <c:v>3</c:v>
                </c:pt>
                <c:pt idx="23505">
                  <c:v>3.13</c:v>
                </c:pt>
                <c:pt idx="23506">
                  <c:v>3.25</c:v>
                </c:pt>
                <c:pt idx="23507">
                  <c:v>3.44</c:v>
                </c:pt>
                <c:pt idx="23508">
                  <c:v>3.56</c:v>
                </c:pt>
                <c:pt idx="23509">
                  <c:v>3.75</c:v>
                </c:pt>
                <c:pt idx="23510">
                  <c:v>3.94</c:v>
                </c:pt>
                <c:pt idx="23511">
                  <c:v>4.13</c:v>
                </c:pt>
                <c:pt idx="23512">
                  <c:v>4.38</c:v>
                </c:pt>
                <c:pt idx="23513">
                  <c:v>4.63</c:v>
                </c:pt>
                <c:pt idx="23514">
                  <c:v>4.88</c:v>
                </c:pt>
                <c:pt idx="23515">
                  <c:v>5.0599999999999996</c:v>
                </c:pt>
                <c:pt idx="23516">
                  <c:v>5.38</c:v>
                </c:pt>
                <c:pt idx="23517">
                  <c:v>5.56</c:v>
                </c:pt>
                <c:pt idx="23518">
                  <c:v>5.81</c:v>
                </c:pt>
                <c:pt idx="23519">
                  <c:v>6.06</c:v>
                </c:pt>
                <c:pt idx="23520">
                  <c:v>6.31</c:v>
                </c:pt>
                <c:pt idx="23521">
                  <c:v>6.63</c:v>
                </c:pt>
                <c:pt idx="23522">
                  <c:v>6.81</c:v>
                </c:pt>
                <c:pt idx="23523">
                  <c:v>6.88</c:v>
                </c:pt>
                <c:pt idx="23524">
                  <c:v>6.94</c:v>
                </c:pt>
                <c:pt idx="23525">
                  <c:v>7.06</c:v>
                </c:pt>
                <c:pt idx="23526">
                  <c:v>7.25</c:v>
                </c:pt>
                <c:pt idx="23527">
                  <c:v>7.5</c:v>
                </c:pt>
                <c:pt idx="23528">
                  <c:v>7.56</c:v>
                </c:pt>
                <c:pt idx="23529">
                  <c:v>7.56</c:v>
                </c:pt>
                <c:pt idx="23530">
                  <c:v>7.56</c:v>
                </c:pt>
                <c:pt idx="23531">
                  <c:v>7.56</c:v>
                </c:pt>
                <c:pt idx="23532">
                  <c:v>7.56</c:v>
                </c:pt>
                <c:pt idx="23533">
                  <c:v>7.56</c:v>
                </c:pt>
                <c:pt idx="23534">
                  <c:v>7.5</c:v>
                </c:pt>
                <c:pt idx="23535">
                  <c:v>7.5</c:v>
                </c:pt>
                <c:pt idx="23536">
                  <c:v>7.44</c:v>
                </c:pt>
                <c:pt idx="23537">
                  <c:v>7.38</c:v>
                </c:pt>
                <c:pt idx="23538">
                  <c:v>7.38</c:v>
                </c:pt>
                <c:pt idx="23539">
                  <c:v>7.31</c:v>
                </c:pt>
                <c:pt idx="23540">
                  <c:v>7.31</c:v>
                </c:pt>
                <c:pt idx="23541">
                  <c:v>7.31</c:v>
                </c:pt>
                <c:pt idx="23542">
                  <c:v>7.25</c:v>
                </c:pt>
                <c:pt idx="23543">
                  <c:v>7.19</c:v>
                </c:pt>
                <c:pt idx="23544">
                  <c:v>7.13</c:v>
                </c:pt>
                <c:pt idx="23545">
                  <c:v>7.06</c:v>
                </c:pt>
                <c:pt idx="23546">
                  <c:v>6.94</c:v>
                </c:pt>
                <c:pt idx="23547">
                  <c:v>6.81</c:v>
                </c:pt>
                <c:pt idx="23548">
                  <c:v>6.69</c:v>
                </c:pt>
                <c:pt idx="23549">
                  <c:v>6.5</c:v>
                </c:pt>
                <c:pt idx="23550">
                  <c:v>6.44</c:v>
                </c:pt>
                <c:pt idx="23551">
                  <c:v>6.31</c:v>
                </c:pt>
                <c:pt idx="23552">
                  <c:v>6.13</c:v>
                </c:pt>
                <c:pt idx="23553">
                  <c:v>6</c:v>
                </c:pt>
                <c:pt idx="23554">
                  <c:v>5.94</c:v>
                </c:pt>
                <c:pt idx="23555">
                  <c:v>5.81</c:v>
                </c:pt>
                <c:pt idx="23556">
                  <c:v>5.69</c:v>
                </c:pt>
                <c:pt idx="23557">
                  <c:v>5.56</c:v>
                </c:pt>
                <c:pt idx="23558">
                  <c:v>5.5</c:v>
                </c:pt>
                <c:pt idx="23559">
                  <c:v>5.38</c:v>
                </c:pt>
                <c:pt idx="23560">
                  <c:v>5.25</c:v>
                </c:pt>
                <c:pt idx="23561">
                  <c:v>5.19</c:v>
                </c:pt>
                <c:pt idx="23562">
                  <c:v>5.0599999999999996</c:v>
                </c:pt>
                <c:pt idx="23563">
                  <c:v>5</c:v>
                </c:pt>
                <c:pt idx="23564">
                  <c:v>4.88</c:v>
                </c:pt>
                <c:pt idx="23565">
                  <c:v>4.8099999999999996</c:v>
                </c:pt>
                <c:pt idx="23566">
                  <c:v>4.6900000000000004</c:v>
                </c:pt>
                <c:pt idx="23567">
                  <c:v>4.63</c:v>
                </c:pt>
                <c:pt idx="23568">
                  <c:v>4.5</c:v>
                </c:pt>
                <c:pt idx="23569">
                  <c:v>4.5</c:v>
                </c:pt>
                <c:pt idx="23570">
                  <c:v>4.38</c:v>
                </c:pt>
                <c:pt idx="23571">
                  <c:v>4.3099999999999996</c:v>
                </c:pt>
                <c:pt idx="23572">
                  <c:v>4.25</c:v>
                </c:pt>
                <c:pt idx="23573">
                  <c:v>4.1900000000000004</c:v>
                </c:pt>
                <c:pt idx="23574">
                  <c:v>4.13</c:v>
                </c:pt>
                <c:pt idx="23575">
                  <c:v>4.0599999999999996</c:v>
                </c:pt>
                <c:pt idx="23576">
                  <c:v>3.94</c:v>
                </c:pt>
                <c:pt idx="23577">
                  <c:v>3.94</c:v>
                </c:pt>
                <c:pt idx="23578">
                  <c:v>3.94</c:v>
                </c:pt>
                <c:pt idx="23579">
                  <c:v>3.94</c:v>
                </c:pt>
                <c:pt idx="23580">
                  <c:v>3.94</c:v>
                </c:pt>
                <c:pt idx="23581">
                  <c:v>3.94</c:v>
                </c:pt>
                <c:pt idx="23582">
                  <c:v>4</c:v>
                </c:pt>
                <c:pt idx="23583">
                  <c:v>4</c:v>
                </c:pt>
                <c:pt idx="23584">
                  <c:v>4.0599999999999996</c:v>
                </c:pt>
                <c:pt idx="23585">
                  <c:v>4.13</c:v>
                </c:pt>
                <c:pt idx="23586">
                  <c:v>4.13</c:v>
                </c:pt>
                <c:pt idx="23587">
                  <c:v>4.1900000000000004</c:v>
                </c:pt>
                <c:pt idx="23588">
                  <c:v>4.13</c:v>
                </c:pt>
                <c:pt idx="23589">
                  <c:v>4.1900000000000004</c:v>
                </c:pt>
                <c:pt idx="23590">
                  <c:v>4.25</c:v>
                </c:pt>
                <c:pt idx="23591">
                  <c:v>4.25</c:v>
                </c:pt>
                <c:pt idx="23592">
                  <c:v>4.3099999999999996</c:v>
                </c:pt>
                <c:pt idx="23593">
                  <c:v>4.38</c:v>
                </c:pt>
                <c:pt idx="23594">
                  <c:v>4.4400000000000004</c:v>
                </c:pt>
                <c:pt idx="23595">
                  <c:v>4.5</c:v>
                </c:pt>
                <c:pt idx="23596">
                  <c:v>4.5599999999999996</c:v>
                </c:pt>
                <c:pt idx="23597">
                  <c:v>4.63</c:v>
                </c:pt>
                <c:pt idx="23598">
                  <c:v>4.6900000000000004</c:v>
                </c:pt>
                <c:pt idx="23599">
                  <c:v>4.75</c:v>
                </c:pt>
                <c:pt idx="23600">
                  <c:v>4.8099999999999996</c:v>
                </c:pt>
                <c:pt idx="23601">
                  <c:v>4.9400000000000004</c:v>
                </c:pt>
                <c:pt idx="23602">
                  <c:v>5.0599999999999996</c:v>
                </c:pt>
                <c:pt idx="23603">
                  <c:v>5.19</c:v>
                </c:pt>
                <c:pt idx="23604">
                  <c:v>5.31</c:v>
                </c:pt>
                <c:pt idx="23605">
                  <c:v>5.5</c:v>
                </c:pt>
                <c:pt idx="23606">
                  <c:v>5.63</c:v>
                </c:pt>
                <c:pt idx="23607">
                  <c:v>5.69</c:v>
                </c:pt>
                <c:pt idx="23608">
                  <c:v>5.81</c:v>
                </c:pt>
                <c:pt idx="23609">
                  <c:v>6</c:v>
                </c:pt>
                <c:pt idx="23610">
                  <c:v>6.13</c:v>
                </c:pt>
                <c:pt idx="23611">
                  <c:v>6.13</c:v>
                </c:pt>
                <c:pt idx="23612">
                  <c:v>6.19</c:v>
                </c:pt>
                <c:pt idx="23613">
                  <c:v>6.19</c:v>
                </c:pt>
                <c:pt idx="23614">
                  <c:v>6.25</c:v>
                </c:pt>
                <c:pt idx="23615">
                  <c:v>6.25</c:v>
                </c:pt>
                <c:pt idx="23616">
                  <c:v>6.31</c:v>
                </c:pt>
                <c:pt idx="23617">
                  <c:v>6.38</c:v>
                </c:pt>
                <c:pt idx="23618">
                  <c:v>6.44</c:v>
                </c:pt>
                <c:pt idx="23619">
                  <c:v>6.44</c:v>
                </c:pt>
                <c:pt idx="23620">
                  <c:v>6.44</c:v>
                </c:pt>
                <c:pt idx="23621">
                  <c:v>6.44</c:v>
                </c:pt>
                <c:pt idx="23622">
                  <c:v>6.44</c:v>
                </c:pt>
                <c:pt idx="23623">
                  <c:v>6.38</c:v>
                </c:pt>
                <c:pt idx="23624">
                  <c:v>6.38</c:v>
                </c:pt>
                <c:pt idx="23625">
                  <c:v>6.38</c:v>
                </c:pt>
                <c:pt idx="23626">
                  <c:v>6.31</c:v>
                </c:pt>
                <c:pt idx="23627">
                  <c:v>6.31</c:v>
                </c:pt>
                <c:pt idx="23628">
                  <c:v>6.31</c:v>
                </c:pt>
                <c:pt idx="23629">
                  <c:v>6.38</c:v>
                </c:pt>
                <c:pt idx="23630">
                  <c:v>6.38</c:v>
                </c:pt>
                <c:pt idx="23631">
                  <c:v>6.44</c:v>
                </c:pt>
                <c:pt idx="23632">
                  <c:v>6.38</c:v>
                </c:pt>
                <c:pt idx="23633">
                  <c:v>6.38</c:v>
                </c:pt>
                <c:pt idx="23634">
                  <c:v>6.31</c:v>
                </c:pt>
                <c:pt idx="23635">
                  <c:v>6.25</c:v>
                </c:pt>
                <c:pt idx="23636">
                  <c:v>6.25</c:v>
                </c:pt>
                <c:pt idx="23637">
                  <c:v>6.19</c:v>
                </c:pt>
                <c:pt idx="23638">
                  <c:v>6.13</c:v>
                </c:pt>
                <c:pt idx="23639">
                  <c:v>6.06</c:v>
                </c:pt>
                <c:pt idx="23640">
                  <c:v>5.94</c:v>
                </c:pt>
                <c:pt idx="23641">
                  <c:v>5.94</c:v>
                </c:pt>
                <c:pt idx="23642">
                  <c:v>5.88</c:v>
                </c:pt>
                <c:pt idx="23643">
                  <c:v>5.81</c:v>
                </c:pt>
                <c:pt idx="23644">
                  <c:v>5.75</c:v>
                </c:pt>
                <c:pt idx="23645">
                  <c:v>5.63</c:v>
                </c:pt>
                <c:pt idx="23646">
                  <c:v>5.63</c:v>
                </c:pt>
                <c:pt idx="23647">
                  <c:v>5.56</c:v>
                </c:pt>
                <c:pt idx="23648">
                  <c:v>5.5</c:v>
                </c:pt>
                <c:pt idx="23649">
                  <c:v>5.44</c:v>
                </c:pt>
                <c:pt idx="23650">
                  <c:v>5.38</c:v>
                </c:pt>
                <c:pt idx="23651">
                  <c:v>5.31</c:v>
                </c:pt>
                <c:pt idx="23652">
                  <c:v>5.25</c:v>
                </c:pt>
                <c:pt idx="23653">
                  <c:v>5.25</c:v>
                </c:pt>
                <c:pt idx="23654">
                  <c:v>5.19</c:v>
                </c:pt>
                <c:pt idx="23655">
                  <c:v>5.13</c:v>
                </c:pt>
                <c:pt idx="23656">
                  <c:v>5.13</c:v>
                </c:pt>
                <c:pt idx="23657">
                  <c:v>5.0599999999999996</c:v>
                </c:pt>
                <c:pt idx="23658">
                  <c:v>5.0599999999999996</c:v>
                </c:pt>
                <c:pt idx="23659">
                  <c:v>5</c:v>
                </c:pt>
                <c:pt idx="23660">
                  <c:v>5</c:v>
                </c:pt>
                <c:pt idx="23661">
                  <c:v>5</c:v>
                </c:pt>
                <c:pt idx="23662">
                  <c:v>4.9400000000000004</c:v>
                </c:pt>
                <c:pt idx="23663">
                  <c:v>4.9400000000000004</c:v>
                </c:pt>
                <c:pt idx="23664">
                  <c:v>4.9400000000000004</c:v>
                </c:pt>
                <c:pt idx="23665">
                  <c:v>4.9400000000000004</c:v>
                </c:pt>
                <c:pt idx="23666">
                  <c:v>4.9400000000000004</c:v>
                </c:pt>
                <c:pt idx="23667">
                  <c:v>4.88</c:v>
                </c:pt>
                <c:pt idx="23668">
                  <c:v>4.88</c:v>
                </c:pt>
                <c:pt idx="23669">
                  <c:v>4.88</c:v>
                </c:pt>
                <c:pt idx="23670">
                  <c:v>4.88</c:v>
                </c:pt>
                <c:pt idx="23671">
                  <c:v>4.8099999999999996</c:v>
                </c:pt>
                <c:pt idx="23672">
                  <c:v>4.88</c:v>
                </c:pt>
                <c:pt idx="23673">
                  <c:v>4.8099999999999996</c:v>
                </c:pt>
                <c:pt idx="23674">
                  <c:v>4.8099999999999996</c:v>
                </c:pt>
                <c:pt idx="23675">
                  <c:v>4.75</c:v>
                </c:pt>
                <c:pt idx="23676">
                  <c:v>4.75</c:v>
                </c:pt>
                <c:pt idx="23677">
                  <c:v>4.75</c:v>
                </c:pt>
                <c:pt idx="23678">
                  <c:v>4.75</c:v>
                </c:pt>
                <c:pt idx="23679">
                  <c:v>4.63</c:v>
                </c:pt>
                <c:pt idx="23680">
                  <c:v>4.63</c:v>
                </c:pt>
                <c:pt idx="23681">
                  <c:v>4.5599999999999996</c:v>
                </c:pt>
                <c:pt idx="23682">
                  <c:v>4.5</c:v>
                </c:pt>
                <c:pt idx="23683">
                  <c:v>4.4400000000000004</c:v>
                </c:pt>
                <c:pt idx="23684">
                  <c:v>4.3099999999999996</c:v>
                </c:pt>
                <c:pt idx="23685">
                  <c:v>4.25</c:v>
                </c:pt>
                <c:pt idx="23686">
                  <c:v>4.1900000000000004</c:v>
                </c:pt>
                <c:pt idx="23687">
                  <c:v>4.1900000000000004</c:v>
                </c:pt>
                <c:pt idx="23688">
                  <c:v>4.13</c:v>
                </c:pt>
                <c:pt idx="23689">
                  <c:v>4.13</c:v>
                </c:pt>
                <c:pt idx="23690">
                  <c:v>4.0599999999999996</c:v>
                </c:pt>
                <c:pt idx="23691">
                  <c:v>4.0599999999999996</c:v>
                </c:pt>
                <c:pt idx="23692">
                  <c:v>4</c:v>
                </c:pt>
                <c:pt idx="23693">
                  <c:v>4.0599999999999996</c:v>
                </c:pt>
                <c:pt idx="23694">
                  <c:v>4.13</c:v>
                </c:pt>
                <c:pt idx="23695">
                  <c:v>4.13</c:v>
                </c:pt>
                <c:pt idx="23696">
                  <c:v>4.1900000000000004</c:v>
                </c:pt>
                <c:pt idx="23697">
                  <c:v>4.1900000000000004</c:v>
                </c:pt>
                <c:pt idx="23698">
                  <c:v>4.25</c:v>
                </c:pt>
                <c:pt idx="23699">
                  <c:v>4.3099999999999996</c:v>
                </c:pt>
                <c:pt idx="23700">
                  <c:v>4.38</c:v>
                </c:pt>
                <c:pt idx="23701">
                  <c:v>4.4400000000000004</c:v>
                </c:pt>
                <c:pt idx="23702">
                  <c:v>4.63</c:v>
                </c:pt>
                <c:pt idx="23703">
                  <c:v>4.6900000000000004</c:v>
                </c:pt>
                <c:pt idx="23704">
                  <c:v>4.8099999999999996</c:v>
                </c:pt>
                <c:pt idx="23705">
                  <c:v>5</c:v>
                </c:pt>
                <c:pt idx="23706">
                  <c:v>5.25</c:v>
                </c:pt>
                <c:pt idx="23707">
                  <c:v>5.38</c:v>
                </c:pt>
                <c:pt idx="23708">
                  <c:v>5.44</c:v>
                </c:pt>
                <c:pt idx="23709">
                  <c:v>5.38</c:v>
                </c:pt>
                <c:pt idx="23710">
                  <c:v>5.38</c:v>
                </c:pt>
                <c:pt idx="23711">
                  <c:v>5.75</c:v>
                </c:pt>
                <c:pt idx="23712">
                  <c:v>6</c:v>
                </c:pt>
                <c:pt idx="23713">
                  <c:v>6.13</c:v>
                </c:pt>
                <c:pt idx="23714">
                  <c:v>6.31</c:v>
                </c:pt>
                <c:pt idx="23715">
                  <c:v>6.31</c:v>
                </c:pt>
                <c:pt idx="23716">
                  <c:v>6.38</c:v>
                </c:pt>
                <c:pt idx="23717">
                  <c:v>6.44</c:v>
                </c:pt>
                <c:pt idx="23718">
                  <c:v>6.56</c:v>
                </c:pt>
                <c:pt idx="23719">
                  <c:v>6.75</c:v>
                </c:pt>
                <c:pt idx="23720">
                  <c:v>6.81</c:v>
                </c:pt>
                <c:pt idx="23721">
                  <c:v>6.81</c:v>
                </c:pt>
                <c:pt idx="23722">
                  <c:v>6.75</c:v>
                </c:pt>
                <c:pt idx="23723">
                  <c:v>6.75</c:v>
                </c:pt>
                <c:pt idx="23724">
                  <c:v>6.69</c:v>
                </c:pt>
                <c:pt idx="23725">
                  <c:v>6.63</c:v>
                </c:pt>
                <c:pt idx="23726">
                  <c:v>6.56</c:v>
                </c:pt>
                <c:pt idx="23727">
                  <c:v>6.5</c:v>
                </c:pt>
                <c:pt idx="23728">
                  <c:v>6.31</c:v>
                </c:pt>
                <c:pt idx="23729">
                  <c:v>6.25</c:v>
                </c:pt>
                <c:pt idx="23730">
                  <c:v>6.13</c:v>
                </c:pt>
                <c:pt idx="23731">
                  <c:v>6.06</c:v>
                </c:pt>
                <c:pt idx="23732">
                  <c:v>6</c:v>
                </c:pt>
                <c:pt idx="23733">
                  <c:v>5.94</c:v>
                </c:pt>
                <c:pt idx="23734">
                  <c:v>5.88</c:v>
                </c:pt>
                <c:pt idx="23735">
                  <c:v>5.75</c:v>
                </c:pt>
                <c:pt idx="23736">
                  <c:v>5.69</c:v>
                </c:pt>
                <c:pt idx="23737">
                  <c:v>5.63</c:v>
                </c:pt>
                <c:pt idx="23738">
                  <c:v>5.5</c:v>
                </c:pt>
                <c:pt idx="23739">
                  <c:v>5.44</c:v>
                </c:pt>
                <c:pt idx="23740">
                  <c:v>5.31</c:v>
                </c:pt>
                <c:pt idx="23741">
                  <c:v>5.19</c:v>
                </c:pt>
                <c:pt idx="23742">
                  <c:v>5.0599999999999996</c:v>
                </c:pt>
                <c:pt idx="23743">
                  <c:v>4.9400000000000004</c:v>
                </c:pt>
                <c:pt idx="23744">
                  <c:v>4.8099999999999996</c:v>
                </c:pt>
                <c:pt idx="23745">
                  <c:v>4.6900000000000004</c:v>
                </c:pt>
                <c:pt idx="23746">
                  <c:v>4.5599999999999996</c:v>
                </c:pt>
                <c:pt idx="23747">
                  <c:v>4.4400000000000004</c:v>
                </c:pt>
                <c:pt idx="23748">
                  <c:v>4.3099999999999996</c:v>
                </c:pt>
                <c:pt idx="23749">
                  <c:v>4.1900000000000004</c:v>
                </c:pt>
                <c:pt idx="23750">
                  <c:v>4.0599999999999996</c:v>
                </c:pt>
                <c:pt idx="23751">
                  <c:v>4</c:v>
                </c:pt>
                <c:pt idx="23752">
                  <c:v>3.88</c:v>
                </c:pt>
                <c:pt idx="23753">
                  <c:v>3.81</c:v>
                </c:pt>
                <c:pt idx="23754">
                  <c:v>3.69</c:v>
                </c:pt>
                <c:pt idx="23755">
                  <c:v>3.63</c:v>
                </c:pt>
                <c:pt idx="23756">
                  <c:v>3.56</c:v>
                </c:pt>
                <c:pt idx="23757">
                  <c:v>3.44</c:v>
                </c:pt>
                <c:pt idx="23758">
                  <c:v>3.38</c:v>
                </c:pt>
                <c:pt idx="23759">
                  <c:v>3.31</c:v>
                </c:pt>
                <c:pt idx="23760">
                  <c:v>3.19</c:v>
                </c:pt>
                <c:pt idx="23761">
                  <c:v>3.13</c:v>
                </c:pt>
                <c:pt idx="23762">
                  <c:v>3.06</c:v>
                </c:pt>
                <c:pt idx="23763">
                  <c:v>3</c:v>
                </c:pt>
                <c:pt idx="23764">
                  <c:v>2.94</c:v>
                </c:pt>
                <c:pt idx="23765">
                  <c:v>2.81</c:v>
                </c:pt>
                <c:pt idx="23766">
                  <c:v>2.75</c:v>
                </c:pt>
                <c:pt idx="23767">
                  <c:v>2.69</c:v>
                </c:pt>
                <c:pt idx="23768">
                  <c:v>2.63</c:v>
                </c:pt>
                <c:pt idx="23769">
                  <c:v>2.56</c:v>
                </c:pt>
                <c:pt idx="23770">
                  <c:v>2.5</c:v>
                </c:pt>
                <c:pt idx="23771">
                  <c:v>2.44</c:v>
                </c:pt>
                <c:pt idx="23772">
                  <c:v>2.38</c:v>
                </c:pt>
                <c:pt idx="23773">
                  <c:v>2.31</c:v>
                </c:pt>
                <c:pt idx="23774">
                  <c:v>2.25</c:v>
                </c:pt>
                <c:pt idx="23775">
                  <c:v>2.19</c:v>
                </c:pt>
                <c:pt idx="23776">
                  <c:v>2.13</c:v>
                </c:pt>
                <c:pt idx="23777">
                  <c:v>2.06</c:v>
                </c:pt>
                <c:pt idx="23778">
                  <c:v>2</c:v>
                </c:pt>
                <c:pt idx="23779">
                  <c:v>1.94</c:v>
                </c:pt>
                <c:pt idx="23780">
                  <c:v>1.88</c:v>
                </c:pt>
                <c:pt idx="23781">
                  <c:v>1.81</c:v>
                </c:pt>
                <c:pt idx="23782">
                  <c:v>1.81</c:v>
                </c:pt>
                <c:pt idx="23783">
                  <c:v>1.75</c:v>
                </c:pt>
                <c:pt idx="23784">
                  <c:v>1.75</c:v>
                </c:pt>
                <c:pt idx="23785">
                  <c:v>1.75</c:v>
                </c:pt>
                <c:pt idx="23786">
                  <c:v>1.75</c:v>
                </c:pt>
                <c:pt idx="23787">
                  <c:v>1.75</c:v>
                </c:pt>
                <c:pt idx="23788">
                  <c:v>1.81</c:v>
                </c:pt>
                <c:pt idx="23789">
                  <c:v>1.88</c:v>
                </c:pt>
                <c:pt idx="23790">
                  <c:v>2</c:v>
                </c:pt>
                <c:pt idx="23791">
                  <c:v>2.13</c:v>
                </c:pt>
                <c:pt idx="23792">
                  <c:v>2.31</c:v>
                </c:pt>
                <c:pt idx="23793">
                  <c:v>2.38</c:v>
                </c:pt>
                <c:pt idx="23794">
                  <c:v>2.56</c:v>
                </c:pt>
                <c:pt idx="23795">
                  <c:v>2.69</c:v>
                </c:pt>
                <c:pt idx="23796">
                  <c:v>2.81</c:v>
                </c:pt>
                <c:pt idx="23797">
                  <c:v>3</c:v>
                </c:pt>
                <c:pt idx="23798">
                  <c:v>3.19</c:v>
                </c:pt>
                <c:pt idx="23799">
                  <c:v>3.44</c:v>
                </c:pt>
                <c:pt idx="23800">
                  <c:v>3.63</c:v>
                </c:pt>
                <c:pt idx="23801">
                  <c:v>3.88</c:v>
                </c:pt>
                <c:pt idx="23802">
                  <c:v>4.13</c:v>
                </c:pt>
                <c:pt idx="23803">
                  <c:v>4.38</c:v>
                </c:pt>
                <c:pt idx="23804">
                  <c:v>4.63</c:v>
                </c:pt>
                <c:pt idx="23805">
                  <c:v>4.88</c:v>
                </c:pt>
                <c:pt idx="23806">
                  <c:v>5.13</c:v>
                </c:pt>
                <c:pt idx="23807">
                  <c:v>5.44</c:v>
                </c:pt>
                <c:pt idx="23808">
                  <c:v>5.75</c:v>
                </c:pt>
                <c:pt idx="23809">
                  <c:v>6.06</c:v>
                </c:pt>
                <c:pt idx="23810">
                  <c:v>6.13</c:v>
                </c:pt>
                <c:pt idx="23811">
                  <c:v>6.19</c:v>
                </c:pt>
                <c:pt idx="23812">
                  <c:v>6.19</c:v>
                </c:pt>
                <c:pt idx="23813">
                  <c:v>6.31</c:v>
                </c:pt>
                <c:pt idx="23814">
                  <c:v>6.5</c:v>
                </c:pt>
                <c:pt idx="23815">
                  <c:v>6.75</c:v>
                </c:pt>
                <c:pt idx="23816">
                  <c:v>6.81</c:v>
                </c:pt>
                <c:pt idx="23817">
                  <c:v>6.88</c:v>
                </c:pt>
                <c:pt idx="23818">
                  <c:v>6.81</c:v>
                </c:pt>
                <c:pt idx="23819">
                  <c:v>6.81</c:v>
                </c:pt>
                <c:pt idx="23820">
                  <c:v>6.81</c:v>
                </c:pt>
                <c:pt idx="23821">
                  <c:v>6.75</c:v>
                </c:pt>
                <c:pt idx="23822">
                  <c:v>6.69</c:v>
                </c:pt>
                <c:pt idx="23823">
                  <c:v>6.63</c:v>
                </c:pt>
                <c:pt idx="23824">
                  <c:v>6.5</c:v>
                </c:pt>
                <c:pt idx="23825">
                  <c:v>6.44</c:v>
                </c:pt>
                <c:pt idx="23826">
                  <c:v>6.31</c:v>
                </c:pt>
                <c:pt idx="23827">
                  <c:v>6.25</c:v>
                </c:pt>
                <c:pt idx="23828">
                  <c:v>6.19</c:v>
                </c:pt>
                <c:pt idx="23829">
                  <c:v>6.19</c:v>
                </c:pt>
                <c:pt idx="23830">
                  <c:v>6.13</c:v>
                </c:pt>
                <c:pt idx="23831">
                  <c:v>6.06</c:v>
                </c:pt>
                <c:pt idx="23832">
                  <c:v>5.94</c:v>
                </c:pt>
                <c:pt idx="23833">
                  <c:v>5.88</c:v>
                </c:pt>
                <c:pt idx="23834">
                  <c:v>5.81</c:v>
                </c:pt>
                <c:pt idx="23835">
                  <c:v>5.75</c:v>
                </c:pt>
                <c:pt idx="23836">
                  <c:v>5.63</c:v>
                </c:pt>
                <c:pt idx="23837">
                  <c:v>5.56</c:v>
                </c:pt>
                <c:pt idx="23838">
                  <c:v>5.5</c:v>
                </c:pt>
                <c:pt idx="23839">
                  <c:v>5.38</c:v>
                </c:pt>
                <c:pt idx="23840">
                  <c:v>5.31</c:v>
                </c:pt>
                <c:pt idx="23841">
                  <c:v>5.19</c:v>
                </c:pt>
                <c:pt idx="23842">
                  <c:v>5.13</c:v>
                </c:pt>
                <c:pt idx="23843">
                  <c:v>5.13</c:v>
                </c:pt>
                <c:pt idx="23844">
                  <c:v>5.0599999999999996</c:v>
                </c:pt>
                <c:pt idx="23845">
                  <c:v>5.0599999999999996</c:v>
                </c:pt>
                <c:pt idx="23846">
                  <c:v>5</c:v>
                </c:pt>
                <c:pt idx="23847">
                  <c:v>5</c:v>
                </c:pt>
                <c:pt idx="23848">
                  <c:v>4.9400000000000004</c:v>
                </c:pt>
                <c:pt idx="23849">
                  <c:v>4.9400000000000004</c:v>
                </c:pt>
                <c:pt idx="23850">
                  <c:v>4.88</c:v>
                </c:pt>
                <c:pt idx="23851">
                  <c:v>4.8099999999999996</c:v>
                </c:pt>
                <c:pt idx="23852">
                  <c:v>4.75</c:v>
                </c:pt>
                <c:pt idx="23853">
                  <c:v>4.6900000000000004</c:v>
                </c:pt>
                <c:pt idx="23854">
                  <c:v>4.63</c:v>
                </c:pt>
                <c:pt idx="23855">
                  <c:v>4.63</c:v>
                </c:pt>
                <c:pt idx="23856">
                  <c:v>4.5599999999999996</c:v>
                </c:pt>
                <c:pt idx="23857">
                  <c:v>4.5</c:v>
                </c:pt>
                <c:pt idx="23858">
                  <c:v>4.4400000000000004</c:v>
                </c:pt>
                <c:pt idx="23859">
                  <c:v>4.4400000000000004</c:v>
                </c:pt>
                <c:pt idx="23860">
                  <c:v>4.38</c:v>
                </c:pt>
                <c:pt idx="23861">
                  <c:v>4.38</c:v>
                </c:pt>
                <c:pt idx="23862">
                  <c:v>4.38</c:v>
                </c:pt>
                <c:pt idx="23863">
                  <c:v>4.3099999999999996</c:v>
                </c:pt>
                <c:pt idx="23864">
                  <c:v>4.3099999999999996</c:v>
                </c:pt>
                <c:pt idx="23865">
                  <c:v>4.3099999999999996</c:v>
                </c:pt>
                <c:pt idx="23866">
                  <c:v>4.3099999999999996</c:v>
                </c:pt>
                <c:pt idx="23867">
                  <c:v>4.3099999999999996</c:v>
                </c:pt>
                <c:pt idx="23868">
                  <c:v>4.25</c:v>
                </c:pt>
                <c:pt idx="23869">
                  <c:v>4.3099999999999996</c:v>
                </c:pt>
                <c:pt idx="23870">
                  <c:v>4.3099999999999996</c:v>
                </c:pt>
                <c:pt idx="23871">
                  <c:v>4.25</c:v>
                </c:pt>
                <c:pt idx="23872">
                  <c:v>4.25</c:v>
                </c:pt>
                <c:pt idx="23873">
                  <c:v>4.1900000000000004</c:v>
                </c:pt>
                <c:pt idx="23874">
                  <c:v>4.1900000000000004</c:v>
                </c:pt>
                <c:pt idx="23875">
                  <c:v>4.1900000000000004</c:v>
                </c:pt>
                <c:pt idx="23876">
                  <c:v>4.13</c:v>
                </c:pt>
                <c:pt idx="23877">
                  <c:v>4.13</c:v>
                </c:pt>
                <c:pt idx="23878">
                  <c:v>4.0599999999999996</c:v>
                </c:pt>
                <c:pt idx="23879">
                  <c:v>4</c:v>
                </c:pt>
                <c:pt idx="23880">
                  <c:v>3.94</c:v>
                </c:pt>
                <c:pt idx="23881">
                  <c:v>3.88</c:v>
                </c:pt>
                <c:pt idx="23882">
                  <c:v>3.81</c:v>
                </c:pt>
                <c:pt idx="23883">
                  <c:v>3.81</c:v>
                </c:pt>
                <c:pt idx="23884">
                  <c:v>3.81</c:v>
                </c:pt>
                <c:pt idx="23885">
                  <c:v>3.81</c:v>
                </c:pt>
                <c:pt idx="23886">
                  <c:v>3.88</c:v>
                </c:pt>
                <c:pt idx="23887">
                  <c:v>3.94</c:v>
                </c:pt>
                <c:pt idx="23888">
                  <c:v>3.94</c:v>
                </c:pt>
                <c:pt idx="23889">
                  <c:v>4</c:v>
                </c:pt>
                <c:pt idx="23890">
                  <c:v>4</c:v>
                </c:pt>
                <c:pt idx="23891">
                  <c:v>4.0599999999999996</c:v>
                </c:pt>
                <c:pt idx="23892">
                  <c:v>4.13</c:v>
                </c:pt>
                <c:pt idx="23893">
                  <c:v>4.13</c:v>
                </c:pt>
                <c:pt idx="23894">
                  <c:v>4.25</c:v>
                </c:pt>
                <c:pt idx="23895">
                  <c:v>4.3099999999999996</c:v>
                </c:pt>
                <c:pt idx="23896">
                  <c:v>4.3099999999999996</c:v>
                </c:pt>
                <c:pt idx="23897">
                  <c:v>4.4400000000000004</c:v>
                </c:pt>
                <c:pt idx="23898">
                  <c:v>4.75</c:v>
                </c:pt>
                <c:pt idx="23899">
                  <c:v>4.88</c:v>
                </c:pt>
                <c:pt idx="23900">
                  <c:v>5</c:v>
                </c:pt>
                <c:pt idx="23901">
                  <c:v>5.0599999999999996</c:v>
                </c:pt>
                <c:pt idx="23902">
                  <c:v>5.0599999999999996</c:v>
                </c:pt>
                <c:pt idx="23903">
                  <c:v>5.13</c:v>
                </c:pt>
                <c:pt idx="23904">
                  <c:v>5.13</c:v>
                </c:pt>
                <c:pt idx="23905">
                  <c:v>5.19</c:v>
                </c:pt>
                <c:pt idx="23906">
                  <c:v>5.13</c:v>
                </c:pt>
                <c:pt idx="23907">
                  <c:v>5.19</c:v>
                </c:pt>
                <c:pt idx="23908">
                  <c:v>5.13</c:v>
                </c:pt>
                <c:pt idx="23909">
                  <c:v>5.13</c:v>
                </c:pt>
                <c:pt idx="23910">
                  <c:v>5.13</c:v>
                </c:pt>
                <c:pt idx="23911">
                  <c:v>5.13</c:v>
                </c:pt>
                <c:pt idx="23912">
                  <c:v>5.25</c:v>
                </c:pt>
                <c:pt idx="23913">
                  <c:v>5.25</c:v>
                </c:pt>
                <c:pt idx="23914">
                  <c:v>5.19</c:v>
                </c:pt>
                <c:pt idx="23915">
                  <c:v>5.13</c:v>
                </c:pt>
                <c:pt idx="23916">
                  <c:v>5.0599999999999996</c:v>
                </c:pt>
                <c:pt idx="23917">
                  <c:v>5.0599999999999996</c:v>
                </c:pt>
                <c:pt idx="23918">
                  <c:v>5.0599999999999996</c:v>
                </c:pt>
                <c:pt idx="23919">
                  <c:v>5.13</c:v>
                </c:pt>
                <c:pt idx="23920">
                  <c:v>5.13</c:v>
                </c:pt>
                <c:pt idx="23921">
                  <c:v>5.13</c:v>
                </c:pt>
                <c:pt idx="23922">
                  <c:v>5.19</c:v>
                </c:pt>
                <c:pt idx="23923">
                  <c:v>5.13</c:v>
                </c:pt>
                <c:pt idx="23924">
                  <c:v>5.0599999999999996</c:v>
                </c:pt>
                <c:pt idx="23925">
                  <c:v>5</c:v>
                </c:pt>
                <c:pt idx="23926">
                  <c:v>4.9400000000000004</c:v>
                </c:pt>
                <c:pt idx="23927">
                  <c:v>4.9400000000000004</c:v>
                </c:pt>
                <c:pt idx="23928">
                  <c:v>4.88</c:v>
                </c:pt>
                <c:pt idx="23929">
                  <c:v>4.88</c:v>
                </c:pt>
                <c:pt idx="23930">
                  <c:v>4.8099999999999996</c:v>
                </c:pt>
                <c:pt idx="23931">
                  <c:v>4.6900000000000004</c:v>
                </c:pt>
                <c:pt idx="23932">
                  <c:v>4.5</c:v>
                </c:pt>
                <c:pt idx="23933">
                  <c:v>4.38</c:v>
                </c:pt>
                <c:pt idx="23934">
                  <c:v>4.25</c:v>
                </c:pt>
                <c:pt idx="23935">
                  <c:v>4.13</c:v>
                </c:pt>
                <c:pt idx="23936">
                  <c:v>4</c:v>
                </c:pt>
                <c:pt idx="23937">
                  <c:v>3.81</c:v>
                </c:pt>
                <c:pt idx="23938">
                  <c:v>3.69</c:v>
                </c:pt>
                <c:pt idx="23939">
                  <c:v>3.63</c:v>
                </c:pt>
                <c:pt idx="23940">
                  <c:v>3.5</c:v>
                </c:pt>
                <c:pt idx="23941">
                  <c:v>3.38</c:v>
                </c:pt>
                <c:pt idx="23942">
                  <c:v>3.25</c:v>
                </c:pt>
                <c:pt idx="23943">
                  <c:v>3.19</c:v>
                </c:pt>
                <c:pt idx="23944">
                  <c:v>3.06</c:v>
                </c:pt>
                <c:pt idx="23945">
                  <c:v>2.94</c:v>
                </c:pt>
                <c:pt idx="23946">
                  <c:v>2.88</c:v>
                </c:pt>
                <c:pt idx="23947">
                  <c:v>2.81</c:v>
                </c:pt>
                <c:pt idx="23948">
                  <c:v>2.69</c:v>
                </c:pt>
                <c:pt idx="23949">
                  <c:v>2.63</c:v>
                </c:pt>
                <c:pt idx="23950">
                  <c:v>2.5</c:v>
                </c:pt>
                <c:pt idx="23951">
                  <c:v>2.44</c:v>
                </c:pt>
                <c:pt idx="23952">
                  <c:v>2.31</c:v>
                </c:pt>
                <c:pt idx="23953">
                  <c:v>2.25</c:v>
                </c:pt>
                <c:pt idx="23954">
                  <c:v>2.19</c:v>
                </c:pt>
                <c:pt idx="23955">
                  <c:v>2.13</c:v>
                </c:pt>
                <c:pt idx="23956">
                  <c:v>2.06</c:v>
                </c:pt>
                <c:pt idx="23957">
                  <c:v>1.94</c:v>
                </c:pt>
                <c:pt idx="23958">
                  <c:v>1.94</c:v>
                </c:pt>
                <c:pt idx="23959">
                  <c:v>1.81</c:v>
                </c:pt>
                <c:pt idx="23960">
                  <c:v>1.75</c:v>
                </c:pt>
                <c:pt idx="23961">
                  <c:v>1.69</c:v>
                </c:pt>
                <c:pt idx="23962">
                  <c:v>1.63</c:v>
                </c:pt>
                <c:pt idx="23963">
                  <c:v>1.63</c:v>
                </c:pt>
                <c:pt idx="23964">
                  <c:v>1.56</c:v>
                </c:pt>
                <c:pt idx="23965">
                  <c:v>1.5</c:v>
                </c:pt>
                <c:pt idx="23966">
                  <c:v>1.44</c:v>
                </c:pt>
                <c:pt idx="23967">
                  <c:v>1.38</c:v>
                </c:pt>
                <c:pt idx="23968">
                  <c:v>1.31</c:v>
                </c:pt>
                <c:pt idx="23969">
                  <c:v>1.25</c:v>
                </c:pt>
                <c:pt idx="23970">
                  <c:v>1.25</c:v>
                </c:pt>
                <c:pt idx="23971">
                  <c:v>1.19</c:v>
                </c:pt>
                <c:pt idx="23972">
                  <c:v>1.1299999999999999</c:v>
                </c:pt>
                <c:pt idx="23973">
                  <c:v>1.06</c:v>
                </c:pt>
                <c:pt idx="23974">
                  <c:v>1.06</c:v>
                </c:pt>
                <c:pt idx="23975">
                  <c:v>1</c:v>
                </c:pt>
                <c:pt idx="23976">
                  <c:v>0.94</c:v>
                </c:pt>
                <c:pt idx="23977">
                  <c:v>0.94</c:v>
                </c:pt>
                <c:pt idx="23978">
                  <c:v>1</c:v>
                </c:pt>
                <c:pt idx="23979">
                  <c:v>1</c:v>
                </c:pt>
                <c:pt idx="23980">
                  <c:v>1.06</c:v>
                </c:pt>
                <c:pt idx="23981">
                  <c:v>1.19</c:v>
                </c:pt>
                <c:pt idx="23982">
                  <c:v>1.31</c:v>
                </c:pt>
                <c:pt idx="23983">
                  <c:v>1.44</c:v>
                </c:pt>
                <c:pt idx="23984">
                  <c:v>1.56</c:v>
                </c:pt>
                <c:pt idx="23985">
                  <c:v>1.75</c:v>
                </c:pt>
                <c:pt idx="23986">
                  <c:v>1.88</c:v>
                </c:pt>
                <c:pt idx="23987">
                  <c:v>2</c:v>
                </c:pt>
                <c:pt idx="23988">
                  <c:v>2.13</c:v>
                </c:pt>
                <c:pt idx="23989">
                  <c:v>2.31</c:v>
                </c:pt>
                <c:pt idx="23990">
                  <c:v>2.5</c:v>
                </c:pt>
                <c:pt idx="23991">
                  <c:v>2.69</c:v>
                </c:pt>
                <c:pt idx="23992">
                  <c:v>2.88</c:v>
                </c:pt>
                <c:pt idx="23993">
                  <c:v>3.13</c:v>
                </c:pt>
                <c:pt idx="23994">
                  <c:v>3.31</c:v>
                </c:pt>
                <c:pt idx="23995">
                  <c:v>3.56</c:v>
                </c:pt>
                <c:pt idx="23996">
                  <c:v>3.81</c:v>
                </c:pt>
                <c:pt idx="23997">
                  <c:v>4.13</c:v>
                </c:pt>
                <c:pt idx="23998">
                  <c:v>4.38</c:v>
                </c:pt>
                <c:pt idx="23999">
                  <c:v>4.6900000000000004</c:v>
                </c:pt>
                <c:pt idx="24000">
                  <c:v>5</c:v>
                </c:pt>
                <c:pt idx="24001">
                  <c:v>5.25</c:v>
                </c:pt>
                <c:pt idx="24002">
                  <c:v>5.44</c:v>
                </c:pt>
                <c:pt idx="24003">
                  <c:v>5.44</c:v>
                </c:pt>
                <c:pt idx="24004">
                  <c:v>5.56</c:v>
                </c:pt>
                <c:pt idx="24005">
                  <c:v>5.75</c:v>
                </c:pt>
                <c:pt idx="24006">
                  <c:v>6</c:v>
                </c:pt>
                <c:pt idx="24007">
                  <c:v>6.19</c:v>
                </c:pt>
                <c:pt idx="24008">
                  <c:v>6.25</c:v>
                </c:pt>
                <c:pt idx="24009">
                  <c:v>6.31</c:v>
                </c:pt>
                <c:pt idx="24010">
                  <c:v>6.25</c:v>
                </c:pt>
                <c:pt idx="24011">
                  <c:v>6.25</c:v>
                </c:pt>
                <c:pt idx="24012">
                  <c:v>6.25</c:v>
                </c:pt>
                <c:pt idx="24013">
                  <c:v>6.19</c:v>
                </c:pt>
                <c:pt idx="24014">
                  <c:v>6.13</c:v>
                </c:pt>
                <c:pt idx="24015">
                  <c:v>6.06</c:v>
                </c:pt>
                <c:pt idx="24016">
                  <c:v>5.94</c:v>
                </c:pt>
                <c:pt idx="24017">
                  <c:v>5.88</c:v>
                </c:pt>
                <c:pt idx="24018">
                  <c:v>5.81</c:v>
                </c:pt>
                <c:pt idx="24019">
                  <c:v>5.69</c:v>
                </c:pt>
                <c:pt idx="24020">
                  <c:v>5.63</c:v>
                </c:pt>
                <c:pt idx="24021">
                  <c:v>5.56</c:v>
                </c:pt>
                <c:pt idx="24022">
                  <c:v>5.5</c:v>
                </c:pt>
                <c:pt idx="24023">
                  <c:v>5.44</c:v>
                </c:pt>
                <c:pt idx="24024">
                  <c:v>5.31</c:v>
                </c:pt>
                <c:pt idx="24025">
                  <c:v>5.19</c:v>
                </c:pt>
                <c:pt idx="24026">
                  <c:v>5.0599999999999996</c:v>
                </c:pt>
                <c:pt idx="24027">
                  <c:v>4.9400000000000004</c:v>
                </c:pt>
                <c:pt idx="24028">
                  <c:v>4.8099999999999996</c:v>
                </c:pt>
                <c:pt idx="24029">
                  <c:v>4.63</c:v>
                </c:pt>
                <c:pt idx="24030">
                  <c:v>4.5</c:v>
                </c:pt>
                <c:pt idx="24031">
                  <c:v>4.3099999999999996</c:v>
                </c:pt>
                <c:pt idx="24032">
                  <c:v>4.1900000000000004</c:v>
                </c:pt>
                <c:pt idx="24033">
                  <c:v>4.0599999999999996</c:v>
                </c:pt>
                <c:pt idx="24034">
                  <c:v>3.94</c:v>
                </c:pt>
                <c:pt idx="24035">
                  <c:v>3.81</c:v>
                </c:pt>
                <c:pt idx="24036">
                  <c:v>3.69</c:v>
                </c:pt>
                <c:pt idx="24037">
                  <c:v>3.56</c:v>
                </c:pt>
                <c:pt idx="24038">
                  <c:v>3.5</c:v>
                </c:pt>
                <c:pt idx="24039">
                  <c:v>3.38</c:v>
                </c:pt>
                <c:pt idx="24040">
                  <c:v>3.25</c:v>
                </c:pt>
                <c:pt idx="24041">
                  <c:v>3.19</c:v>
                </c:pt>
                <c:pt idx="24042">
                  <c:v>3.06</c:v>
                </c:pt>
                <c:pt idx="24043">
                  <c:v>3</c:v>
                </c:pt>
                <c:pt idx="24044">
                  <c:v>2.94</c:v>
                </c:pt>
                <c:pt idx="24045">
                  <c:v>2.81</c:v>
                </c:pt>
                <c:pt idx="24046">
                  <c:v>2.75</c:v>
                </c:pt>
                <c:pt idx="24047">
                  <c:v>2.69</c:v>
                </c:pt>
                <c:pt idx="24048">
                  <c:v>2.56</c:v>
                </c:pt>
                <c:pt idx="24049">
                  <c:v>2.5</c:v>
                </c:pt>
                <c:pt idx="24050">
                  <c:v>2.44</c:v>
                </c:pt>
                <c:pt idx="24051">
                  <c:v>2.38</c:v>
                </c:pt>
                <c:pt idx="24052">
                  <c:v>2.31</c:v>
                </c:pt>
                <c:pt idx="24053">
                  <c:v>2.25</c:v>
                </c:pt>
                <c:pt idx="24054">
                  <c:v>2.19</c:v>
                </c:pt>
                <c:pt idx="24055">
                  <c:v>2.06</c:v>
                </c:pt>
                <c:pt idx="24056">
                  <c:v>2</c:v>
                </c:pt>
                <c:pt idx="24057">
                  <c:v>1.94</c:v>
                </c:pt>
                <c:pt idx="24058">
                  <c:v>1.88</c:v>
                </c:pt>
                <c:pt idx="24059">
                  <c:v>1.81</c:v>
                </c:pt>
                <c:pt idx="24060">
                  <c:v>1.75</c:v>
                </c:pt>
                <c:pt idx="24061">
                  <c:v>1.69</c:v>
                </c:pt>
                <c:pt idx="24062">
                  <c:v>1.63</c:v>
                </c:pt>
                <c:pt idx="24063">
                  <c:v>1.56</c:v>
                </c:pt>
                <c:pt idx="24064">
                  <c:v>1.5</c:v>
                </c:pt>
                <c:pt idx="24065">
                  <c:v>1.44</c:v>
                </c:pt>
                <c:pt idx="24066">
                  <c:v>1.44</c:v>
                </c:pt>
                <c:pt idx="24067">
                  <c:v>1.38</c:v>
                </c:pt>
                <c:pt idx="24068">
                  <c:v>1.31</c:v>
                </c:pt>
                <c:pt idx="24069">
                  <c:v>1.31</c:v>
                </c:pt>
                <c:pt idx="24070">
                  <c:v>1.25</c:v>
                </c:pt>
                <c:pt idx="24071">
                  <c:v>1.25</c:v>
                </c:pt>
                <c:pt idx="24072">
                  <c:v>1.25</c:v>
                </c:pt>
                <c:pt idx="24073">
                  <c:v>1.25</c:v>
                </c:pt>
                <c:pt idx="24074">
                  <c:v>1.31</c:v>
                </c:pt>
                <c:pt idx="24075">
                  <c:v>1.38</c:v>
                </c:pt>
                <c:pt idx="24076">
                  <c:v>1.5</c:v>
                </c:pt>
                <c:pt idx="24077">
                  <c:v>1.56</c:v>
                </c:pt>
                <c:pt idx="24078">
                  <c:v>1.69</c:v>
                </c:pt>
                <c:pt idx="24079">
                  <c:v>1.88</c:v>
                </c:pt>
                <c:pt idx="24080">
                  <c:v>2</c:v>
                </c:pt>
                <c:pt idx="24081">
                  <c:v>2.19</c:v>
                </c:pt>
                <c:pt idx="24082">
                  <c:v>2.25</c:v>
                </c:pt>
                <c:pt idx="24083">
                  <c:v>2.38</c:v>
                </c:pt>
                <c:pt idx="24084">
                  <c:v>2.5</c:v>
                </c:pt>
                <c:pt idx="24085">
                  <c:v>2.69</c:v>
                </c:pt>
                <c:pt idx="24086">
                  <c:v>2.94</c:v>
                </c:pt>
                <c:pt idx="24087">
                  <c:v>3.13</c:v>
                </c:pt>
                <c:pt idx="24088">
                  <c:v>3.31</c:v>
                </c:pt>
                <c:pt idx="24089">
                  <c:v>3.44</c:v>
                </c:pt>
                <c:pt idx="24090">
                  <c:v>3.69</c:v>
                </c:pt>
                <c:pt idx="24091">
                  <c:v>3.94</c:v>
                </c:pt>
                <c:pt idx="24092">
                  <c:v>4.25</c:v>
                </c:pt>
                <c:pt idx="24093">
                  <c:v>4.63</c:v>
                </c:pt>
                <c:pt idx="24094">
                  <c:v>4.88</c:v>
                </c:pt>
                <c:pt idx="24095">
                  <c:v>5.19</c:v>
                </c:pt>
                <c:pt idx="24096">
                  <c:v>5.44</c:v>
                </c:pt>
                <c:pt idx="24097">
                  <c:v>5.75</c:v>
                </c:pt>
                <c:pt idx="24098">
                  <c:v>5.94</c:v>
                </c:pt>
                <c:pt idx="24099">
                  <c:v>6</c:v>
                </c:pt>
                <c:pt idx="24100">
                  <c:v>6.06</c:v>
                </c:pt>
                <c:pt idx="24101">
                  <c:v>6.25</c:v>
                </c:pt>
                <c:pt idx="24102">
                  <c:v>6.38</c:v>
                </c:pt>
                <c:pt idx="24103">
                  <c:v>6.63</c:v>
                </c:pt>
                <c:pt idx="24104">
                  <c:v>6.63</c:v>
                </c:pt>
                <c:pt idx="24105">
                  <c:v>6.63</c:v>
                </c:pt>
                <c:pt idx="24106">
                  <c:v>6.56</c:v>
                </c:pt>
                <c:pt idx="24107">
                  <c:v>6.56</c:v>
                </c:pt>
                <c:pt idx="24108">
                  <c:v>6.5</c:v>
                </c:pt>
                <c:pt idx="24109">
                  <c:v>6.5</c:v>
                </c:pt>
                <c:pt idx="24110">
                  <c:v>6.38</c:v>
                </c:pt>
                <c:pt idx="24111">
                  <c:v>6.25</c:v>
                </c:pt>
                <c:pt idx="24112">
                  <c:v>6.13</c:v>
                </c:pt>
                <c:pt idx="24113">
                  <c:v>6.06</c:v>
                </c:pt>
                <c:pt idx="24114">
                  <c:v>5.94</c:v>
                </c:pt>
                <c:pt idx="24115">
                  <c:v>5.88</c:v>
                </c:pt>
                <c:pt idx="24116">
                  <c:v>5.81</c:v>
                </c:pt>
                <c:pt idx="24117">
                  <c:v>5.75</c:v>
                </c:pt>
                <c:pt idx="24118">
                  <c:v>5.69</c:v>
                </c:pt>
                <c:pt idx="24119">
                  <c:v>5.63</c:v>
                </c:pt>
                <c:pt idx="24120">
                  <c:v>5.56</c:v>
                </c:pt>
                <c:pt idx="24121">
                  <c:v>5.5</c:v>
                </c:pt>
                <c:pt idx="24122">
                  <c:v>5.44</c:v>
                </c:pt>
                <c:pt idx="24123">
                  <c:v>5.31</c:v>
                </c:pt>
                <c:pt idx="24124">
                  <c:v>5.25</c:v>
                </c:pt>
                <c:pt idx="24125">
                  <c:v>5.19</c:v>
                </c:pt>
                <c:pt idx="24126">
                  <c:v>5.13</c:v>
                </c:pt>
                <c:pt idx="24127">
                  <c:v>5.0599999999999996</c:v>
                </c:pt>
                <c:pt idx="24128">
                  <c:v>5</c:v>
                </c:pt>
                <c:pt idx="24129">
                  <c:v>4.9400000000000004</c:v>
                </c:pt>
                <c:pt idx="24130">
                  <c:v>4.88</c:v>
                </c:pt>
                <c:pt idx="24131">
                  <c:v>4.8099999999999996</c:v>
                </c:pt>
                <c:pt idx="24132">
                  <c:v>4.75</c:v>
                </c:pt>
                <c:pt idx="24133">
                  <c:v>4.6900000000000004</c:v>
                </c:pt>
                <c:pt idx="24134">
                  <c:v>4.6900000000000004</c:v>
                </c:pt>
                <c:pt idx="24135">
                  <c:v>4.63</c:v>
                </c:pt>
                <c:pt idx="24136">
                  <c:v>4.5599999999999996</c:v>
                </c:pt>
                <c:pt idx="24137">
                  <c:v>4.5</c:v>
                </c:pt>
                <c:pt idx="24138">
                  <c:v>4.4400000000000004</c:v>
                </c:pt>
                <c:pt idx="24139">
                  <c:v>4.4400000000000004</c:v>
                </c:pt>
                <c:pt idx="24140">
                  <c:v>4.38</c:v>
                </c:pt>
                <c:pt idx="24141">
                  <c:v>4.38</c:v>
                </c:pt>
                <c:pt idx="24142">
                  <c:v>4.3099999999999996</c:v>
                </c:pt>
                <c:pt idx="24143">
                  <c:v>4.25</c:v>
                </c:pt>
                <c:pt idx="24144">
                  <c:v>4.25</c:v>
                </c:pt>
                <c:pt idx="24145">
                  <c:v>4.1900000000000004</c:v>
                </c:pt>
                <c:pt idx="24146">
                  <c:v>4.13</c:v>
                </c:pt>
                <c:pt idx="24147">
                  <c:v>4.13</c:v>
                </c:pt>
                <c:pt idx="24148">
                  <c:v>4.0599999999999996</c:v>
                </c:pt>
                <c:pt idx="24149">
                  <c:v>4.0599999999999996</c:v>
                </c:pt>
                <c:pt idx="24150">
                  <c:v>4</c:v>
                </c:pt>
                <c:pt idx="24151">
                  <c:v>3.94</c:v>
                </c:pt>
                <c:pt idx="24152">
                  <c:v>3.94</c:v>
                </c:pt>
                <c:pt idx="24153">
                  <c:v>3.88</c:v>
                </c:pt>
                <c:pt idx="24154">
                  <c:v>3.81</c:v>
                </c:pt>
                <c:pt idx="24155">
                  <c:v>3.81</c:v>
                </c:pt>
                <c:pt idx="24156">
                  <c:v>3.75</c:v>
                </c:pt>
                <c:pt idx="24157">
                  <c:v>3.69</c:v>
                </c:pt>
                <c:pt idx="24158">
                  <c:v>3.63</c:v>
                </c:pt>
                <c:pt idx="24159">
                  <c:v>3.56</c:v>
                </c:pt>
                <c:pt idx="24160">
                  <c:v>3.56</c:v>
                </c:pt>
                <c:pt idx="24161">
                  <c:v>3.5</c:v>
                </c:pt>
                <c:pt idx="24162">
                  <c:v>3.44</c:v>
                </c:pt>
                <c:pt idx="24163">
                  <c:v>3.38</c:v>
                </c:pt>
                <c:pt idx="24164">
                  <c:v>3.31</c:v>
                </c:pt>
                <c:pt idx="24165">
                  <c:v>3.25</c:v>
                </c:pt>
                <c:pt idx="24166">
                  <c:v>3.25</c:v>
                </c:pt>
                <c:pt idx="24167">
                  <c:v>3.25</c:v>
                </c:pt>
                <c:pt idx="24168">
                  <c:v>3.19</c:v>
                </c:pt>
                <c:pt idx="24169">
                  <c:v>3.19</c:v>
                </c:pt>
                <c:pt idx="24170">
                  <c:v>3.13</c:v>
                </c:pt>
                <c:pt idx="24171">
                  <c:v>3.13</c:v>
                </c:pt>
                <c:pt idx="24172">
                  <c:v>3.13</c:v>
                </c:pt>
                <c:pt idx="24173">
                  <c:v>3.13</c:v>
                </c:pt>
                <c:pt idx="24174">
                  <c:v>3.19</c:v>
                </c:pt>
                <c:pt idx="24175">
                  <c:v>3.25</c:v>
                </c:pt>
                <c:pt idx="24176">
                  <c:v>3.31</c:v>
                </c:pt>
                <c:pt idx="24177">
                  <c:v>3.38</c:v>
                </c:pt>
                <c:pt idx="24178">
                  <c:v>3.44</c:v>
                </c:pt>
                <c:pt idx="24179">
                  <c:v>3.56</c:v>
                </c:pt>
                <c:pt idx="24180">
                  <c:v>3.63</c:v>
                </c:pt>
                <c:pt idx="24181">
                  <c:v>3.81</c:v>
                </c:pt>
                <c:pt idx="24182">
                  <c:v>3.94</c:v>
                </c:pt>
                <c:pt idx="24183">
                  <c:v>4.13</c:v>
                </c:pt>
                <c:pt idx="24184">
                  <c:v>4.3099999999999996</c:v>
                </c:pt>
                <c:pt idx="24185">
                  <c:v>4.5</c:v>
                </c:pt>
                <c:pt idx="24186">
                  <c:v>4.75</c:v>
                </c:pt>
                <c:pt idx="24187">
                  <c:v>4.9400000000000004</c:v>
                </c:pt>
                <c:pt idx="24188">
                  <c:v>5.13</c:v>
                </c:pt>
                <c:pt idx="24189">
                  <c:v>5.38</c:v>
                </c:pt>
                <c:pt idx="24190">
                  <c:v>5.56</c:v>
                </c:pt>
                <c:pt idx="24191">
                  <c:v>5.75</c:v>
                </c:pt>
                <c:pt idx="24192">
                  <c:v>6</c:v>
                </c:pt>
                <c:pt idx="24193">
                  <c:v>6.25</c:v>
                </c:pt>
                <c:pt idx="24194">
                  <c:v>6.38</c:v>
                </c:pt>
                <c:pt idx="24195">
                  <c:v>6.31</c:v>
                </c:pt>
                <c:pt idx="24196">
                  <c:v>6.31</c:v>
                </c:pt>
                <c:pt idx="24197">
                  <c:v>6.44</c:v>
                </c:pt>
                <c:pt idx="24198">
                  <c:v>6.63</c:v>
                </c:pt>
                <c:pt idx="24199">
                  <c:v>6.75</c:v>
                </c:pt>
                <c:pt idx="24200">
                  <c:v>6.81</c:v>
                </c:pt>
                <c:pt idx="24201">
                  <c:v>6.75</c:v>
                </c:pt>
                <c:pt idx="24202">
                  <c:v>6.63</c:v>
                </c:pt>
                <c:pt idx="24203">
                  <c:v>6.63</c:v>
                </c:pt>
                <c:pt idx="24204">
                  <c:v>6.56</c:v>
                </c:pt>
                <c:pt idx="24205">
                  <c:v>6.5</c:v>
                </c:pt>
                <c:pt idx="24206">
                  <c:v>6.44</c:v>
                </c:pt>
                <c:pt idx="24207">
                  <c:v>6.31</c:v>
                </c:pt>
                <c:pt idx="24208">
                  <c:v>6.25</c:v>
                </c:pt>
                <c:pt idx="24209">
                  <c:v>6.13</c:v>
                </c:pt>
                <c:pt idx="24210">
                  <c:v>6</c:v>
                </c:pt>
                <c:pt idx="24211">
                  <c:v>5.94</c:v>
                </c:pt>
                <c:pt idx="24212">
                  <c:v>5.88</c:v>
                </c:pt>
                <c:pt idx="24213">
                  <c:v>5.81</c:v>
                </c:pt>
                <c:pt idx="24214">
                  <c:v>5.75</c:v>
                </c:pt>
                <c:pt idx="24215">
                  <c:v>5.63</c:v>
                </c:pt>
                <c:pt idx="24216">
                  <c:v>5.56</c:v>
                </c:pt>
                <c:pt idx="24217">
                  <c:v>5.5</c:v>
                </c:pt>
                <c:pt idx="24218">
                  <c:v>5.44</c:v>
                </c:pt>
                <c:pt idx="24219">
                  <c:v>5.38</c:v>
                </c:pt>
                <c:pt idx="24220">
                  <c:v>5.31</c:v>
                </c:pt>
                <c:pt idx="24221">
                  <c:v>5.25</c:v>
                </c:pt>
                <c:pt idx="24222">
                  <c:v>5.19</c:v>
                </c:pt>
                <c:pt idx="24223">
                  <c:v>5.13</c:v>
                </c:pt>
                <c:pt idx="24224">
                  <c:v>5.0599999999999996</c:v>
                </c:pt>
                <c:pt idx="24225">
                  <c:v>5.0599999999999996</c:v>
                </c:pt>
                <c:pt idx="24226">
                  <c:v>5</c:v>
                </c:pt>
                <c:pt idx="24227">
                  <c:v>4.9400000000000004</c:v>
                </c:pt>
                <c:pt idx="24228">
                  <c:v>4.88</c:v>
                </c:pt>
                <c:pt idx="24229">
                  <c:v>4.88</c:v>
                </c:pt>
                <c:pt idx="24230">
                  <c:v>4.8099999999999996</c:v>
                </c:pt>
                <c:pt idx="24231">
                  <c:v>4.75</c:v>
                </c:pt>
                <c:pt idx="24232">
                  <c:v>4.75</c:v>
                </c:pt>
                <c:pt idx="24233">
                  <c:v>4.6900000000000004</c:v>
                </c:pt>
                <c:pt idx="24234">
                  <c:v>4.63</c:v>
                </c:pt>
                <c:pt idx="24235">
                  <c:v>4.5599999999999996</c:v>
                </c:pt>
                <c:pt idx="24236">
                  <c:v>4.5599999999999996</c:v>
                </c:pt>
                <c:pt idx="24237">
                  <c:v>4.5</c:v>
                </c:pt>
                <c:pt idx="24238">
                  <c:v>4.5</c:v>
                </c:pt>
                <c:pt idx="24239">
                  <c:v>4.4400000000000004</c:v>
                </c:pt>
                <c:pt idx="24240">
                  <c:v>4.4400000000000004</c:v>
                </c:pt>
                <c:pt idx="24241">
                  <c:v>4.38</c:v>
                </c:pt>
                <c:pt idx="24242">
                  <c:v>4.38</c:v>
                </c:pt>
                <c:pt idx="24243">
                  <c:v>4.3099999999999996</c:v>
                </c:pt>
                <c:pt idx="24244">
                  <c:v>4.25</c:v>
                </c:pt>
                <c:pt idx="24245">
                  <c:v>4.25</c:v>
                </c:pt>
                <c:pt idx="24246">
                  <c:v>4.1900000000000004</c:v>
                </c:pt>
                <c:pt idx="24247">
                  <c:v>4.1900000000000004</c:v>
                </c:pt>
                <c:pt idx="24248">
                  <c:v>4.13</c:v>
                </c:pt>
                <c:pt idx="24249">
                  <c:v>4.13</c:v>
                </c:pt>
                <c:pt idx="24250">
                  <c:v>4.0599999999999996</c:v>
                </c:pt>
                <c:pt idx="24251">
                  <c:v>4</c:v>
                </c:pt>
                <c:pt idx="24252">
                  <c:v>4</c:v>
                </c:pt>
                <c:pt idx="24253">
                  <c:v>3.94</c:v>
                </c:pt>
                <c:pt idx="24254">
                  <c:v>3.88</c:v>
                </c:pt>
                <c:pt idx="24255">
                  <c:v>3.81</c:v>
                </c:pt>
                <c:pt idx="24256">
                  <c:v>3.75</c:v>
                </c:pt>
                <c:pt idx="24257">
                  <c:v>3.69</c:v>
                </c:pt>
                <c:pt idx="24258">
                  <c:v>3.63</c:v>
                </c:pt>
                <c:pt idx="24259">
                  <c:v>3.56</c:v>
                </c:pt>
                <c:pt idx="24260">
                  <c:v>3.56</c:v>
                </c:pt>
                <c:pt idx="24261">
                  <c:v>3.5</c:v>
                </c:pt>
                <c:pt idx="24262">
                  <c:v>3.5</c:v>
                </c:pt>
                <c:pt idx="24263">
                  <c:v>3.44</c:v>
                </c:pt>
                <c:pt idx="24264">
                  <c:v>3.44</c:v>
                </c:pt>
                <c:pt idx="24265">
                  <c:v>3.44</c:v>
                </c:pt>
                <c:pt idx="24266">
                  <c:v>3.44</c:v>
                </c:pt>
                <c:pt idx="24267">
                  <c:v>3.44</c:v>
                </c:pt>
                <c:pt idx="24268">
                  <c:v>3.44</c:v>
                </c:pt>
                <c:pt idx="24269">
                  <c:v>3.5</c:v>
                </c:pt>
                <c:pt idx="24270">
                  <c:v>3.56</c:v>
                </c:pt>
                <c:pt idx="24271">
                  <c:v>3.56</c:v>
                </c:pt>
                <c:pt idx="24272">
                  <c:v>3.63</c:v>
                </c:pt>
                <c:pt idx="24273">
                  <c:v>3.75</c:v>
                </c:pt>
                <c:pt idx="24274">
                  <c:v>3.81</c:v>
                </c:pt>
                <c:pt idx="24275">
                  <c:v>3.88</c:v>
                </c:pt>
                <c:pt idx="24276">
                  <c:v>4</c:v>
                </c:pt>
                <c:pt idx="24277">
                  <c:v>4.13</c:v>
                </c:pt>
                <c:pt idx="24278">
                  <c:v>4.38</c:v>
                </c:pt>
                <c:pt idx="24279">
                  <c:v>4.5599999999999996</c:v>
                </c:pt>
                <c:pt idx="24280">
                  <c:v>4.8099999999999996</c:v>
                </c:pt>
                <c:pt idx="24281">
                  <c:v>5</c:v>
                </c:pt>
                <c:pt idx="24282">
                  <c:v>5.31</c:v>
                </c:pt>
                <c:pt idx="24283">
                  <c:v>5.5</c:v>
                </c:pt>
                <c:pt idx="24284">
                  <c:v>5.75</c:v>
                </c:pt>
                <c:pt idx="24285">
                  <c:v>6</c:v>
                </c:pt>
                <c:pt idx="24286">
                  <c:v>6.19</c:v>
                </c:pt>
                <c:pt idx="24287">
                  <c:v>6.44</c:v>
                </c:pt>
                <c:pt idx="24288">
                  <c:v>6.81</c:v>
                </c:pt>
                <c:pt idx="24289">
                  <c:v>7.06</c:v>
                </c:pt>
                <c:pt idx="24290">
                  <c:v>7.19</c:v>
                </c:pt>
                <c:pt idx="24291">
                  <c:v>7.13</c:v>
                </c:pt>
                <c:pt idx="24292">
                  <c:v>7.19</c:v>
                </c:pt>
                <c:pt idx="24293">
                  <c:v>7.38</c:v>
                </c:pt>
                <c:pt idx="24294">
                  <c:v>7.56</c:v>
                </c:pt>
                <c:pt idx="24295">
                  <c:v>7.75</c:v>
                </c:pt>
                <c:pt idx="24296">
                  <c:v>7.81</c:v>
                </c:pt>
                <c:pt idx="24297">
                  <c:v>7.75</c:v>
                </c:pt>
                <c:pt idx="24298">
                  <c:v>7.69</c:v>
                </c:pt>
                <c:pt idx="24299">
                  <c:v>7.69</c:v>
                </c:pt>
                <c:pt idx="24300">
                  <c:v>7.63</c:v>
                </c:pt>
                <c:pt idx="24301">
                  <c:v>7.63</c:v>
                </c:pt>
                <c:pt idx="24302">
                  <c:v>7.56</c:v>
                </c:pt>
                <c:pt idx="24303">
                  <c:v>7.44</c:v>
                </c:pt>
                <c:pt idx="24304">
                  <c:v>7.38</c:v>
                </c:pt>
                <c:pt idx="24305">
                  <c:v>7.31</c:v>
                </c:pt>
                <c:pt idx="24306">
                  <c:v>7.19</c:v>
                </c:pt>
                <c:pt idx="24307">
                  <c:v>7.19</c:v>
                </c:pt>
                <c:pt idx="24308">
                  <c:v>7.13</c:v>
                </c:pt>
                <c:pt idx="24309">
                  <c:v>7.06</c:v>
                </c:pt>
                <c:pt idx="24310">
                  <c:v>7</c:v>
                </c:pt>
                <c:pt idx="24311">
                  <c:v>7</c:v>
                </c:pt>
                <c:pt idx="24312">
                  <c:v>6.94</c:v>
                </c:pt>
                <c:pt idx="24313">
                  <c:v>6.88</c:v>
                </c:pt>
                <c:pt idx="24314">
                  <c:v>6.81</c:v>
                </c:pt>
                <c:pt idx="24315">
                  <c:v>6.69</c:v>
                </c:pt>
                <c:pt idx="24316">
                  <c:v>6.63</c:v>
                </c:pt>
                <c:pt idx="24317">
                  <c:v>6.5</c:v>
                </c:pt>
                <c:pt idx="24318">
                  <c:v>6.31</c:v>
                </c:pt>
                <c:pt idx="24319">
                  <c:v>6.19</c:v>
                </c:pt>
                <c:pt idx="24320">
                  <c:v>6</c:v>
                </c:pt>
                <c:pt idx="24321">
                  <c:v>5.88</c:v>
                </c:pt>
                <c:pt idx="24322">
                  <c:v>5.75</c:v>
                </c:pt>
                <c:pt idx="24323">
                  <c:v>5.63</c:v>
                </c:pt>
                <c:pt idx="24324">
                  <c:v>5.5</c:v>
                </c:pt>
                <c:pt idx="24325">
                  <c:v>5.38</c:v>
                </c:pt>
                <c:pt idx="24326">
                  <c:v>5.31</c:v>
                </c:pt>
                <c:pt idx="24327">
                  <c:v>5.19</c:v>
                </c:pt>
                <c:pt idx="24328">
                  <c:v>5.0599999999999996</c:v>
                </c:pt>
                <c:pt idx="24329">
                  <c:v>5</c:v>
                </c:pt>
                <c:pt idx="24330">
                  <c:v>4.9400000000000004</c:v>
                </c:pt>
                <c:pt idx="24331">
                  <c:v>4.88</c:v>
                </c:pt>
                <c:pt idx="24332">
                  <c:v>4.8099999999999996</c:v>
                </c:pt>
                <c:pt idx="24333">
                  <c:v>4.8099999999999996</c:v>
                </c:pt>
                <c:pt idx="24334">
                  <c:v>4.75</c:v>
                </c:pt>
                <c:pt idx="24335">
                  <c:v>4.6900000000000004</c:v>
                </c:pt>
                <c:pt idx="24336">
                  <c:v>4.63</c:v>
                </c:pt>
                <c:pt idx="24337">
                  <c:v>4.5599999999999996</c:v>
                </c:pt>
                <c:pt idx="24338">
                  <c:v>4.5</c:v>
                </c:pt>
                <c:pt idx="24339">
                  <c:v>4.5</c:v>
                </c:pt>
                <c:pt idx="24340">
                  <c:v>4.4400000000000004</c:v>
                </c:pt>
                <c:pt idx="24341">
                  <c:v>4.38</c:v>
                </c:pt>
                <c:pt idx="24342">
                  <c:v>4.3099999999999996</c:v>
                </c:pt>
                <c:pt idx="24343">
                  <c:v>4.25</c:v>
                </c:pt>
                <c:pt idx="24344">
                  <c:v>4.1900000000000004</c:v>
                </c:pt>
                <c:pt idx="24345">
                  <c:v>4.1900000000000004</c:v>
                </c:pt>
                <c:pt idx="24346">
                  <c:v>4.1900000000000004</c:v>
                </c:pt>
                <c:pt idx="24347">
                  <c:v>4.1900000000000004</c:v>
                </c:pt>
                <c:pt idx="24348">
                  <c:v>4.25</c:v>
                </c:pt>
                <c:pt idx="24349">
                  <c:v>4.1900000000000004</c:v>
                </c:pt>
                <c:pt idx="24350">
                  <c:v>4.1900000000000004</c:v>
                </c:pt>
                <c:pt idx="24351">
                  <c:v>4.0599999999999996</c:v>
                </c:pt>
                <c:pt idx="24352">
                  <c:v>4</c:v>
                </c:pt>
                <c:pt idx="24353">
                  <c:v>3.94</c:v>
                </c:pt>
                <c:pt idx="24354">
                  <c:v>3.81</c:v>
                </c:pt>
                <c:pt idx="24355">
                  <c:v>3.75</c:v>
                </c:pt>
                <c:pt idx="24356">
                  <c:v>3.63</c:v>
                </c:pt>
                <c:pt idx="24357">
                  <c:v>3.56</c:v>
                </c:pt>
                <c:pt idx="24358">
                  <c:v>3.5</c:v>
                </c:pt>
                <c:pt idx="24359">
                  <c:v>3.5</c:v>
                </c:pt>
                <c:pt idx="24360">
                  <c:v>3.44</c:v>
                </c:pt>
                <c:pt idx="24361">
                  <c:v>3.44</c:v>
                </c:pt>
                <c:pt idx="24362">
                  <c:v>3.5</c:v>
                </c:pt>
                <c:pt idx="24363">
                  <c:v>3.56</c:v>
                </c:pt>
                <c:pt idx="24364">
                  <c:v>3.69</c:v>
                </c:pt>
                <c:pt idx="24365">
                  <c:v>3.81</c:v>
                </c:pt>
                <c:pt idx="24366">
                  <c:v>4</c:v>
                </c:pt>
                <c:pt idx="24367">
                  <c:v>4.13</c:v>
                </c:pt>
                <c:pt idx="24368">
                  <c:v>4.25</c:v>
                </c:pt>
                <c:pt idx="24369">
                  <c:v>4.4400000000000004</c:v>
                </c:pt>
                <c:pt idx="24370">
                  <c:v>4.5599999999999996</c:v>
                </c:pt>
                <c:pt idx="24371">
                  <c:v>4.75</c:v>
                </c:pt>
                <c:pt idx="24372">
                  <c:v>4.9400000000000004</c:v>
                </c:pt>
                <c:pt idx="24373">
                  <c:v>5.13</c:v>
                </c:pt>
                <c:pt idx="24374">
                  <c:v>5.38</c:v>
                </c:pt>
                <c:pt idx="24375">
                  <c:v>5.63</c:v>
                </c:pt>
                <c:pt idx="24376">
                  <c:v>5.88</c:v>
                </c:pt>
                <c:pt idx="24377">
                  <c:v>6.13</c:v>
                </c:pt>
                <c:pt idx="24378">
                  <c:v>6.38</c:v>
                </c:pt>
                <c:pt idx="24379">
                  <c:v>6.69</c:v>
                </c:pt>
                <c:pt idx="24380">
                  <c:v>6.94</c:v>
                </c:pt>
                <c:pt idx="24381">
                  <c:v>7.19</c:v>
                </c:pt>
                <c:pt idx="24382">
                  <c:v>7.44</c:v>
                </c:pt>
                <c:pt idx="24383">
                  <c:v>7.75</c:v>
                </c:pt>
                <c:pt idx="24384">
                  <c:v>8.1300000000000008</c:v>
                </c:pt>
                <c:pt idx="24385">
                  <c:v>8.3800000000000008</c:v>
                </c:pt>
                <c:pt idx="24386">
                  <c:v>8.56</c:v>
                </c:pt>
                <c:pt idx="24387">
                  <c:v>8.44</c:v>
                </c:pt>
                <c:pt idx="24388">
                  <c:v>8.5</c:v>
                </c:pt>
                <c:pt idx="24389">
                  <c:v>8.69</c:v>
                </c:pt>
                <c:pt idx="24390">
                  <c:v>8.8800000000000008</c:v>
                </c:pt>
                <c:pt idx="24391">
                  <c:v>9.06</c:v>
                </c:pt>
                <c:pt idx="24392">
                  <c:v>9.1300000000000008</c:v>
                </c:pt>
                <c:pt idx="24393">
                  <c:v>9.06</c:v>
                </c:pt>
                <c:pt idx="24394">
                  <c:v>9.06</c:v>
                </c:pt>
                <c:pt idx="24395">
                  <c:v>9.1300000000000008</c:v>
                </c:pt>
                <c:pt idx="24396">
                  <c:v>9.06</c:v>
                </c:pt>
                <c:pt idx="24397">
                  <c:v>9</c:v>
                </c:pt>
                <c:pt idx="24398">
                  <c:v>8.94</c:v>
                </c:pt>
                <c:pt idx="24399">
                  <c:v>8.81</c:v>
                </c:pt>
                <c:pt idx="24400">
                  <c:v>8.75</c:v>
                </c:pt>
                <c:pt idx="24401">
                  <c:v>8.6300000000000008</c:v>
                </c:pt>
                <c:pt idx="24402">
                  <c:v>8.56</c:v>
                </c:pt>
                <c:pt idx="24403">
                  <c:v>8.5</c:v>
                </c:pt>
                <c:pt idx="24404">
                  <c:v>8.44</c:v>
                </c:pt>
                <c:pt idx="24405">
                  <c:v>8.3800000000000008</c:v>
                </c:pt>
                <c:pt idx="24406">
                  <c:v>8.31</c:v>
                </c:pt>
                <c:pt idx="24407">
                  <c:v>8.25</c:v>
                </c:pt>
                <c:pt idx="24408">
                  <c:v>8.19</c:v>
                </c:pt>
                <c:pt idx="24409">
                  <c:v>8.06</c:v>
                </c:pt>
                <c:pt idx="24410">
                  <c:v>8</c:v>
                </c:pt>
                <c:pt idx="24411">
                  <c:v>7.94</c:v>
                </c:pt>
                <c:pt idx="24412">
                  <c:v>7.81</c:v>
                </c:pt>
                <c:pt idx="24413">
                  <c:v>7.69</c:v>
                </c:pt>
                <c:pt idx="24414">
                  <c:v>7.56</c:v>
                </c:pt>
                <c:pt idx="24415">
                  <c:v>7.38</c:v>
                </c:pt>
                <c:pt idx="24416">
                  <c:v>7.19</c:v>
                </c:pt>
                <c:pt idx="24417">
                  <c:v>7.06</c:v>
                </c:pt>
                <c:pt idx="24418">
                  <c:v>6.94</c:v>
                </c:pt>
                <c:pt idx="24419">
                  <c:v>6.75</c:v>
                </c:pt>
                <c:pt idx="24420">
                  <c:v>6.63</c:v>
                </c:pt>
                <c:pt idx="24421">
                  <c:v>6.5</c:v>
                </c:pt>
                <c:pt idx="24422">
                  <c:v>6.38</c:v>
                </c:pt>
                <c:pt idx="24423">
                  <c:v>6.25</c:v>
                </c:pt>
                <c:pt idx="24424">
                  <c:v>6.19</c:v>
                </c:pt>
                <c:pt idx="24425">
                  <c:v>6.06</c:v>
                </c:pt>
                <c:pt idx="24426">
                  <c:v>6</c:v>
                </c:pt>
                <c:pt idx="24427">
                  <c:v>5.94</c:v>
                </c:pt>
                <c:pt idx="24428">
                  <c:v>5.88</c:v>
                </c:pt>
                <c:pt idx="24429">
                  <c:v>5.81</c:v>
                </c:pt>
                <c:pt idx="24430">
                  <c:v>5.75</c:v>
                </c:pt>
                <c:pt idx="24431">
                  <c:v>5.69</c:v>
                </c:pt>
                <c:pt idx="24432">
                  <c:v>5.63</c:v>
                </c:pt>
                <c:pt idx="24433">
                  <c:v>5.63</c:v>
                </c:pt>
                <c:pt idx="24434">
                  <c:v>5.56</c:v>
                </c:pt>
                <c:pt idx="24435">
                  <c:v>5.44</c:v>
                </c:pt>
                <c:pt idx="24436">
                  <c:v>5.44</c:v>
                </c:pt>
                <c:pt idx="24437">
                  <c:v>5.31</c:v>
                </c:pt>
                <c:pt idx="24438">
                  <c:v>5.25</c:v>
                </c:pt>
                <c:pt idx="24439">
                  <c:v>5.19</c:v>
                </c:pt>
                <c:pt idx="24440">
                  <c:v>5.13</c:v>
                </c:pt>
                <c:pt idx="24441">
                  <c:v>5</c:v>
                </c:pt>
                <c:pt idx="24442">
                  <c:v>4.9400000000000004</c:v>
                </c:pt>
                <c:pt idx="24443">
                  <c:v>4.88</c:v>
                </c:pt>
                <c:pt idx="24444">
                  <c:v>4.88</c:v>
                </c:pt>
                <c:pt idx="24445">
                  <c:v>4.8099999999999996</c:v>
                </c:pt>
                <c:pt idx="24446">
                  <c:v>4.75</c:v>
                </c:pt>
                <c:pt idx="24447">
                  <c:v>4.6900000000000004</c:v>
                </c:pt>
                <c:pt idx="24448">
                  <c:v>4.63</c:v>
                </c:pt>
                <c:pt idx="24449">
                  <c:v>4.5599999999999996</c:v>
                </c:pt>
                <c:pt idx="24450">
                  <c:v>4.5</c:v>
                </c:pt>
                <c:pt idx="24451">
                  <c:v>4.5</c:v>
                </c:pt>
                <c:pt idx="24452">
                  <c:v>4.4400000000000004</c:v>
                </c:pt>
                <c:pt idx="24453">
                  <c:v>4.38</c:v>
                </c:pt>
                <c:pt idx="24454">
                  <c:v>4.38</c:v>
                </c:pt>
                <c:pt idx="24455">
                  <c:v>4.3099999999999996</c:v>
                </c:pt>
                <c:pt idx="24456">
                  <c:v>4.3099999999999996</c:v>
                </c:pt>
                <c:pt idx="24457">
                  <c:v>4.3099999999999996</c:v>
                </c:pt>
                <c:pt idx="24458">
                  <c:v>4.4400000000000004</c:v>
                </c:pt>
                <c:pt idx="24459">
                  <c:v>4.5599999999999996</c:v>
                </c:pt>
                <c:pt idx="24460">
                  <c:v>4.75</c:v>
                </c:pt>
                <c:pt idx="24461">
                  <c:v>4.88</c:v>
                </c:pt>
                <c:pt idx="24462">
                  <c:v>5.0599999999999996</c:v>
                </c:pt>
                <c:pt idx="24463">
                  <c:v>5.19</c:v>
                </c:pt>
                <c:pt idx="24464">
                  <c:v>5.38</c:v>
                </c:pt>
                <c:pt idx="24465">
                  <c:v>5.5</c:v>
                </c:pt>
                <c:pt idx="24466">
                  <c:v>5.63</c:v>
                </c:pt>
                <c:pt idx="24467">
                  <c:v>5.81</c:v>
                </c:pt>
                <c:pt idx="24468">
                  <c:v>6</c:v>
                </c:pt>
                <c:pt idx="24469">
                  <c:v>6.19</c:v>
                </c:pt>
                <c:pt idx="24470">
                  <c:v>6.38</c:v>
                </c:pt>
                <c:pt idx="24471">
                  <c:v>6.63</c:v>
                </c:pt>
                <c:pt idx="24472">
                  <c:v>6.88</c:v>
                </c:pt>
                <c:pt idx="24473">
                  <c:v>7.19</c:v>
                </c:pt>
                <c:pt idx="24474">
                  <c:v>7.38</c:v>
                </c:pt>
                <c:pt idx="24475">
                  <c:v>7.63</c:v>
                </c:pt>
                <c:pt idx="24476">
                  <c:v>7.88</c:v>
                </c:pt>
                <c:pt idx="24477">
                  <c:v>8.1300000000000008</c:v>
                </c:pt>
                <c:pt idx="24478">
                  <c:v>8.3800000000000008</c:v>
                </c:pt>
                <c:pt idx="24479">
                  <c:v>8.6300000000000008</c:v>
                </c:pt>
                <c:pt idx="24480">
                  <c:v>9</c:v>
                </c:pt>
                <c:pt idx="24481">
                  <c:v>9.19</c:v>
                </c:pt>
                <c:pt idx="24482">
                  <c:v>9.31</c:v>
                </c:pt>
                <c:pt idx="24483">
                  <c:v>9.19</c:v>
                </c:pt>
                <c:pt idx="24484">
                  <c:v>9.31</c:v>
                </c:pt>
                <c:pt idx="24485">
                  <c:v>9.44</c:v>
                </c:pt>
                <c:pt idx="24486">
                  <c:v>9.69</c:v>
                </c:pt>
                <c:pt idx="24487">
                  <c:v>9.81</c:v>
                </c:pt>
                <c:pt idx="24488">
                  <c:v>9.8800000000000008</c:v>
                </c:pt>
                <c:pt idx="24489">
                  <c:v>9.75</c:v>
                </c:pt>
                <c:pt idx="24490">
                  <c:v>9.69</c:v>
                </c:pt>
                <c:pt idx="24491">
                  <c:v>9.75</c:v>
                </c:pt>
                <c:pt idx="24492">
                  <c:v>9.69</c:v>
                </c:pt>
                <c:pt idx="24493">
                  <c:v>9.56</c:v>
                </c:pt>
                <c:pt idx="24494">
                  <c:v>9.56</c:v>
                </c:pt>
                <c:pt idx="24495">
                  <c:v>9.3800000000000008</c:v>
                </c:pt>
                <c:pt idx="24496">
                  <c:v>9.31</c:v>
                </c:pt>
                <c:pt idx="24497">
                  <c:v>9.19</c:v>
                </c:pt>
                <c:pt idx="24498">
                  <c:v>9.06</c:v>
                </c:pt>
                <c:pt idx="24499">
                  <c:v>9</c:v>
                </c:pt>
                <c:pt idx="24500">
                  <c:v>8.8800000000000008</c:v>
                </c:pt>
                <c:pt idx="24501">
                  <c:v>8.81</c:v>
                </c:pt>
                <c:pt idx="24502">
                  <c:v>8.75</c:v>
                </c:pt>
                <c:pt idx="24503">
                  <c:v>8.69</c:v>
                </c:pt>
                <c:pt idx="24504">
                  <c:v>8.6300000000000008</c:v>
                </c:pt>
                <c:pt idx="24505">
                  <c:v>8.5</c:v>
                </c:pt>
                <c:pt idx="24506">
                  <c:v>8.44</c:v>
                </c:pt>
                <c:pt idx="24507">
                  <c:v>8.3800000000000008</c:v>
                </c:pt>
                <c:pt idx="24508">
                  <c:v>8.25</c:v>
                </c:pt>
                <c:pt idx="24509">
                  <c:v>8.06</c:v>
                </c:pt>
                <c:pt idx="24510">
                  <c:v>7.88</c:v>
                </c:pt>
                <c:pt idx="24511">
                  <c:v>7.75</c:v>
                </c:pt>
                <c:pt idx="24512">
                  <c:v>7.56</c:v>
                </c:pt>
                <c:pt idx="24513">
                  <c:v>7.38</c:v>
                </c:pt>
                <c:pt idx="24514">
                  <c:v>7.19</c:v>
                </c:pt>
                <c:pt idx="24515">
                  <c:v>7.06</c:v>
                </c:pt>
                <c:pt idx="24516">
                  <c:v>6.94</c:v>
                </c:pt>
                <c:pt idx="24517">
                  <c:v>6.81</c:v>
                </c:pt>
                <c:pt idx="24518">
                  <c:v>6.69</c:v>
                </c:pt>
                <c:pt idx="24519">
                  <c:v>6.56</c:v>
                </c:pt>
                <c:pt idx="24520">
                  <c:v>6.5</c:v>
                </c:pt>
                <c:pt idx="24521">
                  <c:v>6.38</c:v>
                </c:pt>
                <c:pt idx="24522">
                  <c:v>6.31</c:v>
                </c:pt>
                <c:pt idx="24523">
                  <c:v>6.25</c:v>
                </c:pt>
                <c:pt idx="24524">
                  <c:v>6.13</c:v>
                </c:pt>
                <c:pt idx="24525">
                  <c:v>6.06</c:v>
                </c:pt>
                <c:pt idx="24526">
                  <c:v>6</c:v>
                </c:pt>
                <c:pt idx="24527">
                  <c:v>5.88</c:v>
                </c:pt>
                <c:pt idx="24528">
                  <c:v>5.81</c:v>
                </c:pt>
                <c:pt idx="24529">
                  <c:v>5.75</c:v>
                </c:pt>
                <c:pt idx="24530">
                  <c:v>5.63</c:v>
                </c:pt>
                <c:pt idx="24531">
                  <c:v>5.56</c:v>
                </c:pt>
                <c:pt idx="24532">
                  <c:v>5.5</c:v>
                </c:pt>
                <c:pt idx="24533">
                  <c:v>5.44</c:v>
                </c:pt>
                <c:pt idx="24534">
                  <c:v>5.38</c:v>
                </c:pt>
                <c:pt idx="24535">
                  <c:v>5.31</c:v>
                </c:pt>
                <c:pt idx="24536">
                  <c:v>5.25</c:v>
                </c:pt>
                <c:pt idx="24537">
                  <c:v>5.25</c:v>
                </c:pt>
                <c:pt idx="24538">
                  <c:v>5.19</c:v>
                </c:pt>
                <c:pt idx="24539">
                  <c:v>5.13</c:v>
                </c:pt>
                <c:pt idx="24540">
                  <c:v>5.0599999999999996</c:v>
                </c:pt>
                <c:pt idx="24541">
                  <c:v>5.0599999999999996</c:v>
                </c:pt>
                <c:pt idx="24542">
                  <c:v>5</c:v>
                </c:pt>
                <c:pt idx="24543">
                  <c:v>4.9400000000000004</c:v>
                </c:pt>
                <c:pt idx="24544">
                  <c:v>4.9400000000000004</c:v>
                </c:pt>
                <c:pt idx="24545">
                  <c:v>4.88</c:v>
                </c:pt>
                <c:pt idx="24546">
                  <c:v>4.8099999999999996</c:v>
                </c:pt>
                <c:pt idx="24547">
                  <c:v>4.75</c:v>
                </c:pt>
                <c:pt idx="24548">
                  <c:v>4.6900000000000004</c:v>
                </c:pt>
                <c:pt idx="24549">
                  <c:v>4.6900000000000004</c:v>
                </c:pt>
                <c:pt idx="24550">
                  <c:v>4.63</c:v>
                </c:pt>
                <c:pt idx="24551">
                  <c:v>4.5599999999999996</c:v>
                </c:pt>
                <c:pt idx="24552">
                  <c:v>4.5599999999999996</c:v>
                </c:pt>
                <c:pt idx="24553">
                  <c:v>4.5599999999999996</c:v>
                </c:pt>
                <c:pt idx="24554">
                  <c:v>4.63</c:v>
                </c:pt>
                <c:pt idx="24555">
                  <c:v>4.6900000000000004</c:v>
                </c:pt>
                <c:pt idx="24556">
                  <c:v>4.75</c:v>
                </c:pt>
                <c:pt idx="24557">
                  <c:v>4.9400000000000004</c:v>
                </c:pt>
                <c:pt idx="24558">
                  <c:v>5.0599999999999996</c:v>
                </c:pt>
                <c:pt idx="24559">
                  <c:v>5.25</c:v>
                </c:pt>
                <c:pt idx="24560">
                  <c:v>5.44</c:v>
                </c:pt>
                <c:pt idx="24561">
                  <c:v>5.56</c:v>
                </c:pt>
                <c:pt idx="24562">
                  <c:v>5.75</c:v>
                </c:pt>
                <c:pt idx="24563">
                  <c:v>5.94</c:v>
                </c:pt>
                <c:pt idx="24564">
                  <c:v>6.13</c:v>
                </c:pt>
                <c:pt idx="24565">
                  <c:v>6.38</c:v>
                </c:pt>
                <c:pt idx="24566">
                  <c:v>6.63</c:v>
                </c:pt>
                <c:pt idx="24567">
                  <c:v>6.94</c:v>
                </c:pt>
                <c:pt idx="24568">
                  <c:v>7.19</c:v>
                </c:pt>
                <c:pt idx="24569">
                  <c:v>7.5</c:v>
                </c:pt>
                <c:pt idx="24570">
                  <c:v>7.75</c:v>
                </c:pt>
                <c:pt idx="24571">
                  <c:v>8</c:v>
                </c:pt>
                <c:pt idx="24572">
                  <c:v>8.31</c:v>
                </c:pt>
                <c:pt idx="24573">
                  <c:v>8.6300000000000008</c:v>
                </c:pt>
                <c:pt idx="24574">
                  <c:v>8.8800000000000008</c:v>
                </c:pt>
                <c:pt idx="24575">
                  <c:v>9.1300000000000008</c:v>
                </c:pt>
                <c:pt idx="24576">
                  <c:v>9.5</c:v>
                </c:pt>
                <c:pt idx="24577">
                  <c:v>9.75</c:v>
                </c:pt>
                <c:pt idx="24578">
                  <c:v>9.94</c:v>
                </c:pt>
                <c:pt idx="24579">
                  <c:v>9.81</c:v>
                </c:pt>
                <c:pt idx="24580">
                  <c:v>10</c:v>
                </c:pt>
                <c:pt idx="24581">
                  <c:v>10.130000000000001</c:v>
                </c:pt>
                <c:pt idx="24582">
                  <c:v>10.44</c:v>
                </c:pt>
                <c:pt idx="24583">
                  <c:v>10.56</c:v>
                </c:pt>
                <c:pt idx="24584">
                  <c:v>10.63</c:v>
                </c:pt>
                <c:pt idx="24585">
                  <c:v>10.56</c:v>
                </c:pt>
                <c:pt idx="24586">
                  <c:v>10.56</c:v>
                </c:pt>
                <c:pt idx="24587">
                  <c:v>10.63</c:v>
                </c:pt>
                <c:pt idx="24588">
                  <c:v>10.63</c:v>
                </c:pt>
                <c:pt idx="24589">
                  <c:v>10.5</c:v>
                </c:pt>
                <c:pt idx="24590">
                  <c:v>10.5</c:v>
                </c:pt>
                <c:pt idx="24591">
                  <c:v>10.38</c:v>
                </c:pt>
                <c:pt idx="24592">
                  <c:v>10.31</c:v>
                </c:pt>
                <c:pt idx="24593">
                  <c:v>10.19</c:v>
                </c:pt>
                <c:pt idx="24594">
                  <c:v>10.130000000000001</c:v>
                </c:pt>
                <c:pt idx="24595">
                  <c:v>10.06</c:v>
                </c:pt>
                <c:pt idx="24596">
                  <c:v>10</c:v>
                </c:pt>
                <c:pt idx="24597">
                  <c:v>10</c:v>
                </c:pt>
                <c:pt idx="24598">
                  <c:v>9.94</c:v>
                </c:pt>
                <c:pt idx="24599">
                  <c:v>9.81</c:v>
                </c:pt>
                <c:pt idx="24600">
                  <c:v>9.75</c:v>
                </c:pt>
                <c:pt idx="24601">
                  <c:v>9.69</c:v>
                </c:pt>
                <c:pt idx="24602">
                  <c:v>9.5</c:v>
                </c:pt>
                <c:pt idx="24603">
                  <c:v>9.3800000000000008</c:v>
                </c:pt>
                <c:pt idx="24604">
                  <c:v>9.25</c:v>
                </c:pt>
                <c:pt idx="24605">
                  <c:v>9.06</c:v>
                </c:pt>
                <c:pt idx="24606">
                  <c:v>8.8800000000000008</c:v>
                </c:pt>
                <c:pt idx="24607">
                  <c:v>8.75</c:v>
                </c:pt>
                <c:pt idx="24608">
                  <c:v>8.56</c:v>
                </c:pt>
                <c:pt idx="24609">
                  <c:v>8.44</c:v>
                </c:pt>
                <c:pt idx="24610">
                  <c:v>8.25</c:v>
                </c:pt>
                <c:pt idx="24611">
                  <c:v>8.1300000000000008</c:v>
                </c:pt>
                <c:pt idx="24612">
                  <c:v>7.94</c:v>
                </c:pt>
                <c:pt idx="24613">
                  <c:v>7.81</c:v>
                </c:pt>
                <c:pt idx="24614">
                  <c:v>7.69</c:v>
                </c:pt>
                <c:pt idx="24615">
                  <c:v>7.56</c:v>
                </c:pt>
                <c:pt idx="24616">
                  <c:v>7.44</c:v>
                </c:pt>
                <c:pt idx="24617">
                  <c:v>7.38</c:v>
                </c:pt>
                <c:pt idx="24618">
                  <c:v>7.25</c:v>
                </c:pt>
                <c:pt idx="24619">
                  <c:v>7.13</c:v>
                </c:pt>
                <c:pt idx="24620">
                  <c:v>7.06</c:v>
                </c:pt>
                <c:pt idx="24621">
                  <c:v>6.94</c:v>
                </c:pt>
                <c:pt idx="24622">
                  <c:v>6.88</c:v>
                </c:pt>
                <c:pt idx="24623">
                  <c:v>6.75</c:v>
                </c:pt>
                <c:pt idx="24624">
                  <c:v>6.69</c:v>
                </c:pt>
                <c:pt idx="24625">
                  <c:v>6.56</c:v>
                </c:pt>
                <c:pt idx="24626">
                  <c:v>6.5</c:v>
                </c:pt>
                <c:pt idx="24627">
                  <c:v>6.44</c:v>
                </c:pt>
                <c:pt idx="24628">
                  <c:v>6.38</c:v>
                </c:pt>
                <c:pt idx="24629">
                  <c:v>6.25</c:v>
                </c:pt>
                <c:pt idx="24630">
                  <c:v>6.19</c:v>
                </c:pt>
                <c:pt idx="24631">
                  <c:v>6.13</c:v>
                </c:pt>
                <c:pt idx="24632">
                  <c:v>6</c:v>
                </c:pt>
                <c:pt idx="24633">
                  <c:v>5.94</c:v>
                </c:pt>
                <c:pt idx="24634">
                  <c:v>5.88</c:v>
                </c:pt>
                <c:pt idx="24635">
                  <c:v>5.81</c:v>
                </c:pt>
                <c:pt idx="24636">
                  <c:v>5.75</c:v>
                </c:pt>
                <c:pt idx="24637">
                  <c:v>5.69</c:v>
                </c:pt>
                <c:pt idx="24638">
                  <c:v>5.63</c:v>
                </c:pt>
                <c:pt idx="24639">
                  <c:v>5.56</c:v>
                </c:pt>
                <c:pt idx="24640">
                  <c:v>5.44</c:v>
                </c:pt>
                <c:pt idx="24641">
                  <c:v>5.38</c:v>
                </c:pt>
                <c:pt idx="24642">
                  <c:v>5.38</c:v>
                </c:pt>
                <c:pt idx="24643">
                  <c:v>5.31</c:v>
                </c:pt>
                <c:pt idx="24644">
                  <c:v>5.19</c:v>
                </c:pt>
                <c:pt idx="24645">
                  <c:v>5.19</c:v>
                </c:pt>
                <c:pt idx="24646">
                  <c:v>5.13</c:v>
                </c:pt>
                <c:pt idx="24647">
                  <c:v>5.0599999999999996</c:v>
                </c:pt>
                <c:pt idx="24648">
                  <c:v>5.0599999999999996</c:v>
                </c:pt>
                <c:pt idx="24649">
                  <c:v>5.0599999999999996</c:v>
                </c:pt>
                <c:pt idx="24650">
                  <c:v>5.13</c:v>
                </c:pt>
                <c:pt idx="24651">
                  <c:v>5.13</c:v>
                </c:pt>
                <c:pt idx="24652">
                  <c:v>5.25</c:v>
                </c:pt>
                <c:pt idx="24653">
                  <c:v>5.38</c:v>
                </c:pt>
                <c:pt idx="24654">
                  <c:v>5.56</c:v>
                </c:pt>
                <c:pt idx="24655">
                  <c:v>5.69</c:v>
                </c:pt>
                <c:pt idx="24656">
                  <c:v>5.81</c:v>
                </c:pt>
                <c:pt idx="24657">
                  <c:v>6</c:v>
                </c:pt>
                <c:pt idx="24658">
                  <c:v>6.13</c:v>
                </c:pt>
                <c:pt idx="24659">
                  <c:v>6.31</c:v>
                </c:pt>
                <c:pt idx="24660">
                  <c:v>6.56</c:v>
                </c:pt>
                <c:pt idx="24661">
                  <c:v>6.81</c:v>
                </c:pt>
                <c:pt idx="24662">
                  <c:v>7.06</c:v>
                </c:pt>
                <c:pt idx="24663">
                  <c:v>7.38</c:v>
                </c:pt>
                <c:pt idx="24664">
                  <c:v>7.69</c:v>
                </c:pt>
                <c:pt idx="24665">
                  <c:v>8</c:v>
                </c:pt>
                <c:pt idx="24666">
                  <c:v>8.31</c:v>
                </c:pt>
                <c:pt idx="24667">
                  <c:v>8.6300000000000008</c:v>
                </c:pt>
                <c:pt idx="24668">
                  <c:v>8.8800000000000008</c:v>
                </c:pt>
                <c:pt idx="24669">
                  <c:v>9.19</c:v>
                </c:pt>
                <c:pt idx="24670">
                  <c:v>9.44</c:v>
                </c:pt>
                <c:pt idx="24671">
                  <c:v>9.75</c:v>
                </c:pt>
                <c:pt idx="24672">
                  <c:v>10.130000000000001</c:v>
                </c:pt>
                <c:pt idx="24673">
                  <c:v>10.38</c:v>
                </c:pt>
                <c:pt idx="24674">
                  <c:v>10.56</c:v>
                </c:pt>
                <c:pt idx="24675">
                  <c:v>10.56</c:v>
                </c:pt>
                <c:pt idx="24676">
                  <c:v>10.69</c:v>
                </c:pt>
                <c:pt idx="24677">
                  <c:v>10.88</c:v>
                </c:pt>
                <c:pt idx="24678">
                  <c:v>11.19</c:v>
                </c:pt>
                <c:pt idx="24679">
                  <c:v>11.31</c:v>
                </c:pt>
                <c:pt idx="24680">
                  <c:v>11.38</c:v>
                </c:pt>
                <c:pt idx="24681">
                  <c:v>11.38</c:v>
                </c:pt>
                <c:pt idx="24682">
                  <c:v>11.38</c:v>
                </c:pt>
                <c:pt idx="24683">
                  <c:v>11.38</c:v>
                </c:pt>
                <c:pt idx="24684">
                  <c:v>11.38</c:v>
                </c:pt>
                <c:pt idx="24685">
                  <c:v>11.25</c:v>
                </c:pt>
                <c:pt idx="24686">
                  <c:v>11.25</c:v>
                </c:pt>
                <c:pt idx="24687">
                  <c:v>11.13</c:v>
                </c:pt>
                <c:pt idx="24688">
                  <c:v>11.06</c:v>
                </c:pt>
                <c:pt idx="24689">
                  <c:v>10.94</c:v>
                </c:pt>
                <c:pt idx="24690">
                  <c:v>10.81</c:v>
                </c:pt>
                <c:pt idx="24691">
                  <c:v>10.75</c:v>
                </c:pt>
                <c:pt idx="24692">
                  <c:v>10.69</c:v>
                </c:pt>
                <c:pt idx="24693">
                  <c:v>10.63</c:v>
                </c:pt>
                <c:pt idx="24694">
                  <c:v>10.56</c:v>
                </c:pt>
                <c:pt idx="24695">
                  <c:v>10.5</c:v>
                </c:pt>
                <c:pt idx="24696">
                  <c:v>10.38</c:v>
                </c:pt>
                <c:pt idx="24697">
                  <c:v>10.31</c:v>
                </c:pt>
                <c:pt idx="24698">
                  <c:v>10.19</c:v>
                </c:pt>
                <c:pt idx="24699">
                  <c:v>10.130000000000001</c:v>
                </c:pt>
                <c:pt idx="24700">
                  <c:v>10</c:v>
                </c:pt>
                <c:pt idx="24701">
                  <c:v>9.8800000000000008</c:v>
                </c:pt>
                <c:pt idx="24702">
                  <c:v>9.69</c:v>
                </c:pt>
                <c:pt idx="24703">
                  <c:v>9.56</c:v>
                </c:pt>
                <c:pt idx="24704">
                  <c:v>9.3800000000000008</c:v>
                </c:pt>
                <c:pt idx="24705">
                  <c:v>9.25</c:v>
                </c:pt>
                <c:pt idx="24706">
                  <c:v>9.1300000000000008</c:v>
                </c:pt>
                <c:pt idx="24707">
                  <c:v>9</c:v>
                </c:pt>
                <c:pt idx="24708">
                  <c:v>8.8800000000000008</c:v>
                </c:pt>
                <c:pt idx="24709">
                  <c:v>8.75</c:v>
                </c:pt>
                <c:pt idx="24710">
                  <c:v>8.69</c:v>
                </c:pt>
                <c:pt idx="24711">
                  <c:v>8.56</c:v>
                </c:pt>
                <c:pt idx="24712">
                  <c:v>8.44</c:v>
                </c:pt>
                <c:pt idx="24713">
                  <c:v>8.3800000000000008</c:v>
                </c:pt>
                <c:pt idx="24714">
                  <c:v>8.25</c:v>
                </c:pt>
                <c:pt idx="24715">
                  <c:v>8.1300000000000008</c:v>
                </c:pt>
                <c:pt idx="24716">
                  <c:v>8</c:v>
                </c:pt>
                <c:pt idx="24717">
                  <c:v>7.94</c:v>
                </c:pt>
                <c:pt idx="24718">
                  <c:v>7.88</c:v>
                </c:pt>
                <c:pt idx="24719">
                  <c:v>7.75</c:v>
                </c:pt>
                <c:pt idx="24720">
                  <c:v>7.63</c:v>
                </c:pt>
                <c:pt idx="24721">
                  <c:v>7.56</c:v>
                </c:pt>
                <c:pt idx="24722">
                  <c:v>7.44</c:v>
                </c:pt>
                <c:pt idx="24723">
                  <c:v>7.31</c:v>
                </c:pt>
                <c:pt idx="24724">
                  <c:v>7.25</c:v>
                </c:pt>
                <c:pt idx="24725">
                  <c:v>7.13</c:v>
                </c:pt>
                <c:pt idx="24726">
                  <c:v>7.06</c:v>
                </c:pt>
                <c:pt idx="24727">
                  <c:v>7</c:v>
                </c:pt>
                <c:pt idx="24728">
                  <c:v>6.88</c:v>
                </c:pt>
                <c:pt idx="24729">
                  <c:v>6.81</c:v>
                </c:pt>
                <c:pt idx="24730">
                  <c:v>6.75</c:v>
                </c:pt>
                <c:pt idx="24731">
                  <c:v>6.75</c:v>
                </c:pt>
                <c:pt idx="24732">
                  <c:v>6.81</c:v>
                </c:pt>
                <c:pt idx="24733">
                  <c:v>6.81</c:v>
                </c:pt>
                <c:pt idx="24734">
                  <c:v>6.88</c:v>
                </c:pt>
                <c:pt idx="24735">
                  <c:v>6.81</c:v>
                </c:pt>
                <c:pt idx="24736">
                  <c:v>6.81</c:v>
                </c:pt>
                <c:pt idx="24737">
                  <c:v>6.75</c:v>
                </c:pt>
                <c:pt idx="24738">
                  <c:v>6.69</c:v>
                </c:pt>
                <c:pt idx="24739">
                  <c:v>6.56</c:v>
                </c:pt>
                <c:pt idx="24740">
                  <c:v>6.5</c:v>
                </c:pt>
                <c:pt idx="24741">
                  <c:v>6.44</c:v>
                </c:pt>
                <c:pt idx="24742">
                  <c:v>6.38</c:v>
                </c:pt>
                <c:pt idx="24743">
                  <c:v>6.38</c:v>
                </c:pt>
                <c:pt idx="24744">
                  <c:v>6.38</c:v>
                </c:pt>
                <c:pt idx="24745">
                  <c:v>6.38</c:v>
                </c:pt>
                <c:pt idx="24746">
                  <c:v>6.38</c:v>
                </c:pt>
                <c:pt idx="24747">
                  <c:v>6.38</c:v>
                </c:pt>
                <c:pt idx="24748">
                  <c:v>6.44</c:v>
                </c:pt>
                <c:pt idx="24749">
                  <c:v>6.44</c:v>
                </c:pt>
                <c:pt idx="24750">
                  <c:v>6.5</c:v>
                </c:pt>
                <c:pt idx="24751">
                  <c:v>6.5</c:v>
                </c:pt>
                <c:pt idx="24752">
                  <c:v>6.56</c:v>
                </c:pt>
                <c:pt idx="24753">
                  <c:v>6.63</c:v>
                </c:pt>
                <c:pt idx="24754">
                  <c:v>6.69</c:v>
                </c:pt>
                <c:pt idx="24755">
                  <c:v>6.75</c:v>
                </c:pt>
                <c:pt idx="24756">
                  <c:v>6.88</c:v>
                </c:pt>
                <c:pt idx="24757">
                  <c:v>7</c:v>
                </c:pt>
                <c:pt idx="24758">
                  <c:v>7.19</c:v>
                </c:pt>
                <c:pt idx="24759">
                  <c:v>7.38</c:v>
                </c:pt>
                <c:pt idx="24760">
                  <c:v>7.56</c:v>
                </c:pt>
                <c:pt idx="24761">
                  <c:v>7.75</c:v>
                </c:pt>
                <c:pt idx="24762">
                  <c:v>8</c:v>
                </c:pt>
                <c:pt idx="24763">
                  <c:v>8.19</c:v>
                </c:pt>
                <c:pt idx="24764">
                  <c:v>8.3800000000000008</c:v>
                </c:pt>
                <c:pt idx="24765">
                  <c:v>8.56</c:v>
                </c:pt>
                <c:pt idx="24766">
                  <c:v>8.81</c:v>
                </c:pt>
                <c:pt idx="24767">
                  <c:v>9</c:v>
                </c:pt>
                <c:pt idx="24768">
                  <c:v>9.31</c:v>
                </c:pt>
                <c:pt idx="24769">
                  <c:v>9.5</c:v>
                </c:pt>
                <c:pt idx="24770">
                  <c:v>9.6300000000000008</c:v>
                </c:pt>
                <c:pt idx="24771">
                  <c:v>9.5</c:v>
                </c:pt>
                <c:pt idx="24772">
                  <c:v>9.6300000000000008</c:v>
                </c:pt>
                <c:pt idx="24773">
                  <c:v>9.69</c:v>
                </c:pt>
                <c:pt idx="24774">
                  <c:v>9.94</c:v>
                </c:pt>
                <c:pt idx="24775">
                  <c:v>10</c:v>
                </c:pt>
                <c:pt idx="24776">
                  <c:v>10</c:v>
                </c:pt>
                <c:pt idx="24777">
                  <c:v>10</c:v>
                </c:pt>
                <c:pt idx="24778">
                  <c:v>9.94</c:v>
                </c:pt>
                <c:pt idx="24779">
                  <c:v>9.8800000000000008</c:v>
                </c:pt>
                <c:pt idx="24780">
                  <c:v>9.8800000000000008</c:v>
                </c:pt>
                <c:pt idx="24781">
                  <c:v>9.69</c:v>
                </c:pt>
                <c:pt idx="24782">
                  <c:v>9.6300000000000008</c:v>
                </c:pt>
                <c:pt idx="24783">
                  <c:v>9.5</c:v>
                </c:pt>
                <c:pt idx="24784">
                  <c:v>9.44</c:v>
                </c:pt>
                <c:pt idx="24785">
                  <c:v>9.31</c:v>
                </c:pt>
                <c:pt idx="24786">
                  <c:v>9.19</c:v>
                </c:pt>
                <c:pt idx="24787">
                  <c:v>9.06</c:v>
                </c:pt>
                <c:pt idx="24788">
                  <c:v>8.94</c:v>
                </c:pt>
                <c:pt idx="24789">
                  <c:v>8.8800000000000008</c:v>
                </c:pt>
                <c:pt idx="24790">
                  <c:v>8.81</c:v>
                </c:pt>
                <c:pt idx="24791">
                  <c:v>8.75</c:v>
                </c:pt>
                <c:pt idx="24792">
                  <c:v>8.6300000000000008</c:v>
                </c:pt>
                <c:pt idx="24793">
                  <c:v>8.56</c:v>
                </c:pt>
                <c:pt idx="24794">
                  <c:v>8.44</c:v>
                </c:pt>
                <c:pt idx="24795">
                  <c:v>8.31</c:v>
                </c:pt>
                <c:pt idx="24796">
                  <c:v>8.19</c:v>
                </c:pt>
                <c:pt idx="24797">
                  <c:v>8</c:v>
                </c:pt>
                <c:pt idx="24798">
                  <c:v>7.88</c:v>
                </c:pt>
                <c:pt idx="24799">
                  <c:v>7.75</c:v>
                </c:pt>
                <c:pt idx="24800">
                  <c:v>7.56</c:v>
                </c:pt>
                <c:pt idx="24801">
                  <c:v>7.38</c:v>
                </c:pt>
                <c:pt idx="24802">
                  <c:v>7.19</c:v>
                </c:pt>
                <c:pt idx="24803">
                  <c:v>7.06</c:v>
                </c:pt>
                <c:pt idx="24804">
                  <c:v>6.94</c:v>
                </c:pt>
                <c:pt idx="24805">
                  <c:v>6.75</c:v>
                </c:pt>
                <c:pt idx="24806">
                  <c:v>6.63</c:v>
                </c:pt>
                <c:pt idx="24807">
                  <c:v>6.44</c:v>
                </c:pt>
                <c:pt idx="24808">
                  <c:v>6.31</c:v>
                </c:pt>
                <c:pt idx="24809">
                  <c:v>6.19</c:v>
                </c:pt>
                <c:pt idx="24810">
                  <c:v>6.06</c:v>
                </c:pt>
                <c:pt idx="24811">
                  <c:v>5.94</c:v>
                </c:pt>
                <c:pt idx="24812">
                  <c:v>5.88</c:v>
                </c:pt>
                <c:pt idx="24813">
                  <c:v>5.75</c:v>
                </c:pt>
                <c:pt idx="24814">
                  <c:v>5.63</c:v>
                </c:pt>
                <c:pt idx="24815">
                  <c:v>5.5</c:v>
                </c:pt>
                <c:pt idx="24816">
                  <c:v>5.44</c:v>
                </c:pt>
                <c:pt idx="24817">
                  <c:v>5.31</c:v>
                </c:pt>
                <c:pt idx="24818">
                  <c:v>5.19</c:v>
                </c:pt>
                <c:pt idx="24819">
                  <c:v>5.0599999999999996</c:v>
                </c:pt>
                <c:pt idx="24820">
                  <c:v>5</c:v>
                </c:pt>
                <c:pt idx="24821">
                  <c:v>4.88</c:v>
                </c:pt>
                <c:pt idx="24822">
                  <c:v>4.8099999999999996</c:v>
                </c:pt>
                <c:pt idx="24823">
                  <c:v>4.6900000000000004</c:v>
                </c:pt>
                <c:pt idx="24824">
                  <c:v>4.63</c:v>
                </c:pt>
                <c:pt idx="24825">
                  <c:v>4.5599999999999996</c:v>
                </c:pt>
                <c:pt idx="24826">
                  <c:v>4.4400000000000004</c:v>
                </c:pt>
                <c:pt idx="24827">
                  <c:v>4.38</c:v>
                </c:pt>
                <c:pt idx="24828">
                  <c:v>4.3099999999999996</c:v>
                </c:pt>
                <c:pt idx="24829">
                  <c:v>4.25</c:v>
                </c:pt>
                <c:pt idx="24830">
                  <c:v>4.1900000000000004</c:v>
                </c:pt>
                <c:pt idx="24831">
                  <c:v>4.0599999999999996</c:v>
                </c:pt>
                <c:pt idx="24832">
                  <c:v>4</c:v>
                </c:pt>
                <c:pt idx="24833">
                  <c:v>3.94</c:v>
                </c:pt>
                <c:pt idx="24834">
                  <c:v>3.88</c:v>
                </c:pt>
                <c:pt idx="24835">
                  <c:v>3.81</c:v>
                </c:pt>
                <c:pt idx="24836">
                  <c:v>3.75</c:v>
                </c:pt>
                <c:pt idx="24837">
                  <c:v>3.69</c:v>
                </c:pt>
                <c:pt idx="24838">
                  <c:v>3.63</c:v>
                </c:pt>
                <c:pt idx="24839">
                  <c:v>3.63</c:v>
                </c:pt>
                <c:pt idx="24840">
                  <c:v>3.63</c:v>
                </c:pt>
                <c:pt idx="24841">
                  <c:v>3.69</c:v>
                </c:pt>
                <c:pt idx="24842">
                  <c:v>3.69</c:v>
                </c:pt>
                <c:pt idx="24843">
                  <c:v>3.75</c:v>
                </c:pt>
                <c:pt idx="24844">
                  <c:v>3.88</c:v>
                </c:pt>
                <c:pt idx="24845">
                  <c:v>4.0599999999999996</c:v>
                </c:pt>
                <c:pt idx="24846">
                  <c:v>4.25</c:v>
                </c:pt>
                <c:pt idx="24847">
                  <c:v>4.38</c:v>
                </c:pt>
                <c:pt idx="24848">
                  <c:v>4.5599999999999996</c:v>
                </c:pt>
                <c:pt idx="24849">
                  <c:v>4.75</c:v>
                </c:pt>
                <c:pt idx="24850">
                  <c:v>4.88</c:v>
                </c:pt>
                <c:pt idx="24851">
                  <c:v>5.0599999999999996</c:v>
                </c:pt>
                <c:pt idx="24852">
                  <c:v>5.31</c:v>
                </c:pt>
                <c:pt idx="24853">
                  <c:v>5.5</c:v>
                </c:pt>
                <c:pt idx="24854">
                  <c:v>5.75</c:v>
                </c:pt>
                <c:pt idx="24855">
                  <c:v>6.06</c:v>
                </c:pt>
                <c:pt idx="24856">
                  <c:v>6.31</c:v>
                </c:pt>
                <c:pt idx="24857">
                  <c:v>6.56</c:v>
                </c:pt>
                <c:pt idx="24858">
                  <c:v>6.81</c:v>
                </c:pt>
                <c:pt idx="24859">
                  <c:v>7.13</c:v>
                </c:pt>
                <c:pt idx="24860">
                  <c:v>7.38</c:v>
                </c:pt>
                <c:pt idx="24861">
                  <c:v>7.63</c:v>
                </c:pt>
                <c:pt idx="24862">
                  <c:v>7.88</c:v>
                </c:pt>
                <c:pt idx="24863">
                  <c:v>8.1300000000000008</c:v>
                </c:pt>
                <c:pt idx="24864">
                  <c:v>8.56</c:v>
                </c:pt>
                <c:pt idx="24865">
                  <c:v>8.8800000000000008</c:v>
                </c:pt>
                <c:pt idx="24866">
                  <c:v>9</c:v>
                </c:pt>
                <c:pt idx="24867">
                  <c:v>8.81</c:v>
                </c:pt>
                <c:pt idx="24868">
                  <c:v>8.94</c:v>
                </c:pt>
                <c:pt idx="24869">
                  <c:v>9.1300000000000008</c:v>
                </c:pt>
                <c:pt idx="24870">
                  <c:v>9.44</c:v>
                </c:pt>
                <c:pt idx="24871">
                  <c:v>9.5</c:v>
                </c:pt>
                <c:pt idx="24872">
                  <c:v>9.44</c:v>
                </c:pt>
                <c:pt idx="24873">
                  <c:v>9.44</c:v>
                </c:pt>
                <c:pt idx="24874">
                  <c:v>9.3800000000000008</c:v>
                </c:pt>
                <c:pt idx="24875">
                  <c:v>9.44</c:v>
                </c:pt>
                <c:pt idx="24876">
                  <c:v>9.31</c:v>
                </c:pt>
                <c:pt idx="24877">
                  <c:v>9.25</c:v>
                </c:pt>
                <c:pt idx="24878">
                  <c:v>9.1300000000000008</c:v>
                </c:pt>
                <c:pt idx="24879">
                  <c:v>9</c:v>
                </c:pt>
                <c:pt idx="24880">
                  <c:v>8.94</c:v>
                </c:pt>
                <c:pt idx="24881">
                  <c:v>8.81</c:v>
                </c:pt>
                <c:pt idx="24882">
                  <c:v>8.69</c:v>
                </c:pt>
                <c:pt idx="24883">
                  <c:v>8.56</c:v>
                </c:pt>
                <c:pt idx="24884">
                  <c:v>8.44</c:v>
                </c:pt>
                <c:pt idx="24885">
                  <c:v>8.3800000000000008</c:v>
                </c:pt>
                <c:pt idx="24886">
                  <c:v>8.31</c:v>
                </c:pt>
                <c:pt idx="24887">
                  <c:v>8.25</c:v>
                </c:pt>
                <c:pt idx="24888">
                  <c:v>8.19</c:v>
                </c:pt>
                <c:pt idx="24889">
                  <c:v>8.1300000000000008</c:v>
                </c:pt>
                <c:pt idx="24890">
                  <c:v>8</c:v>
                </c:pt>
                <c:pt idx="24891">
                  <c:v>7.94</c:v>
                </c:pt>
                <c:pt idx="24892">
                  <c:v>7.75</c:v>
                </c:pt>
                <c:pt idx="24893">
                  <c:v>7.63</c:v>
                </c:pt>
                <c:pt idx="24894">
                  <c:v>7.44</c:v>
                </c:pt>
                <c:pt idx="24895">
                  <c:v>7.25</c:v>
                </c:pt>
                <c:pt idx="24896">
                  <c:v>7.06</c:v>
                </c:pt>
                <c:pt idx="24897">
                  <c:v>6.94</c:v>
                </c:pt>
                <c:pt idx="24898">
                  <c:v>6.75</c:v>
                </c:pt>
                <c:pt idx="24899">
                  <c:v>6.63</c:v>
                </c:pt>
                <c:pt idx="24900">
                  <c:v>6.44</c:v>
                </c:pt>
                <c:pt idx="24901">
                  <c:v>6.31</c:v>
                </c:pt>
                <c:pt idx="24902">
                  <c:v>6.19</c:v>
                </c:pt>
                <c:pt idx="24903">
                  <c:v>6.06</c:v>
                </c:pt>
                <c:pt idx="24904">
                  <c:v>5.94</c:v>
                </c:pt>
                <c:pt idx="24905">
                  <c:v>5.75</c:v>
                </c:pt>
                <c:pt idx="24906">
                  <c:v>5.69</c:v>
                </c:pt>
                <c:pt idx="24907">
                  <c:v>5.56</c:v>
                </c:pt>
                <c:pt idx="24908">
                  <c:v>5.44</c:v>
                </c:pt>
                <c:pt idx="24909">
                  <c:v>5.31</c:v>
                </c:pt>
                <c:pt idx="24910">
                  <c:v>5.25</c:v>
                </c:pt>
                <c:pt idx="24911">
                  <c:v>5.13</c:v>
                </c:pt>
                <c:pt idx="24912">
                  <c:v>5</c:v>
                </c:pt>
                <c:pt idx="24913">
                  <c:v>4.9400000000000004</c:v>
                </c:pt>
                <c:pt idx="24914">
                  <c:v>4.8099999999999996</c:v>
                </c:pt>
                <c:pt idx="24915">
                  <c:v>4.75</c:v>
                </c:pt>
                <c:pt idx="24916">
                  <c:v>4.6900000000000004</c:v>
                </c:pt>
                <c:pt idx="24917">
                  <c:v>4.5599999999999996</c:v>
                </c:pt>
                <c:pt idx="24918">
                  <c:v>4.5</c:v>
                </c:pt>
                <c:pt idx="24919">
                  <c:v>4.4400000000000004</c:v>
                </c:pt>
                <c:pt idx="24920">
                  <c:v>4.38</c:v>
                </c:pt>
                <c:pt idx="24921">
                  <c:v>4.25</c:v>
                </c:pt>
                <c:pt idx="24922">
                  <c:v>4.1900000000000004</c:v>
                </c:pt>
                <c:pt idx="24923">
                  <c:v>4.13</c:v>
                </c:pt>
                <c:pt idx="24924">
                  <c:v>4.0599999999999996</c:v>
                </c:pt>
                <c:pt idx="24925">
                  <c:v>4</c:v>
                </c:pt>
                <c:pt idx="24926">
                  <c:v>3.94</c:v>
                </c:pt>
                <c:pt idx="24927">
                  <c:v>3.88</c:v>
                </c:pt>
                <c:pt idx="24928">
                  <c:v>3.81</c:v>
                </c:pt>
                <c:pt idx="24929">
                  <c:v>3.75</c:v>
                </c:pt>
                <c:pt idx="24930">
                  <c:v>3.69</c:v>
                </c:pt>
                <c:pt idx="24931">
                  <c:v>3.63</c:v>
                </c:pt>
                <c:pt idx="24932">
                  <c:v>3.56</c:v>
                </c:pt>
                <c:pt idx="24933">
                  <c:v>3.5</c:v>
                </c:pt>
                <c:pt idx="24934">
                  <c:v>3.5</c:v>
                </c:pt>
                <c:pt idx="24935">
                  <c:v>3.5</c:v>
                </c:pt>
                <c:pt idx="24936">
                  <c:v>3.44</c:v>
                </c:pt>
                <c:pt idx="24937">
                  <c:v>3.5</c:v>
                </c:pt>
                <c:pt idx="24938">
                  <c:v>3.56</c:v>
                </c:pt>
                <c:pt idx="24939">
                  <c:v>3.63</c:v>
                </c:pt>
                <c:pt idx="24940">
                  <c:v>3.75</c:v>
                </c:pt>
                <c:pt idx="24941">
                  <c:v>3.88</c:v>
                </c:pt>
                <c:pt idx="24942">
                  <c:v>4.0599999999999996</c:v>
                </c:pt>
                <c:pt idx="24943">
                  <c:v>4.1900000000000004</c:v>
                </c:pt>
                <c:pt idx="24944">
                  <c:v>4.38</c:v>
                </c:pt>
                <c:pt idx="24945">
                  <c:v>4.5599999999999996</c:v>
                </c:pt>
                <c:pt idx="24946">
                  <c:v>4.75</c:v>
                </c:pt>
                <c:pt idx="24947">
                  <c:v>4.9400000000000004</c:v>
                </c:pt>
                <c:pt idx="24948">
                  <c:v>5.19</c:v>
                </c:pt>
                <c:pt idx="24949">
                  <c:v>5.44</c:v>
                </c:pt>
                <c:pt idx="24950">
                  <c:v>5.69</c:v>
                </c:pt>
                <c:pt idx="24951">
                  <c:v>6</c:v>
                </c:pt>
                <c:pt idx="24952">
                  <c:v>6.31</c:v>
                </c:pt>
                <c:pt idx="24953">
                  <c:v>6.63</c:v>
                </c:pt>
                <c:pt idx="24954">
                  <c:v>6.94</c:v>
                </c:pt>
                <c:pt idx="24955">
                  <c:v>7.19</c:v>
                </c:pt>
                <c:pt idx="24956">
                  <c:v>7.5</c:v>
                </c:pt>
                <c:pt idx="24957">
                  <c:v>7.81</c:v>
                </c:pt>
                <c:pt idx="24958">
                  <c:v>8.1300000000000008</c:v>
                </c:pt>
                <c:pt idx="24959">
                  <c:v>8.3800000000000008</c:v>
                </c:pt>
                <c:pt idx="24960">
                  <c:v>8.81</c:v>
                </c:pt>
                <c:pt idx="24961">
                  <c:v>9.19</c:v>
                </c:pt>
                <c:pt idx="24962">
                  <c:v>9.31</c:v>
                </c:pt>
                <c:pt idx="24963">
                  <c:v>9.25</c:v>
                </c:pt>
                <c:pt idx="24964">
                  <c:v>9.3800000000000008</c:v>
                </c:pt>
                <c:pt idx="24965">
                  <c:v>9.6300000000000008</c:v>
                </c:pt>
                <c:pt idx="24966">
                  <c:v>9.94</c:v>
                </c:pt>
                <c:pt idx="24967">
                  <c:v>10.06</c:v>
                </c:pt>
                <c:pt idx="24968">
                  <c:v>10.06</c:v>
                </c:pt>
                <c:pt idx="24969">
                  <c:v>10.06</c:v>
                </c:pt>
                <c:pt idx="24970">
                  <c:v>10.06</c:v>
                </c:pt>
                <c:pt idx="24971">
                  <c:v>10.06</c:v>
                </c:pt>
                <c:pt idx="24972">
                  <c:v>10.06</c:v>
                </c:pt>
                <c:pt idx="24973">
                  <c:v>9.94</c:v>
                </c:pt>
                <c:pt idx="24974">
                  <c:v>9.8800000000000008</c:v>
                </c:pt>
                <c:pt idx="24975">
                  <c:v>9.75</c:v>
                </c:pt>
                <c:pt idx="24976">
                  <c:v>9.69</c:v>
                </c:pt>
                <c:pt idx="24977">
                  <c:v>9.6300000000000008</c:v>
                </c:pt>
                <c:pt idx="24978">
                  <c:v>9.5</c:v>
                </c:pt>
                <c:pt idx="24979">
                  <c:v>9.3800000000000008</c:v>
                </c:pt>
                <c:pt idx="24980">
                  <c:v>9.31</c:v>
                </c:pt>
                <c:pt idx="24981">
                  <c:v>9.31</c:v>
                </c:pt>
                <c:pt idx="24982">
                  <c:v>9.25</c:v>
                </c:pt>
                <c:pt idx="24983">
                  <c:v>9.19</c:v>
                </c:pt>
                <c:pt idx="24984">
                  <c:v>9.1300000000000008</c:v>
                </c:pt>
                <c:pt idx="24985">
                  <c:v>9.06</c:v>
                </c:pt>
                <c:pt idx="24986">
                  <c:v>9</c:v>
                </c:pt>
                <c:pt idx="24987">
                  <c:v>8.94</c:v>
                </c:pt>
                <c:pt idx="24988">
                  <c:v>8.8800000000000008</c:v>
                </c:pt>
                <c:pt idx="24989">
                  <c:v>8.75</c:v>
                </c:pt>
                <c:pt idx="24990">
                  <c:v>8.75</c:v>
                </c:pt>
                <c:pt idx="24991">
                  <c:v>8.6300000000000008</c:v>
                </c:pt>
                <c:pt idx="24992">
                  <c:v>8.56</c:v>
                </c:pt>
                <c:pt idx="24993">
                  <c:v>8.56</c:v>
                </c:pt>
                <c:pt idx="24994">
                  <c:v>8.5</c:v>
                </c:pt>
                <c:pt idx="24995">
                  <c:v>8.3800000000000008</c:v>
                </c:pt>
                <c:pt idx="24996">
                  <c:v>8.31</c:v>
                </c:pt>
                <c:pt idx="24997">
                  <c:v>8.19</c:v>
                </c:pt>
                <c:pt idx="24998">
                  <c:v>8.06</c:v>
                </c:pt>
                <c:pt idx="24999">
                  <c:v>7.88</c:v>
                </c:pt>
                <c:pt idx="25000">
                  <c:v>7.75</c:v>
                </c:pt>
                <c:pt idx="25001">
                  <c:v>7.69</c:v>
                </c:pt>
                <c:pt idx="25002">
                  <c:v>7.5</c:v>
                </c:pt>
                <c:pt idx="25003">
                  <c:v>7.38</c:v>
                </c:pt>
                <c:pt idx="25004">
                  <c:v>7.25</c:v>
                </c:pt>
                <c:pt idx="25005">
                  <c:v>7.13</c:v>
                </c:pt>
                <c:pt idx="25006">
                  <c:v>7.06</c:v>
                </c:pt>
                <c:pt idx="25007">
                  <c:v>6.94</c:v>
                </c:pt>
                <c:pt idx="25008">
                  <c:v>6.88</c:v>
                </c:pt>
                <c:pt idx="25009">
                  <c:v>6.88</c:v>
                </c:pt>
                <c:pt idx="25010">
                  <c:v>6.75</c:v>
                </c:pt>
                <c:pt idx="25011">
                  <c:v>6.69</c:v>
                </c:pt>
                <c:pt idx="25012">
                  <c:v>6.63</c:v>
                </c:pt>
                <c:pt idx="25013">
                  <c:v>6.5</c:v>
                </c:pt>
                <c:pt idx="25014">
                  <c:v>6.44</c:v>
                </c:pt>
                <c:pt idx="25015">
                  <c:v>6.38</c:v>
                </c:pt>
                <c:pt idx="25016">
                  <c:v>6.25</c:v>
                </c:pt>
                <c:pt idx="25017">
                  <c:v>6.19</c:v>
                </c:pt>
                <c:pt idx="25018">
                  <c:v>6.06</c:v>
                </c:pt>
                <c:pt idx="25019">
                  <c:v>6</c:v>
                </c:pt>
                <c:pt idx="25020">
                  <c:v>5.88</c:v>
                </c:pt>
                <c:pt idx="25021">
                  <c:v>5.81</c:v>
                </c:pt>
                <c:pt idx="25022">
                  <c:v>5.69</c:v>
                </c:pt>
                <c:pt idx="25023">
                  <c:v>5.56</c:v>
                </c:pt>
                <c:pt idx="25024">
                  <c:v>5.5</c:v>
                </c:pt>
                <c:pt idx="25025">
                  <c:v>5.38</c:v>
                </c:pt>
                <c:pt idx="25026">
                  <c:v>5.25</c:v>
                </c:pt>
                <c:pt idx="25027">
                  <c:v>5.19</c:v>
                </c:pt>
                <c:pt idx="25028">
                  <c:v>5.0599999999999996</c:v>
                </c:pt>
                <c:pt idx="25029">
                  <c:v>5</c:v>
                </c:pt>
                <c:pt idx="25030">
                  <c:v>4.9400000000000004</c:v>
                </c:pt>
                <c:pt idx="25031">
                  <c:v>4.88</c:v>
                </c:pt>
                <c:pt idx="25032">
                  <c:v>4.9400000000000004</c:v>
                </c:pt>
                <c:pt idx="25033">
                  <c:v>5</c:v>
                </c:pt>
                <c:pt idx="25034">
                  <c:v>5.0599999999999996</c:v>
                </c:pt>
                <c:pt idx="25035">
                  <c:v>5.25</c:v>
                </c:pt>
                <c:pt idx="25036">
                  <c:v>5.38</c:v>
                </c:pt>
                <c:pt idx="25037">
                  <c:v>5.5</c:v>
                </c:pt>
                <c:pt idx="25038">
                  <c:v>5.63</c:v>
                </c:pt>
                <c:pt idx="25039">
                  <c:v>5.75</c:v>
                </c:pt>
                <c:pt idx="25040">
                  <c:v>5.88</c:v>
                </c:pt>
                <c:pt idx="25041">
                  <c:v>6</c:v>
                </c:pt>
                <c:pt idx="25042">
                  <c:v>6.13</c:v>
                </c:pt>
                <c:pt idx="25043">
                  <c:v>6.31</c:v>
                </c:pt>
                <c:pt idx="25044">
                  <c:v>6.44</c:v>
                </c:pt>
                <c:pt idx="25045">
                  <c:v>6.69</c:v>
                </c:pt>
                <c:pt idx="25046">
                  <c:v>6.88</c:v>
                </c:pt>
                <c:pt idx="25047">
                  <c:v>7.13</c:v>
                </c:pt>
                <c:pt idx="25048">
                  <c:v>7.44</c:v>
                </c:pt>
                <c:pt idx="25049">
                  <c:v>7.69</c:v>
                </c:pt>
                <c:pt idx="25050">
                  <c:v>7.94</c:v>
                </c:pt>
                <c:pt idx="25051">
                  <c:v>8.25</c:v>
                </c:pt>
                <c:pt idx="25052">
                  <c:v>8.56</c:v>
                </c:pt>
                <c:pt idx="25053">
                  <c:v>8.81</c:v>
                </c:pt>
                <c:pt idx="25054">
                  <c:v>9.1300000000000008</c:v>
                </c:pt>
                <c:pt idx="25055">
                  <c:v>9.3800000000000008</c:v>
                </c:pt>
                <c:pt idx="25056">
                  <c:v>9.81</c:v>
                </c:pt>
                <c:pt idx="25057">
                  <c:v>10.130000000000001</c:v>
                </c:pt>
                <c:pt idx="25058">
                  <c:v>10.25</c:v>
                </c:pt>
                <c:pt idx="25059">
                  <c:v>10.130000000000001</c:v>
                </c:pt>
                <c:pt idx="25060">
                  <c:v>10.25</c:v>
                </c:pt>
                <c:pt idx="25061">
                  <c:v>10.38</c:v>
                </c:pt>
                <c:pt idx="25062">
                  <c:v>10.75</c:v>
                </c:pt>
                <c:pt idx="25063">
                  <c:v>10.81</c:v>
                </c:pt>
                <c:pt idx="25064">
                  <c:v>10.75</c:v>
                </c:pt>
                <c:pt idx="25065">
                  <c:v>10.75</c:v>
                </c:pt>
                <c:pt idx="25066">
                  <c:v>10.69</c:v>
                </c:pt>
                <c:pt idx="25067">
                  <c:v>10.69</c:v>
                </c:pt>
                <c:pt idx="25068">
                  <c:v>10.63</c:v>
                </c:pt>
                <c:pt idx="25069">
                  <c:v>10.5</c:v>
                </c:pt>
                <c:pt idx="25070">
                  <c:v>10.38</c:v>
                </c:pt>
                <c:pt idx="25071">
                  <c:v>10.19</c:v>
                </c:pt>
                <c:pt idx="25072">
                  <c:v>10.130000000000001</c:v>
                </c:pt>
                <c:pt idx="25073">
                  <c:v>10</c:v>
                </c:pt>
                <c:pt idx="25074">
                  <c:v>9.8800000000000008</c:v>
                </c:pt>
                <c:pt idx="25075">
                  <c:v>9.69</c:v>
                </c:pt>
                <c:pt idx="25076">
                  <c:v>9.56</c:v>
                </c:pt>
                <c:pt idx="25077">
                  <c:v>9.5</c:v>
                </c:pt>
                <c:pt idx="25078">
                  <c:v>9.3800000000000008</c:v>
                </c:pt>
                <c:pt idx="25079">
                  <c:v>9.25</c:v>
                </c:pt>
                <c:pt idx="25080">
                  <c:v>9.1300000000000008</c:v>
                </c:pt>
                <c:pt idx="25081">
                  <c:v>9</c:v>
                </c:pt>
                <c:pt idx="25082">
                  <c:v>8.8800000000000008</c:v>
                </c:pt>
                <c:pt idx="25083">
                  <c:v>8.75</c:v>
                </c:pt>
                <c:pt idx="25084">
                  <c:v>8.6300000000000008</c:v>
                </c:pt>
                <c:pt idx="25085">
                  <c:v>8.5</c:v>
                </c:pt>
                <c:pt idx="25086">
                  <c:v>8.3800000000000008</c:v>
                </c:pt>
                <c:pt idx="25087">
                  <c:v>8.31</c:v>
                </c:pt>
                <c:pt idx="25088">
                  <c:v>8.19</c:v>
                </c:pt>
                <c:pt idx="25089">
                  <c:v>8.06</c:v>
                </c:pt>
                <c:pt idx="25090">
                  <c:v>8</c:v>
                </c:pt>
                <c:pt idx="25091">
                  <c:v>7.88</c:v>
                </c:pt>
                <c:pt idx="25092">
                  <c:v>7.81</c:v>
                </c:pt>
                <c:pt idx="25093">
                  <c:v>7.75</c:v>
                </c:pt>
                <c:pt idx="25094">
                  <c:v>7.63</c:v>
                </c:pt>
                <c:pt idx="25095">
                  <c:v>7.56</c:v>
                </c:pt>
                <c:pt idx="25096">
                  <c:v>7.44</c:v>
                </c:pt>
                <c:pt idx="25097">
                  <c:v>7.25</c:v>
                </c:pt>
                <c:pt idx="25098">
                  <c:v>7.06</c:v>
                </c:pt>
                <c:pt idx="25099">
                  <c:v>6.88</c:v>
                </c:pt>
                <c:pt idx="25100">
                  <c:v>6.69</c:v>
                </c:pt>
                <c:pt idx="25101">
                  <c:v>6.56</c:v>
                </c:pt>
                <c:pt idx="25102">
                  <c:v>6.38</c:v>
                </c:pt>
                <c:pt idx="25103">
                  <c:v>6.25</c:v>
                </c:pt>
                <c:pt idx="25104">
                  <c:v>6.06</c:v>
                </c:pt>
                <c:pt idx="25105">
                  <c:v>5.94</c:v>
                </c:pt>
                <c:pt idx="25106">
                  <c:v>5.81</c:v>
                </c:pt>
                <c:pt idx="25107">
                  <c:v>5.69</c:v>
                </c:pt>
                <c:pt idx="25108">
                  <c:v>5.56</c:v>
                </c:pt>
                <c:pt idx="25109">
                  <c:v>5.44</c:v>
                </c:pt>
                <c:pt idx="25110">
                  <c:v>5.38</c:v>
                </c:pt>
                <c:pt idx="25111">
                  <c:v>5.25</c:v>
                </c:pt>
                <c:pt idx="25112">
                  <c:v>5.19</c:v>
                </c:pt>
                <c:pt idx="25113">
                  <c:v>5.0599999999999996</c:v>
                </c:pt>
                <c:pt idx="25114">
                  <c:v>4.9400000000000004</c:v>
                </c:pt>
                <c:pt idx="25115">
                  <c:v>4.88</c:v>
                </c:pt>
                <c:pt idx="25116">
                  <c:v>4.75</c:v>
                </c:pt>
                <c:pt idx="25117">
                  <c:v>4.6900000000000004</c:v>
                </c:pt>
                <c:pt idx="25118">
                  <c:v>4.63</c:v>
                </c:pt>
                <c:pt idx="25119">
                  <c:v>4.5599999999999996</c:v>
                </c:pt>
                <c:pt idx="25120">
                  <c:v>4.5</c:v>
                </c:pt>
                <c:pt idx="25121">
                  <c:v>4.38</c:v>
                </c:pt>
                <c:pt idx="25122">
                  <c:v>4.3099999999999996</c:v>
                </c:pt>
                <c:pt idx="25123">
                  <c:v>4.25</c:v>
                </c:pt>
                <c:pt idx="25124">
                  <c:v>4.1900000000000004</c:v>
                </c:pt>
                <c:pt idx="25125">
                  <c:v>4.13</c:v>
                </c:pt>
                <c:pt idx="25126">
                  <c:v>4.13</c:v>
                </c:pt>
                <c:pt idx="25127">
                  <c:v>4.0599999999999996</c:v>
                </c:pt>
                <c:pt idx="25128">
                  <c:v>4.0599999999999996</c:v>
                </c:pt>
                <c:pt idx="25129">
                  <c:v>4.0599999999999996</c:v>
                </c:pt>
                <c:pt idx="25130">
                  <c:v>4.13</c:v>
                </c:pt>
                <c:pt idx="25131">
                  <c:v>4.25</c:v>
                </c:pt>
                <c:pt idx="25132">
                  <c:v>4.38</c:v>
                </c:pt>
                <c:pt idx="25133">
                  <c:v>4.5</c:v>
                </c:pt>
                <c:pt idx="25134">
                  <c:v>4.63</c:v>
                </c:pt>
                <c:pt idx="25135">
                  <c:v>4.75</c:v>
                </c:pt>
                <c:pt idx="25136">
                  <c:v>4.9400000000000004</c:v>
                </c:pt>
                <c:pt idx="25137">
                  <c:v>5.13</c:v>
                </c:pt>
                <c:pt idx="25138">
                  <c:v>5.38</c:v>
                </c:pt>
                <c:pt idx="25139">
                  <c:v>5.56</c:v>
                </c:pt>
                <c:pt idx="25140">
                  <c:v>5.81</c:v>
                </c:pt>
                <c:pt idx="25141">
                  <c:v>6</c:v>
                </c:pt>
                <c:pt idx="25142">
                  <c:v>6.19</c:v>
                </c:pt>
                <c:pt idx="25143">
                  <c:v>6.38</c:v>
                </c:pt>
                <c:pt idx="25144">
                  <c:v>6.56</c:v>
                </c:pt>
                <c:pt idx="25145">
                  <c:v>6.81</c:v>
                </c:pt>
                <c:pt idx="25146">
                  <c:v>7</c:v>
                </c:pt>
                <c:pt idx="25147">
                  <c:v>7.25</c:v>
                </c:pt>
                <c:pt idx="25148">
                  <c:v>7.5</c:v>
                </c:pt>
                <c:pt idx="25149">
                  <c:v>7.75</c:v>
                </c:pt>
                <c:pt idx="25150">
                  <c:v>8</c:v>
                </c:pt>
                <c:pt idx="25151">
                  <c:v>8.25</c:v>
                </c:pt>
                <c:pt idx="25152">
                  <c:v>8.56</c:v>
                </c:pt>
                <c:pt idx="25153">
                  <c:v>8.8800000000000008</c:v>
                </c:pt>
                <c:pt idx="25154">
                  <c:v>8.8800000000000008</c:v>
                </c:pt>
                <c:pt idx="25155">
                  <c:v>8.8800000000000008</c:v>
                </c:pt>
                <c:pt idx="25156">
                  <c:v>8.8800000000000008</c:v>
                </c:pt>
                <c:pt idx="25157">
                  <c:v>8.94</c:v>
                </c:pt>
                <c:pt idx="25158">
                  <c:v>9</c:v>
                </c:pt>
                <c:pt idx="25159">
                  <c:v>9</c:v>
                </c:pt>
                <c:pt idx="25160">
                  <c:v>9.06</c:v>
                </c:pt>
                <c:pt idx="25161">
                  <c:v>9.1300000000000008</c:v>
                </c:pt>
                <c:pt idx="25162">
                  <c:v>9.19</c:v>
                </c:pt>
                <c:pt idx="25163">
                  <c:v>9.19</c:v>
                </c:pt>
                <c:pt idx="25164">
                  <c:v>9.19</c:v>
                </c:pt>
                <c:pt idx="25165">
                  <c:v>9.1300000000000008</c:v>
                </c:pt>
                <c:pt idx="25166">
                  <c:v>9.1300000000000008</c:v>
                </c:pt>
                <c:pt idx="25167">
                  <c:v>9.06</c:v>
                </c:pt>
                <c:pt idx="25168">
                  <c:v>9.06</c:v>
                </c:pt>
                <c:pt idx="25169">
                  <c:v>9.06</c:v>
                </c:pt>
                <c:pt idx="25170">
                  <c:v>9</c:v>
                </c:pt>
                <c:pt idx="25171">
                  <c:v>8.94</c:v>
                </c:pt>
                <c:pt idx="25172">
                  <c:v>8.94</c:v>
                </c:pt>
                <c:pt idx="25173">
                  <c:v>8.8800000000000008</c:v>
                </c:pt>
                <c:pt idx="25174">
                  <c:v>8.81</c:v>
                </c:pt>
                <c:pt idx="25175">
                  <c:v>8.75</c:v>
                </c:pt>
                <c:pt idx="25176">
                  <c:v>8.69</c:v>
                </c:pt>
                <c:pt idx="25177">
                  <c:v>8.6300000000000008</c:v>
                </c:pt>
                <c:pt idx="25178">
                  <c:v>8.5</c:v>
                </c:pt>
                <c:pt idx="25179">
                  <c:v>8.44</c:v>
                </c:pt>
                <c:pt idx="25180">
                  <c:v>8.3800000000000008</c:v>
                </c:pt>
                <c:pt idx="25181">
                  <c:v>8.25</c:v>
                </c:pt>
                <c:pt idx="25182">
                  <c:v>8.19</c:v>
                </c:pt>
                <c:pt idx="25183">
                  <c:v>8.1300000000000008</c:v>
                </c:pt>
                <c:pt idx="25184">
                  <c:v>8.06</c:v>
                </c:pt>
                <c:pt idx="25185">
                  <c:v>8</c:v>
                </c:pt>
                <c:pt idx="25186">
                  <c:v>7.94</c:v>
                </c:pt>
                <c:pt idx="25187">
                  <c:v>7.88</c:v>
                </c:pt>
                <c:pt idx="25188">
                  <c:v>7.88</c:v>
                </c:pt>
                <c:pt idx="25189">
                  <c:v>7.81</c:v>
                </c:pt>
                <c:pt idx="25190">
                  <c:v>7.81</c:v>
                </c:pt>
                <c:pt idx="25191">
                  <c:v>7.75</c:v>
                </c:pt>
                <c:pt idx="25192">
                  <c:v>7.69</c:v>
                </c:pt>
                <c:pt idx="25193">
                  <c:v>7.69</c:v>
                </c:pt>
                <c:pt idx="25194">
                  <c:v>7.63</c:v>
                </c:pt>
                <c:pt idx="25195">
                  <c:v>7.56</c:v>
                </c:pt>
                <c:pt idx="25196">
                  <c:v>7.5</c:v>
                </c:pt>
                <c:pt idx="25197">
                  <c:v>7.44</c:v>
                </c:pt>
                <c:pt idx="25198">
                  <c:v>7.31</c:v>
                </c:pt>
                <c:pt idx="25199">
                  <c:v>7.25</c:v>
                </c:pt>
                <c:pt idx="25200">
                  <c:v>7.25</c:v>
                </c:pt>
                <c:pt idx="25201">
                  <c:v>7.25</c:v>
                </c:pt>
                <c:pt idx="25202">
                  <c:v>7.19</c:v>
                </c:pt>
                <c:pt idx="25203">
                  <c:v>7.19</c:v>
                </c:pt>
                <c:pt idx="25204">
                  <c:v>7.19</c:v>
                </c:pt>
                <c:pt idx="25205">
                  <c:v>7.13</c:v>
                </c:pt>
                <c:pt idx="25206">
                  <c:v>7.13</c:v>
                </c:pt>
                <c:pt idx="25207">
                  <c:v>7.06</c:v>
                </c:pt>
                <c:pt idx="25208">
                  <c:v>7.06</c:v>
                </c:pt>
                <c:pt idx="25209">
                  <c:v>7</c:v>
                </c:pt>
                <c:pt idx="25210">
                  <c:v>7</c:v>
                </c:pt>
                <c:pt idx="25211">
                  <c:v>7</c:v>
                </c:pt>
                <c:pt idx="25212">
                  <c:v>7</c:v>
                </c:pt>
                <c:pt idx="25213">
                  <c:v>6.94</c:v>
                </c:pt>
                <c:pt idx="25214">
                  <c:v>6.94</c:v>
                </c:pt>
                <c:pt idx="25215">
                  <c:v>6.94</c:v>
                </c:pt>
                <c:pt idx="25216">
                  <c:v>6.94</c:v>
                </c:pt>
                <c:pt idx="25217">
                  <c:v>6.94</c:v>
                </c:pt>
                <c:pt idx="25218">
                  <c:v>6.88</c:v>
                </c:pt>
                <c:pt idx="25219">
                  <c:v>6.88</c:v>
                </c:pt>
                <c:pt idx="25220">
                  <c:v>6.88</c:v>
                </c:pt>
                <c:pt idx="25221">
                  <c:v>6.81</c:v>
                </c:pt>
                <c:pt idx="25222">
                  <c:v>6.81</c:v>
                </c:pt>
                <c:pt idx="25223">
                  <c:v>6.75</c:v>
                </c:pt>
                <c:pt idx="25224">
                  <c:v>6.75</c:v>
                </c:pt>
                <c:pt idx="25225">
                  <c:v>6.75</c:v>
                </c:pt>
                <c:pt idx="25226">
                  <c:v>6.75</c:v>
                </c:pt>
                <c:pt idx="25227">
                  <c:v>6.69</c:v>
                </c:pt>
                <c:pt idx="25228">
                  <c:v>6.69</c:v>
                </c:pt>
                <c:pt idx="25229">
                  <c:v>6.69</c:v>
                </c:pt>
                <c:pt idx="25230">
                  <c:v>6.69</c:v>
                </c:pt>
                <c:pt idx="25231">
                  <c:v>6.75</c:v>
                </c:pt>
                <c:pt idx="25232">
                  <c:v>6.81</c:v>
                </c:pt>
                <c:pt idx="25233">
                  <c:v>6.81</c:v>
                </c:pt>
                <c:pt idx="25234">
                  <c:v>6.88</c:v>
                </c:pt>
                <c:pt idx="25235">
                  <c:v>7</c:v>
                </c:pt>
                <c:pt idx="25236">
                  <c:v>7.13</c:v>
                </c:pt>
                <c:pt idx="25237">
                  <c:v>7.13</c:v>
                </c:pt>
                <c:pt idx="25238">
                  <c:v>7.25</c:v>
                </c:pt>
                <c:pt idx="25239">
                  <c:v>7.25</c:v>
                </c:pt>
                <c:pt idx="25240">
                  <c:v>7.38</c:v>
                </c:pt>
                <c:pt idx="25241">
                  <c:v>7.44</c:v>
                </c:pt>
                <c:pt idx="25242">
                  <c:v>7.56</c:v>
                </c:pt>
                <c:pt idx="25243">
                  <c:v>7.69</c:v>
                </c:pt>
                <c:pt idx="25244">
                  <c:v>7.88</c:v>
                </c:pt>
                <c:pt idx="25245">
                  <c:v>8</c:v>
                </c:pt>
                <c:pt idx="25246">
                  <c:v>8</c:v>
                </c:pt>
                <c:pt idx="25247">
                  <c:v>8.06</c:v>
                </c:pt>
                <c:pt idx="25248">
                  <c:v>8.3800000000000008</c:v>
                </c:pt>
                <c:pt idx="25249">
                  <c:v>8.56</c:v>
                </c:pt>
                <c:pt idx="25250">
                  <c:v>8.69</c:v>
                </c:pt>
                <c:pt idx="25251">
                  <c:v>8.6300000000000008</c:v>
                </c:pt>
                <c:pt idx="25252">
                  <c:v>8.69</c:v>
                </c:pt>
                <c:pt idx="25253">
                  <c:v>8.75</c:v>
                </c:pt>
                <c:pt idx="25254">
                  <c:v>8.75</c:v>
                </c:pt>
                <c:pt idx="25255">
                  <c:v>8.94</c:v>
                </c:pt>
                <c:pt idx="25256">
                  <c:v>9</c:v>
                </c:pt>
                <c:pt idx="25257">
                  <c:v>9.06</c:v>
                </c:pt>
                <c:pt idx="25258">
                  <c:v>9.06</c:v>
                </c:pt>
                <c:pt idx="25259">
                  <c:v>8.94</c:v>
                </c:pt>
                <c:pt idx="25260">
                  <c:v>8.94</c:v>
                </c:pt>
                <c:pt idx="25261">
                  <c:v>8.8800000000000008</c:v>
                </c:pt>
                <c:pt idx="25262">
                  <c:v>8.8800000000000008</c:v>
                </c:pt>
                <c:pt idx="25263">
                  <c:v>8.81</c:v>
                </c:pt>
                <c:pt idx="25264">
                  <c:v>8.75</c:v>
                </c:pt>
                <c:pt idx="25265">
                  <c:v>8.69</c:v>
                </c:pt>
                <c:pt idx="25266">
                  <c:v>8.6300000000000008</c:v>
                </c:pt>
                <c:pt idx="25267">
                  <c:v>8.56</c:v>
                </c:pt>
                <c:pt idx="25268">
                  <c:v>8.5</c:v>
                </c:pt>
                <c:pt idx="25269">
                  <c:v>8.44</c:v>
                </c:pt>
                <c:pt idx="25270">
                  <c:v>8.3800000000000008</c:v>
                </c:pt>
                <c:pt idx="25271">
                  <c:v>8.31</c:v>
                </c:pt>
                <c:pt idx="25272">
                  <c:v>8.25</c:v>
                </c:pt>
                <c:pt idx="25273">
                  <c:v>8.25</c:v>
                </c:pt>
                <c:pt idx="25274">
                  <c:v>8.1300000000000008</c:v>
                </c:pt>
                <c:pt idx="25275">
                  <c:v>8.06</c:v>
                </c:pt>
                <c:pt idx="25276">
                  <c:v>8</c:v>
                </c:pt>
                <c:pt idx="25277">
                  <c:v>7.88</c:v>
                </c:pt>
                <c:pt idx="25278">
                  <c:v>7.88</c:v>
                </c:pt>
                <c:pt idx="25279">
                  <c:v>7.75</c:v>
                </c:pt>
                <c:pt idx="25280">
                  <c:v>7.75</c:v>
                </c:pt>
                <c:pt idx="25281">
                  <c:v>7.69</c:v>
                </c:pt>
                <c:pt idx="25282">
                  <c:v>7.63</c:v>
                </c:pt>
                <c:pt idx="25283">
                  <c:v>7.56</c:v>
                </c:pt>
                <c:pt idx="25284">
                  <c:v>7.5</c:v>
                </c:pt>
                <c:pt idx="25285">
                  <c:v>7.5</c:v>
                </c:pt>
                <c:pt idx="25286">
                  <c:v>7.44</c:v>
                </c:pt>
                <c:pt idx="25287">
                  <c:v>7.31</c:v>
                </c:pt>
                <c:pt idx="25288">
                  <c:v>7.25</c:v>
                </c:pt>
                <c:pt idx="25289">
                  <c:v>7.13</c:v>
                </c:pt>
                <c:pt idx="25290">
                  <c:v>7.06</c:v>
                </c:pt>
                <c:pt idx="25291">
                  <c:v>7.06</c:v>
                </c:pt>
                <c:pt idx="25292">
                  <c:v>7.06</c:v>
                </c:pt>
                <c:pt idx="25293">
                  <c:v>7</c:v>
                </c:pt>
                <c:pt idx="25294">
                  <c:v>6.94</c:v>
                </c:pt>
                <c:pt idx="25295">
                  <c:v>6.88</c:v>
                </c:pt>
                <c:pt idx="25296">
                  <c:v>6.81</c:v>
                </c:pt>
                <c:pt idx="25297">
                  <c:v>6.75</c:v>
                </c:pt>
                <c:pt idx="25298">
                  <c:v>6.69</c:v>
                </c:pt>
                <c:pt idx="25299">
                  <c:v>6.63</c:v>
                </c:pt>
                <c:pt idx="25300">
                  <c:v>6.5</c:v>
                </c:pt>
                <c:pt idx="25301">
                  <c:v>6.44</c:v>
                </c:pt>
                <c:pt idx="25302">
                  <c:v>6.38</c:v>
                </c:pt>
                <c:pt idx="25303">
                  <c:v>6.25</c:v>
                </c:pt>
                <c:pt idx="25304">
                  <c:v>6.19</c:v>
                </c:pt>
                <c:pt idx="25305">
                  <c:v>6.13</c:v>
                </c:pt>
                <c:pt idx="25306">
                  <c:v>6.06</c:v>
                </c:pt>
                <c:pt idx="25307">
                  <c:v>6</c:v>
                </c:pt>
                <c:pt idx="25308">
                  <c:v>5.94</c:v>
                </c:pt>
                <c:pt idx="25309">
                  <c:v>5.88</c:v>
                </c:pt>
                <c:pt idx="25310">
                  <c:v>5.81</c:v>
                </c:pt>
                <c:pt idx="25311">
                  <c:v>5.75</c:v>
                </c:pt>
                <c:pt idx="25312">
                  <c:v>5.69</c:v>
                </c:pt>
                <c:pt idx="25313">
                  <c:v>5.63</c:v>
                </c:pt>
                <c:pt idx="25314">
                  <c:v>5.56</c:v>
                </c:pt>
                <c:pt idx="25315">
                  <c:v>5.5</c:v>
                </c:pt>
                <c:pt idx="25316">
                  <c:v>5.44</c:v>
                </c:pt>
                <c:pt idx="25317">
                  <c:v>5.31</c:v>
                </c:pt>
                <c:pt idx="25318">
                  <c:v>5.25</c:v>
                </c:pt>
                <c:pt idx="25319">
                  <c:v>5.19</c:v>
                </c:pt>
                <c:pt idx="25320">
                  <c:v>5.13</c:v>
                </c:pt>
                <c:pt idx="25321">
                  <c:v>5.25</c:v>
                </c:pt>
                <c:pt idx="25322">
                  <c:v>5.31</c:v>
                </c:pt>
                <c:pt idx="25323">
                  <c:v>5.38</c:v>
                </c:pt>
                <c:pt idx="25324">
                  <c:v>5.44</c:v>
                </c:pt>
                <c:pt idx="25325">
                  <c:v>5.5</c:v>
                </c:pt>
                <c:pt idx="25326">
                  <c:v>5.63</c:v>
                </c:pt>
                <c:pt idx="25327">
                  <c:v>5.69</c:v>
                </c:pt>
                <c:pt idx="25328">
                  <c:v>5.88</c:v>
                </c:pt>
                <c:pt idx="25329">
                  <c:v>5.94</c:v>
                </c:pt>
                <c:pt idx="25330">
                  <c:v>6</c:v>
                </c:pt>
                <c:pt idx="25331">
                  <c:v>6.13</c:v>
                </c:pt>
                <c:pt idx="25332">
                  <c:v>6.19</c:v>
                </c:pt>
                <c:pt idx="25333">
                  <c:v>6.38</c:v>
                </c:pt>
                <c:pt idx="25334">
                  <c:v>6.5</c:v>
                </c:pt>
                <c:pt idx="25335">
                  <c:v>6.69</c:v>
                </c:pt>
                <c:pt idx="25336">
                  <c:v>6.88</c:v>
                </c:pt>
                <c:pt idx="25337">
                  <c:v>7</c:v>
                </c:pt>
                <c:pt idx="25338">
                  <c:v>7.13</c:v>
                </c:pt>
                <c:pt idx="25339">
                  <c:v>7.31</c:v>
                </c:pt>
                <c:pt idx="25340">
                  <c:v>7.63</c:v>
                </c:pt>
                <c:pt idx="25341">
                  <c:v>7.81</c:v>
                </c:pt>
                <c:pt idx="25342">
                  <c:v>8.06</c:v>
                </c:pt>
                <c:pt idx="25343">
                  <c:v>8.44</c:v>
                </c:pt>
                <c:pt idx="25344">
                  <c:v>8.6300000000000008</c:v>
                </c:pt>
                <c:pt idx="25345">
                  <c:v>8.81</c:v>
                </c:pt>
                <c:pt idx="25346">
                  <c:v>9.06</c:v>
                </c:pt>
                <c:pt idx="25347">
                  <c:v>9.19</c:v>
                </c:pt>
                <c:pt idx="25348">
                  <c:v>9.31</c:v>
                </c:pt>
                <c:pt idx="25349">
                  <c:v>9.25</c:v>
                </c:pt>
                <c:pt idx="25350">
                  <c:v>9.31</c:v>
                </c:pt>
                <c:pt idx="25351">
                  <c:v>9.56</c:v>
                </c:pt>
                <c:pt idx="25352">
                  <c:v>9.6300000000000008</c:v>
                </c:pt>
                <c:pt idx="25353">
                  <c:v>9.5</c:v>
                </c:pt>
                <c:pt idx="25354">
                  <c:v>9.3800000000000008</c:v>
                </c:pt>
                <c:pt idx="25355">
                  <c:v>9.3800000000000008</c:v>
                </c:pt>
                <c:pt idx="25356">
                  <c:v>9.31</c:v>
                </c:pt>
                <c:pt idx="25357">
                  <c:v>9.31</c:v>
                </c:pt>
                <c:pt idx="25358">
                  <c:v>9.25</c:v>
                </c:pt>
                <c:pt idx="25359">
                  <c:v>9.1300000000000008</c:v>
                </c:pt>
                <c:pt idx="25360">
                  <c:v>9.06</c:v>
                </c:pt>
                <c:pt idx="25361">
                  <c:v>8.94</c:v>
                </c:pt>
                <c:pt idx="25362">
                  <c:v>8.8800000000000008</c:v>
                </c:pt>
                <c:pt idx="25363">
                  <c:v>8.81</c:v>
                </c:pt>
                <c:pt idx="25364">
                  <c:v>8.81</c:v>
                </c:pt>
                <c:pt idx="25365">
                  <c:v>8.75</c:v>
                </c:pt>
                <c:pt idx="25366">
                  <c:v>8.69</c:v>
                </c:pt>
                <c:pt idx="25367">
                  <c:v>8.56</c:v>
                </c:pt>
                <c:pt idx="25368">
                  <c:v>8.44</c:v>
                </c:pt>
                <c:pt idx="25369">
                  <c:v>8.31</c:v>
                </c:pt>
                <c:pt idx="25370">
                  <c:v>8.25</c:v>
                </c:pt>
                <c:pt idx="25371">
                  <c:v>8.1300000000000008</c:v>
                </c:pt>
                <c:pt idx="25372">
                  <c:v>8</c:v>
                </c:pt>
                <c:pt idx="25373">
                  <c:v>7.88</c:v>
                </c:pt>
                <c:pt idx="25374">
                  <c:v>7.75</c:v>
                </c:pt>
                <c:pt idx="25375">
                  <c:v>7.63</c:v>
                </c:pt>
                <c:pt idx="25376">
                  <c:v>7.5</c:v>
                </c:pt>
                <c:pt idx="25377">
                  <c:v>7.38</c:v>
                </c:pt>
                <c:pt idx="25378">
                  <c:v>7.25</c:v>
                </c:pt>
                <c:pt idx="25379">
                  <c:v>7.19</c:v>
                </c:pt>
                <c:pt idx="25380">
                  <c:v>7.06</c:v>
                </c:pt>
                <c:pt idx="25381">
                  <c:v>6.94</c:v>
                </c:pt>
                <c:pt idx="25382">
                  <c:v>6.81</c:v>
                </c:pt>
                <c:pt idx="25383">
                  <c:v>6.75</c:v>
                </c:pt>
                <c:pt idx="25384">
                  <c:v>6.56</c:v>
                </c:pt>
                <c:pt idx="25385">
                  <c:v>6.44</c:v>
                </c:pt>
                <c:pt idx="25386">
                  <c:v>6.25</c:v>
                </c:pt>
                <c:pt idx="25387">
                  <c:v>6.13</c:v>
                </c:pt>
                <c:pt idx="25388">
                  <c:v>6</c:v>
                </c:pt>
                <c:pt idx="25389">
                  <c:v>5.81</c:v>
                </c:pt>
                <c:pt idx="25390">
                  <c:v>5.69</c:v>
                </c:pt>
                <c:pt idx="25391">
                  <c:v>5.56</c:v>
                </c:pt>
                <c:pt idx="25392">
                  <c:v>5.44</c:v>
                </c:pt>
                <c:pt idx="25393">
                  <c:v>5.38</c:v>
                </c:pt>
                <c:pt idx="25394">
                  <c:v>5.25</c:v>
                </c:pt>
                <c:pt idx="25395">
                  <c:v>5.13</c:v>
                </c:pt>
                <c:pt idx="25396">
                  <c:v>5</c:v>
                </c:pt>
                <c:pt idx="25397">
                  <c:v>4.9400000000000004</c:v>
                </c:pt>
                <c:pt idx="25398">
                  <c:v>4.8099999999999996</c:v>
                </c:pt>
                <c:pt idx="25399">
                  <c:v>4.75</c:v>
                </c:pt>
                <c:pt idx="25400">
                  <c:v>4.63</c:v>
                </c:pt>
                <c:pt idx="25401">
                  <c:v>4.5599999999999996</c:v>
                </c:pt>
                <c:pt idx="25402">
                  <c:v>4.5</c:v>
                </c:pt>
                <c:pt idx="25403">
                  <c:v>4.38</c:v>
                </c:pt>
                <c:pt idx="25404">
                  <c:v>4.3099999999999996</c:v>
                </c:pt>
                <c:pt idx="25405">
                  <c:v>4.25</c:v>
                </c:pt>
                <c:pt idx="25406">
                  <c:v>4.1900000000000004</c:v>
                </c:pt>
                <c:pt idx="25407">
                  <c:v>4.13</c:v>
                </c:pt>
                <c:pt idx="25408">
                  <c:v>4.0599999999999996</c:v>
                </c:pt>
                <c:pt idx="25409">
                  <c:v>4</c:v>
                </c:pt>
                <c:pt idx="25410">
                  <c:v>3.94</c:v>
                </c:pt>
                <c:pt idx="25411">
                  <c:v>3.88</c:v>
                </c:pt>
                <c:pt idx="25412">
                  <c:v>3.81</c:v>
                </c:pt>
                <c:pt idx="25413">
                  <c:v>3.81</c:v>
                </c:pt>
                <c:pt idx="25414">
                  <c:v>3.88</c:v>
                </c:pt>
                <c:pt idx="25415">
                  <c:v>3.94</c:v>
                </c:pt>
                <c:pt idx="25416">
                  <c:v>4.0599999999999996</c:v>
                </c:pt>
                <c:pt idx="25417">
                  <c:v>4.1900000000000004</c:v>
                </c:pt>
                <c:pt idx="25418">
                  <c:v>4.25</c:v>
                </c:pt>
                <c:pt idx="25419">
                  <c:v>4.38</c:v>
                </c:pt>
                <c:pt idx="25420">
                  <c:v>4.5</c:v>
                </c:pt>
                <c:pt idx="25421">
                  <c:v>4.63</c:v>
                </c:pt>
                <c:pt idx="25422">
                  <c:v>4.6900000000000004</c:v>
                </c:pt>
                <c:pt idx="25423">
                  <c:v>4.8099999999999996</c:v>
                </c:pt>
                <c:pt idx="25424">
                  <c:v>4.88</c:v>
                </c:pt>
                <c:pt idx="25425">
                  <c:v>5</c:v>
                </c:pt>
                <c:pt idx="25426">
                  <c:v>5.13</c:v>
                </c:pt>
                <c:pt idx="25427">
                  <c:v>5.31</c:v>
                </c:pt>
                <c:pt idx="25428">
                  <c:v>5.56</c:v>
                </c:pt>
                <c:pt idx="25429">
                  <c:v>5.75</c:v>
                </c:pt>
                <c:pt idx="25430">
                  <c:v>6</c:v>
                </c:pt>
                <c:pt idx="25431">
                  <c:v>6.25</c:v>
                </c:pt>
                <c:pt idx="25432">
                  <c:v>6.5</c:v>
                </c:pt>
                <c:pt idx="25433">
                  <c:v>6.75</c:v>
                </c:pt>
                <c:pt idx="25434">
                  <c:v>7</c:v>
                </c:pt>
                <c:pt idx="25435">
                  <c:v>7.25</c:v>
                </c:pt>
                <c:pt idx="25436">
                  <c:v>7.63</c:v>
                </c:pt>
                <c:pt idx="25437">
                  <c:v>7.88</c:v>
                </c:pt>
                <c:pt idx="25438">
                  <c:v>8.19</c:v>
                </c:pt>
                <c:pt idx="25439">
                  <c:v>8.56</c:v>
                </c:pt>
                <c:pt idx="25440">
                  <c:v>8.81</c:v>
                </c:pt>
                <c:pt idx="25441">
                  <c:v>9.19</c:v>
                </c:pt>
                <c:pt idx="25442">
                  <c:v>9.44</c:v>
                </c:pt>
                <c:pt idx="25443">
                  <c:v>9.44</c:v>
                </c:pt>
                <c:pt idx="25444">
                  <c:v>9.6300000000000008</c:v>
                </c:pt>
                <c:pt idx="25445">
                  <c:v>9.8800000000000008</c:v>
                </c:pt>
                <c:pt idx="25446">
                  <c:v>10.19</c:v>
                </c:pt>
                <c:pt idx="25447">
                  <c:v>10.25</c:v>
                </c:pt>
                <c:pt idx="25448">
                  <c:v>10.31</c:v>
                </c:pt>
                <c:pt idx="25449">
                  <c:v>10.25</c:v>
                </c:pt>
                <c:pt idx="25450">
                  <c:v>10.25</c:v>
                </c:pt>
                <c:pt idx="25451">
                  <c:v>10.38</c:v>
                </c:pt>
                <c:pt idx="25452">
                  <c:v>10.31</c:v>
                </c:pt>
                <c:pt idx="25453">
                  <c:v>10.19</c:v>
                </c:pt>
                <c:pt idx="25454">
                  <c:v>10.06</c:v>
                </c:pt>
                <c:pt idx="25455">
                  <c:v>10</c:v>
                </c:pt>
                <c:pt idx="25456">
                  <c:v>9.8800000000000008</c:v>
                </c:pt>
                <c:pt idx="25457">
                  <c:v>9.75</c:v>
                </c:pt>
                <c:pt idx="25458">
                  <c:v>9.69</c:v>
                </c:pt>
                <c:pt idx="25459">
                  <c:v>9.56</c:v>
                </c:pt>
                <c:pt idx="25460">
                  <c:v>9.5</c:v>
                </c:pt>
                <c:pt idx="25461">
                  <c:v>9.3800000000000008</c:v>
                </c:pt>
                <c:pt idx="25462">
                  <c:v>9.25</c:v>
                </c:pt>
                <c:pt idx="25463">
                  <c:v>9.19</c:v>
                </c:pt>
                <c:pt idx="25464">
                  <c:v>9.06</c:v>
                </c:pt>
                <c:pt idx="25465">
                  <c:v>9</c:v>
                </c:pt>
                <c:pt idx="25466">
                  <c:v>8.8800000000000008</c:v>
                </c:pt>
                <c:pt idx="25467">
                  <c:v>8.81</c:v>
                </c:pt>
                <c:pt idx="25468">
                  <c:v>8.69</c:v>
                </c:pt>
                <c:pt idx="25469">
                  <c:v>8.56</c:v>
                </c:pt>
                <c:pt idx="25470">
                  <c:v>8.5</c:v>
                </c:pt>
                <c:pt idx="25471">
                  <c:v>8.3800000000000008</c:v>
                </c:pt>
                <c:pt idx="25472">
                  <c:v>8.25</c:v>
                </c:pt>
                <c:pt idx="25473">
                  <c:v>8.1300000000000008</c:v>
                </c:pt>
                <c:pt idx="25474">
                  <c:v>8.06</c:v>
                </c:pt>
                <c:pt idx="25475">
                  <c:v>7.94</c:v>
                </c:pt>
                <c:pt idx="25476">
                  <c:v>7.88</c:v>
                </c:pt>
                <c:pt idx="25477">
                  <c:v>7.75</c:v>
                </c:pt>
                <c:pt idx="25478">
                  <c:v>7.69</c:v>
                </c:pt>
                <c:pt idx="25479">
                  <c:v>7.63</c:v>
                </c:pt>
                <c:pt idx="25480">
                  <c:v>7.5</c:v>
                </c:pt>
                <c:pt idx="25481">
                  <c:v>7.44</c:v>
                </c:pt>
                <c:pt idx="25482">
                  <c:v>7.31</c:v>
                </c:pt>
                <c:pt idx="25483">
                  <c:v>7.19</c:v>
                </c:pt>
                <c:pt idx="25484">
                  <c:v>7.06</c:v>
                </c:pt>
                <c:pt idx="25485">
                  <c:v>6.94</c:v>
                </c:pt>
                <c:pt idx="25486">
                  <c:v>6.81</c:v>
                </c:pt>
                <c:pt idx="25487">
                  <c:v>6.75</c:v>
                </c:pt>
                <c:pt idx="25488">
                  <c:v>6.56</c:v>
                </c:pt>
                <c:pt idx="25489">
                  <c:v>6.38</c:v>
                </c:pt>
                <c:pt idx="25490">
                  <c:v>6.25</c:v>
                </c:pt>
                <c:pt idx="25491">
                  <c:v>6.06</c:v>
                </c:pt>
                <c:pt idx="25492">
                  <c:v>5.94</c:v>
                </c:pt>
                <c:pt idx="25493">
                  <c:v>5.75</c:v>
                </c:pt>
                <c:pt idx="25494">
                  <c:v>5.63</c:v>
                </c:pt>
                <c:pt idx="25495">
                  <c:v>5.5</c:v>
                </c:pt>
                <c:pt idx="25496">
                  <c:v>5.38</c:v>
                </c:pt>
                <c:pt idx="25497">
                  <c:v>5.25</c:v>
                </c:pt>
                <c:pt idx="25498">
                  <c:v>5.13</c:v>
                </c:pt>
                <c:pt idx="25499">
                  <c:v>5</c:v>
                </c:pt>
                <c:pt idx="25500">
                  <c:v>4.9400000000000004</c:v>
                </c:pt>
                <c:pt idx="25501">
                  <c:v>4.8099999999999996</c:v>
                </c:pt>
                <c:pt idx="25502">
                  <c:v>4.6900000000000004</c:v>
                </c:pt>
                <c:pt idx="25503">
                  <c:v>4.5599999999999996</c:v>
                </c:pt>
                <c:pt idx="25504">
                  <c:v>4.5</c:v>
                </c:pt>
                <c:pt idx="25505">
                  <c:v>4.38</c:v>
                </c:pt>
                <c:pt idx="25506">
                  <c:v>4.25</c:v>
                </c:pt>
                <c:pt idx="25507">
                  <c:v>4.1900000000000004</c:v>
                </c:pt>
                <c:pt idx="25508">
                  <c:v>4.0599999999999996</c:v>
                </c:pt>
                <c:pt idx="25509">
                  <c:v>4</c:v>
                </c:pt>
                <c:pt idx="25510">
                  <c:v>3.94</c:v>
                </c:pt>
                <c:pt idx="25511">
                  <c:v>3.94</c:v>
                </c:pt>
                <c:pt idx="25512">
                  <c:v>3.88</c:v>
                </c:pt>
                <c:pt idx="25513">
                  <c:v>3.88</c:v>
                </c:pt>
                <c:pt idx="25514">
                  <c:v>3.88</c:v>
                </c:pt>
                <c:pt idx="25515">
                  <c:v>3.94</c:v>
                </c:pt>
                <c:pt idx="25516">
                  <c:v>4.0599999999999996</c:v>
                </c:pt>
                <c:pt idx="25517">
                  <c:v>4.25</c:v>
                </c:pt>
                <c:pt idx="25518">
                  <c:v>4.38</c:v>
                </c:pt>
                <c:pt idx="25519">
                  <c:v>4.5599999999999996</c:v>
                </c:pt>
                <c:pt idx="25520">
                  <c:v>4.6900000000000004</c:v>
                </c:pt>
                <c:pt idx="25521">
                  <c:v>4.88</c:v>
                </c:pt>
                <c:pt idx="25522">
                  <c:v>5.0599999999999996</c:v>
                </c:pt>
                <c:pt idx="25523">
                  <c:v>5.25</c:v>
                </c:pt>
                <c:pt idx="25524">
                  <c:v>5.5</c:v>
                </c:pt>
                <c:pt idx="25525">
                  <c:v>5.75</c:v>
                </c:pt>
                <c:pt idx="25526">
                  <c:v>6</c:v>
                </c:pt>
                <c:pt idx="25527">
                  <c:v>6.31</c:v>
                </c:pt>
                <c:pt idx="25528">
                  <c:v>6.5</c:v>
                </c:pt>
                <c:pt idx="25529">
                  <c:v>6.63</c:v>
                </c:pt>
                <c:pt idx="25530">
                  <c:v>6.94</c:v>
                </c:pt>
                <c:pt idx="25531">
                  <c:v>7.25</c:v>
                </c:pt>
                <c:pt idx="25532">
                  <c:v>7.56</c:v>
                </c:pt>
                <c:pt idx="25533">
                  <c:v>7.81</c:v>
                </c:pt>
                <c:pt idx="25534">
                  <c:v>8.06</c:v>
                </c:pt>
                <c:pt idx="25535">
                  <c:v>8.3800000000000008</c:v>
                </c:pt>
                <c:pt idx="25536">
                  <c:v>8.69</c:v>
                </c:pt>
                <c:pt idx="25537">
                  <c:v>9.06</c:v>
                </c:pt>
                <c:pt idx="25538">
                  <c:v>9.19</c:v>
                </c:pt>
                <c:pt idx="25539">
                  <c:v>9.19</c:v>
                </c:pt>
                <c:pt idx="25540">
                  <c:v>9.31</c:v>
                </c:pt>
                <c:pt idx="25541">
                  <c:v>9.5</c:v>
                </c:pt>
                <c:pt idx="25542">
                  <c:v>9.75</c:v>
                </c:pt>
                <c:pt idx="25543">
                  <c:v>9.81</c:v>
                </c:pt>
                <c:pt idx="25544">
                  <c:v>9.8800000000000008</c:v>
                </c:pt>
                <c:pt idx="25545">
                  <c:v>9.94</c:v>
                </c:pt>
                <c:pt idx="25546">
                  <c:v>9.94</c:v>
                </c:pt>
                <c:pt idx="25547">
                  <c:v>9.94</c:v>
                </c:pt>
                <c:pt idx="25548">
                  <c:v>9.8800000000000008</c:v>
                </c:pt>
                <c:pt idx="25549">
                  <c:v>9.81</c:v>
                </c:pt>
                <c:pt idx="25550">
                  <c:v>9.81</c:v>
                </c:pt>
                <c:pt idx="25551">
                  <c:v>9.75</c:v>
                </c:pt>
                <c:pt idx="25552">
                  <c:v>9.69</c:v>
                </c:pt>
                <c:pt idx="25553">
                  <c:v>9.6300000000000008</c:v>
                </c:pt>
                <c:pt idx="25554">
                  <c:v>9.6300000000000008</c:v>
                </c:pt>
                <c:pt idx="25555">
                  <c:v>9.56</c:v>
                </c:pt>
                <c:pt idx="25556">
                  <c:v>9.5</c:v>
                </c:pt>
                <c:pt idx="25557">
                  <c:v>9.44</c:v>
                </c:pt>
                <c:pt idx="25558">
                  <c:v>9.3800000000000008</c:v>
                </c:pt>
                <c:pt idx="25559">
                  <c:v>9.31</c:v>
                </c:pt>
                <c:pt idx="25560">
                  <c:v>9.19</c:v>
                </c:pt>
                <c:pt idx="25561">
                  <c:v>9.19</c:v>
                </c:pt>
                <c:pt idx="25562">
                  <c:v>9.1300000000000008</c:v>
                </c:pt>
                <c:pt idx="25563">
                  <c:v>9.06</c:v>
                </c:pt>
                <c:pt idx="25564">
                  <c:v>9</c:v>
                </c:pt>
                <c:pt idx="25565">
                  <c:v>8.94</c:v>
                </c:pt>
                <c:pt idx="25566">
                  <c:v>8.8800000000000008</c:v>
                </c:pt>
                <c:pt idx="25567">
                  <c:v>8.81</c:v>
                </c:pt>
                <c:pt idx="25568">
                  <c:v>8.75</c:v>
                </c:pt>
                <c:pt idx="25569">
                  <c:v>8.75</c:v>
                </c:pt>
                <c:pt idx="25570">
                  <c:v>8.6300000000000008</c:v>
                </c:pt>
                <c:pt idx="25571">
                  <c:v>8.6300000000000008</c:v>
                </c:pt>
                <c:pt idx="25572">
                  <c:v>8.56</c:v>
                </c:pt>
                <c:pt idx="25573">
                  <c:v>8.5</c:v>
                </c:pt>
                <c:pt idx="25574">
                  <c:v>8.44</c:v>
                </c:pt>
                <c:pt idx="25575">
                  <c:v>8.44</c:v>
                </c:pt>
                <c:pt idx="25576">
                  <c:v>8.31</c:v>
                </c:pt>
                <c:pt idx="25577">
                  <c:v>8.25</c:v>
                </c:pt>
                <c:pt idx="25578">
                  <c:v>8.19</c:v>
                </c:pt>
                <c:pt idx="25579">
                  <c:v>8.1300000000000008</c:v>
                </c:pt>
                <c:pt idx="25580">
                  <c:v>8.06</c:v>
                </c:pt>
                <c:pt idx="25581">
                  <c:v>7.94</c:v>
                </c:pt>
                <c:pt idx="25582">
                  <c:v>7.88</c:v>
                </c:pt>
                <c:pt idx="25583">
                  <c:v>7.75</c:v>
                </c:pt>
                <c:pt idx="25584">
                  <c:v>7.69</c:v>
                </c:pt>
                <c:pt idx="25585">
                  <c:v>7.56</c:v>
                </c:pt>
                <c:pt idx="25586">
                  <c:v>7.5</c:v>
                </c:pt>
                <c:pt idx="25587">
                  <c:v>7.38</c:v>
                </c:pt>
                <c:pt idx="25588">
                  <c:v>7.25</c:v>
                </c:pt>
                <c:pt idx="25589">
                  <c:v>7.13</c:v>
                </c:pt>
                <c:pt idx="25590">
                  <c:v>7.06</c:v>
                </c:pt>
                <c:pt idx="25591">
                  <c:v>7</c:v>
                </c:pt>
                <c:pt idx="25592">
                  <c:v>6.94</c:v>
                </c:pt>
                <c:pt idx="25593">
                  <c:v>6.81</c:v>
                </c:pt>
                <c:pt idx="25594">
                  <c:v>6.69</c:v>
                </c:pt>
                <c:pt idx="25595">
                  <c:v>6.63</c:v>
                </c:pt>
                <c:pt idx="25596">
                  <c:v>6.5</c:v>
                </c:pt>
                <c:pt idx="25597">
                  <c:v>6.38</c:v>
                </c:pt>
                <c:pt idx="25598">
                  <c:v>6.25</c:v>
                </c:pt>
                <c:pt idx="25599">
                  <c:v>6.13</c:v>
                </c:pt>
                <c:pt idx="25600">
                  <c:v>6</c:v>
                </c:pt>
                <c:pt idx="25601">
                  <c:v>5.94</c:v>
                </c:pt>
                <c:pt idx="25602">
                  <c:v>5.88</c:v>
                </c:pt>
                <c:pt idx="25603">
                  <c:v>5.81</c:v>
                </c:pt>
                <c:pt idx="25604">
                  <c:v>5.75</c:v>
                </c:pt>
                <c:pt idx="25605">
                  <c:v>5.69</c:v>
                </c:pt>
                <c:pt idx="25606">
                  <c:v>5.75</c:v>
                </c:pt>
                <c:pt idx="25607">
                  <c:v>5.75</c:v>
                </c:pt>
                <c:pt idx="25608">
                  <c:v>5.81</c:v>
                </c:pt>
                <c:pt idx="25609">
                  <c:v>5.94</c:v>
                </c:pt>
                <c:pt idx="25610">
                  <c:v>6</c:v>
                </c:pt>
                <c:pt idx="25611">
                  <c:v>6.13</c:v>
                </c:pt>
                <c:pt idx="25612">
                  <c:v>6.25</c:v>
                </c:pt>
                <c:pt idx="25613">
                  <c:v>6.31</c:v>
                </c:pt>
                <c:pt idx="25614">
                  <c:v>6.44</c:v>
                </c:pt>
                <c:pt idx="25615">
                  <c:v>6.56</c:v>
                </c:pt>
                <c:pt idx="25616">
                  <c:v>6.69</c:v>
                </c:pt>
                <c:pt idx="25617">
                  <c:v>6.75</c:v>
                </c:pt>
                <c:pt idx="25618">
                  <c:v>6.94</c:v>
                </c:pt>
                <c:pt idx="25619">
                  <c:v>7.06</c:v>
                </c:pt>
                <c:pt idx="25620">
                  <c:v>7.25</c:v>
                </c:pt>
                <c:pt idx="25621">
                  <c:v>7.44</c:v>
                </c:pt>
                <c:pt idx="25622">
                  <c:v>7.63</c:v>
                </c:pt>
                <c:pt idx="25623">
                  <c:v>7.88</c:v>
                </c:pt>
                <c:pt idx="25624">
                  <c:v>8.1300000000000008</c:v>
                </c:pt>
                <c:pt idx="25625">
                  <c:v>8.44</c:v>
                </c:pt>
                <c:pt idx="25626">
                  <c:v>8.69</c:v>
                </c:pt>
                <c:pt idx="25627">
                  <c:v>8.94</c:v>
                </c:pt>
                <c:pt idx="25628">
                  <c:v>9.19</c:v>
                </c:pt>
                <c:pt idx="25629">
                  <c:v>9.31</c:v>
                </c:pt>
                <c:pt idx="25630">
                  <c:v>9.44</c:v>
                </c:pt>
                <c:pt idx="25631">
                  <c:v>9.69</c:v>
                </c:pt>
                <c:pt idx="25632">
                  <c:v>9.81</c:v>
                </c:pt>
                <c:pt idx="25633">
                  <c:v>10</c:v>
                </c:pt>
                <c:pt idx="25634">
                  <c:v>10.38</c:v>
                </c:pt>
                <c:pt idx="25635">
                  <c:v>10.5</c:v>
                </c:pt>
                <c:pt idx="25636">
                  <c:v>10.56</c:v>
                </c:pt>
                <c:pt idx="25637">
                  <c:v>10.75</c:v>
                </c:pt>
                <c:pt idx="25638">
                  <c:v>11.13</c:v>
                </c:pt>
                <c:pt idx="25639">
                  <c:v>11.25</c:v>
                </c:pt>
                <c:pt idx="25640">
                  <c:v>11.31</c:v>
                </c:pt>
                <c:pt idx="25641">
                  <c:v>11.38</c:v>
                </c:pt>
                <c:pt idx="25642">
                  <c:v>11.44</c:v>
                </c:pt>
                <c:pt idx="25643">
                  <c:v>11.44</c:v>
                </c:pt>
                <c:pt idx="25644">
                  <c:v>11.5</c:v>
                </c:pt>
                <c:pt idx="25645">
                  <c:v>11.38</c:v>
                </c:pt>
                <c:pt idx="25646">
                  <c:v>11.38</c:v>
                </c:pt>
                <c:pt idx="25647">
                  <c:v>11.31</c:v>
                </c:pt>
                <c:pt idx="25648">
                  <c:v>11.19</c:v>
                </c:pt>
                <c:pt idx="25649">
                  <c:v>11.19</c:v>
                </c:pt>
                <c:pt idx="25650">
                  <c:v>11.13</c:v>
                </c:pt>
                <c:pt idx="25651">
                  <c:v>11.06</c:v>
                </c:pt>
                <c:pt idx="25652">
                  <c:v>11.06</c:v>
                </c:pt>
                <c:pt idx="25653">
                  <c:v>11</c:v>
                </c:pt>
                <c:pt idx="25654">
                  <c:v>10.94</c:v>
                </c:pt>
                <c:pt idx="25655">
                  <c:v>10.88</c:v>
                </c:pt>
                <c:pt idx="25656">
                  <c:v>10.81</c:v>
                </c:pt>
                <c:pt idx="25657">
                  <c:v>10.75</c:v>
                </c:pt>
                <c:pt idx="25658">
                  <c:v>10.69</c:v>
                </c:pt>
                <c:pt idx="25659">
                  <c:v>10.63</c:v>
                </c:pt>
                <c:pt idx="25660">
                  <c:v>10.5</c:v>
                </c:pt>
                <c:pt idx="25661">
                  <c:v>10.44</c:v>
                </c:pt>
                <c:pt idx="25662">
                  <c:v>10.31</c:v>
                </c:pt>
                <c:pt idx="25663">
                  <c:v>10.19</c:v>
                </c:pt>
                <c:pt idx="25664">
                  <c:v>10.06</c:v>
                </c:pt>
                <c:pt idx="25665">
                  <c:v>9.94</c:v>
                </c:pt>
                <c:pt idx="25666">
                  <c:v>9.81</c:v>
                </c:pt>
                <c:pt idx="25667">
                  <c:v>9.69</c:v>
                </c:pt>
                <c:pt idx="25668">
                  <c:v>9.6300000000000008</c:v>
                </c:pt>
                <c:pt idx="25669">
                  <c:v>9.5</c:v>
                </c:pt>
                <c:pt idx="25670">
                  <c:v>9.44</c:v>
                </c:pt>
                <c:pt idx="25671">
                  <c:v>9.3800000000000008</c:v>
                </c:pt>
                <c:pt idx="25672">
                  <c:v>9.31</c:v>
                </c:pt>
                <c:pt idx="25673">
                  <c:v>9.25</c:v>
                </c:pt>
                <c:pt idx="25674">
                  <c:v>9.19</c:v>
                </c:pt>
                <c:pt idx="25675">
                  <c:v>9.1300000000000008</c:v>
                </c:pt>
                <c:pt idx="25676">
                  <c:v>9.06</c:v>
                </c:pt>
                <c:pt idx="25677">
                  <c:v>9</c:v>
                </c:pt>
                <c:pt idx="25678">
                  <c:v>8.94</c:v>
                </c:pt>
                <c:pt idx="25679">
                  <c:v>8.81</c:v>
                </c:pt>
                <c:pt idx="25680">
                  <c:v>8.75</c:v>
                </c:pt>
                <c:pt idx="25681">
                  <c:v>8.69</c:v>
                </c:pt>
                <c:pt idx="25682">
                  <c:v>8.6300000000000008</c:v>
                </c:pt>
                <c:pt idx="25683">
                  <c:v>8.56</c:v>
                </c:pt>
                <c:pt idx="25684">
                  <c:v>8.44</c:v>
                </c:pt>
                <c:pt idx="25685">
                  <c:v>8.31</c:v>
                </c:pt>
                <c:pt idx="25686">
                  <c:v>8.25</c:v>
                </c:pt>
                <c:pt idx="25687">
                  <c:v>8.1300000000000008</c:v>
                </c:pt>
                <c:pt idx="25688">
                  <c:v>8.06</c:v>
                </c:pt>
                <c:pt idx="25689">
                  <c:v>8</c:v>
                </c:pt>
                <c:pt idx="25690">
                  <c:v>7.94</c:v>
                </c:pt>
                <c:pt idx="25691">
                  <c:v>7.88</c:v>
                </c:pt>
                <c:pt idx="25692">
                  <c:v>7.81</c:v>
                </c:pt>
                <c:pt idx="25693">
                  <c:v>7.81</c:v>
                </c:pt>
                <c:pt idx="25694">
                  <c:v>7.75</c:v>
                </c:pt>
                <c:pt idx="25695">
                  <c:v>7.69</c:v>
                </c:pt>
                <c:pt idx="25696">
                  <c:v>7.63</c:v>
                </c:pt>
                <c:pt idx="25697">
                  <c:v>7.56</c:v>
                </c:pt>
                <c:pt idx="25698">
                  <c:v>7.5</c:v>
                </c:pt>
                <c:pt idx="25699">
                  <c:v>7.5</c:v>
                </c:pt>
                <c:pt idx="25700">
                  <c:v>7.44</c:v>
                </c:pt>
                <c:pt idx="25701">
                  <c:v>7.38</c:v>
                </c:pt>
                <c:pt idx="25702">
                  <c:v>7.38</c:v>
                </c:pt>
                <c:pt idx="25703">
                  <c:v>7.31</c:v>
                </c:pt>
                <c:pt idx="25704">
                  <c:v>7.38</c:v>
                </c:pt>
                <c:pt idx="25705">
                  <c:v>7.38</c:v>
                </c:pt>
                <c:pt idx="25706">
                  <c:v>7.44</c:v>
                </c:pt>
                <c:pt idx="25707">
                  <c:v>7.5</c:v>
                </c:pt>
                <c:pt idx="25708">
                  <c:v>7.56</c:v>
                </c:pt>
                <c:pt idx="25709">
                  <c:v>7.63</c:v>
                </c:pt>
                <c:pt idx="25710">
                  <c:v>7.75</c:v>
                </c:pt>
                <c:pt idx="25711">
                  <c:v>7.88</c:v>
                </c:pt>
                <c:pt idx="25712">
                  <c:v>8</c:v>
                </c:pt>
                <c:pt idx="25713">
                  <c:v>8.1300000000000008</c:v>
                </c:pt>
                <c:pt idx="25714">
                  <c:v>8.19</c:v>
                </c:pt>
                <c:pt idx="25715">
                  <c:v>8.3800000000000008</c:v>
                </c:pt>
                <c:pt idx="25716">
                  <c:v>8.56</c:v>
                </c:pt>
                <c:pt idx="25717">
                  <c:v>8.75</c:v>
                </c:pt>
                <c:pt idx="25718">
                  <c:v>8.94</c:v>
                </c:pt>
                <c:pt idx="25719">
                  <c:v>9.25</c:v>
                </c:pt>
                <c:pt idx="25720">
                  <c:v>9.5</c:v>
                </c:pt>
                <c:pt idx="25721">
                  <c:v>9.69</c:v>
                </c:pt>
                <c:pt idx="25722">
                  <c:v>9.94</c:v>
                </c:pt>
                <c:pt idx="25723">
                  <c:v>10.19</c:v>
                </c:pt>
                <c:pt idx="25724">
                  <c:v>10.44</c:v>
                </c:pt>
                <c:pt idx="25725">
                  <c:v>10.81</c:v>
                </c:pt>
                <c:pt idx="25726">
                  <c:v>11.13</c:v>
                </c:pt>
                <c:pt idx="25727">
                  <c:v>11.38</c:v>
                </c:pt>
                <c:pt idx="25728">
                  <c:v>11.5</c:v>
                </c:pt>
                <c:pt idx="25729">
                  <c:v>11.69</c:v>
                </c:pt>
                <c:pt idx="25730">
                  <c:v>11.81</c:v>
                </c:pt>
                <c:pt idx="25731">
                  <c:v>11.88</c:v>
                </c:pt>
                <c:pt idx="25732">
                  <c:v>12</c:v>
                </c:pt>
                <c:pt idx="25733">
                  <c:v>12.13</c:v>
                </c:pt>
                <c:pt idx="25734">
                  <c:v>12.38</c:v>
                </c:pt>
                <c:pt idx="25735">
                  <c:v>12.44</c:v>
                </c:pt>
                <c:pt idx="25736">
                  <c:v>12.5</c:v>
                </c:pt>
                <c:pt idx="25737">
                  <c:v>12.5</c:v>
                </c:pt>
                <c:pt idx="25738">
                  <c:v>12.5</c:v>
                </c:pt>
                <c:pt idx="25739">
                  <c:v>12.56</c:v>
                </c:pt>
                <c:pt idx="25740">
                  <c:v>12.63</c:v>
                </c:pt>
                <c:pt idx="25741">
                  <c:v>12.5</c:v>
                </c:pt>
                <c:pt idx="25742">
                  <c:v>12.5</c:v>
                </c:pt>
                <c:pt idx="25743">
                  <c:v>12.44</c:v>
                </c:pt>
                <c:pt idx="25744">
                  <c:v>12.31</c:v>
                </c:pt>
                <c:pt idx="25745">
                  <c:v>12.25</c:v>
                </c:pt>
                <c:pt idx="25746">
                  <c:v>12.13</c:v>
                </c:pt>
                <c:pt idx="25747">
                  <c:v>12.06</c:v>
                </c:pt>
                <c:pt idx="25748">
                  <c:v>12</c:v>
                </c:pt>
                <c:pt idx="25749">
                  <c:v>11.94</c:v>
                </c:pt>
                <c:pt idx="25750">
                  <c:v>11.81</c:v>
                </c:pt>
                <c:pt idx="25751">
                  <c:v>11.75</c:v>
                </c:pt>
                <c:pt idx="25752">
                  <c:v>11.63</c:v>
                </c:pt>
                <c:pt idx="25753">
                  <c:v>11.5</c:v>
                </c:pt>
                <c:pt idx="25754">
                  <c:v>11.38</c:v>
                </c:pt>
                <c:pt idx="25755">
                  <c:v>11.31</c:v>
                </c:pt>
                <c:pt idx="25756">
                  <c:v>11.19</c:v>
                </c:pt>
                <c:pt idx="25757">
                  <c:v>11.06</c:v>
                </c:pt>
                <c:pt idx="25758">
                  <c:v>11</c:v>
                </c:pt>
                <c:pt idx="25759">
                  <c:v>10.94</c:v>
                </c:pt>
                <c:pt idx="25760">
                  <c:v>10.81</c:v>
                </c:pt>
                <c:pt idx="25761">
                  <c:v>10.75</c:v>
                </c:pt>
                <c:pt idx="25762">
                  <c:v>10.69</c:v>
                </c:pt>
                <c:pt idx="25763">
                  <c:v>10.63</c:v>
                </c:pt>
                <c:pt idx="25764">
                  <c:v>10.56</c:v>
                </c:pt>
                <c:pt idx="25765">
                  <c:v>10.56</c:v>
                </c:pt>
                <c:pt idx="25766">
                  <c:v>10.5</c:v>
                </c:pt>
                <c:pt idx="25767">
                  <c:v>10.44</c:v>
                </c:pt>
                <c:pt idx="25768">
                  <c:v>10.44</c:v>
                </c:pt>
                <c:pt idx="25769">
                  <c:v>10.38</c:v>
                </c:pt>
                <c:pt idx="25770">
                  <c:v>10.31</c:v>
                </c:pt>
                <c:pt idx="25771">
                  <c:v>10.25</c:v>
                </c:pt>
                <c:pt idx="25772">
                  <c:v>10.19</c:v>
                </c:pt>
                <c:pt idx="25773">
                  <c:v>10.19</c:v>
                </c:pt>
                <c:pt idx="25774">
                  <c:v>10.130000000000001</c:v>
                </c:pt>
                <c:pt idx="25775">
                  <c:v>10.06</c:v>
                </c:pt>
                <c:pt idx="25776">
                  <c:v>10.06</c:v>
                </c:pt>
                <c:pt idx="25777">
                  <c:v>10</c:v>
                </c:pt>
                <c:pt idx="25778">
                  <c:v>9.94</c:v>
                </c:pt>
                <c:pt idx="25779">
                  <c:v>9.8800000000000008</c:v>
                </c:pt>
                <c:pt idx="25780">
                  <c:v>9.8800000000000008</c:v>
                </c:pt>
                <c:pt idx="25781">
                  <c:v>9.75</c:v>
                </c:pt>
                <c:pt idx="25782">
                  <c:v>9.75</c:v>
                </c:pt>
                <c:pt idx="25783">
                  <c:v>9.6300000000000008</c:v>
                </c:pt>
                <c:pt idx="25784">
                  <c:v>9.56</c:v>
                </c:pt>
                <c:pt idx="25785">
                  <c:v>9.5</c:v>
                </c:pt>
                <c:pt idx="25786">
                  <c:v>9.3800000000000008</c:v>
                </c:pt>
                <c:pt idx="25787">
                  <c:v>9.3800000000000008</c:v>
                </c:pt>
                <c:pt idx="25788">
                  <c:v>9.31</c:v>
                </c:pt>
                <c:pt idx="25789">
                  <c:v>9.19</c:v>
                </c:pt>
                <c:pt idx="25790">
                  <c:v>9.1300000000000008</c:v>
                </c:pt>
                <c:pt idx="25791">
                  <c:v>9</c:v>
                </c:pt>
                <c:pt idx="25792">
                  <c:v>8.8800000000000008</c:v>
                </c:pt>
                <c:pt idx="25793">
                  <c:v>8.81</c:v>
                </c:pt>
                <c:pt idx="25794">
                  <c:v>8.69</c:v>
                </c:pt>
                <c:pt idx="25795">
                  <c:v>8.6300000000000008</c:v>
                </c:pt>
                <c:pt idx="25796">
                  <c:v>8.56</c:v>
                </c:pt>
                <c:pt idx="25797">
                  <c:v>8.56</c:v>
                </c:pt>
                <c:pt idx="25798">
                  <c:v>8.56</c:v>
                </c:pt>
                <c:pt idx="25799">
                  <c:v>8.56</c:v>
                </c:pt>
                <c:pt idx="25800">
                  <c:v>8.6300000000000008</c:v>
                </c:pt>
                <c:pt idx="25801">
                  <c:v>8.6300000000000008</c:v>
                </c:pt>
                <c:pt idx="25802">
                  <c:v>8.69</c:v>
                </c:pt>
                <c:pt idx="25803">
                  <c:v>8.75</c:v>
                </c:pt>
                <c:pt idx="25804">
                  <c:v>8.75</c:v>
                </c:pt>
                <c:pt idx="25805">
                  <c:v>8.75</c:v>
                </c:pt>
                <c:pt idx="25806">
                  <c:v>8.81</c:v>
                </c:pt>
                <c:pt idx="25807">
                  <c:v>8.8800000000000008</c:v>
                </c:pt>
                <c:pt idx="25808">
                  <c:v>8.94</c:v>
                </c:pt>
                <c:pt idx="25809">
                  <c:v>9</c:v>
                </c:pt>
                <c:pt idx="25810">
                  <c:v>9.06</c:v>
                </c:pt>
                <c:pt idx="25811">
                  <c:v>9.1300000000000008</c:v>
                </c:pt>
                <c:pt idx="25812">
                  <c:v>9.25</c:v>
                </c:pt>
                <c:pt idx="25813">
                  <c:v>9.31</c:v>
                </c:pt>
                <c:pt idx="25814">
                  <c:v>9.44</c:v>
                </c:pt>
                <c:pt idx="25815">
                  <c:v>9.6300000000000008</c:v>
                </c:pt>
                <c:pt idx="25816">
                  <c:v>9.81</c:v>
                </c:pt>
                <c:pt idx="25817">
                  <c:v>10</c:v>
                </c:pt>
                <c:pt idx="25818">
                  <c:v>10.19</c:v>
                </c:pt>
                <c:pt idx="25819">
                  <c:v>10.38</c:v>
                </c:pt>
                <c:pt idx="25820">
                  <c:v>10.63</c:v>
                </c:pt>
                <c:pt idx="25821">
                  <c:v>10.94</c:v>
                </c:pt>
                <c:pt idx="25822">
                  <c:v>11.31</c:v>
                </c:pt>
                <c:pt idx="25823">
                  <c:v>11.56</c:v>
                </c:pt>
                <c:pt idx="25824">
                  <c:v>11.69</c:v>
                </c:pt>
                <c:pt idx="25825">
                  <c:v>11.75</c:v>
                </c:pt>
                <c:pt idx="25826">
                  <c:v>11.81</c:v>
                </c:pt>
                <c:pt idx="25827">
                  <c:v>11.81</c:v>
                </c:pt>
                <c:pt idx="25828">
                  <c:v>11.88</c:v>
                </c:pt>
                <c:pt idx="25829">
                  <c:v>11.94</c:v>
                </c:pt>
                <c:pt idx="25830">
                  <c:v>12</c:v>
                </c:pt>
                <c:pt idx="25831">
                  <c:v>12.19</c:v>
                </c:pt>
                <c:pt idx="25832">
                  <c:v>12.38</c:v>
                </c:pt>
                <c:pt idx="25833">
                  <c:v>12.44</c:v>
                </c:pt>
                <c:pt idx="25834">
                  <c:v>12.56</c:v>
                </c:pt>
                <c:pt idx="25835">
                  <c:v>12.63</c:v>
                </c:pt>
                <c:pt idx="25836">
                  <c:v>12.81</c:v>
                </c:pt>
                <c:pt idx="25837">
                  <c:v>12.75</c:v>
                </c:pt>
                <c:pt idx="25838">
                  <c:v>12.75</c:v>
                </c:pt>
                <c:pt idx="25839">
                  <c:v>12.69</c:v>
                </c:pt>
                <c:pt idx="25840">
                  <c:v>12.63</c:v>
                </c:pt>
                <c:pt idx="25841">
                  <c:v>12.56</c:v>
                </c:pt>
                <c:pt idx="25842">
                  <c:v>12.44</c:v>
                </c:pt>
                <c:pt idx="25843">
                  <c:v>12.38</c:v>
                </c:pt>
                <c:pt idx="25844">
                  <c:v>12.25</c:v>
                </c:pt>
                <c:pt idx="25845">
                  <c:v>12.19</c:v>
                </c:pt>
                <c:pt idx="25846">
                  <c:v>12.13</c:v>
                </c:pt>
                <c:pt idx="25847">
                  <c:v>12.06</c:v>
                </c:pt>
                <c:pt idx="25848">
                  <c:v>11.94</c:v>
                </c:pt>
                <c:pt idx="25849">
                  <c:v>11.88</c:v>
                </c:pt>
                <c:pt idx="25850">
                  <c:v>11.75</c:v>
                </c:pt>
                <c:pt idx="25851">
                  <c:v>11.69</c:v>
                </c:pt>
                <c:pt idx="25852">
                  <c:v>11.56</c:v>
                </c:pt>
                <c:pt idx="25853">
                  <c:v>11.5</c:v>
                </c:pt>
                <c:pt idx="25854">
                  <c:v>11.38</c:v>
                </c:pt>
                <c:pt idx="25855">
                  <c:v>11.31</c:v>
                </c:pt>
                <c:pt idx="25856">
                  <c:v>11.25</c:v>
                </c:pt>
                <c:pt idx="25857">
                  <c:v>11.19</c:v>
                </c:pt>
                <c:pt idx="25858">
                  <c:v>11.13</c:v>
                </c:pt>
                <c:pt idx="25859">
                  <c:v>11</c:v>
                </c:pt>
                <c:pt idx="25860">
                  <c:v>10.94</c:v>
                </c:pt>
                <c:pt idx="25861">
                  <c:v>10.88</c:v>
                </c:pt>
                <c:pt idx="25862">
                  <c:v>10.81</c:v>
                </c:pt>
                <c:pt idx="25863">
                  <c:v>10.75</c:v>
                </c:pt>
                <c:pt idx="25864">
                  <c:v>10.75</c:v>
                </c:pt>
                <c:pt idx="25865">
                  <c:v>10.75</c:v>
                </c:pt>
                <c:pt idx="25866">
                  <c:v>10.69</c:v>
                </c:pt>
                <c:pt idx="25867">
                  <c:v>10.69</c:v>
                </c:pt>
                <c:pt idx="25868">
                  <c:v>10.63</c:v>
                </c:pt>
                <c:pt idx="25869">
                  <c:v>10.63</c:v>
                </c:pt>
                <c:pt idx="25870">
                  <c:v>10.56</c:v>
                </c:pt>
                <c:pt idx="25871">
                  <c:v>10.56</c:v>
                </c:pt>
                <c:pt idx="25872">
                  <c:v>10.5</c:v>
                </c:pt>
                <c:pt idx="25873">
                  <c:v>10.5</c:v>
                </c:pt>
                <c:pt idx="25874">
                  <c:v>10.44</c:v>
                </c:pt>
                <c:pt idx="25875">
                  <c:v>10.38</c:v>
                </c:pt>
                <c:pt idx="25876">
                  <c:v>10.31</c:v>
                </c:pt>
                <c:pt idx="25877">
                  <c:v>10.25</c:v>
                </c:pt>
                <c:pt idx="25878">
                  <c:v>10.25</c:v>
                </c:pt>
                <c:pt idx="25879">
                  <c:v>10.19</c:v>
                </c:pt>
                <c:pt idx="25880">
                  <c:v>10.19</c:v>
                </c:pt>
                <c:pt idx="25881">
                  <c:v>10.19</c:v>
                </c:pt>
                <c:pt idx="25882">
                  <c:v>10.06</c:v>
                </c:pt>
                <c:pt idx="25883">
                  <c:v>10</c:v>
                </c:pt>
                <c:pt idx="25884">
                  <c:v>9.8800000000000008</c:v>
                </c:pt>
                <c:pt idx="25885">
                  <c:v>9.81</c:v>
                </c:pt>
                <c:pt idx="25886">
                  <c:v>9.69</c:v>
                </c:pt>
                <c:pt idx="25887">
                  <c:v>9.6300000000000008</c:v>
                </c:pt>
                <c:pt idx="25888">
                  <c:v>9.56</c:v>
                </c:pt>
                <c:pt idx="25889">
                  <c:v>9.5</c:v>
                </c:pt>
                <c:pt idx="25890">
                  <c:v>9.44</c:v>
                </c:pt>
                <c:pt idx="25891">
                  <c:v>9.3800000000000008</c:v>
                </c:pt>
                <c:pt idx="25892">
                  <c:v>9.31</c:v>
                </c:pt>
                <c:pt idx="25893">
                  <c:v>9.31</c:v>
                </c:pt>
                <c:pt idx="25894">
                  <c:v>9.31</c:v>
                </c:pt>
                <c:pt idx="25895">
                  <c:v>9.31</c:v>
                </c:pt>
                <c:pt idx="25896">
                  <c:v>9.31</c:v>
                </c:pt>
                <c:pt idx="25897">
                  <c:v>9.31</c:v>
                </c:pt>
                <c:pt idx="25898">
                  <c:v>9.31</c:v>
                </c:pt>
                <c:pt idx="25899">
                  <c:v>9.3800000000000008</c:v>
                </c:pt>
                <c:pt idx="25900">
                  <c:v>9.3800000000000008</c:v>
                </c:pt>
                <c:pt idx="25901">
                  <c:v>9.44</c:v>
                </c:pt>
                <c:pt idx="25902">
                  <c:v>9.5</c:v>
                </c:pt>
                <c:pt idx="25903">
                  <c:v>9.5</c:v>
                </c:pt>
                <c:pt idx="25904">
                  <c:v>9.5</c:v>
                </c:pt>
                <c:pt idx="25905">
                  <c:v>9.56</c:v>
                </c:pt>
                <c:pt idx="25906">
                  <c:v>9.6300000000000008</c:v>
                </c:pt>
                <c:pt idx="25907">
                  <c:v>9.69</c:v>
                </c:pt>
                <c:pt idx="25908">
                  <c:v>9.81</c:v>
                </c:pt>
                <c:pt idx="25909">
                  <c:v>9.94</c:v>
                </c:pt>
                <c:pt idx="25910">
                  <c:v>10.130000000000001</c:v>
                </c:pt>
                <c:pt idx="25911">
                  <c:v>10.31</c:v>
                </c:pt>
                <c:pt idx="25912">
                  <c:v>10.5</c:v>
                </c:pt>
                <c:pt idx="25913">
                  <c:v>10.75</c:v>
                </c:pt>
                <c:pt idx="25914">
                  <c:v>10.94</c:v>
                </c:pt>
                <c:pt idx="25915">
                  <c:v>11.13</c:v>
                </c:pt>
                <c:pt idx="25916">
                  <c:v>11.38</c:v>
                </c:pt>
                <c:pt idx="25917">
                  <c:v>11.63</c:v>
                </c:pt>
                <c:pt idx="25918">
                  <c:v>11.81</c:v>
                </c:pt>
                <c:pt idx="25919">
                  <c:v>12.13</c:v>
                </c:pt>
                <c:pt idx="25920">
                  <c:v>12.25</c:v>
                </c:pt>
                <c:pt idx="25921">
                  <c:v>12.56</c:v>
                </c:pt>
                <c:pt idx="25922">
                  <c:v>12.69</c:v>
                </c:pt>
                <c:pt idx="25923">
                  <c:v>12.56</c:v>
                </c:pt>
                <c:pt idx="25924">
                  <c:v>12.63</c:v>
                </c:pt>
                <c:pt idx="25925">
                  <c:v>12.81</c:v>
                </c:pt>
                <c:pt idx="25926">
                  <c:v>12.94</c:v>
                </c:pt>
                <c:pt idx="25927">
                  <c:v>12.75</c:v>
                </c:pt>
                <c:pt idx="25928">
                  <c:v>12.63</c:v>
                </c:pt>
                <c:pt idx="25929">
                  <c:v>12.56</c:v>
                </c:pt>
                <c:pt idx="25930">
                  <c:v>12.44</c:v>
                </c:pt>
                <c:pt idx="25931">
                  <c:v>12.44</c:v>
                </c:pt>
                <c:pt idx="25932">
                  <c:v>12.38</c:v>
                </c:pt>
                <c:pt idx="25933">
                  <c:v>12.25</c:v>
                </c:pt>
                <c:pt idx="25934">
                  <c:v>12.19</c:v>
                </c:pt>
                <c:pt idx="25935">
                  <c:v>12.19</c:v>
                </c:pt>
                <c:pt idx="25936">
                  <c:v>12.13</c:v>
                </c:pt>
                <c:pt idx="25937">
                  <c:v>11.94</c:v>
                </c:pt>
                <c:pt idx="25938">
                  <c:v>11.81</c:v>
                </c:pt>
                <c:pt idx="25939">
                  <c:v>11.69</c:v>
                </c:pt>
                <c:pt idx="25940">
                  <c:v>11.5</c:v>
                </c:pt>
                <c:pt idx="25941">
                  <c:v>11.38</c:v>
                </c:pt>
                <c:pt idx="25942">
                  <c:v>11.25</c:v>
                </c:pt>
                <c:pt idx="25943">
                  <c:v>11.13</c:v>
                </c:pt>
                <c:pt idx="25944">
                  <c:v>11</c:v>
                </c:pt>
                <c:pt idx="25945">
                  <c:v>10.81</c:v>
                </c:pt>
                <c:pt idx="25946">
                  <c:v>10.75</c:v>
                </c:pt>
                <c:pt idx="25947">
                  <c:v>10.63</c:v>
                </c:pt>
                <c:pt idx="25948">
                  <c:v>10.5</c:v>
                </c:pt>
                <c:pt idx="25949">
                  <c:v>10.38</c:v>
                </c:pt>
                <c:pt idx="25950">
                  <c:v>10.25</c:v>
                </c:pt>
                <c:pt idx="25951">
                  <c:v>10.130000000000001</c:v>
                </c:pt>
                <c:pt idx="25952">
                  <c:v>10</c:v>
                </c:pt>
                <c:pt idx="25953">
                  <c:v>9.94</c:v>
                </c:pt>
                <c:pt idx="25954">
                  <c:v>9.8800000000000008</c:v>
                </c:pt>
                <c:pt idx="25955">
                  <c:v>9.81</c:v>
                </c:pt>
                <c:pt idx="25956">
                  <c:v>9.69</c:v>
                </c:pt>
                <c:pt idx="25957">
                  <c:v>9.6300000000000008</c:v>
                </c:pt>
                <c:pt idx="25958">
                  <c:v>9.56</c:v>
                </c:pt>
                <c:pt idx="25959">
                  <c:v>9.44</c:v>
                </c:pt>
                <c:pt idx="25960">
                  <c:v>9.3800000000000008</c:v>
                </c:pt>
                <c:pt idx="25961">
                  <c:v>9.31</c:v>
                </c:pt>
                <c:pt idx="25962">
                  <c:v>9.19</c:v>
                </c:pt>
                <c:pt idx="25963">
                  <c:v>9.1300000000000008</c:v>
                </c:pt>
                <c:pt idx="25964">
                  <c:v>9</c:v>
                </c:pt>
                <c:pt idx="25965">
                  <c:v>8.94</c:v>
                </c:pt>
                <c:pt idx="25966">
                  <c:v>8.8800000000000008</c:v>
                </c:pt>
                <c:pt idx="25967">
                  <c:v>8.75</c:v>
                </c:pt>
                <c:pt idx="25968">
                  <c:v>8.69</c:v>
                </c:pt>
                <c:pt idx="25969">
                  <c:v>8.6300000000000008</c:v>
                </c:pt>
                <c:pt idx="25970">
                  <c:v>8.6300000000000008</c:v>
                </c:pt>
                <c:pt idx="25971">
                  <c:v>8.56</c:v>
                </c:pt>
                <c:pt idx="25972">
                  <c:v>8.5</c:v>
                </c:pt>
                <c:pt idx="25973">
                  <c:v>8.3800000000000008</c:v>
                </c:pt>
                <c:pt idx="25974">
                  <c:v>8.25</c:v>
                </c:pt>
                <c:pt idx="25975">
                  <c:v>8.1300000000000008</c:v>
                </c:pt>
                <c:pt idx="25976">
                  <c:v>8</c:v>
                </c:pt>
                <c:pt idx="25977">
                  <c:v>7.81</c:v>
                </c:pt>
                <c:pt idx="25978">
                  <c:v>7.63</c:v>
                </c:pt>
                <c:pt idx="25979">
                  <c:v>7.44</c:v>
                </c:pt>
                <c:pt idx="25980">
                  <c:v>7.25</c:v>
                </c:pt>
                <c:pt idx="25981">
                  <c:v>7.06</c:v>
                </c:pt>
                <c:pt idx="25982">
                  <c:v>6.94</c:v>
                </c:pt>
                <c:pt idx="25983">
                  <c:v>6.75</c:v>
                </c:pt>
                <c:pt idx="25984">
                  <c:v>6.63</c:v>
                </c:pt>
                <c:pt idx="25985">
                  <c:v>6.5</c:v>
                </c:pt>
                <c:pt idx="25986">
                  <c:v>6.44</c:v>
                </c:pt>
                <c:pt idx="25987">
                  <c:v>6.31</c:v>
                </c:pt>
                <c:pt idx="25988">
                  <c:v>6.19</c:v>
                </c:pt>
                <c:pt idx="25989">
                  <c:v>6.06</c:v>
                </c:pt>
                <c:pt idx="25990">
                  <c:v>5.94</c:v>
                </c:pt>
                <c:pt idx="25991">
                  <c:v>5.88</c:v>
                </c:pt>
                <c:pt idx="25992">
                  <c:v>5.81</c:v>
                </c:pt>
                <c:pt idx="25993">
                  <c:v>5.75</c:v>
                </c:pt>
                <c:pt idx="25994">
                  <c:v>5.81</c:v>
                </c:pt>
                <c:pt idx="25995">
                  <c:v>5.88</c:v>
                </c:pt>
                <c:pt idx="25996">
                  <c:v>6</c:v>
                </c:pt>
                <c:pt idx="25997">
                  <c:v>6.13</c:v>
                </c:pt>
                <c:pt idx="25998">
                  <c:v>6.25</c:v>
                </c:pt>
                <c:pt idx="25999">
                  <c:v>6.38</c:v>
                </c:pt>
                <c:pt idx="26000">
                  <c:v>6.5</c:v>
                </c:pt>
                <c:pt idx="26001">
                  <c:v>6.63</c:v>
                </c:pt>
                <c:pt idx="26002">
                  <c:v>6.75</c:v>
                </c:pt>
                <c:pt idx="26003">
                  <c:v>6.94</c:v>
                </c:pt>
                <c:pt idx="26004">
                  <c:v>7.13</c:v>
                </c:pt>
                <c:pt idx="26005">
                  <c:v>7.31</c:v>
                </c:pt>
                <c:pt idx="26006">
                  <c:v>7.5</c:v>
                </c:pt>
                <c:pt idx="26007">
                  <c:v>7.69</c:v>
                </c:pt>
                <c:pt idx="26008">
                  <c:v>7.94</c:v>
                </c:pt>
                <c:pt idx="26009">
                  <c:v>8.19</c:v>
                </c:pt>
                <c:pt idx="26010">
                  <c:v>8.3800000000000008</c:v>
                </c:pt>
                <c:pt idx="26011">
                  <c:v>8.6300000000000008</c:v>
                </c:pt>
                <c:pt idx="26012">
                  <c:v>8.8800000000000008</c:v>
                </c:pt>
                <c:pt idx="26013">
                  <c:v>9.1300000000000008</c:v>
                </c:pt>
                <c:pt idx="26014">
                  <c:v>9.3800000000000008</c:v>
                </c:pt>
                <c:pt idx="26015">
                  <c:v>9.6300000000000008</c:v>
                </c:pt>
                <c:pt idx="26016">
                  <c:v>9.8800000000000008</c:v>
                </c:pt>
                <c:pt idx="26017">
                  <c:v>10.25</c:v>
                </c:pt>
                <c:pt idx="26018">
                  <c:v>10.5</c:v>
                </c:pt>
                <c:pt idx="26019">
                  <c:v>10.38</c:v>
                </c:pt>
                <c:pt idx="26020">
                  <c:v>10.56</c:v>
                </c:pt>
                <c:pt idx="26021">
                  <c:v>10.88</c:v>
                </c:pt>
                <c:pt idx="26022">
                  <c:v>11.25</c:v>
                </c:pt>
                <c:pt idx="26023">
                  <c:v>11.31</c:v>
                </c:pt>
                <c:pt idx="26024">
                  <c:v>11.38</c:v>
                </c:pt>
                <c:pt idx="26025">
                  <c:v>11.38</c:v>
                </c:pt>
                <c:pt idx="26026">
                  <c:v>11.31</c:v>
                </c:pt>
                <c:pt idx="26027">
                  <c:v>11.31</c:v>
                </c:pt>
                <c:pt idx="26028">
                  <c:v>11.25</c:v>
                </c:pt>
                <c:pt idx="26029">
                  <c:v>11.25</c:v>
                </c:pt>
                <c:pt idx="26030">
                  <c:v>11.13</c:v>
                </c:pt>
                <c:pt idx="26031">
                  <c:v>11.13</c:v>
                </c:pt>
                <c:pt idx="26032">
                  <c:v>11</c:v>
                </c:pt>
                <c:pt idx="26033">
                  <c:v>10.88</c:v>
                </c:pt>
                <c:pt idx="26034">
                  <c:v>10.75</c:v>
                </c:pt>
                <c:pt idx="26035">
                  <c:v>10.69</c:v>
                </c:pt>
                <c:pt idx="26036">
                  <c:v>10.56</c:v>
                </c:pt>
                <c:pt idx="26037">
                  <c:v>10.5</c:v>
                </c:pt>
                <c:pt idx="26038">
                  <c:v>10.44</c:v>
                </c:pt>
                <c:pt idx="26039">
                  <c:v>10.38</c:v>
                </c:pt>
                <c:pt idx="26040">
                  <c:v>10.25</c:v>
                </c:pt>
                <c:pt idx="26041">
                  <c:v>10.19</c:v>
                </c:pt>
                <c:pt idx="26042">
                  <c:v>10.130000000000001</c:v>
                </c:pt>
                <c:pt idx="26043">
                  <c:v>10</c:v>
                </c:pt>
                <c:pt idx="26044">
                  <c:v>9.94</c:v>
                </c:pt>
                <c:pt idx="26045">
                  <c:v>9.81</c:v>
                </c:pt>
                <c:pt idx="26046">
                  <c:v>9.69</c:v>
                </c:pt>
                <c:pt idx="26047">
                  <c:v>9.6300000000000008</c:v>
                </c:pt>
                <c:pt idx="26048">
                  <c:v>9.44</c:v>
                </c:pt>
                <c:pt idx="26049">
                  <c:v>9.3800000000000008</c:v>
                </c:pt>
                <c:pt idx="26050">
                  <c:v>9.25</c:v>
                </c:pt>
                <c:pt idx="26051">
                  <c:v>9.1300000000000008</c:v>
                </c:pt>
                <c:pt idx="26052">
                  <c:v>9</c:v>
                </c:pt>
                <c:pt idx="26053">
                  <c:v>8.94</c:v>
                </c:pt>
                <c:pt idx="26054">
                  <c:v>8.81</c:v>
                </c:pt>
                <c:pt idx="26055">
                  <c:v>8.69</c:v>
                </c:pt>
                <c:pt idx="26056">
                  <c:v>8.6300000000000008</c:v>
                </c:pt>
                <c:pt idx="26057">
                  <c:v>8.6300000000000008</c:v>
                </c:pt>
                <c:pt idx="26058">
                  <c:v>8.5</c:v>
                </c:pt>
                <c:pt idx="26059">
                  <c:v>8.5</c:v>
                </c:pt>
                <c:pt idx="26060">
                  <c:v>8.3800000000000008</c:v>
                </c:pt>
                <c:pt idx="26061">
                  <c:v>8.31</c:v>
                </c:pt>
                <c:pt idx="26062">
                  <c:v>8.1300000000000008</c:v>
                </c:pt>
                <c:pt idx="26063">
                  <c:v>8</c:v>
                </c:pt>
                <c:pt idx="26064">
                  <c:v>7.81</c:v>
                </c:pt>
                <c:pt idx="26065">
                  <c:v>7.63</c:v>
                </c:pt>
                <c:pt idx="26066">
                  <c:v>7.5</c:v>
                </c:pt>
                <c:pt idx="26067">
                  <c:v>7.31</c:v>
                </c:pt>
                <c:pt idx="26068">
                  <c:v>7.13</c:v>
                </c:pt>
                <c:pt idx="26069">
                  <c:v>6.94</c:v>
                </c:pt>
                <c:pt idx="26070">
                  <c:v>6.81</c:v>
                </c:pt>
                <c:pt idx="26071">
                  <c:v>6.69</c:v>
                </c:pt>
                <c:pt idx="26072">
                  <c:v>6.56</c:v>
                </c:pt>
                <c:pt idx="26073">
                  <c:v>6.44</c:v>
                </c:pt>
                <c:pt idx="26074">
                  <c:v>6.31</c:v>
                </c:pt>
                <c:pt idx="26075">
                  <c:v>6.19</c:v>
                </c:pt>
                <c:pt idx="26076">
                  <c:v>6.06</c:v>
                </c:pt>
                <c:pt idx="26077">
                  <c:v>6</c:v>
                </c:pt>
                <c:pt idx="26078">
                  <c:v>5.88</c:v>
                </c:pt>
                <c:pt idx="26079">
                  <c:v>5.81</c:v>
                </c:pt>
                <c:pt idx="26080">
                  <c:v>5.81</c:v>
                </c:pt>
                <c:pt idx="26081">
                  <c:v>5.81</c:v>
                </c:pt>
                <c:pt idx="26082">
                  <c:v>5.88</c:v>
                </c:pt>
                <c:pt idx="26083">
                  <c:v>5.88</c:v>
                </c:pt>
                <c:pt idx="26084">
                  <c:v>5.94</c:v>
                </c:pt>
                <c:pt idx="26085">
                  <c:v>5.94</c:v>
                </c:pt>
                <c:pt idx="26086">
                  <c:v>5.94</c:v>
                </c:pt>
                <c:pt idx="26087">
                  <c:v>6</c:v>
                </c:pt>
                <c:pt idx="26088">
                  <c:v>6.06</c:v>
                </c:pt>
                <c:pt idx="26089">
                  <c:v>6.19</c:v>
                </c:pt>
                <c:pt idx="26090">
                  <c:v>6.31</c:v>
                </c:pt>
                <c:pt idx="26091">
                  <c:v>6.38</c:v>
                </c:pt>
                <c:pt idx="26092">
                  <c:v>6.38</c:v>
                </c:pt>
                <c:pt idx="26093">
                  <c:v>6.44</c:v>
                </c:pt>
                <c:pt idx="26094">
                  <c:v>6.56</c:v>
                </c:pt>
                <c:pt idx="26095">
                  <c:v>6.75</c:v>
                </c:pt>
                <c:pt idx="26096">
                  <c:v>6.88</c:v>
                </c:pt>
                <c:pt idx="26097">
                  <c:v>7</c:v>
                </c:pt>
                <c:pt idx="26098">
                  <c:v>7.06</c:v>
                </c:pt>
                <c:pt idx="26099">
                  <c:v>7.25</c:v>
                </c:pt>
                <c:pt idx="26100">
                  <c:v>7.38</c:v>
                </c:pt>
                <c:pt idx="26101">
                  <c:v>7.56</c:v>
                </c:pt>
                <c:pt idx="26102">
                  <c:v>7.75</c:v>
                </c:pt>
                <c:pt idx="26103">
                  <c:v>7.94</c:v>
                </c:pt>
                <c:pt idx="26104">
                  <c:v>8.19</c:v>
                </c:pt>
                <c:pt idx="26105">
                  <c:v>8.3800000000000008</c:v>
                </c:pt>
                <c:pt idx="26106">
                  <c:v>8.6300000000000008</c:v>
                </c:pt>
                <c:pt idx="26107">
                  <c:v>8.81</c:v>
                </c:pt>
                <c:pt idx="26108">
                  <c:v>9.06</c:v>
                </c:pt>
                <c:pt idx="26109">
                  <c:v>9.31</c:v>
                </c:pt>
                <c:pt idx="26110">
                  <c:v>9.6300000000000008</c:v>
                </c:pt>
                <c:pt idx="26111">
                  <c:v>9.8800000000000008</c:v>
                </c:pt>
                <c:pt idx="26112">
                  <c:v>10.130000000000001</c:v>
                </c:pt>
                <c:pt idx="26113">
                  <c:v>10.5</c:v>
                </c:pt>
                <c:pt idx="26114">
                  <c:v>10.69</c:v>
                </c:pt>
                <c:pt idx="26115">
                  <c:v>10.63</c:v>
                </c:pt>
                <c:pt idx="26116">
                  <c:v>10.81</c:v>
                </c:pt>
                <c:pt idx="26117">
                  <c:v>11.13</c:v>
                </c:pt>
                <c:pt idx="26118">
                  <c:v>11.44</c:v>
                </c:pt>
                <c:pt idx="26119">
                  <c:v>11.56</c:v>
                </c:pt>
                <c:pt idx="26120">
                  <c:v>11.63</c:v>
                </c:pt>
                <c:pt idx="26121">
                  <c:v>11.69</c:v>
                </c:pt>
                <c:pt idx="26122">
                  <c:v>11.63</c:v>
                </c:pt>
                <c:pt idx="26123">
                  <c:v>11.69</c:v>
                </c:pt>
                <c:pt idx="26124">
                  <c:v>11.69</c:v>
                </c:pt>
                <c:pt idx="26125">
                  <c:v>11.63</c:v>
                </c:pt>
                <c:pt idx="26126">
                  <c:v>11.5</c:v>
                </c:pt>
                <c:pt idx="26127">
                  <c:v>11.44</c:v>
                </c:pt>
                <c:pt idx="26128">
                  <c:v>11.31</c:v>
                </c:pt>
                <c:pt idx="26129">
                  <c:v>11.19</c:v>
                </c:pt>
                <c:pt idx="26130">
                  <c:v>11.13</c:v>
                </c:pt>
                <c:pt idx="26131">
                  <c:v>11.06</c:v>
                </c:pt>
                <c:pt idx="26132">
                  <c:v>11.06</c:v>
                </c:pt>
                <c:pt idx="26133">
                  <c:v>11</c:v>
                </c:pt>
                <c:pt idx="26134">
                  <c:v>10.88</c:v>
                </c:pt>
                <c:pt idx="26135">
                  <c:v>10.81</c:v>
                </c:pt>
                <c:pt idx="26136">
                  <c:v>10.75</c:v>
                </c:pt>
                <c:pt idx="26137">
                  <c:v>10.63</c:v>
                </c:pt>
                <c:pt idx="26138">
                  <c:v>10.56</c:v>
                </c:pt>
                <c:pt idx="26139">
                  <c:v>10.5</c:v>
                </c:pt>
                <c:pt idx="26140">
                  <c:v>10.38</c:v>
                </c:pt>
                <c:pt idx="26141">
                  <c:v>10.31</c:v>
                </c:pt>
                <c:pt idx="26142">
                  <c:v>10.25</c:v>
                </c:pt>
                <c:pt idx="26143">
                  <c:v>10.19</c:v>
                </c:pt>
                <c:pt idx="26144">
                  <c:v>10.130000000000001</c:v>
                </c:pt>
                <c:pt idx="26145">
                  <c:v>10.06</c:v>
                </c:pt>
                <c:pt idx="26146">
                  <c:v>10</c:v>
                </c:pt>
                <c:pt idx="26147">
                  <c:v>9.94</c:v>
                </c:pt>
                <c:pt idx="26148">
                  <c:v>9.8800000000000008</c:v>
                </c:pt>
                <c:pt idx="26149">
                  <c:v>9.81</c:v>
                </c:pt>
                <c:pt idx="26150">
                  <c:v>9.75</c:v>
                </c:pt>
                <c:pt idx="26151">
                  <c:v>9.69</c:v>
                </c:pt>
                <c:pt idx="26152">
                  <c:v>9.6300000000000008</c:v>
                </c:pt>
                <c:pt idx="26153">
                  <c:v>9.56</c:v>
                </c:pt>
                <c:pt idx="26154">
                  <c:v>9.44</c:v>
                </c:pt>
                <c:pt idx="26155">
                  <c:v>9.3800000000000008</c:v>
                </c:pt>
                <c:pt idx="26156">
                  <c:v>9.31</c:v>
                </c:pt>
                <c:pt idx="26157">
                  <c:v>9.25</c:v>
                </c:pt>
                <c:pt idx="26158">
                  <c:v>9.19</c:v>
                </c:pt>
                <c:pt idx="26159">
                  <c:v>9.1300000000000008</c:v>
                </c:pt>
                <c:pt idx="26160">
                  <c:v>9</c:v>
                </c:pt>
                <c:pt idx="26161">
                  <c:v>8.94</c:v>
                </c:pt>
                <c:pt idx="26162">
                  <c:v>8.81</c:v>
                </c:pt>
                <c:pt idx="26163">
                  <c:v>8.69</c:v>
                </c:pt>
                <c:pt idx="26164">
                  <c:v>8.56</c:v>
                </c:pt>
                <c:pt idx="26165">
                  <c:v>8.5</c:v>
                </c:pt>
                <c:pt idx="26166">
                  <c:v>8.5</c:v>
                </c:pt>
                <c:pt idx="26167">
                  <c:v>8.5</c:v>
                </c:pt>
                <c:pt idx="26168">
                  <c:v>8.44</c:v>
                </c:pt>
                <c:pt idx="26169">
                  <c:v>8.31</c:v>
                </c:pt>
                <c:pt idx="26170">
                  <c:v>8.25</c:v>
                </c:pt>
                <c:pt idx="26171">
                  <c:v>8.19</c:v>
                </c:pt>
                <c:pt idx="26172">
                  <c:v>8.06</c:v>
                </c:pt>
                <c:pt idx="26173">
                  <c:v>7.94</c:v>
                </c:pt>
                <c:pt idx="26174">
                  <c:v>7.81</c:v>
                </c:pt>
                <c:pt idx="26175">
                  <c:v>7.69</c:v>
                </c:pt>
                <c:pt idx="26176">
                  <c:v>7.56</c:v>
                </c:pt>
                <c:pt idx="26177">
                  <c:v>7.44</c:v>
                </c:pt>
                <c:pt idx="26178">
                  <c:v>7.25</c:v>
                </c:pt>
                <c:pt idx="26179">
                  <c:v>7.13</c:v>
                </c:pt>
                <c:pt idx="26180">
                  <c:v>7</c:v>
                </c:pt>
                <c:pt idx="26181">
                  <c:v>6.88</c:v>
                </c:pt>
                <c:pt idx="26182">
                  <c:v>6.81</c:v>
                </c:pt>
                <c:pt idx="26183">
                  <c:v>6.75</c:v>
                </c:pt>
                <c:pt idx="26184">
                  <c:v>6.69</c:v>
                </c:pt>
                <c:pt idx="26185">
                  <c:v>6.69</c:v>
                </c:pt>
                <c:pt idx="26186">
                  <c:v>6.75</c:v>
                </c:pt>
                <c:pt idx="26187">
                  <c:v>6.88</c:v>
                </c:pt>
                <c:pt idx="26188">
                  <c:v>7</c:v>
                </c:pt>
                <c:pt idx="26189">
                  <c:v>7.13</c:v>
                </c:pt>
                <c:pt idx="26190">
                  <c:v>7.25</c:v>
                </c:pt>
                <c:pt idx="26191">
                  <c:v>7.38</c:v>
                </c:pt>
                <c:pt idx="26192">
                  <c:v>7.5</c:v>
                </c:pt>
                <c:pt idx="26193">
                  <c:v>7.63</c:v>
                </c:pt>
                <c:pt idx="26194">
                  <c:v>7.75</c:v>
                </c:pt>
                <c:pt idx="26195">
                  <c:v>7.88</c:v>
                </c:pt>
                <c:pt idx="26196">
                  <c:v>8.06</c:v>
                </c:pt>
                <c:pt idx="26197">
                  <c:v>8.25</c:v>
                </c:pt>
                <c:pt idx="26198">
                  <c:v>8.5</c:v>
                </c:pt>
                <c:pt idx="26199">
                  <c:v>8.69</c:v>
                </c:pt>
                <c:pt idx="26200">
                  <c:v>8.8800000000000008</c:v>
                </c:pt>
                <c:pt idx="26201">
                  <c:v>9.1300000000000008</c:v>
                </c:pt>
                <c:pt idx="26202">
                  <c:v>9.31</c:v>
                </c:pt>
                <c:pt idx="26203">
                  <c:v>9.56</c:v>
                </c:pt>
                <c:pt idx="26204">
                  <c:v>9.81</c:v>
                </c:pt>
                <c:pt idx="26205">
                  <c:v>10.06</c:v>
                </c:pt>
                <c:pt idx="26206">
                  <c:v>10.38</c:v>
                </c:pt>
                <c:pt idx="26207">
                  <c:v>10.63</c:v>
                </c:pt>
                <c:pt idx="26208">
                  <c:v>10.81</c:v>
                </c:pt>
                <c:pt idx="26209">
                  <c:v>11.19</c:v>
                </c:pt>
                <c:pt idx="26210">
                  <c:v>11.38</c:v>
                </c:pt>
                <c:pt idx="26211">
                  <c:v>11.31</c:v>
                </c:pt>
                <c:pt idx="26212">
                  <c:v>11.5</c:v>
                </c:pt>
                <c:pt idx="26213">
                  <c:v>11.75</c:v>
                </c:pt>
                <c:pt idx="26214">
                  <c:v>12.06</c:v>
                </c:pt>
                <c:pt idx="26215">
                  <c:v>12.19</c:v>
                </c:pt>
                <c:pt idx="26216">
                  <c:v>12.25</c:v>
                </c:pt>
                <c:pt idx="26217">
                  <c:v>12.19</c:v>
                </c:pt>
                <c:pt idx="26218">
                  <c:v>12.25</c:v>
                </c:pt>
                <c:pt idx="26219">
                  <c:v>12.25</c:v>
                </c:pt>
                <c:pt idx="26220">
                  <c:v>12.25</c:v>
                </c:pt>
                <c:pt idx="26221">
                  <c:v>12.13</c:v>
                </c:pt>
                <c:pt idx="26222">
                  <c:v>12.06</c:v>
                </c:pt>
                <c:pt idx="26223">
                  <c:v>12</c:v>
                </c:pt>
                <c:pt idx="26224">
                  <c:v>11.88</c:v>
                </c:pt>
                <c:pt idx="26225">
                  <c:v>11.75</c:v>
                </c:pt>
                <c:pt idx="26226">
                  <c:v>11.63</c:v>
                </c:pt>
                <c:pt idx="26227">
                  <c:v>11.56</c:v>
                </c:pt>
                <c:pt idx="26228">
                  <c:v>11.56</c:v>
                </c:pt>
                <c:pt idx="26229">
                  <c:v>11.5</c:v>
                </c:pt>
                <c:pt idx="26230">
                  <c:v>11.5</c:v>
                </c:pt>
                <c:pt idx="26231">
                  <c:v>11.38</c:v>
                </c:pt>
                <c:pt idx="26232">
                  <c:v>11.31</c:v>
                </c:pt>
                <c:pt idx="26233">
                  <c:v>11.25</c:v>
                </c:pt>
                <c:pt idx="26234">
                  <c:v>11.19</c:v>
                </c:pt>
                <c:pt idx="26235">
                  <c:v>11.13</c:v>
                </c:pt>
                <c:pt idx="26236">
                  <c:v>11.06</c:v>
                </c:pt>
                <c:pt idx="26237">
                  <c:v>10.94</c:v>
                </c:pt>
                <c:pt idx="26238">
                  <c:v>10.88</c:v>
                </c:pt>
                <c:pt idx="26239">
                  <c:v>10.75</c:v>
                </c:pt>
                <c:pt idx="26240">
                  <c:v>10.63</c:v>
                </c:pt>
                <c:pt idx="26241">
                  <c:v>10.44</c:v>
                </c:pt>
                <c:pt idx="26242">
                  <c:v>10.31</c:v>
                </c:pt>
                <c:pt idx="26243">
                  <c:v>10.130000000000001</c:v>
                </c:pt>
                <c:pt idx="26244">
                  <c:v>9.94</c:v>
                </c:pt>
                <c:pt idx="26245">
                  <c:v>9.81</c:v>
                </c:pt>
                <c:pt idx="26246">
                  <c:v>9.6300000000000008</c:v>
                </c:pt>
                <c:pt idx="26247">
                  <c:v>9.44</c:v>
                </c:pt>
                <c:pt idx="26248">
                  <c:v>9.31</c:v>
                </c:pt>
                <c:pt idx="26249">
                  <c:v>9.1300000000000008</c:v>
                </c:pt>
                <c:pt idx="26250">
                  <c:v>8.94</c:v>
                </c:pt>
                <c:pt idx="26251">
                  <c:v>8.81</c:v>
                </c:pt>
                <c:pt idx="26252">
                  <c:v>8.69</c:v>
                </c:pt>
                <c:pt idx="26253">
                  <c:v>8.5</c:v>
                </c:pt>
                <c:pt idx="26254">
                  <c:v>8.3800000000000008</c:v>
                </c:pt>
                <c:pt idx="26255">
                  <c:v>8.19</c:v>
                </c:pt>
                <c:pt idx="26256">
                  <c:v>8.06</c:v>
                </c:pt>
                <c:pt idx="26257">
                  <c:v>7.94</c:v>
                </c:pt>
                <c:pt idx="26258">
                  <c:v>7.75</c:v>
                </c:pt>
                <c:pt idx="26259">
                  <c:v>7.63</c:v>
                </c:pt>
                <c:pt idx="26260">
                  <c:v>7.5</c:v>
                </c:pt>
                <c:pt idx="26261">
                  <c:v>7.31</c:v>
                </c:pt>
                <c:pt idx="26262">
                  <c:v>7.19</c:v>
                </c:pt>
                <c:pt idx="26263">
                  <c:v>7.06</c:v>
                </c:pt>
                <c:pt idx="26264">
                  <c:v>6.94</c:v>
                </c:pt>
                <c:pt idx="26265">
                  <c:v>6.88</c:v>
                </c:pt>
                <c:pt idx="26266">
                  <c:v>6.75</c:v>
                </c:pt>
                <c:pt idx="26267">
                  <c:v>6.63</c:v>
                </c:pt>
                <c:pt idx="26268">
                  <c:v>6.5</c:v>
                </c:pt>
                <c:pt idx="26269">
                  <c:v>6.44</c:v>
                </c:pt>
                <c:pt idx="26270">
                  <c:v>6.38</c:v>
                </c:pt>
                <c:pt idx="26271">
                  <c:v>6.25</c:v>
                </c:pt>
                <c:pt idx="26272">
                  <c:v>6.19</c:v>
                </c:pt>
                <c:pt idx="26273">
                  <c:v>6.13</c:v>
                </c:pt>
                <c:pt idx="26274">
                  <c:v>6.06</c:v>
                </c:pt>
                <c:pt idx="26275">
                  <c:v>6</c:v>
                </c:pt>
                <c:pt idx="26276">
                  <c:v>5.94</c:v>
                </c:pt>
                <c:pt idx="26277">
                  <c:v>5.94</c:v>
                </c:pt>
                <c:pt idx="26278">
                  <c:v>5.88</c:v>
                </c:pt>
                <c:pt idx="26279">
                  <c:v>5.88</c:v>
                </c:pt>
                <c:pt idx="26280">
                  <c:v>5.94</c:v>
                </c:pt>
                <c:pt idx="26281">
                  <c:v>6</c:v>
                </c:pt>
                <c:pt idx="26282">
                  <c:v>6.13</c:v>
                </c:pt>
                <c:pt idx="26283">
                  <c:v>6.25</c:v>
                </c:pt>
                <c:pt idx="26284">
                  <c:v>6.38</c:v>
                </c:pt>
                <c:pt idx="26285">
                  <c:v>6.56</c:v>
                </c:pt>
                <c:pt idx="26286">
                  <c:v>6.75</c:v>
                </c:pt>
                <c:pt idx="26287">
                  <c:v>6.94</c:v>
                </c:pt>
                <c:pt idx="26288">
                  <c:v>7.13</c:v>
                </c:pt>
                <c:pt idx="26289">
                  <c:v>7.31</c:v>
                </c:pt>
                <c:pt idx="26290">
                  <c:v>7.5</c:v>
                </c:pt>
                <c:pt idx="26291">
                  <c:v>7.69</c:v>
                </c:pt>
                <c:pt idx="26292">
                  <c:v>7.94</c:v>
                </c:pt>
                <c:pt idx="26293">
                  <c:v>8.19</c:v>
                </c:pt>
                <c:pt idx="26294">
                  <c:v>8.44</c:v>
                </c:pt>
                <c:pt idx="26295">
                  <c:v>8.69</c:v>
                </c:pt>
                <c:pt idx="26296">
                  <c:v>8.94</c:v>
                </c:pt>
                <c:pt idx="26297">
                  <c:v>9.25</c:v>
                </c:pt>
                <c:pt idx="26298">
                  <c:v>9.5</c:v>
                </c:pt>
                <c:pt idx="26299">
                  <c:v>9.69</c:v>
                </c:pt>
                <c:pt idx="26300">
                  <c:v>10</c:v>
                </c:pt>
                <c:pt idx="26301">
                  <c:v>10.31</c:v>
                </c:pt>
                <c:pt idx="26302">
                  <c:v>10.63</c:v>
                </c:pt>
                <c:pt idx="26303">
                  <c:v>10.88</c:v>
                </c:pt>
                <c:pt idx="26304">
                  <c:v>11.06</c:v>
                </c:pt>
                <c:pt idx="26305">
                  <c:v>11.38</c:v>
                </c:pt>
                <c:pt idx="26306">
                  <c:v>11.56</c:v>
                </c:pt>
                <c:pt idx="26307">
                  <c:v>11.5</c:v>
                </c:pt>
                <c:pt idx="26308">
                  <c:v>11.69</c:v>
                </c:pt>
                <c:pt idx="26309">
                  <c:v>11.94</c:v>
                </c:pt>
                <c:pt idx="26310">
                  <c:v>12.13</c:v>
                </c:pt>
                <c:pt idx="26311">
                  <c:v>12.19</c:v>
                </c:pt>
                <c:pt idx="26312">
                  <c:v>12.13</c:v>
                </c:pt>
                <c:pt idx="26313">
                  <c:v>12.06</c:v>
                </c:pt>
                <c:pt idx="26314">
                  <c:v>11.94</c:v>
                </c:pt>
                <c:pt idx="26315">
                  <c:v>11.88</c:v>
                </c:pt>
                <c:pt idx="26316">
                  <c:v>11.94</c:v>
                </c:pt>
                <c:pt idx="26317">
                  <c:v>11.81</c:v>
                </c:pt>
                <c:pt idx="26318">
                  <c:v>11.75</c:v>
                </c:pt>
                <c:pt idx="26319">
                  <c:v>11.69</c:v>
                </c:pt>
                <c:pt idx="26320">
                  <c:v>11.63</c:v>
                </c:pt>
                <c:pt idx="26321">
                  <c:v>11.56</c:v>
                </c:pt>
                <c:pt idx="26322">
                  <c:v>11.44</c:v>
                </c:pt>
                <c:pt idx="26323">
                  <c:v>11.38</c:v>
                </c:pt>
                <c:pt idx="26324">
                  <c:v>11.31</c:v>
                </c:pt>
                <c:pt idx="26325">
                  <c:v>11.19</c:v>
                </c:pt>
                <c:pt idx="26326">
                  <c:v>11.13</c:v>
                </c:pt>
                <c:pt idx="26327">
                  <c:v>11.06</c:v>
                </c:pt>
                <c:pt idx="26328">
                  <c:v>10.94</c:v>
                </c:pt>
                <c:pt idx="26329">
                  <c:v>10.88</c:v>
                </c:pt>
                <c:pt idx="26330">
                  <c:v>10.81</c:v>
                </c:pt>
                <c:pt idx="26331">
                  <c:v>10.69</c:v>
                </c:pt>
                <c:pt idx="26332">
                  <c:v>10.63</c:v>
                </c:pt>
                <c:pt idx="26333">
                  <c:v>10.5</c:v>
                </c:pt>
                <c:pt idx="26334">
                  <c:v>10.44</c:v>
                </c:pt>
                <c:pt idx="26335">
                  <c:v>10.38</c:v>
                </c:pt>
                <c:pt idx="26336">
                  <c:v>10.25</c:v>
                </c:pt>
                <c:pt idx="26337">
                  <c:v>10.25</c:v>
                </c:pt>
                <c:pt idx="26338">
                  <c:v>10.19</c:v>
                </c:pt>
                <c:pt idx="26339">
                  <c:v>10.130000000000001</c:v>
                </c:pt>
                <c:pt idx="26340">
                  <c:v>10.130000000000001</c:v>
                </c:pt>
                <c:pt idx="26341">
                  <c:v>10.06</c:v>
                </c:pt>
                <c:pt idx="26342">
                  <c:v>10</c:v>
                </c:pt>
                <c:pt idx="26343">
                  <c:v>9.94</c:v>
                </c:pt>
                <c:pt idx="26344">
                  <c:v>9.94</c:v>
                </c:pt>
                <c:pt idx="26345">
                  <c:v>9.8800000000000008</c:v>
                </c:pt>
                <c:pt idx="26346">
                  <c:v>9.8800000000000008</c:v>
                </c:pt>
                <c:pt idx="26347">
                  <c:v>9.8800000000000008</c:v>
                </c:pt>
                <c:pt idx="26348">
                  <c:v>9.81</c:v>
                </c:pt>
                <c:pt idx="26349">
                  <c:v>9.75</c:v>
                </c:pt>
                <c:pt idx="26350">
                  <c:v>9.75</c:v>
                </c:pt>
                <c:pt idx="26351">
                  <c:v>9.69</c:v>
                </c:pt>
                <c:pt idx="26352">
                  <c:v>9.56</c:v>
                </c:pt>
                <c:pt idx="26353">
                  <c:v>9.5</c:v>
                </c:pt>
                <c:pt idx="26354">
                  <c:v>9.3800000000000008</c:v>
                </c:pt>
                <c:pt idx="26355">
                  <c:v>9.31</c:v>
                </c:pt>
                <c:pt idx="26356">
                  <c:v>9.19</c:v>
                </c:pt>
                <c:pt idx="26357">
                  <c:v>9.06</c:v>
                </c:pt>
                <c:pt idx="26358">
                  <c:v>9</c:v>
                </c:pt>
                <c:pt idx="26359">
                  <c:v>8.8800000000000008</c:v>
                </c:pt>
                <c:pt idx="26360">
                  <c:v>8.81</c:v>
                </c:pt>
                <c:pt idx="26361">
                  <c:v>8.69</c:v>
                </c:pt>
                <c:pt idx="26362">
                  <c:v>8.56</c:v>
                </c:pt>
                <c:pt idx="26363">
                  <c:v>8.5</c:v>
                </c:pt>
                <c:pt idx="26364">
                  <c:v>8.3800000000000008</c:v>
                </c:pt>
                <c:pt idx="26365">
                  <c:v>8.31</c:v>
                </c:pt>
                <c:pt idx="26366">
                  <c:v>8.19</c:v>
                </c:pt>
                <c:pt idx="26367">
                  <c:v>8.06</c:v>
                </c:pt>
                <c:pt idx="26368">
                  <c:v>8</c:v>
                </c:pt>
                <c:pt idx="26369">
                  <c:v>7.94</c:v>
                </c:pt>
                <c:pt idx="26370">
                  <c:v>7.88</c:v>
                </c:pt>
                <c:pt idx="26371">
                  <c:v>7.81</c:v>
                </c:pt>
                <c:pt idx="26372">
                  <c:v>7.75</c:v>
                </c:pt>
                <c:pt idx="26373">
                  <c:v>7.69</c:v>
                </c:pt>
                <c:pt idx="26374">
                  <c:v>7.75</c:v>
                </c:pt>
                <c:pt idx="26375">
                  <c:v>7.81</c:v>
                </c:pt>
                <c:pt idx="26376">
                  <c:v>7.88</c:v>
                </c:pt>
                <c:pt idx="26377">
                  <c:v>8</c:v>
                </c:pt>
                <c:pt idx="26378">
                  <c:v>8.1300000000000008</c:v>
                </c:pt>
                <c:pt idx="26379">
                  <c:v>8.25</c:v>
                </c:pt>
                <c:pt idx="26380">
                  <c:v>8.3800000000000008</c:v>
                </c:pt>
                <c:pt idx="26381">
                  <c:v>8.44</c:v>
                </c:pt>
                <c:pt idx="26382">
                  <c:v>8.56</c:v>
                </c:pt>
                <c:pt idx="26383">
                  <c:v>8.69</c:v>
                </c:pt>
                <c:pt idx="26384">
                  <c:v>8.81</c:v>
                </c:pt>
                <c:pt idx="26385">
                  <c:v>8.94</c:v>
                </c:pt>
                <c:pt idx="26386">
                  <c:v>9.06</c:v>
                </c:pt>
                <c:pt idx="26387">
                  <c:v>9.25</c:v>
                </c:pt>
                <c:pt idx="26388">
                  <c:v>9.44</c:v>
                </c:pt>
                <c:pt idx="26389">
                  <c:v>9.6300000000000008</c:v>
                </c:pt>
                <c:pt idx="26390">
                  <c:v>9.81</c:v>
                </c:pt>
                <c:pt idx="26391">
                  <c:v>10</c:v>
                </c:pt>
                <c:pt idx="26392">
                  <c:v>10.25</c:v>
                </c:pt>
                <c:pt idx="26393">
                  <c:v>10.44</c:v>
                </c:pt>
                <c:pt idx="26394">
                  <c:v>10.63</c:v>
                </c:pt>
                <c:pt idx="26395">
                  <c:v>10.81</c:v>
                </c:pt>
                <c:pt idx="26396">
                  <c:v>11</c:v>
                </c:pt>
                <c:pt idx="26397">
                  <c:v>11.19</c:v>
                </c:pt>
                <c:pt idx="26398">
                  <c:v>11.38</c:v>
                </c:pt>
                <c:pt idx="26399">
                  <c:v>11.44</c:v>
                </c:pt>
                <c:pt idx="26400">
                  <c:v>11.5</c:v>
                </c:pt>
                <c:pt idx="26401">
                  <c:v>11.69</c:v>
                </c:pt>
                <c:pt idx="26402">
                  <c:v>11.63</c:v>
                </c:pt>
                <c:pt idx="26403">
                  <c:v>11.63</c:v>
                </c:pt>
                <c:pt idx="26404">
                  <c:v>11.69</c:v>
                </c:pt>
                <c:pt idx="26405">
                  <c:v>11.75</c:v>
                </c:pt>
                <c:pt idx="26406">
                  <c:v>11.88</c:v>
                </c:pt>
                <c:pt idx="26407">
                  <c:v>12.19</c:v>
                </c:pt>
                <c:pt idx="26408">
                  <c:v>12.25</c:v>
                </c:pt>
                <c:pt idx="26409">
                  <c:v>12.25</c:v>
                </c:pt>
                <c:pt idx="26410">
                  <c:v>12.31</c:v>
                </c:pt>
                <c:pt idx="26411">
                  <c:v>12.31</c:v>
                </c:pt>
                <c:pt idx="26412">
                  <c:v>12.31</c:v>
                </c:pt>
                <c:pt idx="26413">
                  <c:v>12.13</c:v>
                </c:pt>
                <c:pt idx="26414">
                  <c:v>12</c:v>
                </c:pt>
                <c:pt idx="26415">
                  <c:v>12</c:v>
                </c:pt>
                <c:pt idx="26416">
                  <c:v>11.75</c:v>
                </c:pt>
                <c:pt idx="26417">
                  <c:v>11.56</c:v>
                </c:pt>
                <c:pt idx="26418">
                  <c:v>11.38</c:v>
                </c:pt>
                <c:pt idx="26419">
                  <c:v>11.19</c:v>
                </c:pt>
                <c:pt idx="26420">
                  <c:v>11.06</c:v>
                </c:pt>
                <c:pt idx="26421">
                  <c:v>10.88</c:v>
                </c:pt>
                <c:pt idx="26422">
                  <c:v>10.69</c:v>
                </c:pt>
                <c:pt idx="26423">
                  <c:v>10.56</c:v>
                </c:pt>
                <c:pt idx="26424">
                  <c:v>10.44</c:v>
                </c:pt>
                <c:pt idx="26425">
                  <c:v>10.31</c:v>
                </c:pt>
                <c:pt idx="26426">
                  <c:v>10.19</c:v>
                </c:pt>
                <c:pt idx="26427">
                  <c:v>10.06</c:v>
                </c:pt>
                <c:pt idx="26428">
                  <c:v>9.94</c:v>
                </c:pt>
                <c:pt idx="26429">
                  <c:v>9.8800000000000008</c:v>
                </c:pt>
                <c:pt idx="26430">
                  <c:v>9.75</c:v>
                </c:pt>
                <c:pt idx="26431">
                  <c:v>9.6300000000000008</c:v>
                </c:pt>
                <c:pt idx="26432">
                  <c:v>9.56</c:v>
                </c:pt>
                <c:pt idx="26433">
                  <c:v>9.44</c:v>
                </c:pt>
                <c:pt idx="26434">
                  <c:v>9.3800000000000008</c:v>
                </c:pt>
                <c:pt idx="26435">
                  <c:v>9.31</c:v>
                </c:pt>
                <c:pt idx="26436">
                  <c:v>9.25</c:v>
                </c:pt>
                <c:pt idx="26437">
                  <c:v>9.1300000000000008</c:v>
                </c:pt>
                <c:pt idx="26438">
                  <c:v>9.06</c:v>
                </c:pt>
                <c:pt idx="26439">
                  <c:v>9</c:v>
                </c:pt>
                <c:pt idx="26440">
                  <c:v>8.94</c:v>
                </c:pt>
                <c:pt idx="26441">
                  <c:v>8.8800000000000008</c:v>
                </c:pt>
                <c:pt idx="26442">
                  <c:v>8.81</c:v>
                </c:pt>
                <c:pt idx="26443">
                  <c:v>8.75</c:v>
                </c:pt>
                <c:pt idx="26444">
                  <c:v>8.6300000000000008</c:v>
                </c:pt>
                <c:pt idx="26445">
                  <c:v>8.5</c:v>
                </c:pt>
                <c:pt idx="26446">
                  <c:v>8.44</c:v>
                </c:pt>
                <c:pt idx="26447">
                  <c:v>8.3800000000000008</c:v>
                </c:pt>
                <c:pt idx="26448">
                  <c:v>8.25</c:v>
                </c:pt>
                <c:pt idx="26449">
                  <c:v>8.19</c:v>
                </c:pt>
                <c:pt idx="26450">
                  <c:v>8.1300000000000008</c:v>
                </c:pt>
                <c:pt idx="26451">
                  <c:v>8.06</c:v>
                </c:pt>
                <c:pt idx="26452">
                  <c:v>7.94</c:v>
                </c:pt>
                <c:pt idx="26453">
                  <c:v>7.88</c:v>
                </c:pt>
                <c:pt idx="26454">
                  <c:v>7.81</c:v>
                </c:pt>
                <c:pt idx="26455">
                  <c:v>7.75</c:v>
                </c:pt>
                <c:pt idx="26456">
                  <c:v>7.63</c:v>
                </c:pt>
                <c:pt idx="26457">
                  <c:v>7.5</c:v>
                </c:pt>
                <c:pt idx="26458">
                  <c:v>7.38</c:v>
                </c:pt>
                <c:pt idx="26459">
                  <c:v>7.25</c:v>
                </c:pt>
                <c:pt idx="26460">
                  <c:v>7.13</c:v>
                </c:pt>
                <c:pt idx="26461">
                  <c:v>6.94</c:v>
                </c:pt>
                <c:pt idx="26462">
                  <c:v>6.81</c:v>
                </c:pt>
                <c:pt idx="26463">
                  <c:v>6.63</c:v>
                </c:pt>
                <c:pt idx="26464">
                  <c:v>6.5</c:v>
                </c:pt>
                <c:pt idx="26465">
                  <c:v>6.44</c:v>
                </c:pt>
                <c:pt idx="26466">
                  <c:v>6.44</c:v>
                </c:pt>
                <c:pt idx="26467">
                  <c:v>6.38</c:v>
                </c:pt>
                <c:pt idx="26468">
                  <c:v>6.38</c:v>
                </c:pt>
                <c:pt idx="26469">
                  <c:v>6.44</c:v>
                </c:pt>
                <c:pt idx="26470">
                  <c:v>6.44</c:v>
                </c:pt>
                <c:pt idx="26471">
                  <c:v>6.5</c:v>
                </c:pt>
                <c:pt idx="26472">
                  <c:v>6.63</c:v>
                </c:pt>
                <c:pt idx="26473">
                  <c:v>6.63</c:v>
                </c:pt>
                <c:pt idx="26474">
                  <c:v>6.69</c:v>
                </c:pt>
                <c:pt idx="26475">
                  <c:v>6.75</c:v>
                </c:pt>
                <c:pt idx="26476">
                  <c:v>6.81</c:v>
                </c:pt>
                <c:pt idx="26477">
                  <c:v>6.88</c:v>
                </c:pt>
                <c:pt idx="26478">
                  <c:v>6.94</c:v>
                </c:pt>
                <c:pt idx="26479">
                  <c:v>7.06</c:v>
                </c:pt>
                <c:pt idx="26480">
                  <c:v>7.06</c:v>
                </c:pt>
                <c:pt idx="26481">
                  <c:v>7.13</c:v>
                </c:pt>
                <c:pt idx="26482">
                  <c:v>7.19</c:v>
                </c:pt>
                <c:pt idx="26483">
                  <c:v>7.25</c:v>
                </c:pt>
                <c:pt idx="26484">
                  <c:v>7.38</c:v>
                </c:pt>
                <c:pt idx="26485">
                  <c:v>7.38</c:v>
                </c:pt>
                <c:pt idx="26486">
                  <c:v>7.44</c:v>
                </c:pt>
                <c:pt idx="26487">
                  <c:v>7.56</c:v>
                </c:pt>
                <c:pt idx="26488">
                  <c:v>7.69</c:v>
                </c:pt>
                <c:pt idx="26489">
                  <c:v>7.81</c:v>
                </c:pt>
                <c:pt idx="26490">
                  <c:v>8</c:v>
                </c:pt>
                <c:pt idx="26491">
                  <c:v>8.25</c:v>
                </c:pt>
                <c:pt idx="26492">
                  <c:v>8.44</c:v>
                </c:pt>
                <c:pt idx="26493">
                  <c:v>8.69</c:v>
                </c:pt>
                <c:pt idx="26494">
                  <c:v>9</c:v>
                </c:pt>
                <c:pt idx="26495">
                  <c:v>9.1300000000000008</c:v>
                </c:pt>
                <c:pt idx="26496">
                  <c:v>9.31</c:v>
                </c:pt>
                <c:pt idx="26497">
                  <c:v>9.75</c:v>
                </c:pt>
                <c:pt idx="26498">
                  <c:v>9.8800000000000008</c:v>
                </c:pt>
                <c:pt idx="26499">
                  <c:v>9.75</c:v>
                </c:pt>
                <c:pt idx="26500">
                  <c:v>9.94</c:v>
                </c:pt>
                <c:pt idx="26501">
                  <c:v>9.8800000000000008</c:v>
                </c:pt>
                <c:pt idx="26502">
                  <c:v>10.19</c:v>
                </c:pt>
                <c:pt idx="26503">
                  <c:v>10.31</c:v>
                </c:pt>
                <c:pt idx="26504">
                  <c:v>10.44</c:v>
                </c:pt>
                <c:pt idx="26505">
                  <c:v>10.31</c:v>
                </c:pt>
                <c:pt idx="26506">
                  <c:v>10.25</c:v>
                </c:pt>
                <c:pt idx="26507">
                  <c:v>10.25</c:v>
                </c:pt>
                <c:pt idx="26508">
                  <c:v>10.25</c:v>
                </c:pt>
                <c:pt idx="26509">
                  <c:v>10.06</c:v>
                </c:pt>
                <c:pt idx="26510">
                  <c:v>9.8800000000000008</c:v>
                </c:pt>
                <c:pt idx="26511">
                  <c:v>9.81</c:v>
                </c:pt>
                <c:pt idx="26512">
                  <c:v>9.6300000000000008</c:v>
                </c:pt>
                <c:pt idx="26513">
                  <c:v>9.44</c:v>
                </c:pt>
                <c:pt idx="26514">
                  <c:v>9.31</c:v>
                </c:pt>
                <c:pt idx="26515">
                  <c:v>9.1300000000000008</c:v>
                </c:pt>
                <c:pt idx="26516">
                  <c:v>9.06</c:v>
                </c:pt>
                <c:pt idx="26517">
                  <c:v>8.94</c:v>
                </c:pt>
                <c:pt idx="26518">
                  <c:v>8.81</c:v>
                </c:pt>
                <c:pt idx="26519">
                  <c:v>8.69</c:v>
                </c:pt>
                <c:pt idx="26520">
                  <c:v>8.6300000000000008</c:v>
                </c:pt>
                <c:pt idx="26521">
                  <c:v>8.5</c:v>
                </c:pt>
                <c:pt idx="26522">
                  <c:v>8.44</c:v>
                </c:pt>
                <c:pt idx="26523">
                  <c:v>8.31</c:v>
                </c:pt>
                <c:pt idx="26524">
                  <c:v>8.19</c:v>
                </c:pt>
                <c:pt idx="26525">
                  <c:v>8.1300000000000008</c:v>
                </c:pt>
                <c:pt idx="26526">
                  <c:v>8</c:v>
                </c:pt>
                <c:pt idx="26527">
                  <c:v>7.88</c:v>
                </c:pt>
                <c:pt idx="26528">
                  <c:v>7.75</c:v>
                </c:pt>
                <c:pt idx="26529">
                  <c:v>7.69</c:v>
                </c:pt>
                <c:pt idx="26530">
                  <c:v>7.56</c:v>
                </c:pt>
                <c:pt idx="26531">
                  <c:v>7.44</c:v>
                </c:pt>
                <c:pt idx="26532">
                  <c:v>7.38</c:v>
                </c:pt>
                <c:pt idx="26533">
                  <c:v>7.25</c:v>
                </c:pt>
                <c:pt idx="26534">
                  <c:v>7.19</c:v>
                </c:pt>
                <c:pt idx="26535">
                  <c:v>7.06</c:v>
                </c:pt>
                <c:pt idx="26536">
                  <c:v>7</c:v>
                </c:pt>
                <c:pt idx="26537">
                  <c:v>6.94</c:v>
                </c:pt>
                <c:pt idx="26538">
                  <c:v>6.81</c:v>
                </c:pt>
                <c:pt idx="26539">
                  <c:v>6.75</c:v>
                </c:pt>
                <c:pt idx="26540">
                  <c:v>6.69</c:v>
                </c:pt>
                <c:pt idx="26541">
                  <c:v>6.63</c:v>
                </c:pt>
                <c:pt idx="26542">
                  <c:v>6.56</c:v>
                </c:pt>
                <c:pt idx="26543">
                  <c:v>6.44</c:v>
                </c:pt>
                <c:pt idx="26544">
                  <c:v>6.38</c:v>
                </c:pt>
                <c:pt idx="26545">
                  <c:v>6.25</c:v>
                </c:pt>
                <c:pt idx="26546">
                  <c:v>6.19</c:v>
                </c:pt>
                <c:pt idx="26547">
                  <c:v>6.06</c:v>
                </c:pt>
                <c:pt idx="26548">
                  <c:v>6</c:v>
                </c:pt>
                <c:pt idx="26549">
                  <c:v>5.88</c:v>
                </c:pt>
                <c:pt idx="26550">
                  <c:v>5.81</c:v>
                </c:pt>
                <c:pt idx="26551">
                  <c:v>5.75</c:v>
                </c:pt>
                <c:pt idx="26552">
                  <c:v>5.69</c:v>
                </c:pt>
                <c:pt idx="26553">
                  <c:v>5.69</c:v>
                </c:pt>
                <c:pt idx="26554">
                  <c:v>5.63</c:v>
                </c:pt>
                <c:pt idx="26555">
                  <c:v>5.5</c:v>
                </c:pt>
                <c:pt idx="26556">
                  <c:v>5.44</c:v>
                </c:pt>
                <c:pt idx="26557">
                  <c:v>5.38</c:v>
                </c:pt>
                <c:pt idx="26558">
                  <c:v>5.31</c:v>
                </c:pt>
                <c:pt idx="26559">
                  <c:v>5.19</c:v>
                </c:pt>
                <c:pt idx="26560">
                  <c:v>5.0599999999999996</c:v>
                </c:pt>
                <c:pt idx="26561">
                  <c:v>5</c:v>
                </c:pt>
                <c:pt idx="26562">
                  <c:v>4.9400000000000004</c:v>
                </c:pt>
                <c:pt idx="26563">
                  <c:v>4.9400000000000004</c:v>
                </c:pt>
                <c:pt idx="26564">
                  <c:v>4.88</c:v>
                </c:pt>
                <c:pt idx="26565">
                  <c:v>4.9400000000000004</c:v>
                </c:pt>
                <c:pt idx="26566">
                  <c:v>4.9400000000000004</c:v>
                </c:pt>
                <c:pt idx="26567">
                  <c:v>5</c:v>
                </c:pt>
                <c:pt idx="26568">
                  <c:v>5.0599999999999996</c:v>
                </c:pt>
                <c:pt idx="26569">
                  <c:v>5.13</c:v>
                </c:pt>
                <c:pt idx="26570">
                  <c:v>5.19</c:v>
                </c:pt>
                <c:pt idx="26571">
                  <c:v>5.25</c:v>
                </c:pt>
                <c:pt idx="26572">
                  <c:v>5.31</c:v>
                </c:pt>
                <c:pt idx="26573">
                  <c:v>5.38</c:v>
                </c:pt>
                <c:pt idx="26574">
                  <c:v>5.44</c:v>
                </c:pt>
                <c:pt idx="26575">
                  <c:v>5.44</c:v>
                </c:pt>
                <c:pt idx="26576">
                  <c:v>5.5</c:v>
                </c:pt>
                <c:pt idx="26577">
                  <c:v>5.56</c:v>
                </c:pt>
                <c:pt idx="26578">
                  <c:v>5.69</c:v>
                </c:pt>
                <c:pt idx="26579">
                  <c:v>5.81</c:v>
                </c:pt>
                <c:pt idx="26580">
                  <c:v>5.88</c:v>
                </c:pt>
                <c:pt idx="26581">
                  <c:v>6</c:v>
                </c:pt>
                <c:pt idx="26582">
                  <c:v>6.19</c:v>
                </c:pt>
                <c:pt idx="26583">
                  <c:v>6.38</c:v>
                </c:pt>
                <c:pt idx="26584">
                  <c:v>6.56</c:v>
                </c:pt>
                <c:pt idx="26585">
                  <c:v>6.75</c:v>
                </c:pt>
                <c:pt idx="26586">
                  <c:v>6.94</c:v>
                </c:pt>
                <c:pt idx="26587">
                  <c:v>7.13</c:v>
                </c:pt>
                <c:pt idx="26588">
                  <c:v>7.38</c:v>
                </c:pt>
                <c:pt idx="26589">
                  <c:v>7.56</c:v>
                </c:pt>
                <c:pt idx="26590">
                  <c:v>7.63</c:v>
                </c:pt>
                <c:pt idx="26591">
                  <c:v>7.81</c:v>
                </c:pt>
                <c:pt idx="26592">
                  <c:v>7.94</c:v>
                </c:pt>
                <c:pt idx="26593">
                  <c:v>8.1300000000000008</c:v>
                </c:pt>
                <c:pt idx="26594">
                  <c:v>8.25</c:v>
                </c:pt>
                <c:pt idx="26595">
                  <c:v>8.31</c:v>
                </c:pt>
                <c:pt idx="26596">
                  <c:v>8.56</c:v>
                </c:pt>
                <c:pt idx="26597">
                  <c:v>8.75</c:v>
                </c:pt>
                <c:pt idx="26598">
                  <c:v>9</c:v>
                </c:pt>
                <c:pt idx="26599">
                  <c:v>9</c:v>
                </c:pt>
                <c:pt idx="26600">
                  <c:v>8.94</c:v>
                </c:pt>
                <c:pt idx="26601">
                  <c:v>8.94</c:v>
                </c:pt>
                <c:pt idx="26602">
                  <c:v>8.94</c:v>
                </c:pt>
                <c:pt idx="26603">
                  <c:v>9</c:v>
                </c:pt>
                <c:pt idx="26604">
                  <c:v>9.06</c:v>
                </c:pt>
                <c:pt idx="26605">
                  <c:v>9</c:v>
                </c:pt>
                <c:pt idx="26606">
                  <c:v>9</c:v>
                </c:pt>
                <c:pt idx="26607">
                  <c:v>9</c:v>
                </c:pt>
                <c:pt idx="26608">
                  <c:v>8.94</c:v>
                </c:pt>
                <c:pt idx="26609">
                  <c:v>8.81</c:v>
                </c:pt>
                <c:pt idx="26610">
                  <c:v>8.75</c:v>
                </c:pt>
                <c:pt idx="26611">
                  <c:v>8.69</c:v>
                </c:pt>
                <c:pt idx="26612">
                  <c:v>8.69</c:v>
                </c:pt>
                <c:pt idx="26613">
                  <c:v>8.6300000000000008</c:v>
                </c:pt>
                <c:pt idx="26614">
                  <c:v>8.56</c:v>
                </c:pt>
                <c:pt idx="26615">
                  <c:v>8.56</c:v>
                </c:pt>
                <c:pt idx="26616">
                  <c:v>8.5</c:v>
                </c:pt>
                <c:pt idx="26617">
                  <c:v>8.44</c:v>
                </c:pt>
                <c:pt idx="26618">
                  <c:v>8.3800000000000008</c:v>
                </c:pt>
                <c:pt idx="26619">
                  <c:v>8.31</c:v>
                </c:pt>
                <c:pt idx="26620">
                  <c:v>8.25</c:v>
                </c:pt>
                <c:pt idx="26621">
                  <c:v>8.19</c:v>
                </c:pt>
                <c:pt idx="26622">
                  <c:v>8.1300000000000008</c:v>
                </c:pt>
                <c:pt idx="26623">
                  <c:v>8.06</c:v>
                </c:pt>
                <c:pt idx="26624">
                  <c:v>8</c:v>
                </c:pt>
                <c:pt idx="26625">
                  <c:v>7.94</c:v>
                </c:pt>
                <c:pt idx="26626">
                  <c:v>7.88</c:v>
                </c:pt>
                <c:pt idx="26627">
                  <c:v>7.81</c:v>
                </c:pt>
                <c:pt idx="26628">
                  <c:v>7.81</c:v>
                </c:pt>
                <c:pt idx="26629">
                  <c:v>7.75</c:v>
                </c:pt>
                <c:pt idx="26630">
                  <c:v>7.69</c:v>
                </c:pt>
                <c:pt idx="26631">
                  <c:v>7.63</c:v>
                </c:pt>
                <c:pt idx="26632">
                  <c:v>7.56</c:v>
                </c:pt>
                <c:pt idx="26633">
                  <c:v>7.5</c:v>
                </c:pt>
                <c:pt idx="26634">
                  <c:v>7.44</c:v>
                </c:pt>
                <c:pt idx="26635">
                  <c:v>7.38</c:v>
                </c:pt>
                <c:pt idx="26636">
                  <c:v>7.25</c:v>
                </c:pt>
                <c:pt idx="26637">
                  <c:v>7.13</c:v>
                </c:pt>
                <c:pt idx="26638">
                  <c:v>7</c:v>
                </c:pt>
                <c:pt idx="26639">
                  <c:v>6.81</c:v>
                </c:pt>
                <c:pt idx="26640">
                  <c:v>6.69</c:v>
                </c:pt>
                <c:pt idx="26641">
                  <c:v>6.5</c:v>
                </c:pt>
                <c:pt idx="26642">
                  <c:v>6.38</c:v>
                </c:pt>
                <c:pt idx="26643">
                  <c:v>6.19</c:v>
                </c:pt>
                <c:pt idx="26644">
                  <c:v>6.06</c:v>
                </c:pt>
                <c:pt idx="26645">
                  <c:v>5.94</c:v>
                </c:pt>
                <c:pt idx="26646">
                  <c:v>5.81</c:v>
                </c:pt>
                <c:pt idx="26647">
                  <c:v>5.69</c:v>
                </c:pt>
                <c:pt idx="26648">
                  <c:v>5.56</c:v>
                </c:pt>
                <c:pt idx="26649">
                  <c:v>5.5</c:v>
                </c:pt>
                <c:pt idx="26650">
                  <c:v>5.38</c:v>
                </c:pt>
                <c:pt idx="26651">
                  <c:v>5.25</c:v>
                </c:pt>
                <c:pt idx="26652">
                  <c:v>5.19</c:v>
                </c:pt>
                <c:pt idx="26653">
                  <c:v>5.0599999999999996</c:v>
                </c:pt>
                <c:pt idx="26654">
                  <c:v>4.9400000000000004</c:v>
                </c:pt>
                <c:pt idx="26655">
                  <c:v>4.88</c:v>
                </c:pt>
                <c:pt idx="26656">
                  <c:v>4.75</c:v>
                </c:pt>
                <c:pt idx="26657">
                  <c:v>4.6900000000000004</c:v>
                </c:pt>
                <c:pt idx="26658">
                  <c:v>4.63</c:v>
                </c:pt>
                <c:pt idx="26659">
                  <c:v>4.5</c:v>
                </c:pt>
                <c:pt idx="26660">
                  <c:v>4.4400000000000004</c:v>
                </c:pt>
                <c:pt idx="26661">
                  <c:v>4.4400000000000004</c:v>
                </c:pt>
                <c:pt idx="26662">
                  <c:v>4.38</c:v>
                </c:pt>
                <c:pt idx="26663">
                  <c:v>4.38</c:v>
                </c:pt>
                <c:pt idx="26664">
                  <c:v>4.38</c:v>
                </c:pt>
                <c:pt idx="26665">
                  <c:v>4.38</c:v>
                </c:pt>
                <c:pt idx="26666">
                  <c:v>4.5</c:v>
                </c:pt>
                <c:pt idx="26667">
                  <c:v>4.63</c:v>
                </c:pt>
                <c:pt idx="26668">
                  <c:v>4.75</c:v>
                </c:pt>
                <c:pt idx="26669">
                  <c:v>4.9400000000000004</c:v>
                </c:pt>
                <c:pt idx="26670">
                  <c:v>5.0599999999999996</c:v>
                </c:pt>
                <c:pt idx="26671">
                  <c:v>5.19</c:v>
                </c:pt>
                <c:pt idx="26672">
                  <c:v>5.38</c:v>
                </c:pt>
                <c:pt idx="26673">
                  <c:v>5.5</c:v>
                </c:pt>
                <c:pt idx="26674">
                  <c:v>5.69</c:v>
                </c:pt>
                <c:pt idx="26675">
                  <c:v>5.94</c:v>
                </c:pt>
                <c:pt idx="26676">
                  <c:v>6.19</c:v>
                </c:pt>
                <c:pt idx="26677">
                  <c:v>6.44</c:v>
                </c:pt>
                <c:pt idx="26678">
                  <c:v>6.69</c:v>
                </c:pt>
                <c:pt idx="26679">
                  <c:v>6.88</c:v>
                </c:pt>
                <c:pt idx="26680">
                  <c:v>7.06</c:v>
                </c:pt>
                <c:pt idx="26681">
                  <c:v>7.31</c:v>
                </c:pt>
                <c:pt idx="26682">
                  <c:v>7.44</c:v>
                </c:pt>
                <c:pt idx="26683">
                  <c:v>7.56</c:v>
                </c:pt>
                <c:pt idx="26684">
                  <c:v>7.63</c:v>
                </c:pt>
                <c:pt idx="26685">
                  <c:v>7.69</c:v>
                </c:pt>
                <c:pt idx="26686">
                  <c:v>7.94</c:v>
                </c:pt>
                <c:pt idx="26687">
                  <c:v>8.06</c:v>
                </c:pt>
                <c:pt idx="26688">
                  <c:v>8.1300000000000008</c:v>
                </c:pt>
                <c:pt idx="26689">
                  <c:v>8.25</c:v>
                </c:pt>
                <c:pt idx="26690">
                  <c:v>8.31</c:v>
                </c:pt>
                <c:pt idx="26691">
                  <c:v>8.44</c:v>
                </c:pt>
                <c:pt idx="26692">
                  <c:v>8.75</c:v>
                </c:pt>
                <c:pt idx="26693">
                  <c:v>8.69</c:v>
                </c:pt>
                <c:pt idx="26694">
                  <c:v>8.69</c:v>
                </c:pt>
                <c:pt idx="26695">
                  <c:v>9.1300000000000008</c:v>
                </c:pt>
                <c:pt idx="26696">
                  <c:v>9.31</c:v>
                </c:pt>
                <c:pt idx="26697">
                  <c:v>9.1300000000000008</c:v>
                </c:pt>
                <c:pt idx="26698">
                  <c:v>9.1300000000000008</c:v>
                </c:pt>
                <c:pt idx="26699">
                  <c:v>9.1300000000000008</c:v>
                </c:pt>
                <c:pt idx="26700">
                  <c:v>9</c:v>
                </c:pt>
                <c:pt idx="26701">
                  <c:v>8.94</c:v>
                </c:pt>
                <c:pt idx="26702">
                  <c:v>9.06</c:v>
                </c:pt>
                <c:pt idx="26703">
                  <c:v>9.19</c:v>
                </c:pt>
                <c:pt idx="26704">
                  <c:v>9.1300000000000008</c:v>
                </c:pt>
                <c:pt idx="26705">
                  <c:v>9.1300000000000008</c:v>
                </c:pt>
                <c:pt idx="26706">
                  <c:v>9.1300000000000008</c:v>
                </c:pt>
                <c:pt idx="26707">
                  <c:v>9.1300000000000008</c:v>
                </c:pt>
                <c:pt idx="26708">
                  <c:v>9.06</c:v>
                </c:pt>
                <c:pt idx="26709">
                  <c:v>9.06</c:v>
                </c:pt>
                <c:pt idx="26710">
                  <c:v>9</c:v>
                </c:pt>
                <c:pt idx="26711">
                  <c:v>9.06</c:v>
                </c:pt>
                <c:pt idx="26712">
                  <c:v>9</c:v>
                </c:pt>
                <c:pt idx="26713">
                  <c:v>9</c:v>
                </c:pt>
                <c:pt idx="26714">
                  <c:v>8.94</c:v>
                </c:pt>
                <c:pt idx="26715">
                  <c:v>8.94</c:v>
                </c:pt>
                <c:pt idx="26716">
                  <c:v>8.8800000000000008</c:v>
                </c:pt>
                <c:pt idx="26717">
                  <c:v>8.81</c:v>
                </c:pt>
                <c:pt idx="26718">
                  <c:v>8.75</c:v>
                </c:pt>
                <c:pt idx="26719">
                  <c:v>8.69</c:v>
                </c:pt>
                <c:pt idx="26720">
                  <c:v>8.6300000000000008</c:v>
                </c:pt>
                <c:pt idx="26721">
                  <c:v>8.5</c:v>
                </c:pt>
                <c:pt idx="26722">
                  <c:v>8.3800000000000008</c:v>
                </c:pt>
                <c:pt idx="26723">
                  <c:v>8.25</c:v>
                </c:pt>
                <c:pt idx="26724">
                  <c:v>8.1300000000000008</c:v>
                </c:pt>
                <c:pt idx="26725">
                  <c:v>7.94</c:v>
                </c:pt>
                <c:pt idx="26726">
                  <c:v>7.88</c:v>
                </c:pt>
                <c:pt idx="26727">
                  <c:v>7.75</c:v>
                </c:pt>
                <c:pt idx="26728">
                  <c:v>7.63</c:v>
                </c:pt>
                <c:pt idx="26729">
                  <c:v>7.56</c:v>
                </c:pt>
                <c:pt idx="26730">
                  <c:v>7.44</c:v>
                </c:pt>
                <c:pt idx="26731">
                  <c:v>7.38</c:v>
                </c:pt>
                <c:pt idx="26732">
                  <c:v>7.19</c:v>
                </c:pt>
                <c:pt idx="26733">
                  <c:v>7.06</c:v>
                </c:pt>
                <c:pt idx="26734">
                  <c:v>7</c:v>
                </c:pt>
                <c:pt idx="26735">
                  <c:v>6.81</c:v>
                </c:pt>
                <c:pt idx="26736">
                  <c:v>6.75</c:v>
                </c:pt>
                <c:pt idx="26737">
                  <c:v>6.63</c:v>
                </c:pt>
                <c:pt idx="26738">
                  <c:v>6.5</c:v>
                </c:pt>
                <c:pt idx="26739">
                  <c:v>6.38</c:v>
                </c:pt>
                <c:pt idx="26740">
                  <c:v>6.31</c:v>
                </c:pt>
                <c:pt idx="26741">
                  <c:v>6.13</c:v>
                </c:pt>
                <c:pt idx="26742">
                  <c:v>6.06</c:v>
                </c:pt>
                <c:pt idx="26743">
                  <c:v>6</c:v>
                </c:pt>
                <c:pt idx="26744">
                  <c:v>5.88</c:v>
                </c:pt>
                <c:pt idx="26745">
                  <c:v>5.75</c:v>
                </c:pt>
                <c:pt idx="26746">
                  <c:v>5.69</c:v>
                </c:pt>
                <c:pt idx="26747">
                  <c:v>5.63</c:v>
                </c:pt>
                <c:pt idx="26748">
                  <c:v>5.5</c:v>
                </c:pt>
                <c:pt idx="26749">
                  <c:v>5.44</c:v>
                </c:pt>
                <c:pt idx="26750">
                  <c:v>5.38</c:v>
                </c:pt>
                <c:pt idx="26751">
                  <c:v>5.25</c:v>
                </c:pt>
                <c:pt idx="26752">
                  <c:v>5.19</c:v>
                </c:pt>
                <c:pt idx="26753">
                  <c:v>5.13</c:v>
                </c:pt>
                <c:pt idx="26754">
                  <c:v>5</c:v>
                </c:pt>
                <c:pt idx="26755">
                  <c:v>4.9400000000000004</c:v>
                </c:pt>
                <c:pt idx="26756">
                  <c:v>4.88</c:v>
                </c:pt>
                <c:pt idx="26757">
                  <c:v>4.8099999999999996</c:v>
                </c:pt>
                <c:pt idx="26758">
                  <c:v>4.8099999999999996</c:v>
                </c:pt>
                <c:pt idx="26759">
                  <c:v>4.75</c:v>
                </c:pt>
                <c:pt idx="26760">
                  <c:v>4.75</c:v>
                </c:pt>
                <c:pt idx="26761">
                  <c:v>4.8099999999999996</c:v>
                </c:pt>
                <c:pt idx="26762">
                  <c:v>4.88</c:v>
                </c:pt>
                <c:pt idx="26763">
                  <c:v>5</c:v>
                </c:pt>
                <c:pt idx="26764">
                  <c:v>5.19</c:v>
                </c:pt>
                <c:pt idx="26765">
                  <c:v>5.31</c:v>
                </c:pt>
                <c:pt idx="26766">
                  <c:v>5.5</c:v>
                </c:pt>
                <c:pt idx="26767">
                  <c:v>5.63</c:v>
                </c:pt>
                <c:pt idx="26768">
                  <c:v>5.81</c:v>
                </c:pt>
                <c:pt idx="26769">
                  <c:v>5.94</c:v>
                </c:pt>
                <c:pt idx="26770">
                  <c:v>6.13</c:v>
                </c:pt>
                <c:pt idx="26771">
                  <c:v>6.31</c:v>
                </c:pt>
                <c:pt idx="26772">
                  <c:v>6.56</c:v>
                </c:pt>
                <c:pt idx="26773">
                  <c:v>6.75</c:v>
                </c:pt>
                <c:pt idx="26774">
                  <c:v>7</c:v>
                </c:pt>
                <c:pt idx="26775">
                  <c:v>7.19</c:v>
                </c:pt>
                <c:pt idx="26776">
                  <c:v>7.44</c:v>
                </c:pt>
                <c:pt idx="26777">
                  <c:v>7.63</c:v>
                </c:pt>
                <c:pt idx="26778">
                  <c:v>7.88</c:v>
                </c:pt>
                <c:pt idx="26779">
                  <c:v>8.1300000000000008</c:v>
                </c:pt>
                <c:pt idx="26780">
                  <c:v>8.3800000000000008</c:v>
                </c:pt>
                <c:pt idx="26781">
                  <c:v>8.69</c:v>
                </c:pt>
                <c:pt idx="26782">
                  <c:v>9</c:v>
                </c:pt>
                <c:pt idx="26783">
                  <c:v>9.31</c:v>
                </c:pt>
                <c:pt idx="26784">
                  <c:v>9.5</c:v>
                </c:pt>
                <c:pt idx="26785">
                  <c:v>9.94</c:v>
                </c:pt>
                <c:pt idx="26786">
                  <c:v>10.130000000000001</c:v>
                </c:pt>
                <c:pt idx="26787">
                  <c:v>10.06</c:v>
                </c:pt>
                <c:pt idx="26788">
                  <c:v>10.5</c:v>
                </c:pt>
                <c:pt idx="26789">
                  <c:v>10.75</c:v>
                </c:pt>
                <c:pt idx="26790">
                  <c:v>10.88</c:v>
                </c:pt>
                <c:pt idx="26791">
                  <c:v>11</c:v>
                </c:pt>
                <c:pt idx="26792">
                  <c:v>11.06</c:v>
                </c:pt>
                <c:pt idx="26793">
                  <c:v>11.06</c:v>
                </c:pt>
                <c:pt idx="26794">
                  <c:v>11.13</c:v>
                </c:pt>
                <c:pt idx="26795">
                  <c:v>11.13</c:v>
                </c:pt>
                <c:pt idx="26796">
                  <c:v>11.19</c:v>
                </c:pt>
                <c:pt idx="26797">
                  <c:v>11.13</c:v>
                </c:pt>
                <c:pt idx="26798">
                  <c:v>11.06</c:v>
                </c:pt>
                <c:pt idx="26799">
                  <c:v>11.06</c:v>
                </c:pt>
                <c:pt idx="26800">
                  <c:v>10.94</c:v>
                </c:pt>
                <c:pt idx="26801">
                  <c:v>10.81</c:v>
                </c:pt>
                <c:pt idx="26802">
                  <c:v>10.75</c:v>
                </c:pt>
                <c:pt idx="26803">
                  <c:v>10.69</c:v>
                </c:pt>
                <c:pt idx="26804">
                  <c:v>10.69</c:v>
                </c:pt>
                <c:pt idx="26805">
                  <c:v>10.63</c:v>
                </c:pt>
                <c:pt idx="26806">
                  <c:v>10.63</c:v>
                </c:pt>
                <c:pt idx="26807">
                  <c:v>10.56</c:v>
                </c:pt>
                <c:pt idx="26808">
                  <c:v>10.5</c:v>
                </c:pt>
                <c:pt idx="26809">
                  <c:v>10.5</c:v>
                </c:pt>
                <c:pt idx="26810">
                  <c:v>10.44</c:v>
                </c:pt>
                <c:pt idx="26811">
                  <c:v>10.38</c:v>
                </c:pt>
                <c:pt idx="26812">
                  <c:v>10.31</c:v>
                </c:pt>
                <c:pt idx="26813">
                  <c:v>10.25</c:v>
                </c:pt>
                <c:pt idx="26814">
                  <c:v>10.19</c:v>
                </c:pt>
                <c:pt idx="26815">
                  <c:v>10.06</c:v>
                </c:pt>
                <c:pt idx="26816">
                  <c:v>9.94</c:v>
                </c:pt>
                <c:pt idx="26817">
                  <c:v>9.81</c:v>
                </c:pt>
                <c:pt idx="26818">
                  <c:v>9.75</c:v>
                </c:pt>
                <c:pt idx="26819">
                  <c:v>9.6300000000000008</c:v>
                </c:pt>
                <c:pt idx="26820">
                  <c:v>9.56</c:v>
                </c:pt>
                <c:pt idx="26821">
                  <c:v>9.44</c:v>
                </c:pt>
                <c:pt idx="26822">
                  <c:v>9.25</c:v>
                </c:pt>
                <c:pt idx="26823">
                  <c:v>9.1300000000000008</c:v>
                </c:pt>
                <c:pt idx="26824">
                  <c:v>8.94</c:v>
                </c:pt>
                <c:pt idx="26825">
                  <c:v>8.81</c:v>
                </c:pt>
                <c:pt idx="26826">
                  <c:v>8.69</c:v>
                </c:pt>
                <c:pt idx="26827">
                  <c:v>8.56</c:v>
                </c:pt>
                <c:pt idx="26828">
                  <c:v>8.3800000000000008</c:v>
                </c:pt>
                <c:pt idx="26829">
                  <c:v>8.25</c:v>
                </c:pt>
                <c:pt idx="26830">
                  <c:v>8.1300000000000008</c:v>
                </c:pt>
                <c:pt idx="26831">
                  <c:v>8</c:v>
                </c:pt>
                <c:pt idx="26832">
                  <c:v>7.88</c:v>
                </c:pt>
                <c:pt idx="26833">
                  <c:v>7.75</c:v>
                </c:pt>
                <c:pt idx="26834">
                  <c:v>7.63</c:v>
                </c:pt>
                <c:pt idx="26835">
                  <c:v>7.5</c:v>
                </c:pt>
                <c:pt idx="26836">
                  <c:v>7.38</c:v>
                </c:pt>
                <c:pt idx="26837">
                  <c:v>7.25</c:v>
                </c:pt>
                <c:pt idx="26838">
                  <c:v>7.13</c:v>
                </c:pt>
                <c:pt idx="26839">
                  <c:v>7</c:v>
                </c:pt>
                <c:pt idx="26840">
                  <c:v>6.94</c:v>
                </c:pt>
                <c:pt idx="26841">
                  <c:v>6.81</c:v>
                </c:pt>
                <c:pt idx="26842">
                  <c:v>6.69</c:v>
                </c:pt>
                <c:pt idx="26843">
                  <c:v>6.63</c:v>
                </c:pt>
                <c:pt idx="26844">
                  <c:v>6.5</c:v>
                </c:pt>
                <c:pt idx="26845">
                  <c:v>6.44</c:v>
                </c:pt>
                <c:pt idx="26846">
                  <c:v>6.31</c:v>
                </c:pt>
                <c:pt idx="26847">
                  <c:v>6.25</c:v>
                </c:pt>
                <c:pt idx="26848">
                  <c:v>6.13</c:v>
                </c:pt>
                <c:pt idx="26849">
                  <c:v>6.06</c:v>
                </c:pt>
                <c:pt idx="26850">
                  <c:v>6</c:v>
                </c:pt>
                <c:pt idx="26851">
                  <c:v>5.94</c:v>
                </c:pt>
                <c:pt idx="26852">
                  <c:v>5.88</c:v>
                </c:pt>
                <c:pt idx="26853">
                  <c:v>5.81</c:v>
                </c:pt>
                <c:pt idx="26854">
                  <c:v>5.75</c:v>
                </c:pt>
                <c:pt idx="26855">
                  <c:v>5.75</c:v>
                </c:pt>
                <c:pt idx="26856">
                  <c:v>5.75</c:v>
                </c:pt>
                <c:pt idx="26857">
                  <c:v>5.81</c:v>
                </c:pt>
                <c:pt idx="26858">
                  <c:v>5.88</c:v>
                </c:pt>
                <c:pt idx="26859">
                  <c:v>6.06</c:v>
                </c:pt>
                <c:pt idx="26860">
                  <c:v>6.19</c:v>
                </c:pt>
                <c:pt idx="26861">
                  <c:v>6.38</c:v>
                </c:pt>
                <c:pt idx="26862">
                  <c:v>6.56</c:v>
                </c:pt>
                <c:pt idx="26863">
                  <c:v>6.69</c:v>
                </c:pt>
                <c:pt idx="26864">
                  <c:v>6.81</c:v>
                </c:pt>
                <c:pt idx="26865">
                  <c:v>7</c:v>
                </c:pt>
                <c:pt idx="26866">
                  <c:v>7.19</c:v>
                </c:pt>
                <c:pt idx="26867">
                  <c:v>7.38</c:v>
                </c:pt>
                <c:pt idx="26868">
                  <c:v>7.56</c:v>
                </c:pt>
                <c:pt idx="26869">
                  <c:v>7.75</c:v>
                </c:pt>
                <c:pt idx="26870">
                  <c:v>8</c:v>
                </c:pt>
                <c:pt idx="26871">
                  <c:v>8.25</c:v>
                </c:pt>
                <c:pt idx="26872">
                  <c:v>8.44</c:v>
                </c:pt>
                <c:pt idx="26873">
                  <c:v>8.69</c:v>
                </c:pt>
                <c:pt idx="26874">
                  <c:v>8.94</c:v>
                </c:pt>
                <c:pt idx="26875">
                  <c:v>9.1300000000000008</c:v>
                </c:pt>
                <c:pt idx="26876">
                  <c:v>9.3800000000000008</c:v>
                </c:pt>
                <c:pt idx="26877">
                  <c:v>9.69</c:v>
                </c:pt>
                <c:pt idx="26878">
                  <c:v>9.94</c:v>
                </c:pt>
                <c:pt idx="26879">
                  <c:v>10.25</c:v>
                </c:pt>
                <c:pt idx="26880">
                  <c:v>10.5</c:v>
                </c:pt>
                <c:pt idx="26881">
                  <c:v>10.88</c:v>
                </c:pt>
                <c:pt idx="26882">
                  <c:v>11</c:v>
                </c:pt>
                <c:pt idx="26883">
                  <c:v>11</c:v>
                </c:pt>
                <c:pt idx="26884">
                  <c:v>11.44</c:v>
                </c:pt>
                <c:pt idx="26885">
                  <c:v>11.63</c:v>
                </c:pt>
                <c:pt idx="26886">
                  <c:v>11.81</c:v>
                </c:pt>
                <c:pt idx="26887">
                  <c:v>12</c:v>
                </c:pt>
                <c:pt idx="26888">
                  <c:v>12</c:v>
                </c:pt>
                <c:pt idx="26889">
                  <c:v>12.06</c:v>
                </c:pt>
                <c:pt idx="26890">
                  <c:v>12.06</c:v>
                </c:pt>
                <c:pt idx="26891">
                  <c:v>12.06</c:v>
                </c:pt>
                <c:pt idx="26892">
                  <c:v>12.13</c:v>
                </c:pt>
                <c:pt idx="26893">
                  <c:v>12.13</c:v>
                </c:pt>
                <c:pt idx="26894">
                  <c:v>12</c:v>
                </c:pt>
                <c:pt idx="26895">
                  <c:v>12</c:v>
                </c:pt>
                <c:pt idx="26896">
                  <c:v>11.81</c:v>
                </c:pt>
                <c:pt idx="26897">
                  <c:v>11.69</c:v>
                </c:pt>
                <c:pt idx="26898">
                  <c:v>11.63</c:v>
                </c:pt>
                <c:pt idx="26899">
                  <c:v>11.56</c:v>
                </c:pt>
                <c:pt idx="26900">
                  <c:v>11.5</c:v>
                </c:pt>
                <c:pt idx="26901">
                  <c:v>11.5</c:v>
                </c:pt>
                <c:pt idx="26902">
                  <c:v>11.44</c:v>
                </c:pt>
                <c:pt idx="26903">
                  <c:v>11.38</c:v>
                </c:pt>
                <c:pt idx="26904">
                  <c:v>11.38</c:v>
                </c:pt>
                <c:pt idx="26905">
                  <c:v>11.25</c:v>
                </c:pt>
                <c:pt idx="26906">
                  <c:v>11.19</c:v>
                </c:pt>
                <c:pt idx="26907">
                  <c:v>11.13</c:v>
                </c:pt>
                <c:pt idx="26908">
                  <c:v>11.06</c:v>
                </c:pt>
                <c:pt idx="26909">
                  <c:v>10.88</c:v>
                </c:pt>
                <c:pt idx="26910">
                  <c:v>10.75</c:v>
                </c:pt>
                <c:pt idx="26911">
                  <c:v>10.63</c:v>
                </c:pt>
                <c:pt idx="26912">
                  <c:v>10.44</c:v>
                </c:pt>
                <c:pt idx="26913">
                  <c:v>10.31</c:v>
                </c:pt>
                <c:pt idx="26914">
                  <c:v>10.130000000000001</c:v>
                </c:pt>
                <c:pt idx="26915">
                  <c:v>10</c:v>
                </c:pt>
                <c:pt idx="26916">
                  <c:v>9.8800000000000008</c:v>
                </c:pt>
                <c:pt idx="26917">
                  <c:v>9.69</c:v>
                </c:pt>
                <c:pt idx="26918">
                  <c:v>9.56</c:v>
                </c:pt>
                <c:pt idx="26919">
                  <c:v>9.44</c:v>
                </c:pt>
                <c:pt idx="26920">
                  <c:v>9.31</c:v>
                </c:pt>
                <c:pt idx="26921">
                  <c:v>9.25</c:v>
                </c:pt>
                <c:pt idx="26922">
                  <c:v>9.06</c:v>
                </c:pt>
                <c:pt idx="26923">
                  <c:v>9</c:v>
                </c:pt>
                <c:pt idx="26924">
                  <c:v>8.94</c:v>
                </c:pt>
                <c:pt idx="26925">
                  <c:v>8.81</c:v>
                </c:pt>
                <c:pt idx="26926">
                  <c:v>8.75</c:v>
                </c:pt>
                <c:pt idx="26927">
                  <c:v>8.69</c:v>
                </c:pt>
                <c:pt idx="26928">
                  <c:v>8.56</c:v>
                </c:pt>
                <c:pt idx="26929">
                  <c:v>8.5</c:v>
                </c:pt>
                <c:pt idx="26930">
                  <c:v>8.3800000000000008</c:v>
                </c:pt>
                <c:pt idx="26931">
                  <c:v>8.31</c:v>
                </c:pt>
                <c:pt idx="26932">
                  <c:v>8.19</c:v>
                </c:pt>
                <c:pt idx="26933">
                  <c:v>8.1300000000000008</c:v>
                </c:pt>
                <c:pt idx="26934">
                  <c:v>8.06</c:v>
                </c:pt>
                <c:pt idx="26935">
                  <c:v>7.94</c:v>
                </c:pt>
                <c:pt idx="26936">
                  <c:v>7.94</c:v>
                </c:pt>
                <c:pt idx="26937">
                  <c:v>7.94</c:v>
                </c:pt>
                <c:pt idx="26938">
                  <c:v>7.88</c:v>
                </c:pt>
                <c:pt idx="26939">
                  <c:v>7.88</c:v>
                </c:pt>
                <c:pt idx="26940">
                  <c:v>7.88</c:v>
                </c:pt>
                <c:pt idx="26941">
                  <c:v>7.88</c:v>
                </c:pt>
                <c:pt idx="26942">
                  <c:v>7.88</c:v>
                </c:pt>
                <c:pt idx="26943">
                  <c:v>7.81</c:v>
                </c:pt>
                <c:pt idx="26944">
                  <c:v>7.81</c:v>
                </c:pt>
                <c:pt idx="26945">
                  <c:v>7.75</c:v>
                </c:pt>
                <c:pt idx="26946">
                  <c:v>7.69</c:v>
                </c:pt>
                <c:pt idx="26947">
                  <c:v>7.63</c:v>
                </c:pt>
                <c:pt idx="26948">
                  <c:v>7.56</c:v>
                </c:pt>
                <c:pt idx="26949">
                  <c:v>7.5</c:v>
                </c:pt>
                <c:pt idx="26950">
                  <c:v>7.56</c:v>
                </c:pt>
                <c:pt idx="26951">
                  <c:v>7.56</c:v>
                </c:pt>
                <c:pt idx="26952">
                  <c:v>7.63</c:v>
                </c:pt>
                <c:pt idx="26953">
                  <c:v>7.69</c:v>
                </c:pt>
                <c:pt idx="26954">
                  <c:v>7.75</c:v>
                </c:pt>
                <c:pt idx="26955">
                  <c:v>7.88</c:v>
                </c:pt>
                <c:pt idx="26956">
                  <c:v>7.94</c:v>
                </c:pt>
                <c:pt idx="26957">
                  <c:v>8.06</c:v>
                </c:pt>
                <c:pt idx="26958">
                  <c:v>8.19</c:v>
                </c:pt>
                <c:pt idx="26959">
                  <c:v>8.31</c:v>
                </c:pt>
                <c:pt idx="26960">
                  <c:v>8.44</c:v>
                </c:pt>
                <c:pt idx="26961">
                  <c:v>8.6300000000000008</c:v>
                </c:pt>
                <c:pt idx="26962">
                  <c:v>8.81</c:v>
                </c:pt>
                <c:pt idx="26963">
                  <c:v>9</c:v>
                </c:pt>
                <c:pt idx="26964">
                  <c:v>9.1300000000000008</c:v>
                </c:pt>
                <c:pt idx="26965">
                  <c:v>9.3800000000000008</c:v>
                </c:pt>
                <c:pt idx="26966">
                  <c:v>9.56</c:v>
                </c:pt>
                <c:pt idx="26967">
                  <c:v>9.75</c:v>
                </c:pt>
                <c:pt idx="26968">
                  <c:v>10</c:v>
                </c:pt>
                <c:pt idx="26969">
                  <c:v>10.19</c:v>
                </c:pt>
                <c:pt idx="26970">
                  <c:v>10.44</c:v>
                </c:pt>
                <c:pt idx="26971">
                  <c:v>10.63</c:v>
                </c:pt>
                <c:pt idx="26972">
                  <c:v>10.81</c:v>
                </c:pt>
                <c:pt idx="26973">
                  <c:v>11.13</c:v>
                </c:pt>
                <c:pt idx="26974">
                  <c:v>11.38</c:v>
                </c:pt>
                <c:pt idx="26975">
                  <c:v>11.69</c:v>
                </c:pt>
                <c:pt idx="26976">
                  <c:v>11.88</c:v>
                </c:pt>
                <c:pt idx="26977">
                  <c:v>12.19</c:v>
                </c:pt>
                <c:pt idx="26978">
                  <c:v>12.38</c:v>
                </c:pt>
                <c:pt idx="26979">
                  <c:v>12.38</c:v>
                </c:pt>
                <c:pt idx="26980">
                  <c:v>12.81</c:v>
                </c:pt>
                <c:pt idx="26981">
                  <c:v>12.88</c:v>
                </c:pt>
                <c:pt idx="26982">
                  <c:v>13.06</c:v>
                </c:pt>
                <c:pt idx="26983">
                  <c:v>13.31</c:v>
                </c:pt>
                <c:pt idx="26984">
                  <c:v>13.38</c:v>
                </c:pt>
                <c:pt idx="26985">
                  <c:v>13.31</c:v>
                </c:pt>
                <c:pt idx="26986">
                  <c:v>13.25</c:v>
                </c:pt>
                <c:pt idx="26987">
                  <c:v>13.38</c:v>
                </c:pt>
                <c:pt idx="26988">
                  <c:v>13.44</c:v>
                </c:pt>
                <c:pt idx="26989">
                  <c:v>13.44</c:v>
                </c:pt>
                <c:pt idx="26990">
                  <c:v>13.38</c:v>
                </c:pt>
                <c:pt idx="26991">
                  <c:v>13.38</c:v>
                </c:pt>
                <c:pt idx="26992">
                  <c:v>13.19</c:v>
                </c:pt>
                <c:pt idx="26993">
                  <c:v>13.13</c:v>
                </c:pt>
                <c:pt idx="26994">
                  <c:v>13.06</c:v>
                </c:pt>
                <c:pt idx="26995">
                  <c:v>13.06</c:v>
                </c:pt>
                <c:pt idx="26996">
                  <c:v>13</c:v>
                </c:pt>
                <c:pt idx="26997">
                  <c:v>12.94</c:v>
                </c:pt>
                <c:pt idx="26998">
                  <c:v>12.94</c:v>
                </c:pt>
                <c:pt idx="26999">
                  <c:v>12.88</c:v>
                </c:pt>
                <c:pt idx="27000">
                  <c:v>12.75</c:v>
                </c:pt>
                <c:pt idx="27001">
                  <c:v>12.69</c:v>
                </c:pt>
                <c:pt idx="27002">
                  <c:v>12.63</c:v>
                </c:pt>
                <c:pt idx="27003">
                  <c:v>12.56</c:v>
                </c:pt>
                <c:pt idx="27004">
                  <c:v>12.5</c:v>
                </c:pt>
                <c:pt idx="27005">
                  <c:v>12.38</c:v>
                </c:pt>
                <c:pt idx="27006">
                  <c:v>12.31</c:v>
                </c:pt>
                <c:pt idx="27007">
                  <c:v>12.13</c:v>
                </c:pt>
                <c:pt idx="27008">
                  <c:v>12.06</c:v>
                </c:pt>
                <c:pt idx="27009">
                  <c:v>11.88</c:v>
                </c:pt>
                <c:pt idx="27010">
                  <c:v>11.75</c:v>
                </c:pt>
                <c:pt idx="27011">
                  <c:v>11.56</c:v>
                </c:pt>
                <c:pt idx="27012">
                  <c:v>11.44</c:v>
                </c:pt>
                <c:pt idx="27013">
                  <c:v>11.31</c:v>
                </c:pt>
                <c:pt idx="27014">
                  <c:v>11.13</c:v>
                </c:pt>
                <c:pt idx="27015">
                  <c:v>11</c:v>
                </c:pt>
                <c:pt idx="27016">
                  <c:v>10.81</c:v>
                </c:pt>
                <c:pt idx="27017">
                  <c:v>10.69</c:v>
                </c:pt>
                <c:pt idx="27018">
                  <c:v>10.5</c:v>
                </c:pt>
                <c:pt idx="27019">
                  <c:v>10.38</c:v>
                </c:pt>
                <c:pt idx="27020">
                  <c:v>10.19</c:v>
                </c:pt>
                <c:pt idx="27021">
                  <c:v>10.06</c:v>
                </c:pt>
                <c:pt idx="27022">
                  <c:v>9.94</c:v>
                </c:pt>
                <c:pt idx="27023">
                  <c:v>9.81</c:v>
                </c:pt>
                <c:pt idx="27024">
                  <c:v>9.69</c:v>
                </c:pt>
                <c:pt idx="27025">
                  <c:v>9.56</c:v>
                </c:pt>
                <c:pt idx="27026">
                  <c:v>9.44</c:v>
                </c:pt>
                <c:pt idx="27027">
                  <c:v>9.31</c:v>
                </c:pt>
                <c:pt idx="27028">
                  <c:v>9.19</c:v>
                </c:pt>
                <c:pt idx="27029">
                  <c:v>9.06</c:v>
                </c:pt>
                <c:pt idx="27030">
                  <c:v>9</c:v>
                </c:pt>
                <c:pt idx="27031">
                  <c:v>8.8800000000000008</c:v>
                </c:pt>
                <c:pt idx="27032">
                  <c:v>8.75</c:v>
                </c:pt>
                <c:pt idx="27033">
                  <c:v>8.69</c:v>
                </c:pt>
                <c:pt idx="27034">
                  <c:v>8.56</c:v>
                </c:pt>
                <c:pt idx="27035">
                  <c:v>8.5</c:v>
                </c:pt>
                <c:pt idx="27036">
                  <c:v>8.3800000000000008</c:v>
                </c:pt>
                <c:pt idx="27037">
                  <c:v>8.25</c:v>
                </c:pt>
                <c:pt idx="27038">
                  <c:v>8.19</c:v>
                </c:pt>
                <c:pt idx="27039">
                  <c:v>8.1300000000000008</c:v>
                </c:pt>
                <c:pt idx="27040">
                  <c:v>8</c:v>
                </c:pt>
                <c:pt idx="27041">
                  <c:v>7.94</c:v>
                </c:pt>
                <c:pt idx="27042">
                  <c:v>7.88</c:v>
                </c:pt>
                <c:pt idx="27043">
                  <c:v>7.81</c:v>
                </c:pt>
                <c:pt idx="27044">
                  <c:v>7.75</c:v>
                </c:pt>
                <c:pt idx="27045">
                  <c:v>7.75</c:v>
                </c:pt>
                <c:pt idx="27046">
                  <c:v>7.69</c:v>
                </c:pt>
                <c:pt idx="27047">
                  <c:v>7.69</c:v>
                </c:pt>
                <c:pt idx="27048">
                  <c:v>7.75</c:v>
                </c:pt>
                <c:pt idx="27049">
                  <c:v>7.81</c:v>
                </c:pt>
                <c:pt idx="27050">
                  <c:v>7.94</c:v>
                </c:pt>
                <c:pt idx="27051">
                  <c:v>8.06</c:v>
                </c:pt>
                <c:pt idx="27052">
                  <c:v>8.25</c:v>
                </c:pt>
                <c:pt idx="27053">
                  <c:v>8.44</c:v>
                </c:pt>
                <c:pt idx="27054">
                  <c:v>8.56</c:v>
                </c:pt>
                <c:pt idx="27055">
                  <c:v>8.75</c:v>
                </c:pt>
                <c:pt idx="27056">
                  <c:v>8.8800000000000008</c:v>
                </c:pt>
                <c:pt idx="27057">
                  <c:v>9.06</c:v>
                </c:pt>
                <c:pt idx="27058">
                  <c:v>9.19</c:v>
                </c:pt>
                <c:pt idx="27059">
                  <c:v>9.31</c:v>
                </c:pt>
                <c:pt idx="27060">
                  <c:v>9.5</c:v>
                </c:pt>
                <c:pt idx="27061">
                  <c:v>9.69</c:v>
                </c:pt>
                <c:pt idx="27062">
                  <c:v>9.8800000000000008</c:v>
                </c:pt>
                <c:pt idx="27063">
                  <c:v>10.130000000000001</c:v>
                </c:pt>
                <c:pt idx="27064">
                  <c:v>10.31</c:v>
                </c:pt>
                <c:pt idx="27065">
                  <c:v>10.56</c:v>
                </c:pt>
                <c:pt idx="27066">
                  <c:v>10.75</c:v>
                </c:pt>
                <c:pt idx="27067">
                  <c:v>10.94</c:v>
                </c:pt>
                <c:pt idx="27068">
                  <c:v>11.19</c:v>
                </c:pt>
                <c:pt idx="27069">
                  <c:v>11.5</c:v>
                </c:pt>
                <c:pt idx="27070">
                  <c:v>11.63</c:v>
                </c:pt>
                <c:pt idx="27071">
                  <c:v>11.81</c:v>
                </c:pt>
                <c:pt idx="27072">
                  <c:v>12.13</c:v>
                </c:pt>
                <c:pt idx="27073">
                  <c:v>12.5</c:v>
                </c:pt>
                <c:pt idx="27074">
                  <c:v>12.63</c:v>
                </c:pt>
                <c:pt idx="27075">
                  <c:v>12.69</c:v>
                </c:pt>
                <c:pt idx="27076">
                  <c:v>13.19</c:v>
                </c:pt>
                <c:pt idx="27077">
                  <c:v>13.31</c:v>
                </c:pt>
                <c:pt idx="27078">
                  <c:v>13.5</c:v>
                </c:pt>
                <c:pt idx="27079">
                  <c:v>13.63</c:v>
                </c:pt>
                <c:pt idx="27080">
                  <c:v>13.63</c:v>
                </c:pt>
                <c:pt idx="27081">
                  <c:v>13.69</c:v>
                </c:pt>
                <c:pt idx="27082">
                  <c:v>13.75</c:v>
                </c:pt>
                <c:pt idx="27083">
                  <c:v>13.75</c:v>
                </c:pt>
                <c:pt idx="27084">
                  <c:v>13.81</c:v>
                </c:pt>
                <c:pt idx="27085">
                  <c:v>13.81</c:v>
                </c:pt>
                <c:pt idx="27086">
                  <c:v>13.69</c:v>
                </c:pt>
                <c:pt idx="27087">
                  <c:v>13.56</c:v>
                </c:pt>
                <c:pt idx="27088">
                  <c:v>13.44</c:v>
                </c:pt>
                <c:pt idx="27089">
                  <c:v>13.38</c:v>
                </c:pt>
                <c:pt idx="27090">
                  <c:v>13.31</c:v>
                </c:pt>
                <c:pt idx="27091">
                  <c:v>13.31</c:v>
                </c:pt>
                <c:pt idx="27092">
                  <c:v>13.25</c:v>
                </c:pt>
                <c:pt idx="27093">
                  <c:v>13.25</c:v>
                </c:pt>
                <c:pt idx="27094">
                  <c:v>13.19</c:v>
                </c:pt>
                <c:pt idx="27095">
                  <c:v>13.13</c:v>
                </c:pt>
                <c:pt idx="27096">
                  <c:v>13.13</c:v>
                </c:pt>
                <c:pt idx="27097">
                  <c:v>13.06</c:v>
                </c:pt>
                <c:pt idx="27098">
                  <c:v>13</c:v>
                </c:pt>
                <c:pt idx="27099">
                  <c:v>12.94</c:v>
                </c:pt>
                <c:pt idx="27100">
                  <c:v>12.81</c:v>
                </c:pt>
                <c:pt idx="27101">
                  <c:v>12.75</c:v>
                </c:pt>
                <c:pt idx="27102">
                  <c:v>12.69</c:v>
                </c:pt>
                <c:pt idx="27103">
                  <c:v>12.56</c:v>
                </c:pt>
                <c:pt idx="27104">
                  <c:v>12.5</c:v>
                </c:pt>
                <c:pt idx="27105">
                  <c:v>12.38</c:v>
                </c:pt>
                <c:pt idx="27106">
                  <c:v>12.31</c:v>
                </c:pt>
                <c:pt idx="27107">
                  <c:v>12.19</c:v>
                </c:pt>
                <c:pt idx="27108">
                  <c:v>12.13</c:v>
                </c:pt>
                <c:pt idx="27109">
                  <c:v>12</c:v>
                </c:pt>
                <c:pt idx="27110">
                  <c:v>11.88</c:v>
                </c:pt>
                <c:pt idx="27111">
                  <c:v>11.75</c:v>
                </c:pt>
                <c:pt idx="27112">
                  <c:v>11.63</c:v>
                </c:pt>
                <c:pt idx="27113">
                  <c:v>11.56</c:v>
                </c:pt>
                <c:pt idx="27114">
                  <c:v>11.44</c:v>
                </c:pt>
                <c:pt idx="27115">
                  <c:v>11.38</c:v>
                </c:pt>
                <c:pt idx="27116">
                  <c:v>11.31</c:v>
                </c:pt>
                <c:pt idx="27117">
                  <c:v>11.19</c:v>
                </c:pt>
                <c:pt idx="27118">
                  <c:v>11.13</c:v>
                </c:pt>
                <c:pt idx="27119">
                  <c:v>11</c:v>
                </c:pt>
                <c:pt idx="27120">
                  <c:v>10.94</c:v>
                </c:pt>
                <c:pt idx="27121">
                  <c:v>10.88</c:v>
                </c:pt>
                <c:pt idx="27122">
                  <c:v>10.81</c:v>
                </c:pt>
                <c:pt idx="27123">
                  <c:v>10.75</c:v>
                </c:pt>
                <c:pt idx="27124">
                  <c:v>10.69</c:v>
                </c:pt>
                <c:pt idx="27125">
                  <c:v>10.63</c:v>
                </c:pt>
                <c:pt idx="27126">
                  <c:v>10.56</c:v>
                </c:pt>
                <c:pt idx="27127">
                  <c:v>10.5</c:v>
                </c:pt>
                <c:pt idx="27128">
                  <c:v>10.44</c:v>
                </c:pt>
                <c:pt idx="27129">
                  <c:v>10.38</c:v>
                </c:pt>
                <c:pt idx="27130">
                  <c:v>10.31</c:v>
                </c:pt>
                <c:pt idx="27131">
                  <c:v>10.25</c:v>
                </c:pt>
                <c:pt idx="27132">
                  <c:v>10.19</c:v>
                </c:pt>
                <c:pt idx="27133">
                  <c:v>10.130000000000001</c:v>
                </c:pt>
                <c:pt idx="27134">
                  <c:v>10.06</c:v>
                </c:pt>
                <c:pt idx="27135">
                  <c:v>10</c:v>
                </c:pt>
                <c:pt idx="27136">
                  <c:v>9.8800000000000008</c:v>
                </c:pt>
                <c:pt idx="27137">
                  <c:v>9.81</c:v>
                </c:pt>
                <c:pt idx="27138">
                  <c:v>9.75</c:v>
                </c:pt>
                <c:pt idx="27139">
                  <c:v>9.6300000000000008</c:v>
                </c:pt>
                <c:pt idx="27140">
                  <c:v>9.56</c:v>
                </c:pt>
                <c:pt idx="27141">
                  <c:v>9.5</c:v>
                </c:pt>
                <c:pt idx="27142">
                  <c:v>9.5</c:v>
                </c:pt>
                <c:pt idx="27143">
                  <c:v>9.5</c:v>
                </c:pt>
                <c:pt idx="27144">
                  <c:v>9.5</c:v>
                </c:pt>
                <c:pt idx="27145">
                  <c:v>9.56</c:v>
                </c:pt>
                <c:pt idx="27146">
                  <c:v>9.6300000000000008</c:v>
                </c:pt>
                <c:pt idx="27147">
                  <c:v>9.69</c:v>
                </c:pt>
                <c:pt idx="27148">
                  <c:v>9.75</c:v>
                </c:pt>
                <c:pt idx="27149">
                  <c:v>9.8800000000000008</c:v>
                </c:pt>
                <c:pt idx="27150">
                  <c:v>10</c:v>
                </c:pt>
                <c:pt idx="27151">
                  <c:v>10.06</c:v>
                </c:pt>
                <c:pt idx="27152">
                  <c:v>10.19</c:v>
                </c:pt>
                <c:pt idx="27153">
                  <c:v>10.31</c:v>
                </c:pt>
                <c:pt idx="27154">
                  <c:v>10.44</c:v>
                </c:pt>
                <c:pt idx="27155">
                  <c:v>10.56</c:v>
                </c:pt>
                <c:pt idx="27156">
                  <c:v>10.75</c:v>
                </c:pt>
                <c:pt idx="27157">
                  <c:v>10.94</c:v>
                </c:pt>
                <c:pt idx="27158">
                  <c:v>11.13</c:v>
                </c:pt>
                <c:pt idx="27159">
                  <c:v>11.31</c:v>
                </c:pt>
                <c:pt idx="27160">
                  <c:v>11.5</c:v>
                </c:pt>
                <c:pt idx="27161">
                  <c:v>11.69</c:v>
                </c:pt>
                <c:pt idx="27162">
                  <c:v>11.88</c:v>
                </c:pt>
                <c:pt idx="27163">
                  <c:v>12.06</c:v>
                </c:pt>
                <c:pt idx="27164">
                  <c:v>12.31</c:v>
                </c:pt>
                <c:pt idx="27165">
                  <c:v>12.56</c:v>
                </c:pt>
                <c:pt idx="27166">
                  <c:v>12.88</c:v>
                </c:pt>
                <c:pt idx="27167">
                  <c:v>13.19</c:v>
                </c:pt>
                <c:pt idx="27168">
                  <c:v>13.38</c:v>
                </c:pt>
                <c:pt idx="27169">
                  <c:v>13.5</c:v>
                </c:pt>
                <c:pt idx="27170">
                  <c:v>13.75</c:v>
                </c:pt>
                <c:pt idx="27171">
                  <c:v>13.63</c:v>
                </c:pt>
                <c:pt idx="27172">
                  <c:v>13.63</c:v>
                </c:pt>
                <c:pt idx="27173">
                  <c:v>13.75</c:v>
                </c:pt>
                <c:pt idx="27174">
                  <c:v>14.13</c:v>
                </c:pt>
                <c:pt idx="27175">
                  <c:v>13.94</c:v>
                </c:pt>
                <c:pt idx="27176">
                  <c:v>13.81</c:v>
                </c:pt>
                <c:pt idx="27177">
                  <c:v>13.69</c:v>
                </c:pt>
                <c:pt idx="27178">
                  <c:v>13.56</c:v>
                </c:pt>
                <c:pt idx="27179">
                  <c:v>13.44</c:v>
                </c:pt>
                <c:pt idx="27180">
                  <c:v>13.25</c:v>
                </c:pt>
                <c:pt idx="27181">
                  <c:v>13.06</c:v>
                </c:pt>
                <c:pt idx="27182">
                  <c:v>12.94</c:v>
                </c:pt>
                <c:pt idx="27183">
                  <c:v>12.81</c:v>
                </c:pt>
                <c:pt idx="27184">
                  <c:v>12.63</c:v>
                </c:pt>
                <c:pt idx="27185">
                  <c:v>12.5</c:v>
                </c:pt>
                <c:pt idx="27186">
                  <c:v>12.56</c:v>
                </c:pt>
                <c:pt idx="27187">
                  <c:v>12.63</c:v>
                </c:pt>
                <c:pt idx="27188">
                  <c:v>12.69</c:v>
                </c:pt>
                <c:pt idx="27189">
                  <c:v>12.69</c:v>
                </c:pt>
                <c:pt idx="27190">
                  <c:v>12.69</c:v>
                </c:pt>
                <c:pt idx="27191">
                  <c:v>12.69</c:v>
                </c:pt>
                <c:pt idx="27192">
                  <c:v>12.63</c:v>
                </c:pt>
                <c:pt idx="27193">
                  <c:v>12.69</c:v>
                </c:pt>
                <c:pt idx="27194">
                  <c:v>12.63</c:v>
                </c:pt>
                <c:pt idx="27195">
                  <c:v>12.63</c:v>
                </c:pt>
                <c:pt idx="27196">
                  <c:v>12.56</c:v>
                </c:pt>
                <c:pt idx="27197">
                  <c:v>12.5</c:v>
                </c:pt>
                <c:pt idx="27198">
                  <c:v>12.38</c:v>
                </c:pt>
                <c:pt idx="27199">
                  <c:v>12.25</c:v>
                </c:pt>
                <c:pt idx="27200">
                  <c:v>12.13</c:v>
                </c:pt>
                <c:pt idx="27201">
                  <c:v>12</c:v>
                </c:pt>
                <c:pt idx="27202">
                  <c:v>11.88</c:v>
                </c:pt>
                <c:pt idx="27203">
                  <c:v>11.69</c:v>
                </c:pt>
                <c:pt idx="27204">
                  <c:v>11.56</c:v>
                </c:pt>
                <c:pt idx="27205">
                  <c:v>11.44</c:v>
                </c:pt>
                <c:pt idx="27206">
                  <c:v>11.31</c:v>
                </c:pt>
                <c:pt idx="27207">
                  <c:v>11.19</c:v>
                </c:pt>
                <c:pt idx="27208">
                  <c:v>11</c:v>
                </c:pt>
                <c:pt idx="27209">
                  <c:v>10.88</c:v>
                </c:pt>
                <c:pt idx="27210">
                  <c:v>10.75</c:v>
                </c:pt>
                <c:pt idx="27211">
                  <c:v>10.63</c:v>
                </c:pt>
                <c:pt idx="27212">
                  <c:v>10.5</c:v>
                </c:pt>
                <c:pt idx="27213">
                  <c:v>10.38</c:v>
                </c:pt>
                <c:pt idx="27214">
                  <c:v>10.31</c:v>
                </c:pt>
                <c:pt idx="27215">
                  <c:v>10.19</c:v>
                </c:pt>
                <c:pt idx="27216">
                  <c:v>10.06</c:v>
                </c:pt>
                <c:pt idx="27217">
                  <c:v>9.94</c:v>
                </c:pt>
                <c:pt idx="27218">
                  <c:v>9.8800000000000008</c:v>
                </c:pt>
                <c:pt idx="27219">
                  <c:v>9.75</c:v>
                </c:pt>
                <c:pt idx="27220">
                  <c:v>9.69</c:v>
                </c:pt>
                <c:pt idx="27221">
                  <c:v>9.56</c:v>
                </c:pt>
                <c:pt idx="27222">
                  <c:v>9.44</c:v>
                </c:pt>
                <c:pt idx="27223">
                  <c:v>9.3800000000000008</c:v>
                </c:pt>
                <c:pt idx="27224">
                  <c:v>9.25</c:v>
                </c:pt>
                <c:pt idx="27225">
                  <c:v>9.19</c:v>
                </c:pt>
                <c:pt idx="27226">
                  <c:v>9.06</c:v>
                </c:pt>
                <c:pt idx="27227">
                  <c:v>9</c:v>
                </c:pt>
                <c:pt idx="27228">
                  <c:v>8.94</c:v>
                </c:pt>
                <c:pt idx="27229">
                  <c:v>8.81</c:v>
                </c:pt>
                <c:pt idx="27230">
                  <c:v>8.69</c:v>
                </c:pt>
                <c:pt idx="27231">
                  <c:v>8.6300000000000008</c:v>
                </c:pt>
                <c:pt idx="27232">
                  <c:v>8.56</c:v>
                </c:pt>
                <c:pt idx="27233">
                  <c:v>8.44</c:v>
                </c:pt>
                <c:pt idx="27234">
                  <c:v>8.3800000000000008</c:v>
                </c:pt>
                <c:pt idx="27235">
                  <c:v>8.31</c:v>
                </c:pt>
                <c:pt idx="27236">
                  <c:v>8.25</c:v>
                </c:pt>
                <c:pt idx="27237">
                  <c:v>8.19</c:v>
                </c:pt>
                <c:pt idx="27238">
                  <c:v>8.1300000000000008</c:v>
                </c:pt>
                <c:pt idx="27239">
                  <c:v>8.1300000000000008</c:v>
                </c:pt>
                <c:pt idx="27240">
                  <c:v>8.19</c:v>
                </c:pt>
                <c:pt idx="27241">
                  <c:v>8.25</c:v>
                </c:pt>
                <c:pt idx="27242">
                  <c:v>8.31</c:v>
                </c:pt>
                <c:pt idx="27243">
                  <c:v>8.44</c:v>
                </c:pt>
                <c:pt idx="27244">
                  <c:v>8.56</c:v>
                </c:pt>
                <c:pt idx="27245">
                  <c:v>8.69</c:v>
                </c:pt>
                <c:pt idx="27246">
                  <c:v>8.81</c:v>
                </c:pt>
                <c:pt idx="27247">
                  <c:v>8.94</c:v>
                </c:pt>
                <c:pt idx="27248">
                  <c:v>9.1300000000000008</c:v>
                </c:pt>
                <c:pt idx="27249">
                  <c:v>9.25</c:v>
                </c:pt>
                <c:pt idx="27250">
                  <c:v>9.3800000000000008</c:v>
                </c:pt>
                <c:pt idx="27251">
                  <c:v>9.56</c:v>
                </c:pt>
                <c:pt idx="27252">
                  <c:v>9.75</c:v>
                </c:pt>
                <c:pt idx="27253">
                  <c:v>9.94</c:v>
                </c:pt>
                <c:pt idx="27254">
                  <c:v>10.130000000000001</c:v>
                </c:pt>
                <c:pt idx="27255">
                  <c:v>10.31</c:v>
                </c:pt>
                <c:pt idx="27256">
                  <c:v>10.5</c:v>
                </c:pt>
                <c:pt idx="27257">
                  <c:v>10.69</c:v>
                </c:pt>
                <c:pt idx="27258">
                  <c:v>10.88</c:v>
                </c:pt>
                <c:pt idx="27259">
                  <c:v>11.13</c:v>
                </c:pt>
                <c:pt idx="27260">
                  <c:v>11.31</c:v>
                </c:pt>
                <c:pt idx="27261">
                  <c:v>11.56</c:v>
                </c:pt>
                <c:pt idx="27262">
                  <c:v>11.88</c:v>
                </c:pt>
                <c:pt idx="27263">
                  <c:v>12.06</c:v>
                </c:pt>
                <c:pt idx="27264">
                  <c:v>12.31</c:v>
                </c:pt>
                <c:pt idx="27265">
                  <c:v>12.81</c:v>
                </c:pt>
                <c:pt idx="27266">
                  <c:v>13.06</c:v>
                </c:pt>
                <c:pt idx="27267">
                  <c:v>13</c:v>
                </c:pt>
                <c:pt idx="27268">
                  <c:v>13.5</c:v>
                </c:pt>
                <c:pt idx="27269">
                  <c:v>13.75</c:v>
                </c:pt>
                <c:pt idx="27270">
                  <c:v>13.94</c:v>
                </c:pt>
                <c:pt idx="27271">
                  <c:v>14.06</c:v>
                </c:pt>
                <c:pt idx="27272">
                  <c:v>14</c:v>
                </c:pt>
                <c:pt idx="27273">
                  <c:v>14.06</c:v>
                </c:pt>
                <c:pt idx="27274">
                  <c:v>14.13</c:v>
                </c:pt>
                <c:pt idx="27275">
                  <c:v>14.25</c:v>
                </c:pt>
                <c:pt idx="27276">
                  <c:v>14.31</c:v>
                </c:pt>
                <c:pt idx="27277">
                  <c:v>14.25</c:v>
                </c:pt>
                <c:pt idx="27278">
                  <c:v>14.19</c:v>
                </c:pt>
                <c:pt idx="27279">
                  <c:v>14.13</c:v>
                </c:pt>
                <c:pt idx="27280">
                  <c:v>13.94</c:v>
                </c:pt>
                <c:pt idx="27281">
                  <c:v>13.81</c:v>
                </c:pt>
                <c:pt idx="27282">
                  <c:v>13.75</c:v>
                </c:pt>
                <c:pt idx="27283">
                  <c:v>13.69</c:v>
                </c:pt>
                <c:pt idx="27284">
                  <c:v>13.63</c:v>
                </c:pt>
                <c:pt idx="27285">
                  <c:v>13.56</c:v>
                </c:pt>
                <c:pt idx="27286">
                  <c:v>13.56</c:v>
                </c:pt>
                <c:pt idx="27287">
                  <c:v>13.5</c:v>
                </c:pt>
                <c:pt idx="27288">
                  <c:v>13.44</c:v>
                </c:pt>
                <c:pt idx="27289">
                  <c:v>13.44</c:v>
                </c:pt>
                <c:pt idx="27290">
                  <c:v>13.38</c:v>
                </c:pt>
                <c:pt idx="27291">
                  <c:v>13.38</c:v>
                </c:pt>
                <c:pt idx="27292">
                  <c:v>13.31</c:v>
                </c:pt>
                <c:pt idx="27293">
                  <c:v>13.19</c:v>
                </c:pt>
                <c:pt idx="27294">
                  <c:v>13.13</c:v>
                </c:pt>
                <c:pt idx="27295">
                  <c:v>13</c:v>
                </c:pt>
                <c:pt idx="27296">
                  <c:v>12.81</c:v>
                </c:pt>
                <c:pt idx="27297">
                  <c:v>12.69</c:v>
                </c:pt>
                <c:pt idx="27298">
                  <c:v>12.5</c:v>
                </c:pt>
                <c:pt idx="27299">
                  <c:v>12.38</c:v>
                </c:pt>
                <c:pt idx="27300">
                  <c:v>12.19</c:v>
                </c:pt>
                <c:pt idx="27301">
                  <c:v>12.06</c:v>
                </c:pt>
                <c:pt idx="27302">
                  <c:v>11.94</c:v>
                </c:pt>
                <c:pt idx="27303">
                  <c:v>11.81</c:v>
                </c:pt>
                <c:pt idx="27304">
                  <c:v>11.63</c:v>
                </c:pt>
                <c:pt idx="27305">
                  <c:v>11.5</c:v>
                </c:pt>
                <c:pt idx="27306">
                  <c:v>11.38</c:v>
                </c:pt>
                <c:pt idx="27307">
                  <c:v>11.25</c:v>
                </c:pt>
                <c:pt idx="27308">
                  <c:v>11.13</c:v>
                </c:pt>
                <c:pt idx="27309">
                  <c:v>11</c:v>
                </c:pt>
                <c:pt idx="27310">
                  <c:v>10.88</c:v>
                </c:pt>
                <c:pt idx="27311">
                  <c:v>10.75</c:v>
                </c:pt>
                <c:pt idx="27312">
                  <c:v>10.63</c:v>
                </c:pt>
                <c:pt idx="27313">
                  <c:v>10.5</c:v>
                </c:pt>
                <c:pt idx="27314">
                  <c:v>10.38</c:v>
                </c:pt>
                <c:pt idx="27315">
                  <c:v>10.25</c:v>
                </c:pt>
                <c:pt idx="27316">
                  <c:v>10.19</c:v>
                </c:pt>
                <c:pt idx="27317">
                  <c:v>10.06</c:v>
                </c:pt>
                <c:pt idx="27318">
                  <c:v>9.94</c:v>
                </c:pt>
                <c:pt idx="27319">
                  <c:v>9.81</c:v>
                </c:pt>
                <c:pt idx="27320">
                  <c:v>9.75</c:v>
                </c:pt>
                <c:pt idx="27321">
                  <c:v>9.69</c:v>
                </c:pt>
                <c:pt idx="27322">
                  <c:v>9.56</c:v>
                </c:pt>
                <c:pt idx="27323">
                  <c:v>9.44</c:v>
                </c:pt>
                <c:pt idx="27324">
                  <c:v>9.3800000000000008</c:v>
                </c:pt>
                <c:pt idx="27325">
                  <c:v>9.25</c:v>
                </c:pt>
                <c:pt idx="27326">
                  <c:v>9.19</c:v>
                </c:pt>
                <c:pt idx="27327">
                  <c:v>9.1300000000000008</c:v>
                </c:pt>
                <c:pt idx="27328">
                  <c:v>9</c:v>
                </c:pt>
                <c:pt idx="27329">
                  <c:v>8.94</c:v>
                </c:pt>
                <c:pt idx="27330">
                  <c:v>8.8800000000000008</c:v>
                </c:pt>
                <c:pt idx="27331">
                  <c:v>8.81</c:v>
                </c:pt>
                <c:pt idx="27332">
                  <c:v>8.75</c:v>
                </c:pt>
                <c:pt idx="27333">
                  <c:v>8.69</c:v>
                </c:pt>
                <c:pt idx="27334">
                  <c:v>8.69</c:v>
                </c:pt>
                <c:pt idx="27335">
                  <c:v>8.6300000000000008</c:v>
                </c:pt>
                <c:pt idx="27336">
                  <c:v>8.69</c:v>
                </c:pt>
                <c:pt idx="27337">
                  <c:v>8.75</c:v>
                </c:pt>
                <c:pt idx="27338">
                  <c:v>8.81</c:v>
                </c:pt>
                <c:pt idx="27339">
                  <c:v>9</c:v>
                </c:pt>
                <c:pt idx="27340">
                  <c:v>9.1300000000000008</c:v>
                </c:pt>
                <c:pt idx="27341">
                  <c:v>9.25</c:v>
                </c:pt>
                <c:pt idx="27342">
                  <c:v>9.3800000000000008</c:v>
                </c:pt>
                <c:pt idx="27343">
                  <c:v>9.56</c:v>
                </c:pt>
                <c:pt idx="27344">
                  <c:v>9.69</c:v>
                </c:pt>
                <c:pt idx="27345">
                  <c:v>9.81</c:v>
                </c:pt>
                <c:pt idx="27346">
                  <c:v>10</c:v>
                </c:pt>
                <c:pt idx="27347">
                  <c:v>10.130000000000001</c:v>
                </c:pt>
                <c:pt idx="27348">
                  <c:v>10.38</c:v>
                </c:pt>
                <c:pt idx="27349">
                  <c:v>10.56</c:v>
                </c:pt>
                <c:pt idx="27350">
                  <c:v>10.75</c:v>
                </c:pt>
                <c:pt idx="27351">
                  <c:v>11</c:v>
                </c:pt>
                <c:pt idx="27352">
                  <c:v>11.19</c:v>
                </c:pt>
                <c:pt idx="27353">
                  <c:v>11.38</c:v>
                </c:pt>
                <c:pt idx="27354">
                  <c:v>11.63</c:v>
                </c:pt>
                <c:pt idx="27355">
                  <c:v>11.81</c:v>
                </c:pt>
                <c:pt idx="27356">
                  <c:v>12.06</c:v>
                </c:pt>
                <c:pt idx="27357">
                  <c:v>12.31</c:v>
                </c:pt>
                <c:pt idx="27358">
                  <c:v>12.63</c:v>
                </c:pt>
                <c:pt idx="27359">
                  <c:v>12.94</c:v>
                </c:pt>
                <c:pt idx="27360">
                  <c:v>13.19</c:v>
                </c:pt>
                <c:pt idx="27361">
                  <c:v>13.63</c:v>
                </c:pt>
                <c:pt idx="27362">
                  <c:v>13.88</c:v>
                </c:pt>
                <c:pt idx="27363">
                  <c:v>13.81</c:v>
                </c:pt>
                <c:pt idx="27364">
                  <c:v>14.31</c:v>
                </c:pt>
                <c:pt idx="27365">
                  <c:v>14.5</c:v>
                </c:pt>
                <c:pt idx="27366">
                  <c:v>14.69</c:v>
                </c:pt>
                <c:pt idx="27367">
                  <c:v>14.81</c:v>
                </c:pt>
                <c:pt idx="27368">
                  <c:v>14.75</c:v>
                </c:pt>
                <c:pt idx="27369">
                  <c:v>14.69</c:v>
                </c:pt>
                <c:pt idx="27370">
                  <c:v>14.81</c:v>
                </c:pt>
                <c:pt idx="27371">
                  <c:v>14.88</c:v>
                </c:pt>
                <c:pt idx="27372">
                  <c:v>14.94</c:v>
                </c:pt>
                <c:pt idx="27373">
                  <c:v>14.94</c:v>
                </c:pt>
                <c:pt idx="27374">
                  <c:v>14.94</c:v>
                </c:pt>
                <c:pt idx="27375">
                  <c:v>14.81</c:v>
                </c:pt>
                <c:pt idx="27376">
                  <c:v>14.63</c:v>
                </c:pt>
                <c:pt idx="27377">
                  <c:v>14.56</c:v>
                </c:pt>
                <c:pt idx="27378">
                  <c:v>14.5</c:v>
                </c:pt>
                <c:pt idx="27379">
                  <c:v>14.44</c:v>
                </c:pt>
                <c:pt idx="27380">
                  <c:v>14.38</c:v>
                </c:pt>
                <c:pt idx="27381">
                  <c:v>14.31</c:v>
                </c:pt>
                <c:pt idx="27382">
                  <c:v>14.31</c:v>
                </c:pt>
                <c:pt idx="27383">
                  <c:v>14.25</c:v>
                </c:pt>
                <c:pt idx="27384">
                  <c:v>14.19</c:v>
                </c:pt>
                <c:pt idx="27385">
                  <c:v>14.13</c:v>
                </c:pt>
                <c:pt idx="27386">
                  <c:v>14.06</c:v>
                </c:pt>
                <c:pt idx="27387">
                  <c:v>14</c:v>
                </c:pt>
                <c:pt idx="27388">
                  <c:v>13.94</c:v>
                </c:pt>
                <c:pt idx="27389">
                  <c:v>13.88</c:v>
                </c:pt>
                <c:pt idx="27390">
                  <c:v>13.81</c:v>
                </c:pt>
                <c:pt idx="27391">
                  <c:v>13.75</c:v>
                </c:pt>
                <c:pt idx="27392">
                  <c:v>13.69</c:v>
                </c:pt>
                <c:pt idx="27393">
                  <c:v>13.63</c:v>
                </c:pt>
                <c:pt idx="27394">
                  <c:v>13.5</c:v>
                </c:pt>
                <c:pt idx="27395">
                  <c:v>13.44</c:v>
                </c:pt>
                <c:pt idx="27396">
                  <c:v>13.38</c:v>
                </c:pt>
                <c:pt idx="27397">
                  <c:v>13.38</c:v>
                </c:pt>
                <c:pt idx="27398">
                  <c:v>13.31</c:v>
                </c:pt>
                <c:pt idx="27399">
                  <c:v>13.25</c:v>
                </c:pt>
                <c:pt idx="27400">
                  <c:v>13.19</c:v>
                </c:pt>
                <c:pt idx="27401">
                  <c:v>13.13</c:v>
                </c:pt>
                <c:pt idx="27402">
                  <c:v>13.06</c:v>
                </c:pt>
                <c:pt idx="27403">
                  <c:v>13</c:v>
                </c:pt>
                <c:pt idx="27404">
                  <c:v>12.94</c:v>
                </c:pt>
                <c:pt idx="27405">
                  <c:v>12.88</c:v>
                </c:pt>
                <c:pt idx="27406">
                  <c:v>12.81</c:v>
                </c:pt>
                <c:pt idx="27407">
                  <c:v>12.75</c:v>
                </c:pt>
                <c:pt idx="27408">
                  <c:v>12.69</c:v>
                </c:pt>
                <c:pt idx="27409">
                  <c:v>12.69</c:v>
                </c:pt>
                <c:pt idx="27410">
                  <c:v>12.63</c:v>
                </c:pt>
                <c:pt idx="27411">
                  <c:v>12.56</c:v>
                </c:pt>
                <c:pt idx="27412">
                  <c:v>12.56</c:v>
                </c:pt>
                <c:pt idx="27413">
                  <c:v>12.5</c:v>
                </c:pt>
                <c:pt idx="27414">
                  <c:v>12.44</c:v>
                </c:pt>
                <c:pt idx="27415">
                  <c:v>12.31</c:v>
                </c:pt>
                <c:pt idx="27416">
                  <c:v>12.25</c:v>
                </c:pt>
                <c:pt idx="27417">
                  <c:v>12.19</c:v>
                </c:pt>
                <c:pt idx="27418">
                  <c:v>12.19</c:v>
                </c:pt>
                <c:pt idx="27419">
                  <c:v>12.13</c:v>
                </c:pt>
                <c:pt idx="27420">
                  <c:v>12.06</c:v>
                </c:pt>
                <c:pt idx="27421">
                  <c:v>12</c:v>
                </c:pt>
                <c:pt idx="27422">
                  <c:v>11.94</c:v>
                </c:pt>
                <c:pt idx="27423">
                  <c:v>11.88</c:v>
                </c:pt>
                <c:pt idx="27424">
                  <c:v>11.81</c:v>
                </c:pt>
                <c:pt idx="27425">
                  <c:v>11.75</c:v>
                </c:pt>
                <c:pt idx="27426">
                  <c:v>11.69</c:v>
                </c:pt>
                <c:pt idx="27427">
                  <c:v>11.69</c:v>
                </c:pt>
                <c:pt idx="27428">
                  <c:v>11.63</c:v>
                </c:pt>
                <c:pt idx="27429">
                  <c:v>11.56</c:v>
                </c:pt>
                <c:pt idx="27430">
                  <c:v>11.56</c:v>
                </c:pt>
                <c:pt idx="27431">
                  <c:v>11.5</c:v>
                </c:pt>
                <c:pt idx="27432">
                  <c:v>11.5</c:v>
                </c:pt>
                <c:pt idx="27433">
                  <c:v>11.5</c:v>
                </c:pt>
                <c:pt idx="27434">
                  <c:v>11.5</c:v>
                </c:pt>
                <c:pt idx="27435">
                  <c:v>11.56</c:v>
                </c:pt>
                <c:pt idx="27436">
                  <c:v>11.56</c:v>
                </c:pt>
                <c:pt idx="27437">
                  <c:v>11.63</c:v>
                </c:pt>
                <c:pt idx="27438">
                  <c:v>11.69</c:v>
                </c:pt>
                <c:pt idx="27439">
                  <c:v>11.75</c:v>
                </c:pt>
                <c:pt idx="27440">
                  <c:v>11.75</c:v>
                </c:pt>
                <c:pt idx="27441">
                  <c:v>11.88</c:v>
                </c:pt>
                <c:pt idx="27442">
                  <c:v>11.94</c:v>
                </c:pt>
                <c:pt idx="27443">
                  <c:v>12</c:v>
                </c:pt>
                <c:pt idx="27444">
                  <c:v>12.13</c:v>
                </c:pt>
                <c:pt idx="27445">
                  <c:v>12.25</c:v>
                </c:pt>
                <c:pt idx="27446">
                  <c:v>12.38</c:v>
                </c:pt>
                <c:pt idx="27447">
                  <c:v>12.5</c:v>
                </c:pt>
                <c:pt idx="27448">
                  <c:v>12.63</c:v>
                </c:pt>
                <c:pt idx="27449">
                  <c:v>12.81</c:v>
                </c:pt>
                <c:pt idx="27450">
                  <c:v>12.94</c:v>
                </c:pt>
                <c:pt idx="27451">
                  <c:v>13.06</c:v>
                </c:pt>
                <c:pt idx="27452">
                  <c:v>13.25</c:v>
                </c:pt>
                <c:pt idx="27453">
                  <c:v>13.44</c:v>
                </c:pt>
                <c:pt idx="27454">
                  <c:v>13.63</c:v>
                </c:pt>
                <c:pt idx="27455">
                  <c:v>13.88</c:v>
                </c:pt>
                <c:pt idx="27456">
                  <c:v>14.06</c:v>
                </c:pt>
                <c:pt idx="27457">
                  <c:v>14.38</c:v>
                </c:pt>
                <c:pt idx="27458">
                  <c:v>14.63</c:v>
                </c:pt>
                <c:pt idx="27459">
                  <c:v>14.5</c:v>
                </c:pt>
                <c:pt idx="27460">
                  <c:v>14.69</c:v>
                </c:pt>
                <c:pt idx="27461">
                  <c:v>14.75</c:v>
                </c:pt>
                <c:pt idx="27462">
                  <c:v>14.88</c:v>
                </c:pt>
                <c:pt idx="27463">
                  <c:v>15</c:v>
                </c:pt>
                <c:pt idx="27464">
                  <c:v>14.88</c:v>
                </c:pt>
                <c:pt idx="27465">
                  <c:v>14.94</c:v>
                </c:pt>
                <c:pt idx="27466">
                  <c:v>14.88</c:v>
                </c:pt>
                <c:pt idx="27467">
                  <c:v>14.94</c:v>
                </c:pt>
                <c:pt idx="27468">
                  <c:v>14.94</c:v>
                </c:pt>
                <c:pt idx="27469">
                  <c:v>14.88</c:v>
                </c:pt>
                <c:pt idx="27470">
                  <c:v>14.75</c:v>
                </c:pt>
                <c:pt idx="27471">
                  <c:v>14.56</c:v>
                </c:pt>
                <c:pt idx="27472">
                  <c:v>14.31</c:v>
                </c:pt>
                <c:pt idx="27473">
                  <c:v>14.19</c:v>
                </c:pt>
                <c:pt idx="27474">
                  <c:v>13.94</c:v>
                </c:pt>
                <c:pt idx="27475">
                  <c:v>13.81</c:v>
                </c:pt>
                <c:pt idx="27476">
                  <c:v>13.63</c:v>
                </c:pt>
                <c:pt idx="27477">
                  <c:v>13.5</c:v>
                </c:pt>
                <c:pt idx="27478">
                  <c:v>13.44</c:v>
                </c:pt>
                <c:pt idx="27479">
                  <c:v>13.31</c:v>
                </c:pt>
                <c:pt idx="27480">
                  <c:v>13.19</c:v>
                </c:pt>
                <c:pt idx="27481">
                  <c:v>13.06</c:v>
                </c:pt>
                <c:pt idx="27482">
                  <c:v>12.94</c:v>
                </c:pt>
                <c:pt idx="27483">
                  <c:v>12.81</c:v>
                </c:pt>
                <c:pt idx="27484">
                  <c:v>12.69</c:v>
                </c:pt>
                <c:pt idx="27485">
                  <c:v>12.56</c:v>
                </c:pt>
                <c:pt idx="27486">
                  <c:v>12.44</c:v>
                </c:pt>
                <c:pt idx="27487">
                  <c:v>12.38</c:v>
                </c:pt>
                <c:pt idx="27488">
                  <c:v>12.25</c:v>
                </c:pt>
                <c:pt idx="27489">
                  <c:v>12.13</c:v>
                </c:pt>
                <c:pt idx="27490">
                  <c:v>11.94</c:v>
                </c:pt>
                <c:pt idx="27491">
                  <c:v>11.81</c:v>
                </c:pt>
                <c:pt idx="27492">
                  <c:v>11.69</c:v>
                </c:pt>
                <c:pt idx="27493">
                  <c:v>11.56</c:v>
                </c:pt>
                <c:pt idx="27494">
                  <c:v>11.44</c:v>
                </c:pt>
                <c:pt idx="27495">
                  <c:v>11.31</c:v>
                </c:pt>
                <c:pt idx="27496">
                  <c:v>11.19</c:v>
                </c:pt>
                <c:pt idx="27497">
                  <c:v>11.06</c:v>
                </c:pt>
                <c:pt idx="27498">
                  <c:v>11</c:v>
                </c:pt>
                <c:pt idx="27499">
                  <c:v>10.94</c:v>
                </c:pt>
                <c:pt idx="27500">
                  <c:v>10.81</c:v>
                </c:pt>
                <c:pt idx="27501">
                  <c:v>10.75</c:v>
                </c:pt>
                <c:pt idx="27502">
                  <c:v>10.69</c:v>
                </c:pt>
                <c:pt idx="27503">
                  <c:v>10.63</c:v>
                </c:pt>
                <c:pt idx="27504">
                  <c:v>10.63</c:v>
                </c:pt>
                <c:pt idx="27505">
                  <c:v>10.5</c:v>
                </c:pt>
                <c:pt idx="27506">
                  <c:v>10.44</c:v>
                </c:pt>
                <c:pt idx="27507">
                  <c:v>10.38</c:v>
                </c:pt>
                <c:pt idx="27508">
                  <c:v>10.31</c:v>
                </c:pt>
                <c:pt idx="27509">
                  <c:v>10.19</c:v>
                </c:pt>
                <c:pt idx="27510">
                  <c:v>10.130000000000001</c:v>
                </c:pt>
                <c:pt idx="27511">
                  <c:v>10.06</c:v>
                </c:pt>
                <c:pt idx="27512">
                  <c:v>10</c:v>
                </c:pt>
                <c:pt idx="27513">
                  <c:v>9.8800000000000008</c:v>
                </c:pt>
                <c:pt idx="27514">
                  <c:v>9.75</c:v>
                </c:pt>
                <c:pt idx="27515">
                  <c:v>9.69</c:v>
                </c:pt>
                <c:pt idx="27516">
                  <c:v>9.6300000000000008</c:v>
                </c:pt>
                <c:pt idx="27517">
                  <c:v>9.5</c:v>
                </c:pt>
                <c:pt idx="27518">
                  <c:v>9.3800000000000008</c:v>
                </c:pt>
                <c:pt idx="27519">
                  <c:v>9.31</c:v>
                </c:pt>
                <c:pt idx="27520">
                  <c:v>9.31</c:v>
                </c:pt>
                <c:pt idx="27521">
                  <c:v>9.25</c:v>
                </c:pt>
                <c:pt idx="27522">
                  <c:v>9.19</c:v>
                </c:pt>
                <c:pt idx="27523">
                  <c:v>9.19</c:v>
                </c:pt>
                <c:pt idx="27524">
                  <c:v>9.1300000000000008</c:v>
                </c:pt>
                <c:pt idx="27525">
                  <c:v>9.06</c:v>
                </c:pt>
                <c:pt idx="27526">
                  <c:v>9.06</c:v>
                </c:pt>
                <c:pt idx="27527">
                  <c:v>9</c:v>
                </c:pt>
                <c:pt idx="27528">
                  <c:v>9</c:v>
                </c:pt>
                <c:pt idx="27529">
                  <c:v>9</c:v>
                </c:pt>
                <c:pt idx="27530">
                  <c:v>9</c:v>
                </c:pt>
                <c:pt idx="27531">
                  <c:v>9</c:v>
                </c:pt>
                <c:pt idx="27532">
                  <c:v>9</c:v>
                </c:pt>
                <c:pt idx="27533">
                  <c:v>9</c:v>
                </c:pt>
                <c:pt idx="27534">
                  <c:v>9.06</c:v>
                </c:pt>
                <c:pt idx="27535">
                  <c:v>9.06</c:v>
                </c:pt>
                <c:pt idx="27536">
                  <c:v>9.06</c:v>
                </c:pt>
                <c:pt idx="27537">
                  <c:v>9.1300000000000008</c:v>
                </c:pt>
                <c:pt idx="27538">
                  <c:v>9.19</c:v>
                </c:pt>
                <c:pt idx="27539">
                  <c:v>9.31</c:v>
                </c:pt>
                <c:pt idx="27540">
                  <c:v>9.3800000000000008</c:v>
                </c:pt>
                <c:pt idx="27541">
                  <c:v>9.3800000000000008</c:v>
                </c:pt>
                <c:pt idx="27542">
                  <c:v>9.44</c:v>
                </c:pt>
                <c:pt idx="27543">
                  <c:v>9.44</c:v>
                </c:pt>
                <c:pt idx="27544">
                  <c:v>9.56</c:v>
                </c:pt>
                <c:pt idx="27545">
                  <c:v>9.69</c:v>
                </c:pt>
                <c:pt idx="27546">
                  <c:v>9.75</c:v>
                </c:pt>
                <c:pt idx="27547">
                  <c:v>9.81</c:v>
                </c:pt>
                <c:pt idx="27548">
                  <c:v>9.8800000000000008</c:v>
                </c:pt>
                <c:pt idx="27549">
                  <c:v>10.06</c:v>
                </c:pt>
                <c:pt idx="27550">
                  <c:v>10.25</c:v>
                </c:pt>
                <c:pt idx="27551">
                  <c:v>10.44</c:v>
                </c:pt>
                <c:pt idx="27552">
                  <c:v>10.69</c:v>
                </c:pt>
                <c:pt idx="27553">
                  <c:v>10.88</c:v>
                </c:pt>
                <c:pt idx="27554">
                  <c:v>11.13</c:v>
                </c:pt>
                <c:pt idx="27555">
                  <c:v>11.06</c:v>
                </c:pt>
                <c:pt idx="27556">
                  <c:v>11.44</c:v>
                </c:pt>
                <c:pt idx="27557">
                  <c:v>11.63</c:v>
                </c:pt>
                <c:pt idx="27558">
                  <c:v>11.69</c:v>
                </c:pt>
                <c:pt idx="27559">
                  <c:v>11.81</c:v>
                </c:pt>
                <c:pt idx="27560">
                  <c:v>11.69</c:v>
                </c:pt>
                <c:pt idx="27561">
                  <c:v>11.63</c:v>
                </c:pt>
                <c:pt idx="27562">
                  <c:v>11.63</c:v>
                </c:pt>
                <c:pt idx="27563">
                  <c:v>11.69</c:v>
                </c:pt>
                <c:pt idx="27564">
                  <c:v>11.75</c:v>
                </c:pt>
                <c:pt idx="27565">
                  <c:v>11.75</c:v>
                </c:pt>
                <c:pt idx="27566">
                  <c:v>11.63</c:v>
                </c:pt>
                <c:pt idx="27567">
                  <c:v>11.5</c:v>
                </c:pt>
                <c:pt idx="27568">
                  <c:v>11.25</c:v>
                </c:pt>
                <c:pt idx="27569">
                  <c:v>11.13</c:v>
                </c:pt>
                <c:pt idx="27570">
                  <c:v>11</c:v>
                </c:pt>
                <c:pt idx="27571">
                  <c:v>10.88</c:v>
                </c:pt>
                <c:pt idx="27572">
                  <c:v>10.81</c:v>
                </c:pt>
                <c:pt idx="27573">
                  <c:v>10.69</c:v>
                </c:pt>
                <c:pt idx="27574">
                  <c:v>10.56</c:v>
                </c:pt>
                <c:pt idx="27575">
                  <c:v>10.5</c:v>
                </c:pt>
                <c:pt idx="27576">
                  <c:v>10.38</c:v>
                </c:pt>
                <c:pt idx="27577">
                  <c:v>10.25</c:v>
                </c:pt>
                <c:pt idx="27578">
                  <c:v>10.19</c:v>
                </c:pt>
                <c:pt idx="27579">
                  <c:v>10.06</c:v>
                </c:pt>
                <c:pt idx="27580">
                  <c:v>9.94</c:v>
                </c:pt>
                <c:pt idx="27581">
                  <c:v>9.81</c:v>
                </c:pt>
                <c:pt idx="27582">
                  <c:v>9.69</c:v>
                </c:pt>
                <c:pt idx="27583">
                  <c:v>9.6300000000000008</c:v>
                </c:pt>
                <c:pt idx="27584">
                  <c:v>9.5</c:v>
                </c:pt>
                <c:pt idx="27585">
                  <c:v>9.44</c:v>
                </c:pt>
                <c:pt idx="27586">
                  <c:v>9.31</c:v>
                </c:pt>
                <c:pt idx="27587">
                  <c:v>9.25</c:v>
                </c:pt>
                <c:pt idx="27588">
                  <c:v>9.1300000000000008</c:v>
                </c:pt>
                <c:pt idx="27589">
                  <c:v>9</c:v>
                </c:pt>
                <c:pt idx="27590">
                  <c:v>8.8800000000000008</c:v>
                </c:pt>
                <c:pt idx="27591">
                  <c:v>8.75</c:v>
                </c:pt>
                <c:pt idx="27592">
                  <c:v>8.56</c:v>
                </c:pt>
                <c:pt idx="27593">
                  <c:v>8.44</c:v>
                </c:pt>
                <c:pt idx="27594">
                  <c:v>8.25</c:v>
                </c:pt>
                <c:pt idx="27595">
                  <c:v>8.1300000000000008</c:v>
                </c:pt>
                <c:pt idx="27596">
                  <c:v>7.94</c:v>
                </c:pt>
                <c:pt idx="27597">
                  <c:v>7.81</c:v>
                </c:pt>
                <c:pt idx="27598">
                  <c:v>7.63</c:v>
                </c:pt>
                <c:pt idx="27599">
                  <c:v>7.44</c:v>
                </c:pt>
                <c:pt idx="27600">
                  <c:v>7.31</c:v>
                </c:pt>
                <c:pt idx="27601">
                  <c:v>7.19</c:v>
                </c:pt>
                <c:pt idx="27602">
                  <c:v>7</c:v>
                </c:pt>
                <c:pt idx="27603">
                  <c:v>6.88</c:v>
                </c:pt>
                <c:pt idx="27604">
                  <c:v>6.75</c:v>
                </c:pt>
                <c:pt idx="27605">
                  <c:v>6.56</c:v>
                </c:pt>
                <c:pt idx="27606">
                  <c:v>6.44</c:v>
                </c:pt>
                <c:pt idx="27607">
                  <c:v>6.31</c:v>
                </c:pt>
                <c:pt idx="27608">
                  <c:v>6.19</c:v>
                </c:pt>
                <c:pt idx="27609">
                  <c:v>6.06</c:v>
                </c:pt>
                <c:pt idx="27610">
                  <c:v>5.94</c:v>
                </c:pt>
                <c:pt idx="27611">
                  <c:v>5.81</c:v>
                </c:pt>
                <c:pt idx="27612">
                  <c:v>5.69</c:v>
                </c:pt>
                <c:pt idx="27613">
                  <c:v>5.56</c:v>
                </c:pt>
                <c:pt idx="27614">
                  <c:v>5.5</c:v>
                </c:pt>
                <c:pt idx="27615">
                  <c:v>5.38</c:v>
                </c:pt>
                <c:pt idx="27616">
                  <c:v>5.25</c:v>
                </c:pt>
                <c:pt idx="27617">
                  <c:v>5.19</c:v>
                </c:pt>
                <c:pt idx="27618">
                  <c:v>5.0599999999999996</c:v>
                </c:pt>
                <c:pt idx="27619">
                  <c:v>5</c:v>
                </c:pt>
                <c:pt idx="27620">
                  <c:v>4.9400000000000004</c:v>
                </c:pt>
                <c:pt idx="27621">
                  <c:v>4.8099999999999996</c:v>
                </c:pt>
                <c:pt idx="27622">
                  <c:v>4.8099999999999996</c:v>
                </c:pt>
                <c:pt idx="27623">
                  <c:v>4.8099999999999996</c:v>
                </c:pt>
                <c:pt idx="27624">
                  <c:v>4.8099999999999996</c:v>
                </c:pt>
                <c:pt idx="27625">
                  <c:v>4.9400000000000004</c:v>
                </c:pt>
                <c:pt idx="27626">
                  <c:v>5.0599999999999996</c:v>
                </c:pt>
                <c:pt idx="27627">
                  <c:v>5.19</c:v>
                </c:pt>
                <c:pt idx="27628">
                  <c:v>5.38</c:v>
                </c:pt>
                <c:pt idx="27629">
                  <c:v>5.5</c:v>
                </c:pt>
                <c:pt idx="27630">
                  <c:v>5.69</c:v>
                </c:pt>
                <c:pt idx="27631">
                  <c:v>5.88</c:v>
                </c:pt>
                <c:pt idx="27632">
                  <c:v>6</c:v>
                </c:pt>
                <c:pt idx="27633">
                  <c:v>6.13</c:v>
                </c:pt>
                <c:pt idx="27634">
                  <c:v>6.25</c:v>
                </c:pt>
                <c:pt idx="27635">
                  <c:v>6.38</c:v>
                </c:pt>
                <c:pt idx="27636">
                  <c:v>6.56</c:v>
                </c:pt>
                <c:pt idx="27637">
                  <c:v>6.75</c:v>
                </c:pt>
                <c:pt idx="27638">
                  <c:v>6.94</c:v>
                </c:pt>
                <c:pt idx="27639">
                  <c:v>7.06</c:v>
                </c:pt>
                <c:pt idx="27640">
                  <c:v>7.25</c:v>
                </c:pt>
                <c:pt idx="27641">
                  <c:v>7.44</c:v>
                </c:pt>
                <c:pt idx="27642">
                  <c:v>7.63</c:v>
                </c:pt>
                <c:pt idx="27643">
                  <c:v>7.81</c:v>
                </c:pt>
                <c:pt idx="27644">
                  <c:v>8</c:v>
                </c:pt>
                <c:pt idx="27645">
                  <c:v>8.19</c:v>
                </c:pt>
                <c:pt idx="27646">
                  <c:v>8.5</c:v>
                </c:pt>
                <c:pt idx="27647">
                  <c:v>8.75</c:v>
                </c:pt>
                <c:pt idx="27648">
                  <c:v>9</c:v>
                </c:pt>
                <c:pt idx="27649">
                  <c:v>9.25</c:v>
                </c:pt>
                <c:pt idx="27650">
                  <c:v>9.1300000000000008</c:v>
                </c:pt>
                <c:pt idx="27651">
                  <c:v>8.94</c:v>
                </c:pt>
                <c:pt idx="27652">
                  <c:v>8.8800000000000008</c:v>
                </c:pt>
                <c:pt idx="27653">
                  <c:v>8.81</c:v>
                </c:pt>
                <c:pt idx="27654">
                  <c:v>8.75</c:v>
                </c:pt>
                <c:pt idx="27655">
                  <c:v>8.69</c:v>
                </c:pt>
                <c:pt idx="27656">
                  <c:v>8.6300000000000008</c:v>
                </c:pt>
                <c:pt idx="27657">
                  <c:v>8.6300000000000008</c:v>
                </c:pt>
                <c:pt idx="27658">
                  <c:v>8.94</c:v>
                </c:pt>
                <c:pt idx="27659">
                  <c:v>8.81</c:v>
                </c:pt>
                <c:pt idx="27660">
                  <c:v>9.06</c:v>
                </c:pt>
                <c:pt idx="27661">
                  <c:v>9.19</c:v>
                </c:pt>
                <c:pt idx="27662">
                  <c:v>9.19</c:v>
                </c:pt>
                <c:pt idx="27663">
                  <c:v>9.1300000000000008</c:v>
                </c:pt>
                <c:pt idx="27664">
                  <c:v>9</c:v>
                </c:pt>
                <c:pt idx="27665">
                  <c:v>8.8800000000000008</c:v>
                </c:pt>
                <c:pt idx="27666">
                  <c:v>8.75</c:v>
                </c:pt>
                <c:pt idx="27667">
                  <c:v>8.75</c:v>
                </c:pt>
                <c:pt idx="27668">
                  <c:v>8.75</c:v>
                </c:pt>
                <c:pt idx="27669">
                  <c:v>8.75</c:v>
                </c:pt>
                <c:pt idx="27670">
                  <c:v>8.75</c:v>
                </c:pt>
                <c:pt idx="27671">
                  <c:v>8.75</c:v>
                </c:pt>
                <c:pt idx="27672">
                  <c:v>8.69</c:v>
                </c:pt>
                <c:pt idx="27673">
                  <c:v>8.6300000000000008</c:v>
                </c:pt>
                <c:pt idx="27674">
                  <c:v>8.56</c:v>
                </c:pt>
                <c:pt idx="27675">
                  <c:v>8.5</c:v>
                </c:pt>
                <c:pt idx="27676">
                  <c:v>8.44</c:v>
                </c:pt>
                <c:pt idx="27677">
                  <c:v>8.31</c:v>
                </c:pt>
                <c:pt idx="27678">
                  <c:v>8.19</c:v>
                </c:pt>
                <c:pt idx="27679">
                  <c:v>8.1300000000000008</c:v>
                </c:pt>
                <c:pt idx="27680">
                  <c:v>8.06</c:v>
                </c:pt>
                <c:pt idx="27681">
                  <c:v>8</c:v>
                </c:pt>
                <c:pt idx="27682">
                  <c:v>7.94</c:v>
                </c:pt>
                <c:pt idx="27683">
                  <c:v>7.81</c:v>
                </c:pt>
                <c:pt idx="27684">
                  <c:v>7.69</c:v>
                </c:pt>
                <c:pt idx="27685">
                  <c:v>7.56</c:v>
                </c:pt>
                <c:pt idx="27686">
                  <c:v>7.44</c:v>
                </c:pt>
                <c:pt idx="27687">
                  <c:v>7.25</c:v>
                </c:pt>
                <c:pt idx="27688">
                  <c:v>7.13</c:v>
                </c:pt>
                <c:pt idx="27689">
                  <c:v>6.94</c:v>
                </c:pt>
                <c:pt idx="27690">
                  <c:v>6.81</c:v>
                </c:pt>
                <c:pt idx="27691">
                  <c:v>6.69</c:v>
                </c:pt>
                <c:pt idx="27692">
                  <c:v>6.56</c:v>
                </c:pt>
                <c:pt idx="27693">
                  <c:v>6.38</c:v>
                </c:pt>
                <c:pt idx="27694">
                  <c:v>6.25</c:v>
                </c:pt>
                <c:pt idx="27695">
                  <c:v>6.13</c:v>
                </c:pt>
                <c:pt idx="27696">
                  <c:v>6</c:v>
                </c:pt>
                <c:pt idx="27697">
                  <c:v>5.94</c:v>
                </c:pt>
                <c:pt idx="27698">
                  <c:v>5.81</c:v>
                </c:pt>
                <c:pt idx="27699">
                  <c:v>5.69</c:v>
                </c:pt>
                <c:pt idx="27700">
                  <c:v>5.56</c:v>
                </c:pt>
                <c:pt idx="27701">
                  <c:v>5.44</c:v>
                </c:pt>
                <c:pt idx="27702">
                  <c:v>5.31</c:v>
                </c:pt>
                <c:pt idx="27703">
                  <c:v>5.25</c:v>
                </c:pt>
                <c:pt idx="27704">
                  <c:v>5.13</c:v>
                </c:pt>
                <c:pt idx="27705">
                  <c:v>5</c:v>
                </c:pt>
                <c:pt idx="27706">
                  <c:v>4.9400000000000004</c:v>
                </c:pt>
                <c:pt idx="27707">
                  <c:v>4.8099999999999996</c:v>
                </c:pt>
                <c:pt idx="27708">
                  <c:v>4.6900000000000004</c:v>
                </c:pt>
                <c:pt idx="27709">
                  <c:v>4.63</c:v>
                </c:pt>
                <c:pt idx="27710">
                  <c:v>4.5</c:v>
                </c:pt>
                <c:pt idx="27711">
                  <c:v>4.4400000000000004</c:v>
                </c:pt>
                <c:pt idx="27712">
                  <c:v>4.38</c:v>
                </c:pt>
                <c:pt idx="27713">
                  <c:v>4.25</c:v>
                </c:pt>
                <c:pt idx="27714">
                  <c:v>4.1900000000000004</c:v>
                </c:pt>
                <c:pt idx="27715">
                  <c:v>4.0599999999999996</c:v>
                </c:pt>
                <c:pt idx="27716">
                  <c:v>4</c:v>
                </c:pt>
                <c:pt idx="27717">
                  <c:v>3.94</c:v>
                </c:pt>
                <c:pt idx="27718">
                  <c:v>3.94</c:v>
                </c:pt>
                <c:pt idx="27719">
                  <c:v>3.88</c:v>
                </c:pt>
                <c:pt idx="27720">
                  <c:v>3.88</c:v>
                </c:pt>
                <c:pt idx="27721">
                  <c:v>3.94</c:v>
                </c:pt>
                <c:pt idx="27722">
                  <c:v>4</c:v>
                </c:pt>
                <c:pt idx="27723">
                  <c:v>4.0599999999999996</c:v>
                </c:pt>
                <c:pt idx="27724">
                  <c:v>4.1900000000000004</c:v>
                </c:pt>
                <c:pt idx="27725">
                  <c:v>4.38</c:v>
                </c:pt>
                <c:pt idx="27726">
                  <c:v>4.5599999999999996</c:v>
                </c:pt>
                <c:pt idx="27727">
                  <c:v>4.75</c:v>
                </c:pt>
                <c:pt idx="27728">
                  <c:v>4.9400000000000004</c:v>
                </c:pt>
                <c:pt idx="27729">
                  <c:v>5.13</c:v>
                </c:pt>
                <c:pt idx="27730">
                  <c:v>5.31</c:v>
                </c:pt>
                <c:pt idx="27731">
                  <c:v>5.5</c:v>
                </c:pt>
                <c:pt idx="27732">
                  <c:v>5.75</c:v>
                </c:pt>
                <c:pt idx="27733">
                  <c:v>5.94</c:v>
                </c:pt>
                <c:pt idx="27734">
                  <c:v>6.06</c:v>
                </c:pt>
                <c:pt idx="27735">
                  <c:v>6.19</c:v>
                </c:pt>
                <c:pt idx="27736">
                  <c:v>6.25</c:v>
                </c:pt>
                <c:pt idx="27737">
                  <c:v>6.19</c:v>
                </c:pt>
                <c:pt idx="27738">
                  <c:v>6.25</c:v>
                </c:pt>
                <c:pt idx="27739">
                  <c:v>6.38</c:v>
                </c:pt>
                <c:pt idx="27740">
                  <c:v>6.56</c:v>
                </c:pt>
                <c:pt idx="27741">
                  <c:v>6.75</c:v>
                </c:pt>
                <c:pt idx="27742">
                  <c:v>6.75</c:v>
                </c:pt>
                <c:pt idx="27743">
                  <c:v>6.75</c:v>
                </c:pt>
                <c:pt idx="27744">
                  <c:v>6.75</c:v>
                </c:pt>
                <c:pt idx="27745">
                  <c:v>6.81</c:v>
                </c:pt>
                <c:pt idx="27746">
                  <c:v>7.19</c:v>
                </c:pt>
                <c:pt idx="27747">
                  <c:v>7.19</c:v>
                </c:pt>
                <c:pt idx="27748">
                  <c:v>7.13</c:v>
                </c:pt>
                <c:pt idx="27749">
                  <c:v>7.19</c:v>
                </c:pt>
                <c:pt idx="27750">
                  <c:v>7.88</c:v>
                </c:pt>
                <c:pt idx="27751">
                  <c:v>7.75</c:v>
                </c:pt>
                <c:pt idx="27752">
                  <c:v>7.63</c:v>
                </c:pt>
                <c:pt idx="27753">
                  <c:v>7.5</c:v>
                </c:pt>
                <c:pt idx="27754">
                  <c:v>7.44</c:v>
                </c:pt>
                <c:pt idx="27755">
                  <c:v>7.38</c:v>
                </c:pt>
                <c:pt idx="27756">
                  <c:v>7.5</c:v>
                </c:pt>
                <c:pt idx="27757">
                  <c:v>7.63</c:v>
                </c:pt>
                <c:pt idx="27758">
                  <c:v>7.69</c:v>
                </c:pt>
                <c:pt idx="27759">
                  <c:v>7.69</c:v>
                </c:pt>
                <c:pt idx="27760">
                  <c:v>7.56</c:v>
                </c:pt>
                <c:pt idx="27761">
                  <c:v>7.56</c:v>
                </c:pt>
                <c:pt idx="27762">
                  <c:v>7.5</c:v>
                </c:pt>
                <c:pt idx="27763">
                  <c:v>7.44</c:v>
                </c:pt>
                <c:pt idx="27764">
                  <c:v>7.5</c:v>
                </c:pt>
                <c:pt idx="27765">
                  <c:v>7.5</c:v>
                </c:pt>
                <c:pt idx="27766">
                  <c:v>7.44</c:v>
                </c:pt>
                <c:pt idx="27767">
                  <c:v>7.44</c:v>
                </c:pt>
                <c:pt idx="27768">
                  <c:v>7.44</c:v>
                </c:pt>
                <c:pt idx="27769">
                  <c:v>7.44</c:v>
                </c:pt>
                <c:pt idx="27770">
                  <c:v>7.38</c:v>
                </c:pt>
                <c:pt idx="27771">
                  <c:v>7.38</c:v>
                </c:pt>
                <c:pt idx="27772">
                  <c:v>7.38</c:v>
                </c:pt>
                <c:pt idx="27773">
                  <c:v>7.38</c:v>
                </c:pt>
                <c:pt idx="27774">
                  <c:v>7.38</c:v>
                </c:pt>
                <c:pt idx="27775">
                  <c:v>7.38</c:v>
                </c:pt>
                <c:pt idx="27776">
                  <c:v>7.31</c:v>
                </c:pt>
                <c:pt idx="27777">
                  <c:v>7.31</c:v>
                </c:pt>
                <c:pt idx="27778">
                  <c:v>7.31</c:v>
                </c:pt>
                <c:pt idx="27779">
                  <c:v>7.31</c:v>
                </c:pt>
                <c:pt idx="27780">
                  <c:v>7.25</c:v>
                </c:pt>
                <c:pt idx="27781">
                  <c:v>7.25</c:v>
                </c:pt>
                <c:pt idx="27782">
                  <c:v>7.25</c:v>
                </c:pt>
                <c:pt idx="27783">
                  <c:v>7.19</c:v>
                </c:pt>
                <c:pt idx="27784">
                  <c:v>7.19</c:v>
                </c:pt>
                <c:pt idx="27785">
                  <c:v>7.19</c:v>
                </c:pt>
                <c:pt idx="27786">
                  <c:v>7.19</c:v>
                </c:pt>
                <c:pt idx="27787">
                  <c:v>7.13</c:v>
                </c:pt>
                <c:pt idx="27788">
                  <c:v>7.13</c:v>
                </c:pt>
                <c:pt idx="27789">
                  <c:v>7.06</c:v>
                </c:pt>
                <c:pt idx="27790">
                  <c:v>7</c:v>
                </c:pt>
                <c:pt idx="27791">
                  <c:v>6.94</c:v>
                </c:pt>
                <c:pt idx="27792">
                  <c:v>6.88</c:v>
                </c:pt>
                <c:pt idx="27793">
                  <c:v>6.81</c:v>
                </c:pt>
                <c:pt idx="27794">
                  <c:v>6.69</c:v>
                </c:pt>
                <c:pt idx="27795">
                  <c:v>6.69</c:v>
                </c:pt>
                <c:pt idx="27796">
                  <c:v>6.63</c:v>
                </c:pt>
                <c:pt idx="27797">
                  <c:v>6.56</c:v>
                </c:pt>
                <c:pt idx="27798">
                  <c:v>6.56</c:v>
                </c:pt>
                <c:pt idx="27799">
                  <c:v>6.5</c:v>
                </c:pt>
                <c:pt idx="27800">
                  <c:v>6.5</c:v>
                </c:pt>
                <c:pt idx="27801">
                  <c:v>6.44</c:v>
                </c:pt>
                <c:pt idx="27802">
                  <c:v>6.44</c:v>
                </c:pt>
                <c:pt idx="27803">
                  <c:v>6.38</c:v>
                </c:pt>
                <c:pt idx="27804">
                  <c:v>6.38</c:v>
                </c:pt>
                <c:pt idx="27805">
                  <c:v>6.31</c:v>
                </c:pt>
                <c:pt idx="27806">
                  <c:v>6.25</c:v>
                </c:pt>
                <c:pt idx="27807">
                  <c:v>6.19</c:v>
                </c:pt>
                <c:pt idx="27808">
                  <c:v>6.13</c:v>
                </c:pt>
                <c:pt idx="27809">
                  <c:v>6.06</c:v>
                </c:pt>
                <c:pt idx="27810">
                  <c:v>6.06</c:v>
                </c:pt>
                <c:pt idx="27811">
                  <c:v>5.94</c:v>
                </c:pt>
                <c:pt idx="27812">
                  <c:v>5.94</c:v>
                </c:pt>
                <c:pt idx="27813">
                  <c:v>5.88</c:v>
                </c:pt>
                <c:pt idx="27814">
                  <c:v>5.88</c:v>
                </c:pt>
                <c:pt idx="27815">
                  <c:v>5.94</c:v>
                </c:pt>
                <c:pt idx="27816">
                  <c:v>5.94</c:v>
                </c:pt>
                <c:pt idx="27817">
                  <c:v>6</c:v>
                </c:pt>
                <c:pt idx="27818">
                  <c:v>6.13</c:v>
                </c:pt>
                <c:pt idx="27819">
                  <c:v>6.13</c:v>
                </c:pt>
                <c:pt idx="27820">
                  <c:v>6.25</c:v>
                </c:pt>
                <c:pt idx="27821">
                  <c:v>6.31</c:v>
                </c:pt>
                <c:pt idx="27822">
                  <c:v>6.38</c:v>
                </c:pt>
                <c:pt idx="27823">
                  <c:v>6.44</c:v>
                </c:pt>
                <c:pt idx="27824">
                  <c:v>6.56</c:v>
                </c:pt>
                <c:pt idx="27825">
                  <c:v>6.69</c:v>
                </c:pt>
                <c:pt idx="27826">
                  <c:v>6.81</c:v>
                </c:pt>
                <c:pt idx="27827">
                  <c:v>6.94</c:v>
                </c:pt>
                <c:pt idx="27828">
                  <c:v>7.06</c:v>
                </c:pt>
                <c:pt idx="27829">
                  <c:v>7.19</c:v>
                </c:pt>
                <c:pt idx="27830">
                  <c:v>7.31</c:v>
                </c:pt>
                <c:pt idx="27831">
                  <c:v>7.44</c:v>
                </c:pt>
                <c:pt idx="27832">
                  <c:v>7.63</c:v>
                </c:pt>
                <c:pt idx="27833">
                  <c:v>7.81</c:v>
                </c:pt>
                <c:pt idx="27834">
                  <c:v>7.94</c:v>
                </c:pt>
                <c:pt idx="27835">
                  <c:v>8</c:v>
                </c:pt>
                <c:pt idx="27836">
                  <c:v>8.1300000000000008</c:v>
                </c:pt>
                <c:pt idx="27837">
                  <c:v>8.31</c:v>
                </c:pt>
                <c:pt idx="27838">
                  <c:v>8.56</c:v>
                </c:pt>
                <c:pt idx="27839">
                  <c:v>8.81</c:v>
                </c:pt>
                <c:pt idx="27840">
                  <c:v>8.94</c:v>
                </c:pt>
                <c:pt idx="27841">
                  <c:v>9.06</c:v>
                </c:pt>
                <c:pt idx="27842">
                  <c:v>9.1300000000000008</c:v>
                </c:pt>
                <c:pt idx="27843">
                  <c:v>9.1300000000000008</c:v>
                </c:pt>
                <c:pt idx="27844">
                  <c:v>9.6300000000000008</c:v>
                </c:pt>
                <c:pt idx="27845">
                  <c:v>9.56</c:v>
                </c:pt>
                <c:pt idx="27846">
                  <c:v>9.69</c:v>
                </c:pt>
                <c:pt idx="27847">
                  <c:v>9.6300000000000008</c:v>
                </c:pt>
                <c:pt idx="27848">
                  <c:v>9.56</c:v>
                </c:pt>
                <c:pt idx="27849">
                  <c:v>9.75</c:v>
                </c:pt>
                <c:pt idx="27850">
                  <c:v>9.6300000000000008</c:v>
                </c:pt>
                <c:pt idx="27851">
                  <c:v>9.69</c:v>
                </c:pt>
                <c:pt idx="27852">
                  <c:v>9.69</c:v>
                </c:pt>
                <c:pt idx="27853">
                  <c:v>9.69</c:v>
                </c:pt>
                <c:pt idx="27854">
                  <c:v>9.6300000000000008</c:v>
                </c:pt>
                <c:pt idx="27855">
                  <c:v>9.6300000000000008</c:v>
                </c:pt>
                <c:pt idx="27856">
                  <c:v>9.6300000000000008</c:v>
                </c:pt>
                <c:pt idx="27857">
                  <c:v>9.56</c:v>
                </c:pt>
                <c:pt idx="27858">
                  <c:v>9.56</c:v>
                </c:pt>
                <c:pt idx="27859">
                  <c:v>9.56</c:v>
                </c:pt>
                <c:pt idx="27860">
                  <c:v>9.56</c:v>
                </c:pt>
                <c:pt idx="27861">
                  <c:v>9.56</c:v>
                </c:pt>
                <c:pt idx="27862">
                  <c:v>9.5</c:v>
                </c:pt>
                <c:pt idx="27863">
                  <c:v>9.44</c:v>
                </c:pt>
                <c:pt idx="27864">
                  <c:v>9.44</c:v>
                </c:pt>
                <c:pt idx="27865">
                  <c:v>9.44</c:v>
                </c:pt>
                <c:pt idx="27866">
                  <c:v>9.3800000000000008</c:v>
                </c:pt>
                <c:pt idx="27867">
                  <c:v>9.3800000000000008</c:v>
                </c:pt>
                <c:pt idx="27868">
                  <c:v>9.31</c:v>
                </c:pt>
                <c:pt idx="27869">
                  <c:v>9.31</c:v>
                </c:pt>
                <c:pt idx="27870">
                  <c:v>9.25</c:v>
                </c:pt>
                <c:pt idx="27871">
                  <c:v>9.19</c:v>
                </c:pt>
                <c:pt idx="27872">
                  <c:v>9.1300000000000008</c:v>
                </c:pt>
                <c:pt idx="27873">
                  <c:v>9</c:v>
                </c:pt>
                <c:pt idx="27874">
                  <c:v>8.94</c:v>
                </c:pt>
                <c:pt idx="27875">
                  <c:v>8.81</c:v>
                </c:pt>
                <c:pt idx="27876">
                  <c:v>8.69</c:v>
                </c:pt>
                <c:pt idx="27877">
                  <c:v>8.56</c:v>
                </c:pt>
                <c:pt idx="27878">
                  <c:v>8.44</c:v>
                </c:pt>
                <c:pt idx="27879">
                  <c:v>8.31</c:v>
                </c:pt>
                <c:pt idx="27880">
                  <c:v>8.19</c:v>
                </c:pt>
                <c:pt idx="27881">
                  <c:v>8.1300000000000008</c:v>
                </c:pt>
                <c:pt idx="27882">
                  <c:v>7.94</c:v>
                </c:pt>
                <c:pt idx="27883">
                  <c:v>7.81</c:v>
                </c:pt>
                <c:pt idx="27884">
                  <c:v>7.69</c:v>
                </c:pt>
                <c:pt idx="27885">
                  <c:v>7.63</c:v>
                </c:pt>
                <c:pt idx="27886">
                  <c:v>7.5</c:v>
                </c:pt>
                <c:pt idx="27887">
                  <c:v>7.44</c:v>
                </c:pt>
                <c:pt idx="27888">
                  <c:v>7.38</c:v>
                </c:pt>
                <c:pt idx="27889">
                  <c:v>7.31</c:v>
                </c:pt>
                <c:pt idx="27890">
                  <c:v>7.31</c:v>
                </c:pt>
                <c:pt idx="27891">
                  <c:v>7.31</c:v>
                </c:pt>
                <c:pt idx="27892">
                  <c:v>7.31</c:v>
                </c:pt>
                <c:pt idx="27893">
                  <c:v>7.31</c:v>
                </c:pt>
                <c:pt idx="27894">
                  <c:v>7.38</c:v>
                </c:pt>
                <c:pt idx="27895">
                  <c:v>7.38</c:v>
                </c:pt>
                <c:pt idx="27896">
                  <c:v>7.38</c:v>
                </c:pt>
                <c:pt idx="27897">
                  <c:v>7.44</c:v>
                </c:pt>
                <c:pt idx="27898">
                  <c:v>7.38</c:v>
                </c:pt>
                <c:pt idx="27899">
                  <c:v>7.38</c:v>
                </c:pt>
                <c:pt idx="27900">
                  <c:v>7.38</c:v>
                </c:pt>
                <c:pt idx="27901">
                  <c:v>7.38</c:v>
                </c:pt>
                <c:pt idx="27902">
                  <c:v>7.38</c:v>
                </c:pt>
                <c:pt idx="27903">
                  <c:v>7.38</c:v>
                </c:pt>
                <c:pt idx="27904">
                  <c:v>7.38</c:v>
                </c:pt>
                <c:pt idx="27905">
                  <c:v>7.38</c:v>
                </c:pt>
                <c:pt idx="27906">
                  <c:v>7.31</c:v>
                </c:pt>
                <c:pt idx="27907">
                  <c:v>7.31</c:v>
                </c:pt>
                <c:pt idx="27908">
                  <c:v>7.31</c:v>
                </c:pt>
                <c:pt idx="27909">
                  <c:v>7.31</c:v>
                </c:pt>
                <c:pt idx="27910">
                  <c:v>7.31</c:v>
                </c:pt>
                <c:pt idx="27911">
                  <c:v>7.31</c:v>
                </c:pt>
                <c:pt idx="27912">
                  <c:v>7.38</c:v>
                </c:pt>
                <c:pt idx="27913">
                  <c:v>7.38</c:v>
                </c:pt>
                <c:pt idx="27914">
                  <c:v>7.44</c:v>
                </c:pt>
                <c:pt idx="27915">
                  <c:v>7.44</c:v>
                </c:pt>
                <c:pt idx="27916">
                  <c:v>7.5</c:v>
                </c:pt>
                <c:pt idx="27917">
                  <c:v>7.5</c:v>
                </c:pt>
                <c:pt idx="27918">
                  <c:v>7.56</c:v>
                </c:pt>
                <c:pt idx="27919">
                  <c:v>7.63</c:v>
                </c:pt>
                <c:pt idx="27920">
                  <c:v>7.69</c:v>
                </c:pt>
                <c:pt idx="27921">
                  <c:v>7.81</c:v>
                </c:pt>
                <c:pt idx="27922">
                  <c:v>7.88</c:v>
                </c:pt>
                <c:pt idx="27923">
                  <c:v>8</c:v>
                </c:pt>
                <c:pt idx="27924">
                  <c:v>8.06</c:v>
                </c:pt>
                <c:pt idx="27925">
                  <c:v>8.19</c:v>
                </c:pt>
                <c:pt idx="27926">
                  <c:v>8.31</c:v>
                </c:pt>
                <c:pt idx="27927">
                  <c:v>8.5</c:v>
                </c:pt>
                <c:pt idx="27928">
                  <c:v>8.56</c:v>
                </c:pt>
                <c:pt idx="27929">
                  <c:v>8.69</c:v>
                </c:pt>
                <c:pt idx="27930">
                  <c:v>8.75</c:v>
                </c:pt>
                <c:pt idx="27931">
                  <c:v>8.81</c:v>
                </c:pt>
                <c:pt idx="27932">
                  <c:v>8.8800000000000008</c:v>
                </c:pt>
                <c:pt idx="27933">
                  <c:v>8.94</c:v>
                </c:pt>
                <c:pt idx="27934">
                  <c:v>8.94</c:v>
                </c:pt>
                <c:pt idx="27935">
                  <c:v>8.8800000000000008</c:v>
                </c:pt>
                <c:pt idx="27936">
                  <c:v>8.8800000000000008</c:v>
                </c:pt>
                <c:pt idx="27937">
                  <c:v>8.8800000000000008</c:v>
                </c:pt>
                <c:pt idx="27938">
                  <c:v>8.81</c:v>
                </c:pt>
                <c:pt idx="27939">
                  <c:v>8.81</c:v>
                </c:pt>
                <c:pt idx="27940">
                  <c:v>8.75</c:v>
                </c:pt>
                <c:pt idx="27941">
                  <c:v>8.69</c:v>
                </c:pt>
                <c:pt idx="27942">
                  <c:v>8.69</c:v>
                </c:pt>
                <c:pt idx="27943">
                  <c:v>8.6300000000000008</c:v>
                </c:pt>
                <c:pt idx="27944">
                  <c:v>8.6300000000000008</c:v>
                </c:pt>
                <c:pt idx="27945">
                  <c:v>8.56</c:v>
                </c:pt>
                <c:pt idx="27946">
                  <c:v>8.56</c:v>
                </c:pt>
                <c:pt idx="27947">
                  <c:v>8.56</c:v>
                </c:pt>
                <c:pt idx="27948">
                  <c:v>8.6300000000000008</c:v>
                </c:pt>
                <c:pt idx="27949">
                  <c:v>8.6300000000000008</c:v>
                </c:pt>
                <c:pt idx="27950">
                  <c:v>8.69</c:v>
                </c:pt>
                <c:pt idx="27951">
                  <c:v>8.75</c:v>
                </c:pt>
                <c:pt idx="27952">
                  <c:v>8.81</c:v>
                </c:pt>
                <c:pt idx="27953">
                  <c:v>8.81</c:v>
                </c:pt>
                <c:pt idx="27954">
                  <c:v>8.81</c:v>
                </c:pt>
                <c:pt idx="27955">
                  <c:v>8.8800000000000008</c:v>
                </c:pt>
                <c:pt idx="27956">
                  <c:v>8.8800000000000008</c:v>
                </c:pt>
                <c:pt idx="27957">
                  <c:v>8.94</c:v>
                </c:pt>
                <c:pt idx="27958">
                  <c:v>9</c:v>
                </c:pt>
                <c:pt idx="27959">
                  <c:v>9</c:v>
                </c:pt>
                <c:pt idx="27960">
                  <c:v>9</c:v>
                </c:pt>
                <c:pt idx="27961">
                  <c:v>9</c:v>
                </c:pt>
                <c:pt idx="27962">
                  <c:v>8.94</c:v>
                </c:pt>
                <c:pt idx="27963">
                  <c:v>8.8800000000000008</c:v>
                </c:pt>
                <c:pt idx="27964">
                  <c:v>8.8800000000000008</c:v>
                </c:pt>
                <c:pt idx="27965">
                  <c:v>8.81</c:v>
                </c:pt>
                <c:pt idx="27966">
                  <c:v>8.75</c:v>
                </c:pt>
                <c:pt idx="27967">
                  <c:v>8.69</c:v>
                </c:pt>
                <c:pt idx="27968">
                  <c:v>8.56</c:v>
                </c:pt>
                <c:pt idx="27969">
                  <c:v>8.5</c:v>
                </c:pt>
                <c:pt idx="27970">
                  <c:v>8.3800000000000008</c:v>
                </c:pt>
                <c:pt idx="27971">
                  <c:v>8.25</c:v>
                </c:pt>
                <c:pt idx="27972">
                  <c:v>8.19</c:v>
                </c:pt>
                <c:pt idx="27973">
                  <c:v>8</c:v>
                </c:pt>
                <c:pt idx="27974">
                  <c:v>7.94</c:v>
                </c:pt>
                <c:pt idx="27975">
                  <c:v>7.88</c:v>
                </c:pt>
                <c:pt idx="27976">
                  <c:v>7.75</c:v>
                </c:pt>
                <c:pt idx="27977">
                  <c:v>7.63</c:v>
                </c:pt>
                <c:pt idx="27978">
                  <c:v>7.5</c:v>
                </c:pt>
                <c:pt idx="27979">
                  <c:v>7.38</c:v>
                </c:pt>
                <c:pt idx="27980">
                  <c:v>7.25</c:v>
                </c:pt>
                <c:pt idx="27981">
                  <c:v>7.13</c:v>
                </c:pt>
                <c:pt idx="27982">
                  <c:v>7</c:v>
                </c:pt>
                <c:pt idx="27983">
                  <c:v>6.94</c:v>
                </c:pt>
                <c:pt idx="27984">
                  <c:v>6.75</c:v>
                </c:pt>
                <c:pt idx="27985">
                  <c:v>6.69</c:v>
                </c:pt>
                <c:pt idx="27986">
                  <c:v>6.56</c:v>
                </c:pt>
                <c:pt idx="27987">
                  <c:v>6.44</c:v>
                </c:pt>
                <c:pt idx="27988">
                  <c:v>6.38</c:v>
                </c:pt>
                <c:pt idx="27989">
                  <c:v>6.25</c:v>
                </c:pt>
                <c:pt idx="27990">
                  <c:v>6.13</c:v>
                </c:pt>
                <c:pt idx="27991">
                  <c:v>6.06</c:v>
                </c:pt>
                <c:pt idx="27992">
                  <c:v>5.94</c:v>
                </c:pt>
                <c:pt idx="27993">
                  <c:v>5.88</c:v>
                </c:pt>
                <c:pt idx="27994">
                  <c:v>5.75</c:v>
                </c:pt>
                <c:pt idx="27995">
                  <c:v>5.69</c:v>
                </c:pt>
                <c:pt idx="27996">
                  <c:v>5.63</c:v>
                </c:pt>
                <c:pt idx="27997">
                  <c:v>5.5</c:v>
                </c:pt>
                <c:pt idx="27998">
                  <c:v>5.44</c:v>
                </c:pt>
                <c:pt idx="27999">
                  <c:v>5.38</c:v>
                </c:pt>
                <c:pt idx="28000">
                  <c:v>5.31</c:v>
                </c:pt>
                <c:pt idx="28001">
                  <c:v>5.25</c:v>
                </c:pt>
                <c:pt idx="28002">
                  <c:v>5.19</c:v>
                </c:pt>
                <c:pt idx="28003">
                  <c:v>5.13</c:v>
                </c:pt>
                <c:pt idx="28004">
                  <c:v>5.0599999999999996</c:v>
                </c:pt>
                <c:pt idx="28005">
                  <c:v>5</c:v>
                </c:pt>
                <c:pt idx="28006">
                  <c:v>5</c:v>
                </c:pt>
                <c:pt idx="28007">
                  <c:v>4.9400000000000004</c:v>
                </c:pt>
                <c:pt idx="28008">
                  <c:v>5</c:v>
                </c:pt>
                <c:pt idx="28009">
                  <c:v>5</c:v>
                </c:pt>
                <c:pt idx="28010">
                  <c:v>5.13</c:v>
                </c:pt>
                <c:pt idx="28011">
                  <c:v>5.25</c:v>
                </c:pt>
                <c:pt idx="28012">
                  <c:v>5.38</c:v>
                </c:pt>
                <c:pt idx="28013">
                  <c:v>5.56</c:v>
                </c:pt>
                <c:pt idx="28014">
                  <c:v>5.75</c:v>
                </c:pt>
                <c:pt idx="28015">
                  <c:v>5.88</c:v>
                </c:pt>
                <c:pt idx="28016">
                  <c:v>6.06</c:v>
                </c:pt>
                <c:pt idx="28017">
                  <c:v>6.25</c:v>
                </c:pt>
                <c:pt idx="28018">
                  <c:v>6.44</c:v>
                </c:pt>
                <c:pt idx="28019">
                  <c:v>6.63</c:v>
                </c:pt>
                <c:pt idx="28020">
                  <c:v>6.81</c:v>
                </c:pt>
                <c:pt idx="28021">
                  <c:v>7</c:v>
                </c:pt>
                <c:pt idx="28022">
                  <c:v>7.25</c:v>
                </c:pt>
                <c:pt idx="28023">
                  <c:v>7.44</c:v>
                </c:pt>
                <c:pt idx="28024">
                  <c:v>7.63</c:v>
                </c:pt>
                <c:pt idx="28025">
                  <c:v>7.88</c:v>
                </c:pt>
                <c:pt idx="28026">
                  <c:v>8.06</c:v>
                </c:pt>
                <c:pt idx="28027">
                  <c:v>8.31</c:v>
                </c:pt>
                <c:pt idx="28028">
                  <c:v>8.5</c:v>
                </c:pt>
                <c:pt idx="28029">
                  <c:v>8.75</c:v>
                </c:pt>
                <c:pt idx="28030">
                  <c:v>9.06</c:v>
                </c:pt>
                <c:pt idx="28031">
                  <c:v>9.31</c:v>
                </c:pt>
                <c:pt idx="28032">
                  <c:v>9.6300000000000008</c:v>
                </c:pt>
                <c:pt idx="28033">
                  <c:v>9.8800000000000008</c:v>
                </c:pt>
                <c:pt idx="28034">
                  <c:v>10.25</c:v>
                </c:pt>
                <c:pt idx="28035">
                  <c:v>10.31</c:v>
                </c:pt>
                <c:pt idx="28036">
                  <c:v>10.81</c:v>
                </c:pt>
                <c:pt idx="28037">
                  <c:v>11.06</c:v>
                </c:pt>
                <c:pt idx="28038">
                  <c:v>11.25</c:v>
                </c:pt>
                <c:pt idx="28039">
                  <c:v>11.25</c:v>
                </c:pt>
                <c:pt idx="28040">
                  <c:v>11.19</c:v>
                </c:pt>
                <c:pt idx="28041">
                  <c:v>11.25</c:v>
                </c:pt>
                <c:pt idx="28042">
                  <c:v>11.13</c:v>
                </c:pt>
                <c:pt idx="28043">
                  <c:v>11.13</c:v>
                </c:pt>
                <c:pt idx="28044">
                  <c:v>11.19</c:v>
                </c:pt>
                <c:pt idx="28045">
                  <c:v>11.25</c:v>
                </c:pt>
                <c:pt idx="28046">
                  <c:v>11.25</c:v>
                </c:pt>
                <c:pt idx="28047">
                  <c:v>11.19</c:v>
                </c:pt>
                <c:pt idx="28048">
                  <c:v>11</c:v>
                </c:pt>
                <c:pt idx="28049">
                  <c:v>10.88</c:v>
                </c:pt>
                <c:pt idx="28050">
                  <c:v>10.81</c:v>
                </c:pt>
                <c:pt idx="28051">
                  <c:v>10.75</c:v>
                </c:pt>
                <c:pt idx="28052">
                  <c:v>10.69</c:v>
                </c:pt>
                <c:pt idx="28053">
                  <c:v>10.69</c:v>
                </c:pt>
                <c:pt idx="28054">
                  <c:v>10.63</c:v>
                </c:pt>
                <c:pt idx="28055">
                  <c:v>10.56</c:v>
                </c:pt>
                <c:pt idx="28056">
                  <c:v>10.56</c:v>
                </c:pt>
                <c:pt idx="28057">
                  <c:v>10.5</c:v>
                </c:pt>
                <c:pt idx="28058">
                  <c:v>10.38</c:v>
                </c:pt>
                <c:pt idx="28059">
                  <c:v>10.31</c:v>
                </c:pt>
                <c:pt idx="28060">
                  <c:v>10.19</c:v>
                </c:pt>
                <c:pt idx="28061">
                  <c:v>10.130000000000001</c:v>
                </c:pt>
                <c:pt idx="28062">
                  <c:v>10</c:v>
                </c:pt>
                <c:pt idx="28063">
                  <c:v>9.94</c:v>
                </c:pt>
                <c:pt idx="28064">
                  <c:v>9.81</c:v>
                </c:pt>
                <c:pt idx="28065">
                  <c:v>9.75</c:v>
                </c:pt>
                <c:pt idx="28066">
                  <c:v>9.6300000000000008</c:v>
                </c:pt>
                <c:pt idx="28067">
                  <c:v>9.56</c:v>
                </c:pt>
                <c:pt idx="28068">
                  <c:v>9.5</c:v>
                </c:pt>
                <c:pt idx="28069">
                  <c:v>9.3800000000000008</c:v>
                </c:pt>
                <c:pt idx="28070">
                  <c:v>9.3800000000000008</c:v>
                </c:pt>
                <c:pt idx="28071">
                  <c:v>9.25</c:v>
                </c:pt>
                <c:pt idx="28072">
                  <c:v>9.19</c:v>
                </c:pt>
                <c:pt idx="28073">
                  <c:v>9.19</c:v>
                </c:pt>
                <c:pt idx="28074">
                  <c:v>9.1300000000000008</c:v>
                </c:pt>
                <c:pt idx="28075">
                  <c:v>9.06</c:v>
                </c:pt>
                <c:pt idx="28076">
                  <c:v>9</c:v>
                </c:pt>
                <c:pt idx="28077">
                  <c:v>8.94</c:v>
                </c:pt>
                <c:pt idx="28078">
                  <c:v>8.8800000000000008</c:v>
                </c:pt>
                <c:pt idx="28079">
                  <c:v>8.8800000000000008</c:v>
                </c:pt>
                <c:pt idx="28080">
                  <c:v>8.75</c:v>
                </c:pt>
                <c:pt idx="28081">
                  <c:v>8.75</c:v>
                </c:pt>
                <c:pt idx="28082">
                  <c:v>8.69</c:v>
                </c:pt>
                <c:pt idx="28083">
                  <c:v>8.69</c:v>
                </c:pt>
                <c:pt idx="28084">
                  <c:v>8.6300000000000008</c:v>
                </c:pt>
                <c:pt idx="28085">
                  <c:v>8.6300000000000008</c:v>
                </c:pt>
                <c:pt idx="28086">
                  <c:v>8.56</c:v>
                </c:pt>
                <c:pt idx="28087">
                  <c:v>8.56</c:v>
                </c:pt>
                <c:pt idx="28088">
                  <c:v>8.5</c:v>
                </c:pt>
                <c:pt idx="28089">
                  <c:v>8.5</c:v>
                </c:pt>
                <c:pt idx="28090">
                  <c:v>8.44</c:v>
                </c:pt>
                <c:pt idx="28091">
                  <c:v>8.44</c:v>
                </c:pt>
                <c:pt idx="28092">
                  <c:v>8.44</c:v>
                </c:pt>
                <c:pt idx="28093">
                  <c:v>8.3800000000000008</c:v>
                </c:pt>
                <c:pt idx="28094">
                  <c:v>8.3800000000000008</c:v>
                </c:pt>
                <c:pt idx="28095">
                  <c:v>8.31</c:v>
                </c:pt>
                <c:pt idx="28096">
                  <c:v>8.31</c:v>
                </c:pt>
                <c:pt idx="28097">
                  <c:v>8.25</c:v>
                </c:pt>
                <c:pt idx="28098">
                  <c:v>8.25</c:v>
                </c:pt>
                <c:pt idx="28099">
                  <c:v>8.25</c:v>
                </c:pt>
                <c:pt idx="28100">
                  <c:v>8.19</c:v>
                </c:pt>
                <c:pt idx="28101">
                  <c:v>8.19</c:v>
                </c:pt>
                <c:pt idx="28102">
                  <c:v>8.19</c:v>
                </c:pt>
                <c:pt idx="28103">
                  <c:v>8.19</c:v>
                </c:pt>
                <c:pt idx="28104">
                  <c:v>8.25</c:v>
                </c:pt>
                <c:pt idx="28105">
                  <c:v>8.25</c:v>
                </c:pt>
                <c:pt idx="28106">
                  <c:v>8.25</c:v>
                </c:pt>
                <c:pt idx="28107">
                  <c:v>8.31</c:v>
                </c:pt>
                <c:pt idx="28108">
                  <c:v>8.31</c:v>
                </c:pt>
                <c:pt idx="28109">
                  <c:v>8.31</c:v>
                </c:pt>
                <c:pt idx="28110">
                  <c:v>8.3800000000000008</c:v>
                </c:pt>
                <c:pt idx="28111">
                  <c:v>8.3800000000000008</c:v>
                </c:pt>
                <c:pt idx="28112">
                  <c:v>8.5</c:v>
                </c:pt>
                <c:pt idx="28113">
                  <c:v>8.6300000000000008</c:v>
                </c:pt>
                <c:pt idx="28114">
                  <c:v>8.69</c:v>
                </c:pt>
                <c:pt idx="28115">
                  <c:v>8.8800000000000008</c:v>
                </c:pt>
                <c:pt idx="28116">
                  <c:v>9</c:v>
                </c:pt>
                <c:pt idx="28117">
                  <c:v>9.06</c:v>
                </c:pt>
                <c:pt idx="28118">
                  <c:v>9.1300000000000008</c:v>
                </c:pt>
                <c:pt idx="28119">
                  <c:v>9.25</c:v>
                </c:pt>
                <c:pt idx="28120">
                  <c:v>9.44</c:v>
                </c:pt>
                <c:pt idx="28121">
                  <c:v>9.56</c:v>
                </c:pt>
                <c:pt idx="28122">
                  <c:v>9.69</c:v>
                </c:pt>
                <c:pt idx="28123">
                  <c:v>9.75</c:v>
                </c:pt>
                <c:pt idx="28124">
                  <c:v>9.75</c:v>
                </c:pt>
                <c:pt idx="28125">
                  <c:v>9.81</c:v>
                </c:pt>
                <c:pt idx="28126">
                  <c:v>9.94</c:v>
                </c:pt>
                <c:pt idx="28127">
                  <c:v>10.06</c:v>
                </c:pt>
                <c:pt idx="28128">
                  <c:v>10.130000000000001</c:v>
                </c:pt>
                <c:pt idx="28129">
                  <c:v>10.44</c:v>
                </c:pt>
                <c:pt idx="28130">
                  <c:v>10.88</c:v>
                </c:pt>
                <c:pt idx="28131">
                  <c:v>11</c:v>
                </c:pt>
                <c:pt idx="28132">
                  <c:v>11.25</c:v>
                </c:pt>
                <c:pt idx="28133">
                  <c:v>11.5</c:v>
                </c:pt>
                <c:pt idx="28134">
                  <c:v>11.75</c:v>
                </c:pt>
                <c:pt idx="28135">
                  <c:v>11.94</c:v>
                </c:pt>
                <c:pt idx="28136">
                  <c:v>11.88</c:v>
                </c:pt>
                <c:pt idx="28137">
                  <c:v>11.94</c:v>
                </c:pt>
                <c:pt idx="28138">
                  <c:v>12</c:v>
                </c:pt>
                <c:pt idx="28139">
                  <c:v>12.06</c:v>
                </c:pt>
                <c:pt idx="28140">
                  <c:v>12.13</c:v>
                </c:pt>
                <c:pt idx="28141">
                  <c:v>12.13</c:v>
                </c:pt>
                <c:pt idx="28142">
                  <c:v>12.13</c:v>
                </c:pt>
                <c:pt idx="28143">
                  <c:v>11.94</c:v>
                </c:pt>
                <c:pt idx="28144">
                  <c:v>11.81</c:v>
                </c:pt>
                <c:pt idx="28145">
                  <c:v>11.75</c:v>
                </c:pt>
                <c:pt idx="28146">
                  <c:v>11.69</c:v>
                </c:pt>
                <c:pt idx="28147">
                  <c:v>11.63</c:v>
                </c:pt>
                <c:pt idx="28148">
                  <c:v>11.63</c:v>
                </c:pt>
                <c:pt idx="28149">
                  <c:v>11.56</c:v>
                </c:pt>
                <c:pt idx="28150">
                  <c:v>11.56</c:v>
                </c:pt>
                <c:pt idx="28151">
                  <c:v>11.5</c:v>
                </c:pt>
                <c:pt idx="28152">
                  <c:v>11.44</c:v>
                </c:pt>
                <c:pt idx="28153">
                  <c:v>11.31</c:v>
                </c:pt>
                <c:pt idx="28154">
                  <c:v>11.25</c:v>
                </c:pt>
                <c:pt idx="28155">
                  <c:v>11.25</c:v>
                </c:pt>
                <c:pt idx="28156">
                  <c:v>11.13</c:v>
                </c:pt>
                <c:pt idx="28157">
                  <c:v>11.06</c:v>
                </c:pt>
                <c:pt idx="28158">
                  <c:v>11</c:v>
                </c:pt>
                <c:pt idx="28159">
                  <c:v>10.94</c:v>
                </c:pt>
                <c:pt idx="28160">
                  <c:v>10.81</c:v>
                </c:pt>
                <c:pt idx="28161">
                  <c:v>10.75</c:v>
                </c:pt>
                <c:pt idx="28162">
                  <c:v>10.69</c:v>
                </c:pt>
                <c:pt idx="28163">
                  <c:v>10.63</c:v>
                </c:pt>
                <c:pt idx="28164">
                  <c:v>10.56</c:v>
                </c:pt>
                <c:pt idx="28165">
                  <c:v>10.44</c:v>
                </c:pt>
                <c:pt idx="28166">
                  <c:v>10.38</c:v>
                </c:pt>
                <c:pt idx="28167">
                  <c:v>10.31</c:v>
                </c:pt>
                <c:pt idx="28168">
                  <c:v>10.25</c:v>
                </c:pt>
                <c:pt idx="28169">
                  <c:v>10.19</c:v>
                </c:pt>
                <c:pt idx="28170">
                  <c:v>10.130000000000001</c:v>
                </c:pt>
                <c:pt idx="28171">
                  <c:v>10.06</c:v>
                </c:pt>
                <c:pt idx="28172">
                  <c:v>10</c:v>
                </c:pt>
                <c:pt idx="28173">
                  <c:v>9.94</c:v>
                </c:pt>
                <c:pt idx="28174">
                  <c:v>9.8800000000000008</c:v>
                </c:pt>
                <c:pt idx="28175">
                  <c:v>9.81</c:v>
                </c:pt>
                <c:pt idx="28176">
                  <c:v>9.75</c:v>
                </c:pt>
                <c:pt idx="28177">
                  <c:v>9.69</c:v>
                </c:pt>
                <c:pt idx="28178">
                  <c:v>9.6300000000000008</c:v>
                </c:pt>
                <c:pt idx="28179">
                  <c:v>9.56</c:v>
                </c:pt>
                <c:pt idx="28180">
                  <c:v>9.44</c:v>
                </c:pt>
                <c:pt idx="28181">
                  <c:v>9.31</c:v>
                </c:pt>
                <c:pt idx="28182">
                  <c:v>9.25</c:v>
                </c:pt>
                <c:pt idx="28183">
                  <c:v>9.1300000000000008</c:v>
                </c:pt>
                <c:pt idx="28184">
                  <c:v>9</c:v>
                </c:pt>
                <c:pt idx="28185">
                  <c:v>8.8800000000000008</c:v>
                </c:pt>
                <c:pt idx="28186">
                  <c:v>8.75</c:v>
                </c:pt>
                <c:pt idx="28187">
                  <c:v>8.69</c:v>
                </c:pt>
                <c:pt idx="28188">
                  <c:v>8.6300000000000008</c:v>
                </c:pt>
                <c:pt idx="28189">
                  <c:v>8.56</c:v>
                </c:pt>
                <c:pt idx="28190">
                  <c:v>8.56</c:v>
                </c:pt>
                <c:pt idx="28191">
                  <c:v>8.56</c:v>
                </c:pt>
                <c:pt idx="28192">
                  <c:v>8.5</c:v>
                </c:pt>
                <c:pt idx="28193">
                  <c:v>8.5</c:v>
                </c:pt>
                <c:pt idx="28194">
                  <c:v>8.44</c:v>
                </c:pt>
                <c:pt idx="28195">
                  <c:v>8.44</c:v>
                </c:pt>
                <c:pt idx="28196">
                  <c:v>8.3800000000000008</c:v>
                </c:pt>
                <c:pt idx="28197">
                  <c:v>8.3800000000000008</c:v>
                </c:pt>
                <c:pt idx="28198">
                  <c:v>8.3800000000000008</c:v>
                </c:pt>
                <c:pt idx="28199">
                  <c:v>8.44</c:v>
                </c:pt>
                <c:pt idx="28200">
                  <c:v>8.5</c:v>
                </c:pt>
                <c:pt idx="28201">
                  <c:v>8.56</c:v>
                </c:pt>
                <c:pt idx="28202">
                  <c:v>8.69</c:v>
                </c:pt>
                <c:pt idx="28203">
                  <c:v>8.75</c:v>
                </c:pt>
                <c:pt idx="28204">
                  <c:v>8.81</c:v>
                </c:pt>
                <c:pt idx="28205">
                  <c:v>8.8800000000000008</c:v>
                </c:pt>
                <c:pt idx="28206">
                  <c:v>8.94</c:v>
                </c:pt>
                <c:pt idx="28207">
                  <c:v>9</c:v>
                </c:pt>
                <c:pt idx="28208">
                  <c:v>9.06</c:v>
                </c:pt>
                <c:pt idx="28209">
                  <c:v>9.1300000000000008</c:v>
                </c:pt>
                <c:pt idx="28210">
                  <c:v>9.25</c:v>
                </c:pt>
                <c:pt idx="28211">
                  <c:v>9.31</c:v>
                </c:pt>
                <c:pt idx="28212">
                  <c:v>9.44</c:v>
                </c:pt>
                <c:pt idx="28213">
                  <c:v>9.5</c:v>
                </c:pt>
                <c:pt idx="28214">
                  <c:v>9.56</c:v>
                </c:pt>
                <c:pt idx="28215">
                  <c:v>9.6300000000000008</c:v>
                </c:pt>
                <c:pt idx="28216">
                  <c:v>9.69</c:v>
                </c:pt>
                <c:pt idx="28217">
                  <c:v>9.81</c:v>
                </c:pt>
                <c:pt idx="28218">
                  <c:v>10</c:v>
                </c:pt>
                <c:pt idx="28219">
                  <c:v>10.19</c:v>
                </c:pt>
                <c:pt idx="28220">
                  <c:v>10.38</c:v>
                </c:pt>
                <c:pt idx="28221">
                  <c:v>10.63</c:v>
                </c:pt>
                <c:pt idx="28222">
                  <c:v>10.88</c:v>
                </c:pt>
                <c:pt idx="28223">
                  <c:v>11.13</c:v>
                </c:pt>
                <c:pt idx="28224">
                  <c:v>11.44</c:v>
                </c:pt>
                <c:pt idx="28225">
                  <c:v>11.56</c:v>
                </c:pt>
                <c:pt idx="28226">
                  <c:v>11.56</c:v>
                </c:pt>
                <c:pt idx="28227">
                  <c:v>11.5</c:v>
                </c:pt>
                <c:pt idx="28228">
                  <c:v>11.88</c:v>
                </c:pt>
                <c:pt idx="28229">
                  <c:v>11.81</c:v>
                </c:pt>
                <c:pt idx="28230">
                  <c:v>11.81</c:v>
                </c:pt>
                <c:pt idx="28231">
                  <c:v>12</c:v>
                </c:pt>
                <c:pt idx="28232">
                  <c:v>12.19</c:v>
                </c:pt>
                <c:pt idx="28233">
                  <c:v>12.31</c:v>
                </c:pt>
                <c:pt idx="28234">
                  <c:v>12.38</c:v>
                </c:pt>
                <c:pt idx="28235">
                  <c:v>12.13</c:v>
                </c:pt>
                <c:pt idx="28236">
                  <c:v>12.31</c:v>
                </c:pt>
                <c:pt idx="28237">
                  <c:v>12.25</c:v>
                </c:pt>
                <c:pt idx="28238">
                  <c:v>12.13</c:v>
                </c:pt>
                <c:pt idx="28239">
                  <c:v>12.13</c:v>
                </c:pt>
                <c:pt idx="28240">
                  <c:v>12.06</c:v>
                </c:pt>
                <c:pt idx="28241">
                  <c:v>11.94</c:v>
                </c:pt>
                <c:pt idx="28242">
                  <c:v>11.94</c:v>
                </c:pt>
                <c:pt idx="28243">
                  <c:v>11.88</c:v>
                </c:pt>
                <c:pt idx="28244">
                  <c:v>11.81</c:v>
                </c:pt>
                <c:pt idx="28245">
                  <c:v>11.75</c:v>
                </c:pt>
                <c:pt idx="28246">
                  <c:v>11.69</c:v>
                </c:pt>
                <c:pt idx="28247">
                  <c:v>11.63</c:v>
                </c:pt>
                <c:pt idx="28248">
                  <c:v>11.56</c:v>
                </c:pt>
                <c:pt idx="28249">
                  <c:v>11.5</c:v>
                </c:pt>
                <c:pt idx="28250">
                  <c:v>11.38</c:v>
                </c:pt>
                <c:pt idx="28251">
                  <c:v>11.31</c:v>
                </c:pt>
                <c:pt idx="28252">
                  <c:v>11.25</c:v>
                </c:pt>
                <c:pt idx="28253">
                  <c:v>11.13</c:v>
                </c:pt>
                <c:pt idx="28254">
                  <c:v>11.06</c:v>
                </c:pt>
                <c:pt idx="28255">
                  <c:v>11</c:v>
                </c:pt>
                <c:pt idx="28256">
                  <c:v>10.88</c:v>
                </c:pt>
                <c:pt idx="28257">
                  <c:v>10.75</c:v>
                </c:pt>
                <c:pt idx="28258">
                  <c:v>10.69</c:v>
                </c:pt>
                <c:pt idx="28259">
                  <c:v>10.63</c:v>
                </c:pt>
                <c:pt idx="28260">
                  <c:v>10.5</c:v>
                </c:pt>
                <c:pt idx="28261">
                  <c:v>10.44</c:v>
                </c:pt>
                <c:pt idx="28262">
                  <c:v>10.31</c:v>
                </c:pt>
                <c:pt idx="28263">
                  <c:v>10.25</c:v>
                </c:pt>
                <c:pt idx="28264">
                  <c:v>10.19</c:v>
                </c:pt>
                <c:pt idx="28265">
                  <c:v>10.06</c:v>
                </c:pt>
                <c:pt idx="28266">
                  <c:v>10</c:v>
                </c:pt>
                <c:pt idx="28267">
                  <c:v>9.94</c:v>
                </c:pt>
                <c:pt idx="28268">
                  <c:v>9.8800000000000008</c:v>
                </c:pt>
                <c:pt idx="28269">
                  <c:v>9.75</c:v>
                </c:pt>
                <c:pt idx="28270">
                  <c:v>9.69</c:v>
                </c:pt>
                <c:pt idx="28271">
                  <c:v>9.6300000000000008</c:v>
                </c:pt>
                <c:pt idx="28272">
                  <c:v>9.56</c:v>
                </c:pt>
                <c:pt idx="28273">
                  <c:v>9.5</c:v>
                </c:pt>
                <c:pt idx="28274">
                  <c:v>9.44</c:v>
                </c:pt>
                <c:pt idx="28275">
                  <c:v>9.3800000000000008</c:v>
                </c:pt>
                <c:pt idx="28276">
                  <c:v>9.31</c:v>
                </c:pt>
                <c:pt idx="28277">
                  <c:v>9.19</c:v>
                </c:pt>
                <c:pt idx="28278">
                  <c:v>9.19</c:v>
                </c:pt>
                <c:pt idx="28279">
                  <c:v>9.1300000000000008</c:v>
                </c:pt>
                <c:pt idx="28280">
                  <c:v>9.06</c:v>
                </c:pt>
                <c:pt idx="28281">
                  <c:v>9</c:v>
                </c:pt>
                <c:pt idx="28282">
                  <c:v>8.94</c:v>
                </c:pt>
                <c:pt idx="28283">
                  <c:v>8.8800000000000008</c:v>
                </c:pt>
                <c:pt idx="28284">
                  <c:v>8.81</c:v>
                </c:pt>
                <c:pt idx="28285">
                  <c:v>8.75</c:v>
                </c:pt>
                <c:pt idx="28286">
                  <c:v>8.69</c:v>
                </c:pt>
                <c:pt idx="28287">
                  <c:v>8.6300000000000008</c:v>
                </c:pt>
                <c:pt idx="28288">
                  <c:v>8.56</c:v>
                </c:pt>
                <c:pt idx="28289">
                  <c:v>8.5</c:v>
                </c:pt>
                <c:pt idx="28290">
                  <c:v>8.44</c:v>
                </c:pt>
                <c:pt idx="28291">
                  <c:v>8.3800000000000008</c:v>
                </c:pt>
                <c:pt idx="28292">
                  <c:v>8.31</c:v>
                </c:pt>
                <c:pt idx="28293">
                  <c:v>8.25</c:v>
                </c:pt>
                <c:pt idx="28294">
                  <c:v>8.25</c:v>
                </c:pt>
                <c:pt idx="28295">
                  <c:v>8.19</c:v>
                </c:pt>
                <c:pt idx="28296">
                  <c:v>8.25</c:v>
                </c:pt>
                <c:pt idx="28297">
                  <c:v>8.25</c:v>
                </c:pt>
                <c:pt idx="28298">
                  <c:v>8.31</c:v>
                </c:pt>
                <c:pt idx="28299">
                  <c:v>8.3800000000000008</c:v>
                </c:pt>
                <c:pt idx="28300">
                  <c:v>8.44</c:v>
                </c:pt>
                <c:pt idx="28301">
                  <c:v>8.5</c:v>
                </c:pt>
                <c:pt idx="28302">
                  <c:v>8.56</c:v>
                </c:pt>
                <c:pt idx="28303">
                  <c:v>8.6300000000000008</c:v>
                </c:pt>
                <c:pt idx="28304">
                  <c:v>8.69</c:v>
                </c:pt>
                <c:pt idx="28305">
                  <c:v>8.75</c:v>
                </c:pt>
                <c:pt idx="28306">
                  <c:v>8.81</c:v>
                </c:pt>
                <c:pt idx="28307">
                  <c:v>8.94</c:v>
                </c:pt>
                <c:pt idx="28308">
                  <c:v>9.06</c:v>
                </c:pt>
                <c:pt idx="28309">
                  <c:v>9.19</c:v>
                </c:pt>
                <c:pt idx="28310">
                  <c:v>9.31</c:v>
                </c:pt>
                <c:pt idx="28311">
                  <c:v>9.44</c:v>
                </c:pt>
                <c:pt idx="28312">
                  <c:v>9.6300000000000008</c:v>
                </c:pt>
                <c:pt idx="28313">
                  <c:v>9.75</c:v>
                </c:pt>
                <c:pt idx="28314">
                  <c:v>9.94</c:v>
                </c:pt>
                <c:pt idx="28315">
                  <c:v>10.06</c:v>
                </c:pt>
                <c:pt idx="28316">
                  <c:v>10.25</c:v>
                </c:pt>
                <c:pt idx="28317">
                  <c:v>10.44</c:v>
                </c:pt>
                <c:pt idx="28318">
                  <c:v>10.63</c:v>
                </c:pt>
                <c:pt idx="28319">
                  <c:v>10.88</c:v>
                </c:pt>
                <c:pt idx="28320">
                  <c:v>11.19</c:v>
                </c:pt>
                <c:pt idx="28321">
                  <c:v>11.38</c:v>
                </c:pt>
                <c:pt idx="28322">
                  <c:v>11.75</c:v>
                </c:pt>
                <c:pt idx="28323">
                  <c:v>11.81</c:v>
                </c:pt>
                <c:pt idx="28324">
                  <c:v>12.25</c:v>
                </c:pt>
                <c:pt idx="28325">
                  <c:v>12.5</c:v>
                </c:pt>
                <c:pt idx="28326">
                  <c:v>12.69</c:v>
                </c:pt>
                <c:pt idx="28327">
                  <c:v>12.75</c:v>
                </c:pt>
                <c:pt idx="28328">
                  <c:v>12.69</c:v>
                </c:pt>
                <c:pt idx="28329">
                  <c:v>12.69</c:v>
                </c:pt>
                <c:pt idx="28330">
                  <c:v>12.75</c:v>
                </c:pt>
                <c:pt idx="28331">
                  <c:v>12.81</c:v>
                </c:pt>
                <c:pt idx="28332">
                  <c:v>12.81</c:v>
                </c:pt>
                <c:pt idx="28333">
                  <c:v>12.75</c:v>
                </c:pt>
                <c:pt idx="28334">
                  <c:v>12.75</c:v>
                </c:pt>
                <c:pt idx="28335">
                  <c:v>12.69</c:v>
                </c:pt>
                <c:pt idx="28336">
                  <c:v>12.56</c:v>
                </c:pt>
                <c:pt idx="28337">
                  <c:v>12.5</c:v>
                </c:pt>
                <c:pt idx="28338">
                  <c:v>12.5</c:v>
                </c:pt>
                <c:pt idx="28339">
                  <c:v>12.44</c:v>
                </c:pt>
                <c:pt idx="28340">
                  <c:v>12.38</c:v>
                </c:pt>
                <c:pt idx="28341">
                  <c:v>12.31</c:v>
                </c:pt>
                <c:pt idx="28342">
                  <c:v>12.25</c:v>
                </c:pt>
                <c:pt idx="28343">
                  <c:v>12.19</c:v>
                </c:pt>
                <c:pt idx="28344">
                  <c:v>12.19</c:v>
                </c:pt>
                <c:pt idx="28345">
                  <c:v>12.13</c:v>
                </c:pt>
                <c:pt idx="28346">
                  <c:v>12.06</c:v>
                </c:pt>
                <c:pt idx="28347">
                  <c:v>12</c:v>
                </c:pt>
                <c:pt idx="28348">
                  <c:v>11.88</c:v>
                </c:pt>
                <c:pt idx="28349">
                  <c:v>11.81</c:v>
                </c:pt>
                <c:pt idx="28350">
                  <c:v>11.69</c:v>
                </c:pt>
                <c:pt idx="28351">
                  <c:v>11.56</c:v>
                </c:pt>
                <c:pt idx="28352">
                  <c:v>11.44</c:v>
                </c:pt>
                <c:pt idx="28353">
                  <c:v>11.25</c:v>
                </c:pt>
                <c:pt idx="28354">
                  <c:v>11.13</c:v>
                </c:pt>
                <c:pt idx="28355">
                  <c:v>10.94</c:v>
                </c:pt>
                <c:pt idx="28356">
                  <c:v>10.81</c:v>
                </c:pt>
                <c:pt idx="28357">
                  <c:v>10.63</c:v>
                </c:pt>
                <c:pt idx="28358">
                  <c:v>10.5</c:v>
                </c:pt>
                <c:pt idx="28359">
                  <c:v>10.31</c:v>
                </c:pt>
                <c:pt idx="28360">
                  <c:v>10.19</c:v>
                </c:pt>
                <c:pt idx="28361">
                  <c:v>10.06</c:v>
                </c:pt>
                <c:pt idx="28362">
                  <c:v>9.94</c:v>
                </c:pt>
                <c:pt idx="28363">
                  <c:v>9.81</c:v>
                </c:pt>
                <c:pt idx="28364">
                  <c:v>9.69</c:v>
                </c:pt>
                <c:pt idx="28365">
                  <c:v>9.56</c:v>
                </c:pt>
                <c:pt idx="28366">
                  <c:v>9.44</c:v>
                </c:pt>
                <c:pt idx="28367">
                  <c:v>9.31</c:v>
                </c:pt>
                <c:pt idx="28368">
                  <c:v>9.25</c:v>
                </c:pt>
                <c:pt idx="28369">
                  <c:v>9.1300000000000008</c:v>
                </c:pt>
                <c:pt idx="28370">
                  <c:v>9</c:v>
                </c:pt>
                <c:pt idx="28371">
                  <c:v>8.94</c:v>
                </c:pt>
                <c:pt idx="28372">
                  <c:v>8.81</c:v>
                </c:pt>
                <c:pt idx="28373">
                  <c:v>8.75</c:v>
                </c:pt>
                <c:pt idx="28374">
                  <c:v>8.6300000000000008</c:v>
                </c:pt>
                <c:pt idx="28375">
                  <c:v>8.56</c:v>
                </c:pt>
                <c:pt idx="28376">
                  <c:v>8.5</c:v>
                </c:pt>
                <c:pt idx="28377">
                  <c:v>8.3800000000000008</c:v>
                </c:pt>
                <c:pt idx="28378">
                  <c:v>8.31</c:v>
                </c:pt>
                <c:pt idx="28379">
                  <c:v>8.19</c:v>
                </c:pt>
                <c:pt idx="28380">
                  <c:v>8.1300000000000008</c:v>
                </c:pt>
                <c:pt idx="28381">
                  <c:v>8.1300000000000008</c:v>
                </c:pt>
                <c:pt idx="28382">
                  <c:v>8.1300000000000008</c:v>
                </c:pt>
                <c:pt idx="28383">
                  <c:v>8.19</c:v>
                </c:pt>
                <c:pt idx="28384">
                  <c:v>8.25</c:v>
                </c:pt>
                <c:pt idx="28385">
                  <c:v>8.31</c:v>
                </c:pt>
                <c:pt idx="28386">
                  <c:v>8.3800000000000008</c:v>
                </c:pt>
                <c:pt idx="28387">
                  <c:v>8.3800000000000008</c:v>
                </c:pt>
                <c:pt idx="28388">
                  <c:v>8.44</c:v>
                </c:pt>
                <c:pt idx="28389">
                  <c:v>8.44</c:v>
                </c:pt>
                <c:pt idx="28390">
                  <c:v>8.5</c:v>
                </c:pt>
                <c:pt idx="28391">
                  <c:v>8.5</c:v>
                </c:pt>
                <c:pt idx="28392">
                  <c:v>8.6300000000000008</c:v>
                </c:pt>
                <c:pt idx="28393">
                  <c:v>8.69</c:v>
                </c:pt>
                <c:pt idx="28394">
                  <c:v>8.75</c:v>
                </c:pt>
                <c:pt idx="28395">
                  <c:v>8.81</c:v>
                </c:pt>
                <c:pt idx="28396">
                  <c:v>8.94</c:v>
                </c:pt>
                <c:pt idx="28397">
                  <c:v>9</c:v>
                </c:pt>
                <c:pt idx="28398">
                  <c:v>9.06</c:v>
                </c:pt>
                <c:pt idx="28399">
                  <c:v>9.19</c:v>
                </c:pt>
                <c:pt idx="28400">
                  <c:v>9.25</c:v>
                </c:pt>
                <c:pt idx="28401">
                  <c:v>9.44</c:v>
                </c:pt>
                <c:pt idx="28402">
                  <c:v>9.56</c:v>
                </c:pt>
                <c:pt idx="28403">
                  <c:v>9.6300000000000008</c:v>
                </c:pt>
                <c:pt idx="28404">
                  <c:v>9.81</c:v>
                </c:pt>
                <c:pt idx="28405">
                  <c:v>10</c:v>
                </c:pt>
                <c:pt idx="28406">
                  <c:v>10.130000000000001</c:v>
                </c:pt>
                <c:pt idx="28407">
                  <c:v>10.25</c:v>
                </c:pt>
                <c:pt idx="28408">
                  <c:v>10.38</c:v>
                </c:pt>
                <c:pt idx="28409">
                  <c:v>10.44</c:v>
                </c:pt>
                <c:pt idx="28410">
                  <c:v>10.44</c:v>
                </c:pt>
                <c:pt idx="28411">
                  <c:v>10.44</c:v>
                </c:pt>
                <c:pt idx="28412">
                  <c:v>10.5</c:v>
                </c:pt>
                <c:pt idx="28413">
                  <c:v>10.5</c:v>
                </c:pt>
                <c:pt idx="28414">
                  <c:v>10.5</c:v>
                </c:pt>
                <c:pt idx="28415">
                  <c:v>10.63</c:v>
                </c:pt>
                <c:pt idx="28416">
                  <c:v>10.81</c:v>
                </c:pt>
                <c:pt idx="28417">
                  <c:v>11</c:v>
                </c:pt>
                <c:pt idx="28418">
                  <c:v>11.44</c:v>
                </c:pt>
                <c:pt idx="28419">
                  <c:v>11.5</c:v>
                </c:pt>
                <c:pt idx="28420">
                  <c:v>11.81</c:v>
                </c:pt>
                <c:pt idx="28421">
                  <c:v>12.06</c:v>
                </c:pt>
                <c:pt idx="28422">
                  <c:v>12.19</c:v>
                </c:pt>
                <c:pt idx="28423">
                  <c:v>12.19</c:v>
                </c:pt>
                <c:pt idx="28424">
                  <c:v>12.19</c:v>
                </c:pt>
                <c:pt idx="28425">
                  <c:v>12</c:v>
                </c:pt>
                <c:pt idx="28426">
                  <c:v>11.88</c:v>
                </c:pt>
                <c:pt idx="28427">
                  <c:v>11.81</c:v>
                </c:pt>
                <c:pt idx="28428">
                  <c:v>11.56</c:v>
                </c:pt>
                <c:pt idx="28429">
                  <c:v>11.44</c:v>
                </c:pt>
                <c:pt idx="28430">
                  <c:v>11.31</c:v>
                </c:pt>
                <c:pt idx="28431">
                  <c:v>11.25</c:v>
                </c:pt>
                <c:pt idx="28432">
                  <c:v>11.19</c:v>
                </c:pt>
                <c:pt idx="28433">
                  <c:v>11.06</c:v>
                </c:pt>
                <c:pt idx="28434">
                  <c:v>11</c:v>
                </c:pt>
                <c:pt idx="28435">
                  <c:v>10.94</c:v>
                </c:pt>
                <c:pt idx="28436">
                  <c:v>10.81</c:v>
                </c:pt>
                <c:pt idx="28437">
                  <c:v>10.69</c:v>
                </c:pt>
                <c:pt idx="28438">
                  <c:v>10.63</c:v>
                </c:pt>
                <c:pt idx="28439">
                  <c:v>10.5</c:v>
                </c:pt>
                <c:pt idx="28440">
                  <c:v>10.44</c:v>
                </c:pt>
                <c:pt idx="28441">
                  <c:v>10.31</c:v>
                </c:pt>
                <c:pt idx="28442">
                  <c:v>10.25</c:v>
                </c:pt>
                <c:pt idx="28443">
                  <c:v>10.130000000000001</c:v>
                </c:pt>
                <c:pt idx="28444">
                  <c:v>10</c:v>
                </c:pt>
                <c:pt idx="28445">
                  <c:v>9.94</c:v>
                </c:pt>
                <c:pt idx="28446">
                  <c:v>9.8800000000000008</c:v>
                </c:pt>
                <c:pt idx="28447">
                  <c:v>9.75</c:v>
                </c:pt>
                <c:pt idx="28448">
                  <c:v>9.69</c:v>
                </c:pt>
                <c:pt idx="28449">
                  <c:v>9.6300000000000008</c:v>
                </c:pt>
                <c:pt idx="28450">
                  <c:v>9.56</c:v>
                </c:pt>
                <c:pt idx="28451">
                  <c:v>9.5</c:v>
                </c:pt>
                <c:pt idx="28452">
                  <c:v>9.44</c:v>
                </c:pt>
                <c:pt idx="28453">
                  <c:v>9.3800000000000008</c:v>
                </c:pt>
                <c:pt idx="28454">
                  <c:v>9.25</c:v>
                </c:pt>
                <c:pt idx="28455">
                  <c:v>9.19</c:v>
                </c:pt>
                <c:pt idx="28456">
                  <c:v>9.1300000000000008</c:v>
                </c:pt>
                <c:pt idx="28457">
                  <c:v>9.1300000000000008</c:v>
                </c:pt>
                <c:pt idx="28458">
                  <c:v>9.06</c:v>
                </c:pt>
                <c:pt idx="28459">
                  <c:v>9</c:v>
                </c:pt>
                <c:pt idx="28460">
                  <c:v>9</c:v>
                </c:pt>
                <c:pt idx="28461">
                  <c:v>8.94</c:v>
                </c:pt>
                <c:pt idx="28462">
                  <c:v>8.94</c:v>
                </c:pt>
                <c:pt idx="28463">
                  <c:v>8.8800000000000008</c:v>
                </c:pt>
                <c:pt idx="28464">
                  <c:v>8.8800000000000008</c:v>
                </c:pt>
                <c:pt idx="28465">
                  <c:v>8.81</c:v>
                </c:pt>
                <c:pt idx="28466">
                  <c:v>8.81</c:v>
                </c:pt>
                <c:pt idx="28467">
                  <c:v>8.75</c:v>
                </c:pt>
                <c:pt idx="28468">
                  <c:v>8.75</c:v>
                </c:pt>
                <c:pt idx="28469">
                  <c:v>8.69</c:v>
                </c:pt>
                <c:pt idx="28470">
                  <c:v>8.69</c:v>
                </c:pt>
                <c:pt idx="28471">
                  <c:v>8.6300000000000008</c:v>
                </c:pt>
                <c:pt idx="28472">
                  <c:v>8.6300000000000008</c:v>
                </c:pt>
                <c:pt idx="28473">
                  <c:v>8.6300000000000008</c:v>
                </c:pt>
                <c:pt idx="28474">
                  <c:v>8.6300000000000008</c:v>
                </c:pt>
                <c:pt idx="28475">
                  <c:v>8.56</c:v>
                </c:pt>
                <c:pt idx="28476">
                  <c:v>8.56</c:v>
                </c:pt>
                <c:pt idx="28477">
                  <c:v>8.56</c:v>
                </c:pt>
                <c:pt idx="28478">
                  <c:v>8.56</c:v>
                </c:pt>
                <c:pt idx="28479">
                  <c:v>8.5</c:v>
                </c:pt>
                <c:pt idx="28480">
                  <c:v>8.5</c:v>
                </c:pt>
                <c:pt idx="28481">
                  <c:v>8.44</c:v>
                </c:pt>
                <c:pt idx="28482">
                  <c:v>8.44</c:v>
                </c:pt>
                <c:pt idx="28483">
                  <c:v>8.3800000000000008</c:v>
                </c:pt>
                <c:pt idx="28484">
                  <c:v>8.3800000000000008</c:v>
                </c:pt>
                <c:pt idx="28485">
                  <c:v>8.31</c:v>
                </c:pt>
                <c:pt idx="28486">
                  <c:v>8.31</c:v>
                </c:pt>
                <c:pt idx="28487">
                  <c:v>8.3800000000000008</c:v>
                </c:pt>
                <c:pt idx="28488">
                  <c:v>8.3800000000000008</c:v>
                </c:pt>
                <c:pt idx="28489">
                  <c:v>8.3800000000000008</c:v>
                </c:pt>
                <c:pt idx="28490">
                  <c:v>8.3800000000000008</c:v>
                </c:pt>
                <c:pt idx="28491">
                  <c:v>8.44</c:v>
                </c:pt>
                <c:pt idx="28492">
                  <c:v>8.5</c:v>
                </c:pt>
                <c:pt idx="28493">
                  <c:v>8.5</c:v>
                </c:pt>
                <c:pt idx="28494">
                  <c:v>8.56</c:v>
                </c:pt>
                <c:pt idx="28495">
                  <c:v>8.6300000000000008</c:v>
                </c:pt>
                <c:pt idx="28496">
                  <c:v>8.69</c:v>
                </c:pt>
                <c:pt idx="28497">
                  <c:v>8.75</c:v>
                </c:pt>
                <c:pt idx="28498">
                  <c:v>8.81</c:v>
                </c:pt>
                <c:pt idx="28499">
                  <c:v>8.8800000000000008</c:v>
                </c:pt>
                <c:pt idx="28500">
                  <c:v>9</c:v>
                </c:pt>
                <c:pt idx="28501">
                  <c:v>9.06</c:v>
                </c:pt>
                <c:pt idx="28502">
                  <c:v>9.19</c:v>
                </c:pt>
                <c:pt idx="28503">
                  <c:v>9.31</c:v>
                </c:pt>
                <c:pt idx="28504">
                  <c:v>9.3800000000000008</c:v>
                </c:pt>
                <c:pt idx="28505">
                  <c:v>9.5</c:v>
                </c:pt>
                <c:pt idx="28506">
                  <c:v>9.69</c:v>
                </c:pt>
                <c:pt idx="28507">
                  <c:v>9.8800000000000008</c:v>
                </c:pt>
                <c:pt idx="28508">
                  <c:v>10</c:v>
                </c:pt>
                <c:pt idx="28509">
                  <c:v>10.19</c:v>
                </c:pt>
                <c:pt idx="28510">
                  <c:v>10.38</c:v>
                </c:pt>
                <c:pt idx="28511">
                  <c:v>10.63</c:v>
                </c:pt>
                <c:pt idx="28512">
                  <c:v>10.94</c:v>
                </c:pt>
                <c:pt idx="28513">
                  <c:v>11.06</c:v>
                </c:pt>
                <c:pt idx="28514">
                  <c:v>11.5</c:v>
                </c:pt>
                <c:pt idx="28515">
                  <c:v>11.56</c:v>
                </c:pt>
                <c:pt idx="28516">
                  <c:v>11.94</c:v>
                </c:pt>
                <c:pt idx="28517">
                  <c:v>12.13</c:v>
                </c:pt>
                <c:pt idx="28518">
                  <c:v>12.31</c:v>
                </c:pt>
                <c:pt idx="28519">
                  <c:v>12.44</c:v>
                </c:pt>
                <c:pt idx="28520">
                  <c:v>12.5</c:v>
                </c:pt>
                <c:pt idx="28521">
                  <c:v>12.5</c:v>
                </c:pt>
                <c:pt idx="28522">
                  <c:v>12.63</c:v>
                </c:pt>
                <c:pt idx="28523">
                  <c:v>12.63</c:v>
                </c:pt>
                <c:pt idx="28524">
                  <c:v>12.63</c:v>
                </c:pt>
                <c:pt idx="28525">
                  <c:v>12.56</c:v>
                </c:pt>
                <c:pt idx="28526">
                  <c:v>12.5</c:v>
                </c:pt>
                <c:pt idx="28527">
                  <c:v>12.44</c:v>
                </c:pt>
                <c:pt idx="28528">
                  <c:v>12.31</c:v>
                </c:pt>
                <c:pt idx="28529">
                  <c:v>12.19</c:v>
                </c:pt>
                <c:pt idx="28530">
                  <c:v>12.13</c:v>
                </c:pt>
                <c:pt idx="28531">
                  <c:v>12.06</c:v>
                </c:pt>
                <c:pt idx="28532">
                  <c:v>12</c:v>
                </c:pt>
                <c:pt idx="28533">
                  <c:v>11.94</c:v>
                </c:pt>
                <c:pt idx="28534">
                  <c:v>11.88</c:v>
                </c:pt>
                <c:pt idx="28535">
                  <c:v>11.88</c:v>
                </c:pt>
                <c:pt idx="28536">
                  <c:v>11.81</c:v>
                </c:pt>
                <c:pt idx="28537">
                  <c:v>11.75</c:v>
                </c:pt>
                <c:pt idx="28538">
                  <c:v>11.63</c:v>
                </c:pt>
                <c:pt idx="28539">
                  <c:v>11.56</c:v>
                </c:pt>
                <c:pt idx="28540">
                  <c:v>11.5</c:v>
                </c:pt>
                <c:pt idx="28541">
                  <c:v>11.44</c:v>
                </c:pt>
                <c:pt idx="28542">
                  <c:v>11.31</c:v>
                </c:pt>
                <c:pt idx="28543">
                  <c:v>11.19</c:v>
                </c:pt>
                <c:pt idx="28544">
                  <c:v>11.06</c:v>
                </c:pt>
                <c:pt idx="28545">
                  <c:v>10.88</c:v>
                </c:pt>
                <c:pt idx="28546">
                  <c:v>10.69</c:v>
                </c:pt>
                <c:pt idx="28547">
                  <c:v>10.56</c:v>
                </c:pt>
                <c:pt idx="28548">
                  <c:v>10.38</c:v>
                </c:pt>
                <c:pt idx="28549">
                  <c:v>10.19</c:v>
                </c:pt>
                <c:pt idx="28550">
                  <c:v>10.06</c:v>
                </c:pt>
                <c:pt idx="28551">
                  <c:v>9.94</c:v>
                </c:pt>
                <c:pt idx="28552">
                  <c:v>9.8800000000000008</c:v>
                </c:pt>
                <c:pt idx="28553">
                  <c:v>9.75</c:v>
                </c:pt>
                <c:pt idx="28554">
                  <c:v>9.69</c:v>
                </c:pt>
                <c:pt idx="28555">
                  <c:v>9.56</c:v>
                </c:pt>
                <c:pt idx="28556">
                  <c:v>9.5</c:v>
                </c:pt>
                <c:pt idx="28557">
                  <c:v>9.31</c:v>
                </c:pt>
                <c:pt idx="28558">
                  <c:v>9.19</c:v>
                </c:pt>
                <c:pt idx="28559">
                  <c:v>9</c:v>
                </c:pt>
                <c:pt idx="28560">
                  <c:v>8.8800000000000008</c:v>
                </c:pt>
                <c:pt idx="28561">
                  <c:v>8.75</c:v>
                </c:pt>
                <c:pt idx="28562">
                  <c:v>8.56</c:v>
                </c:pt>
                <c:pt idx="28563">
                  <c:v>8.44</c:v>
                </c:pt>
                <c:pt idx="28564">
                  <c:v>8.31</c:v>
                </c:pt>
                <c:pt idx="28565">
                  <c:v>8.19</c:v>
                </c:pt>
                <c:pt idx="28566">
                  <c:v>8.06</c:v>
                </c:pt>
                <c:pt idx="28567">
                  <c:v>7.94</c:v>
                </c:pt>
                <c:pt idx="28568">
                  <c:v>7.81</c:v>
                </c:pt>
                <c:pt idx="28569">
                  <c:v>7.69</c:v>
                </c:pt>
                <c:pt idx="28570">
                  <c:v>7.63</c:v>
                </c:pt>
                <c:pt idx="28571">
                  <c:v>7.5</c:v>
                </c:pt>
                <c:pt idx="28572">
                  <c:v>7.44</c:v>
                </c:pt>
                <c:pt idx="28573">
                  <c:v>7.31</c:v>
                </c:pt>
                <c:pt idx="28574">
                  <c:v>7.25</c:v>
                </c:pt>
                <c:pt idx="28575">
                  <c:v>7.13</c:v>
                </c:pt>
                <c:pt idx="28576">
                  <c:v>7.06</c:v>
                </c:pt>
                <c:pt idx="28577">
                  <c:v>7</c:v>
                </c:pt>
                <c:pt idx="28578">
                  <c:v>6.88</c:v>
                </c:pt>
                <c:pt idx="28579">
                  <c:v>6.81</c:v>
                </c:pt>
                <c:pt idx="28580">
                  <c:v>6.75</c:v>
                </c:pt>
                <c:pt idx="28581">
                  <c:v>6.75</c:v>
                </c:pt>
                <c:pt idx="28582">
                  <c:v>6.69</c:v>
                </c:pt>
                <c:pt idx="28583">
                  <c:v>6.75</c:v>
                </c:pt>
                <c:pt idx="28584">
                  <c:v>6.75</c:v>
                </c:pt>
                <c:pt idx="28585">
                  <c:v>6.88</c:v>
                </c:pt>
                <c:pt idx="28586">
                  <c:v>7.06</c:v>
                </c:pt>
                <c:pt idx="28587">
                  <c:v>7.19</c:v>
                </c:pt>
                <c:pt idx="28588">
                  <c:v>7.38</c:v>
                </c:pt>
                <c:pt idx="28589">
                  <c:v>7.5</c:v>
                </c:pt>
                <c:pt idx="28590">
                  <c:v>7.69</c:v>
                </c:pt>
                <c:pt idx="28591">
                  <c:v>7.81</c:v>
                </c:pt>
                <c:pt idx="28592">
                  <c:v>7.94</c:v>
                </c:pt>
                <c:pt idx="28593">
                  <c:v>8.1300000000000008</c:v>
                </c:pt>
                <c:pt idx="28594">
                  <c:v>8.31</c:v>
                </c:pt>
                <c:pt idx="28595">
                  <c:v>8.5</c:v>
                </c:pt>
                <c:pt idx="28596">
                  <c:v>8.69</c:v>
                </c:pt>
                <c:pt idx="28597">
                  <c:v>8.8800000000000008</c:v>
                </c:pt>
                <c:pt idx="28598">
                  <c:v>9.06</c:v>
                </c:pt>
                <c:pt idx="28599">
                  <c:v>9.25</c:v>
                </c:pt>
                <c:pt idx="28600">
                  <c:v>9.44</c:v>
                </c:pt>
                <c:pt idx="28601">
                  <c:v>9.6300000000000008</c:v>
                </c:pt>
                <c:pt idx="28602">
                  <c:v>9.81</c:v>
                </c:pt>
                <c:pt idx="28603">
                  <c:v>10</c:v>
                </c:pt>
                <c:pt idx="28604">
                  <c:v>10.19</c:v>
                </c:pt>
                <c:pt idx="28605">
                  <c:v>10.44</c:v>
                </c:pt>
                <c:pt idx="28606">
                  <c:v>10.63</c:v>
                </c:pt>
                <c:pt idx="28607">
                  <c:v>10.94</c:v>
                </c:pt>
                <c:pt idx="28608">
                  <c:v>11.19</c:v>
                </c:pt>
                <c:pt idx="28609">
                  <c:v>11.38</c:v>
                </c:pt>
                <c:pt idx="28610">
                  <c:v>11.81</c:v>
                </c:pt>
                <c:pt idx="28611">
                  <c:v>11.94</c:v>
                </c:pt>
                <c:pt idx="28612">
                  <c:v>12.13</c:v>
                </c:pt>
                <c:pt idx="28613">
                  <c:v>12.25</c:v>
                </c:pt>
                <c:pt idx="28614">
                  <c:v>12.5</c:v>
                </c:pt>
                <c:pt idx="28615">
                  <c:v>12.69</c:v>
                </c:pt>
                <c:pt idx="28616">
                  <c:v>12.63</c:v>
                </c:pt>
                <c:pt idx="28617">
                  <c:v>12.75</c:v>
                </c:pt>
                <c:pt idx="28618">
                  <c:v>12.88</c:v>
                </c:pt>
                <c:pt idx="28619">
                  <c:v>12.94</c:v>
                </c:pt>
                <c:pt idx="28620">
                  <c:v>13</c:v>
                </c:pt>
                <c:pt idx="28621">
                  <c:v>12.94</c:v>
                </c:pt>
                <c:pt idx="28622">
                  <c:v>12.88</c:v>
                </c:pt>
                <c:pt idx="28623">
                  <c:v>12.88</c:v>
                </c:pt>
                <c:pt idx="28624">
                  <c:v>12.69</c:v>
                </c:pt>
                <c:pt idx="28625">
                  <c:v>12.63</c:v>
                </c:pt>
                <c:pt idx="28626">
                  <c:v>12.56</c:v>
                </c:pt>
                <c:pt idx="28627">
                  <c:v>12.56</c:v>
                </c:pt>
                <c:pt idx="28628">
                  <c:v>12.5</c:v>
                </c:pt>
                <c:pt idx="28629">
                  <c:v>12.44</c:v>
                </c:pt>
                <c:pt idx="28630">
                  <c:v>12.38</c:v>
                </c:pt>
                <c:pt idx="28631">
                  <c:v>12.31</c:v>
                </c:pt>
                <c:pt idx="28632">
                  <c:v>12.31</c:v>
                </c:pt>
                <c:pt idx="28633">
                  <c:v>12.25</c:v>
                </c:pt>
                <c:pt idx="28634">
                  <c:v>12.19</c:v>
                </c:pt>
                <c:pt idx="28635">
                  <c:v>12.13</c:v>
                </c:pt>
                <c:pt idx="28636">
                  <c:v>12.06</c:v>
                </c:pt>
                <c:pt idx="28637">
                  <c:v>11.94</c:v>
                </c:pt>
                <c:pt idx="28638">
                  <c:v>11.81</c:v>
                </c:pt>
                <c:pt idx="28639">
                  <c:v>11.69</c:v>
                </c:pt>
                <c:pt idx="28640">
                  <c:v>11.5</c:v>
                </c:pt>
                <c:pt idx="28641">
                  <c:v>11.31</c:v>
                </c:pt>
                <c:pt idx="28642">
                  <c:v>11.13</c:v>
                </c:pt>
                <c:pt idx="28643">
                  <c:v>10.94</c:v>
                </c:pt>
                <c:pt idx="28644">
                  <c:v>10.75</c:v>
                </c:pt>
                <c:pt idx="28645">
                  <c:v>10.56</c:v>
                </c:pt>
                <c:pt idx="28646">
                  <c:v>10.38</c:v>
                </c:pt>
                <c:pt idx="28647">
                  <c:v>10.25</c:v>
                </c:pt>
                <c:pt idx="28648">
                  <c:v>10.06</c:v>
                </c:pt>
                <c:pt idx="28649">
                  <c:v>9.94</c:v>
                </c:pt>
                <c:pt idx="28650">
                  <c:v>9.81</c:v>
                </c:pt>
                <c:pt idx="28651">
                  <c:v>9.69</c:v>
                </c:pt>
                <c:pt idx="28652">
                  <c:v>9.5</c:v>
                </c:pt>
                <c:pt idx="28653">
                  <c:v>9.3800000000000008</c:v>
                </c:pt>
                <c:pt idx="28654">
                  <c:v>9.25</c:v>
                </c:pt>
                <c:pt idx="28655">
                  <c:v>9.1300000000000008</c:v>
                </c:pt>
                <c:pt idx="28656">
                  <c:v>9.06</c:v>
                </c:pt>
                <c:pt idx="28657">
                  <c:v>8.94</c:v>
                </c:pt>
                <c:pt idx="28658">
                  <c:v>8.81</c:v>
                </c:pt>
                <c:pt idx="28659">
                  <c:v>8.75</c:v>
                </c:pt>
                <c:pt idx="28660">
                  <c:v>8.6300000000000008</c:v>
                </c:pt>
                <c:pt idx="28661">
                  <c:v>8.5</c:v>
                </c:pt>
                <c:pt idx="28662">
                  <c:v>8.44</c:v>
                </c:pt>
                <c:pt idx="28663">
                  <c:v>8.31</c:v>
                </c:pt>
                <c:pt idx="28664">
                  <c:v>8.19</c:v>
                </c:pt>
                <c:pt idx="28665">
                  <c:v>8.1300000000000008</c:v>
                </c:pt>
                <c:pt idx="28666">
                  <c:v>8</c:v>
                </c:pt>
                <c:pt idx="28667">
                  <c:v>7.94</c:v>
                </c:pt>
                <c:pt idx="28668">
                  <c:v>7.88</c:v>
                </c:pt>
                <c:pt idx="28669">
                  <c:v>7.75</c:v>
                </c:pt>
                <c:pt idx="28670">
                  <c:v>7.69</c:v>
                </c:pt>
                <c:pt idx="28671">
                  <c:v>7.63</c:v>
                </c:pt>
                <c:pt idx="28672">
                  <c:v>7.56</c:v>
                </c:pt>
                <c:pt idx="28673">
                  <c:v>7.5</c:v>
                </c:pt>
                <c:pt idx="28674">
                  <c:v>7.44</c:v>
                </c:pt>
                <c:pt idx="28675">
                  <c:v>7.38</c:v>
                </c:pt>
                <c:pt idx="28676">
                  <c:v>7.38</c:v>
                </c:pt>
                <c:pt idx="28677">
                  <c:v>7.38</c:v>
                </c:pt>
                <c:pt idx="28678">
                  <c:v>7.38</c:v>
                </c:pt>
                <c:pt idx="28679">
                  <c:v>7.44</c:v>
                </c:pt>
                <c:pt idx="28680">
                  <c:v>7.5</c:v>
                </c:pt>
                <c:pt idx="28681">
                  <c:v>7.63</c:v>
                </c:pt>
                <c:pt idx="28682">
                  <c:v>7.75</c:v>
                </c:pt>
                <c:pt idx="28683">
                  <c:v>7.88</c:v>
                </c:pt>
                <c:pt idx="28684">
                  <c:v>8</c:v>
                </c:pt>
                <c:pt idx="28685">
                  <c:v>8.19</c:v>
                </c:pt>
                <c:pt idx="28686">
                  <c:v>8.31</c:v>
                </c:pt>
                <c:pt idx="28687">
                  <c:v>8.44</c:v>
                </c:pt>
                <c:pt idx="28688">
                  <c:v>8.6300000000000008</c:v>
                </c:pt>
                <c:pt idx="28689">
                  <c:v>8.81</c:v>
                </c:pt>
                <c:pt idx="28690">
                  <c:v>8.94</c:v>
                </c:pt>
                <c:pt idx="28691">
                  <c:v>9.1300000000000008</c:v>
                </c:pt>
                <c:pt idx="28692">
                  <c:v>9.31</c:v>
                </c:pt>
                <c:pt idx="28693">
                  <c:v>9.5</c:v>
                </c:pt>
                <c:pt idx="28694">
                  <c:v>9.75</c:v>
                </c:pt>
                <c:pt idx="28695">
                  <c:v>9.8800000000000008</c:v>
                </c:pt>
                <c:pt idx="28696">
                  <c:v>10.06</c:v>
                </c:pt>
                <c:pt idx="28697">
                  <c:v>10.25</c:v>
                </c:pt>
                <c:pt idx="28698">
                  <c:v>10.44</c:v>
                </c:pt>
                <c:pt idx="28699">
                  <c:v>10.63</c:v>
                </c:pt>
                <c:pt idx="28700">
                  <c:v>10.81</c:v>
                </c:pt>
                <c:pt idx="28701">
                  <c:v>11</c:v>
                </c:pt>
                <c:pt idx="28702">
                  <c:v>11.25</c:v>
                </c:pt>
                <c:pt idx="28703">
                  <c:v>11.56</c:v>
                </c:pt>
                <c:pt idx="28704">
                  <c:v>11.81</c:v>
                </c:pt>
                <c:pt idx="28705">
                  <c:v>12.06</c:v>
                </c:pt>
                <c:pt idx="28706">
                  <c:v>12.44</c:v>
                </c:pt>
                <c:pt idx="28707">
                  <c:v>12.63</c:v>
                </c:pt>
                <c:pt idx="28708">
                  <c:v>12.69</c:v>
                </c:pt>
                <c:pt idx="28709">
                  <c:v>12.63</c:v>
                </c:pt>
                <c:pt idx="28710">
                  <c:v>12.69</c:v>
                </c:pt>
                <c:pt idx="28711">
                  <c:v>12.69</c:v>
                </c:pt>
                <c:pt idx="28712">
                  <c:v>12.75</c:v>
                </c:pt>
                <c:pt idx="28713">
                  <c:v>12.94</c:v>
                </c:pt>
                <c:pt idx="28714">
                  <c:v>13.13</c:v>
                </c:pt>
                <c:pt idx="28715">
                  <c:v>13.19</c:v>
                </c:pt>
                <c:pt idx="28716">
                  <c:v>13.13</c:v>
                </c:pt>
                <c:pt idx="28717">
                  <c:v>13.25</c:v>
                </c:pt>
                <c:pt idx="28718">
                  <c:v>13.38</c:v>
                </c:pt>
                <c:pt idx="28719">
                  <c:v>13.31</c:v>
                </c:pt>
                <c:pt idx="28720">
                  <c:v>13.25</c:v>
                </c:pt>
                <c:pt idx="28721">
                  <c:v>13.25</c:v>
                </c:pt>
                <c:pt idx="28722">
                  <c:v>13.25</c:v>
                </c:pt>
                <c:pt idx="28723">
                  <c:v>13.25</c:v>
                </c:pt>
                <c:pt idx="28724">
                  <c:v>13.25</c:v>
                </c:pt>
                <c:pt idx="28725">
                  <c:v>13.19</c:v>
                </c:pt>
                <c:pt idx="28726">
                  <c:v>13.19</c:v>
                </c:pt>
                <c:pt idx="28727">
                  <c:v>13.13</c:v>
                </c:pt>
                <c:pt idx="28728">
                  <c:v>13.13</c:v>
                </c:pt>
                <c:pt idx="28729">
                  <c:v>13.06</c:v>
                </c:pt>
                <c:pt idx="28730">
                  <c:v>13</c:v>
                </c:pt>
                <c:pt idx="28731">
                  <c:v>12.94</c:v>
                </c:pt>
                <c:pt idx="28732">
                  <c:v>12.88</c:v>
                </c:pt>
                <c:pt idx="28733">
                  <c:v>12.75</c:v>
                </c:pt>
                <c:pt idx="28734">
                  <c:v>12.63</c:v>
                </c:pt>
                <c:pt idx="28735">
                  <c:v>12.56</c:v>
                </c:pt>
                <c:pt idx="28736">
                  <c:v>12.38</c:v>
                </c:pt>
                <c:pt idx="28737">
                  <c:v>12.25</c:v>
                </c:pt>
                <c:pt idx="28738">
                  <c:v>12.13</c:v>
                </c:pt>
                <c:pt idx="28739">
                  <c:v>11.94</c:v>
                </c:pt>
                <c:pt idx="28740">
                  <c:v>11.81</c:v>
                </c:pt>
                <c:pt idx="28741">
                  <c:v>11.63</c:v>
                </c:pt>
                <c:pt idx="28742">
                  <c:v>11.5</c:v>
                </c:pt>
                <c:pt idx="28743">
                  <c:v>11.38</c:v>
                </c:pt>
                <c:pt idx="28744">
                  <c:v>11.19</c:v>
                </c:pt>
                <c:pt idx="28745">
                  <c:v>11.06</c:v>
                </c:pt>
                <c:pt idx="28746">
                  <c:v>10.94</c:v>
                </c:pt>
                <c:pt idx="28747">
                  <c:v>10.81</c:v>
                </c:pt>
                <c:pt idx="28748">
                  <c:v>10.69</c:v>
                </c:pt>
                <c:pt idx="28749">
                  <c:v>10.56</c:v>
                </c:pt>
                <c:pt idx="28750">
                  <c:v>10.5</c:v>
                </c:pt>
                <c:pt idx="28751">
                  <c:v>10.38</c:v>
                </c:pt>
                <c:pt idx="28752">
                  <c:v>10.25</c:v>
                </c:pt>
                <c:pt idx="28753">
                  <c:v>10.19</c:v>
                </c:pt>
                <c:pt idx="28754">
                  <c:v>10.06</c:v>
                </c:pt>
                <c:pt idx="28755">
                  <c:v>10</c:v>
                </c:pt>
                <c:pt idx="28756">
                  <c:v>9.8800000000000008</c:v>
                </c:pt>
                <c:pt idx="28757">
                  <c:v>9.81</c:v>
                </c:pt>
                <c:pt idx="28758">
                  <c:v>9.75</c:v>
                </c:pt>
                <c:pt idx="28759">
                  <c:v>9.6300000000000008</c:v>
                </c:pt>
                <c:pt idx="28760">
                  <c:v>9.56</c:v>
                </c:pt>
                <c:pt idx="28761">
                  <c:v>9.5</c:v>
                </c:pt>
                <c:pt idx="28762">
                  <c:v>9.44</c:v>
                </c:pt>
                <c:pt idx="28763">
                  <c:v>9.3800000000000008</c:v>
                </c:pt>
                <c:pt idx="28764">
                  <c:v>9.31</c:v>
                </c:pt>
                <c:pt idx="28765">
                  <c:v>9.19</c:v>
                </c:pt>
                <c:pt idx="28766">
                  <c:v>9.19</c:v>
                </c:pt>
                <c:pt idx="28767">
                  <c:v>9.1300000000000008</c:v>
                </c:pt>
                <c:pt idx="28768">
                  <c:v>9.06</c:v>
                </c:pt>
                <c:pt idx="28769">
                  <c:v>9</c:v>
                </c:pt>
                <c:pt idx="28770">
                  <c:v>8.94</c:v>
                </c:pt>
                <c:pt idx="28771">
                  <c:v>8.8800000000000008</c:v>
                </c:pt>
                <c:pt idx="28772">
                  <c:v>8.81</c:v>
                </c:pt>
                <c:pt idx="28773">
                  <c:v>8.81</c:v>
                </c:pt>
                <c:pt idx="28774">
                  <c:v>8.81</c:v>
                </c:pt>
                <c:pt idx="28775">
                  <c:v>8.81</c:v>
                </c:pt>
                <c:pt idx="28776">
                  <c:v>8.8800000000000008</c:v>
                </c:pt>
                <c:pt idx="28777">
                  <c:v>8.94</c:v>
                </c:pt>
                <c:pt idx="28778">
                  <c:v>9.06</c:v>
                </c:pt>
                <c:pt idx="28779">
                  <c:v>9.19</c:v>
                </c:pt>
                <c:pt idx="28780">
                  <c:v>9.31</c:v>
                </c:pt>
                <c:pt idx="28781">
                  <c:v>9.44</c:v>
                </c:pt>
                <c:pt idx="28782">
                  <c:v>9.56</c:v>
                </c:pt>
                <c:pt idx="28783">
                  <c:v>9.69</c:v>
                </c:pt>
                <c:pt idx="28784">
                  <c:v>9.81</c:v>
                </c:pt>
                <c:pt idx="28785">
                  <c:v>9.94</c:v>
                </c:pt>
                <c:pt idx="28786">
                  <c:v>10.06</c:v>
                </c:pt>
                <c:pt idx="28787">
                  <c:v>10.25</c:v>
                </c:pt>
                <c:pt idx="28788">
                  <c:v>10.44</c:v>
                </c:pt>
                <c:pt idx="28789">
                  <c:v>10.56</c:v>
                </c:pt>
                <c:pt idx="28790">
                  <c:v>10.81</c:v>
                </c:pt>
                <c:pt idx="28791">
                  <c:v>10.94</c:v>
                </c:pt>
                <c:pt idx="28792">
                  <c:v>11.13</c:v>
                </c:pt>
                <c:pt idx="28793">
                  <c:v>11.31</c:v>
                </c:pt>
                <c:pt idx="28794">
                  <c:v>11.5</c:v>
                </c:pt>
                <c:pt idx="28795">
                  <c:v>11.75</c:v>
                </c:pt>
                <c:pt idx="28796">
                  <c:v>11.94</c:v>
                </c:pt>
                <c:pt idx="28797">
                  <c:v>12.19</c:v>
                </c:pt>
                <c:pt idx="28798">
                  <c:v>12.44</c:v>
                </c:pt>
                <c:pt idx="28799">
                  <c:v>12.69</c:v>
                </c:pt>
                <c:pt idx="28800">
                  <c:v>13</c:v>
                </c:pt>
                <c:pt idx="28801">
                  <c:v>13.19</c:v>
                </c:pt>
                <c:pt idx="28802">
                  <c:v>13.56</c:v>
                </c:pt>
                <c:pt idx="28803">
                  <c:v>13.81</c:v>
                </c:pt>
                <c:pt idx="28804">
                  <c:v>14.13</c:v>
                </c:pt>
                <c:pt idx="28805">
                  <c:v>14.31</c:v>
                </c:pt>
                <c:pt idx="28806">
                  <c:v>14.44</c:v>
                </c:pt>
                <c:pt idx="28807">
                  <c:v>14.63</c:v>
                </c:pt>
                <c:pt idx="28808">
                  <c:v>14.75</c:v>
                </c:pt>
                <c:pt idx="28809">
                  <c:v>14.88</c:v>
                </c:pt>
                <c:pt idx="28810">
                  <c:v>14.94</c:v>
                </c:pt>
                <c:pt idx="28811">
                  <c:v>14.94</c:v>
                </c:pt>
                <c:pt idx="28812">
                  <c:v>14.94</c:v>
                </c:pt>
                <c:pt idx="28813">
                  <c:v>14.94</c:v>
                </c:pt>
                <c:pt idx="28814">
                  <c:v>15</c:v>
                </c:pt>
                <c:pt idx="28815">
                  <c:v>15</c:v>
                </c:pt>
                <c:pt idx="28816">
                  <c:v>14.94</c:v>
                </c:pt>
                <c:pt idx="28817">
                  <c:v>14.88</c:v>
                </c:pt>
                <c:pt idx="28818">
                  <c:v>14.88</c:v>
                </c:pt>
                <c:pt idx="28819">
                  <c:v>14.88</c:v>
                </c:pt>
                <c:pt idx="28820">
                  <c:v>14.81</c:v>
                </c:pt>
                <c:pt idx="28821">
                  <c:v>14.81</c:v>
                </c:pt>
                <c:pt idx="28822">
                  <c:v>14.75</c:v>
                </c:pt>
                <c:pt idx="28823">
                  <c:v>14.75</c:v>
                </c:pt>
                <c:pt idx="28824">
                  <c:v>14.69</c:v>
                </c:pt>
                <c:pt idx="28825">
                  <c:v>14.69</c:v>
                </c:pt>
                <c:pt idx="28826">
                  <c:v>14.63</c:v>
                </c:pt>
                <c:pt idx="28827">
                  <c:v>14.63</c:v>
                </c:pt>
                <c:pt idx="28828">
                  <c:v>14.56</c:v>
                </c:pt>
                <c:pt idx="28829">
                  <c:v>14.5</c:v>
                </c:pt>
                <c:pt idx="28830">
                  <c:v>14.44</c:v>
                </c:pt>
                <c:pt idx="28831">
                  <c:v>14.38</c:v>
                </c:pt>
                <c:pt idx="28832">
                  <c:v>14.31</c:v>
                </c:pt>
                <c:pt idx="28833">
                  <c:v>14.19</c:v>
                </c:pt>
                <c:pt idx="28834">
                  <c:v>14.13</c:v>
                </c:pt>
                <c:pt idx="28835">
                  <c:v>14</c:v>
                </c:pt>
                <c:pt idx="28836">
                  <c:v>13.88</c:v>
                </c:pt>
                <c:pt idx="28837">
                  <c:v>13.81</c:v>
                </c:pt>
                <c:pt idx="28838">
                  <c:v>13.69</c:v>
                </c:pt>
                <c:pt idx="28839">
                  <c:v>13.56</c:v>
                </c:pt>
                <c:pt idx="28840">
                  <c:v>13.44</c:v>
                </c:pt>
                <c:pt idx="28841">
                  <c:v>13.38</c:v>
                </c:pt>
                <c:pt idx="28842">
                  <c:v>13.25</c:v>
                </c:pt>
                <c:pt idx="28843">
                  <c:v>13.19</c:v>
                </c:pt>
                <c:pt idx="28844">
                  <c:v>13.06</c:v>
                </c:pt>
                <c:pt idx="28845">
                  <c:v>13</c:v>
                </c:pt>
                <c:pt idx="28846">
                  <c:v>12.88</c:v>
                </c:pt>
                <c:pt idx="28847">
                  <c:v>12.81</c:v>
                </c:pt>
                <c:pt idx="28848">
                  <c:v>12.75</c:v>
                </c:pt>
                <c:pt idx="28849">
                  <c:v>12.63</c:v>
                </c:pt>
                <c:pt idx="28850">
                  <c:v>12.56</c:v>
                </c:pt>
                <c:pt idx="28851">
                  <c:v>12.5</c:v>
                </c:pt>
                <c:pt idx="28852">
                  <c:v>12.44</c:v>
                </c:pt>
                <c:pt idx="28853">
                  <c:v>12.38</c:v>
                </c:pt>
                <c:pt idx="28854">
                  <c:v>12.31</c:v>
                </c:pt>
                <c:pt idx="28855">
                  <c:v>12.25</c:v>
                </c:pt>
                <c:pt idx="28856">
                  <c:v>12.19</c:v>
                </c:pt>
                <c:pt idx="28857">
                  <c:v>12.13</c:v>
                </c:pt>
                <c:pt idx="28858">
                  <c:v>12.06</c:v>
                </c:pt>
                <c:pt idx="28859">
                  <c:v>12</c:v>
                </c:pt>
                <c:pt idx="28860">
                  <c:v>11.94</c:v>
                </c:pt>
                <c:pt idx="28861">
                  <c:v>11.81</c:v>
                </c:pt>
                <c:pt idx="28862">
                  <c:v>11.75</c:v>
                </c:pt>
                <c:pt idx="28863">
                  <c:v>11.69</c:v>
                </c:pt>
                <c:pt idx="28864">
                  <c:v>11.63</c:v>
                </c:pt>
                <c:pt idx="28865">
                  <c:v>11.56</c:v>
                </c:pt>
                <c:pt idx="28866">
                  <c:v>11.5</c:v>
                </c:pt>
                <c:pt idx="28867">
                  <c:v>11.44</c:v>
                </c:pt>
                <c:pt idx="28868">
                  <c:v>11.38</c:v>
                </c:pt>
                <c:pt idx="28869">
                  <c:v>11.38</c:v>
                </c:pt>
                <c:pt idx="28870">
                  <c:v>11.38</c:v>
                </c:pt>
                <c:pt idx="28871">
                  <c:v>11.38</c:v>
                </c:pt>
                <c:pt idx="28872">
                  <c:v>11.38</c:v>
                </c:pt>
                <c:pt idx="28873">
                  <c:v>11.44</c:v>
                </c:pt>
                <c:pt idx="28874">
                  <c:v>11.5</c:v>
                </c:pt>
                <c:pt idx="28875">
                  <c:v>11.56</c:v>
                </c:pt>
                <c:pt idx="28876">
                  <c:v>11.63</c:v>
                </c:pt>
                <c:pt idx="28877">
                  <c:v>11.75</c:v>
                </c:pt>
                <c:pt idx="28878">
                  <c:v>11.88</c:v>
                </c:pt>
                <c:pt idx="28879">
                  <c:v>12</c:v>
                </c:pt>
                <c:pt idx="28880">
                  <c:v>12.06</c:v>
                </c:pt>
                <c:pt idx="28881">
                  <c:v>12.19</c:v>
                </c:pt>
                <c:pt idx="28882">
                  <c:v>12.38</c:v>
                </c:pt>
                <c:pt idx="28883">
                  <c:v>12.5</c:v>
                </c:pt>
                <c:pt idx="28884">
                  <c:v>12.63</c:v>
                </c:pt>
                <c:pt idx="28885">
                  <c:v>12.81</c:v>
                </c:pt>
                <c:pt idx="28886">
                  <c:v>13</c:v>
                </c:pt>
                <c:pt idx="28887">
                  <c:v>13.13</c:v>
                </c:pt>
                <c:pt idx="28888">
                  <c:v>13.31</c:v>
                </c:pt>
                <c:pt idx="28889">
                  <c:v>13.5</c:v>
                </c:pt>
                <c:pt idx="28890">
                  <c:v>13.69</c:v>
                </c:pt>
                <c:pt idx="28891">
                  <c:v>13.81</c:v>
                </c:pt>
                <c:pt idx="28892">
                  <c:v>14</c:v>
                </c:pt>
                <c:pt idx="28893">
                  <c:v>14.25</c:v>
                </c:pt>
                <c:pt idx="28894">
                  <c:v>14.44</c:v>
                </c:pt>
                <c:pt idx="28895">
                  <c:v>14.69</c:v>
                </c:pt>
                <c:pt idx="28896">
                  <c:v>14.94</c:v>
                </c:pt>
                <c:pt idx="28897">
                  <c:v>15.13</c:v>
                </c:pt>
                <c:pt idx="28898">
                  <c:v>15.44</c:v>
                </c:pt>
                <c:pt idx="28899">
                  <c:v>15.69</c:v>
                </c:pt>
                <c:pt idx="28900">
                  <c:v>16</c:v>
                </c:pt>
                <c:pt idx="28901">
                  <c:v>16.25</c:v>
                </c:pt>
                <c:pt idx="28902">
                  <c:v>16.440000000000001</c:v>
                </c:pt>
                <c:pt idx="28903">
                  <c:v>16.63</c:v>
                </c:pt>
                <c:pt idx="28904">
                  <c:v>16.75</c:v>
                </c:pt>
                <c:pt idx="28905">
                  <c:v>16.88</c:v>
                </c:pt>
                <c:pt idx="28906">
                  <c:v>16.940000000000001</c:v>
                </c:pt>
                <c:pt idx="28907">
                  <c:v>17</c:v>
                </c:pt>
                <c:pt idx="28908">
                  <c:v>17.059999999999999</c:v>
                </c:pt>
                <c:pt idx="28909">
                  <c:v>17</c:v>
                </c:pt>
                <c:pt idx="28910">
                  <c:v>17</c:v>
                </c:pt>
                <c:pt idx="28911">
                  <c:v>16.940000000000001</c:v>
                </c:pt>
                <c:pt idx="28912">
                  <c:v>16.809999999999999</c:v>
                </c:pt>
                <c:pt idx="28913">
                  <c:v>16.75</c:v>
                </c:pt>
                <c:pt idx="28914">
                  <c:v>16.690000000000001</c:v>
                </c:pt>
                <c:pt idx="28915">
                  <c:v>16.690000000000001</c:v>
                </c:pt>
                <c:pt idx="28916">
                  <c:v>16.63</c:v>
                </c:pt>
                <c:pt idx="28917">
                  <c:v>16.559999999999999</c:v>
                </c:pt>
                <c:pt idx="28918">
                  <c:v>16.5</c:v>
                </c:pt>
                <c:pt idx="28919">
                  <c:v>16.440000000000001</c:v>
                </c:pt>
                <c:pt idx="28920">
                  <c:v>16.440000000000001</c:v>
                </c:pt>
                <c:pt idx="28921">
                  <c:v>16.309999999999999</c:v>
                </c:pt>
                <c:pt idx="28922">
                  <c:v>16.309999999999999</c:v>
                </c:pt>
                <c:pt idx="28923">
                  <c:v>16.25</c:v>
                </c:pt>
                <c:pt idx="28924">
                  <c:v>16.13</c:v>
                </c:pt>
                <c:pt idx="28925">
                  <c:v>16.059999999999999</c:v>
                </c:pt>
                <c:pt idx="28926">
                  <c:v>16</c:v>
                </c:pt>
                <c:pt idx="28927">
                  <c:v>15.88</c:v>
                </c:pt>
                <c:pt idx="28928">
                  <c:v>15.75</c:v>
                </c:pt>
                <c:pt idx="28929">
                  <c:v>15.63</c:v>
                </c:pt>
                <c:pt idx="28930">
                  <c:v>15.5</c:v>
                </c:pt>
                <c:pt idx="28931">
                  <c:v>15.38</c:v>
                </c:pt>
                <c:pt idx="28932">
                  <c:v>15.25</c:v>
                </c:pt>
                <c:pt idx="28933">
                  <c:v>15.06</c:v>
                </c:pt>
                <c:pt idx="28934">
                  <c:v>14.94</c:v>
                </c:pt>
                <c:pt idx="28935">
                  <c:v>14.81</c:v>
                </c:pt>
                <c:pt idx="28936">
                  <c:v>14.63</c:v>
                </c:pt>
                <c:pt idx="28937">
                  <c:v>14.56</c:v>
                </c:pt>
                <c:pt idx="28938">
                  <c:v>14.44</c:v>
                </c:pt>
                <c:pt idx="28939">
                  <c:v>14.25</c:v>
                </c:pt>
                <c:pt idx="28940">
                  <c:v>14.19</c:v>
                </c:pt>
                <c:pt idx="28941">
                  <c:v>14.06</c:v>
                </c:pt>
                <c:pt idx="28942">
                  <c:v>13.94</c:v>
                </c:pt>
                <c:pt idx="28943">
                  <c:v>13.88</c:v>
                </c:pt>
                <c:pt idx="28944">
                  <c:v>13.75</c:v>
                </c:pt>
                <c:pt idx="28945">
                  <c:v>13.69</c:v>
                </c:pt>
                <c:pt idx="28946">
                  <c:v>13.63</c:v>
                </c:pt>
                <c:pt idx="28947">
                  <c:v>13.5</c:v>
                </c:pt>
                <c:pt idx="28948">
                  <c:v>13.38</c:v>
                </c:pt>
                <c:pt idx="28949">
                  <c:v>13.31</c:v>
                </c:pt>
                <c:pt idx="28950">
                  <c:v>13.25</c:v>
                </c:pt>
                <c:pt idx="28951">
                  <c:v>13.19</c:v>
                </c:pt>
                <c:pt idx="28952">
                  <c:v>13.06</c:v>
                </c:pt>
                <c:pt idx="28953">
                  <c:v>13</c:v>
                </c:pt>
                <c:pt idx="28954">
                  <c:v>12.94</c:v>
                </c:pt>
                <c:pt idx="28955">
                  <c:v>12.88</c:v>
                </c:pt>
                <c:pt idx="28956">
                  <c:v>12.81</c:v>
                </c:pt>
                <c:pt idx="28957">
                  <c:v>12.75</c:v>
                </c:pt>
                <c:pt idx="28958">
                  <c:v>12.69</c:v>
                </c:pt>
                <c:pt idx="28959">
                  <c:v>12.56</c:v>
                </c:pt>
                <c:pt idx="28960">
                  <c:v>12.5</c:v>
                </c:pt>
                <c:pt idx="28961">
                  <c:v>12.44</c:v>
                </c:pt>
                <c:pt idx="28962">
                  <c:v>12.38</c:v>
                </c:pt>
                <c:pt idx="28963">
                  <c:v>12.31</c:v>
                </c:pt>
                <c:pt idx="28964">
                  <c:v>12.31</c:v>
                </c:pt>
                <c:pt idx="28965">
                  <c:v>12.25</c:v>
                </c:pt>
                <c:pt idx="28966">
                  <c:v>12.25</c:v>
                </c:pt>
                <c:pt idx="28967">
                  <c:v>12.25</c:v>
                </c:pt>
                <c:pt idx="28968">
                  <c:v>12.31</c:v>
                </c:pt>
                <c:pt idx="28969">
                  <c:v>12.31</c:v>
                </c:pt>
                <c:pt idx="28970">
                  <c:v>12.38</c:v>
                </c:pt>
                <c:pt idx="28971">
                  <c:v>12.5</c:v>
                </c:pt>
                <c:pt idx="28972">
                  <c:v>12.56</c:v>
                </c:pt>
                <c:pt idx="28973">
                  <c:v>12.63</c:v>
                </c:pt>
                <c:pt idx="28974">
                  <c:v>12.75</c:v>
                </c:pt>
                <c:pt idx="28975">
                  <c:v>12.81</c:v>
                </c:pt>
                <c:pt idx="28976">
                  <c:v>12.94</c:v>
                </c:pt>
                <c:pt idx="28977">
                  <c:v>13.06</c:v>
                </c:pt>
                <c:pt idx="28978">
                  <c:v>13.25</c:v>
                </c:pt>
                <c:pt idx="28979">
                  <c:v>13.38</c:v>
                </c:pt>
                <c:pt idx="28980">
                  <c:v>13.56</c:v>
                </c:pt>
                <c:pt idx="28981">
                  <c:v>13.75</c:v>
                </c:pt>
                <c:pt idx="28982">
                  <c:v>13.94</c:v>
                </c:pt>
                <c:pt idx="28983">
                  <c:v>14.13</c:v>
                </c:pt>
                <c:pt idx="28984">
                  <c:v>14.25</c:v>
                </c:pt>
                <c:pt idx="28985">
                  <c:v>14.5</c:v>
                </c:pt>
                <c:pt idx="28986">
                  <c:v>14.63</c:v>
                </c:pt>
                <c:pt idx="28987">
                  <c:v>14.88</c:v>
                </c:pt>
                <c:pt idx="28988">
                  <c:v>15.06</c:v>
                </c:pt>
                <c:pt idx="28989">
                  <c:v>15.25</c:v>
                </c:pt>
                <c:pt idx="28990">
                  <c:v>15.5</c:v>
                </c:pt>
                <c:pt idx="28991">
                  <c:v>15.75</c:v>
                </c:pt>
                <c:pt idx="28992">
                  <c:v>16</c:v>
                </c:pt>
                <c:pt idx="28993">
                  <c:v>16.190000000000001</c:v>
                </c:pt>
                <c:pt idx="28994">
                  <c:v>16.5</c:v>
                </c:pt>
                <c:pt idx="28995">
                  <c:v>16.75</c:v>
                </c:pt>
                <c:pt idx="28996">
                  <c:v>17.059999999999999</c:v>
                </c:pt>
                <c:pt idx="28997">
                  <c:v>17.309999999999999</c:v>
                </c:pt>
                <c:pt idx="28998">
                  <c:v>17.5</c:v>
                </c:pt>
                <c:pt idx="28999">
                  <c:v>17.690000000000001</c:v>
                </c:pt>
                <c:pt idx="29000">
                  <c:v>17.809999999999999</c:v>
                </c:pt>
                <c:pt idx="29001">
                  <c:v>17.940000000000001</c:v>
                </c:pt>
                <c:pt idx="29002">
                  <c:v>18</c:v>
                </c:pt>
                <c:pt idx="29003">
                  <c:v>18.059999999999999</c:v>
                </c:pt>
                <c:pt idx="29004">
                  <c:v>18.059999999999999</c:v>
                </c:pt>
                <c:pt idx="29005">
                  <c:v>18.059999999999999</c:v>
                </c:pt>
                <c:pt idx="29006">
                  <c:v>18.059999999999999</c:v>
                </c:pt>
                <c:pt idx="29007">
                  <c:v>18</c:v>
                </c:pt>
                <c:pt idx="29008">
                  <c:v>17.940000000000001</c:v>
                </c:pt>
                <c:pt idx="29009">
                  <c:v>17.88</c:v>
                </c:pt>
                <c:pt idx="29010">
                  <c:v>17.809999999999999</c:v>
                </c:pt>
                <c:pt idx="29011">
                  <c:v>17.75</c:v>
                </c:pt>
                <c:pt idx="29012">
                  <c:v>17.75</c:v>
                </c:pt>
                <c:pt idx="29013">
                  <c:v>17.690000000000001</c:v>
                </c:pt>
                <c:pt idx="29014">
                  <c:v>17.63</c:v>
                </c:pt>
                <c:pt idx="29015">
                  <c:v>17.559999999999999</c:v>
                </c:pt>
                <c:pt idx="29016">
                  <c:v>17.5</c:v>
                </c:pt>
                <c:pt idx="29017">
                  <c:v>17.440000000000001</c:v>
                </c:pt>
                <c:pt idx="29018">
                  <c:v>17.38</c:v>
                </c:pt>
                <c:pt idx="29019">
                  <c:v>17.309999999999999</c:v>
                </c:pt>
                <c:pt idx="29020">
                  <c:v>17.25</c:v>
                </c:pt>
                <c:pt idx="29021">
                  <c:v>17.190000000000001</c:v>
                </c:pt>
                <c:pt idx="29022">
                  <c:v>17.13</c:v>
                </c:pt>
                <c:pt idx="29023">
                  <c:v>17.059999999999999</c:v>
                </c:pt>
                <c:pt idx="29024">
                  <c:v>17</c:v>
                </c:pt>
                <c:pt idx="29025">
                  <c:v>16.940000000000001</c:v>
                </c:pt>
                <c:pt idx="29026">
                  <c:v>16.88</c:v>
                </c:pt>
                <c:pt idx="29027">
                  <c:v>16.75</c:v>
                </c:pt>
                <c:pt idx="29028">
                  <c:v>16.63</c:v>
                </c:pt>
                <c:pt idx="29029">
                  <c:v>16.5</c:v>
                </c:pt>
                <c:pt idx="29030">
                  <c:v>16.440000000000001</c:v>
                </c:pt>
                <c:pt idx="29031">
                  <c:v>16.25</c:v>
                </c:pt>
                <c:pt idx="29032">
                  <c:v>16.059999999999999</c:v>
                </c:pt>
                <c:pt idx="29033">
                  <c:v>15.94</c:v>
                </c:pt>
                <c:pt idx="29034">
                  <c:v>15.75</c:v>
                </c:pt>
                <c:pt idx="29035">
                  <c:v>15.69</c:v>
                </c:pt>
                <c:pt idx="29036">
                  <c:v>15.5</c:v>
                </c:pt>
                <c:pt idx="29037">
                  <c:v>15.38</c:v>
                </c:pt>
                <c:pt idx="29038">
                  <c:v>15.25</c:v>
                </c:pt>
                <c:pt idx="29039">
                  <c:v>15.13</c:v>
                </c:pt>
                <c:pt idx="29040">
                  <c:v>15.06</c:v>
                </c:pt>
                <c:pt idx="29041">
                  <c:v>15.06</c:v>
                </c:pt>
                <c:pt idx="29042">
                  <c:v>15</c:v>
                </c:pt>
                <c:pt idx="29043">
                  <c:v>15</c:v>
                </c:pt>
                <c:pt idx="29044">
                  <c:v>15</c:v>
                </c:pt>
                <c:pt idx="29045">
                  <c:v>15</c:v>
                </c:pt>
                <c:pt idx="29046">
                  <c:v>15</c:v>
                </c:pt>
                <c:pt idx="29047">
                  <c:v>15</c:v>
                </c:pt>
                <c:pt idx="29048">
                  <c:v>14.94</c:v>
                </c:pt>
                <c:pt idx="29049">
                  <c:v>14.88</c:v>
                </c:pt>
                <c:pt idx="29050">
                  <c:v>14.81</c:v>
                </c:pt>
                <c:pt idx="29051">
                  <c:v>14.81</c:v>
                </c:pt>
                <c:pt idx="29052">
                  <c:v>14.69</c:v>
                </c:pt>
                <c:pt idx="29053">
                  <c:v>14.63</c:v>
                </c:pt>
                <c:pt idx="29054">
                  <c:v>14.56</c:v>
                </c:pt>
                <c:pt idx="29055">
                  <c:v>14.5</c:v>
                </c:pt>
                <c:pt idx="29056">
                  <c:v>14.44</c:v>
                </c:pt>
                <c:pt idx="29057">
                  <c:v>14.38</c:v>
                </c:pt>
                <c:pt idx="29058">
                  <c:v>14.25</c:v>
                </c:pt>
                <c:pt idx="29059">
                  <c:v>14.19</c:v>
                </c:pt>
                <c:pt idx="29060">
                  <c:v>14.06</c:v>
                </c:pt>
                <c:pt idx="29061">
                  <c:v>14</c:v>
                </c:pt>
                <c:pt idx="29062">
                  <c:v>13.94</c:v>
                </c:pt>
                <c:pt idx="29063">
                  <c:v>13.81</c:v>
                </c:pt>
                <c:pt idx="29064">
                  <c:v>13.81</c:v>
                </c:pt>
                <c:pt idx="29065">
                  <c:v>13.81</c:v>
                </c:pt>
                <c:pt idx="29066">
                  <c:v>13.81</c:v>
                </c:pt>
                <c:pt idx="29067">
                  <c:v>13.88</c:v>
                </c:pt>
                <c:pt idx="29068">
                  <c:v>13.88</c:v>
                </c:pt>
                <c:pt idx="29069">
                  <c:v>13.94</c:v>
                </c:pt>
                <c:pt idx="29070">
                  <c:v>14</c:v>
                </c:pt>
                <c:pt idx="29071">
                  <c:v>14.06</c:v>
                </c:pt>
                <c:pt idx="29072">
                  <c:v>14.13</c:v>
                </c:pt>
                <c:pt idx="29073">
                  <c:v>14.19</c:v>
                </c:pt>
                <c:pt idx="29074">
                  <c:v>14.25</c:v>
                </c:pt>
                <c:pt idx="29075">
                  <c:v>14.38</c:v>
                </c:pt>
                <c:pt idx="29076">
                  <c:v>14.5</c:v>
                </c:pt>
                <c:pt idx="29077">
                  <c:v>14.56</c:v>
                </c:pt>
                <c:pt idx="29078">
                  <c:v>14.69</c:v>
                </c:pt>
                <c:pt idx="29079">
                  <c:v>14.81</c:v>
                </c:pt>
                <c:pt idx="29080">
                  <c:v>14.94</c:v>
                </c:pt>
                <c:pt idx="29081">
                  <c:v>15.06</c:v>
                </c:pt>
                <c:pt idx="29082">
                  <c:v>15.19</c:v>
                </c:pt>
                <c:pt idx="29083">
                  <c:v>15.31</c:v>
                </c:pt>
                <c:pt idx="29084">
                  <c:v>15.5</c:v>
                </c:pt>
                <c:pt idx="29085">
                  <c:v>15.63</c:v>
                </c:pt>
                <c:pt idx="29086">
                  <c:v>15.81</c:v>
                </c:pt>
                <c:pt idx="29087">
                  <c:v>16</c:v>
                </c:pt>
                <c:pt idx="29088">
                  <c:v>16.190000000000001</c:v>
                </c:pt>
                <c:pt idx="29089">
                  <c:v>16.38</c:v>
                </c:pt>
                <c:pt idx="29090">
                  <c:v>16.63</c:v>
                </c:pt>
                <c:pt idx="29091">
                  <c:v>16.88</c:v>
                </c:pt>
                <c:pt idx="29092">
                  <c:v>17.13</c:v>
                </c:pt>
                <c:pt idx="29093">
                  <c:v>17.309999999999999</c:v>
                </c:pt>
                <c:pt idx="29094">
                  <c:v>17.5</c:v>
                </c:pt>
                <c:pt idx="29095">
                  <c:v>17.63</c:v>
                </c:pt>
                <c:pt idx="29096">
                  <c:v>17.809999999999999</c:v>
                </c:pt>
                <c:pt idx="29097">
                  <c:v>17.88</c:v>
                </c:pt>
                <c:pt idx="29098">
                  <c:v>17.940000000000001</c:v>
                </c:pt>
                <c:pt idx="29099">
                  <c:v>18</c:v>
                </c:pt>
                <c:pt idx="29100">
                  <c:v>18.059999999999999</c:v>
                </c:pt>
                <c:pt idx="29101">
                  <c:v>18</c:v>
                </c:pt>
                <c:pt idx="29102">
                  <c:v>18</c:v>
                </c:pt>
                <c:pt idx="29103">
                  <c:v>17.940000000000001</c:v>
                </c:pt>
                <c:pt idx="29104">
                  <c:v>17.809999999999999</c:v>
                </c:pt>
                <c:pt idx="29105">
                  <c:v>17.75</c:v>
                </c:pt>
                <c:pt idx="29106">
                  <c:v>17.690000000000001</c:v>
                </c:pt>
                <c:pt idx="29107">
                  <c:v>17.63</c:v>
                </c:pt>
                <c:pt idx="29108">
                  <c:v>17.63</c:v>
                </c:pt>
                <c:pt idx="29109">
                  <c:v>17.559999999999999</c:v>
                </c:pt>
                <c:pt idx="29110">
                  <c:v>17.5</c:v>
                </c:pt>
                <c:pt idx="29111">
                  <c:v>17.5</c:v>
                </c:pt>
                <c:pt idx="29112">
                  <c:v>17.440000000000001</c:v>
                </c:pt>
                <c:pt idx="29113">
                  <c:v>17.38</c:v>
                </c:pt>
                <c:pt idx="29114">
                  <c:v>17.25</c:v>
                </c:pt>
                <c:pt idx="29115">
                  <c:v>17.25</c:v>
                </c:pt>
                <c:pt idx="29116">
                  <c:v>17.190000000000001</c:v>
                </c:pt>
                <c:pt idx="29117">
                  <c:v>17.059999999999999</c:v>
                </c:pt>
                <c:pt idx="29118">
                  <c:v>17</c:v>
                </c:pt>
                <c:pt idx="29119">
                  <c:v>16.940000000000001</c:v>
                </c:pt>
                <c:pt idx="29120">
                  <c:v>16.809999999999999</c:v>
                </c:pt>
                <c:pt idx="29121">
                  <c:v>16.75</c:v>
                </c:pt>
                <c:pt idx="29122">
                  <c:v>16.63</c:v>
                </c:pt>
                <c:pt idx="29123">
                  <c:v>16.559999999999999</c:v>
                </c:pt>
                <c:pt idx="29124">
                  <c:v>16.440000000000001</c:v>
                </c:pt>
                <c:pt idx="29125">
                  <c:v>16.309999999999999</c:v>
                </c:pt>
                <c:pt idx="29126">
                  <c:v>16.25</c:v>
                </c:pt>
                <c:pt idx="29127">
                  <c:v>16.059999999999999</c:v>
                </c:pt>
                <c:pt idx="29128">
                  <c:v>15.94</c:v>
                </c:pt>
                <c:pt idx="29129">
                  <c:v>15.81</c:v>
                </c:pt>
                <c:pt idx="29130">
                  <c:v>15.69</c:v>
                </c:pt>
                <c:pt idx="29131">
                  <c:v>15.56</c:v>
                </c:pt>
                <c:pt idx="29132">
                  <c:v>15.5</c:v>
                </c:pt>
                <c:pt idx="29133">
                  <c:v>15.44</c:v>
                </c:pt>
                <c:pt idx="29134">
                  <c:v>15.38</c:v>
                </c:pt>
                <c:pt idx="29135">
                  <c:v>15.31</c:v>
                </c:pt>
                <c:pt idx="29136">
                  <c:v>15.25</c:v>
                </c:pt>
                <c:pt idx="29137">
                  <c:v>15.19</c:v>
                </c:pt>
                <c:pt idx="29138">
                  <c:v>15.13</c:v>
                </c:pt>
                <c:pt idx="29139">
                  <c:v>15.13</c:v>
                </c:pt>
                <c:pt idx="29140">
                  <c:v>15.06</c:v>
                </c:pt>
                <c:pt idx="29141">
                  <c:v>15</c:v>
                </c:pt>
                <c:pt idx="29142">
                  <c:v>14.94</c:v>
                </c:pt>
                <c:pt idx="29143">
                  <c:v>14.88</c:v>
                </c:pt>
                <c:pt idx="29144">
                  <c:v>14.81</c:v>
                </c:pt>
                <c:pt idx="29145">
                  <c:v>14.75</c:v>
                </c:pt>
                <c:pt idx="29146">
                  <c:v>14.63</c:v>
                </c:pt>
                <c:pt idx="29147">
                  <c:v>14.56</c:v>
                </c:pt>
                <c:pt idx="29148">
                  <c:v>14.5</c:v>
                </c:pt>
                <c:pt idx="29149">
                  <c:v>14.44</c:v>
                </c:pt>
                <c:pt idx="29150">
                  <c:v>14.38</c:v>
                </c:pt>
                <c:pt idx="29151">
                  <c:v>14.31</c:v>
                </c:pt>
                <c:pt idx="29152">
                  <c:v>14.19</c:v>
                </c:pt>
                <c:pt idx="29153">
                  <c:v>14.19</c:v>
                </c:pt>
                <c:pt idx="29154">
                  <c:v>14.13</c:v>
                </c:pt>
                <c:pt idx="29155">
                  <c:v>14.06</c:v>
                </c:pt>
                <c:pt idx="29156">
                  <c:v>14</c:v>
                </c:pt>
                <c:pt idx="29157">
                  <c:v>13.94</c:v>
                </c:pt>
                <c:pt idx="29158">
                  <c:v>13.94</c:v>
                </c:pt>
                <c:pt idx="29159">
                  <c:v>13.88</c:v>
                </c:pt>
                <c:pt idx="29160">
                  <c:v>13.88</c:v>
                </c:pt>
                <c:pt idx="29161">
                  <c:v>13.88</c:v>
                </c:pt>
                <c:pt idx="29162">
                  <c:v>13.88</c:v>
                </c:pt>
                <c:pt idx="29163">
                  <c:v>13.81</c:v>
                </c:pt>
                <c:pt idx="29164">
                  <c:v>13.88</c:v>
                </c:pt>
                <c:pt idx="29165">
                  <c:v>13.81</c:v>
                </c:pt>
                <c:pt idx="29166">
                  <c:v>13.88</c:v>
                </c:pt>
                <c:pt idx="29167">
                  <c:v>13.88</c:v>
                </c:pt>
                <c:pt idx="29168">
                  <c:v>13.88</c:v>
                </c:pt>
                <c:pt idx="29169">
                  <c:v>13.88</c:v>
                </c:pt>
                <c:pt idx="29170">
                  <c:v>13.94</c:v>
                </c:pt>
                <c:pt idx="29171">
                  <c:v>14</c:v>
                </c:pt>
                <c:pt idx="29172">
                  <c:v>14.06</c:v>
                </c:pt>
                <c:pt idx="29173">
                  <c:v>14.13</c:v>
                </c:pt>
                <c:pt idx="29174">
                  <c:v>14.19</c:v>
                </c:pt>
                <c:pt idx="29175">
                  <c:v>14.19</c:v>
                </c:pt>
                <c:pt idx="29176">
                  <c:v>14.31</c:v>
                </c:pt>
                <c:pt idx="29177">
                  <c:v>14.38</c:v>
                </c:pt>
                <c:pt idx="29178">
                  <c:v>14.44</c:v>
                </c:pt>
                <c:pt idx="29179">
                  <c:v>14.5</c:v>
                </c:pt>
                <c:pt idx="29180">
                  <c:v>14.63</c:v>
                </c:pt>
                <c:pt idx="29181">
                  <c:v>14.75</c:v>
                </c:pt>
                <c:pt idx="29182">
                  <c:v>14.88</c:v>
                </c:pt>
                <c:pt idx="29183">
                  <c:v>15</c:v>
                </c:pt>
                <c:pt idx="29184">
                  <c:v>15.19</c:v>
                </c:pt>
                <c:pt idx="29185">
                  <c:v>15.31</c:v>
                </c:pt>
                <c:pt idx="29186">
                  <c:v>15.5</c:v>
                </c:pt>
                <c:pt idx="29187">
                  <c:v>15.75</c:v>
                </c:pt>
                <c:pt idx="29188">
                  <c:v>15.94</c:v>
                </c:pt>
                <c:pt idx="29189">
                  <c:v>16.13</c:v>
                </c:pt>
                <c:pt idx="29190">
                  <c:v>16.25</c:v>
                </c:pt>
                <c:pt idx="29191">
                  <c:v>16.38</c:v>
                </c:pt>
                <c:pt idx="29192">
                  <c:v>16.440000000000001</c:v>
                </c:pt>
                <c:pt idx="29193">
                  <c:v>16.559999999999999</c:v>
                </c:pt>
                <c:pt idx="29194">
                  <c:v>16.559999999999999</c:v>
                </c:pt>
                <c:pt idx="29195">
                  <c:v>16.559999999999999</c:v>
                </c:pt>
                <c:pt idx="29196">
                  <c:v>16.5</c:v>
                </c:pt>
                <c:pt idx="29197">
                  <c:v>16.38</c:v>
                </c:pt>
                <c:pt idx="29198">
                  <c:v>16.25</c:v>
                </c:pt>
                <c:pt idx="29199">
                  <c:v>16.13</c:v>
                </c:pt>
                <c:pt idx="29200">
                  <c:v>16.059999999999999</c:v>
                </c:pt>
                <c:pt idx="29201">
                  <c:v>15.94</c:v>
                </c:pt>
                <c:pt idx="29202">
                  <c:v>15.88</c:v>
                </c:pt>
                <c:pt idx="29203">
                  <c:v>15.81</c:v>
                </c:pt>
                <c:pt idx="29204">
                  <c:v>15.69</c:v>
                </c:pt>
                <c:pt idx="29205">
                  <c:v>15.63</c:v>
                </c:pt>
                <c:pt idx="29206">
                  <c:v>15.5</c:v>
                </c:pt>
                <c:pt idx="29207">
                  <c:v>15.44</c:v>
                </c:pt>
                <c:pt idx="29208">
                  <c:v>15.31</c:v>
                </c:pt>
                <c:pt idx="29209">
                  <c:v>15.25</c:v>
                </c:pt>
                <c:pt idx="29210">
                  <c:v>15.19</c:v>
                </c:pt>
                <c:pt idx="29211">
                  <c:v>15.13</c:v>
                </c:pt>
                <c:pt idx="29212">
                  <c:v>15.06</c:v>
                </c:pt>
                <c:pt idx="29213">
                  <c:v>14.94</c:v>
                </c:pt>
                <c:pt idx="29214">
                  <c:v>14.88</c:v>
                </c:pt>
                <c:pt idx="29215">
                  <c:v>14.75</c:v>
                </c:pt>
                <c:pt idx="29216">
                  <c:v>14.69</c:v>
                </c:pt>
                <c:pt idx="29217">
                  <c:v>14.63</c:v>
                </c:pt>
                <c:pt idx="29218">
                  <c:v>14.5</c:v>
                </c:pt>
                <c:pt idx="29219">
                  <c:v>14.44</c:v>
                </c:pt>
                <c:pt idx="29220">
                  <c:v>14.31</c:v>
                </c:pt>
                <c:pt idx="29221">
                  <c:v>14.25</c:v>
                </c:pt>
                <c:pt idx="29222">
                  <c:v>14.19</c:v>
                </c:pt>
                <c:pt idx="29223">
                  <c:v>14.06</c:v>
                </c:pt>
                <c:pt idx="29224">
                  <c:v>14</c:v>
                </c:pt>
                <c:pt idx="29225">
                  <c:v>13.88</c:v>
                </c:pt>
                <c:pt idx="29226">
                  <c:v>13.81</c:v>
                </c:pt>
                <c:pt idx="29227">
                  <c:v>13.69</c:v>
                </c:pt>
                <c:pt idx="29228">
                  <c:v>13.56</c:v>
                </c:pt>
                <c:pt idx="29229">
                  <c:v>13.44</c:v>
                </c:pt>
                <c:pt idx="29230">
                  <c:v>13.31</c:v>
                </c:pt>
                <c:pt idx="29231">
                  <c:v>13.13</c:v>
                </c:pt>
                <c:pt idx="29232">
                  <c:v>13</c:v>
                </c:pt>
                <c:pt idx="29233">
                  <c:v>12.88</c:v>
                </c:pt>
                <c:pt idx="29234">
                  <c:v>12.75</c:v>
                </c:pt>
                <c:pt idx="29235">
                  <c:v>12.69</c:v>
                </c:pt>
                <c:pt idx="29236">
                  <c:v>12.63</c:v>
                </c:pt>
                <c:pt idx="29237">
                  <c:v>12.63</c:v>
                </c:pt>
                <c:pt idx="29238">
                  <c:v>12.56</c:v>
                </c:pt>
                <c:pt idx="29239">
                  <c:v>12.5</c:v>
                </c:pt>
                <c:pt idx="29240">
                  <c:v>12.5</c:v>
                </c:pt>
                <c:pt idx="29241">
                  <c:v>12.44</c:v>
                </c:pt>
                <c:pt idx="29242">
                  <c:v>12.44</c:v>
                </c:pt>
                <c:pt idx="29243">
                  <c:v>12.44</c:v>
                </c:pt>
                <c:pt idx="29244">
                  <c:v>12.38</c:v>
                </c:pt>
                <c:pt idx="29245">
                  <c:v>12.31</c:v>
                </c:pt>
                <c:pt idx="29246">
                  <c:v>12.31</c:v>
                </c:pt>
                <c:pt idx="29247">
                  <c:v>12.19</c:v>
                </c:pt>
                <c:pt idx="29248">
                  <c:v>12.19</c:v>
                </c:pt>
                <c:pt idx="29249">
                  <c:v>12.13</c:v>
                </c:pt>
                <c:pt idx="29250">
                  <c:v>12.06</c:v>
                </c:pt>
                <c:pt idx="29251">
                  <c:v>12</c:v>
                </c:pt>
                <c:pt idx="29252">
                  <c:v>11.94</c:v>
                </c:pt>
                <c:pt idx="29253">
                  <c:v>11.88</c:v>
                </c:pt>
                <c:pt idx="29254">
                  <c:v>11.81</c:v>
                </c:pt>
                <c:pt idx="29255">
                  <c:v>11.81</c:v>
                </c:pt>
                <c:pt idx="29256">
                  <c:v>11.75</c:v>
                </c:pt>
                <c:pt idx="29257">
                  <c:v>11.75</c:v>
                </c:pt>
                <c:pt idx="29258">
                  <c:v>11.75</c:v>
                </c:pt>
                <c:pt idx="29259">
                  <c:v>11.69</c:v>
                </c:pt>
                <c:pt idx="29260">
                  <c:v>11.75</c:v>
                </c:pt>
                <c:pt idx="29261">
                  <c:v>11.69</c:v>
                </c:pt>
                <c:pt idx="29262">
                  <c:v>11.69</c:v>
                </c:pt>
                <c:pt idx="29263">
                  <c:v>11.75</c:v>
                </c:pt>
                <c:pt idx="29264">
                  <c:v>11.75</c:v>
                </c:pt>
                <c:pt idx="29265">
                  <c:v>11.81</c:v>
                </c:pt>
                <c:pt idx="29266">
                  <c:v>11.81</c:v>
                </c:pt>
                <c:pt idx="29267">
                  <c:v>11.88</c:v>
                </c:pt>
                <c:pt idx="29268">
                  <c:v>11.94</c:v>
                </c:pt>
                <c:pt idx="29269">
                  <c:v>12.06</c:v>
                </c:pt>
                <c:pt idx="29270">
                  <c:v>12.13</c:v>
                </c:pt>
                <c:pt idx="29271">
                  <c:v>12.19</c:v>
                </c:pt>
                <c:pt idx="29272">
                  <c:v>12.31</c:v>
                </c:pt>
                <c:pt idx="29273">
                  <c:v>12.31</c:v>
                </c:pt>
                <c:pt idx="29274">
                  <c:v>12.38</c:v>
                </c:pt>
                <c:pt idx="29275">
                  <c:v>12.44</c:v>
                </c:pt>
                <c:pt idx="29276">
                  <c:v>12.5</c:v>
                </c:pt>
                <c:pt idx="29277">
                  <c:v>12.56</c:v>
                </c:pt>
                <c:pt idx="29278">
                  <c:v>12.56</c:v>
                </c:pt>
                <c:pt idx="29279">
                  <c:v>12.56</c:v>
                </c:pt>
                <c:pt idx="29280">
                  <c:v>12.63</c:v>
                </c:pt>
                <c:pt idx="29281">
                  <c:v>12.69</c:v>
                </c:pt>
                <c:pt idx="29282">
                  <c:v>12.69</c:v>
                </c:pt>
                <c:pt idx="29283">
                  <c:v>12.75</c:v>
                </c:pt>
                <c:pt idx="29284">
                  <c:v>13</c:v>
                </c:pt>
                <c:pt idx="29285">
                  <c:v>13.13</c:v>
                </c:pt>
                <c:pt idx="29286">
                  <c:v>13.25</c:v>
                </c:pt>
                <c:pt idx="29287">
                  <c:v>13.25</c:v>
                </c:pt>
                <c:pt idx="29288">
                  <c:v>13.31</c:v>
                </c:pt>
                <c:pt idx="29289">
                  <c:v>13.31</c:v>
                </c:pt>
                <c:pt idx="29290">
                  <c:v>13.31</c:v>
                </c:pt>
                <c:pt idx="29291">
                  <c:v>13.38</c:v>
                </c:pt>
                <c:pt idx="29292">
                  <c:v>13.38</c:v>
                </c:pt>
                <c:pt idx="29293">
                  <c:v>13.38</c:v>
                </c:pt>
                <c:pt idx="29294">
                  <c:v>13.31</c:v>
                </c:pt>
                <c:pt idx="29295">
                  <c:v>13.25</c:v>
                </c:pt>
                <c:pt idx="29296">
                  <c:v>13.13</c:v>
                </c:pt>
                <c:pt idx="29297">
                  <c:v>13</c:v>
                </c:pt>
                <c:pt idx="29298">
                  <c:v>12.94</c:v>
                </c:pt>
                <c:pt idx="29299">
                  <c:v>12.81</c:v>
                </c:pt>
                <c:pt idx="29300">
                  <c:v>12.69</c:v>
                </c:pt>
                <c:pt idx="29301">
                  <c:v>12.63</c:v>
                </c:pt>
                <c:pt idx="29302">
                  <c:v>12.56</c:v>
                </c:pt>
                <c:pt idx="29303">
                  <c:v>12.5</c:v>
                </c:pt>
                <c:pt idx="29304">
                  <c:v>12.44</c:v>
                </c:pt>
                <c:pt idx="29305">
                  <c:v>12.31</c:v>
                </c:pt>
                <c:pt idx="29306">
                  <c:v>12.25</c:v>
                </c:pt>
                <c:pt idx="29307">
                  <c:v>12.13</c:v>
                </c:pt>
                <c:pt idx="29308">
                  <c:v>12</c:v>
                </c:pt>
                <c:pt idx="29309">
                  <c:v>11.94</c:v>
                </c:pt>
                <c:pt idx="29310">
                  <c:v>11.81</c:v>
                </c:pt>
                <c:pt idx="29311">
                  <c:v>11.75</c:v>
                </c:pt>
                <c:pt idx="29312">
                  <c:v>11.63</c:v>
                </c:pt>
                <c:pt idx="29313">
                  <c:v>11.5</c:v>
                </c:pt>
                <c:pt idx="29314">
                  <c:v>11.44</c:v>
                </c:pt>
                <c:pt idx="29315">
                  <c:v>11.31</c:v>
                </c:pt>
                <c:pt idx="29316">
                  <c:v>11.19</c:v>
                </c:pt>
                <c:pt idx="29317">
                  <c:v>11.06</c:v>
                </c:pt>
                <c:pt idx="29318">
                  <c:v>11</c:v>
                </c:pt>
                <c:pt idx="29319">
                  <c:v>10.94</c:v>
                </c:pt>
                <c:pt idx="29320">
                  <c:v>10.81</c:v>
                </c:pt>
                <c:pt idx="29321">
                  <c:v>10.75</c:v>
                </c:pt>
                <c:pt idx="29322">
                  <c:v>10.69</c:v>
                </c:pt>
                <c:pt idx="29323">
                  <c:v>10.56</c:v>
                </c:pt>
                <c:pt idx="29324">
                  <c:v>10.44</c:v>
                </c:pt>
                <c:pt idx="29325">
                  <c:v>10.38</c:v>
                </c:pt>
                <c:pt idx="29326">
                  <c:v>10.31</c:v>
                </c:pt>
                <c:pt idx="29327">
                  <c:v>10.25</c:v>
                </c:pt>
                <c:pt idx="29328">
                  <c:v>10.19</c:v>
                </c:pt>
                <c:pt idx="29329">
                  <c:v>10.130000000000001</c:v>
                </c:pt>
                <c:pt idx="29330">
                  <c:v>10.06</c:v>
                </c:pt>
                <c:pt idx="29331">
                  <c:v>10</c:v>
                </c:pt>
                <c:pt idx="29332">
                  <c:v>9.94</c:v>
                </c:pt>
                <c:pt idx="29333">
                  <c:v>9.81</c:v>
                </c:pt>
                <c:pt idx="29334">
                  <c:v>9.75</c:v>
                </c:pt>
                <c:pt idx="29335">
                  <c:v>9.6300000000000008</c:v>
                </c:pt>
                <c:pt idx="29336">
                  <c:v>9.5</c:v>
                </c:pt>
                <c:pt idx="29337">
                  <c:v>9.44</c:v>
                </c:pt>
                <c:pt idx="29338">
                  <c:v>9.3800000000000008</c:v>
                </c:pt>
                <c:pt idx="29339">
                  <c:v>9.31</c:v>
                </c:pt>
                <c:pt idx="29340">
                  <c:v>9.31</c:v>
                </c:pt>
                <c:pt idx="29341">
                  <c:v>9.31</c:v>
                </c:pt>
                <c:pt idx="29342">
                  <c:v>9.25</c:v>
                </c:pt>
                <c:pt idx="29343">
                  <c:v>9.25</c:v>
                </c:pt>
                <c:pt idx="29344">
                  <c:v>9.19</c:v>
                </c:pt>
                <c:pt idx="29345">
                  <c:v>9.19</c:v>
                </c:pt>
                <c:pt idx="29346">
                  <c:v>9.19</c:v>
                </c:pt>
                <c:pt idx="29347">
                  <c:v>9.1300000000000008</c:v>
                </c:pt>
                <c:pt idx="29348">
                  <c:v>9.1300000000000008</c:v>
                </c:pt>
                <c:pt idx="29349">
                  <c:v>9.1300000000000008</c:v>
                </c:pt>
                <c:pt idx="29350">
                  <c:v>9.1300000000000008</c:v>
                </c:pt>
                <c:pt idx="29351">
                  <c:v>9.1300000000000008</c:v>
                </c:pt>
                <c:pt idx="29352">
                  <c:v>9.1300000000000008</c:v>
                </c:pt>
                <c:pt idx="29353">
                  <c:v>9.1300000000000008</c:v>
                </c:pt>
                <c:pt idx="29354">
                  <c:v>9.06</c:v>
                </c:pt>
                <c:pt idx="29355">
                  <c:v>9.1300000000000008</c:v>
                </c:pt>
                <c:pt idx="29356">
                  <c:v>9.06</c:v>
                </c:pt>
                <c:pt idx="29357">
                  <c:v>9.06</c:v>
                </c:pt>
                <c:pt idx="29358">
                  <c:v>9.06</c:v>
                </c:pt>
                <c:pt idx="29359">
                  <c:v>9.1300000000000008</c:v>
                </c:pt>
                <c:pt idx="29360">
                  <c:v>9.1300000000000008</c:v>
                </c:pt>
                <c:pt idx="29361">
                  <c:v>9.1300000000000008</c:v>
                </c:pt>
                <c:pt idx="29362">
                  <c:v>9.1300000000000008</c:v>
                </c:pt>
                <c:pt idx="29363">
                  <c:v>9.1300000000000008</c:v>
                </c:pt>
                <c:pt idx="29364">
                  <c:v>9.1300000000000008</c:v>
                </c:pt>
                <c:pt idx="29365">
                  <c:v>9.19</c:v>
                </c:pt>
                <c:pt idx="29366">
                  <c:v>9.19</c:v>
                </c:pt>
                <c:pt idx="29367">
                  <c:v>9.25</c:v>
                </c:pt>
                <c:pt idx="29368">
                  <c:v>9.31</c:v>
                </c:pt>
                <c:pt idx="29369">
                  <c:v>9.3800000000000008</c:v>
                </c:pt>
                <c:pt idx="29370">
                  <c:v>9.44</c:v>
                </c:pt>
                <c:pt idx="29371">
                  <c:v>9.56</c:v>
                </c:pt>
                <c:pt idx="29372">
                  <c:v>9.69</c:v>
                </c:pt>
                <c:pt idx="29373">
                  <c:v>9.75</c:v>
                </c:pt>
                <c:pt idx="29374">
                  <c:v>9.8800000000000008</c:v>
                </c:pt>
                <c:pt idx="29375">
                  <c:v>9.94</c:v>
                </c:pt>
                <c:pt idx="29376">
                  <c:v>10.06</c:v>
                </c:pt>
                <c:pt idx="29377">
                  <c:v>10.130000000000001</c:v>
                </c:pt>
                <c:pt idx="29378">
                  <c:v>10.130000000000001</c:v>
                </c:pt>
                <c:pt idx="29379">
                  <c:v>10.19</c:v>
                </c:pt>
                <c:pt idx="29380">
                  <c:v>10.19</c:v>
                </c:pt>
                <c:pt idx="29381">
                  <c:v>10.25</c:v>
                </c:pt>
                <c:pt idx="29382">
                  <c:v>10.38</c:v>
                </c:pt>
                <c:pt idx="29383">
                  <c:v>10.44</c:v>
                </c:pt>
                <c:pt idx="29384">
                  <c:v>10.44</c:v>
                </c:pt>
                <c:pt idx="29385">
                  <c:v>10.5</c:v>
                </c:pt>
                <c:pt idx="29386">
                  <c:v>10.69</c:v>
                </c:pt>
                <c:pt idx="29387">
                  <c:v>10.75</c:v>
                </c:pt>
                <c:pt idx="29388">
                  <c:v>10.69</c:v>
                </c:pt>
                <c:pt idx="29389">
                  <c:v>10.69</c:v>
                </c:pt>
                <c:pt idx="29390">
                  <c:v>10.63</c:v>
                </c:pt>
                <c:pt idx="29391">
                  <c:v>10.63</c:v>
                </c:pt>
                <c:pt idx="29392">
                  <c:v>10.63</c:v>
                </c:pt>
                <c:pt idx="29393">
                  <c:v>10.56</c:v>
                </c:pt>
                <c:pt idx="29394">
                  <c:v>10.56</c:v>
                </c:pt>
                <c:pt idx="29395">
                  <c:v>10.56</c:v>
                </c:pt>
                <c:pt idx="29396">
                  <c:v>10.56</c:v>
                </c:pt>
                <c:pt idx="29397">
                  <c:v>10.56</c:v>
                </c:pt>
                <c:pt idx="29398">
                  <c:v>10.5</c:v>
                </c:pt>
                <c:pt idx="29399">
                  <c:v>10.5</c:v>
                </c:pt>
                <c:pt idx="29400">
                  <c:v>10.44</c:v>
                </c:pt>
                <c:pt idx="29401">
                  <c:v>10.44</c:v>
                </c:pt>
                <c:pt idx="29402">
                  <c:v>10.44</c:v>
                </c:pt>
                <c:pt idx="29403">
                  <c:v>10.38</c:v>
                </c:pt>
                <c:pt idx="29404">
                  <c:v>10.38</c:v>
                </c:pt>
                <c:pt idx="29405">
                  <c:v>10.31</c:v>
                </c:pt>
                <c:pt idx="29406">
                  <c:v>10.31</c:v>
                </c:pt>
                <c:pt idx="29407">
                  <c:v>10.25</c:v>
                </c:pt>
                <c:pt idx="29408">
                  <c:v>10.19</c:v>
                </c:pt>
                <c:pt idx="29409">
                  <c:v>10.130000000000001</c:v>
                </c:pt>
                <c:pt idx="29410">
                  <c:v>10.06</c:v>
                </c:pt>
                <c:pt idx="29411">
                  <c:v>10.06</c:v>
                </c:pt>
                <c:pt idx="29412">
                  <c:v>10</c:v>
                </c:pt>
                <c:pt idx="29413">
                  <c:v>9.94</c:v>
                </c:pt>
                <c:pt idx="29414">
                  <c:v>9.8800000000000008</c:v>
                </c:pt>
                <c:pt idx="29415">
                  <c:v>9.8800000000000008</c:v>
                </c:pt>
                <c:pt idx="29416">
                  <c:v>9.81</c:v>
                </c:pt>
                <c:pt idx="29417">
                  <c:v>9.75</c:v>
                </c:pt>
                <c:pt idx="29418">
                  <c:v>9.75</c:v>
                </c:pt>
                <c:pt idx="29419">
                  <c:v>9.69</c:v>
                </c:pt>
                <c:pt idx="29420">
                  <c:v>9.69</c:v>
                </c:pt>
                <c:pt idx="29421">
                  <c:v>9.6300000000000008</c:v>
                </c:pt>
                <c:pt idx="29422">
                  <c:v>9.56</c:v>
                </c:pt>
                <c:pt idx="29423">
                  <c:v>9.56</c:v>
                </c:pt>
                <c:pt idx="29424">
                  <c:v>9.56</c:v>
                </c:pt>
                <c:pt idx="29425">
                  <c:v>9.5</c:v>
                </c:pt>
                <c:pt idx="29426">
                  <c:v>9.5</c:v>
                </c:pt>
                <c:pt idx="29427">
                  <c:v>9.44</c:v>
                </c:pt>
                <c:pt idx="29428">
                  <c:v>9.44</c:v>
                </c:pt>
                <c:pt idx="29429">
                  <c:v>9.3800000000000008</c:v>
                </c:pt>
                <c:pt idx="29430">
                  <c:v>9.31</c:v>
                </c:pt>
                <c:pt idx="29431">
                  <c:v>9.25</c:v>
                </c:pt>
                <c:pt idx="29432">
                  <c:v>9.25</c:v>
                </c:pt>
                <c:pt idx="29433">
                  <c:v>9.19</c:v>
                </c:pt>
                <c:pt idx="29434">
                  <c:v>9.1300000000000008</c:v>
                </c:pt>
                <c:pt idx="29435">
                  <c:v>9.1300000000000008</c:v>
                </c:pt>
                <c:pt idx="29436">
                  <c:v>9.06</c:v>
                </c:pt>
                <c:pt idx="29437">
                  <c:v>9.06</c:v>
                </c:pt>
                <c:pt idx="29438">
                  <c:v>9</c:v>
                </c:pt>
                <c:pt idx="29439">
                  <c:v>9</c:v>
                </c:pt>
                <c:pt idx="29440">
                  <c:v>8.94</c:v>
                </c:pt>
                <c:pt idx="29441">
                  <c:v>8.8800000000000008</c:v>
                </c:pt>
                <c:pt idx="29442">
                  <c:v>8.81</c:v>
                </c:pt>
                <c:pt idx="29443">
                  <c:v>8.81</c:v>
                </c:pt>
                <c:pt idx="29444">
                  <c:v>8.75</c:v>
                </c:pt>
                <c:pt idx="29445">
                  <c:v>8.69</c:v>
                </c:pt>
                <c:pt idx="29446">
                  <c:v>8.69</c:v>
                </c:pt>
                <c:pt idx="29447">
                  <c:v>8.6300000000000008</c:v>
                </c:pt>
                <c:pt idx="29448">
                  <c:v>8.6300000000000008</c:v>
                </c:pt>
                <c:pt idx="29449">
                  <c:v>8.6300000000000008</c:v>
                </c:pt>
                <c:pt idx="29450">
                  <c:v>8.56</c:v>
                </c:pt>
                <c:pt idx="29451">
                  <c:v>8.56</c:v>
                </c:pt>
                <c:pt idx="29452">
                  <c:v>8.6300000000000008</c:v>
                </c:pt>
                <c:pt idx="29453">
                  <c:v>8.6300000000000008</c:v>
                </c:pt>
                <c:pt idx="29454">
                  <c:v>8.6300000000000008</c:v>
                </c:pt>
                <c:pt idx="29455">
                  <c:v>8.6300000000000008</c:v>
                </c:pt>
                <c:pt idx="29456">
                  <c:v>8.6300000000000008</c:v>
                </c:pt>
                <c:pt idx="29457">
                  <c:v>8.69</c:v>
                </c:pt>
                <c:pt idx="29458">
                  <c:v>8.69</c:v>
                </c:pt>
                <c:pt idx="29459">
                  <c:v>8.75</c:v>
                </c:pt>
                <c:pt idx="29460">
                  <c:v>8.75</c:v>
                </c:pt>
                <c:pt idx="29461">
                  <c:v>8.81</c:v>
                </c:pt>
                <c:pt idx="29462">
                  <c:v>8.8800000000000008</c:v>
                </c:pt>
                <c:pt idx="29463">
                  <c:v>8.94</c:v>
                </c:pt>
                <c:pt idx="29464">
                  <c:v>9</c:v>
                </c:pt>
                <c:pt idx="29465">
                  <c:v>9.1300000000000008</c:v>
                </c:pt>
                <c:pt idx="29466">
                  <c:v>9.19</c:v>
                </c:pt>
                <c:pt idx="29467">
                  <c:v>9.3800000000000008</c:v>
                </c:pt>
                <c:pt idx="29468">
                  <c:v>9.44</c:v>
                </c:pt>
                <c:pt idx="29469">
                  <c:v>9.5</c:v>
                </c:pt>
                <c:pt idx="29470">
                  <c:v>9.6300000000000008</c:v>
                </c:pt>
                <c:pt idx="29471">
                  <c:v>9.75</c:v>
                </c:pt>
                <c:pt idx="29472">
                  <c:v>9.8800000000000008</c:v>
                </c:pt>
                <c:pt idx="29473">
                  <c:v>10</c:v>
                </c:pt>
                <c:pt idx="29474">
                  <c:v>10.130000000000001</c:v>
                </c:pt>
                <c:pt idx="29475">
                  <c:v>10.31</c:v>
                </c:pt>
                <c:pt idx="29476">
                  <c:v>10.44</c:v>
                </c:pt>
                <c:pt idx="29477">
                  <c:v>10.5</c:v>
                </c:pt>
                <c:pt idx="29478">
                  <c:v>10.56</c:v>
                </c:pt>
                <c:pt idx="29479">
                  <c:v>10.63</c:v>
                </c:pt>
                <c:pt idx="29480">
                  <c:v>10.69</c:v>
                </c:pt>
                <c:pt idx="29481">
                  <c:v>10.75</c:v>
                </c:pt>
                <c:pt idx="29482">
                  <c:v>10.81</c:v>
                </c:pt>
                <c:pt idx="29483">
                  <c:v>10.81</c:v>
                </c:pt>
                <c:pt idx="29484">
                  <c:v>10.81</c:v>
                </c:pt>
                <c:pt idx="29485">
                  <c:v>10.81</c:v>
                </c:pt>
                <c:pt idx="29486">
                  <c:v>10.88</c:v>
                </c:pt>
                <c:pt idx="29487">
                  <c:v>10.88</c:v>
                </c:pt>
                <c:pt idx="29488">
                  <c:v>10.88</c:v>
                </c:pt>
                <c:pt idx="29489">
                  <c:v>10.88</c:v>
                </c:pt>
                <c:pt idx="29490">
                  <c:v>10.88</c:v>
                </c:pt>
                <c:pt idx="29491">
                  <c:v>10.88</c:v>
                </c:pt>
                <c:pt idx="29492">
                  <c:v>10.88</c:v>
                </c:pt>
                <c:pt idx="29493">
                  <c:v>10.88</c:v>
                </c:pt>
                <c:pt idx="29494">
                  <c:v>10.88</c:v>
                </c:pt>
                <c:pt idx="29495">
                  <c:v>10.88</c:v>
                </c:pt>
                <c:pt idx="29496">
                  <c:v>10.81</c:v>
                </c:pt>
                <c:pt idx="29497">
                  <c:v>10.81</c:v>
                </c:pt>
                <c:pt idx="29498">
                  <c:v>10.75</c:v>
                </c:pt>
                <c:pt idx="29499">
                  <c:v>10.75</c:v>
                </c:pt>
                <c:pt idx="29500">
                  <c:v>10.75</c:v>
                </c:pt>
                <c:pt idx="29501">
                  <c:v>10.69</c:v>
                </c:pt>
                <c:pt idx="29502">
                  <c:v>10.63</c:v>
                </c:pt>
                <c:pt idx="29503">
                  <c:v>10.56</c:v>
                </c:pt>
                <c:pt idx="29504">
                  <c:v>10.5</c:v>
                </c:pt>
                <c:pt idx="29505">
                  <c:v>10.38</c:v>
                </c:pt>
                <c:pt idx="29506">
                  <c:v>10.31</c:v>
                </c:pt>
                <c:pt idx="29507">
                  <c:v>10.25</c:v>
                </c:pt>
                <c:pt idx="29508">
                  <c:v>10.130000000000001</c:v>
                </c:pt>
                <c:pt idx="29509">
                  <c:v>10.06</c:v>
                </c:pt>
                <c:pt idx="29510">
                  <c:v>10.06</c:v>
                </c:pt>
                <c:pt idx="29511">
                  <c:v>10</c:v>
                </c:pt>
                <c:pt idx="29512">
                  <c:v>9.94</c:v>
                </c:pt>
                <c:pt idx="29513">
                  <c:v>9.94</c:v>
                </c:pt>
                <c:pt idx="29514">
                  <c:v>9.8800000000000008</c:v>
                </c:pt>
                <c:pt idx="29515">
                  <c:v>9.8800000000000008</c:v>
                </c:pt>
                <c:pt idx="29516">
                  <c:v>9.81</c:v>
                </c:pt>
                <c:pt idx="29517">
                  <c:v>9.75</c:v>
                </c:pt>
                <c:pt idx="29518">
                  <c:v>9.75</c:v>
                </c:pt>
                <c:pt idx="29519">
                  <c:v>9.69</c:v>
                </c:pt>
                <c:pt idx="29520">
                  <c:v>9.6300000000000008</c:v>
                </c:pt>
                <c:pt idx="29521">
                  <c:v>9.56</c:v>
                </c:pt>
                <c:pt idx="29522">
                  <c:v>9.5</c:v>
                </c:pt>
                <c:pt idx="29523">
                  <c:v>9.44</c:v>
                </c:pt>
                <c:pt idx="29524">
                  <c:v>9.3800000000000008</c:v>
                </c:pt>
                <c:pt idx="29525">
                  <c:v>9.31</c:v>
                </c:pt>
                <c:pt idx="29526">
                  <c:v>9.25</c:v>
                </c:pt>
                <c:pt idx="29527">
                  <c:v>9.19</c:v>
                </c:pt>
                <c:pt idx="29528">
                  <c:v>9.1300000000000008</c:v>
                </c:pt>
                <c:pt idx="29529">
                  <c:v>9.06</c:v>
                </c:pt>
                <c:pt idx="29530">
                  <c:v>9</c:v>
                </c:pt>
                <c:pt idx="29531">
                  <c:v>8.8800000000000008</c:v>
                </c:pt>
                <c:pt idx="29532">
                  <c:v>8.81</c:v>
                </c:pt>
                <c:pt idx="29533">
                  <c:v>8.75</c:v>
                </c:pt>
                <c:pt idx="29534">
                  <c:v>8.69</c:v>
                </c:pt>
                <c:pt idx="29535">
                  <c:v>8.6300000000000008</c:v>
                </c:pt>
                <c:pt idx="29536">
                  <c:v>8.5</c:v>
                </c:pt>
                <c:pt idx="29537">
                  <c:v>8.44</c:v>
                </c:pt>
                <c:pt idx="29538">
                  <c:v>8.3800000000000008</c:v>
                </c:pt>
                <c:pt idx="29539">
                  <c:v>8.31</c:v>
                </c:pt>
                <c:pt idx="29540">
                  <c:v>8.25</c:v>
                </c:pt>
                <c:pt idx="29541">
                  <c:v>8.19</c:v>
                </c:pt>
                <c:pt idx="29542">
                  <c:v>8.19</c:v>
                </c:pt>
                <c:pt idx="29543">
                  <c:v>8.1300000000000008</c:v>
                </c:pt>
                <c:pt idx="29544">
                  <c:v>8.19</c:v>
                </c:pt>
                <c:pt idx="29545">
                  <c:v>8.19</c:v>
                </c:pt>
                <c:pt idx="29546">
                  <c:v>8.19</c:v>
                </c:pt>
                <c:pt idx="29547">
                  <c:v>8.19</c:v>
                </c:pt>
                <c:pt idx="29548">
                  <c:v>8.25</c:v>
                </c:pt>
                <c:pt idx="29549">
                  <c:v>8.31</c:v>
                </c:pt>
                <c:pt idx="29550">
                  <c:v>8.3800000000000008</c:v>
                </c:pt>
                <c:pt idx="29551">
                  <c:v>8.3800000000000008</c:v>
                </c:pt>
                <c:pt idx="29552">
                  <c:v>8.5</c:v>
                </c:pt>
                <c:pt idx="29553">
                  <c:v>8.56</c:v>
                </c:pt>
                <c:pt idx="29554">
                  <c:v>8.6300000000000008</c:v>
                </c:pt>
                <c:pt idx="29555">
                  <c:v>8.69</c:v>
                </c:pt>
                <c:pt idx="29556">
                  <c:v>8.75</c:v>
                </c:pt>
                <c:pt idx="29557">
                  <c:v>8.81</c:v>
                </c:pt>
                <c:pt idx="29558">
                  <c:v>8.94</c:v>
                </c:pt>
                <c:pt idx="29559">
                  <c:v>9</c:v>
                </c:pt>
                <c:pt idx="29560">
                  <c:v>9.06</c:v>
                </c:pt>
                <c:pt idx="29561">
                  <c:v>9.1300000000000008</c:v>
                </c:pt>
                <c:pt idx="29562">
                  <c:v>9.25</c:v>
                </c:pt>
                <c:pt idx="29563">
                  <c:v>9.31</c:v>
                </c:pt>
                <c:pt idx="29564">
                  <c:v>9.44</c:v>
                </c:pt>
                <c:pt idx="29565">
                  <c:v>9.56</c:v>
                </c:pt>
                <c:pt idx="29566">
                  <c:v>9.69</c:v>
                </c:pt>
                <c:pt idx="29567">
                  <c:v>9.81</c:v>
                </c:pt>
                <c:pt idx="29568">
                  <c:v>9.94</c:v>
                </c:pt>
                <c:pt idx="29569">
                  <c:v>10.06</c:v>
                </c:pt>
                <c:pt idx="29570">
                  <c:v>10.06</c:v>
                </c:pt>
                <c:pt idx="29571">
                  <c:v>10.130000000000001</c:v>
                </c:pt>
                <c:pt idx="29572">
                  <c:v>10.25</c:v>
                </c:pt>
                <c:pt idx="29573">
                  <c:v>10.38</c:v>
                </c:pt>
                <c:pt idx="29574">
                  <c:v>10.44</c:v>
                </c:pt>
                <c:pt idx="29575">
                  <c:v>10.63</c:v>
                </c:pt>
                <c:pt idx="29576">
                  <c:v>10.69</c:v>
                </c:pt>
                <c:pt idx="29577">
                  <c:v>10.81</c:v>
                </c:pt>
                <c:pt idx="29578">
                  <c:v>10.94</c:v>
                </c:pt>
                <c:pt idx="29579">
                  <c:v>11.06</c:v>
                </c:pt>
                <c:pt idx="29580">
                  <c:v>11.19</c:v>
                </c:pt>
                <c:pt idx="29581">
                  <c:v>11.25</c:v>
                </c:pt>
                <c:pt idx="29582">
                  <c:v>11.25</c:v>
                </c:pt>
                <c:pt idx="29583">
                  <c:v>11.25</c:v>
                </c:pt>
                <c:pt idx="29584">
                  <c:v>11.25</c:v>
                </c:pt>
                <c:pt idx="29585">
                  <c:v>11.25</c:v>
                </c:pt>
                <c:pt idx="29586">
                  <c:v>11.25</c:v>
                </c:pt>
                <c:pt idx="29587">
                  <c:v>11.25</c:v>
                </c:pt>
                <c:pt idx="29588">
                  <c:v>11.25</c:v>
                </c:pt>
                <c:pt idx="29589">
                  <c:v>11.19</c:v>
                </c:pt>
                <c:pt idx="29590">
                  <c:v>11.19</c:v>
                </c:pt>
                <c:pt idx="29591">
                  <c:v>11.19</c:v>
                </c:pt>
                <c:pt idx="29592">
                  <c:v>11.19</c:v>
                </c:pt>
                <c:pt idx="29593">
                  <c:v>11.13</c:v>
                </c:pt>
                <c:pt idx="29594">
                  <c:v>11.13</c:v>
                </c:pt>
                <c:pt idx="29595">
                  <c:v>11.06</c:v>
                </c:pt>
                <c:pt idx="29596">
                  <c:v>11.06</c:v>
                </c:pt>
                <c:pt idx="29597">
                  <c:v>11</c:v>
                </c:pt>
                <c:pt idx="29598">
                  <c:v>10.94</c:v>
                </c:pt>
                <c:pt idx="29599">
                  <c:v>10.94</c:v>
                </c:pt>
                <c:pt idx="29600">
                  <c:v>10.81</c:v>
                </c:pt>
                <c:pt idx="29601">
                  <c:v>10.75</c:v>
                </c:pt>
                <c:pt idx="29602">
                  <c:v>10.69</c:v>
                </c:pt>
                <c:pt idx="29603">
                  <c:v>10.69</c:v>
                </c:pt>
                <c:pt idx="29604">
                  <c:v>10.63</c:v>
                </c:pt>
                <c:pt idx="29605">
                  <c:v>10.5</c:v>
                </c:pt>
                <c:pt idx="29606">
                  <c:v>10.44</c:v>
                </c:pt>
                <c:pt idx="29607">
                  <c:v>10.38</c:v>
                </c:pt>
                <c:pt idx="29608">
                  <c:v>10.25</c:v>
                </c:pt>
                <c:pt idx="29609">
                  <c:v>10.19</c:v>
                </c:pt>
                <c:pt idx="29610">
                  <c:v>10.130000000000001</c:v>
                </c:pt>
                <c:pt idx="29611">
                  <c:v>10</c:v>
                </c:pt>
                <c:pt idx="29612">
                  <c:v>9.8800000000000008</c:v>
                </c:pt>
                <c:pt idx="29613">
                  <c:v>9.75</c:v>
                </c:pt>
                <c:pt idx="29614">
                  <c:v>9.6300000000000008</c:v>
                </c:pt>
                <c:pt idx="29615">
                  <c:v>9.5</c:v>
                </c:pt>
                <c:pt idx="29616">
                  <c:v>9.3800000000000008</c:v>
                </c:pt>
                <c:pt idx="29617">
                  <c:v>9.19</c:v>
                </c:pt>
                <c:pt idx="29618">
                  <c:v>9.06</c:v>
                </c:pt>
                <c:pt idx="29619">
                  <c:v>8.8800000000000008</c:v>
                </c:pt>
                <c:pt idx="29620">
                  <c:v>8.75</c:v>
                </c:pt>
                <c:pt idx="29621">
                  <c:v>8.6300000000000008</c:v>
                </c:pt>
                <c:pt idx="29622">
                  <c:v>8.5</c:v>
                </c:pt>
                <c:pt idx="29623">
                  <c:v>8.3800000000000008</c:v>
                </c:pt>
                <c:pt idx="29624">
                  <c:v>8.25</c:v>
                </c:pt>
                <c:pt idx="29625">
                  <c:v>8.1300000000000008</c:v>
                </c:pt>
                <c:pt idx="29626">
                  <c:v>8</c:v>
                </c:pt>
                <c:pt idx="29627">
                  <c:v>7.88</c:v>
                </c:pt>
                <c:pt idx="29628">
                  <c:v>7.75</c:v>
                </c:pt>
                <c:pt idx="29629">
                  <c:v>7.63</c:v>
                </c:pt>
                <c:pt idx="29630">
                  <c:v>7.56</c:v>
                </c:pt>
                <c:pt idx="29631">
                  <c:v>7.5</c:v>
                </c:pt>
                <c:pt idx="29632">
                  <c:v>7.44</c:v>
                </c:pt>
                <c:pt idx="29633">
                  <c:v>7.44</c:v>
                </c:pt>
                <c:pt idx="29634">
                  <c:v>7.44</c:v>
                </c:pt>
                <c:pt idx="29635">
                  <c:v>7.5</c:v>
                </c:pt>
                <c:pt idx="29636">
                  <c:v>7.5</c:v>
                </c:pt>
                <c:pt idx="29637">
                  <c:v>7.56</c:v>
                </c:pt>
                <c:pt idx="29638">
                  <c:v>7.63</c:v>
                </c:pt>
                <c:pt idx="29639">
                  <c:v>7.63</c:v>
                </c:pt>
                <c:pt idx="29640">
                  <c:v>7.69</c:v>
                </c:pt>
                <c:pt idx="29641">
                  <c:v>7.75</c:v>
                </c:pt>
                <c:pt idx="29642">
                  <c:v>7.88</c:v>
                </c:pt>
                <c:pt idx="29643">
                  <c:v>7.94</c:v>
                </c:pt>
                <c:pt idx="29644">
                  <c:v>8</c:v>
                </c:pt>
                <c:pt idx="29645">
                  <c:v>8.06</c:v>
                </c:pt>
                <c:pt idx="29646">
                  <c:v>8.1300000000000008</c:v>
                </c:pt>
                <c:pt idx="29647">
                  <c:v>8.19</c:v>
                </c:pt>
                <c:pt idx="29648">
                  <c:v>8.25</c:v>
                </c:pt>
                <c:pt idx="29649">
                  <c:v>8.3800000000000008</c:v>
                </c:pt>
                <c:pt idx="29650">
                  <c:v>8.44</c:v>
                </c:pt>
                <c:pt idx="29651">
                  <c:v>8.5</c:v>
                </c:pt>
                <c:pt idx="29652">
                  <c:v>8.56</c:v>
                </c:pt>
                <c:pt idx="29653">
                  <c:v>8.69</c:v>
                </c:pt>
                <c:pt idx="29654">
                  <c:v>8.81</c:v>
                </c:pt>
                <c:pt idx="29655">
                  <c:v>9</c:v>
                </c:pt>
                <c:pt idx="29656">
                  <c:v>9.06</c:v>
                </c:pt>
                <c:pt idx="29657">
                  <c:v>9.19</c:v>
                </c:pt>
                <c:pt idx="29658">
                  <c:v>9.31</c:v>
                </c:pt>
                <c:pt idx="29659">
                  <c:v>9.44</c:v>
                </c:pt>
                <c:pt idx="29660">
                  <c:v>9.56</c:v>
                </c:pt>
                <c:pt idx="29661">
                  <c:v>9.75</c:v>
                </c:pt>
                <c:pt idx="29662">
                  <c:v>9.8800000000000008</c:v>
                </c:pt>
                <c:pt idx="29663">
                  <c:v>10</c:v>
                </c:pt>
                <c:pt idx="29664">
                  <c:v>10.19</c:v>
                </c:pt>
                <c:pt idx="29665">
                  <c:v>10.38</c:v>
                </c:pt>
                <c:pt idx="29666">
                  <c:v>10.5</c:v>
                </c:pt>
                <c:pt idx="29667">
                  <c:v>10.69</c:v>
                </c:pt>
                <c:pt idx="29668">
                  <c:v>10.88</c:v>
                </c:pt>
                <c:pt idx="29669">
                  <c:v>11.06</c:v>
                </c:pt>
                <c:pt idx="29670">
                  <c:v>11.19</c:v>
                </c:pt>
                <c:pt idx="29671">
                  <c:v>11.38</c:v>
                </c:pt>
                <c:pt idx="29672">
                  <c:v>11.5</c:v>
                </c:pt>
                <c:pt idx="29673">
                  <c:v>11.63</c:v>
                </c:pt>
                <c:pt idx="29674">
                  <c:v>11.63</c:v>
                </c:pt>
                <c:pt idx="29675">
                  <c:v>11.69</c:v>
                </c:pt>
                <c:pt idx="29676">
                  <c:v>11.75</c:v>
                </c:pt>
                <c:pt idx="29677">
                  <c:v>11.69</c:v>
                </c:pt>
                <c:pt idx="29678">
                  <c:v>11.75</c:v>
                </c:pt>
                <c:pt idx="29679">
                  <c:v>11.69</c:v>
                </c:pt>
                <c:pt idx="29680">
                  <c:v>11.63</c:v>
                </c:pt>
                <c:pt idx="29681">
                  <c:v>11.56</c:v>
                </c:pt>
                <c:pt idx="29682">
                  <c:v>11.56</c:v>
                </c:pt>
                <c:pt idx="29683">
                  <c:v>11.5</c:v>
                </c:pt>
                <c:pt idx="29684">
                  <c:v>11.5</c:v>
                </c:pt>
                <c:pt idx="29685">
                  <c:v>11.44</c:v>
                </c:pt>
                <c:pt idx="29686">
                  <c:v>11.44</c:v>
                </c:pt>
                <c:pt idx="29687">
                  <c:v>11.38</c:v>
                </c:pt>
                <c:pt idx="29688">
                  <c:v>11.31</c:v>
                </c:pt>
                <c:pt idx="29689">
                  <c:v>11.25</c:v>
                </c:pt>
                <c:pt idx="29690">
                  <c:v>11.19</c:v>
                </c:pt>
                <c:pt idx="29691">
                  <c:v>11.19</c:v>
                </c:pt>
                <c:pt idx="29692">
                  <c:v>11.13</c:v>
                </c:pt>
                <c:pt idx="29693">
                  <c:v>11.06</c:v>
                </c:pt>
                <c:pt idx="29694">
                  <c:v>11</c:v>
                </c:pt>
                <c:pt idx="29695">
                  <c:v>10.94</c:v>
                </c:pt>
                <c:pt idx="29696">
                  <c:v>10.88</c:v>
                </c:pt>
                <c:pt idx="29697">
                  <c:v>10.81</c:v>
                </c:pt>
                <c:pt idx="29698">
                  <c:v>10.69</c:v>
                </c:pt>
                <c:pt idx="29699">
                  <c:v>10.63</c:v>
                </c:pt>
                <c:pt idx="29700">
                  <c:v>10.5</c:v>
                </c:pt>
                <c:pt idx="29701">
                  <c:v>10.5</c:v>
                </c:pt>
                <c:pt idx="29702">
                  <c:v>10.44</c:v>
                </c:pt>
                <c:pt idx="29703">
                  <c:v>10.38</c:v>
                </c:pt>
                <c:pt idx="29704">
                  <c:v>10.31</c:v>
                </c:pt>
                <c:pt idx="29705">
                  <c:v>10.25</c:v>
                </c:pt>
                <c:pt idx="29706">
                  <c:v>10.19</c:v>
                </c:pt>
                <c:pt idx="29707">
                  <c:v>10.130000000000001</c:v>
                </c:pt>
                <c:pt idx="29708">
                  <c:v>10.06</c:v>
                </c:pt>
                <c:pt idx="29709">
                  <c:v>10</c:v>
                </c:pt>
                <c:pt idx="29710">
                  <c:v>9.8800000000000008</c:v>
                </c:pt>
                <c:pt idx="29711">
                  <c:v>9.81</c:v>
                </c:pt>
                <c:pt idx="29712">
                  <c:v>9.75</c:v>
                </c:pt>
                <c:pt idx="29713">
                  <c:v>9.69</c:v>
                </c:pt>
                <c:pt idx="29714">
                  <c:v>9.56</c:v>
                </c:pt>
                <c:pt idx="29715">
                  <c:v>9.5</c:v>
                </c:pt>
                <c:pt idx="29716">
                  <c:v>9.44</c:v>
                </c:pt>
                <c:pt idx="29717">
                  <c:v>9.31</c:v>
                </c:pt>
                <c:pt idx="29718">
                  <c:v>9.25</c:v>
                </c:pt>
                <c:pt idx="29719">
                  <c:v>9.19</c:v>
                </c:pt>
                <c:pt idx="29720">
                  <c:v>9.19</c:v>
                </c:pt>
                <c:pt idx="29721">
                  <c:v>9.1300000000000008</c:v>
                </c:pt>
                <c:pt idx="29722">
                  <c:v>9.06</c:v>
                </c:pt>
                <c:pt idx="29723">
                  <c:v>9</c:v>
                </c:pt>
                <c:pt idx="29724">
                  <c:v>9</c:v>
                </c:pt>
                <c:pt idx="29725">
                  <c:v>8.94</c:v>
                </c:pt>
                <c:pt idx="29726">
                  <c:v>8.8800000000000008</c:v>
                </c:pt>
                <c:pt idx="29727">
                  <c:v>8.81</c:v>
                </c:pt>
                <c:pt idx="29728">
                  <c:v>8.75</c:v>
                </c:pt>
                <c:pt idx="29729">
                  <c:v>8.69</c:v>
                </c:pt>
                <c:pt idx="29730">
                  <c:v>8.6300000000000008</c:v>
                </c:pt>
                <c:pt idx="29731">
                  <c:v>8.6300000000000008</c:v>
                </c:pt>
                <c:pt idx="29732">
                  <c:v>8.56</c:v>
                </c:pt>
                <c:pt idx="29733">
                  <c:v>8.5</c:v>
                </c:pt>
                <c:pt idx="29734">
                  <c:v>8.44</c:v>
                </c:pt>
                <c:pt idx="29735">
                  <c:v>8.44</c:v>
                </c:pt>
                <c:pt idx="29736">
                  <c:v>8.44</c:v>
                </c:pt>
                <c:pt idx="29737">
                  <c:v>8.44</c:v>
                </c:pt>
                <c:pt idx="29738">
                  <c:v>8.5</c:v>
                </c:pt>
                <c:pt idx="29739">
                  <c:v>8.5</c:v>
                </c:pt>
                <c:pt idx="29740">
                  <c:v>8.5</c:v>
                </c:pt>
                <c:pt idx="29741">
                  <c:v>8.56</c:v>
                </c:pt>
                <c:pt idx="29742">
                  <c:v>8.6300000000000008</c:v>
                </c:pt>
                <c:pt idx="29743">
                  <c:v>8.6300000000000008</c:v>
                </c:pt>
                <c:pt idx="29744">
                  <c:v>8.69</c:v>
                </c:pt>
                <c:pt idx="29745">
                  <c:v>8.75</c:v>
                </c:pt>
                <c:pt idx="29746">
                  <c:v>8.81</c:v>
                </c:pt>
                <c:pt idx="29747">
                  <c:v>8.81</c:v>
                </c:pt>
                <c:pt idx="29748">
                  <c:v>8.94</c:v>
                </c:pt>
                <c:pt idx="29749">
                  <c:v>9</c:v>
                </c:pt>
                <c:pt idx="29750">
                  <c:v>9.1300000000000008</c:v>
                </c:pt>
                <c:pt idx="29751">
                  <c:v>9.19</c:v>
                </c:pt>
                <c:pt idx="29752">
                  <c:v>9.31</c:v>
                </c:pt>
                <c:pt idx="29753">
                  <c:v>9.3800000000000008</c:v>
                </c:pt>
                <c:pt idx="29754">
                  <c:v>9.5</c:v>
                </c:pt>
                <c:pt idx="29755">
                  <c:v>9.6300000000000008</c:v>
                </c:pt>
                <c:pt idx="29756">
                  <c:v>9.75</c:v>
                </c:pt>
                <c:pt idx="29757">
                  <c:v>9.8800000000000008</c:v>
                </c:pt>
                <c:pt idx="29758">
                  <c:v>10</c:v>
                </c:pt>
                <c:pt idx="29759">
                  <c:v>10.19</c:v>
                </c:pt>
                <c:pt idx="29760">
                  <c:v>10.38</c:v>
                </c:pt>
                <c:pt idx="29761">
                  <c:v>10.56</c:v>
                </c:pt>
                <c:pt idx="29762">
                  <c:v>10.75</c:v>
                </c:pt>
                <c:pt idx="29763">
                  <c:v>10.94</c:v>
                </c:pt>
                <c:pt idx="29764">
                  <c:v>11.19</c:v>
                </c:pt>
                <c:pt idx="29765">
                  <c:v>11.38</c:v>
                </c:pt>
                <c:pt idx="29766">
                  <c:v>11.56</c:v>
                </c:pt>
                <c:pt idx="29767">
                  <c:v>11.69</c:v>
                </c:pt>
                <c:pt idx="29768">
                  <c:v>11.81</c:v>
                </c:pt>
                <c:pt idx="29769">
                  <c:v>11.88</c:v>
                </c:pt>
                <c:pt idx="29770">
                  <c:v>11.94</c:v>
                </c:pt>
                <c:pt idx="29771">
                  <c:v>12</c:v>
                </c:pt>
                <c:pt idx="29772">
                  <c:v>12</c:v>
                </c:pt>
                <c:pt idx="29773">
                  <c:v>12</c:v>
                </c:pt>
                <c:pt idx="29774">
                  <c:v>12</c:v>
                </c:pt>
                <c:pt idx="29775">
                  <c:v>11.94</c:v>
                </c:pt>
                <c:pt idx="29776">
                  <c:v>11.88</c:v>
                </c:pt>
                <c:pt idx="29777">
                  <c:v>11.81</c:v>
                </c:pt>
                <c:pt idx="29778">
                  <c:v>11.75</c:v>
                </c:pt>
                <c:pt idx="29779">
                  <c:v>11.69</c:v>
                </c:pt>
                <c:pt idx="29780">
                  <c:v>11.69</c:v>
                </c:pt>
                <c:pt idx="29781">
                  <c:v>11.63</c:v>
                </c:pt>
                <c:pt idx="29782">
                  <c:v>11.56</c:v>
                </c:pt>
                <c:pt idx="29783">
                  <c:v>11.5</c:v>
                </c:pt>
                <c:pt idx="29784">
                  <c:v>11.5</c:v>
                </c:pt>
                <c:pt idx="29785">
                  <c:v>11.44</c:v>
                </c:pt>
                <c:pt idx="29786">
                  <c:v>11.38</c:v>
                </c:pt>
                <c:pt idx="29787">
                  <c:v>11.31</c:v>
                </c:pt>
                <c:pt idx="29788">
                  <c:v>11.25</c:v>
                </c:pt>
                <c:pt idx="29789">
                  <c:v>11.19</c:v>
                </c:pt>
                <c:pt idx="29790">
                  <c:v>11.13</c:v>
                </c:pt>
                <c:pt idx="29791">
                  <c:v>11</c:v>
                </c:pt>
                <c:pt idx="29792">
                  <c:v>10.94</c:v>
                </c:pt>
                <c:pt idx="29793">
                  <c:v>10.88</c:v>
                </c:pt>
                <c:pt idx="29794">
                  <c:v>10.81</c:v>
                </c:pt>
                <c:pt idx="29795">
                  <c:v>10.75</c:v>
                </c:pt>
                <c:pt idx="29796">
                  <c:v>10.63</c:v>
                </c:pt>
                <c:pt idx="29797">
                  <c:v>10.56</c:v>
                </c:pt>
                <c:pt idx="29798">
                  <c:v>10.5</c:v>
                </c:pt>
                <c:pt idx="29799">
                  <c:v>10.44</c:v>
                </c:pt>
                <c:pt idx="29800">
                  <c:v>10.38</c:v>
                </c:pt>
                <c:pt idx="29801">
                  <c:v>10.25</c:v>
                </c:pt>
                <c:pt idx="29802">
                  <c:v>10.19</c:v>
                </c:pt>
                <c:pt idx="29803">
                  <c:v>10.130000000000001</c:v>
                </c:pt>
                <c:pt idx="29804">
                  <c:v>10.06</c:v>
                </c:pt>
                <c:pt idx="29805">
                  <c:v>10</c:v>
                </c:pt>
                <c:pt idx="29806">
                  <c:v>9.94</c:v>
                </c:pt>
                <c:pt idx="29807">
                  <c:v>9.8800000000000008</c:v>
                </c:pt>
                <c:pt idx="29808">
                  <c:v>9.81</c:v>
                </c:pt>
                <c:pt idx="29809">
                  <c:v>9.75</c:v>
                </c:pt>
                <c:pt idx="29810">
                  <c:v>9.75</c:v>
                </c:pt>
                <c:pt idx="29811">
                  <c:v>9.69</c:v>
                </c:pt>
                <c:pt idx="29812">
                  <c:v>9.69</c:v>
                </c:pt>
                <c:pt idx="29813">
                  <c:v>9.6300000000000008</c:v>
                </c:pt>
                <c:pt idx="29814">
                  <c:v>9.6300000000000008</c:v>
                </c:pt>
                <c:pt idx="29815">
                  <c:v>9.6300000000000008</c:v>
                </c:pt>
                <c:pt idx="29816">
                  <c:v>9.6300000000000008</c:v>
                </c:pt>
                <c:pt idx="29817">
                  <c:v>9.6300000000000008</c:v>
                </c:pt>
                <c:pt idx="29818">
                  <c:v>9.56</c:v>
                </c:pt>
                <c:pt idx="29819">
                  <c:v>9.56</c:v>
                </c:pt>
                <c:pt idx="29820">
                  <c:v>9.56</c:v>
                </c:pt>
                <c:pt idx="29821">
                  <c:v>9.56</c:v>
                </c:pt>
                <c:pt idx="29822">
                  <c:v>9.56</c:v>
                </c:pt>
                <c:pt idx="29823">
                  <c:v>9.56</c:v>
                </c:pt>
                <c:pt idx="29824">
                  <c:v>9.56</c:v>
                </c:pt>
                <c:pt idx="29825">
                  <c:v>9.56</c:v>
                </c:pt>
                <c:pt idx="29826">
                  <c:v>9.5</c:v>
                </c:pt>
                <c:pt idx="29827">
                  <c:v>9.5</c:v>
                </c:pt>
                <c:pt idx="29828">
                  <c:v>9.5</c:v>
                </c:pt>
                <c:pt idx="29829">
                  <c:v>9.5</c:v>
                </c:pt>
                <c:pt idx="29830">
                  <c:v>9.5</c:v>
                </c:pt>
                <c:pt idx="29831">
                  <c:v>9.5</c:v>
                </c:pt>
                <c:pt idx="29832">
                  <c:v>9.5</c:v>
                </c:pt>
                <c:pt idx="29833">
                  <c:v>9.5</c:v>
                </c:pt>
                <c:pt idx="29834">
                  <c:v>9.5</c:v>
                </c:pt>
                <c:pt idx="29835">
                  <c:v>9.5</c:v>
                </c:pt>
                <c:pt idx="29836">
                  <c:v>9.56</c:v>
                </c:pt>
                <c:pt idx="29837">
                  <c:v>9.56</c:v>
                </c:pt>
                <c:pt idx="29838">
                  <c:v>9.6300000000000008</c:v>
                </c:pt>
                <c:pt idx="29839">
                  <c:v>9.6300000000000008</c:v>
                </c:pt>
                <c:pt idx="29840">
                  <c:v>9.69</c:v>
                </c:pt>
                <c:pt idx="29841">
                  <c:v>9.75</c:v>
                </c:pt>
                <c:pt idx="29842">
                  <c:v>9.81</c:v>
                </c:pt>
                <c:pt idx="29843">
                  <c:v>9.8800000000000008</c:v>
                </c:pt>
                <c:pt idx="29844">
                  <c:v>10</c:v>
                </c:pt>
                <c:pt idx="29845">
                  <c:v>10.06</c:v>
                </c:pt>
                <c:pt idx="29846">
                  <c:v>10.130000000000001</c:v>
                </c:pt>
                <c:pt idx="29847">
                  <c:v>10.19</c:v>
                </c:pt>
                <c:pt idx="29848">
                  <c:v>10.25</c:v>
                </c:pt>
                <c:pt idx="29849">
                  <c:v>10.31</c:v>
                </c:pt>
                <c:pt idx="29850">
                  <c:v>10.31</c:v>
                </c:pt>
                <c:pt idx="29851">
                  <c:v>10.38</c:v>
                </c:pt>
                <c:pt idx="29852">
                  <c:v>10.44</c:v>
                </c:pt>
                <c:pt idx="29853">
                  <c:v>10.44</c:v>
                </c:pt>
                <c:pt idx="29854">
                  <c:v>10.5</c:v>
                </c:pt>
                <c:pt idx="29855">
                  <c:v>10.56</c:v>
                </c:pt>
                <c:pt idx="29856">
                  <c:v>10.56</c:v>
                </c:pt>
                <c:pt idx="29857">
                  <c:v>10.63</c:v>
                </c:pt>
                <c:pt idx="29858">
                  <c:v>10.69</c:v>
                </c:pt>
                <c:pt idx="29859">
                  <c:v>10.81</c:v>
                </c:pt>
                <c:pt idx="29860">
                  <c:v>10.88</c:v>
                </c:pt>
                <c:pt idx="29861">
                  <c:v>11</c:v>
                </c:pt>
                <c:pt idx="29862">
                  <c:v>11.06</c:v>
                </c:pt>
                <c:pt idx="29863">
                  <c:v>11.06</c:v>
                </c:pt>
                <c:pt idx="29864">
                  <c:v>11.13</c:v>
                </c:pt>
                <c:pt idx="29865">
                  <c:v>11.38</c:v>
                </c:pt>
                <c:pt idx="29866">
                  <c:v>11.44</c:v>
                </c:pt>
                <c:pt idx="29867">
                  <c:v>11.44</c:v>
                </c:pt>
                <c:pt idx="29868">
                  <c:v>11.44</c:v>
                </c:pt>
                <c:pt idx="29869">
                  <c:v>11.5</c:v>
                </c:pt>
                <c:pt idx="29870">
                  <c:v>11.5</c:v>
                </c:pt>
                <c:pt idx="29871">
                  <c:v>11.56</c:v>
                </c:pt>
                <c:pt idx="29872">
                  <c:v>11.56</c:v>
                </c:pt>
                <c:pt idx="29873">
                  <c:v>11.56</c:v>
                </c:pt>
                <c:pt idx="29874">
                  <c:v>11.56</c:v>
                </c:pt>
                <c:pt idx="29875">
                  <c:v>11.56</c:v>
                </c:pt>
                <c:pt idx="29876">
                  <c:v>11.56</c:v>
                </c:pt>
                <c:pt idx="29877">
                  <c:v>11.63</c:v>
                </c:pt>
                <c:pt idx="29878">
                  <c:v>11.63</c:v>
                </c:pt>
                <c:pt idx="29879">
                  <c:v>11.56</c:v>
                </c:pt>
                <c:pt idx="29880">
                  <c:v>11.56</c:v>
                </c:pt>
                <c:pt idx="29881">
                  <c:v>11.56</c:v>
                </c:pt>
                <c:pt idx="29882">
                  <c:v>11.56</c:v>
                </c:pt>
                <c:pt idx="29883">
                  <c:v>11.56</c:v>
                </c:pt>
                <c:pt idx="29884">
                  <c:v>11.56</c:v>
                </c:pt>
                <c:pt idx="29885">
                  <c:v>11.56</c:v>
                </c:pt>
                <c:pt idx="29886">
                  <c:v>11.56</c:v>
                </c:pt>
                <c:pt idx="29887">
                  <c:v>11.56</c:v>
                </c:pt>
                <c:pt idx="29888">
                  <c:v>11.5</c:v>
                </c:pt>
                <c:pt idx="29889">
                  <c:v>11.5</c:v>
                </c:pt>
                <c:pt idx="29890">
                  <c:v>11.5</c:v>
                </c:pt>
                <c:pt idx="29891">
                  <c:v>11.44</c:v>
                </c:pt>
                <c:pt idx="29892">
                  <c:v>11.44</c:v>
                </c:pt>
                <c:pt idx="29893">
                  <c:v>11.38</c:v>
                </c:pt>
                <c:pt idx="29894">
                  <c:v>11.38</c:v>
                </c:pt>
                <c:pt idx="29895">
                  <c:v>11.38</c:v>
                </c:pt>
                <c:pt idx="29896">
                  <c:v>11.31</c:v>
                </c:pt>
                <c:pt idx="29897">
                  <c:v>11.31</c:v>
                </c:pt>
                <c:pt idx="29898">
                  <c:v>11.31</c:v>
                </c:pt>
                <c:pt idx="29899">
                  <c:v>11.25</c:v>
                </c:pt>
                <c:pt idx="29900">
                  <c:v>11.25</c:v>
                </c:pt>
                <c:pt idx="29901">
                  <c:v>11.25</c:v>
                </c:pt>
                <c:pt idx="29902">
                  <c:v>11.25</c:v>
                </c:pt>
                <c:pt idx="29903">
                  <c:v>11.19</c:v>
                </c:pt>
                <c:pt idx="29904">
                  <c:v>11.19</c:v>
                </c:pt>
                <c:pt idx="29905">
                  <c:v>11.13</c:v>
                </c:pt>
                <c:pt idx="29906">
                  <c:v>11.13</c:v>
                </c:pt>
                <c:pt idx="29907">
                  <c:v>11</c:v>
                </c:pt>
                <c:pt idx="29908">
                  <c:v>10.94</c:v>
                </c:pt>
                <c:pt idx="29909">
                  <c:v>10.88</c:v>
                </c:pt>
                <c:pt idx="29910">
                  <c:v>10.81</c:v>
                </c:pt>
                <c:pt idx="29911">
                  <c:v>10.69</c:v>
                </c:pt>
                <c:pt idx="29912">
                  <c:v>10.69</c:v>
                </c:pt>
                <c:pt idx="29913">
                  <c:v>10.56</c:v>
                </c:pt>
                <c:pt idx="29914">
                  <c:v>10.5</c:v>
                </c:pt>
                <c:pt idx="29915">
                  <c:v>10.5</c:v>
                </c:pt>
                <c:pt idx="29916">
                  <c:v>10.44</c:v>
                </c:pt>
                <c:pt idx="29917">
                  <c:v>10.38</c:v>
                </c:pt>
                <c:pt idx="29918">
                  <c:v>10.31</c:v>
                </c:pt>
                <c:pt idx="29919">
                  <c:v>10.25</c:v>
                </c:pt>
                <c:pt idx="29920">
                  <c:v>10.130000000000001</c:v>
                </c:pt>
                <c:pt idx="29921">
                  <c:v>10.06</c:v>
                </c:pt>
                <c:pt idx="29922">
                  <c:v>10</c:v>
                </c:pt>
                <c:pt idx="29923">
                  <c:v>9.94</c:v>
                </c:pt>
                <c:pt idx="29924">
                  <c:v>9.8800000000000008</c:v>
                </c:pt>
                <c:pt idx="29925">
                  <c:v>9.81</c:v>
                </c:pt>
                <c:pt idx="29926">
                  <c:v>9.75</c:v>
                </c:pt>
                <c:pt idx="29927">
                  <c:v>9.69</c:v>
                </c:pt>
                <c:pt idx="29928">
                  <c:v>9.69</c:v>
                </c:pt>
                <c:pt idx="29929">
                  <c:v>9.69</c:v>
                </c:pt>
                <c:pt idx="29930">
                  <c:v>9.69</c:v>
                </c:pt>
                <c:pt idx="29931">
                  <c:v>9.75</c:v>
                </c:pt>
                <c:pt idx="29932">
                  <c:v>9.81</c:v>
                </c:pt>
                <c:pt idx="29933">
                  <c:v>9.8800000000000008</c:v>
                </c:pt>
                <c:pt idx="29934">
                  <c:v>10</c:v>
                </c:pt>
                <c:pt idx="29935">
                  <c:v>10.06</c:v>
                </c:pt>
                <c:pt idx="29936">
                  <c:v>10.130000000000001</c:v>
                </c:pt>
                <c:pt idx="29937">
                  <c:v>10.19</c:v>
                </c:pt>
                <c:pt idx="29938">
                  <c:v>10.31</c:v>
                </c:pt>
                <c:pt idx="29939">
                  <c:v>10.38</c:v>
                </c:pt>
                <c:pt idx="29940">
                  <c:v>10.5</c:v>
                </c:pt>
                <c:pt idx="29941">
                  <c:v>10.63</c:v>
                </c:pt>
                <c:pt idx="29942">
                  <c:v>10.69</c:v>
                </c:pt>
                <c:pt idx="29943">
                  <c:v>10.81</c:v>
                </c:pt>
                <c:pt idx="29944">
                  <c:v>10.94</c:v>
                </c:pt>
                <c:pt idx="29945">
                  <c:v>11</c:v>
                </c:pt>
                <c:pt idx="29946">
                  <c:v>11.13</c:v>
                </c:pt>
                <c:pt idx="29947">
                  <c:v>11.25</c:v>
                </c:pt>
                <c:pt idx="29948">
                  <c:v>11.38</c:v>
                </c:pt>
                <c:pt idx="29949">
                  <c:v>11.5</c:v>
                </c:pt>
                <c:pt idx="29950">
                  <c:v>11.63</c:v>
                </c:pt>
                <c:pt idx="29951">
                  <c:v>11.75</c:v>
                </c:pt>
                <c:pt idx="29952">
                  <c:v>11.94</c:v>
                </c:pt>
                <c:pt idx="29953">
                  <c:v>12.13</c:v>
                </c:pt>
                <c:pt idx="29954">
                  <c:v>12.31</c:v>
                </c:pt>
                <c:pt idx="29955">
                  <c:v>12.5</c:v>
                </c:pt>
                <c:pt idx="29956">
                  <c:v>12.69</c:v>
                </c:pt>
                <c:pt idx="29957">
                  <c:v>12.88</c:v>
                </c:pt>
                <c:pt idx="29958">
                  <c:v>13.13</c:v>
                </c:pt>
                <c:pt idx="29959">
                  <c:v>13.31</c:v>
                </c:pt>
                <c:pt idx="29960">
                  <c:v>13.44</c:v>
                </c:pt>
                <c:pt idx="29961">
                  <c:v>13.56</c:v>
                </c:pt>
                <c:pt idx="29962">
                  <c:v>13.63</c:v>
                </c:pt>
                <c:pt idx="29963">
                  <c:v>13.69</c:v>
                </c:pt>
                <c:pt idx="29964">
                  <c:v>13.75</c:v>
                </c:pt>
                <c:pt idx="29965">
                  <c:v>13.75</c:v>
                </c:pt>
                <c:pt idx="29966">
                  <c:v>13.75</c:v>
                </c:pt>
                <c:pt idx="29967">
                  <c:v>13.69</c:v>
                </c:pt>
                <c:pt idx="29968">
                  <c:v>13.69</c:v>
                </c:pt>
                <c:pt idx="29969">
                  <c:v>13.69</c:v>
                </c:pt>
                <c:pt idx="29970">
                  <c:v>13.63</c:v>
                </c:pt>
                <c:pt idx="29971">
                  <c:v>13.63</c:v>
                </c:pt>
                <c:pt idx="29972">
                  <c:v>13.63</c:v>
                </c:pt>
                <c:pt idx="29973">
                  <c:v>13.56</c:v>
                </c:pt>
                <c:pt idx="29974">
                  <c:v>13.56</c:v>
                </c:pt>
                <c:pt idx="29975">
                  <c:v>13.5</c:v>
                </c:pt>
                <c:pt idx="29976">
                  <c:v>13.5</c:v>
                </c:pt>
                <c:pt idx="29977">
                  <c:v>13.44</c:v>
                </c:pt>
                <c:pt idx="29978">
                  <c:v>13.44</c:v>
                </c:pt>
                <c:pt idx="29979">
                  <c:v>13.44</c:v>
                </c:pt>
                <c:pt idx="29980">
                  <c:v>13.38</c:v>
                </c:pt>
                <c:pt idx="29981">
                  <c:v>13.38</c:v>
                </c:pt>
                <c:pt idx="29982">
                  <c:v>13.31</c:v>
                </c:pt>
                <c:pt idx="29983">
                  <c:v>13.31</c:v>
                </c:pt>
                <c:pt idx="29984">
                  <c:v>13.25</c:v>
                </c:pt>
                <c:pt idx="29985">
                  <c:v>13.25</c:v>
                </c:pt>
                <c:pt idx="29986">
                  <c:v>13.25</c:v>
                </c:pt>
                <c:pt idx="29987">
                  <c:v>13.19</c:v>
                </c:pt>
                <c:pt idx="29988">
                  <c:v>13.19</c:v>
                </c:pt>
                <c:pt idx="29989">
                  <c:v>13.13</c:v>
                </c:pt>
                <c:pt idx="29990">
                  <c:v>13.13</c:v>
                </c:pt>
                <c:pt idx="29991">
                  <c:v>13.13</c:v>
                </c:pt>
                <c:pt idx="29992">
                  <c:v>13.13</c:v>
                </c:pt>
                <c:pt idx="29993">
                  <c:v>13.13</c:v>
                </c:pt>
                <c:pt idx="29994">
                  <c:v>13.06</c:v>
                </c:pt>
                <c:pt idx="29995">
                  <c:v>13.06</c:v>
                </c:pt>
                <c:pt idx="29996">
                  <c:v>13</c:v>
                </c:pt>
                <c:pt idx="29997">
                  <c:v>13</c:v>
                </c:pt>
                <c:pt idx="29998">
                  <c:v>13</c:v>
                </c:pt>
                <c:pt idx="29999">
                  <c:v>13</c:v>
                </c:pt>
                <c:pt idx="30000">
                  <c:v>12.94</c:v>
                </c:pt>
                <c:pt idx="30001">
                  <c:v>12.94</c:v>
                </c:pt>
                <c:pt idx="30002">
                  <c:v>12.88</c:v>
                </c:pt>
                <c:pt idx="30003">
                  <c:v>12.81</c:v>
                </c:pt>
                <c:pt idx="30004">
                  <c:v>12.75</c:v>
                </c:pt>
                <c:pt idx="30005">
                  <c:v>12.69</c:v>
                </c:pt>
                <c:pt idx="30006">
                  <c:v>12.69</c:v>
                </c:pt>
                <c:pt idx="30007">
                  <c:v>12.63</c:v>
                </c:pt>
                <c:pt idx="30008">
                  <c:v>12.63</c:v>
                </c:pt>
                <c:pt idx="30009">
                  <c:v>12.63</c:v>
                </c:pt>
                <c:pt idx="30010">
                  <c:v>12.63</c:v>
                </c:pt>
                <c:pt idx="30011">
                  <c:v>12.63</c:v>
                </c:pt>
                <c:pt idx="30012">
                  <c:v>12.63</c:v>
                </c:pt>
                <c:pt idx="30013">
                  <c:v>12.63</c:v>
                </c:pt>
                <c:pt idx="30014">
                  <c:v>12.56</c:v>
                </c:pt>
                <c:pt idx="30015">
                  <c:v>12.56</c:v>
                </c:pt>
                <c:pt idx="30016">
                  <c:v>12.56</c:v>
                </c:pt>
                <c:pt idx="30017">
                  <c:v>12.56</c:v>
                </c:pt>
                <c:pt idx="30018">
                  <c:v>12.56</c:v>
                </c:pt>
                <c:pt idx="30019">
                  <c:v>12.56</c:v>
                </c:pt>
                <c:pt idx="30020">
                  <c:v>12.56</c:v>
                </c:pt>
                <c:pt idx="30021">
                  <c:v>12.56</c:v>
                </c:pt>
                <c:pt idx="30022">
                  <c:v>12.56</c:v>
                </c:pt>
                <c:pt idx="30023">
                  <c:v>12.56</c:v>
                </c:pt>
                <c:pt idx="30024">
                  <c:v>12.56</c:v>
                </c:pt>
                <c:pt idx="30025">
                  <c:v>12.63</c:v>
                </c:pt>
                <c:pt idx="30026">
                  <c:v>12.63</c:v>
                </c:pt>
                <c:pt idx="30027">
                  <c:v>12.63</c:v>
                </c:pt>
                <c:pt idx="30028">
                  <c:v>12.69</c:v>
                </c:pt>
                <c:pt idx="30029">
                  <c:v>12.75</c:v>
                </c:pt>
                <c:pt idx="30030">
                  <c:v>12.81</c:v>
                </c:pt>
                <c:pt idx="30031">
                  <c:v>12.81</c:v>
                </c:pt>
                <c:pt idx="30032">
                  <c:v>12.88</c:v>
                </c:pt>
                <c:pt idx="30033">
                  <c:v>12.94</c:v>
                </c:pt>
                <c:pt idx="30034">
                  <c:v>13</c:v>
                </c:pt>
                <c:pt idx="30035">
                  <c:v>13.06</c:v>
                </c:pt>
                <c:pt idx="30036">
                  <c:v>13.13</c:v>
                </c:pt>
                <c:pt idx="30037">
                  <c:v>13.19</c:v>
                </c:pt>
                <c:pt idx="30038">
                  <c:v>13.31</c:v>
                </c:pt>
                <c:pt idx="30039">
                  <c:v>13.38</c:v>
                </c:pt>
                <c:pt idx="30040">
                  <c:v>13.5</c:v>
                </c:pt>
                <c:pt idx="30041">
                  <c:v>13.56</c:v>
                </c:pt>
                <c:pt idx="30042">
                  <c:v>13.69</c:v>
                </c:pt>
                <c:pt idx="30043">
                  <c:v>13.81</c:v>
                </c:pt>
                <c:pt idx="30044">
                  <c:v>13.94</c:v>
                </c:pt>
                <c:pt idx="30045">
                  <c:v>14</c:v>
                </c:pt>
                <c:pt idx="30046">
                  <c:v>14.19</c:v>
                </c:pt>
                <c:pt idx="30047">
                  <c:v>14.38</c:v>
                </c:pt>
                <c:pt idx="30048">
                  <c:v>14.5</c:v>
                </c:pt>
                <c:pt idx="30049">
                  <c:v>14.69</c:v>
                </c:pt>
                <c:pt idx="30050">
                  <c:v>14.94</c:v>
                </c:pt>
                <c:pt idx="30051">
                  <c:v>15.19</c:v>
                </c:pt>
                <c:pt idx="30052">
                  <c:v>15.5</c:v>
                </c:pt>
                <c:pt idx="30053">
                  <c:v>15.75</c:v>
                </c:pt>
                <c:pt idx="30054">
                  <c:v>15.94</c:v>
                </c:pt>
                <c:pt idx="30055">
                  <c:v>16.13</c:v>
                </c:pt>
                <c:pt idx="30056">
                  <c:v>16.13</c:v>
                </c:pt>
                <c:pt idx="30057">
                  <c:v>16.059999999999999</c:v>
                </c:pt>
                <c:pt idx="30058">
                  <c:v>15.94</c:v>
                </c:pt>
                <c:pt idx="30059">
                  <c:v>15.88</c:v>
                </c:pt>
                <c:pt idx="30060">
                  <c:v>15.81</c:v>
                </c:pt>
                <c:pt idx="30061">
                  <c:v>15.75</c:v>
                </c:pt>
                <c:pt idx="30062">
                  <c:v>15.69</c:v>
                </c:pt>
                <c:pt idx="30063">
                  <c:v>15.63</c:v>
                </c:pt>
                <c:pt idx="30064">
                  <c:v>15.63</c:v>
                </c:pt>
                <c:pt idx="30065">
                  <c:v>15.56</c:v>
                </c:pt>
                <c:pt idx="30066">
                  <c:v>15.5</c:v>
                </c:pt>
                <c:pt idx="30067">
                  <c:v>15.44</c:v>
                </c:pt>
                <c:pt idx="30068">
                  <c:v>15.38</c:v>
                </c:pt>
                <c:pt idx="30069">
                  <c:v>15.31</c:v>
                </c:pt>
                <c:pt idx="30070">
                  <c:v>15.31</c:v>
                </c:pt>
                <c:pt idx="30071">
                  <c:v>15.19</c:v>
                </c:pt>
                <c:pt idx="30072">
                  <c:v>15.13</c:v>
                </c:pt>
                <c:pt idx="30073">
                  <c:v>15.06</c:v>
                </c:pt>
                <c:pt idx="30074">
                  <c:v>14.94</c:v>
                </c:pt>
                <c:pt idx="30075">
                  <c:v>14.88</c:v>
                </c:pt>
                <c:pt idx="30076">
                  <c:v>14.81</c:v>
                </c:pt>
                <c:pt idx="30077">
                  <c:v>14.75</c:v>
                </c:pt>
                <c:pt idx="30078">
                  <c:v>14.63</c:v>
                </c:pt>
                <c:pt idx="30079">
                  <c:v>14.56</c:v>
                </c:pt>
                <c:pt idx="30080">
                  <c:v>14.5</c:v>
                </c:pt>
                <c:pt idx="30081">
                  <c:v>14.44</c:v>
                </c:pt>
                <c:pt idx="30082">
                  <c:v>14.38</c:v>
                </c:pt>
                <c:pt idx="30083">
                  <c:v>14.31</c:v>
                </c:pt>
                <c:pt idx="30084">
                  <c:v>14.25</c:v>
                </c:pt>
                <c:pt idx="30085">
                  <c:v>14.19</c:v>
                </c:pt>
                <c:pt idx="30086">
                  <c:v>14.13</c:v>
                </c:pt>
                <c:pt idx="30087">
                  <c:v>14.06</c:v>
                </c:pt>
                <c:pt idx="30088">
                  <c:v>14</c:v>
                </c:pt>
                <c:pt idx="30089">
                  <c:v>14</c:v>
                </c:pt>
                <c:pt idx="30090">
                  <c:v>13.88</c:v>
                </c:pt>
                <c:pt idx="30091">
                  <c:v>13.88</c:v>
                </c:pt>
                <c:pt idx="30092">
                  <c:v>13.81</c:v>
                </c:pt>
                <c:pt idx="30093">
                  <c:v>13.75</c:v>
                </c:pt>
                <c:pt idx="30094">
                  <c:v>13.75</c:v>
                </c:pt>
                <c:pt idx="30095">
                  <c:v>13.69</c:v>
                </c:pt>
                <c:pt idx="30096">
                  <c:v>13.63</c:v>
                </c:pt>
                <c:pt idx="30097">
                  <c:v>13.56</c:v>
                </c:pt>
                <c:pt idx="30098">
                  <c:v>13.56</c:v>
                </c:pt>
                <c:pt idx="30099">
                  <c:v>13.5</c:v>
                </c:pt>
                <c:pt idx="30100">
                  <c:v>13.5</c:v>
                </c:pt>
                <c:pt idx="30101">
                  <c:v>13.44</c:v>
                </c:pt>
                <c:pt idx="30102">
                  <c:v>13.44</c:v>
                </c:pt>
                <c:pt idx="30103">
                  <c:v>13.38</c:v>
                </c:pt>
                <c:pt idx="30104">
                  <c:v>13.38</c:v>
                </c:pt>
                <c:pt idx="30105">
                  <c:v>13.31</c:v>
                </c:pt>
                <c:pt idx="30106">
                  <c:v>13.31</c:v>
                </c:pt>
                <c:pt idx="30107">
                  <c:v>13.25</c:v>
                </c:pt>
                <c:pt idx="30108">
                  <c:v>13.25</c:v>
                </c:pt>
                <c:pt idx="30109">
                  <c:v>13.25</c:v>
                </c:pt>
                <c:pt idx="30110">
                  <c:v>13.19</c:v>
                </c:pt>
                <c:pt idx="30111">
                  <c:v>13.19</c:v>
                </c:pt>
                <c:pt idx="30112">
                  <c:v>13.13</c:v>
                </c:pt>
                <c:pt idx="30113">
                  <c:v>13.13</c:v>
                </c:pt>
                <c:pt idx="30114">
                  <c:v>13.06</c:v>
                </c:pt>
                <c:pt idx="30115">
                  <c:v>13.06</c:v>
                </c:pt>
                <c:pt idx="30116">
                  <c:v>13</c:v>
                </c:pt>
                <c:pt idx="30117">
                  <c:v>12.94</c:v>
                </c:pt>
                <c:pt idx="30118">
                  <c:v>12.94</c:v>
                </c:pt>
                <c:pt idx="30119">
                  <c:v>12.94</c:v>
                </c:pt>
                <c:pt idx="30120">
                  <c:v>12.88</c:v>
                </c:pt>
                <c:pt idx="30121">
                  <c:v>12.88</c:v>
                </c:pt>
                <c:pt idx="30122">
                  <c:v>12.88</c:v>
                </c:pt>
                <c:pt idx="30123">
                  <c:v>12.88</c:v>
                </c:pt>
                <c:pt idx="30124">
                  <c:v>12.88</c:v>
                </c:pt>
                <c:pt idx="30125">
                  <c:v>12.88</c:v>
                </c:pt>
                <c:pt idx="30126">
                  <c:v>12.94</c:v>
                </c:pt>
                <c:pt idx="30127">
                  <c:v>12.94</c:v>
                </c:pt>
                <c:pt idx="30128">
                  <c:v>13</c:v>
                </c:pt>
                <c:pt idx="30129">
                  <c:v>13</c:v>
                </c:pt>
                <c:pt idx="30130">
                  <c:v>13</c:v>
                </c:pt>
                <c:pt idx="30131">
                  <c:v>13.06</c:v>
                </c:pt>
                <c:pt idx="30132">
                  <c:v>13.13</c:v>
                </c:pt>
                <c:pt idx="30133">
                  <c:v>13.19</c:v>
                </c:pt>
                <c:pt idx="30134">
                  <c:v>13.25</c:v>
                </c:pt>
                <c:pt idx="30135">
                  <c:v>13.31</c:v>
                </c:pt>
                <c:pt idx="30136">
                  <c:v>13.44</c:v>
                </c:pt>
                <c:pt idx="30137">
                  <c:v>13.5</c:v>
                </c:pt>
                <c:pt idx="30138">
                  <c:v>13.63</c:v>
                </c:pt>
                <c:pt idx="30139">
                  <c:v>13.69</c:v>
                </c:pt>
                <c:pt idx="30140">
                  <c:v>13.81</c:v>
                </c:pt>
                <c:pt idx="30141">
                  <c:v>13.88</c:v>
                </c:pt>
                <c:pt idx="30142">
                  <c:v>14</c:v>
                </c:pt>
                <c:pt idx="30143">
                  <c:v>14.13</c:v>
                </c:pt>
                <c:pt idx="30144">
                  <c:v>14.31</c:v>
                </c:pt>
                <c:pt idx="30145">
                  <c:v>14.44</c:v>
                </c:pt>
                <c:pt idx="30146">
                  <c:v>14.63</c:v>
                </c:pt>
                <c:pt idx="30147">
                  <c:v>14.81</c:v>
                </c:pt>
                <c:pt idx="30148">
                  <c:v>15.06</c:v>
                </c:pt>
                <c:pt idx="30149">
                  <c:v>15.13</c:v>
                </c:pt>
                <c:pt idx="30150">
                  <c:v>15.19</c:v>
                </c:pt>
                <c:pt idx="30151">
                  <c:v>15.31</c:v>
                </c:pt>
                <c:pt idx="30152">
                  <c:v>15.31</c:v>
                </c:pt>
                <c:pt idx="30153">
                  <c:v>15.31</c:v>
                </c:pt>
                <c:pt idx="30154">
                  <c:v>15.25</c:v>
                </c:pt>
                <c:pt idx="30155">
                  <c:v>15.13</c:v>
                </c:pt>
                <c:pt idx="30156">
                  <c:v>15.06</c:v>
                </c:pt>
                <c:pt idx="30157">
                  <c:v>14.94</c:v>
                </c:pt>
                <c:pt idx="30158">
                  <c:v>14.88</c:v>
                </c:pt>
                <c:pt idx="30159">
                  <c:v>14.88</c:v>
                </c:pt>
                <c:pt idx="30160">
                  <c:v>14.81</c:v>
                </c:pt>
                <c:pt idx="30161">
                  <c:v>14.81</c:v>
                </c:pt>
                <c:pt idx="30162">
                  <c:v>14.75</c:v>
                </c:pt>
                <c:pt idx="30163">
                  <c:v>14.75</c:v>
                </c:pt>
                <c:pt idx="30164">
                  <c:v>14.69</c:v>
                </c:pt>
                <c:pt idx="30165">
                  <c:v>14.63</c:v>
                </c:pt>
                <c:pt idx="30166">
                  <c:v>14.56</c:v>
                </c:pt>
                <c:pt idx="30167">
                  <c:v>14.5</c:v>
                </c:pt>
                <c:pt idx="30168">
                  <c:v>14.44</c:v>
                </c:pt>
                <c:pt idx="30169">
                  <c:v>14.38</c:v>
                </c:pt>
                <c:pt idx="30170">
                  <c:v>14.31</c:v>
                </c:pt>
                <c:pt idx="30171">
                  <c:v>14.25</c:v>
                </c:pt>
                <c:pt idx="30172">
                  <c:v>14.19</c:v>
                </c:pt>
                <c:pt idx="30173">
                  <c:v>14.13</c:v>
                </c:pt>
                <c:pt idx="30174">
                  <c:v>14.06</c:v>
                </c:pt>
                <c:pt idx="30175">
                  <c:v>14</c:v>
                </c:pt>
                <c:pt idx="30176">
                  <c:v>13.94</c:v>
                </c:pt>
                <c:pt idx="30177">
                  <c:v>13.88</c:v>
                </c:pt>
                <c:pt idx="30178">
                  <c:v>13.88</c:v>
                </c:pt>
                <c:pt idx="30179">
                  <c:v>13.81</c:v>
                </c:pt>
                <c:pt idx="30180">
                  <c:v>13.75</c:v>
                </c:pt>
                <c:pt idx="30181">
                  <c:v>13.69</c:v>
                </c:pt>
                <c:pt idx="30182">
                  <c:v>13.63</c:v>
                </c:pt>
                <c:pt idx="30183">
                  <c:v>13.56</c:v>
                </c:pt>
                <c:pt idx="30184">
                  <c:v>13.5</c:v>
                </c:pt>
                <c:pt idx="30185">
                  <c:v>13.5</c:v>
                </c:pt>
                <c:pt idx="30186">
                  <c:v>13.44</c:v>
                </c:pt>
                <c:pt idx="30187">
                  <c:v>13.38</c:v>
                </c:pt>
                <c:pt idx="30188">
                  <c:v>13.31</c:v>
                </c:pt>
                <c:pt idx="30189">
                  <c:v>13.25</c:v>
                </c:pt>
                <c:pt idx="30190">
                  <c:v>13.19</c:v>
                </c:pt>
                <c:pt idx="30191">
                  <c:v>13.13</c:v>
                </c:pt>
                <c:pt idx="30192">
                  <c:v>13.13</c:v>
                </c:pt>
                <c:pt idx="30193">
                  <c:v>13.06</c:v>
                </c:pt>
                <c:pt idx="30194">
                  <c:v>13</c:v>
                </c:pt>
                <c:pt idx="30195">
                  <c:v>12.94</c:v>
                </c:pt>
                <c:pt idx="30196">
                  <c:v>12.88</c:v>
                </c:pt>
                <c:pt idx="30197">
                  <c:v>12.81</c:v>
                </c:pt>
                <c:pt idx="30198">
                  <c:v>12.75</c:v>
                </c:pt>
                <c:pt idx="30199">
                  <c:v>12.75</c:v>
                </c:pt>
                <c:pt idx="30200">
                  <c:v>12.69</c:v>
                </c:pt>
                <c:pt idx="30201">
                  <c:v>12.63</c:v>
                </c:pt>
                <c:pt idx="30202">
                  <c:v>12.56</c:v>
                </c:pt>
                <c:pt idx="30203">
                  <c:v>12.5</c:v>
                </c:pt>
                <c:pt idx="30204">
                  <c:v>12.44</c:v>
                </c:pt>
                <c:pt idx="30205">
                  <c:v>12.38</c:v>
                </c:pt>
                <c:pt idx="30206">
                  <c:v>12.31</c:v>
                </c:pt>
                <c:pt idx="30207">
                  <c:v>12.19</c:v>
                </c:pt>
                <c:pt idx="30208">
                  <c:v>12.13</c:v>
                </c:pt>
                <c:pt idx="30209">
                  <c:v>12</c:v>
                </c:pt>
                <c:pt idx="30210">
                  <c:v>11.88</c:v>
                </c:pt>
                <c:pt idx="30211">
                  <c:v>11.75</c:v>
                </c:pt>
                <c:pt idx="30212">
                  <c:v>11.63</c:v>
                </c:pt>
                <c:pt idx="30213">
                  <c:v>11.5</c:v>
                </c:pt>
                <c:pt idx="30214">
                  <c:v>11.44</c:v>
                </c:pt>
                <c:pt idx="30215">
                  <c:v>11.38</c:v>
                </c:pt>
                <c:pt idx="30216">
                  <c:v>11.31</c:v>
                </c:pt>
                <c:pt idx="30217">
                  <c:v>11.31</c:v>
                </c:pt>
                <c:pt idx="30218">
                  <c:v>11.31</c:v>
                </c:pt>
                <c:pt idx="30219">
                  <c:v>11.38</c:v>
                </c:pt>
                <c:pt idx="30220">
                  <c:v>11.38</c:v>
                </c:pt>
                <c:pt idx="30221">
                  <c:v>11.44</c:v>
                </c:pt>
                <c:pt idx="30222">
                  <c:v>11.5</c:v>
                </c:pt>
                <c:pt idx="30223">
                  <c:v>11.56</c:v>
                </c:pt>
                <c:pt idx="30224">
                  <c:v>11.63</c:v>
                </c:pt>
                <c:pt idx="30225">
                  <c:v>11.69</c:v>
                </c:pt>
                <c:pt idx="30226">
                  <c:v>11.75</c:v>
                </c:pt>
                <c:pt idx="30227">
                  <c:v>11.81</c:v>
                </c:pt>
                <c:pt idx="30228">
                  <c:v>11.88</c:v>
                </c:pt>
                <c:pt idx="30229">
                  <c:v>11.94</c:v>
                </c:pt>
                <c:pt idx="30230">
                  <c:v>12</c:v>
                </c:pt>
                <c:pt idx="30231">
                  <c:v>12</c:v>
                </c:pt>
                <c:pt idx="30232">
                  <c:v>12</c:v>
                </c:pt>
                <c:pt idx="30233">
                  <c:v>12</c:v>
                </c:pt>
                <c:pt idx="30234">
                  <c:v>12</c:v>
                </c:pt>
                <c:pt idx="30235">
                  <c:v>12.06</c:v>
                </c:pt>
                <c:pt idx="30236">
                  <c:v>12.06</c:v>
                </c:pt>
                <c:pt idx="30237">
                  <c:v>12.13</c:v>
                </c:pt>
                <c:pt idx="30238">
                  <c:v>12.13</c:v>
                </c:pt>
                <c:pt idx="30239">
                  <c:v>12.19</c:v>
                </c:pt>
                <c:pt idx="30240">
                  <c:v>12.19</c:v>
                </c:pt>
                <c:pt idx="30241">
                  <c:v>12.25</c:v>
                </c:pt>
                <c:pt idx="30242">
                  <c:v>12.38</c:v>
                </c:pt>
                <c:pt idx="30243">
                  <c:v>12.56</c:v>
                </c:pt>
                <c:pt idx="30244">
                  <c:v>12.69</c:v>
                </c:pt>
                <c:pt idx="30245">
                  <c:v>12.88</c:v>
                </c:pt>
                <c:pt idx="30246">
                  <c:v>12.94</c:v>
                </c:pt>
                <c:pt idx="30247">
                  <c:v>13.06</c:v>
                </c:pt>
                <c:pt idx="30248">
                  <c:v>13.19</c:v>
                </c:pt>
                <c:pt idx="30249">
                  <c:v>13.31</c:v>
                </c:pt>
                <c:pt idx="30250">
                  <c:v>13.44</c:v>
                </c:pt>
                <c:pt idx="30251">
                  <c:v>13.5</c:v>
                </c:pt>
                <c:pt idx="30252">
                  <c:v>13.56</c:v>
                </c:pt>
                <c:pt idx="30253">
                  <c:v>13.56</c:v>
                </c:pt>
                <c:pt idx="30254">
                  <c:v>13.56</c:v>
                </c:pt>
                <c:pt idx="30255">
                  <c:v>13.5</c:v>
                </c:pt>
                <c:pt idx="30256">
                  <c:v>13.5</c:v>
                </c:pt>
                <c:pt idx="30257">
                  <c:v>13.44</c:v>
                </c:pt>
                <c:pt idx="30258">
                  <c:v>13.44</c:v>
                </c:pt>
                <c:pt idx="30259">
                  <c:v>13.38</c:v>
                </c:pt>
                <c:pt idx="30260">
                  <c:v>13.31</c:v>
                </c:pt>
                <c:pt idx="30261">
                  <c:v>13.25</c:v>
                </c:pt>
                <c:pt idx="30262">
                  <c:v>13.19</c:v>
                </c:pt>
                <c:pt idx="30263">
                  <c:v>13.13</c:v>
                </c:pt>
                <c:pt idx="30264">
                  <c:v>13.13</c:v>
                </c:pt>
                <c:pt idx="30265">
                  <c:v>13.06</c:v>
                </c:pt>
                <c:pt idx="30266">
                  <c:v>12.94</c:v>
                </c:pt>
                <c:pt idx="30267">
                  <c:v>12.88</c:v>
                </c:pt>
                <c:pt idx="30268">
                  <c:v>12.81</c:v>
                </c:pt>
                <c:pt idx="30269">
                  <c:v>12.75</c:v>
                </c:pt>
                <c:pt idx="30270">
                  <c:v>12.69</c:v>
                </c:pt>
                <c:pt idx="30271">
                  <c:v>12.63</c:v>
                </c:pt>
                <c:pt idx="30272">
                  <c:v>12.5</c:v>
                </c:pt>
                <c:pt idx="30273">
                  <c:v>12.44</c:v>
                </c:pt>
                <c:pt idx="30274">
                  <c:v>12.31</c:v>
                </c:pt>
                <c:pt idx="30275">
                  <c:v>12.25</c:v>
                </c:pt>
                <c:pt idx="30276">
                  <c:v>12.19</c:v>
                </c:pt>
                <c:pt idx="30277">
                  <c:v>12.06</c:v>
                </c:pt>
                <c:pt idx="30278">
                  <c:v>11.94</c:v>
                </c:pt>
                <c:pt idx="30279">
                  <c:v>11.88</c:v>
                </c:pt>
                <c:pt idx="30280">
                  <c:v>11.75</c:v>
                </c:pt>
                <c:pt idx="30281">
                  <c:v>11.69</c:v>
                </c:pt>
                <c:pt idx="30282">
                  <c:v>11.63</c:v>
                </c:pt>
                <c:pt idx="30283">
                  <c:v>11.56</c:v>
                </c:pt>
                <c:pt idx="30284">
                  <c:v>11.5</c:v>
                </c:pt>
                <c:pt idx="30285">
                  <c:v>11.44</c:v>
                </c:pt>
                <c:pt idx="30286">
                  <c:v>11.38</c:v>
                </c:pt>
                <c:pt idx="30287">
                  <c:v>11.31</c:v>
                </c:pt>
                <c:pt idx="30288">
                  <c:v>11.25</c:v>
                </c:pt>
                <c:pt idx="30289">
                  <c:v>11.19</c:v>
                </c:pt>
                <c:pt idx="30290">
                  <c:v>11.13</c:v>
                </c:pt>
                <c:pt idx="30291">
                  <c:v>11.06</c:v>
                </c:pt>
                <c:pt idx="30292">
                  <c:v>10.94</c:v>
                </c:pt>
                <c:pt idx="30293">
                  <c:v>10.88</c:v>
                </c:pt>
                <c:pt idx="30294">
                  <c:v>10.75</c:v>
                </c:pt>
                <c:pt idx="30295">
                  <c:v>10.63</c:v>
                </c:pt>
                <c:pt idx="30296">
                  <c:v>10.5</c:v>
                </c:pt>
                <c:pt idx="30297">
                  <c:v>10.38</c:v>
                </c:pt>
                <c:pt idx="30298">
                  <c:v>10.19</c:v>
                </c:pt>
                <c:pt idx="30299">
                  <c:v>10.130000000000001</c:v>
                </c:pt>
                <c:pt idx="30300">
                  <c:v>9.94</c:v>
                </c:pt>
                <c:pt idx="30301">
                  <c:v>9.81</c:v>
                </c:pt>
                <c:pt idx="30302">
                  <c:v>9.75</c:v>
                </c:pt>
                <c:pt idx="30303">
                  <c:v>9.6300000000000008</c:v>
                </c:pt>
                <c:pt idx="30304">
                  <c:v>9.5</c:v>
                </c:pt>
                <c:pt idx="30305">
                  <c:v>9.3800000000000008</c:v>
                </c:pt>
                <c:pt idx="30306">
                  <c:v>9.31</c:v>
                </c:pt>
                <c:pt idx="30307">
                  <c:v>9.19</c:v>
                </c:pt>
                <c:pt idx="30308">
                  <c:v>9.1300000000000008</c:v>
                </c:pt>
                <c:pt idx="30309">
                  <c:v>9.06</c:v>
                </c:pt>
                <c:pt idx="30310">
                  <c:v>8.94</c:v>
                </c:pt>
                <c:pt idx="30311">
                  <c:v>8.8800000000000008</c:v>
                </c:pt>
                <c:pt idx="30312">
                  <c:v>8.8800000000000008</c:v>
                </c:pt>
                <c:pt idx="30313">
                  <c:v>8.8800000000000008</c:v>
                </c:pt>
                <c:pt idx="30314">
                  <c:v>8.8800000000000008</c:v>
                </c:pt>
                <c:pt idx="30315">
                  <c:v>8.94</c:v>
                </c:pt>
                <c:pt idx="30316">
                  <c:v>9.06</c:v>
                </c:pt>
                <c:pt idx="30317">
                  <c:v>9.1300000000000008</c:v>
                </c:pt>
                <c:pt idx="30318">
                  <c:v>9.19</c:v>
                </c:pt>
                <c:pt idx="30319">
                  <c:v>9.31</c:v>
                </c:pt>
                <c:pt idx="30320">
                  <c:v>9.3800000000000008</c:v>
                </c:pt>
                <c:pt idx="30321">
                  <c:v>9.5</c:v>
                </c:pt>
                <c:pt idx="30322">
                  <c:v>9.6300000000000008</c:v>
                </c:pt>
                <c:pt idx="30323">
                  <c:v>9.75</c:v>
                </c:pt>
                <c:pt idx="30324">
                  <c:v>9.81</c:v>
                </c:pt>
                <c:pt idx="30325">
                  <c:v>9.94</c:v>
                </c:pt>
                <c:pt idx="30326">
                  <c:v>10.06</c:v>
                </c:pt>
                <c:pt idx="30327">
                  <c:v>10.19</c:v>
                </c:pt>
                <c:pt idx="30328">
                  <c:v>10.31</c:v>
                </c:pt>
                <c:pt idx="30329">
                  <c:v>10.44</c:v>
                </c:pt>
                <c:pt idx="30330">
                  <c:v>10.56</c:v>
                </c:pt>
                <c:pt idx="30331">
                  <c:v>10.69</c:v>
                </c:pt>
                <c:pt idx="30332">
                  <c:v>10.81</c:v>
                </c:pt>
                <c:pt idx="30333">
                  <c:v>11</c:v>
                </c:pt>
                <c:pt idx="30334">
                  <c:v>11.13</c:v>
                </c:pt>
                <c:pt idx="30335">
                  <c:v>11.31</c:v>
                </c:pt>
                <c:pt idx="30336">
                  <c:v>11.5</c:v>
                </c:pt>
                <c:pt idx="30337">
                  <c:v>11.69</c:v>
                </c:pt>
                <c:pt idx="30338">
                  <c:v>11.88</c:v>
                </c:pt>
                <c:pt idx="30339">
                  <c:v>12.13</c:v>
                </c:pt>
                <c:pt idx="30340">
                  <c:v>12.31</c:v>
                </c:pt>
                <c:pt idx="30341">
                  <c:v>12.56</c:v>
                </c:pt>
                <c:pt idx="30342">
                  <c:v>12.75</c:v>
                </c:pt>
                <c:pt idx="30343">
                  <c:v>12.94</c:v>
                </c:pt>
                <c:pt idx="30344">
                  <c:v>13.06</c:v>
                </c:pt>
                <c:pt idx="30345">
                  <c:v>13.19</c:v>
                </c:pt>
                <c:pt idx="30346">
                  <c:v>13.31</c:v>
                </c:pt>
                <c:pt idx="30347">
                  <c:v>13.38</c:v>
                </c:pt>
                <c:pt idx="30348">
                  <c:v>13.44</c:v>
                </c:pt>
                <c:pt idx="30349">
                  <c:v>13.5</c:v>
                </c:pt>
                <c:pt idx="30350">
                  <c:v>13.5</c:v>
                </c:pt>
                <c:pt idx="30351">
                  <c:v>13.5</c:v>
                </c:pt>
                <c:pt idx="30352">
                  <c:v>13.44</c:v>
                </c:pt>
                <c:pt idx="30353">
                  <c:v>13.44</c:v>
                </c:pt>
                <c:pt idx="30354">
                  <c:v>13.44</c:v>
                </c:pt>
                <c:pt idx="30355">
                  <c:v>13.44</c:v>
                </c:pt>
                <c:pt idx="30356">
                  <c:v>13.44</c:v>
                </c:pt>
                <c:pt idx="30357">
                  <c:v>13.38</c:v>
                </c:pt>
                <c:pt idx="30358">
                  <c:v>13.38</c:v>
                </c:pt>
                <c:pt idx="30359">
                  <c:v>13.38</c:v>
                </c:pt>
                <c:pt idx="30360">
                  <c:v>13.31</c:v>
                </c:pt>
                <c:pt idx="30361">
                  <c:v>13.31</c:v>
                </c:pt>
                <c:pt idx="30362">
                  <c:v>13.31</c:v>
                </c:pt>
                <c:pt idx="30363">
                  <c:v>13.25</c:v>
                </c:pt>
                <c:pt idx="30364">
                  <c:v>13.25</c:v>
                </c:pt>
                <c:pt idx="30365">
                  <c:v>13.19</c:v>
                </c:pt>
                <c:pt idx="30366">
                  <c:v>13.13</c:v>
                </c:pt>
                <c:pt idx="30367">
                  <c:v>13.06</c:v>
                </c:pt>
                <c:pt idx="30368">
                  <c:v>13</c:v>
                </c:pt>
                <c:pt idx="30369">
                  <c:v>12.88</c:v>
                </c:pt>
                <c:pt idx="30370">
                  <c:v>12.75</c:v>
                </c:pt>
                <c:pt idx="30371">
                  <c:v>12.69</c:v>
                </c:pt>
                <c:pt idx="30372">
                  <c:v>12.5</c:v>
                </c:pt>
                <c:pt idx="30373">
                  <c:v>12.38</c:v>
                </c:pt>
                <c:pt idx="30374">
                  <c:v>12.25</c:v>
                </c:pt>
                <c:pt idx="30375">
                  <c:v>12.06</c:v>
                </c:pt>
                <c:pt idx="30376">
                  <c:v>11.94</c:v>
                </c:pt>
                <c:pt idx="30377">
                  <c:v>11.81</c:v>
                </c:pt>
                <c:pt idx="30378">
                  <c:v>11.63</c:v>
                </c:pt>
                <c:pt idx="30379">
                  <c:v>11.56</c:v>
                </c:pt>
                <c:pt idx="30380">
                  <c:v>11.44</c:v>
                </c:pt>
                <c:pt idx="30381">
                  <c:v>11.31</c:v>
                </c:pt>
                <c:pt idx="30382">
                  <c:v>11.19</c:v>
                </c:pt>
                <c:pt idx="30383">
                  <c:v>11.06</c:v>
                </c:pt>
                <c:pt idx="30384">
                  <c:v>10.94</c:v>
                </c:pt>
                <c:pt idx="30385">
                  <c:v>10.88</c:v>
                </c:pt>
                <c:pt idx="30386">
                  <c:v>10.75</c:v>
                </c:pt>
                <c:pt idx="30387">
                  <c:v>10.63</c:v>
                </c:pt>
                <c:pt idx="30388">
                  <c:v>10.56</c:v>
                </c:pt>
                <c:pt idx="30389">
                  <c:v>10.44</c:v>
                </c:pt>
                <c:pt idx="30390">
                  <c:v>10.38</c:v>
                </c:pt>
                <c:pt idx="30391">
                  <c:v>10.25</c:v>
                </c:pt>
                <c:pt idx="30392">
                  <c:v>10.19</c:v>
                </c:pt>
                <c:pt idx="30393">
                  <c:v>10.130000000000001</c:v>
                </c:pt>
                <c:pt idx="30394">
                  <c:v>10</c:v>
                </c:pt>
                <c:pt idx="30395">
                  <c:v>9.94</c:v>
                </c:pt>
                <c:pt idx="30396">
                  <c:v>9.8800000000000008</c:v>
                </c:pt>
                <c:pt idx="30397">
                  <c:v>9.75</c:v>
                </c:pt>
                <c:pt idx="30398">
                  <c:v>9.69</c:v>
                </c:pt>
                <c:pt idx="30399">
                  <c:v>9.6300000000000008</c:v>
                </c:pt>
                <c:pt idx="30400">
                  <c:v>9.56</c:v>
                </c:pt>
                <c:pt idx="30401">
                  <c:v>9.5</c:v>
                </c:pt>
                <c:pt idx="30402">
                  <c:v>9.44</c:v>
                </c:pt>
                <c:pt idx="30403">
                  <c:v>9.3800000000000008</c:v>
                </c:pt>
                <c:pt idx="30404">
                  <c:v>9.31</c:v>
                </c:pt>
                <c:pt idx="30405">
                  <c:v>9.25</c:v>
                </c:pt>
                <c:pt idx="30406">
                  <c:v>9.19</c:v>
                </c:pt>
                <c:pt idx="30407">
                  <c:v>9.19</c:v>
                </c:pt>
                <c:pt idx="30408">
                  <c:v>9.19</c:v>
                </c:pt>
                <c:pt idx="30409">
                  <c:v>9.25</c:v>
                </c:pt>
                <c:pt idx="30410">
                  <c:v>9.25</c:v>
                </c:pt>
                <c:pt idx="30411">
                  <c:v>9.31</c:v>
                </c:pt>
                <c:pt idx="30412">
                  <c:v>9.44</c:v>
                </c:pt>
                <c:pt idx="30413">
                  <c:v>9.5</c:v>
                </c:pt>
                <c:pt idx="30414">
                  <c:v>9.6300000000000008</c:v>
                </c:pt>
                <c:pt idx="30415">
                  <c:v>9.69</c:v>
                </c:pt>
                <c:pt idx="30416">
                  <c:v>9.81</c:v>
                </c:pt>
                <c:pt idx="30417">
                  <c:v>9.94</c:v>
                </c:pt>
                <c:pt idx="30418">
                  <c:v>10.06</c:v>
                </c:pt>
                <c:pt idx="30419">
                  <c:v>10.19</c:v>
                </c:pt>
                <c:pt idx="30420">
                  <c:v>10.31</c:v>
                </c:pt>
                <c:pt idx="30421">
                  <c:v>10.44</c:v>
                </c:pt>
                <c:pt idx="30422">
                  <c:v>10.56</c:v>
                </c:pt>
                <c:pt idx="30423">
                  <c:v>10.75</c:v>
                </c:pt>
                <c:pt idx="30424">
                  <c:v>10.88</c:v>
                </c:pt>
                <c:pt idx="30425">
                  <c:v>11</c:v>
                </c:pt>
                <c:pt idx="30426">
                  <c:v>11.19</c:v>
                </c:pt>
                <c:pt idx="30427">
                  <c:v>11.31</c:v>
                </c:pt>
                <c:pt idx="30428">
                  <c:v>11.44</c:v>
                </c:pt>
                <c:pt idx="30429">
                  <c:v>11.63</c:v>
                </c:pt>
                <c:pt idx="30430">
                  <c:v>11.75</c:v>
                </c:pt>
                <c:pt idx="30431">
                  <c:v>12</c:v>
                </c:pt>
                <c:pt idx="30432">
                  <c:v>12.19</c:v>
                </c:pt>
                <c:pt idx="30433">
                  <c:v>12.38</c:v>
                </c:pt>
                <c:pt idx="30434">
                  <c:v>12.56</c:v>
                </c:pt>
                <c:pt idx="30435">
                  <c:v>12.81</c:v>
                </c:pt>
                <c:pt idx="30436">
                  <c:v>13.06</c:v>
                </c:pt>
                <c:pt idx="30437">
                  <c:v>13.31</c:v>
                </c:pt>
                <c:pt idx="30438">
                  <c:v>13.5</c:v>
                </c:pt>
                <c:pt idx="30439">
                  <c:v>13.75</c:v>
                </c:pt>
                <c:pt idx="30440">
                  <c:v>13.88</c:v>
                </c:pt>
                <c:pt idx="30441">
                  <c:v>14.06</c:v>
                </c:pt>
                <c:pt idx="30442">
                  <c:v>14.19</c:v>
                </c:pt>
                <c:pt idx="30443">
                  <c:v>14.25</c:v>
                </c:pt>
                <c:pt idx="30444">
                  <c:v>14.38</c:v>
                </c:pt>
                <c:pt idx="30445">
                  <c:v>14.38</c:v>
                </c:pt>
                <c:pt idx="30446">
                  <c:v>14.44</c:v>
                </c:pt>
                <c:pt idx="30447">
                  <c:v>14.44</c:v>
                </c:pt>
                <c:pt idx="30448">
                  <c:v>14.44</c:v>
                </c:pt>
                <c:pt idx="30449">
                  <c:v>14.44</c:v>
                </c:pt>
                <c:pt idx="30450">
                  <c:v>14.44</c:v>
                </c:pt>
                <c:pt idx="30451">
                  <c:v>14.38</c:v>
                </c:pt>
                <c:pt idx="30452">
                  <c:v>14.38</c:v>
                </c:pt>
                <c:pt idx="30453">
                  <c:v>14.38</c:v>
                </c:pt>
                <c:pt idx="30454">
                  <c:v>14.38</c:v>
                </c:pt>
                <c:pt idx="30455">
                  <c:v>14.38</c:v>
                </c:pt>
                <c:pt idx="30456">
                  <c:v>14.38</c:v>
                </c:pt>
                <c:pt idx="30457">
                  <c:v>14.38</c:v>
                </c:pt>
                <c:pt idx="30458">
                  <c:v>14.31</c:v>
                </c:pt>
                <c:pt idx="30459">
                  <c:v>14.31</c:v>
                </c:pt>
                <c:pt idx="30460">
                  <c:v>14.31</c:v>
                </c:pt>
                <c:pt idx="30461">
                  <c:v>14.31</c:v>
                </c:pt>
                <c:pt idx="30462">
                  <c:v>14.25</c:v>
                </c:pt>
                <c:pt idx="30463">
                  <c:v>14.19</c:v>
                </c:pt>
                <c:pt idx="30464">
                  <c:v>14.19</c:v>
                </c:pt>
                <c:pt idx="30465">
                  <c:v>14.13</c:v>
                </c:pt>
                <c:pt idx="30466">
                  <c:v>14</c:v>
                </c:pt>
                <c:pt idx="30467">
                  <c:v>13.94</c:v>
                </c:pt>
                <c:pt idx="30468">
                  <c:v>13.81</c:v>
                </c:pt>
                <c:pt idx="30469">
                  <c:v>13.69</c:v>
                </c:pt>
                <c:pt idx="30470">
                  <c:v>13.56</c:v>
                </c:pt>
                <c:pt idx="30471">
                  <c:v>13.5</c:v>
                </c:pt>
                <c:pt idx="30472">
                  <c:v>13.38</c:v>
                </c:pt>
                <c:pt idx="30473">
                  <c:v>13.25</c:v>
                </c:pt>
                <c:pt idx="30474">
                  <c:v>13.13</c:v>
                </c:pt>
                <c:pt idx="30475">
                  <c:v>13</c:v>
                </c:pt>
                <c:pt idx="30476">
                  <c:v>12.94</c:v>
                </c:pt>
                <c:pt idx="30477">
                  <c:v>12.81</c:v>
                </c:pt>
                <c:pt idx="30478">
                  <c:v>12.69</c:v>
                </c:pt>
                <c:pt idx="30479">
                  <c:v>12.56</c:v>
                </c:pt>
                <c:pt idx="30480">
                  <c:v>12.5</c:v>
                </c:pt>
                <c:pt idx="30481">
                  <c:v>12.38</c:v>
                </c:pt>
                <c:pt idx="30482">
                  <c:v>12.25</c:v>
                </c:pt>
                <c:pt idx="30483">
                  <c:v>12.19</c:v>
                </c:pt>
                <c:pt idx="30484">
                  <c:v>12.06</c:v>
                </c:pt>
                <c:pt idx="30485">
                  <c:v>11.94</c:v>
                </c:pt>
                <c:pt idx="30486">
                  <c:v>11.88</c:v>
                </c:pt>
                <c:pt idx="30487">
                  <c:v>11.75</c:v>
                </c:pt>
                <c:pt idx="30488">
                  <c:v>11.63</c:v>
                </c:pt>
                <c:pt idx="30489">
                  <c:v>11.5</c:v>
                </c:pt>
                <c:pt idx="30490">
                  <c:v>11.44</c:v>
                </c:pt>
                <c:pt idx="30491">
                  <c:v>11.31</c:v>
                </c:pt>
                <c:pt idx="30492">
                  <c:v>11.25</c:v>
                </c:pt>
                <c:pt idx="30493">
                  <c:v>11.13</c:v>
                </c:pt>
                <c:pt idx="30494">
                  <c:v>11.06</c:v>
                </c:pt>
                <c:pt idx="30495">
                  <c:v>11</c:v>
                </c:pt>
                <c:pt idx="30496">
                  <c:v>10.88</c:v>
                </c:pt>
                <c:pt idx="30497">
                  <c:v>10.81</c:v>
                </c:pt>
                <c:pt idx="30498">
                  <c:v>10.75</c:v>
                </c:pt>
                <c:pt idx="30499">
                  <c:v>10.63</c:v>
                </c:pt>
                <c:pt idx="30500">
                  <c:v>10.56</c:v>
                </c:pt>
                <c:pt idx="30501">
                  <c:v>10.56</c:v>
                </c:pt>
                <c:pt idx="30502">
                  <c:v>10.5</c:v>
                </c:pt>
                <c:pt idx="30503">
                  <c:v>10.5</c:v>
                </c:pt>
                <c:pt idx="30504">
                  <c:v>10.44</c:v>
                </c:pt>
                <c:pt idx="30505">
                  <c:v>10.5</c:v>
                </c:pt>
                <c:pt idx="30506">
                  <c:v>10.5</c:v>
                </c:pt>
                <c:pt idx="30507">
                  <c:v>10.56</c:v>
                </c:pt>
                <c:pt idx="30508">
                  <c:v>10.63</c:v>
                </c:pt>
                <c:pt idx="30509">
                  <c:v>10.69</c:v>
                </c:pt>
                <c:pt idx="30510">
                  <c:v>10.81</c:v>
                </c:pt>
                <c:pt idx="30511">
                  <c:v>10.88</c:v>
                </c:pt>
                <c:pt idx="30512">
                  <c:v>10.94</c:v>
                </c:pt>
                <c:pt idx="30513">
                  <c:v>11.06</c:v>
                </c:pt>
                <c:pt idx="30514">
                  <c:v>11.13</c:v>
                </c:pt>
                <c:pt idx="30515">
                  <c:v>11.25</c:v>
                </c:pt>
                <c:pt idx="30516">
                  <c:v>11.38</c:v>
                </c:pt>
                <c:pt idx="30517">
                  <c:v>11.5</c:v>
                </c:pt>
                <c:pt idx="30518">
                  <c:v>11.63</c:v>
                </c:pt>
                <c:pt idx="30519">
                  <c:v>11.75</c:v>
                </c:pt>
                <c:pt idx="30520">
                  <c:v>11.88</c:v>
                </c:pt>
                <c:pt idx="30521">
                  <c:v>12.06</c:v>
                </c:pt>
                <c:pt idx="30522">
                  <c:v>12.19</c:v>
                </c:pt>
                <c:pt idx="30523">
                  <c:v>12.31</c:v>
                </c:pt>
                <c:pt idx="30524">
                  <c:v>12.5</c:v>
                </c:pt>
                <c:pt idx="30525">
                  <c:v>12.63</c:v>
                </c:pt>
                <c:pt idx="30526">
                  <c:v>12.81</c:v>
                </c:pt>
                <c:pt idx="30527">
                  <c:v>13</c:v>
                </c:pt>
                <c:pt idx="30528">
                  <c:v>13.19</c:v>
                </c:pt>
                <c:pt idx="30529">
                  <c:v>13.38</c:v>
                </c:pt>
                <c:pt idx="30530">
                  <c:v>13.56</c:v>
                </c:pt>
                <c:pt idx="30531">
                  <c:v>13.81</c:v>
                </c:pt>
                <c:pt idx="30532">
                  <c:v>14.13</c:v>
                </c:pt>
                <c:pt idx="30533">
                  <c:v>14.31</c:v>
                </c:pt>
                <c:pt idx="30534">
                  <c:v>14.56</c:v>
                </c:pt>
                <c:pt idx="30535">
                  <c:v>14.75</c:v>
                </c:pt>
                <c:pt idx="30536">
                  <c:v>14.94</c:v>
                </c:pt>
                <c:pt idx="30537">
                  <c:v>15.13</c:v>
                </c:pt>
                <c:pt idx="30538">
                  <c:v>15.25</c:v>
                </c:pt>
                <c:pt idx="30539">
                  <c:v>15.31</c:v>
                </c:pt>
                <c:pt idx="30540">
                  <c:v>15.38</c:v>
                </c:pt>
                <c:pt idx="30541">
                  <c:v>15.38</c:v>
                </c:pt>
                <c:pt idx="30542">
                  <c:v>15.44</c:v>
                </c:pt>
                <c:pt idx="30543">
                  <c:v>15.44</c:v>
                </c:pt>
                <c:pt idx="30544">
                  <c:v>15.38</c:v>
                </c:pt>
                <c:pt idx="30545">
                  <c:v>15.38</c:v>
                </c:pt>
                <c:pt idx="30546">
                  <c:v>15.38</c:v>
                </c:pt>
                <c:pt idx="30547">
                  <c:v>15.31</c:v>
                </c:pt>
                <c:pt idx="30548">
                  <c:v>15.31</c:v>
                </c:pt>
                <c:pt idx="30549">
                  <c:v>15.31</c:v>
                </c:pt>
                <c:pt idx="30550">
                  <c:v>15.31</c:v>
                </c:pt>
                <c:pt idx="30551">
                  <c:v>15.25</c:v>
                </c:pt>
                <c:pt idx="30552">
                  <c:v>15.25</c:v>
                </c:pt>
                <c:pt idx="30553">
                  <c:v>15.25</c:v>
                </c:pt>
                <c:pt idx="30554">
                  <c:v>15.25</c:v>
                </c:pt>
                <c:pt idx="30555">
                  <c:v>15.19</c:v>
                </c:pt>
                <c:pt idx="30556">
                  <c:v>15.13</c:v>
                </c:pt>
                <c:pt idx="30557">
                  <c:v>15.13</c:v>
                </c:pt>
                <c:pt idx="30558">
                  <c:v>15.06</c:v>
                </c:pt>
                <c:pt idx="30559">
                  <c:v>15</c:v>
                </c:pt>
                <c:pt idx="30560">
                  <c:v>15</c:v>
                </c:pt>
                <c:pt idx="30561">
                  <c:v>14.94</c:v>
                </c:pt>
                <c:pt idx="30562">
                  <c:v>14.88</c:v>
                </c:pt>
                <c:pt idx="30563">
                  <c:v>14.81</c:v>
                </c:pt>
                <c:pt idx="30564">
                  <c:v>14.75</c:v>
                </c:pt>
                <c:pt idx="30565">
                  <c:v>14.69</c:v>
                </c:pt>
                <c:pt idx="30566">
                  <c:v>14.63</c:v>
                </c:pt>
                <c:pt idx="30567">
                  <c:v>14.56</c:v>
                </c:pt>
                <c:pt idx="30568">
                  <c:v>14.5</c:v>
                </c:pt>
                <c:pt idx="30569">
                  <c:v>14.44</c:v>
                </c:pt>
                <c:pt idx="30570">
                  <c:v>14.38</c:v>
                </c:pt>
                <c:pt idx="30571">
                  <c:v>14.31</c:v>
                </c:pt>
                <c:pt idx="30572">
                  <c:v>14.19</c:v>
                </c:pt>
                <c:pt idx="30573">
                  <c:v>14.06</c:v>
                </c:pt>
                <c:pt idx="30574">
                  <c:v>13.94</c:v>
                </c:pt>
                <c:pt idx="30575">
                  <c:v>13.81</c:v>
                </c:pt>
                <c:pt idx="30576">
                  <c:v>13.69</c:v>
                </c:pt>
                <c:pt idx="30577">
                  <c:v>13.56</c:v>
                </c:pt>
                <c:pt idx="30578">
                  <c:v>13.38</c:v>
                </c:pt>
                <c:pt idx="30579">
                  <c:v>13.25</c:v>
                </c:pt>
                <c:pt idx="30580">
                  <c:v>13.06</c:v>
                </c:pt>
                <c:pt idx="30581">
                  <c:v>12.94</c:v>
                </c:pt>
                <c:pt idx="30582">
                  <c:v>12.81</c:v>
                </c:pt>
                <c:pt idx="30583">
                  <c:v>12.69</c:v>
                </c:pt>
                <c:pt idx="30584">
                  <c:v>12.56</c:v>
                </c:pt>
                <c:pt idx="30585">
                  <c:v>12.44</c:v>
                </c:pt>
                <c:pt idx="30586">
                  <c:v>12.31</c:v>
                </c:pt>
                <c:pt idx="30587">
                  <c:v>12.19</c:v>
                </c:pt>
                <c:pt idx="30588">
                  <c:v>12.13</c:v>
                </c:pt>
                <c:pt idx="30589">
                  <c:v>12</c:v>
                </c:pt>
                <c:pt idx="30590">
                  <c:v>11.88</c:v>
                </c:pt>
                <c:pt idx="30591">
                  <c:v>11.75</c:v>
                </c:pt>
                <c:pt idx="30592">
                  <c:v>11.63</c:v>
                </c:pt>
                <c:pt idx="30593">
                  <c:v>11.56</c:v>
                </c:pt>
                <c:pt idx="30594">
                  <c:v>11.44</c:v>
                </c:pt>
                <c:pt idx="30595">
                  <c:v>11.31</c:v>
                </c:pt>
                <c:pt idx="30596">
                  <c:v>11.25</c:v>
                </c:pt>
                <c:pt idx="30597">
                  <c:v>11.19</c:v>
                </c:pt>
                <c:pt idx="30598">
                  <c:v>11.13</c:v>
                </c:pt>
                <c:pt idx="30599">
                  <c:v>11.06</c:v>
                </c:pt>
                <c:pt idx="30600">
                  <c:v>11</c:v>
                </c:pt>
                <c:pt idx="30601">
                  <c:v>11</c:v>
                </c:pt>
                <c:pt idx="30602">
                  <c:v>11</c:v>
                </c:pt>
                <c:pt idx="30603">
                  <c:v>11.06</c:v>
                </c:pt>
                <c:pt idx="30604">
                  <c:v>11.06</c:v>
                </c:pt>
                <c:pt idx="30605">
                  <c:v>11.19</c:v>
                </c:pt>
                <c:pt idx="30606">
                  <c:v>11.25</c:v>
                </c:pt>
                <c:pt idx="30607">
                  <c:v>11.31</c:v>
                </c:pt>
                <c:pt idx="30608">
                  <c:v>11.38</c:v>
                </c:pt>
                <c:pt idx="30609">
                  <c:v>11.5</c:v>
                </c:pt>
                <c:pt idx="30610">
                  <c:v>11.63</c:v>
                </c:pt>
                <c:pt idx="30611">
                  <c:v>11.69</c:v>
                </c:pt>
                <c:pt idx="30612">
                  <c:v>11.81</c:v>
                </c:pt>
                <c:pt idx="30613">
                  <c:v>11.94</c:v>
                </c:pt>
                <c:pt idx="30614">
                  <c:v>12.06</c:v>
                </c:pt>
                <c:pt idx="30615">
                  <c:v>12.13</c:v>
                </c:pt>
                <c:pt idx="30616">
                  <c:v>12.25</c:v>
                </c:pt>
                <c:pt idx="30617">
                  <c:v>12.38</c:v>
                </c:pt>
                <c:pt idx="30618">
                  <c:v>12.44</c:v>
                </c:pt>
                <c:pt idx="30619">
                  <c:v>12.63</c:v>
                </c:pt>
                <c:pt idx="30620">
                  <c:v>12.75</c:v>
                </c:pt>
                <c:pt idx="30621">
                  <c:v>12.88</c:v>
                </c:pt>
                <c:pt idx="30622">
                  <c:v>13.06</c:v>
                </c:pt>
                <c:pt idx="30623">
                  <c:v>13.25</c:v>
                </c:pt>
                <c:pt idx="30624">
                  <c:v>13.44</c:v>
                </c:pt>
                <c:pt idx="30625">
                  <c:v>13.63</c:v>
                </c:pt>
                <c:pt idx="30626">
                  <c:v>13.81</c:v>
                </c:pt>
                <c:pt idx="30627">
                  <c:v>14.06</c:v>
                </c:pt>
                <c:pt idx="30628">
                  <c:v>14.31</c:v>
                </c:pt>
                <c:pt idx="30629">
                  <c:v>14.5</c:v>
                </c:pt>
                <c:pt idx="30630">
                  <c:v>14.75</c:v>
                </c:pt>
                <c:pt idx="30631">
                  <c:v>14.94</c:v>
                </c:pt>
                <c:pt idx="30632">
                  <c:v>15.13</c:v>
                </c:pt>
                <c:pt idx="30633">
                  <c:v>15.31</c:v>
                </c:pt>
                <c:pt idx="30634">
                  <c:v>15.44</c:v>
                </c:pt>
                <c:pt idx="30635">
                  <c:v>15.56</c:v>
                </c:pt>
                <c:pt idx="30636">
                  <c:v>15.63</c:v>
                </c:pt>
                <c:pt idx="30637">
                  <c:v>15.69</c:v>
                </c:pt>
                <c:pt idx="30638">
                  <c:v>15.75</c:v>
                </c:pt>
                <c:pt idx="30639">
                  <c:v>15.75</c:v>
                </c:pt>
                <c:pt idx="30640">
                  <c:v>15.75</c:v>
                </c:pt>
                <c:pt idx="30641">
                  <c:v>15.75</c:v>
                </c:pt>
                <c:pt idx="30642">
                  <c:v>15.75</c:v>
                </c:pt>
                <c:pt idx="30643">
                  <c:v>15.75</c:v>
                </c:pt>
                <c:pt idx="30644">
                  <c:v>15.75</c:v>
                </c:pt>
                <c:pt idx="30645">
                  <c:v>15.75</c:v>
                </c:pt>
                <c:pt idx="30646">
                  <c:v>15.75</c:v>
                </c:pt>
                <c:pt idx="30647">
                  <c:v>15.75</c:v>
                </c:pt>
                <c:pt idx="30648">
                  <c:v>15.75</c:v>
                </c:pt>
                <c:pt idx="30649">
                  <c:v>15.69</c:v>
                </c:pt>
                <c:pt idx="30650">
                  <c:v>15.69</c:v>
                </c:pt>
                <c:pt idx="30651">
                  <c:v>15.63</c:v>
                </c:pt>
                <c:pt idx="30652">
                  <c:v>15.63</c:v>
                </c:pt>
                <c:pt idx="30653">
                  <c:v>15.56</c:v>
                </c:pt>
                <c:pt idx="30654">
                  <c:v>15.5</c:v>
                </c:pt>
                <c:pt idx="30655">
                  <c:v>15.44</c:v>
                </c:pt>
                <c:pt idx="30656">
                  <c:v>15.38</c:v>
                </c:pt>
                <c:pt idx="30657">
                  <c:v>15.38</c:v>
                </c:pt>
                <c:pt idx="30658">
                  <c:v>15.25</c:v>
                </c:pt>
                <c:pt idx="30659">
                  <c:v>15.19</c:v>
                </c:pt>
                <c:pt idx="30660">
                  <c:v>15.13</c:v>
                </c:pt>
                <c:pt idx="30661">
                  <c:v>15</c:v>
                </c:pt>
                <c:pt idx="30662">
                  <c:v>14.88</c:v>
                </c:pt>
                <c:pt idx="30663">
                  <c:v>14.75</c:v>
                </c:pt>
                <c:pt idx="30664">
                  <c:v>14.63</c:v>
                </c:pt>
                <c:pt idx="30665">
                  <c:v>14.5</c:v>
                </c:pt>
                <c:pt idx="30666">
                  <c:v>14.38</c:v>
                </c:pt>
                <c:pt idx="30667">
                  <c:v>14.25</c:v>
                </c:pt>
                <c:pt idx="30668">
                  <c:v>14.13</c:v>
                </c:pt>
                <c:pt idx="30669">
                  <c:v>14</c:v>
                </c:pt>
                <c:pt idx="30670">
                  <c:v>13.88</c:v>
                </c:pt>
                <c:pt idx="30671">
                  <c:v>13.69</c:v>
                </c:pt>
                <c:pt idx="30672">
                  <c:v>13.63</c:v>
                </c:pt>
                <c:pt idx="30673">
                  <c:v>13.5</c:v>
                </c:pt>
                <c:pt idx="30674">
                  <c:v>13.38</c:v>
                </c:pt>
                <c:pt idx="30675">
                  <c:v>13.25</c:v>
                </c:pt>
                <c:pt idx="30676">
                  <c:v>13.13</c:v>
                </c:pt>
                <c:pt idx="30677">
                  <c:v>13</c:v>
                </c:pt>
                <c:pt idx="30678">
                  <c:v>12.94</c:v>
                </c:pt>
                <c:pt idx="30679">
                  <c:v>12.81</c:v>
                </c:pt>
                <c:pt idx="30680">
                  <c:v>12.69</c:v>
                </c:pt>
                <c:pt idx="30681">
                  <c:v>12.63</c:v>
                </c:pt>
                <c:pt idx="30682">
                  <c:v>12.56</c:v>
                </c:pt>
                <c:pt idx="30683">
                  <c:v>12.44</c:v>
                </c:pt>
                <c:pt idx="30684">
                  <c:v>12.38</c:v>
                </c:pt>
                <c:pt idx="30685">
                  <c:v>12.31</c:v>
                </c:pt>
                <c:pt idx="30686">
                  <c:v>12.25</c:v>
                </c:pt>
                <c:pt idx="30687">
                  <c:v>12.19</c:v>
                </c:pt>
                <c:pt idx="30688">
                  <c:v>12.13</c:v>
                </c:pt>
                <c:pt idx="30689">
                  <c:v>12.13</c:v>
                </c:pt>
                <c:pt idx="30690">
                  <c:v>12.06</c:v>
                </c:pt>
                <c:pt idx="30691">
                  <c:v>12.06</c:v>
                </c:pt>
                <c:pt idx="30692">
                  <c:v>12.13</c:v>
                </c:pt>
                <c:pt idx="30693">
                  <c:v>12.13</c:v>
                </c:pt>
                <c:pt idx="30694">
                  <c:v>12.19</c:v>
                </c:pt>
                <c:pt idx="30695">
                  <c:v>12.19</c:v>
                </c:pt>
                <c:pt idx="30696">
                  <c:v>12.25</c:v>
                </c:pt>
                <c:pt idx="30697">
                  <c:v>12.31</c:v>
                </c:pt>
                <c:pt idx="30698">
                  <c:v>12.38</c:v>
                </c:pt>
                <c:pt idx="30699">
                  <c:v>12.44</c:v>
                </c:pt>
                <c:pt idx="30700">
                  <c:v>12.5</c:v>
                </c:pt>
                <c:pt idx="30701">
                  <c:v>12.56</c:v>
                </c:pt>
                <c:pt idx="30702">
                  <c:v>12.63</c:v>
                </c:pt>
                <c:pt idx="30703">
                  <c:v>12.69</c:v>
                </c:pt>
                <c:pt idx="30704">
                  <c:v>12.81</c:v>
                </c:pt>
                <c:pt idx="30705">
                  <c:v>12.88</c:v>
                </c:pt>
                <c:pt idx="30706">
                  <c:v>12.94</c:v>
                </c:pt>
                <c:pt idx="30707">
                  <c:v>13.06</c:v>
                </c:pt>
                <c:pt idx="30708">
                  <c:v>13.13</c:v>
                </c:pt>
                <c:pt idx="30709">
                  <c:v>13.25</c:v>
                </c:pt>
                <c:pt idx="30710">
                  <c:v>13.38</c:v>
                </c:pt>
                <c:pt idx="30711">
                  <c:v>13.5</c:v>
                </c:pt>
                <c:pt idx="30712">
                  <c:v>13.63</c:v>
                </c:pt>
                <c:pt idx="30713">
                  <c:v>13.75</c:v>
                </c:pt>
                <c:pt idx="30714">
                  <c:v>13.88</c:v>
                </c:pt>
                <c:pt idx="30715">
                  <c:v>14</c:v>
                </c:pt>
                <c:pt idx="30716">
                  <c:v>14.06</c:v>
                </c:pt>
                <c:pt idx="30717">
                  <c:v>14.25</c:v>
                </c:pt>
                <c:pt idx="30718">
                  <c:v>14.38</c:v>
                </c:pt>
                <c:pt idx="30719">
                  <c:v>14.56</c:v>
                </c:pt>
                <c:pt idx="30720">
                  <c:v>14.69</c:v>
                </c:pt>
                <c:pt idx="30721">
                  <c:v>14.94</c:v>
                </c:pt>
                <c:pt idx="30722">
                  <c:v>15.13</c:v>
                </c:pt>
                <c:pt idx="30723">
                  <c:v>15.38</c:v>
                </c:pt>
                <c:pt idx="30724">
                  <c:v>15.63</c:v>
                </c:pt>
                <c:pt idx="30725">
                  <c:v>15.81</c:v>
                </c:pt>
                <c:pt idx="30726">
                  <c:v>16.059999999999999</c:v>
                </c:pt>
                <c:pt idx="30727">
                  <c:v>16.25</c:v>
                </c:pt>
                <c:pt idx="30728">
                  <c:v>16.38</c:v>
                </c:pt>
                <c:pt idx="30729">
                  <c:v>16.559999999999999</c:v>
                </c:pt>
                <c:pt idx="30730">
                  <c:v>16.63</c:v>
                </c:pt>
                <c:pt idx="30731">
                  <c:v>16.690000000000001</c:v>
                </c:pt>
                <c:pt idx="30732">
                  <c:v>16.690000000000001</c:v>
                </c:pt>
                <c:pt idx="30733">
                  <c:v>16.690000000000001</c:v>
                </c:pt>
                <c:pt idx="30734">
                  <c:v>16.690000000000001</c:v>
                </c:pt>
                <c:pt idx="30735">
                  <c:v>16.63</c:v>
                </c:pt>
                <c:pt idx="30736">
                  <c:v>16.559999999999999</c:v>
                </c:pt>
                <c:pt idx="30737">
                  <c:v>16.559999999999999</c:v>
                </c:pt>
                <c:pt idx="30738">
                  <c:v>16.5</c:v>
                </c:pt>
                <c:pt idx="30739">
                  <c:v>16.440000000000001</c:v>
                </c:pt>
                <c:pt idx="30740">
                  <c:v>16.38</c:v>
                </c:pt>
                <c:pt idx="30741">
                  <c:v>16.38</c:v>
                </c:pt>
                <c:pt idx="30742">
                  <c:v>16.309999999999999</c:v>
                </c:pt>
                <c:pt idx="30743">
                  <c:v>16.25</c:v>
                </c:pt>
                <c:pt idx="30744">
                  <c:v>16.190000000000001</c:v>
                </c:pt>
                <c:pt idx="30745">
                  <c:v>16.190000000000001</c:v>
                </c:pt>
                <c:pt idx="30746">
                  <c:v>16.13</c:v>
                </c:pt>
                <c:pt idx="30747">
                  <c:v>16.059999999999999</c:v>
                </c:pt>
                <c:pt idx="30748">
                  <c:v>16</c:v>
                </c:pt>
                <c:pt idx="30749">
                  <c:v>15.94</c:v>
                </c:pt>
                <c:pt idx="30750">
                  <c:v>15.88</c:v>
                </c:pt>
                <c:pt idx="30751">
                  <c:v>15.81</c:v>
                </c:pt>
                <c:pt idx="30752">
                  <c:v>15.69</c:v>
                </c:pt>
                <c:pt idx="30753">
                  <c:v>15.56</c:v>
                </c:pt>
                <c:pt idx="30754">
                  <c:v>15.44</c:v>
                </c:pt>
                <c:pt idx="30755">
                  <c:v>15.31</c:v>
                </c:pt>
                <c:pt idx="30756">
                  <c:v>15.19</c:v>
                </c:pt>
                <c:pt idx="30757">
                  <c:v>15</c:v>
                </c:pt>
                <c:pt idx="30758">
                  <c:v>14.88</c:v>
                </c:pt>
                <c:pt idx="30759">
                  <c:v>14.75</c:v>
                </c:pt>
                <c:pt idx="30760">
                  <c:v>14.63</c:v>
                </c:pt>
                <c:pt idx="30761">
                  <c:v>14.5</c:v>
                </c:pt>
                <c:pt idx="30762">
                  <c:v>14.38</c:v>
                </c:pt>
                <c:pt idx="30763">
                  <c:v>14.25</c:v>
                </c:pt>
                <c:pt idx="30764">
                  <c:v>14.19</c:v>
                </c:pt>
                <c:pt idx="30765">
                  <c:v>14.06</c:v>
                </c:pt>
                <c:pt idx="30766">
                  <c:v>14</c:v>
                </c:pt>
                <c:pt idx="30767">
                  <c:v>13.88</c:v>
                </c:pt>
                <c:pt idx="30768">
                  <c:v>13.81</c:v>
                </c:pt>
                <c:pt idx="30769">
                  <c:v>13.75</c:v>
                </c:pt>
                <c:pt idx="30770">
                  <c:v>13.63</c:v>
                </c:pt>
                <c:pt idx="30771">
                  <c:v>13.56</c:v>
                </c:pt>
                <c:pt idx="30772">
                  <c:v>13.5</c:v>
                </c:pt>
                <c:pt idx="30773">
                  <c:v>13.44</c:v>
                </c:pt>
                <c:pt idx="30774">
                  <c:v>13.38</c:v>
                </c:pt>
                <c:pt idx="30775">
                  <c:v>13.25</c:v>
                </c:pt>
                <c:pt idx="30776">
                  <c:v>13.19</c:v>
                </c:pt>
                <c:pt idx="30777">
                  <c:v>13.13</c:v>
                </c:pt>
                <c:pt idx="30778">
                  <c:v>13.06</c:v>
                </c:pt>
                <c:pt idx="30779">
                  <c:v>13</c:v>
                </c:pt>
                <c:pt idx="30780">
                  <c:v>12.94</c:v>
                </c:pt>
                <c:pt idx="30781">
                  <c:v>12.88</c:v>
                </c:pt>
                <c:pt idx="30782">
                  <c:v>12.81</c:v>
                </c:pt>
                <c:pt idx="30783">
                  <c:v>12.75</c:v>
                </c:pt>
                <c:pt idx="30784">
                  <c:v>12.69</c:v>
                </c:pt>
                <c:pt idx="30785">
                  <c:v>12.69</c:v>
                </c:pt>
                <c:pt idx="30786">
                  <c:v>12.63</c:v>
                </c:pt>
                <c:pt idx="30787">
                  <c:v>12.56</c:v>
                </c:pt>
                <c:pt idx="30788">
                  <c:v>12.56</c:v>
                </c:pt>
                <c:pt idx="30789">
                  <c:v>12.5</c:v>
                </c:pt>
                <c:pt idx="30790">
                  <c:v>12.5</c:v>
                </c:pt>
                <c:pt idx="30791">
                  <c:v>12.5</c:v>
                </c:pt>
                <c:pt idx="30792">
                  <c:v>12.5</c:v>
                </c:pt>
                <c:pt idx="30793">
                  <c:v>12.56</c:v>
                </c:pt>
                <c:pt idx="30794">
                  <c:v>12.63</c:v>
                </c:pt>
                <c:pt idx="30795">
                  <c:v>12.69</c:v>
                </c:pt>
                <c:pt idx="30796">
                  <c:v>12.75</c:v>
                </c:pt>
                <c:pt idx="30797">
                  <c:v>12.81</c:v>
                </c:pt>
                <c:pt idx="30798">
                  <c:v>12.88</c:v>
                </c:pt>
                <c:pt idx="30799">
                  <c:v>13</c:v>
                </c:pt>
                <c:pt idx="30800">
                  <c:v>13.06</c:v>
                </c:pt>
                <c:pt idx="30801">
                  <c:v>13.19</c:v>
                </c:pt>
                <c:pt idx="30802">
                  <c:v>13.25</c:v>
                </c:pt>
                <c:pt idx="30803">
                  <c:v>13.44</c:v>
                </c:pt>
                <c:pt idx="30804">
                  <c:v>13.5</c:v>
                </c:pt>
                <c:pt idx="30805">
                  <c:v>13.69</c:v>
                </c:pt>
                <c:pt idx="30806">
                  <c:v>13.94</c:v>
                </c:pt>
                <c:pt idx="30807">
                  <c:v>14.06</c:v>
                </c:pt>
                <c:pt idx="30808">
                  <c:v>14.19</c:v>
                </c:pt>
                <c:pt idx="30809">
                  <c:v>14.38</c:v>
                </c:pt>
                <c:pt idx="30810">
                  <c:v>14.5</c:v>
                </c:pt>
                <c:pt idx="30811">
                  <c:v>14.63</c:v>
                </c:pt>
                <c:pt idx="30812">
                  <c:v>14.75</c:v>
                </c:pt>
                <c:pt idx="30813">
                  <c:v>14.94</c:v>
                </c:pt>
                <c:pt idx="30814">
                  <c:v>15.06</c:v>
                </c:pt>
                <c:pt idx="30815">
                  <c:v>15.25</c:v>
                </c:pt>
                <c:pt idx="30816">
                  <c:v>15.5</c:v>
                </c:pt>
                <c:pt idx="30817">
                  <c:v>15.69</c:v>
                </c:pt>
                <c:pt idx="30818">
                  <c:v>15.94</c:v>
                </c:pt>
                <c:pt idx="30819">
                  <c:v>16.309999999999999</c:v>
                </c:pt>
                <c:pt idx="30820">
                  <c:v>16.63</c:v>
                </c:pt>
                <c:pt idx="30821">
                  <c:v>16.940000000000001</c:v>
                </c:pt>
                <c:pt idx="30822">
                  <c:v>17.190000000000001</c:v>
                </c:pt>
                <c:pt idx="30823">
                  <c:v>17.440000000000001</c:v>
                </c:pt>
                <c:pt idx="30824">
                  <c:v>17.63</c:v>
                </c:pt>
                <c:pt idx="30825">
                  <c:v>17.809999999999999</c:v>
                </c:pt>
                <c:pt idx="30826">
                  <c:v>18</c:v>
                </c:pt>
                <c:pt idx="30827">
                  <c:v>18.13</c:v>
                </c:pt>
                <c:pt idx="30828">
                  <c:v>18.190000000000001</c:v>
                </c:pt>
                <c:pt idx="30829">
                  <c:v>18.190000000000001</c:v>
                </c:pt>
                <c:pt idx="30830">
                  <c:v>18.190000000000001</c:v>
                </c:pt>
                <c:pt idx="30831">
                  <c:v>18.13</c:v>
                </c:pt>
                <c:pt idx="30832">
                  <c:v>18</c:v>
                </c:pt>
                <c:pt idx="30833">
                  <c:v>17.940000000000001</c:v>
                </c:pt>
                <c:pt idx="30834">
                  <c:v>17.88</c:v>
                </c:pt>
                <c:pt idx="30835">
                  <c:v>17.809999999999999</c:v>
                </c:pt>
                <c:pt idx="30836">
                  <c:v>17.809999999999999</c:v>
                </c:pt>
                <c:pt idx="30837">
                  <c:v>17.75</c:v>
                </c:pt>
                <c:pt idx="30838">
                  <c:v>17.75</c:v>
                </c:pt>
                <c:pt idx="30839">
                  <c:v>17.75</c:v>
                </c:pt>
                <c:pt idx="30840">
                  <c:v>17.690000000000001</c:v>
                </c:pt>
                <c:pt idx="30841">
                  <c:v>17.690000000000001</c:v>
                </c:pt>
                <c:pt idx="30842">
                  <c:v>17.690000000000001</c:v>
                </c:pt>
                <c:pt idx="30843">
                  <c:v>17.63</c:v>
                </c:pt>
                <c:pt idx="30844">
                  <c:v>17.559999999999999</c:v>
                </c:pt>
                <c:pt idx="30845">
                  <c:v>17.559999999999999</c:v>
                </c:pt>
                <c:pt idx="30846">
                  <c:v>17.5</c:v>
                </c:pt>
                <c:pt idx="30847">
                  <c:v>17.440000000000001</c:v>
                </c:pt>
                <c:pt idx="30848">
                  <c:v>17.309999999999999</c:v>
                </c:pt>
                <c:pt idx="30849">
                  <c:v>17.25</c:v>
                </c:pt>
                <c:pt idx="30850">
                  <c:v>17.190000000000001</c:v>
                </c:pt>
                <c:pt idx="30851">
                  <c:v>17.13</c:v>
                </c:pt>
                <c:pt idx="30852">
                  <c:v>17.059999999999999</c:v>
                </c:pt>
                <c:pt idx="30853">
                  <c:v>16.940000000000001</c:v>
                </c:pt>
                <c:pt idx="30854">
                  <c:v>16.88</c:v>
                </c:pt>
                <c:pt idx="30855">
                  <c:v>16.809999999999999</c:v>
                </c:pt>
                <c:pt idx="30856">
                  <c:v>16.690000000000001</c:v>
                </c:pt>
                <c:pt idx="30857">
                  <c:v>16.63</c:v>
                </c:pt>
                <c:pt idx="30858">
                  <c:v>16.559999999999999</c:v>
                </c:pt>
                <c:pt idx="30859">
                  <c:v>16.440000000000001</c:v>
                </c:pt>
                <c:pt idx="30860">
                  <c:v>16.38</c:v>
                </c:pt>
                <c:pt idx="30861">
                  <c:v>16.309999999999999</c:v>
                </c:pt>
                <c:pt idx="30862">
                  <c:v>16.25</c:v>
                </c:pt>
                <c:pt idx="30863">
                  <c:v>16.190000000000001</c:v>
                </c:pt>
                <c:pt idx="30864">
                  <c:v>16.059999999999999</c:v>
                </c:pt>
                <c:pt idx="30865">
                  <c:v>16</c:v>
                </c:pt>
                <c:pt idx="30866">
                  <c:v>15.94</c:v>
                </c:pt>
                <c:pt idx="30867">
                  <c:v>15.88</c:v>
                </c:pt>
                <c:pt idx="30868">
                  <c:v>15.81</c:v>
                </c:pt>
                <c:pt idx="30869">
                  <c:v>15.75</c:v>
                </c:pt>
                <c:pt idx="30870">
                  <c:v>15.63</c:v>
                </c:pt>
                <c:pt idx="30871">
                  <c:v>15.56</c:v>
                </c:pt>
                <c:pt idx="30872">
                  <c:v>15.5</c:v>
                </c:pt>
                <c:pt idx="30873">
                  <c:v>15.44</c:v>
                </c:pt>
                <c:pt idx="30874">
                  <c:v>15.31</c:v>
                </c:pt>
                <c:pt idx="30875">
                  <c:v>15.25</c:v>
                </c:pt>
                <c:pt idx="30876">
                  <c:v>15.13</c:v>
                </c:pt>
                <c:pt idx="30877">
                  <c:v>15.06</c:v>
                </c:pt>
                <c:pt idx="30878">
                  <c:v>14.94</c:v>
                </c:pt>
                <c:pt idx="30879">
                  <c:v>14.88</c:v>
                </c:pt>
                <c:pt idx="30880">
                  <c:v>14.75</c:v>
                </c:pt>
                <c:pt idx="30881">
                  <c:v>14.69</c:v>
                </c:pt>
                <c:pt idx="30882">
                  <c:v>14.56</c:v>
                </c:pt>
                <c:pt idx="30883">
                  <c:v>14.5</c:v>
                </c:pt>
                <c:pt idx="30884">
                  <c:v>14.44</c:v>
                </c:pt>
                <c:pt idx="30885">
                  <c:v>14.38</c:v>
                </c:pt>
                <c:pt idx="30886">
                  <c:v>14.31</c:v>
                </c:pt>
                <c:pt idx="30887">
                  <c:v>14.25</c:v>
                </c:pt>
                <c:pt idx="30888">
                  <c:v>14.25</c:v>
                </c:pt>
                <c:pt idx="30889">
                  <c:v>14.25</c:v>
                </c:pt>
                <c:pt idx="30890">
                  <c:v>14.25</c:v>
                </c:pt>
                <c:pt idx="30891">
                  <c:v>14.31</c:v>
                </c:pt>
                <c:pt idx="30892">
                  <c:v>14.38</c:v>
                </c:pt>
                <c:pt idx="30893">
                  <c:v>14.44</c:v>
                </c:pt>
                <c:pt idx="30894">
                  <c:v>14.5</c:v>
                </c:pt>
                <c:pt idx="30895">
                  <c:v>14.63</c:v>
                </c:pt>
                <c:pt idx="30896">
                  <c:v>14.69</c:v>
                </c:pt>
                <c:pt idx="30897">
                  <c:v>14.81</c:v>
                </c:pt>
                <c:pt idx="30898">
                  <c:v>14.88</c:v>
                </c:pt>
                <c:pt idx="30899">
                  <c:v>14.94</c:v>
                </c:pt>
                <c:pt idx="30900">
                  <c:v>15.06</c:v>
                </c:pt>
                <c:pt idx="30901">
                  <c:v>15.19</c:v>
                </c:pt>
                <c:pt idx="30902">
                  <c:v>15.31</c:v>
                </c:pt>
                <c:pt idx="30903">
                  <c:v>15.44</c:v>
                </c:pt>
                <c:pt idx="30904">
                  <c:v>15.5</c:v>
                </c:pt>
                <c:pt idx="30905">
                  <c:v>15.63</c:v>
                </c:pt>
                <c:pt idx="30906">
                  <c:v>15.75</c:v>
                </c:pt>
                <c:pt idx="30907">
                  <c:v>15.88</c:v>
                </c:pt>
                <c:pt idx="30908">
                  <c:v>16</c:v>
                </c:pt>
                <c:pt idx="30909">
                  <c:v>16.059999999999999</c:v>
                </c:pt>
                <c:pt idx="30910">
                  <c:v>16.190000000000001</c:v>
                </c:pt>
                <c:pt idx="30911">
                  <c:v>16.25</c:v>
                </c:pt>
                <c:pt idx="30912">
                  <c:v>16.38</c:v>
                </c:pt>
                <c:pt idx="30913">
                  <c:v>16.5</c:v>
                </c:pt>
                <c:pt idx="30914">
                  <c:v>16.690000000000001</c:v>
                </c:pt>
                <c:pt idx="30915">
                  <c:v>17</c:v>
                </c:pt>
                <c:pt idx="30916">
                  <c:v>17.309999999999999</c:v>
                </c:pt>
                <c:pt idx="30917">
                  <c:v>17.63</c:v>
                </c:pt>
                <c:pt idx="30918">
                  <c:v>17.809999999999999</c:v>
                </c:pt>
                <c:pt idx="30919">
                  <c:v>18</c:v>
                </c:pt>
                <c:pt idx="30920">
                  <c:v>18.059999999999999</c:v>
                </c:pt>
                <c:pt idx="30921">
                  <c:v>18.059999999999999</c:v>
                </c:pt>
                <c:pt idx="30922">
                  <c:v>18</c:v>
                </c:pt>
                <c:pt idx="30923">
                  <c:v>17.940000000000001</c:v>
                </c:pt>
                <c:pt idx="30924">
                  <c:v>17.88</c:v>
                </c:pt>
                <c:pt idx="30925">
                  <c:v>17.809999999999999</c:v>
                </c:pt>
                <c:pt idx="30926">
                  <c:v>17.809999999999999</c:v>
                </c:pt>
                <c:pt idx="30927">
                  <c:v>17.88</c:v>
                </c:pt>
                <c:pt idx="30928">
                  <c:v>17.940000000000001</c:v>
                </c:pt>
                <c:pt idx="30929">
                  <c:v>17.940000000000001</c:v>
                </c:pt>
                <c:pt idx="30930">
                  <c:v>18</c:v>
                </c:pt>
                <c:pt idx="30931">
                  <c:v>18</c:v>
                </c:pt>
                <c:pt idx="30932">
                  <c:v>18</c:v>
                </c:pt>
                <c:pt idx="30933">
                  <c:v>18</c:v>
                </c:pt>
                <c:pt idx="30934">
                  <c:v>18</c:v>
                </c:pt>
                <c:pt idx="30935">
                  <c:v>17.940000000000001</c:v>
                </c:pt>
                <c:pt idx="30936">
                  <c:v>17.940000000000001</c:v>
                </c:pt>
                <c:pt idx="30937">
                  <c:v>17.88</c:v>
                </c:pt>
                <c:pt idx="30938">
                  <c:v>17.75</c:v>
                </c:pt>
                <c:pt idx="30939">
                  <c:v>17.690000000000001</c:v>
                </c:pt>
                <c:pt idx="30940">
                  <c:v>17.63</c:v>
                </c:pt>
                <c:pt idx="30941">
                  <c:v>17.559999999999999</c:v>
                </c:pt>
                <c:pt idx="30942">
                  <c:v>17.5</c:v>
                </c:pt>
                <c:pt idx="30943">
                  <c:v>17.38</c:v>
                </c:pt>
                <c:pt idx="30944">
                  <c:v>17.309999999999999</c:v>
                </c:pt>
                <c:pt idx="30945">
                  <c:v>17.25</c:v>
                </c:pt>
                <c:pt idx="30946">
                  <c:v>17.13</c:v>
                </c:pt>
                <c:pt idx="30947">
                  <c:v>17.059999999999999</c:v>
                </c:pt>
                <c:pt idx="30948">
                  <c:v>17</c:v>
                </c:pt>
                <c:pt idx="30949">
                  <c:v>16.88</c:v>
                </c:pt>
                <c:pt idx="30950">
                  <c:v>16.88</c:v>
                </c:pt>
                <c:pt idx="30951">
                  <c:v>16.809999999999999</c:v>
                </c:pt>
                <c:pt idx="30952">
                  <c:v>16.690000000000001</c:v>
                </c:pt>
                <c:pt idx="30953">
                  <c:v>16.63</c:v>
                </c:pt>
                <c:pt idx="30954">
                  <c:v>16.559999999999999</c:v>
                </c:pt>
                <c:pt idx="30955">
                  <c:v>16.5</c:v>
                </c:pt>
                <c:pt idx="30956">
                  <c:v>16.440000000000001</c:v>
                </c:pt>
                <c:pt idx="30957">
                  <c:v>16.309999999999999</c:v>
                </c:pt>
                <c:pt idx="30958">
                  <c:v>16.309999999999999</c:v>
                </c:pt>
                <c:pt idx="30959">
                  <c:v>16.25</c:v>
                </c:pt>
                <c:pt idx="30960">
                  <c:v>16.13</c:v>
                </c:pt>
                <c:pt idx="30961">
                  <c:v>16.13</c:v>
                </c:pt>
                <c:pt idx="30962">
                  <c:v>16.059999999999999</c:v>
                </c:pt>
                <c:pt idx="30963">
                  <c:v>16</c:v>
                </c:pt>
                <c:pt idx="30964">
                  <c:v>15.94</c:v>
                </c:pt>
                <c:pt idx="30965">
                  <c:v>15.88</c:v>
                </c:pt>
                <c:pt idx="30966">
                  <c:v>15.88</c:v>
                </c:pt>
                <c:pt idx="30967">
                  <c:v>15.81</c:v>
                </c:pt>
                <c:pt idx="30968">
                  <c:v>15.69</c:v>
                </c:pt>
                <c:pt idx="30969">
                  <c:v>15.63</c:v>
                </c:pt>
                <c:pt idx="30970">
                  <c:v>15.5</c:v>
                </c:pt>
                <c:pt idx="30971">
                  <c:v>15.38</c:v>
                </c:pt>
                <c:pt idx="30972">
                  <c:v>15.25</c:v>
                </c:pt>
                <c:pt idx="30973">
                  <c:v>15.06</c:v>
                </c:pt>
                <c:pt idx="30974">
                  <c:v>14.94</c:v>
                </c:pt>
                <c:pt idx="30975">
                  <c:v>14.75</c:v>
                </c:pt>
                <c:pt idx="30976">
                  <c:v>14.63</c:v>
                </c:pt>
                <c:pt idx="30977">
                  <c:v>14.5</c:v>
                </c:pt>
                <c:pt idx="30978">
                  <c:v>14.38</c:v>
                </c:pt>
                <c:pt idx="30979">
                  <c:v>14.25</c:v>
                </c:pt>
                <c:pt idx="30980">
                  <c:v>14.13</c:v>
                </c:pt>
                <c:pt idx="30981">
                  <c:v>14</c:v>
                </c:pt>
                <c:pt idx="30982">
                  <c:v>13.94</c:v>
                </c:pt>
                <c:pt idx="30983">
                  <c:v>13.81</c:v>
                </c:pt>
                <c:pt idx="30984">
                  <c:v>13.81</c:v>
                </c:pt>
                <c:pt idx="30985">
                  <c:v>13.81</c:v>
                </c:pt>
                <c:pt idx="30986">
                  <c:v>13.81</c:v>
                </c:pt>
                <c:pt idx="30987">
                  <c:v>13.88</c:v>
                </c:pt>
                <c:pt idx="30988">
                  <c:v>13.94</c:v>
                </c:pt>
                <c:pt idx="30989">
                  <c:v>14.06</c:v>
                </c:pt>
                <c:pt idx="30990">
                  <c:v>14.13</c:v>
                </c:pt>
                <c:pt idx="30991">
                  <c:v>14.19</c:v>
                </c:pt>
                <c:pt idx="30992">
                  <c:v>14.31</c:v>
                </c:pt>
                <c:pt idx="30993">
                  <c:v>14.38</c:v>
                </c:pt>
                <c:pt idx="30994">
                  <c:v>14.44</c:v>
                </c:pt>
                <c:pt idx="30995">
                  <c:v>14.56</c:v>
                </c:pt>
                <c:pt idx="30996">
                  <c:v>14.63</c:v>
                </c:pt>
                <c:pt idx="30997">
                  <c:v>14.69</c:v>
                </c:pt>
                <c:pt idx="30998">
                  <c:v>14.81</c:v>
                </c:pt>
                <c:pt idx="30999">
                  <c:v>14.88</c:v>
                </c:pt>
                <c:pt idx="31000">
                  <c:v>15</c:v>
                </c:pt>
                <c:pt idx="31001">
                  <c:v>15.06</c:v>
                </c:pt>
                <c:pt idx="31002">
                  <c:v>15.19</c:v>
                </c:pt>
                <c:pt idx="31003">
                  <c:v>15.31</c:v>
                </c:pt>
                <c:pt idx="31004">
                  <c:v>15.38</c:v>
                </c:pt>
                <c:pt idx="31005">
                  <c:v>15.5</c:v>
                </c:pt>
                <c:pt idx="31006">
                  <c:v>15.69</c:v>
                </c:pt>
                <c:pt idx="31007">
                  <c:v>15.81</c:v>
                </c:pt>
                <c:pt idx="31008">
                  <c:v>15.94</c:v>
                </c:pt>
                <c:pt idx="31009">
                  <c:v>16.13</c:v>
                </c:pt>
                <c:pt idx="31010">
                  <c:v>16.25</c:v>
                </c:pt>
                <c:pt idx="31011">
                  <c:v>16.440000000000001</c:v>
                </c:pt>
                <c:pt idx="31012">
                  <c:v>16.690000000000001</c:v>
                </c:pt>
                <c:pt idx="31013">
                  <c:v>16.75</c:v>
                </c:pt>
                <c:pt idx="31014">
                  <c:v>16.809999999999999</c:v>
                </c:pt>
                <c:pt idx="31015">
                  <c:v>17</c:v>
                </c:pt>
                <c:pt idx="31016">
                  <c:v>17.059999999999999</c:v>
                </c:pt>
                <c:pt idx="31017">
                  <c:v>17.13</c:v>
                </c:pt>
                <c:pt idx="31018">
                  <c:v>17.190000000000001</c:v>
                </c:pt>
                <c:pt idx="31019">
                  <c:v>17.25</c:v>
                </c:pt>
                <c:pt idx="31020">
                  <c:v>17.38</c:v>
                </c:pt>
                <c:pt idx="31021">
                  <c:v>17.440000000000001</c:v>
                </c:pt>
                <c:pt idx="31022">
                  <c:v>17.5</c:v>
                </c:pt>
                <c:pt idx="31023">
                  <c:v>17.5</c:v>
                </c:pt>
                <c:pt idx="31024">
                  <c:v>17.440000000000001</c:v>
                </c:pt>
                <c:pt idx="31025">
                  <c:v>17.440000000000001</c:v>
                </c:pt>
                <c:pt idx="31026">
                  <c:v>17.440000000000001</c:v>
                </c:pt>
                <c:pt idx="31027">
                  <c:v>17.440000000000001</c:v>
                </c:pt>
                <c:pt idx="31028">
                  <c:v>17.440000000000001</c:v>
                </c:pt>
                <c:pt idx="31029">
                  <c:v>17.440000000000001</c:v>
                </c:pt>
                <c:pt idx="31030">
                  <c:v>17.440000000000001</c:v>
                </c:pt>
                <c:pt idx="31031">
                  <c:v>17.440000000000001</c:v>
                </c:pt>
                <c:pt idx="31032">
                  <c:v>17.440000000000001</c:v>
                </c:pt>
                <c:pt idx="31033">
                  <c:v>17.38</c:v>
                </c:pt>
                <c:pt idx="31034">
                  <c:v>17.38</c:v>
                </c:pt>
                <c:pt idx="31035">
                  <c:v>17.309999999999999</c:v>
                </c:pt>
                <c:pt idx="31036">
                  <c:v>17.25</c:v>
                </c:pt>
                <c:pt idx="31037">
                  <c:v>17.190000000000001</c:v>
                </c:pt>
                <c:pt idx="31038">
                  <c:v>17.13</c:v>
                </c:pt>
                <c:pt idx="31039">
                  <c:v>17.059999999999999</c:v>
                </c:pt>
                <c:pt idx="31040">
                  <c:v>17</c:v>
                </c:pt>
                <c:pt idx="31041">
                  <c:v>16.940000000000001</c:v>
                </c:pt>
                <c:pt idx="31042">
                  <c:v>16.88</c:v>
                </c:pt>
                <c:pt idx="31043">
                  <c:v>16.809999999999999</c:v>
                </c:pt>
                <c:pt idx="31044">
                  <c:v>16.690000000000001</c:v>
                </c:pt>
                <c:pt idx="31045">
                  <c:v>16.63</c:v>
                </c:pt>
                <c:pt idx="31046">
                  <c:v>16.559999999999999</c:v>
                </c:pt>
                <c:pt idx="31047">
                  <c:v>16.5</c:v>
                </c:pt>
                <c:pt idx="31048">
                  <c:v>16.440000000000001</c:v>
                </c:pt>
                <c:pt idx="31049">
                  <c:v>16.38</c:v>
                </c:pt>
                <c:pt idx="31050">
                  <c:v>16.25</c:v>
                </c:pt>
                <c:pt idx="31051">
                  <c:v>16.13</c:v>
                </c:pt>
                <c:pt idx="31052">
                  <c:v>16</c:v>
                </c:pt>
                <c:pt idx="31053">
                  <c:v>15.94</c:v>
                </c:pt>
                <c:pt idx="31054">
                  <c:v>15.88</c:v>
                </c:pt>
                <c:pt idx="31055">
                  <c:v>15.75</c:v>
                </c:pt>
                <c:pt idx="31056">
                  <c:v>15.69</c:v>
                </c:pt>
                <c:pt idx="31057">
                  <c:v>15.63</c:v>
                </c:pt>
                <c:pt idx="31058">
                  <c:v>15.56</c:v>
                </c:pt>
                <c:pt idx="31059">
                  <c:v>15.5</c:v>
                </c:pt>
                <c:pt idx="31060">
                  <c:v>15.44</c:v>
                </c:pt>
                <c:pt idx="31061">
                  <c:v>15.31</c:v>
                </c:pt>
                <c:pt idx="31062">
                  <c:v>15.25</c:v>
                </c:pt>
                <c:pt idx="31063">
                  <c:v>15.19</c:v>
                </c:pt>
                <c:pt idx="31064">
                  <c:v>15.13</c:v>
                </c:pt>
                <c:pt idx="31065">
                  <c:v>15.06</c:v>
                </c:pt>
                <c:pt idx="31066">
                  <c:v>15</c:v>
                </c:pt>
                <c:pt idx="31067">
                  <c:v>14.94</c:v>
                </c:pt>
                <c:pt idx="31068">
                  <c:v>14.88</c:v>
                </c:pt>
                <c:pt idx="31069">
                  <c:v>14.75</c:v>
                </c:pt>
                <c:pt idx="31070">
                  <c:v>14.69</c:v>
                </c:pt>
                <c:pt idx="31071">
                  <c:v>14.63</c:v>
                </c:pt>
                <c:pt idx="31072">
                  <c:v>14.5</c:v>
                </c:pt>
                <c:pt idx="31073">
                  <c:v>14.44</c:v>
                </c:pt>
                <c:pt idx="31074">
                  <c:v>14.31</c:v>
                </c:pt>
                <c:pt idx="31075">
                  <c:v>14.19</c:v>
                </c:pt>
                <c:pt idx="31076">
                  <c:v>14.06</c:v>
                </c:pt>
                <c:pt idx="31077">
                  <c:v>13.94</c:v>
                </c:pt>
                <c:pt idx="31078">
                  <c:v>13.88</c:v>
                </c:pt>
                <c:pt idx="31079">
                  <c:v>13.75</c:v>
                </c:pt>
                <c:pt idx="31080">
                  <c:v>13.69</c:v>
                </c:pt>
                <c:pt idx="31081">
                  <c:v>13.63</c:v>
                </c:pt>
                <c:pt idx="31082">
                  <c:v>13.63</c:v>
                </c:pt>
                <c:pt idx="31083">
                  <c:v>13.63</c:v>
                </c:pt>
                <c:pt idx="31084">
                  <c:v>13.69</c:v>
                </c:pt>
                <c:pt idx="31085">
                  <c:v>13.69</c:v>
                </c:pt>
                <c:pt idx="31086">
                  <c:v>13.75</c:v>
                </c:pt>
                <c:pt idx="31087">
                  <c:v>13.88</c:v>
                </c:pt>
                <c:pt idx="31088">
                  <c:v>13.94</c:v>
                </c:pt>
                <c:pt idx="31089">
                  <c:v>14</c:v>
                </c:pt>
                <c:pt idx="31090">
                  <c:v>14.06</c:v>
                </c:pt>
                <c:pt idx="31091">
                  <c:v>14.13</c:v>
                </c:pt>
                <c:pt idx="31092">
                  <c:v>14.25</c:v>
                </c:pt>
                <c:pt idx="31093">
                  <c:v>14.38</c:v>
                </c:pt>
                <c:pt idx="31094">
                  <c:v>14.44</c:v>
                </c:pt>
                <c:pt idx="31095">
                  <c:v>14.56</c:v>
                </c:pt>
                <c:pt idx="31096">
                  <c:v>14.69</c:v>
                </c:pt>
                <c:pt idx="31097">
                  <c:v>14.81</c:v>
                </c:pt>
                <c:pt idx="31098">
                  <c:v>14.94</c:v>
                </c:pt>
                <c:pt idx="31099">
                  <c:v>15.06</c:v>
                </c:pt>
                <c:pt idx="31100">
                  <c:v>15.19</c:v>
                </c:pt>
                <c:pt idx="31101">
                  <c:v>15.31</c:v>
                </c:pt>
                <c:pt idx="31102">
                  <c:v>15.5</c:v>
                </c:pt>
                <c:pt idx="31103">
                  <c:v>15.63</c:v>
                </c:pt>
                <c:pt idx="31104">
                  <c:v>15.81</c:v>
                </c:pt>
                <c:pt idx="31105">
                  <c:v>16</c:v>
                </c:pt>
                <c:pt idx="31106">
                  <c:v>16.25</c:v>
                </c:pt>
                <c:pt idx="31107">
                  <c:v>16.559999999999999</c:v>
                </c:pt>
                <c:pt idx="31108">
                  <c:v>16.940000000000001</c:v>
                </c:pt>
                <c:pt idx="31109">
                  <c:v>17.309999999999999</c:v>
                </c:pt>
                <c:pt idx="31110">
                  <c:v>17.63</c:v>
                </c:pt>
                <c:pt idx="31111">
                  <c:v>18</c:v>
                </c:pt>
                <c:pt idx="31112">
                  <c:v>18.25</c:v>
                </c:pt>
                <c:pt idx="31113">
                  <c:v>18.559999999999999</c:v>
                </c:pt>
                <c:pt idx="31114">
                  <c:v>18.809999999999999</c:v>
                </c:pt>
                <c:pt idx="31115">
                  <c:v>19</c:v>
                </c:pt>
                <c:pt idx="31116">
                  <c:v>19.059999999999999</c:v>
                </c:pt>
                <c:pt idx="31117">
                  <c:v>19.059999999999999</c:v>
                </c:pt>
                <c:pt idx="31118">
                  <c:v>19.059999999999999</c:v>
                </c:pt>
                <c:pt idx="31119">
                  <c:v>19</c:v>
                </c:pt>
                <c:pt idx="31120">
                  <c:v>18.88</c:v>
                </c:pt>
                <c:pt idx="31121">
                  <c:v>18.809999999999999</c:v>
                </c:pt>
                <c:pt idx="31122">
                  <c:v>18.690000000000001</c:v>
                </c:pt>
                <c:pt idx="31123">
                  <c:v>18.63</c:v>
                </c:pt>
                <c:pt idx="31124">
                  <c:v>18.63</c:v>
                </c:pt>
                <c:pt idx="31125">
                  <c:v>18.63</c:v>
                </c:pt>
                <c:pt idx="31126">
                  <c:v>18.63</c:v>
                </c:pt>
                <c:pt idx="31127">
                  <c:v>18.559999999999999</c:v>
                </c:pt>
                <c:pt idx="31128">
                  <c:v>18.559999999999999</c:v>
                </c:pt>
                <c:pt idx="31129">
                  <c:v>18.559999999999999</c:v>
                </c:pt>
                <c:pt idx="31130">
                  <c:v>18.5</c:v>
                </c:pt>
                <c:pt idx="31131">
                  <c:v>18.5</c:v>
                </c:pt>
                <c:pt idx="31132">
                  <c:v>18.440000000000001</c:v>
                </c:pt>
                <c:pt idx="31133">
                  <c:v>18.38</c:v>
                </c:pt>
                <c:pt idx="31134">
                  <c:v>18.25</c:v>
                </c:pt>
                <c:pt idx="31135">
                  <c:v>18.190000000000001</c:v>
                </c:pt>
                <c:pt idx="31136">
                  <c:v>18.13</c:v>
                </c:pt>
                <c:pt idx="31137">
                  <c:v>18</c:v>
                </c:pt>
                <c:pt idx="31138">
                  <c:v>17.940000000000001</c:v>
                </c:pt>
                <c:pt idx="31139">
                  <c:v>17.88</c:v>
                </c:pt>
                <c:pt idx="31140">
                  <c:v>17.75</c:v>
                </c:pt>
                <c:pt idx="31141">
                  <c:v>17.63</c:v>
                </c:pt>
                <c:pt idx="31142">
                  <c:v>17.5</c:v>
                </c:pt>
                <c:pt idx="31143">
                  <c:v>17.38</c:v>
                </c:pt>
                <c:pt idx="31144">
                  <c:v>17.190000000000001</c:v>
                </c:pt>
                <c:pt idx="31145">
                  <c:v>17.059999999999999</c:v>
                </c:pt>
                <c:pt idx="31146">
                  <c:v>16.940000000000001</c:v>
                </c:pt>
                <c:pt idx="31147">
                  <c:v>16.809999999999999</c:v>
                </c:pt>
                <c:pt idx="31148">
                  <c:v>16.690000000000001</c:v>
                </c:pt>
                <c:pt idx="31149">
                  <c:v>16.559999999999999</c:v>
                </c:pt>
                <c:pt idx="31150">
                  <c:v>16.440000000000001</c:v>
                </c:pt>
                <c:pt idx="31151">
                  <c:v>16.309999999999999</c:v>
                </c:pt>
                <c:pt idx="31152">
                  <c:v>16.190000000000001</c:v>
                </c:pt>
                <c:pt idx="31153">
                  <c:v>16.13</c:v>
                </c:pt>
                <c:pt idx="31154">
                  <c:v>16</c:v>
                </c:pt>
                <c:pt idx="31155">
                  <c:v>15.88</c:v>
                </c:pt>
                <c:pt idx="31156">
                  <c:v>15.81</c:v>
                </c:pt>
                <c:pt idx="31157">
                  <c:v>15.75</c:v>
                </c:pt>
                <c:pt idx="31158">
                  <c:v>15.69</c:v>
                </c:pt>
                <c:pt idx="31159">
                  <c:v>15.56</c:v>
                </c:pt>
                <c:pt idx="31160">
                  <c:v>15.5</c:v>
                </c:pt>
                <c:pt idx="31161">
                  <c:v>15.44</c:v>
                </c:pt>
                <c:pt idx="31162">
                  <c:v>15.38</c:v>
                </c:pt>
                <c:pt idx="31163">
                  <c:v>15.31</c:v>
                </c:pt>
                <c:pt idx="31164">
                  <c:v>15.25</c:v>
                </c:pt>
                <c:pt idx="31165">
                  <c:v>15.19</c:v>
                </c:pt>
                <c:pt idx="31166">
                  <c:v>15.13</c:v>
                </c:pt>
                <c:pt idx="31167">
                  <c:v>15.06</c:v>
                </c:pt>
                <c:pt idx="31168">
                  <c:v>15</c:v>
                </c:pt>
                <c:pt idx="31169">
                  <c:v>14.94</c:v>
                </c:pt>
                <c:pt idx="31170">
                  <c:v>14.88</c:v>
                </c:pt>
                <c:pt idx="31171">
                  <c:v>14.81</c:v>
                </c:pt>
                <c:pt idx="31172">
                  <c:v>14.75</c:v>
                </c:pt>
                <c:pt idx="31173">
                  <c:v>14.69</c:v>
                </c:pt>
                <c:pt idx="31174">
                  <c:v>14.69</c:v>
                </c:pt>
                <c:pt idx="31175">
                  <c:v>14.63</c:v>
                </c:pt>
                <c:pt idx="31176">
                  <c:v>14.63</c:v>
                </c:pt>
                <c:pt idx="31177">
                  <c:v>14.63</c:v>
                </c:pt>
                <c:pt idx="31178">
                  <c:v>14.63</c:v>
                </c:pt>
                <c:pt idx="31179">
                  <c:v>14.69</c:v>
                </c:pt>
                <c:pt idx="31180">
                  <c:v>14.69</c:v>
                </c:pt>
                <c:pt idx="31181">
                  <c:v>14.75</c:v>
                </c:pt>
                <c:pt idx="31182">
                  <c:v>14.81</c:v>
                </c:pt>
                <c:pt idx="31183">
                  <c:v>14.88</c:v>
                </c:pt>
                <c:pt idx="31184">
                  <c:v>14.94</c:v>
                </c:pt>
                <c:pt idx="31185">
                  <c:v>15</c:v>
                </c:pt>
                <c:pt idx="31186">
                  <c:v>15.13</c:v>
                </c:pt>
                <c:pt idx="31187">
                  <c:v>15.19</c:v>
                </c:pt>
                <c:pt idx="31188">
                  <c:v>15.31</c:v>
                </c:pt>
                <c:pt idx="31189">
                  <c:v>15.38</c:v>
                </c:pt>
                <c:pt idx="31190">
                  <c:v>15.5</c:v>
                </c:pt>
                <c:pt idx="31191">
                  <c:v>15.63</c:v>
                </c:pt>
                <c:pt idx="31192">
                  <c:v>15.75</c:v>
                </c:pt>
                <c:pt idx="31193">
                  <c:v>15.81</c:v>
                </c:pt>
                <c:pt idx="31194">
                  <c:v>15.94</c:v>
                </c:pt>
                <c:pt idx="31195">
                  <c:v>16.059999999999999</c:v>
                </c:pt>
                <c:pt idx="31196">
                  <c:v>16.25</c:v>
                </c:pt>
                <c:pt idx="31197">
                  <c:v>16.38</c:v>
                </c:pt>
                <c:pt idx="31198">
                  <c:v>16.5</c:v>
                </c:pt>
                <c:pt idx="31199">
                  <c:v>16.63</c:v>
                </c:pt>
                <c:pt idx="31200">
                  <c:v>16.809999999999999</c:v>
                </c:pt>
                <c:pt idx="31201">
                  <c:v>16.940000000000001</c:v>
                </c:pt>
                <c:pt idx="31202">
                  <c:v>17.13</c:v>
                </c:pt>
                <c:pt idx="31203">
                  <c:v>17.25</c:v>
                </c:pt>
                <c:pt idx="31204">
                  <c:v>17.5</c:v>
                </c:pt>
                <c:pt idx="31205">
                  <c:v>17.75</c:v>
                </c:pt>
                <c:pt idx="31206">
                  <c:v>18.059999999999999</c:v>
                </c:pt>
                <c:pt idx="31207">
                  <c:v>18.309999999999999</c:v>
                </c:pt>
                <c:pt idx="31208">
                  <c:v>18.559999999999999</c:v>
                </c:pt>
                <c:pt idx="31209">
                  <c:v>18.809999999999999</c:v>
                </c:pt>
                <c:pt idx="31210">
                  <c:v>19</c:v>
                </c:pt>
                <c:pt idx="31211">
                  <c:v>19.13</c:v>
                </c:pt>
                <c:pt idx="31212">
                  <c:v>19.25</c:v>
                </c:pt>
                <c:pt idx="31213">
                  <c:v>19.309999999999999</c:v>
                </c:pt>
                <c:pt idx="31214">
                  <c:v>19.309999999999999</c:v>
                </c:pt>
                <c:pt idx="31215">
                  <c:v>19.309999999999999</c:v>
                </c:pt>
                <c:pt idx="31216">
                  <c:v>19.25</c:v>
                </c:pt>
                <c:pt idx="31217">
                  <c:v>19.190000000000001</c:v>
                </c:pt>
                <c:pt idx="31218">
                  <c:v>19.13</c:v>
                </c:pt>
                <c:pt idx="31219">
                  <c:v>19.059999999999999</c:v>
                </c:pt>
                <c:pt idx="31220">
                  <c:v>19</c:v>
                </c:pt>
                <c:pt idx="31221">
                  <c:v>19</c:v>
                </c:pt>
                <c:pt idx="31222">
                  <c:v>19</c:v>
                </c:pt>
                <c:pt idx="31223">
                  <c:v>18.940000000000001</c:v>
                </c:pt>
                <c:pt idx="31224">
                  <c:v>18.940000000000001</c:v>
                </c:pt>
                <c:pt idx="31225">
                  <c:v>18.88</c:v>
                </c:pt>
                <c:pt idx="31226">
                  <c:v>18.809999999999999</c:v>
                </c:pt>
                <c:pt idx="31227">
                  <c:v>18.75</c:v>
                </c:pt>
                <c:pt idx="31228">
                  <c:v>18.75</c:v>
                </c:pt>
                <c:pt idx="31229">
                  <c:v>18.63</c:v>
                </c:pt>
                <c:pt idx="31230">
                  <c:v>18.559999999999999</c:v>
                </c:pt>
                <c:pt idx="31231">
                  <c:v>18.5</c:v>
                </c:pt>
                <c:pt idx="31232">
                  <c:v>18.440000000000001</c:v>
                </c:pt>
                <c:pt idx="31233">
                  <c:v>18.309999999999999</c:v>
                </c:pt>
                <c:pt idx="31234">
                  <c:v>18.190000000000001</c:v>
                </c:pt>
                <c:pt idx="31235">
                  <c:v>18.059999999999999</c:v>
                </c:pt>
                <c:pt idx="31236">
                  <c:v>17.940000000000001</c:v>
                </c:pt>
                <c:pt idx="31237">
                  <c:v>17.809999999999999</c:v>
                </c:pt>
                <c:pt idx="31238">
                  <c:v>17.690000000000001</c:v>
                </c:pt>
                <c:pt idx="31239">
                  <c:v>17.559999999999999</c:v>
                </c:pt>
                <c:pt idx="31240">
                  <c:v>17.440000000000001</c:v>
                </c:pt>
                <c:pt idx="31241">
                  <c:v>17.309999999999999</c:v>
                </c:pt>
                <c:pt idx="31242">
                  <c:v>17.190000000000001</c:v>
                </c:pt>
                <c:pt idx="31243">
                  <c:v>17.13</c:v>
                </c:pt>
                <c:pt idx="31244">
                  <c:v>17</c:v>
                </c:pt>
                <c:pt idx="31245">
                  <c:v>16.88</c:v>
                </c:pt>
                <c:pt idx="31246">
                  <c:v>16.809999999999999</c:v>
                </c:pt>
                <c:pt idx="31247">
                  <c:v>16.690000000000001</c:v>
                </c:pt>
                <c:pt idx="31248">
                  <c:v>16.559999999999999</c:v>
                </c:pt>
                <c:pt idx="31249">
                  <c:v>16.5</c:v>
                </c:pt>
                <c:pt idx="31250">
                  <c:v>16.38</c:v>
                </c:pt>
                <c:pt idx="31251">
                  <c:v>16.309999999999999</c:v>
                </c:pt>
                <c:pt idx="31252">
                  <c:v>16.190000000000001</c:v>
                </c:pt>
                <c:pt idx="31253">
                  <c:v>16.13</c:v>
                </c:pt>
                <c:pt idx="31254">
                  <c:v>16</c:v>
                </c:pt>
                <c:pt idx="31255">
                  <c:v>15.94</c:v>
                </c:pt>
                <c:pt idx="31256">
                  <c:v>15.88</c:v>
                </c:pt>
                <c:pt idx="31257">
                  <c:v>15.81</c:v>
                </c:pt>
                <c:pt idx="31258">
                  <c:v>15.75</c:v>
                </c:pt>
                <c:pt idx="31259">
                  <c:v>15.69</c:v>
                </c:pt>
                <c:pt idx="31260">
                  <c:v>15.63</c:v>
                </c:pt>
                <c:pt idx="31261">
                  <c:v>15.56</c:v>
                </c:pt>
                <c:pt idx="31262">
                  <c:v>15.5</c:v>
                </c:pt>
                <c:pt idx="31263">
                  <c:v>15.44</c:v>
                </c:pt>
                <c:pt idx="31264">
                  <c:v>15.38</c:v>
                </c:pt>
                <c:pt idx="31265">
                  <c:v>15.31</c:v>
                </c:pt>
                <c:pt idx="31266">
                  <c:v>15.25</c:v>
                </c:pt>
                <c:pt idx="31267">
                  <c:v>15.19</c:v>
                </c:pt>
                <c:pt idx="31268">
                  <c:v>15.19</c:v>
                </c:pt>
                <c:pt idx="31269">
                  <c:v>15.13</c:v>
                </c:pt>
                <c:pt idx="31270">
                  <c:v>15.06</c:v>
                </c:pt>
                <c:pt idx="31271">
                  <c:v>15.06</c:v>
                </c:pt>
                <c:pt idx="31272">
                  <c:v>15.06</c:v>
                </c:pt>
                <c:pt idx="31273">
                  <c:v>15.06</c:v>
                </c:pt>
                <c:pt idx="31274">
                  <c:v>15.13</c:v>
                </c:pt>
                <c:pt idx="31275">
                  <c:v>15.13</c:v>
                </c:pt>
                <c:pt idx="31276">
                  <c:v>15.19</c:v>
                </c:pt>
                <c:pt idx="31277">
                  <c:v>15.25</c:v>
                </c:pt>
                <c:pt idx="31278">
                  <c:v>15.38</c:v>
                </c:pt>
                <c:pt idx="31279">
                  <c:v>15.44</c:v>
                </c:pt>
                <c:pt idx="31280">
                  <c:v>15.56</c:v>
                </c:pt>
                <c:pt idx="31281">
                  <c:v>15.63</c:v>
                </c:pt>
                <c:pt idx="31282">
                  <c:v>15.75</c:v>
                </c:pt>
                <c:pt idx="31283">
                  <c:v>15.88</c:v>
                </c:pt>
                <c:pt idx="31284">
                  <c:v>16</c:v>
                </c:pt>
                <c:pt idx="31285">
                  <c:v>16.059999999999999</c:v>
                </c:pt>
                <c:pt idx="31286">
                  <c:v>16.25</c:v>
                </c:pt>
                <c:pt idx="31287">
                  <c:v>16.38</c:v>
                </c:pt>
                <c:pt idx="31288">
                  <c:v>16.5</c:v>
                </c:pt>
                <c:pt idx="31289">
                  <c:v>16.63</c:v>
                </c:pt>
                <c:pt idx="31290">
                  <c:v>16.809999999999999</c:v>
                </c:pt>
                <c:pt idx="31291">
                  <c:v>16.940000000000001</c:v>
                </c:pt>
                <c:pt idx="31292">
                  <c:v>17.059999999999999</c:v>
                </c:pt>
                <c:pt idx="31293">
                  <c:v>17.25</c:v>
                </c:pt>
                <c:pt idx="31294">
                  <c:v>17.38</c:v>
                </c:pt>
                <c:pt idx="31295">
                  <c:v>17.559999999999999</c:v>
                </c:pt>
                <c:pt idx="31296">
                  <c:v>17.75</c:v>
                </c:pt>
                <c:pt idx="31297">
                  <c:v>18</c:v>
                </c:pt>
                <c:pt idx="31298">
                  <c:v>18.309999999999999</c:v>
                </c:pt>
                <c:pt idx="31299">
                  <c:v>18.690000000000001</c:v>
                </c:pt>
                <c:pt idx="31300">
                  <c:v>19.190000000000001</c:v>
                </c:pt>
                <c:pt idx="31301">
                  <c:v>19.690000000000001</c:v>
                </c:pt>
                <c:pt idx="31302">
                  <c:v>20.190000000000001</c:v>
                </c:pt>
                <c:pt idx="31303">
                  <c:v>20.63</c:v>
                </c:pt>
                <c:pt idx="31304">
                  <c:v>21</c:v>
                </c:pt>
                <c:pt idx="31305">
                  <c:v>21.38</c:v>
                </c:pt>
                <c:pt idx="31306">
                  <c:v>21.56</c:v>
                </c:pt>
                <c:pt idx="31307">
                  <c:v>21.81</c:v>
                </c:pt>
                <c:pt idx="31308">
                  <c:v>21.94</c:v>
                </c:pt>
                <c:pt idx="31309">
                  <c:v>22</c:v>
                </c:pt>
                <c:pt idx="31310">
                  <c:v>22</c:v>
                </c:pt>
                <c:pt idx="31311">
                  <c:v>21.94</c:v>
                </c:pt>
                <c:pt idx="31312">
                  <c:v>21.81</c:v>
                </c:pt>
                <c:pt idx="31313">
                  <c:v>21.56</c:v>
                </c:pt>
                <c:pt idx="31314">
                  <c:v>21.44</c:v>
                </c:pt>
                <c:pt idx="31315">
                  <c:v>21.31</c:v>
                </c:pt>
                <c:pt idx="31316">
                  <c:v>21.19</c:v>
                </c:pt>
                <c:pt idx="31317">
                  <c:v>21.06</c:v>
                </c:pt>
                <c:pt idx="31318">
                  <c:v>21</c:v>
                </c:pt>
                <c:pt idx="31319">
                  <c:v>20.94</c:v>
                </c:pt>
                <c:pt idx="31320">
                  <c:v>20.81</c:v>
                </c:pt>
                <c:pt idx="31321">
                  <c:v>20.75</c:v>
                </c:pt>
                <c:pt idx="31322">
                  <c:v>20.63</c:v>
                </c:pt>
                <c:pt idx="31323">
                  <c:v>20.56</c:v>
                </c:pt>
                <c:pt idx="31324">
                  <c:v>20.440000000000001</c:v>
                </c:pt>
                <c:pt idx="31325">
                  <c:v>20.309999999999999</c:v>
                </c:pt>
                <c:pt idx="31326">
                  <c:v>20.190000000000001</c:v>
                </c:pt>
                <c:pt idx="31327">
                  <c:v>20.059999999999999</c:v>
                </c:pt>
                <c:pt idx="31328">
                  <c:v>20</c:v>
                </c:pt>
                <c:pt idx="31329">
                  <c:v>19.88</c:v>
                </c:pt>
                <c:pt idx="31330">
                  <c:v>19.75</c:v>
                </c:pt>
                <c:pt idx="31331">
                  <c:v>19.63</c:v>
                </c:pt>
                <c:pt idx="31332">
                  <c:v>19.440000000000001</c:v>
                </c:pt>
                <c:pt idx="31333">
                  <c:v>19.309999999999999</c:v>
                </c:pt>
                <c:pt idx="31334">
                  <c:v>19.190000000000001</c:v>
                </c:pt>
                <c:pt idx="31335">
                  <c:v>19</c:v>
                </c:pt>
                <c:pt idx="31336">
                  <c:v>18.88</c:v>
                </c:pt>
                <c:pt idx="31337">
                  <c:v>18.75</c:v>
                </c:pt>
                <c:pt idx="31338">
                  <c:v>18.559999999999999</c:v>
                </c:pt>
                <c:pt idx="31339">
                  <c:v>18.440000000000001</c:v>
                </c:pt>
                <c:pt idx="31340">
                  <c:v>18.309999999999999</c:v>
                </c:pt>
                <c:pt idx="31341">
                  <c:v>18.190000000000001</c:v>
                </c:pt>
                <c:pt idx="31342">
                  <c:v>18.059999999999999</c:v>
                </c:pt>
                <c:pt idx="31343">
                  <c:v>18</c:v>
                </c:pt>
                <c:pt idx="31344">
                  <c:v>17.88</c:v>
                </c:pt>
                <c:pt idx="31345">
                  <c:v>17.75</c:v>
                </c:pt>
                <c:pt idx="31346">
                  <c:v>17.63</c:v>
                </c:pt>
                <c:pt idx="31347">
                  <c:v>17.559999999999999</c:v>
                </c:pt>
                <c:pt idx="31348">
                  <c:v>17.440000000000001</c:v>
                </c:pt>
                <c:pt idx="31349">
                  <c:v>17.38</c:v>
                </c:pt>
                <c:pt idx="31350">
                  <c:v>17.309999999999999</c:v>
                </c:pt>
                <c:pt idx="31351">
                  <c:v>17.190000000000001</c:v>
                </c:pt>
                <c:pt idx="31352">
                  <c:v>17.13</c:v>
                </c:pt>
                <c:pt idx="31353">
                  <c:v>17.059999999999999</c:v>
                </c:pt>
                <c:pt idx="31354">
                  <c:v>17</c:v>
                </c:pt>
                <c:pt idx="31355">
                  <c:v>16.940000000000001</c:v>
                </c:pt>
                <c:pt idx="31356">
                  <c:v>16.88</c:v>
                </c:pt>
                <c:pt idx="31357">
                  <c:v>16.809999999999999</c:v>
                </c:pt>
                <c:pt idx="31358">
                  <c:v>16.75</c:v>
                </c:pt>
                <c:pt idx="31359">
                  <c:v>16.63</c:v>
                </c:pt>
                <c:pt idx="31360">
                  <c:v>16.63</c:v>
                </c:pt>
                <c:pt idx="31361">
                  <c:v>16.559999999999999</c:v>
                </c:pt>
                <c:pt idx="31362">
                  <c:v>16.5</c:v>
                </c:pt>
                <c:pt idx="31363">
                  <c:v>16.440000000000001</c:v>
                </c:pt>
                <c:pt idx="31364">
                  <c:v>16.38</c:v>
                </c:pt>
                <c:pt idx="31365">
                  <c:v>16.309999999999999</c:v>
                </c:pt>
                <c:pt idx="31366">
                  <c:v>16.309999999999999</c:v>
                </c:pt>
                <c:pt idx="31367">
                  <c:v>16.25</c:v>
                </c:pt>
                <c:pt idx="31368">
                  <c:v>16.25</c:v>
                </c:pt>
                <c:pt idx="31369">
                  <c:v>16.25</c:v>
                </c:pt>
                <c:pt idx="31370">
                  <c:v>16.25</c:v>
                </c:pt>
                <c:pt idx="31371">
                  <c:v>16.309999999999999</c:v>
                </c:pt>
                <c:pt idx="31372">
                  <c:v>16.38</c:v>
                </c:pt>
                <c:pt idx="31373">
                  <c:v>16.440000000000001</c:v>
                </c:pt>
                <c:pt idx="31374">
                  <c:v>16.559999999999999</c:v>
                </c:pt>
                <c:pt idx="31375">
                  <c:v>16.63</c:v>
                </c:pt>
                <c:pt idx="31376">
                  <c:v>16.75</c:v>
                </c:pt>
                <c:pt idx="31377">
                  <c:v>16.809999999999999</c:v>
                </c:pt>
                <c:pt idx="31378">
                  <c:v>16.940000000000001</c:v>
                </c:pt>
                <c:pt idx="31379">
                  <c:v>17</c:v>
                </c:pt>
                <c:pt idx="31380">
                  <c:v>17.13</c:v>
                </c:pt>
                <c:pt idx="31381">
                  <c:v>17.190000000000001</c:v>
                </c:pt>
                <c:pt idx="31382">
                  <c:v>17.38</c:v>
                </c:pt>
                <c:pt idx="31383">
                  <c:v>17.5</c:v>
                </c:pt>
                <c:pt idx="31384">
                  <c:v>17.63</c:v>
                </c:pt>
                <c:pt idx="31385">
                  <c:v>17.75</c:v>
                </c:pt>
                <c:pt idx="31386">
                  <c:v>17.88</c:v>
                </c:pt>
                <c:pt idx="31387">
                  <c:v>18.059999999999999</c:v>
                </c:pt>
                <c:pt idx="31388">
                  <c:v>18.190000000000001</c:v>
                </c:pt>
                <c:pt idx="31389">
                  <c:v>18.309999999999999</c:v>
                </c:pt>
                <c:pt idx="31390">
                  <c:v>18.5</c:v>
                </c:pt>
                <c:pt idx="31391">
                  <c:v>18.690000000000001</c:v>
                </c:pt>
                <c:pt idx="31392">
                  <c:v>18.88</c:v>
                </c:pt>
                <c:pt idx="31393">
                  <c:v>19.190000000000001</c:v>
                </c:pt>
                <c:pt idx="31394">
                  <c:v>19.5</c:v>
                </c:pt>
                <c:pt idx="31395">
                  <c:v>20.059999999999999</c:v>
                </c:pt>
                <c:pt idx="31396">
                  <c:v>20.94</c:v>
                </c:pt>
                <c:pt idx="31397">
                  <c:v>21.81</c:v>
                </c:pt>
                <c:pt idx="31398">
                  <c:v>22.69</c:v>
                </c:pt>
                <c:pt idx="31399">
                  <c:v>23.38</c:v>
                </c:pt>
                <c:pt idx="31400">
                  <c:v>23.88</c:v>
                </c:pt>
                <c:pt idx="31401">
                  <c:v>24.38</c:v>
                </c:pt>
                <c:pt idx="31402">
                  <c:v>24.69</c:v>
                </c:pt>
                <c:pt idx="31403">
                  <c:v>24.94</c:v>
                </c:pt>
                <c:pt idx="31404">
                  <c:v>25.06</c:v>
                </c:pt>
                <c:pt idx="31405">
                  <c:v>25.06</c:v>
                </c:pt>
                <c:pt idx="31406">
                  <c:v>24.94</c:v>
                </c:pt>
                <c:pt idx="31407">
                  <c:v>24.69</c:v>
                </c:pt>
                <c:pt idx="31408">
                  <c:v>24.44</c:v>
                </c:pt>
                <c:pt idx="31409">
                  <c:v>24.06</c:v>
                </c:pt>
                <c:pt idx="31410">
                  <c:v>23.75</c:v>
                </c:pt>
                <c:pt idx="31411">
                  <c:v>23.5</c:v>
                </c:pt>
                <c:pt idx="31412">
                  <c:v>23.31</c:v>
                </c:pt>
                <c:pt idx="31413">
                  <c:v>23.13</c:v>
                </c:pt>
                <c:pt idx="31414">
                  <c:v>22.94</c:v>
                </c:pt>
                <c:pt idx="31415">
                  <c:v>22.81</c:v>
                </c:pt>
                <c:pt idx="31416">
                  <c:v>22.63</c:v>
                </c:pt>
                <c:pt idx="31417">
                  <c:v>22.5</c:v>
                </c:pt>
                <c:pt idx="31418">
                  <c:v>22.31</c:v>
                </c:pt>
                <c:pt idx="31419">
                  <c:v>22.19</c:v>
                </c:pt>
                <c:pt idx="31420">
                  <c:v>22</c:v>
                </c:pt>
                <c:pt idx="31421">
                  <c:v>21.88</c:v>
                </c:pt>
                <c:pt idx="31422">
                  <c:v>21.75</c:v>
                </c:pt>
                <c:pt idx="31423">
                  <c:v>21.63</c:v>
                </c:pt>
                <c:pt idx="31424">
                  <c:v>21.5</c:v>
                </c:pt>
                <c:pt idx="31425">
                  <c:v>21.38</c:v>
                </c:pt>
                <c:pt idx="31426">
                  <c:v>21.19</c:v>
                </c:pt>
                <c:pt idx="31427">
                  <c:v>21.06</c:v>
                </c:pt>
                <c:pt idx="31428">
                  <c:v>20.94</c:v>
                </c:pt>
                <c:pt idx="31429">
                  <c:v>20.81</c:v>
                </c:pt>
                <c:pt idx="31430">
                  <c:v>20.69</c:v>
                </c:pt>
                <c:pt idx="31431">
                  <c:v>20.63</c:v>
                </c:pt>
                <c:pt idx="31432">
                  <c:v>20.5</c:v>
                </c:pt>
                <c:pt idx="31433">
                  <c:v>20.440000000000001</c:v>
                </c:pt>
                <c:pt idx="31434">
                  <c:v>20.38</c:v>
                </c:pt>
                <c:pt idx="31435">
                  <c:v>20.25</c:v>
                </c:pt>
                <c:pt idx="31436">
                  <c:v>20.190000000000001</c:v>
                </c:pt>
                <c:pt idx="31437">
                  <c:v>20.13</c:v>
                </c:pt>
                <c:pt idx="31438">
                  <c:v>20.059999999999999</c:v>
                </c:pt>
                <c:pt idx="31439">
                  <c:v>20</c:v>
                </c:pt>
                <c:pt idx="31440">
                  <c:v>19.940000000000001</c:v>
                </c:pt>
                <c:pt idx="31441">
                  <c:v>19.88</c:v>
                </c:pt>
                <c:pt idx="31442">
                  <c:v>19.809999999999999</c:v>
                </c:pt>
                <c:pt idx="31443">
                  <c:v>19.75</c:v>
                </c:pt>
                <c:pt idx="31444">
                  <c:v>19.63</c:v>
                </c:pt>
                <c:pt idx="31445">
                  <c:v>19.559999999999999</c:v>
                </c:pt>
                <c:pt idx="31446">
                  <c:v>19.5</c:v>
                </c:pt>
                <c:pt idx="31447">
                  <c:v>19.440000000000001</c:v>
                </c:pt>
                <c:pt idx="31448">
                  <c:v>19.38</c:v>
                </c:pt>
                <c:pt idx="31449">
                  <c:v>19.309999999999999</c:v>
                </c:pt>
                <c:pt idx="31450">
                  <c:v>19.25</c:v>
                </c:pt>
                <c:pt idx="31451">
                  <c:v>19.25</c:v>
                </c:pt>
                <c:pt idx="31452">
                  <c:v>19.13</c:v>
                </c:pt>
                <c:pt idx="31453">
                  <c:v>19.059999999999999</c:v>
                </c:pt>
                <c:pt idx="31454">
                  <c:v>19</c:v>
                </c:pt>
                <c:pt idx="31455">
                  <c:v>18.940000000000001</c:v>
                </c:pt>
                <c:pt idx="31456">
                  <c:v>18.88</c:v>
                </c:pt>
                <c:pt idx="31457">
                  <c:v>18.75</c:v>
                </c:pt>
                <c:pt idx="31458">
                  <c:v>18.75</c:v>
                </c:pt>
                <c:pt idx="31459">
                  <c:v>18.690000000000001</c:v>
                </c:pt>
                <c:pt idx="31460">
                  <c:v>18.63</c:v>
                </c:pt>
                <c:pt idx="31461">
                  <c:v>18.63</c:v>
                </c:pt>
                <c:pt idx="31462">
                  <c:v>18.63</c:v>
                </c:pt>
                <c:pt idx="31463">
                  <c:v>18.63</c:v>
                </c:pt>
                <c:pt idx="31464">
                  <c:v>18.63</c:v>
                </c:pt>
                <c:pt idx="31465">
                  <c:v>18.63</c:v>
                </c:pt>
                <c:pt idx="31466">
                  <c:v>18.63</c:v>
                </c:pt>
                <c:pt idx="31467">
                  <c:v>18.690000000000001</c:v>
                </c:pt>
                <c:pt idx="31468">
                  <c:v>18.690000000000001</c:v>
                </c:pt>
                <c:pt idx="31469">
                  <c:v>18.75</c:v>
                </c:pt>
                <c:pt idx="31470">
                  <c:v>18.75</c:v>
                </c:pt>
                <c:pt idx="31471">
                  <c:v>18.809999999999999</c:v>
                </c:pt>
                <c:pt idx="31472">
                  <c:v>18.88</c:v>
                </c:pt>
                <c:pt idx="31473">
                  <c:v>18.940000000000001</c:v>
                </c:pt>
                <c:pt idx="31474">
                  <c:v>19</c:v>
                </c:pt>
                <c:pt idx="31475">
                  <c:v>19.059999999999999</c:v>
                </c:pt>
                <c:pt idx="31476">
                  <c:v>19.190000000000001</c:v>
                </c:pt>
                <c:pt idx="31477">
                  <c:v>19.25</c:v>
                </c:pt>
                <c:pt idx="31478">
                  <c:v>19.38</c:v>
                </c:pt>
                <c:pt idx="31479">
                  <c:v>19.5</c:v>
                </c:pt>
                <c:pt idx="31480">
                  <c:v>19.559999999999999</c:v>
                </c:pt>
                <c:pt idx="31481">
                  <c:v>19.690000000000001</c:v>
                </c:pt>
                <c:pt idx="31482">
                  <c:v>19.809999999999999</c:v>
                </c:pt>
                <c:pt idx="31483">
                  <c:v>19.940000000000001</c:v>
                </c:pt>
                <c:pt idx="31484">
                  <c:v>20.13</c:v>
                </c:pt>
                <c:pt idx="31485">
                  <c:v>20.25</c:v>
                </c:pt>
                <c:pt idx="31486">
                  <c:v>20.38</c:v>
                </c:pt>
                <c:pt idx="31487">
                  <c:v>20.56</c:v>
                </c:pt>
                <c:pt idx="31488">
                  <c:v>20.81</c:v>
                </c:pt>
                <c:pt idx="31489">
                  <c:v>21.06</c:v>
                </c:pt>
                <c:pt idx="31490">
                  <c:v>21.44</c:v>
                </c:pt>
                <c:pt idx="31491">
                  <c:v>22.06</c:v>
                </c:pt>
                <c:pt idx="31492">
                  <c:v>23</c:v>
                </c:pt>
                <c:pt idx="31493">
                  <c:v>23.94</c:v>
                </c:pt>
                <c:pt idx="31494">
                  <c:v>24.63</c:v>
                </c:pt>
                <c:pt idx="31495">
                  <c:v>25.25</c:v>
                </c:pt>
                <c:pt idx="31496">
                  <c:v>25.75</c:v>
                </c:pt>
                <c:pt idx="31497">
                  <c:v>26.13</c:v>
                </c:pt>
                <c:pt idx="31498">
                  <c:v>26.44</c:v>
                </c:pt>
                <c:pt idx="31499">
                  <c:v>26.56</c:v>
                </c:pt>
                <c:pt idx="31500">
                  <c:v>26.63</c:v>
                </c:pt>
                <c:pt idx="31501">
                  <c:v>26.5</c:v>
                </c:pt>
                <c:pt idx="31502">
                  <c:v>26.25</c:v>
                </c:pt>
                <c:pt idx="31503">
                  <c:v>25.94</c:v>
                </c:pt>
                <c:pt idx="31504">
                  <c:v>25.56</c:v>
                </c:pt>
                <c:pt idx="31505">
                  <c:v>25.25</c:v>
                </c:pt>
                <c:pt idx="31506">
                  <c:v>24.88</c:v>
                </c:pt>
                <c:pt idx="31507">
                  <c:v>24.63</c:v>
                </c:pt>
                <c:pt idx="31508">
                  <c:v>24.5</c:v>
                </c:pt>
                <c:pt idx="31509">
                  <c:v>24.31</c:v>
                </c:pt>
                <c:pt idx="31510">
                  <c:v>24.19</c:v>
                </c:pt>
                <c:pt idx="31511">
                  <c:v>24</c:v>
                </c:pt>
                <c:pt idx="31512">
                  <c:v>23.81</c:v>
                </c:pt>
                <c:pt idx="31513">
                  <c:v>23.63</c:v>
                </c:pt>
                <c:pt idx="31514">
                  <c:v>23.5</c:v>
                </c:pt>
                <c:pt idx="31515">
                  <c:v>23.31</c:v>
                </c:pt>
                <c:pt idx="31516">
                  <c:v>23.19</c:v>
                </c:pt>
                <c:pt idx="31517">
                  <c:v>23</c:v>
                </c:pt>
                <c:pt idx="31518">
                  <c:v>22.88</c:v>
                </c:pt>
                <c:pt idx="31519">
                  <c:v>22.69</c:v>
                </c:pt>
                <c:pt idx="31520">
                  <c:v>22.56</c:v>
                </c:pt>
                <c:pt idx="31521">
                  <c:v>22.44</c:v>
                </c:pt>
                <c:pt idx="31522">
                  <c:v>22.25</c:v>
                </c:pt>
                <c:pt idx="31523">
                  <c:v>22.13</c:v>
                </c:pt>
                <c:pt idx="31524">
                  <c:v>22.06</c:v>
                </c:pt>
                <c:pt idx="31525">
                  <c:v>21.94</c:v>
                </c:pt>
                <c:pt idx="31526">
                  <c:v>21.81</c:v>
                </c:pt>
                <c:pt idx="31527">
                  <c:v>21.75</c:v>
                </c:pt>
                <c:pt idx="31528">
                  <c:v>21.63</c:v>
                </c:pt>
                <c:pt idx="31529">
                  <c:v>21.56</c:v>
                </c:pt>
                <c:pt idx="31530">
                  <c:v>21.44</c:v>
                </c:pt>
                <c:pt idx="31531">
                  <c:v>21.38</c:v>
                </c:pt>
                <c:pt idx="31532">
                  <c:v>21.31</c:v>
                </c:pt>
                <c:pt idx="31533">
                  <c:v>21.19</c:v>
                </c:pt>
                <c:pt idx="31534">
                  <c:v>21.13</c:v>
                </c:pt>
                <c:pt idx="31535">
                  <c:v>21</c:v>
                </c:pt>
                <c:pt idx="31536">
                  <c:v>20.94</c:v>
                </c:pt>
                <c:pt idx="31537">
                  <c:v>20.81</c:v>
                </c:pt>
                <c:pt idx="31538">
                  <c:v>20.69</c:v>
                </c:pt>
                <c:pt idx="31539">
                  <c:v>20.5</c:v>
                </c:pt>
                <c:pt idx="31540">
                  <c:v>20.190000000000001</c:v>
                </c:pt>
                <c:pt idx="31541">
                  <c:v>20.13</c:v>
                </c:pt>
                <c:pt idx="31542">
                  <c:v>20</c:v>
                </c:pt>
                <c:pt idx="31543">
                  <c:v>19.940000000000001</c:v>
                </c:pt>
                <c:pt idx="31544">
                  <c:v>19.809999999999999</c:v>
                </c:pt>
                <c:pt idx="31545">
                  <c:v>19.690000000000001</c:v>
                </c:pt>
                <c:pt idx="31546">
                  <c:v>19.559999999999999</c:v>
                </c:pt>
                <c:pt idx="31547">
                  <c:v>19.440000000000001</c:v>
                </c:pt>
                <c:pt idx="31548">
                  <c:v>19.309999999999999</c:v>
                </c:pt>
                <c:pt idx="31549">
                  <c:v>19.190000000000001</c:v>
                </c:pt>
                <c:pt idx="31550">
                  <c:v>19.059999999999999</c:v>
                </c:pt>
                <c:pt idx="31551">
                  <c:v>18.940000000000001</c:v>
                </c:pt>
                <c:pt idx="31552">
                  <c:v>18.809999999999999</c:v>
                </c:pt>
                <c:pt idx="31553">
                  <c:v>18.690000000000001</c:v>
                </c:pt>
                <c:pt idx="31554">
                  <c:v>18.559999999999999</c:v>
                </c:pt>
                <c:pt idx="31555">
                  <c:v>18.440000000000001</c:v>
                </c:pt>
                <c:pt idx="31556">
                  <c:v>18.309999999999999</c:v>
                </c:pt>
                <c:pt idx="31557">
                  <c:v>18.25</c:v>
                </c:pt>
                <c:pt idx="31558">
                  <c:v>18.190000000000001</c:v>
                </c:pt>
                <c:pt idx="31559">
                  <c:v>18.13</c:v>
                </c:pt>
                <c:pt idx="31560">
                  <c:v>18.059999999999999</c:v>
                </c:pt>
                <c:pt idx="31561">
                  <c:v>18.13</c:v>
                </c:pt>
                <c:pt idx="31562">
                  <c:v>18.13</c:v>
                </c:pt>
                <c:pt idx="31563">
                  <c:v>18.13</c:v>
                </c:pt>
                <c:pt idx="31564">
                  <c:v>18.190000000000001</c:v>
                </c:pt>
                <c:pt idx="31565">
                  <c:v>18.25</c:v>
                </c:pt>
                <c:pt idx="31566">
                  <c:v>18.309999999999999</c:v>
                </c:pt>
                <c:pt idx="31567">
                  <c:v>18.440000000000001</c:v>
                </c:pt>
                <c:pt idx="31568">
                  <c:v>18.5</c:v>
                </c:pt>
                <c:pt idx="31569">
                  <c:v>18.63</c:v>
                </c:pt>
                <c:pt idx="31570">
                  <c:v>18.690000000000001</c:v>
                </c:pt>
                <c:pt idx="31571">
                  <c:v>18.809999999999999</c:v>
                </c:pt>
                <c:pt idx="31572">
                  <c:v>18.940000000000001</c:v>
                </c:pt>
                <c:pt idx="31573">
                  <c:v>19.059999999999999</c:v>
                </c:pt>
                <c:pt idx="31574">
                  <c:v>19.25</c:v>
                </c:pt>
                <c:pt idx="31575">
                  <c:v>19.38</c:v>
                </c:pt>
                <c:pt idx="31576">
                  <c:v>19.5</c:v>
                </c:pt>
                <c:pt idx="31577">
                  <c:v>19.63</c:v>
                </c:pt>
                <c:pt idx="31578">
                  <c:v>19.809999999999999</c:v>
                </c:pt>
                <c:pt idx="31579">
                  <c:v>19.940000000000001</c:v>
                </c:pt>
                <c:pt idx="31580">
                  <c:v>20.13</c:v>
                </c:pt>
                <c:pt idx="31581">
                  <c:v>20.309999999999999</c:v>
                </c:pt>
                <c:pt idx="31582">
                  <c:v>20.5</c:v>
                </c:pt>
                <c:pt idx="31583">
                  <c:v>20.75</c:v>
                </c:pt>
                <c:pt idx="31584">
                  <c:v>21.13</c:v>
                </c:pt>
                <c:pt idx="31585">
                  <c:v>21.56</c:v>
                </c:pt>
                <c:pt idx="31586">
                  <c:v>22.25</c:v>
                </c:pt>
                <c:pt idx="31587">
                  <c:v>23.31</c:v>
                </c:pt>
                <c:pt idx="31588">
                  <c:v>24.81</c:v>
                </c:pt>
                <c:pt idx="31589">
                  <c:v>26.19</c:v>
                </c:pt>
                <c:pt idx="31590">
                  <c:v>27.19</c:v>
                </c:pt>
                <c:pt idx="31591">
                  <c:v>27.94</c:v>
                </c:pt>
                <c:pt idx="31592">
                  <c:v>28.5</c:v>
                </c:pt>
                <c:pt idx="31593">
                  <c:v>28.88</c:v>
                </c:pt>
                <c:pt idx="31594">
                  <c:v>29.13</c:v>
                </c:pt>
                <c:pt idx="31595">
                  <c:v>29.19</c:v>
                </c:pt>
                <c:pt idx="31596">
                  <c:v>29.25</c:v>
                </c:pt>
                <c:pt idx="31597">
                  <c:v>29</c:v>
                </c:pt>
                <c:pt idx="31598">
                  <c:v>28.75</c:v>
                </c:pt>
                <c:pt idx="31599">
                  <c:v>28.25</c:v>
                </c:pt>
                <c:pt idx="31600">
                  <c:v>27.75</c:v>
                </c:pt>
                <c:pt idx="31601">
                  <c:v>27.25</c:v>
                </c:pt>
                <c:pt idx="31602">
                  <c:v>26.88</c:v>
                </c:pt>
                <c:pt idx="31603">
                  <c:v>26.5</c:v>
                </c:pt>
                <c:pt idx="31604">
                  <c:v>26.25</c:v>
                </c:pt>
                <c:pt idx="31605">
                  <c:v>25.94</c:v>
                </c:pt>
                <c:pt idx="31606">
                  <c:v>25.69</c:v>
                </c:pt>
                <c:pt idx="31607">
                  <c:v>25.44</c:v>
                </c:pt>
                <c:pt idx="31608">
                  <c:v>25.25</c:v>
                </c:pt>
                <c:pt idx="31609">
                  <c:v>25</c:v>
                </c:pt>
                <c:pt idx="31610">
                  <c:v>24.75</c:v>
                </c:pt>
                <c:pt idx="31611">
                  <c:v>24.5</c:v>
                </c:pt>
                <c:pt idx="31612">
                  <c:v>24.31</c:v>
                </c:pt>
                <c:pt idx="31613">
                  <c:v>24.13</c:v>
                </c:pt>
                <c:pt idx="31614">
                  <c:v>23.88</c:v>
                </c:pt>
                <c:pt idx="31615">
                  <c:v>23.69</c:v>
                </c:pt>
                <c:pt idx="31616">
                  <c:v>23.44</c:v>
                </c:pt>
                <c:pt idx="31617">
                  <c:v>23.25</c:v>
                </c:pt>
                <c:pt idx="31618">
                  <c:v>23</c:v>
                </c:pt>
                <c:pt idx="31619">
                  <c:v>22.81</c:v>
                </c:pt>
                <c:pt idx="31620">
                  <c:v>22.63</c:v>
                </c:pt>
                <c:pt idx="31621">
                  <c:v>22.44</c:v>
                </c:pt>
                <c:pt idx="31622">
                  <c:v>22.31</c:v>
                </c:pt>
                <c:pt idx="31623">
                  <c:v>22.19</c:v>
                </c:pt>
                <c:pt idx="31624">
                  <c:v>22.06</c:v>
                </c:pt>
                <c:pt idx="31625">
                  <c:v>21.94</c:v>
                </c:pt>
                <c:pt idx="31626">
                  <c:v>21.81</c:v>
                </c:pt>
                <c:pt idx="31627">
                  <c:v>21.75</c:v>
                </c:pt>
                <c:pt idx="31628">
                  <c:v>21.63</c:v>
                </c:pt>
                <c:pt idx="31629">
                  <c:v>21.5</c:v>
                </c:pt>
                <c:pt idx="31630">
                  <c:v>21.38</c:v>
                </c:pt>
                <c:pt idx="31631">
                  <c:v>21.25</c:v>
                </c:pt>
                <c:pt idx="31632">
                  <c:v>21.13</c:v>
                </c:pt>
                <c:pt idx="31633">
                  <c:v>21</c:v>
                </c:pt>
                <c:pt idx="31634">
                  <c:v>20.94</c:v>
                </c:pt>
                <c:pt idx="31635">
                  <c:v>20.81</c:v>
                </c:pt>
                <c:pt idx="31636">
                  <c:v>20.69</c:v>
                </c:pt>
                <c:pt idx="31637">
                  <c:v>20.56</c:v>
                </c:pt>
                <c:pt idx="31638">
                  <c:v>20.440000000000001</c:v>
                </c:pt>
                <c:pt idx="31639">
                  <c:v>20.309999999999999</c:v>
                </c:pt>
                <c:pt idx="31640">
                  <c:v>20.25</c:v>
                </c:pt>
                <c:pt idx="31641">
                  <c:v>20.13</c:v>
                </c:pt>
                <c:pt idx="31642">
                  <c:v>20</c:v>
                </c:pt>
                <c:pt idx="31643">
                  <c:v>19.88</c:v>
                </c:pt>
                <c:pt idx="31644">
                  <c:v>19.75</c:v>
                </c:pt>
                <c:pt idx="31645">
                  <c:v>19.63</c:v>
                </c:pt>
                <c:pt idx="31646">
                  <c:v>19.5</c:v>
                </c:pt>
                <c:pt idx="31647">
                  <c:v>19.440000000000001</c:v>
                </c:pt>
                <c:pt idx="31648">
                  <c:v>19.190000000000001</c:v>
                </c:pt>
                <c:pt idx="31649">
                  <c:v>19.190000000000001</c:v>
                </c:pt>
                <c:pt idx="31650">
                  <c:v>19.13</c:v>
                </c:pt>
                <c:pt idx="31651">
                  <c:v>19.13</c:v>
                </c:pt>
                <c:pt idx="31652">
                  <c:v>19.059999999999999</c:v>
                </c:pt>
                <c:pt idx="31653">
                  <c:v>19</c:v>
                </c:pt>
                <c:pt idx="31654">
                  <c:v>19</c:v>
                </c:pt>
                <c:pt idx="31655">
                  <c:v>18.940000000000001</c:v>
                </c:pt>
                <c:pt idx="31656">
                  <c:v>18.940000000000001</c:v>
                </c:pt>
                <c:pt idx="31657">
                  <c:v>18.940000000000001</c:v>
                </c:pt>
                <c:pt idx="31658">
                  <c:v>18.940000000000001</c:v>
                </c:pt>
                <c:pt idx="31659">
                  <c:v>19</c:v>
                </c:pt>
                <c:pt idx="31660">
                  <c:v>19</c:v>
                </c:pt>
                <c:pt idx="31661">
                  <c:v>19</c:v>
                </c:pt>
                <c:pt idx="31662">
                  <c:v>19.059999999999999</c:v>
                </c:pt>
                <c:pt idx="31663">
                  <c:v>19.059999999999999</c:v>
                </c:pt>
                <c:pt idx="31664">
                  <c:v>19.13</c:v>
                </c:pt>
                <c:pt idx="31665">
                  <c:v>19.190000000000001</c:v>
                </c:pt>
                <c:pt idx="31666">
                  <c:v>19.25</c:v>
                </c:pt>
                <c:pt idx="31667">
                  <c:v>19.309999999999999</c:v>
                </c:pt>
                <c:pt idx="31668">
                  <c:v>19.38</c:v>
                </c:pt>
                <c:pt idx="31669">
                  <c:v>19.440000000000001</c:v>
                </c:pt>
                <c:pt idx="31670">
                  <c:v>19.559999999999999</c:v>
                </c:pt>
                <c:pt idx="31671">
                  <c:v>19.63</c:v>
                </c:pt>
                <c:pt idx="31672">
                  <c:v>19.75</c:v>
                </c:pt>
                <c:pt idx="31673">
                  <c:v>19.88</c:v>
                </c:pt>
                <c:pt idx="31674">
                  <c:v>20</c:v>
                </c:pt>
                <c:pt idx="31675">
                  <c:v>20.13</c:v>
                </c:pt>
                <c:pt idx="31676">
                  <c:v>20.25</c:v>
                </c:pt>
                <c:pt idx="31677">
                  <c:v>20.38</c:v>
                </c:pt>
                <c:pt idx="31678">
                  <c:v>20.5</c:v>
                </c:pt>
                <c:pt idx="31679">
                  <c:v>20.69</c:v>
                </c:pt>
                <c:pt idx="31680">
                  <c:v>20.88</c:v>
                </c:pt>
                <c:pt idx="31681">
                  <c:v>21.19</c:v>
                </c:pt>
                <c:pt idx="31682">
                  <c:v>21.56</c:v>
                </c:pt>
                <c:pt idx="31683">
                  <c:v>22.19</c:v>
                </c:pt>
                <c:pt idx="31684">
                  <c:v>22.94</c:v>
                </c:pt>
                <c:pt idx="31685">
                  <c:v>23.63</c:v>
                </c:pt>
                <c:pt idx="31686">
                  <c:v>24.13</c:v>
                </c:pt>
                <c:pt idx="31687">
                  <c:v>24.5</c:v>
                </c:pt>
                <c:pt idx="31688">
                  <c:v>24.88</c:v>
                </c:pt>
                <c:pt idx="31689">
                  <c:v>25.19</c:v>
                </c:pt>
                <c:pt idx="31690">
                  <c:v>25.38</c:v>
                </c:pt>
                <c:pt idx="31691">
                  <c:v>25.38</c:v>
                </c:pt>
                <c:pt idx="31692">
                  <c:v>25.25</c:v>
                </c:pt>
                <c:pt idx="31693">
                  <c:v>25.06</c:v>
                </c:pt>
                <c:pt idx="31694">
                  <c:v>24.88</c:v>
                </c:pt>
                <c:pt idx="31695">
                  <c:v>24.56</c:v>
                </c:pt>
                <c:pt idx="31696">
                  <c:v>24.38</c:v>
                </c:pt>
                <c:pt idx="31697">
                  <c:v>24.19</c:v>
                </c:pt>
                <c:pt idx="31698">
                  <c:v>24</c:v>
                </c:pt>
                <c:pt idx="31699">
                  <c:v>23.81</c:v>
                </c:pt>
                <c:pt idx="31700">
                  <c:v>23.56</c:v>
                </c:pt>
                <c:pt idx="31701">
                  <c:v>23.44</c:v>
                </c:pt>
                <c:pt idx="31702">
                  <c:v>23.31</c:v>
                </c:pt>
                <c:pt idx="31703">
                  <c:v>23.06</c:v>
                </c:pt>
                <c:pt idx="31704">
                  <c:v>22.88</c:v>
                </c:pt>
                <c:pt idx="31705">
                  <c:v>22.69</c:v>
                </c:pt>
                <c:pt idx="31706">
                  <c:v>22.5</c:v>
                </c:pt>
                <c:pt idx="31707">
                  <c:v>22.31</c:v>
                </c:pt>
                <c:pt idx="31708">
                  <c:v>22.06</c:v>
                </c:pt>
                <c:pt idx="31709">
                  <c:v>21.88</c:v>
                </c:pt>
                <c:pt idx="31710">
                  <c:v>21.63</c:v>
                </c:pt>
                <c:pt idx="31711">
                  <c:v>21.44</c:v>
                </c:pt>
                <c:pt idx="31712">
                  <c:v>21.25</c:v>
                </c:pt>
                <c:pt idx="31713">
                  <c:v>21</c:v>
                </c:pt>
                <c:pt idx="31714">
                  <c:v>20.75</c:v>
                </c:pt>
                <c:pt idx="31715">
                  <c:v>20.56</c:v>
                </c:pt>
                <c:pt idx="31716">
                  <c:v>20.38</c:v>
                </c:pt>
                <c:pt idx="31717">
                  <c:v>20.190000000000001</c:v>
                </c:pt>
                <c:pt idx="31718">
                  <c:v>20</c:v>
                </c:pt>
                <c:pt idx="31719">
                  <c:v>19.88</c:v>
                </c:pt>
                <c:pt idx="31720">
                  <c:v>19.75</c:v>
                </c:pt>
                <c:pt idx="31721">
                  <c:v>19.63</c:v>
                </c:pt>
                <c:pt idx="31722">
                  <c:v>19.440000000000001</c:v>
                </c:pt>
                <c:pt idx="31723">
                  <c:v>19.309999999999999</c:v>
                </c:pt>
                <c:pt idx="31724">
                  <c:v>19.190000000000001</c:v>
                </c:pt>
                <c:pt idx="31725">
                  <c:v>19</c:v>
                </c:pt>
                <c:pt idx="31726">
                  <c:v>18.940000000000001</c:v>
                </c:pt>
                <c:pt idx="31727">
                  <c:v>18.809999999999999</c:v>
                </c:pt>
                <c:pt idx="31728">
                  <c:v>18.690000000000001</c:v>
                </c:pt>
                <c:pt idx="31729">
                  <c:v>18.559999999999999</c:v>
                </c:pt>
                <c:pt idx="31730">
                  <c:v>18.440000000000001</c:v>
                </c:pt>
                <c:pt idx="31731">
                  <c:v>18.309999999999999</c:v>
                </c:pt>
                <c:pt idx="31732">
                  <c:v>18.190000000000001</c:v>
                </c:pt>
                <c:pt idx="31733">
                  <c:v>18.13</c:v>
                </c:pt>
                <c:pt idx="31734">
                  <c:v>18.059999999999999</c:v>
                </c:pt>
                <c:pt idx="31735">
                  <c:v>18.059999999999999</c:v>
                </c:pt>
                <c:pt idx="31736">
                  <c:v>17.940000000000001</c:v>
                </c:pt>
                <c:pt idx="31737">
                  <c:v>17.88</c:v>
                </c:pt>
                <c:pt idx="31738">
                  <c:v>17.809999999999999</c:v>
                </c:pt>
                <c:pt idx="31739">
                  <c:v>17.75</c:v>
                </c:pt>
                <c:pt idx="31740">
                  <c:v>17.690000000000001</c:v>
                </c:pt>
                <c:pt idx="31741">
                  <c:v>17.559999999999999</c:v>
                </c:pt>
                <c:pt idx="31742">
                  <c:v>17.559999999999999</c:v>
                </c:pt>
                <c:pt idx="31743">
                  <c:v>17.440000000000001</c:v>
                </c:pt>
                <c:pt idx="31744">
                  <c:v>17.38</c:v>
                </c:pt>
                <c:pt idx="31745">
                  <c:v>17.309999999999999</c:v>
                </c:pt>
                <c:pt idx="31746">
                  <c:v>17.25</c:v>
                </c:pt>
                <c:pt idx="31747">
                  <c:v>17.190000000000001</c:v>
                </c:pt>
                <c:pt idx="31748">
                  <c:v>17.13</c:v>
                </c:pt>
                <c:pt idx="31749">
                  <c:v>17.059999999999999</c:v>
                </c:pt>
                <c:pt idx="31750">
                  <c:v>17.059999999999999</c:v>
                </c:pt>
                <c:pt idx="31751">
                  <c:v>17</c:v>
                </c:pt>
                <c:pt idx="31752">
                  <c:v>16.940000000000001</c:v>
                </c:pt>
                <c:pt idx="31753">
                  <c:v>16.940000000000001</c:v>
                </c:pt>
                <c:pt idx="31754">
                  <c:v>16.88</c:v>
                </c:pt>
                <c:pt idx="31755">
                  <c:v>16.88</c:v>
                </c:pt>
                <c:pt idx="31756">
                  <c:v>16.88</c:v>
                </c:pt>
                <c:pt idx="31757">
                  <c:v>16.940000000000001</c:v>
                </c:pt>
                <c:pt idx="31758">
                  <c:v>16.940000000000001</c:v>
                </c:pt>
                <c:pt idx="31759">
                  <c:v>16.940000000000001</c:v>
                </c:pt>
                <c:pt idx="31760">
                  <c:v>17</c:v>
                </c:pt>
                <c:pt idx="31761">
                  <c:v>17.059999999999999</c:v>
                </c:pt>
                <c:pt idx="31762">
                  <c:v>17.13</c:v>
                </c:pt>
                <c:pt idx="31763">
                  <c:v>17.190000000000001</c:v>
                </c:pt>
                <c:pt idx="31764">
                  <c:v>17.25</c:v>
                </c:pt>
                <c:pt idx="31765">
                  <c:v>17.309999999999999</c:v>
                </c:pt>
                <c:pt idx="31766">
                  <c:v>17.440000000000001</c:v>
                </c:pt>
                <c:pt idx="31767">
                  <c:v>17.559999999999999</c:v>
                </c:pt>
                <c:pt idx="31768">
                  <c:v>17.63</c:v>
                </c:pt>
                <c:pt idx="31769">
                  <c:v>17.75</c:v>
                </c:pt>
                <c:pt idx="31770">
                  <c:v>17.88</c:v>
                </c:pt>
                <c:pt idx="31771">
                  <c:v>18</c:v>
                </c:pt>
                <c:pt idx="31772">
                  <c:v>18.13</c:v>
                </c:pt>
                <c:pt idx="31773">
                  <c:v>18.25</c:v>
                </c:pt>
                <c:pt idx="31774">
                  <c:v>18.440000000000001</c:v>
                </c:pt>
                <c:pt idx="31775">
                  <c:v>18.559999999999999</c:v>
                </c:pt>
                <c:pt idx="31776">
                  <c:v>18.75</c:v>
                </c:pt>
                <c:pt idx="31777">
                  <c:v>19</c:v>
                </c:pt>
                <c:pt idx="31778">
                  <c:v>19.25</c:v>
                </c:pt>
                <c:pt idx="31779">
                  <c:v>19.63</c:v>
                </c:pt>
                <c:pt idx="31780">
                  <c:v>20.13</c:v>
                </c:pt>
                <c:pt idx="31781">
                  <c:v>20.5</c:v>
                </c:pt>
                <c:pt idx="31782">
                  <c:v>20.88</c:v>
                </c:pt>
                <c:pt idx="31783">
                  <c:v>21.25</c:v>
                </c:pt>
                <c:pt idx="31784">
                  <c:v>21.5</c:v>
                </c:pt>
                <c:pt idx="31785">
                  <c:v>21.63</c:v>
                </c:pt>
                <c:pt idx="31786">
                  <c:v>21.75</c:v>
                </c:pt>
                <c:pt idx="31787">
                  <c:v>21.81</c:v>
                </c:pt>
                <c:pt idx="31788">
                  <c:v>21.75</c:v>
                </c:pt>
                <c:pt idx="31789">
                  <c:v>21.63</c:v>
                </c:pt>
                <c:pt idx="31790">
                  <c:v>21.5</c:v>
                </c:pt>
                <c:pt idx="31791">
                  <c:v>21.38</c:v>
                </c:pt>
                <c:pt idx="31792">
                  <c:v>21.25</c:v>
                </c:pt>
                <c:pt idx="31793">
                  <c:v>21.13</c:v>
                </c:pt>
                <c:pt idx="31794">
                  <c:v>20.94</c:v>
                </c:pt>
                <c:pt idx="31795">
                  <c:v>20.81</c:v>
                </c:pt>
                <c:pt idx="31796">
                  <c:v>20.75</c:v>
                </c:pt>
                <c:pt idx="31797">
                  <c:v>20.63</c:v>
                </c:pt>
                <c:pt idx="31798">
                  <c:v>20.5</c:v>
                </c:pt>
                <c:pt idx="31799">
                  <c:v>20.38</c:v>
                </c:pt>
                <c:pt idx="31800">
                  <c:v>20.25</c:v>
                </c:pt>
                <c:pt idx="31801">
                  <c:v>20.13</c:v>
                </c:pt>
                <c:pt idx="31802">
                  <c:v>20</c:v>
                </c:pt>
                <c:pt idx="31803">
                  <c:v>19.809999999999999</c:v>
                </c:pt>
                <c:pt idx="31804">
                  <c:v>19.63</c:v>
                </c:pt>
                <c:pt idx="31805">
                  <c:v>19.5</c:v>
                </c:pt>
                <c:pt idx="31806">
                  <c:v>19.309999999999999</c:v>
                </c:pt>
                <c:pt idx="31807">
                  <c:v>19.13</c:v>
                </c:pt>
                <c:pt idx="31808">
                  <c:v>18.88</c:v>
                </c:pt>
                <c:pt idx="31809">
                  <c:v>18.75</c:v>
                </c:pt>
                <c:pt idx="31810">
                  <c:v>18.5</c:v>
                </c:pt>
                <c:pt idx="31811">
                  <c:v>18.309999999999999</c:v>
                </c:pt>
                <c:pt idx="31812">
                  <c:v>18.13</c:v>
                </c:pt>
                <c:pt idx="31813">
                  <c:v>17.940000000000001</c:v>
                </c:pt>
                <c:pt idx="31814">
                  <c:v>17.809999999999999</c:v>
                </c:pt>
                <c:pt idx="31815">
                  <c:v>17.690000000000001</c:v>
                </c:pt>
                <c:pt idx="31816">
                  <c:v>17.5</c:v>
                </c:pt>
                <c:pt idx="31817">
                  <c:v>17.440000000000001</c:v>
                </c:pt>
                <c:pt idx="31818">
                  <c:v>17.25</c:v>
                </c:pt>
                <c:pt idx="31819">
                  <c:v>17.13</c:v>
                </c:pt>
                <c:pt idx="31820">
                  <c:v>17.059999999999999</c:v>
                </c:pt>
                <c:pt idx="31821">
                  <c:v>16.940000000000001</c:v>
                </c:pt>
                <c:pt idx="31822">
                  <c:v>16.940000000000001</c:v>
                </c:pt>
                <c:pt idx="31823">
                  <c:v>16.88</c:v>
                </c:pt>
                <c:pt idx="31824">
                  <c:v>16.809999999999999</c:v>
                </c:pt>
                <c:pt idx="31825">
                  <c:v>16.75</c:v>
                </c:pt>
                <c:pt idx="31826">
                  <c:v>16.690000000000001</c:v>
                </c:pt>
                <c:pt idx="31827">
                  <c:v>16.63</c:v>
                </c:pt>
                <c:pt idx="31828">
                  <c:v>16.559999999999999</c:v>
                </c:pt>
                <c:pt idx="31829">
                  <c:v>16.5</c:v>
                </c:pt>
                <c:pt idx="31830">
                  <c:v>16.440000000000001</c:v>
                </c:pt>
                <c:pt idx="31831">
                  <c:v>16.440000000000001</c:v>
                </c:pt>
                <c:pt idx="31832">
                  <c:v>16.38</c:v>
                </c:pt>
                <c:pt idx="31833">
                  <c:v>16.309999999999999</c:v>
                </c:pt>
                <c:pt idx="31834">
                  <c:v>16.25</c:v>
                </c:pt>
                <c:pt idx="31835">
                  <c:v>16.190000000000001</c:v>
                </c:pt>
                <c:pt idx="31836">
                  <c:v>16.13</c:v>
                </c:pt>
                <c:pt idx="31837">
                  <c:v>16.059999999999999</c:v>
                </c:pt>
                <c:pt idx="31838">
                  <c:v>16</c:v>
                </c:pt>
                <c:pt idx="31839">
                  <c:v>15.94</c:v>
                </c:pt>
                <c:pt idx="31840">
                  <c:v>15.88</c:v>
                </c:pt>
                <c:pt idx="31841">
                  <c:v>15.81</c:v>
                </c:pt>
                <c:pt idx="31842">
                  <c:v>15.75</c:v>
                </c:pt>
                <c:pt idx="31843">
                  <c:v>15.69</c:v>
                </c:pt>
                <c:pt idx="31844">
                  <c:v>15.63</c:v>
                </c:pt>
                <c:pt idx="31845">
                  <c:v>15.5</c:v>
                </c:pt>
                <c:pt idx="31846">
                  <c:v>15.38</c:v>
                </c:pt>
                <c:pt idx="31847">
                  <c:v>15.25</c:v>
                </c:pt>
                <c:pt idx="31848">
                  <c:v>15.19</c:v>
                </c:pt>
                <c:pt idx="31849">
                  <c:v>15.13</c:v>
                </c:pt>
                <c:pt idx="31850">
                  <c:v>15.06</c:v>
                </c:pt>
                <c:pt idx="31851">
                  <c:v>15.06</c:v>
                </c:pt>
                <c:pt idx="31852">
                  <c:v>15.13</c:v>
                </c:pt>
                <c:pt idx="31853">
                  <c:v>15.19</c:v>
                </c:pt>
                <c:pt idx="31854">
                  <c:v>15.25</c:v>
                </c:pt>
                <c:pt idx="31855">
                  <c:v>15.31</c:v>
                </c:pt>
                <c:pt idx="31856">
                  <c:v>15.44</c:v>
                </c:pt>
                <c:pt idx="31857">
                  <c:v>15.5</c:v>
                </c:pt>
                <c:pt idx="31858">
                  <c:v>15.63</c:v>
                </c:pt>
                <c:pt idx="31859">
                  <c:v>15.69</c:v>
                </c:pt>
                <c:pt idx="31860">
                  <c:v>15.81</c:v>
                </c:pt>
                <c:pt idx="31861">
                  <c:v>15.94</c:v>
                </c:pt>
                <c:pt idx="31862">
                  <c:v>16.059999999999999</c:v>
                </c:pt>
                <c:pt idx="31863">
                  <c:v>16.13</c:v>
                </c:pt>
                <c:pt idx="31864">
                  <c:v>16.25</c:v>
                </c:pt>
                <c:pt idx="31865">
                  <c:v>16.440000000000001</c:v>
                </c:pt>
                <c:pt idx="31866">
                  <c:v>16.559999999999999</c:v>
                </c:pt>
                <c:pt idx="31867">
                  <c:v>16.690000000000001</c:v>
                </c:pt>
                <c:pt idx="31868">
                  <c:v>16.809999999999999</c:v>
                </c:pt>
                <c:pt idx="31869">
                  <c:v>16.940000000000001</c:v>
                </c:pt>
                <c:pt idx="31870">
                  <c:v>17.13</c:v>
                </c:pt>
                <c:pt idx="31871">
                  <c:v>17.309999999999999</c:v>
                </c:pt>
                <c:pt idx="31872">
                  <c:v>17.5</c:v>
                </c:pt>
                <c:pt idx="31873">
                  <c:v>17.690000000000001</c:v>
                </c:pt>
                <c:pt idx="31874">
                  <c:v>17.940000000000001</c:v>
                </c:pt>
                <c:pt idx="31875">
                  <c:v>18.309999999999999</c:v>
                </c:pt>
                <c:pt idx="31876">
                  <c:v>18.690000000000001</c:v>
                </c:pt>
                <c:pt idx="31877">
                  <c:v>19.059999999999999</c:v>
                </c:pt>
                <c:pt idx="31878">
                  <c:v>19.440000000000001</c:v>
                </c:pt>
                <c:pt idx="31879">
                  <c:v>19.75</c:v>
                </c:pt>
                <c:pt idx="31880">
                  <c:v>20.059999999999999</c:v>
                </c:pt>
                <c:pt idx="31881">
                  <c:v>20.190000000000001</c:v>
                </c:pt>
                <c:pt idx="31882">
                  <c:v>20.309999999999999</c:v>
                </c:pt>
                <c:pt idx="31883">
                  <c:v>20.38</c:v>
                </c:pt>
                <c:pt idx="31884">
                  <c:v>20.38</c:v>
                </c:pt>
                <c:pt idx="31885">
                  <c:v>20.38</c:v>
                </c:pt>
                <c:pt idx="31886">
                  <c:v>20.309999999999999</c:v>
                </c:pt>
                <c:pt idx="31887">
                  <c:v>20.25</c:v>
                </c:pt>
                <c:pt idx="31888">
                  <c:v>20.13</c:v>
                </c:pt>
                <c:pt idx="31889">
                  <c:v>20.059999999999999</c:v>
                </c:pt>
                <c:pt idx="31890">
                  <c:v>20</c:v>
                </c:pt>
                <c:pt idx="31891">
                  <c:v>19.940000000000001</c:v>
                </c:pt>
                <c:pt idx="31892">
                  <c:v>19.88</c:v>
                </c:pt>
                <c:pt idx="31893">
                  <c:v>19.88</c:v>
                </c:pt>
                <c:pt idx="31894">
                  <c:v>19.88</c:v>
                </c:pt>
                <c:pt idx="31895">
                  <c:v>19.809999999999999</c:v>
                </c:pt>
                <c:pt idx="31896">
                  <c:v>19.809999999999999</c:v>
                </c:pt>
                <c:pt idx="31897">
                  <c:v>19.690000000000001</c:v>
                </c:pt>
                <c:pt idx="31898">
                  <c:v>19.63</c:v>
                </c:pt>
                <c:pt idx="31899">
                  <c:v>19.559999999999999</c:v>
                </c:pt>
                <c:pt idx="31900">
                  <c:v>19.440000000000001</c:v>
                </c:pt>
                <c:pt idx="31901">
                  <c:v>19.309999999999999</c:v>
                </c:pt>
                <c:pt idx="31902">
                  <c:v>19.190000000000001</c:v>
                </c:pt>
                <c:pt idx="31903">
                  <c:v>19.13</c:v>
                </c:pt>
                <c:pt idx="31904">
                  <c:v>19</c:v>
                </c:pt>
                <c:pt idx="31905">
                  <c:v>18.88</c:v>
                </c:pt>
                <c:pt idx="31906">
                  <c:v>18.75</c:v>
                </c:pt>
                <c:pt idx="31907">
                  <c:v>18.63</c:v>
                </c:pt>
                <c:pt idx="31908">
                  <c:v>18.5</c:v>
                </c:pt>
                <c:pt idx="31909">
                  <c:v>18.38</c:v>
                </c:pt>
                <c:pt idx="31910">
                  <c:v>18.309999999999999</c:v>
                </c:pt>
                <c:pt idx="31911">
                  <c:v>18.190000000000001</c:v>
                </c:pt>
                <c:pt idx="31912">
                  <c:v>18.059999999999999</c:v>
                </c:pt>
                <c:pt idx="31913">
                  <c:v>17.940000000000001</c:v>
                </c:pt>
                <c:pt idx="31914">
                  <c:v>17.809999999999999</c:v>
                </c:pt>
                <c:pt idx="31915">
                  <c:v>17.690000000000001</c:v>
                </c:pt>
                <c:pt idx="31916">
                  <c:v>17.5</c:v>
                </c:pt>
                <c:pt idx="31917">
                  <c:v>17.25</c:v>
                </c:pt>
                <c:pt idx="31918">
                  <c:v>17.059999999999999</c:v>
                </c:pt>
                <c:pt idx="31919">
                  <c:v>16.88</c:v>
                </c:pt>
                <c:pt idx="31920">
                  <c:v>16.690000000000001</c:v>
                </c:pt>
                <c:pt idx="31921">
                  <c:v>16.559999999999999</c:v>
                </c:pt>
                <c:pt idx="31922">
                  <c:v>16.38</c:v>
                </c:pt>
                <c:pt idx="31923">
                  <c:v>16.25</c:v>
                </c:pt>
                <c:pt idx="31924">
                  <c:v>16.13</c:v>
                </c:pt>
                <c:pt idx="31925">
                  <c:v>15.94</c:v>
                </c:pt>
                <c:pt idx="31926">
                  <c:v>15.81</c:v>
                </c:pt>
                <c:pt idx="31927">
                  <c:v>15.69</c:v>
                </c:pt>
                <c:pt idx="31928">
                  <c:v>15.56</c:v>
                </c:pt>
                <c:pt idx="31929">
                  <c:v>15.44</c:v>
                </c:pt>
                <c:pt idx="31930">
                  <c:v>15.31</c:v>
                </c:pt>
                <c:pt idx="31931">
                  <c:v>15.19</c:v>
                </c:pt>
                <c:pt idx="31932">
                  <c:v>15.06</c:v>
                </c:pt>
                <c:pt idx="31933">
                  <c:v>15</c:v>
                </c:pt>
                <c:pt idx="31934">
                  <c:v>14.88</c:v>
                </c:pt>
                <c:pt idx="31935">
                  <c:v>14.75</c:v>
                </c:pt>
                <c:pt idx="31936">
                  <c:v>14.69</c:v>
                </c:pt>
                <c:pt idx="31937">
                  <c:v>14.56</c:v>
                </c:pt>
                <c:pt idx="31938">
                  <c:v>14.5</c:v>
                </c:pt>
                <c:pt idx="31939">
                  <c:v>14.44</c:v>
                </c:pt>
                <c:pt idx="31940">
                  <c:v>14.31</c:v>
                </c:pt>
                <c:pt idx="31941">
                  <c:v>14.25</c:v>
                </c:pt>
                <c:pt idx="31942">
                  <c:v>14.25</c:v>
                </c:pt>
                <c:pt idx="31943">
                  <c:v>14.19</c:v>
                </c:pt>
                <c:pt idx="31944">
                  <c:v>14.19</c:v>
                </c:pt>
                <c:pt idx="31945">
                  <c:v>14.25</c:v>
                </c:pt>
                <c:pt idx="31946">
                  <c:v>14.25</c:v>
                </c:pt>
                <c:pt idx="31947">
                  <c:v>14.38</c:v>
                </c:pt>
                <c:pt idx="31948">
                  <c:v>14.44</c:v>
                </c:pt>
                <c:pt idx="31949">
                  <c:v>14.56</c:v>
                </c:pt>
                <c:pt idx="31950">
                  <c:v>14.69</c:v>
                </c:pt>
                <c:pt idx="31951">
                  <c:v>14.81</c:v>
                </c:pt>
                <c:pt idx="31952">
                  <c:v>14.94</c:v>
                </c:pt>
                <c:pt idx="31953">
                  <c:v>15.06</c:v>
                </c:pt>
                <c:pt idx="31954">
                  <c:v>15.19</c:v>
                </c:pt>
                <c:pt idx="31955">
                  <c:v>15.31</c:v>
                </c:pt>
                <c:pt idx="31956">
                  <c:v>15.5</c:v>
                </c:pt>
                <c:pt idx="31957">
                  <c:v>15.63</c:v>
                </c:pt>
                <c:pt idx="31958">
                  <c:v>15.75</c:v>
                </c:pt>
                <c:pt idx="31959">
                  <c:v>15.94</c:v>
                </c:pt>
                <c:pt idx="31960">
                  <c:v>16.059999999999999</c:v>
                </c:pt>
                <c:pt idx="31961">
                  <c:v>16.25</c:v>
                </c:pt>
                <c:pt idx="31962">
                  <c:v>16.38</c:v>
                </c:pt>
                <c:pt idx="31963">
                  <c:v>16.559999999999999</c:v>
                </c:pt>
                <c:pt idx="31964">
                  <c:v>16.75</c:v>
                </c:pt>
                <c:pt idx="31965">
                  <c:v>16.88</c:v>
                </c:pt>
                <c:pt idx="31966">
                  <c:v>17.13</c:v>
                </c:pt>
                <c:pt idx="31967">
                  <c:v>17.309999999999999</c:v>
                </c:pt>
                <c:pt idx="31968">
                  <c:v>17.559999999999999</c:v>
                </c:pt>
                <c:pt idx="31969">
                  <c:v>17.75</c:v>
                </c:pt>
                <c:pt idx="31970">
                  <c:v>18.059999999999999</c:v>
                </c:pt>
                <c:pt idx="31971">
                  <c:v>18.440000000000001</c:v>
                </c:pt>
                <c:pt idx="31972">
                  <c:v>18.940000000000001</c:v>
                </c:pt>
                <c:pt idx="31973">
                  <c:v>19.5</c:v>
                </c:pt>
                <c:pt idx="31974">
                  <c:v>19.940000000000001</c:v>
                </c:pt>
                <c:pt idx="31975">
                  <c:v>20.309999999999999</c:v>
                </c:pt>
                <c:pt idx="31976">
                  <c:v>20.56</c:v>
                </c:pt>
                <c:pt idx="31977">
                  <c:v>20.75</c:v>
                </c:pt>
                <c:pt idx="31978">
                  <c:v>21</c:v>
                </c:pt>
                <c:pt idx="31979">
                  <c:v>21.19</c:v>
                </c:pt>
                <c:pt idx="31980">
                  <c:v>21.19</c:v>
                </c:pt>
                <c:pt idx="31981">
                  <c:v>21.19</c:v>
                </c:pt>
                <c:pt idx="31982">
                  <c:v>21.13</c:v>
                </c:pt>
                <c:pt idx="31983">
                  <c:v>21</c:v>
                </c:pt>
                <c:pt idx="31984">
                  <c:v>20.94</c:v>
                </c:pt>
                <c:pt idx="31985">
                  <c:v>20.88</c:v>
                </c:pt>
                <c:pt idx="31986">
                  <c:v>20.75</c:v>
                </c:pt>
                <c:pt idx="31987">
                  <c:v>20.63</c:v>
                </c:pt>
                <c:pt idx="31988">
                  <c:v>20.5</c:v>
                </c:pt>
                <c:pt idx="31989">
                  <c:v>20.38</c:v>
                </c:pt>
                <c:pt idx="31990">
                  <c:v>20.309999999999999</c:v>
                </c:pt>
                <c:pt idx="31991">
                  <c:v>20.25</c:v>
                </c:pt>
                <c:pt idx="31992">
                  <c:v>20.13</c:v>
                </c:pt>
                <c:pt idx="31993">
                  <c:v>20.059999999999999</c:v>
                </c:pt>
                <c:pt idx="31994">
                  <c:v>19.940000000000001</c:v>
                </c:pt>
                <c:pt idx="31995">
                  <c:v>19.809999999999999</c:v>
                </c:pt>
                <c:pt idx="31996">
                  <c:v>19.690000000000001</c:v>
                </c:pt>
                <c:pt idx="31997">
                  <c:v>19.559999999999999</c:v>
                </c:pt>
                <c:pt idx="31998">
                  <c:v>19.38</c:v>
                </c:pt>
                <c:pt idx="31999">
                  <c:v>19.25</c:v>
                </c:pt>
                <c:pt idx="32000">
                  <c:v>19.13</c:v>
                </c:pt>
                <c:pt idx="32001">
                  <c:v>19</c:v>
                </c:pt>
                <c:pt idx="32002">
                  <c:v>18.88</c:v>
                </c:pt>
                <c:pt idx="32003">
                  <c:v>18.690000000000001</c:v>
                </c:pt>
                <c:pt idx="32004">
                  <c:v>18.559999999999999</c:v>
                </c:pt>
                <c:pt idx="32005">
                  <c:v>18.440000000000001</c:v>
                </c:pt>
                <c:pt idx="32006">
                  <c:v>18.309999999999999</c:v>
                </c:pt>
                <c:pt idx="32007">
                  <c:v>18.13</c:v>
                </c:pt>
                <c:pt idx="32008">
                  <c:v>18</c:v>
                </c:pt>
                <c:pt idx="32009">
                  <c:v>17.88</c:v>
                </c:pt>
                <c:pt idx="32010">
                  <c:v>17.75</c:v>
                </c:pt>
                <c:pt idx="32011">
                  <c:v>17.559999999999999</c:v>
                </c:pt>
                <c:pt idx="32012">
                  <c:v>17.309999999999999</c:v>
                </c:pt>
                <c:pt idx="32013">
                  <c:v>17</c:v>
                </c:pt>
                <c:pt idx="32014">
                  <c:v>16.809999999999999</c:v>
                </c:pt>
                <c:pt idx="32015">
                  <c:v>16.63</c:v>
                </c:pt>
                <c:pt idx="32016">
                  <c:v>16.5</c:v>
                </c:pt>
                <c:pt idx="32017">
                  <c:v>16.440000000000001</c:v>
                </c:pt>
                <c:pt idx="32018">
                  <c:v>16.38</c:v>
                </c:pt>
                <c:pt idx="32019">
                  <c:v>16.309999999999999</c:v>
                </c:pt>
                <c:pt idx="32020">
                  <c:v>16.25</c:v>
                </c:pt>
                <c:pt idx="32021">
                  <c:v>16.190000000000001</c:v>
                </c:pt>
                <c:pt idx="32022">
                  <c:v>16.13</c:v>
                </c:pt>
                <c:pt idx="32023">
                  <c:v>16.059999999999999</c:v>
                </c:pt>
                <c:pt idx="32024">
                  <c:v>16</c:v>
                </c:pt>
                <c:pt idx="32025">
                  <c:v>16</c:v>
                </c:pt>
                <c:pt idx="32026">
                  <c:v>15.94</c:v>
                </c:pt>
                <c:pt idx="32027">
                  <c:v>15.88</c:v>
                </c:pt>
                <c:pt idx="32028">
                  <c:v>15.88</c:v>
                </c:pt>
                <c:pt idx="32029">
                  <c:v>15.81</c:v>
                </c:pt>
                <c:pt idx="32030">
                  <c:v>15.88</c:v>
                </c:pt>
                <c:pt idx="32031">
                  <c:v>15.81</c:v>
                </c:pt>
                <c:pt idx="32032">
                  <c:v>15.81</c:v>
                </c:pt>
                <c:pt idx="32033">
                  <c:v>15.75</c:v>
                </c:pt>
                <c:pt idx="32034">
                  <c:v>15.75</c:v>
                </c:pt>
                <c:pt idx="32035">
                  <c:v>15.69</c:v>
                </c:pt>
                <c:pt idx="32036">
                  <c:v>15.63</c:v>
                </c:pt>
                <c:pt idx="32037">
                  <c:v>15.63</c:v>
                </c:pt>
                <c:pt idx="32038">
                  <c:v>15.56</c:v>
                </c:pt>
                <c:pt idx="32039">
                  <c:v>15.56</c:v>
                </c:pt>
                <c:pt idx="32040">
                  <c:v>15.56</c:v>
                </c:pt>
                <c:pt idx="32041">
                  <c:v>15.56</c:v>
                </c:pt>
                <c:pt idx="32042">
                  <c:v>15.63</c:v>
                </c:pt>
                <c:pt idx="32043">
                  <c:v>15.63</c:v>
                </c:pt>
                <c:pt idx="32044">
                  <c:v>15.69</c:v>
                </c:pt>
                <c:pt idx="32045">
                  <c:v>15.69</c:v>
                </c:pt>
                <c:pt idx="32046">
                  <c:v>15.75</c:v>
                </c:pt>
                <c:pt idx="32047">
                  <c:v>15.81</c:v>
                </c:pt>
                <c:pt idx="32048">
                  <c:v>15.88</c:v>
                </c:pt>
                <c:pt idx="32049">
                  <c:v>15.94</c:v>
                </c:pt>
                <c:pt idx="32050">
                  <c:v>16</c:v>
                </c:pt>
                <c:pt idx="32051">
                  <c:v>16.13</c:v>
                </c:pt>
                <c:pt idx="32052">
                  <c:v>16.190000000000001</c:v>
                </c:pt>
                <c:pt idx="32053">
                  <c:v>16.309999999999999</c:v>
                </c:pt>
                <c:pt idx="32054">
                  <c:v>16.38</c:v>
                </c:pt>
                <c:pt idx="32055">
                  <c:v>16.5</c:v>
                </c:pt>
                <c:pt idx="32056">
                  <c:v>16.63</c:v>
                </c:pt>
                <c:pt idx="32057">
                  <c:v>16.75</c:v>
                </c:pt>
                <c:pt idx="32058">
                  <c:v>16.88</c:v>
                </c:pt>
                <c:pt idx="32059">
                  <c:v>17</c:v>
                </c:pt>
                <c:pt idx="32060">
                  <c:v>17.13</c:v>
                </c:pt>
                <c:pt idx="32061">
                  <c:v>17.25</c:v>
                </c:pt>
                <c:pt idx="32062">
                  <c:v>17.440000000000001</c:v>
                </c:pt>
                <c:pt idx="32063">
                  <c:v>17.63</c:v>
                </c:pt>
                <c:pt idx="32064">
                  <c:v>17.809999999999999</c:v>
                </c:pt>
                <c:pt idx="32065">
                  <c:v>18.13</c:v>
                </c:pt>
                <c:pt idx="32066">
                  <c:v>18.440000000000001</c:v>
                </c:pt>
                <c:pt idx="32067">
                  <c:v>18.940000000000001</c:v>
                </c:pt>
                <c:pt idx="32068">
                  <c:v>19.5</c:v>
                </c:pt>
                <c:pt idx="32069">
                  <c:v>20.059999999999999</c:v>
                </c:pt>
                <c:pt idx="32070">
                  <c:v>20.56</c:v>
                </c:pt>
                <c:pt idx="32071">
                  <c:v>21.06</c:v>
                </c:pt>
                <c:pt idx="32072">
                  <c:v>21.63</c:v>
                </c:pt>
                <c:pt idx="32073">
                  <c:v>21.94</c:v>
                </c:pt>
                <c:pt idx="32074">
                  <c:v>22.19</c:v>
                </c:pt>
                <c:pt idx="32075">
                  <c:v>22.38</c:v>
                </c:pt>
                <c:pt idx="32076">
                  <c:v>22.38</c:v>
                </c:pt>
                <c:pt idx="32077">
                  <c:v>22.31</c:v>
                </c:pt>
                <c:pt idx="32078">
                  <c:v>22.19</c:v>
                </c:pt>
                <c:pt idx="32079">
                  <c:v>22</c:v>
                </c:pt>
                <c:pt idx="32080">
                  <c:v>21.75</c:v>
                </c:pt>
                <c:pt idx="32081">
                  <c:v>21.5</c:v>
                </c:pt>
                <c:pt idx="32082">
                  <c:v>21.31</c:v>
                </c:pt>
                <c:pt idx="32083">
                  <c:v>21.19</c:v>
                </c:pt>
                <c:pt idx="32084">
                  <c:v>21</c:v>
                </c:pt>
                <c:pt idx="32085">
                  <c:v>20.81</c:v>
                </c:pt>
                <c:pt idx="32086">
                  <c:v>20.69</c:v>
                </c:pt>
                <c:pt idx="32087">
                  <c:v>20.56</c:v>
                </c:pt>
                <c:pt idx="32088">
                  <c:v>20.38</c:v>
                </c:pt>
                <c:pt idx="32089">
                  <c:v>20.190000000000001</c:v>
                </c:pt>
                <c:pt idx="32090">
                  <c:v>20.059999999999999</c:v>
                </c:pt>
                <c:pt idx="32091">
                  <c:v>19.88</c:v>
                </c:pt>
                <c:pt idx="32092">
                  <c:v>19.75</c:v>
                </c:pt>
                <c:pt idx="32093">
                  <c:v>19.63</c:v>
                </c:pt>
                <c:pt idx="32094">
                  <c:v>19.5</c:v>
                </c:pt>
                <c:pt idx="32095">
                  <c:v>19.309999999999999</c:v>
                </c:pt>
                <c:pt idx="32096">
                  <c:v>19.190000000000001</c:v>
                </c:pt>
                <c:pt idx="32097">
                  <c:v>19.059999999999999</c:v>
                </c:pt>
                <c:pt idx="32098">
                  <c:v>18.88</c:v>
                </c:pt>
                <c:pt idx="32099">
                  <c:v>18.690000000000001</c:v>
                </c:pt>
                <c:pt idx="32100">
                  <c:v>18.559999999999999</c:v>
                </c:pt>
                <c:pt idx="32101">
                  <c:v>18.440000000000001</c:v>
                </c:pt>
                <c:pt idx="32102">
                  <c:v>18.309999999999999</c:v>
                </c:pt>
                <c:pt idx="32103">
                  <c:v>18.190000000000001</c:v>
                </c:pt>
                <c:pt idx="32104">
                  <c:v>18.059999999999999</c:v>
                </c:pt>
                <c:pt idx="32105">
                  <c:v>17.940000000000001</c:v>
                </c:pt>
                <c:pt idx="32106">
                  <c:v>17.809999999999999</c:v>
                </c:pt>
                <c:pt idx="32107">
                  <c:v>17.690000000000001</c:v>
                </c:pt>
                <c:pt idx="32108">
                  <c:v>17.63</c:v>
                </c:pt>
                <c:pt idx="32109">
                  <c:v>17.440000000000001</c:v>
                </c:pt>
                <c:pt idx="32110">
                  <c:v>17.309999999999999</c:v>
                </c:pt>
                <c:pt idx="32111">
                  <c:v>17.25</c:v>
                </c:pt>
                <c:pt idx="32112">
                  <c:v>17.13</c:v>
                </c:pt>
                <c:pt idx="32113">
                  <c:v>16.940000000000001</c:v>
                </c:pt>
                <c:pt idx="32114">
                  <c:v>16.809999999999999</c:v>
                </c:pt>
                <c:pt idx="32115">
                  <c:v>16.690000000000001</c:v>
                </c:pt>
                <c:pt idx="32116">
                  <c:v>16.559999999999999</c:v>
                </c:pt>
                <c:pt idx="32117">
                  <c:v>16.38</c:v>
                </c:pt>
                <c:pt idx="32118">
                  <c:v>16.190000000000001</c:v>
                </c:pt>
                <c:pt idx="32119">
                  <c:v>16.059999999999999</c:v>
                </c:pt>
                <c:pt idx="32120">
                  <c:v>15.94</c:v>
                </c:pt>
                <c:pt idx="32121">
                  <c:v>15.88</c:v>
                </c:pt>
                <c:pt idx="32122">
                  <c:v>15.88</c:v>
                </c:pt>
                <c:pt idx="32123">
                  <c:v>15.81</c:v>
                </c:pt>
                <c:pt idx="32124">
                  <c:v>15.75</c:v>
                </c:pt>
                <c:pt idx="32125">
                  <c:v>15.63</c:v>
                </c:pt>
                <c:pt idx="32126">
                  <c:v>15.5</c:v>
                </c:pt>
                <c:pt idx="32127">
                  <c:v>15.31</c:v>
                </c:pt>
                <c:pt idx="32128">
                  <c:v>15.19</c:v>
                </c:pt>
                <c:pt idx="32129">
                  <c:v>15.06</c:v>
                </c:pt>
                <c:pt idx="32130">
                  <c:v>14.94</c:v>
                </c:pt>
                <c:pt idx="32131">
                  <c:v>14.81</c:v>
                </c:pt>
                <c:pt idx="32132">
                  <c:v>14.69</c:v>
                </c:pt>
                <c:pt idx="32133">
                  <c:v>14.56</c:v>
                </c:pt>
                <c:pt idx="32134">
                  <c:v>14.5</c:v>
                </c:pt>
                <c:pt idx="32135">
                  <c:v>14.38</c:v>
                </c:pt>
                <c:pt idx="32136">
                  <c:v>14.31</c:v>
                </c:pt>
                <c:pt idx="32137">
                  <c:v>14.38</c:v>
                </c:pt>
                <c:pt idx="32138">
                  <c:v>14.44</c:v>
                </c:pt>
                <c:pt idx="32139">
                  <c:v>14.5</c:v>
                </c:pt>
                <c:pt idx="32140">
                  <c:v>14.56</c:v>
                </c:pt>
                <c:pt idx="32141">
                  <c:v>14.69</c:v>
                </c:pt>
                <c:pt idx="32142">
                  <c:v>14.81</c:v>
                </c:pt>
                <c:pt idx="32143">
                  <c:v>14.94</c:v>
                </c:pt>
                <c:pt idx="32144">
                  <c:v>15</c:v>
                </c:pt>
                <c:pt idx="32145">
                  <c:v>15.13</c:v>
                </c:pt>
                <c:pt idx="32146">
                  <c:v>15.25</c:v>
                </c:pt>
                <c:pt idx="32147">
                  <c:v>15.38</c:v>
                </c:pt>
                <c:pt idx="32148">
                  <c:v>15.5</c:v>
                </c:pt>
                <c:pt idx="32149">
                  <c:v>15.63</c:v>
                </c:pt>
                <c:pt idx="32150">
                  <c:v>15.75</c:v>
                </c:pt>
                <c:pt idx="32151">
                  <c:v>15.88</c:v>
                </c:pt>
                <c:pt idx="32152">
                  <c:v>16</c:v>
                </c:pt>
                <c:pt idx="32153">
                  <c:v>16.13</c:v>
                </c:pt>
                <c:pt idx="32154">
                  <c:v>16.309999999999999</c:v>
                </c:pt>
                <c:pt idx="32155">
                  <c:v>16.440000000000001</c:v>
                </c:pt>
                <c:pt idx="32156">
                  <c:v>16.63</c:v>
                </c:pt>
                <c:pt idx="32157">
                  <c:v>16.75</c:v>
                </c:pt>
                <c:pt idx="32158">
                  <c:v>16.940000000000001</c:v>
                </c:pt>
                <c:pt idx="32159">
                  <c:v>17.13</c:v>
                </c:pt>
                <c:pt idx="32160">
                  <c:v>17.309999999999999</c:v>
                </c:pt>
                <c:pt idx="32161">
                  <c:v>17.559999999999999</c:v>
                </c:pt>
                <c:pt idx="32162">
                  <c:v>17.88</c:v>
                </c:pt>
                <c:pt idx="32163">
                  <c:v>18.309999999999999</c:v>
                </c:pt>
                <c:pt idx="32164">
                  <c:v>18.88</c:v>
                </c:pt>
                <c:pt idx="32165">
                  <c:v>19.440000000000001</c:v>
                </c:pt>
                <c:pt idx="32166">
                  <c:v>20</c:v>
                </c:pt>
                <c:pt idx="32167">
                  <c:v>20.440000000000001</c:v>
                </c:pt>
                <c:pt idx="32168">
                  <c:v>20.94</c:v>
                </c:pt>
                <c:pt idx="32169">
                  <c:v>21.31</c:v>
                </c:pt>
                <c:pt idx="32170">
                  <c:v>21.56</c:v>
                </c:pt>
                <c:pt idx="32171">
                  <c:v>21.75</c:v>
                </c:pt>
                <c:pt idx="32172">
                  <c:v>21.81</c:v>
                </c:pt>
                <c:pt idx="32173">
                  <c:v>21.81</c:v>
                </c:pt>
                <c:pt idx="32174">
                  <c:v>21.69</c:v>
                </c:pt>
                <c:pt idx="32175">
                  <c:v>21.56</c:v>
                </c:pt>
                <c:pt idx="32176">
                  <c:v>21.38</c:v>
                </c:pt>
                <c:pt idx="32177">
                  <c:v>21.19</c:v>
                </c:pt>
                <c:pt idx="32178">
                  <c:v>20.94</c:v>
                </c:pt>
                <c:pt idx="32179">
                  <c:v>20.81</c:v>
                </c:pt>
                <c:pt idx="32180">
                  <c:v>20.63</c:v>
                </c:pt>
                <c:pt idx="32181">
                  <c:v>20.38</c:v>
                </c:pt>
                <c:pt idx="32182">
                  <c:v>20.190000000000001</c:v>
                </c:pt>
                <c:pt idx="32183">
                  <c:v>20.059999999999999</c:v>
                </c:pt>
                <c:pt idx="32184">
                  <c:v>19.940000000000001</c:v>
                </c:pt>
                <c:pt idx="32185">
                  <c:v>19.809999999999999</c:v>
                </c:pt>
                <c:pt idx="32186">
                  <c:v>19.690000000000001</c:v>
                </c:pt>
                <c:pt idx="32187">
                  <c:v>19.559999999999999</c:v>
                </c:pt>
                <c:pt idx="32188">
                  <c:v>19.440000000000001</c:v>
                </c:pt>
                <c:pt idx="32189">
                  <c:v>19.309999999999999</c:v>
                </c:pt>
                <c:pt idx="32190">
                  <c:v>19.190000000000001</c:v>
                </c:pt>
                <c:pt idx="32191">
                  <c:v>19</c:v>
                </c:pt>
                <c:pt idx="32192">
                  <c:v>18.88</c:v>
                </c:pt>
                <c:pt idx="32193">
                  <c:v>18.75</c:v>
                </c:pt>
                <c:pt idx="32194">
                  <c:v>18.559999999999999</c:v>
                </c:pt>
                <c:pt idx="32195">
                  <c:v>18.38</c:v>
                </c:pt>
                <c:pt idx="32196">
                  <c:v>18.25</c:v>
                </c:pt>
                <c:pt idx="32197">
                  <c:v>18.059999999999999</c:v>
                </c:pt>
                <c:pt idx="32198">
                  <c:v>17.940000000000001</c:v>
                </c:pt>
                <c:pt idx="32199">
                  <c:v>17.75</c:v>
                </c:pt>
                <c:pt idx="32200">
                  <c:v>17.559999999999999</c:v>
                </c:pt>
                <c:pt idx="32201">
                  <c:v>17.309999999999999</c:v>
                </c:pt>
                <c:pt idx="32202">
                  <c:v>17.13</c:v>
                </c:pt>
                <c:pt idx="32203">
                  <c:v>16.88</c:v>
                </c:pt>
                <c:pt idx="32204">
                  <c:v>16.690000000000001</c:v>
                </c:pt>
                <c:pt idx="32205">
                  <c:v>16.440000000000001</c:v>
                </c:pt>
                <c:pt idx="32206">
                  <c:v>16.25</c:v>
                </c:pt>
                <c:pt idx="32207">
                  <c:v>16</c:v>
                </c:pt>
                <c:pt idx="32208">
                  <c:v>15.75</c:v>
                </c:pt>
                <c:pt idx="32209">
                  <c:v>15.5</c:v>
                </c:pt>
                <c:pt idx="32210">
                  <c:v>15.25</c:v>
                </c:pt>
                <c:pt idx="32211">
                  <c:v>15.06</c:v>
                </c:pt>
                <c:pt idx="32212">
                  <c:v>15</c:v>
                </c:pt>
                <c:pt idx="32213">
                  <c:v>14.88</c:v>
                </c:pt>
                <c:pt idx="32214">
                  <c:v>14.75</c:v>
                </c:pt>
                <c:pt idx="32215">
                  <c:v>14.63</c:v>
                </c:pt>
                <c:pt idx="32216">
                  <c:v>14.5</c:v>
                </c:pt>
                <c:pt idx="32217">
                  <c:v>14.44</c:v>
                </c:pt>
                <c:pt idx="32218">
                  <c:v>14.31</c:v>
                </c:pt>
                <c:pt idx="32219">
                  <c:v>14.25</c:v>
                </c:pt>
                <c:pt idx="32220">
                  <c:v>14.13</c:v>
                </c:pt>
                <c:pt idx="32221">
                  <c:v>14.06</c:v>
                </c:pt>
                <c:pt idx="32222">
                  <c:v>13.94</c:v>
                </c:pt>
                <c:pt idx="32223">
                  <c:v>13.88</c:v>
                </c:pt>
                <c:pt idx="32224">
                  <c:v>13.75</c:v>
                </c:pt>
                <c:pt idx="32225">
                  <c:v>13.69</c:v>
                </c:pt>
                <c:pt idx="32226">
                  <c:v>13.56</c:v>
                </c:pt>
                <c:pt idx="32227">
                  <c:v>13.5</c:v>
                </c:pt>
                <c:pt idx="32228">
                  <c:v>13.44</c:v>
                </c:pt>
                <c:pt idx="32229">
                  <c:v>13.31</c:v>
                </c:pt>
                <c:pt idx="32230">
                  <c:v>13.31</c:v>
                </c:pt>
                <c:pt idx="32231">
                  <c:v>13.25</c:v>
                </c:pt>
                <c:pt idx="32232">
                  <c:v>13.19</c:v>
                </c:pt>
                <c:pt idx="32233">
                  <c:v>13.19</c:v>
                </c:pt>
                <c:pt idx="32234">
                  <c:v>13.25</c:v>
                </c:pt>
                <c:pt idx="32235">
                  <c:v>13.31</c:v>
                </c:pt>
                <c:pt idx="32236">
                  <c:v>13.38</c:v>
                </c:pt>
                <c:pt idx="32237">
                  <c:v>13.5</c:v>
                </c:pt>
                <c:pt idx="32238">
                  <c:v>13.56</c:v>
                </c:pt>
                <c:pt idx="32239">
                  <c:v>13.75</c:v>
                </c:pt>
                <c:pt idx="32240">
                  <c:v>13.88</c:v>
                </c:pt>
                <c:pt idx="32241">
                  <c:v>14</c:v>
                </c:pt>
                <c:pt idx="32242">
                  <c:v>14.13</c:v>
                </c:pt>
                <c:pt idx="32243">
                  <c:v>14.25</c:v>
                </c:pt>
                <c:pt idx="32244">
                  <c:v>14.44</c:v>
                </c:pt>
                <c:pt idx="32245">
                  <c:v>14.56</c:v>
                </c:pt>
                <c:pt idx="32246">
                  <c:v>14.75</c:v>
                </c:pt>
                <c:pt idx="32247">
                  <c:v>14.88</c:v>
                </c:pt>
                <c:pt idx="32248">
                  <c:v>15.06</c:v>
                </c:pt>
                <c:pt idx="32249">
                  <c:v>15.25</c:v>
                </c:pt>
                <c:pt idx="32250">
                  <c:v>15.44</c:v>
                </c:pt>
                <c:pt idx="32251">
                  <c:v>15.56</c:v>
                </c:pt>
                <c:pt idx="32252">
                  <c:v>15.69</c:v>
                </c:pt>
                <c:pt idx="32253">
                  <c:v>15.88</c:v>
                </c:pt>
                <c:pt idx="32254">
                  <c:v>16.059999999999999</c:v>
                </c:pt>
                <c:pt idx="32255">
                  <c:v>16.25</c:v>
                </c:pt>
                <c:pt idx="32256">
                  <c:v>16.5</c:v>
                </c:pt>
                <c:pt idx="32257">
                  <c:v>16.809999999999999</c:v>
                </c:pt>
                <c:pt idx="32258">
                  <c:v>17.059999999999999</c:v>
                </c:pt>
                <c:pt idx="32259">
                  <c:v>17.559999999999999</c:v>
                </c:pt>
                <c:pt idx="32260">
                  <c:v>18.190000000000001</c:v>
                </c:pt>
                <c:pt idx="32261">
                  <c:v>18.75</c:v>
                </c:pt>
                <c:pt idx="32262">
                  <c:v>19.25</c:v>
                </c:pt>
                <c:pt idx="32263">
                  <c:v>19.75</c:v>
                </c:pt>
                <c:pt idx="32264">
                  <c:v>20.190000000000001</c:v>
                </c:pt>
                <c:pt idx="32265">
                  <c:v>20.5</c:v>
                </c:pt>
                <c:pt idx="32266">
                  <c:v>20.75</c:v>
                </c:pt>
                <c:pt idx="32267">
                  <c:v>21</c:v>
                </c:pt>
                <c:pt idx="32268">
                  <c:v>21.13</c:v>
                </c:pt>
                <c:pt idx="32269">
                  <c:v>21.19</c:v>
                </c:pt>
                <c:pt idx="32270">
                  <c:v>21.19</c:v>
                </c:pt>
                <c:pt idx="32271">
                  <c:v>21.06</c:v>
                </c:pt>
                <c:pt idx="32272">
                  <c:v>21</c:v>
                </c:pt>
                <c:pt idx="32273">
                  <c:v>20.81</c:v>
                </c:pt>
                <c:pt idx="32274">
                  <c:v>20.69</c:v>
                </c:pt>
                <c:pt idx="32275">
                  <c:v>20.63</c:v>
                </c:pt>
                <c:pt idx="32276">
                  <c:v>20.5</c:v>
                </c:pt>
                <c:pt idx="32277">
                  <c:v>20.38</c:v>
                </c:pt>
                <c:pt idx="32278">
                  <c:v>20.25</c:v>
                </c:pt>
                <c:pt idx="32279">
                  <c:v>20.13</c:v>
                </c:pt>
                <c:pt idx="32280">
                  <c:v>19.940000000000001</c:v>
                </c:pt>
                <c:pt idx="32281">
                  <c:v>19.809999999999999</c:v>
                </c:pt>
                <c:pt idx="32282">
                  <c:v>19.690000000000001</c:v>
                </c:pt>
                <c:pt idx="32283">
                  <c:v>19.559999999999999</c:v>
                </c:pt>
                <c:pt idx="32284">
                  <c:v>19.5</c:v>
                </c:pt>
                <c:pt idx="32285">
                  <c:v>19.38</c:v>
                </c:pt>
                <c:pt idx="32286">
                  <c:v>19.309999999999999</c:v>
                </c:pt>
                <c:pt idx="32287">
                  <c:v>19.190000000000001</c:v>
                </c:pt>
                <c:pt idx="32288">
                  <c:v>19.13</c:v>
                </c:pt>
                <c:pt idx="32289">
                  <c:v>18.940000000000001</c:v>
                </c:pt>
                <c:pt idx="32290">
                  <c:v>18.809999999999999</c:v>
                </c:pt>
                <c:pt idx="32291">
                  <c:v>18.690000000000001</c:v>
                </c:pt>
                <c:pt idx="32292">
                  <c:v>18.63</c:v>
                </c:pt>
                <c:pt idx="32293">
                  <c:v>18.5</c:v>
                </c:pt>
                <c:pt idx="32294">
                  <c:v>18.440000000000001</c:v>
                </c:pt>
                <c:pt idx="32295">
                  <c:v>18.38</c:v>
                </c:pt>
                <c:pt idx="32296">
                  <c:v>18.25</c:v>
                </c:pt>
                <c:pt idx="32297">
                  <c:v>18.190000000000001</c:v>
                </c:pt>
                <c:pt idx="32298">
                  <c:v>18.13</c:v>
                </c:pt>
                <c:pt idx="32299">
                  <c:v>18</c:v>
                </c:pt>
                <c:pt idx="32300">
                  <c:v>17.940000000000001</c:v>
                </c:pt>
                <c:pt idx="32301">
                  <c:v>17.88</c:v>
                </c:pt>
                <c:pt idx="32302">
                  <c:v>17.809999999999999</c:v>
                </c:pt>
                <c:pt idx="32303">
                  <c:v>17.75</c:v>
                </c:pt>
                <c:pt idx="32304">
                  <c:v>17.690000000000001</c:v>
                </c:pt>
                <c:pt idx="32305">
                  <c:v>17.63</c:v>
                </c:pt>
                <c:pt idx="32306">
                  <c:v>17.559999999999999</c:v>
                </c:pt>
                <c:pt idx="32307">
                  <c:v>17.559999999999999</c:v>
                </c:pt>
                <c:pt idx="32308">
                  <c:v>17.5</c:v>
                </c:pt>
                <c:pt idx="32309">
                  <c:v>17.440000000000001</c:v>
                </c:pt>
                <c:pt idx="32310">
                  <c:v>17.440000000000001</c:v>
                </c:pt>
                <c:pt idx="32311">
                  <c:v>17.440000000000001</c:v>
                </c:pt>
                <c:pt idx="32312">
                  <c:v>17.38</c:v>
                </c:pt>
                <c:pt idx="32313">
                  <c:v>17.38</c:v>
                </c:pt>
                <c:pt idx="32314">
                  <c:v>17.309999999999999</c:v>
                </c:pt>
                <c:pt idx="32315">
                  <c:v>17.25</c:v>
                </c:pt>
                <c:pt idx="32316">
                  <c:v>17.25</c:v>
                </c:pt>
                <c:pt idx="32317">
                  <c:v>17.190000000000001</c:v>
                </c:pt>
                <c:pt idx="32318">
                  <c:v>17.190000000000001</c:v>
                </c:pt>
                <c:pt idx="32319">
                  <c:v>17.13</c:v>
                </c:pt>
                <c:pt idx="32320">
                  <c:v>17.059999999999999</c:v>
                </c:pt>
                <c:pt idx="32321">
                  <c:v>17.059999999999999</c:v>
                </c:pt>
                <c:pt idx="32322">
                  <c:v>17</c:v>
                </c:pt>
                <c:pt idx="32323">
                  <c:v>17</c:v>
                </c:pt>
                <c:pt idx="32324">
                  <c:v>16.940000000000001</c:v>
                </c:pt>
                <c:pt idx="32325">
                  <c:v>16.940000000000001</c:v>
                </c:pt>
                <c:pt idx="32326">
                  <c:v>16.88</c:v>
                </c:pt>
                <c:pt idx="32327">
                  <c:v>16.88</c:v>
                </c:pt>
                <c:pt idx="32328">
                  <c:v>16.809999999999999</c:v>
                </c:pt>
                <c:pt idx="32329">
                  <c:v>16.809999999999999</c:v>
                </c:pt>
                <c:pt idx="32330">
                  <c:v>16.809999999999999</c:v>
                </c:pt>
                <c:pt idx="32331">
                  <c:v>16.75</c:v>
                </c:pt>
                <c:pt idx="32332">
                  <c:v>16.75</c:v>
                </c:pt>
                <c:pt idx="32333">
                  <c:v>16.690000000000001</c:v>
                </c:pt>
                <c:pt idx="32334">
                  <c:v>16.63</c:v>
                </c:pt>
                <c:pt idx="32335">
                  <c:v>16.63</c:v>
                </c:pt>
                <c:pt idx="32336">
                  <c:v>16.63</c:v>
                </c:pt>
                <c:pt idx="32337">
                  <c:v>16.63</c:v>
                </c:pt>
                <c:pt idx="32338">
                  <c:v>16.63</c:v>
                </c:pt>
                <c:pt idx="32339">
                  <c:v>16.63</c:v>
                </c:pt>
                <c:pt idx="32340">
                  <c:v>16.690000000000001</c:v>
                </c:pt>
                <c:pt idx="32341">
                  <c:v>16.75</c:v>
                </c:pt>
                <c:pt idx="32342">
                  <c:v>16.809999999999999</c:v>
                </c:pt>
                <c:pt idx="32343">
                  <c:v>16.88</c:v>
                </c:pt>
                <c:pt idx="32344">
                  <c:v>16.940000000000001</c:v>
                </c:pt>
                <c:pt idx="32345">
                  <c:v>17</c:v>
                </c:pt>
                <c:pt idx="32346">
                  <c:v>17.13</c:v>
                </c:pt>
                <c:pt idx="32347">
                  <c:v>17.190000000000001</c:v>
                </c:pt>
                <c:pt idx="32348">
                  <c:v>17.25</c:v>
                </c:pt>
                <c:pt idx="32349">
                  <c:v>17.38</c:v>
                </c:pt>
                <c:pt idx="32350">
                  <c:v>17.440000000000001</c:v>
                </c:pt>
                <c:pt idx="32351">
                  <c:v>17.63</c:v>
                </c:pt>
                <c:pt idx="32352">
                  <c:v>17.75</c:v>
                </c:pt>
                <c:pt idx="32353">
                  <c:v>17.940000000000001</c:v>
                </c:pt>
                <c:pt idx="32354">
                  <c:v>18.190000000000001</c:v>
                </c:pt>
                <c:pt idx="32355">
                  <c:v>18.559999999999999</c:v>
                </c:pt>
                <c:pt idx="32356">
                  <c:v>19.059999999999999</c:v>
                </c:pt>
                <c:pt idx="32357">
                  <c:v>19.559999999999999</c:v>
                </c:pt>
                <c:pt idx="32358">
                  <c:v>19.940000000000001</c:v>
                </c:pt>
                <c:pt idx="32359">
                  <c:v>20.309999999999999</c:v>
                </c:pt>
                <c:pt idx="32360">
                  <c:v>20.69</c:v>
                </c:pt>
                <c:pt idx="32361">
                  <c:v>20.88</c:v>
                </c:pt>
                <c:pt idx="32362">
                  <c:v>21.06</c:v>
                </c:pt>
                <c:pt idx="32363">
                  <c:v>21.13</c:v>
                </c:pt>
                <c:pt idx="32364">
                  <c:v>21.13</c:v>
                </c:pt>
                <c:pt idx="32365">
                  <c:v>21</c:v>
                </c:pt>
                <c:pt idx="32366">
                  <c:v>20.88</c:v>
                </c:pt>
                <c:pt idx="32367">
                  <c:v>20.69</c:v>
                </c:pt>
                <c:pt idx="32368">
                  <c:v>20.5</c:v>
                </c:pt>
                <c:pt idx="32369">
                  <c:v>20.309999999999999</c:v>
                </c:pt>
                <c:pt idx="32370">
                  <c:v>20.13</c:v>
                </c:pt>
                <c:pt idx="32371">
                  <c:v>19.940000000000001</c:v>
                </c:pt>
                <c:pt idx="32372">
                  <c:v>19.809999999999999</c:v>
                </c:pt>
                <c:pt idx="32373">
                  <c:v>19.75</c:v>
                </c:pt>
                <c:pt idx="32374">
                  <c:v>19.63</c:v>
                </c:pt>
                <c:pt idx="32375">
                  <c:v>19.5</c:v>
                </c:pt>
                <c:pt idx="32376">
                  <c:v>19.440000000000001</c:v>
                </c:pt>
                <c:pt idx="32377">
                  <c:v>19.309999999999999</c:v>
                </c:pt>
                <c:pt idx="32378">
                  <c:v>19.13</c:v>
                </c:pt>
                <c:pt idx="32379">
                  <c:v>19</c:v>
                </c:pt>
                <c:pt idx="32380">
                  <c:v>18.809999999999999</c:v>
                </c:pt>
                <c:pt idx="32381">
                  <c:v>18.690000000000001</c:v>
                </c:pt>
                <c:pt idx="32382">
                  <c:v>18.559999999999999</c:v>
                </c:pt>
                <c:pt idx="32383">
                  <c:v>18.440000000000001</c:v>
                </c:pt>
                <c:pt idx="32384">
                  <c:v>18.25</c:v>
                </c:pt>
                <c:pt idx="32385">
                  <c:v>18.13</c:v>
                </c:pt>
                <c:pt idx="32386">
                  <c:v>17.940000000000001</c:v>
                </c:pt>
                <c:pt idx="32387">
                  <c:v>17.809999999999999</c:v>
                </c:pt>
                <c:pt idx="32388">
                  <c:v>17.690000000000001</c:v>
                </c:pt>
                <c:pt idx="32389">
                  <c:v>17.559999999999999</c:v>
                </c:pt>
                <c:pt idx="32390">
                  <c:v>17.440000000000001</c:v>
                </c:pt>
                <c:pt idx="32391">
                  <c:v>17.309999999999999</c:v>
                </c:pt>
                <c:pt idx="32392">
                  <c:v>17.190000000000001</c:v>
                </c:pt>
                <c:pt idx="32393">
                  <c:v>17.059999999999999</c:v>
                </c:pt>
                <c:pt idx="32394">
                  <c:v>17</c:v>
                </c:pt>
                <c:pt idx="32395">
                  <c:v>16.88</c:v>
                </c:pt>
                <c:pt idx="32396">
                  <c:v>16.809999999999999</c:v>
                </c:pt>
                <c:pt idx="32397">
                  <c:v>16.690000000000001</c:v>
                </c:pt>
                <c:pt idx="32398">
                  <c:v>16.63</c:v>
                </c:pt>
                <c:pt idx="32399">
                  <c:v>16.559999999999999</c:v>
                </c:pt>
                <c:pt idx="32400">
                  <c:v>16.440000000000001</c:v>
                </c:pt>
                <c:pt idx="32401">
                  <c:v>16.38</c:v>
                </c:pt>
                <c:pt idx="32402">
                  <c:v>16.25</c:v>
                </c:pt>
                <c:pt idx="32403">
                  <c:v>16.190000000000001</c:v>
                </c:pt>
                <c:pt idx="32404">
                  <c:v>16.13</c:v>
                </c:pt>
                <c:pt idx="32405">
                  <c:v>16</c:v>
                </c:pt>
                <c:pt idx="32406">
                  <c:v>15.94</c:v>
                </c:pt>
                <c:pt idx="32407">
                  <c:v>15.81</c:v>
                </c:pt>
                <c:pt idx="32408">
                  <c:v>15.75</c:v>
                </c:pt>
                <c:pt idx="32409">
                  <c:v>15.63</c:v>
                </c:pt>
                <c:pt idx="32410">
                  <c:v>15.5</c:v>
                </c:pt>
                <c:pt idx="32411">
                  <c:v>15.38</c:v>
                </c:pt>
                <c:pt idx="32412">
                  <c:v>15.19</c:v>
                </c:pt>
                <c:pt idx="32413">
                  <c:v>15.06</c:v>
                </c:pt>
                <c:pt idx="32414">
                  <c:v>14.94</c:v>
                </c:pt>
                <c:pt idx="32415">
                  <c:v>14.75</c:v>
                </c:pt>
                <c:pt idx="32416">
                  <c:v>14.56</c:v>
                </c:pt>
                <c:pt idx="32417">
                  <c:v>14.44</c:v>
                </c:pt>
                <c:pt idx="32418">
                  <c:v>14.31</c:v>
                </c:pt>
                <c:pt idx="32419">
                  <c:v>14.13</c:v>
                </c:pt>
                <c:pt idx="32420">
                  <c:v>14</c:v>
                </c:pt>
                <c:pt idx="32421">
                  <c:v>13.88</c:v>
                </c:pt>
                <c:pt idx="32422">
                  <c:v>13.81</c:v>
                </c:pt>
                <c:pt idx="32423">
                  <c:v>13.69</c:v>
                </c:pt>
                <c:pt idx="32424">
                  <c:v>13.63</c:v>
                </c:pt>
                <c:pt idx="32425">
                  <c:v>13.56</c:v>
                </c:pt>
                <c:pt idx="32426">
                  <c:v>13.56</c:v>
                </c:pt>
                <c:pt idx="32427">
                  <c:v>13.63</c:v>
                </c:pt>
                <c:pt idx="32428">
                  <c:v>13.63</c:v>
                </c:pt>
                <c:pt idx="32429">
                  <c:v>13.69</c:v>
                </c:pt>
                <c:pt idx="32430">
                  <c:v>13.81</c:v>
                </c:pt>
                <c:pt idx="32431">
                  <c:v>13.88</c:v>
                </c:pt>
                <c:pt idx="32432">
                  <c:v>14</c:v>
                </c:pt>
                <c:pt idx="32433">
                  <c:v>14.06</c:v>
                </c:pt>
                <c:pt idx="32434">
                  <c:v>14.19</c:v>
                </c:pt>
                <c:pt idx="32435">
                  <c:v>14.31</c:v>
                </c:pt>
                <c:pt idx="32436">
                  <c:v>14.38</c:v>
                </c:pt>
                <c:pt idx="32437">
                  <c:v>14.5</c:v>
                </c:pt>
                <c:pt idx="32438">
                  <c:v>14.63</c:v>
                </c:pt>
                <c:pt idx="32439">
                  <c:v>14.75</c:v>
                </c:pt>
                <c:pt idx="32440">
                  <c:v>14.81</c:v>
                </c:pt>
                <c:pt idx="32441">
                  <c:v>15</c:v>
                </c:pt>
                <c:pt idx="32442">
                  <c:v>15.13</c:v>
                </c:pt>
                <c:pt idx="32443">
                  <c:v>15.25</c:v>
                </c:pt>
                <c:pt idx="32444">
                  <c:v>15.38</c:v>
                </c:pt>
                <c:pt idx="32445">
                  <c:v>15.5</c:v>
                </c:pt>
                <c:pt idx="32446">
                  <c:v>15.63</c:v>
                </c:pt>
                <c:pt idx="32447">
                  <c:v>15.81</c:v>
                </c:pt>
                <c:pt idx="32448">
                  <c:v>16</c:v>
                </c:pt>
                <c:pt idx="32449">
                  <c:v>16.190000000000001</c:v>
                </c:pt>
                <c:pt idx="32450">
                  <c:v>16.440000000000001</c:v>
                </c:pt>
                <c:pt idx="32451">
                  <c:v>16.809999999999999</c:v>
                </c:pt>
                <c:pt idx="32452">
                  <c:v>17.25</c:v>
                </c:pt>
                <c:pt idx="32453">
                  <c:v>17.690000000000001</c:v>
                </c:pt>
                <c:pt idx="32454">
                  <c:v>18.13</c:v>
                </c:pt>
                <c:pt idx="32455">
                  <c:v>18.440000000000001</c:v>
                </c:pt>
                <c:pt idx="32456">
                  <c:v>18.75</c:v>
                </c:pt>
                <c:pt idx="32457">
                  <c:v>19</c:v>
                </c:pt>
                <c:pt idx="32458">
                  <c:v>19.190000000000001</c:v>
                </c:pt>
                <c:pt idx="32459">
                  <c:v>19.38</c:v>
                </c:pt>
                <c:pt idx="32460">
                  <c:v>19.440000000000001</c:v>
                </c:pt>
                <c:pt idx="32461">
                  <c:v>19.440000000000001</c:v>
                </c:pt>
                <c:pt idx="32462">
                  <c:v>19.38</c:v>
                </c:pt>
                <c:pt idx="32463">
                  <c:v>19.309999999999999</c:v>
                </c:pt>
                <c:pt idx="32464">
                  <c:v>19.190000000000001</c:v>
                </c:pt>
                <c:pt idx="32465">
                  <c:v>19.059999999999999</c:v>
                </c:pt>
                <c:pt idx="32466">
                  <c:v>18.940000000000001</c:v>
                </c:pt>
                <c:pt idx="32467">
                  <c:v>18.88</c:v>
                </c:pt>
                <c:pt idx="32468">
                  <c:v>18.690000000000001</c:v>
                </c:pt>
                <c:pt idx="32469">
                  <c:v>18.559999999999999</c:v>
                </c:pt>
                <c:pt idx="32470">
                  <c:v>18.440000000000001</c:v>
                </c:pt>
                <c:pt idx="32471">
                  <c:v>18.309999999999999</c:v>
                </c:pt>
                <c:pt idx="32472">
                  <c:v>18.190000000000001</c:v>
                </c:pt>
                <c:pt idx="32473">
                  <c:v>18.059999999999999</c:v>
                </c:pt>
                <c:pt idx="32474">
                  <c:v>18</c:v>
                </c:pt>
                <c:pt idx="32475">
                  <c:v>17.88</c:v>
                </c:pt>
                <c:pt idx="32476">
                  <c:v>17.75</c:v>
                </c:pt>
                <c:pt idx="32477">
                  <c:v>17.63</c:v>
                </c:pt>
                <c:pt idx="32478">
                  <c:v>17.5</c:v>
                </c:pt>
                <c:pt idx="32479">
                  <c:v>17.440000000000001</c:v>
                </c:pt>
                <c:pt idx="32480">
                  <c:v>17.309999999999999</c:v>
                </c:pt>
                <c:pt idx="32481">
                  <c:v>17.13</c:v>
                </c:pt>
                <c:pt idx="32482">
                  <c:v>17</c:v>
                </c:pt>
                <c:pt idx="32483">
                  <c:v>16.88</c:v>
                </c:pt>
                <c:pt idx="32484">
                  <c:v>16.75</c:v>
                </c:pt>
                <c:pt idx="32485">
                  <c:v>16.690000000000001</c:v>
                </c:pt>
                <c:pt idx="32486">
                  <c:v>16.559999999999999</c:v>
                </c:pt>
                <c:pt idx="32487">
                  <c:v>16.440000000000001</c:v>
                </c:pt>
                <c:pt idx="32488">
                  <c:v>16.309999999999999</c:v>
                </c:pt>
                <c:pt idx="32489">
                  <c:v>16.25</c:v>
                </c:pt>
                <c:pt idx="32490">
                  <c:v>16.13</c:v>
                </c:pt>
                <c:pt idx="32491">
                  <c:v>16</c:v>
                </c:pt>
                <c:pt idx="32492">
                  <c:v>15.94</c:v>
                </c:pt>
                <c:pt idx="32493">
                  <c:v>15.81</c:v>
                </c:pt>
                <c:pt idx="32494">
                  <c:v>15.75</c:v>
                </c:pt>
                <c:pt idx="32495">
                  <c:v>15.63</c:v>
                </c:pt>
                <c:pt idx="32496">
                  <c:v>15.56</c:v>
                </c:pt>
                <c:pt idx="32497">
                  <c:v>15.44</c:v>
                </c:pt>
                <c:pt idx="32498">
                  <c:v>15.38</c:v>
                </c:pt>
                <c:pt idx="32499">
                  <c:v>15.25</c:v>
                </c:pt>
                <c:pt idx="32500">
                  <c:v>15.13</c:v>
                </c:pt>
                <c:pt idx="32501">
                  <c:v>15.06</c:v>
                </c:pt>
                <c:pt idx="32502">
                  <c:v>14.94</c:v>
                </c:pt>
                <c:pt idx="32503">
                  <c:v>14.81</c:v>
                </c:pt>
                <c:pt idx="32504">
                  <c:v>14.69</c:v>
                </c:pt>
                <c:pt idx="32505">
                  <c:v>14.56</c:v>
                </c:pt>
                <c:pt idx="32506">
                  <c:v>14.38</c:v>
                </c:pt>
                <c:pt idx="32507">
                  <c:v>14.25</c:v>
                </c:pt>
                <c:pt idx="32508">
                  <c:v>14.13</c:v>
                </c:pt>
                <c:pt idx="32509">
                  <c:v>14</c:v>
                </c:pt>
                <c:pt idx="32510">
                  <c:v>13.81</c:v>
                </c:pt>
                <c:pt idx="32511">
                  <c:v>13.69</c:v>
                </c:pt>
                <c:pt idx="32512">
                  <c:v>13.56</c:v>
                </c:pt>
                <c:pt idx="32513">
                  <c:v>13.38</c:v>
                </c:pt>
                <c:pt idx="32514">
                  <c:v>13.31</c:v>
                </c:pt>
                <c:pt idx="32515">
                  <c:v>13.19</c:v>
                </c:pt>
                <c:pt idx="32516">
                  <c:v>13.06</c:v>
                </c:pt>
                <c:pt idx="32517">
                  <c:v>12.94</c:v>
                </c:pt>
                <c:pt idx="32518">
                  <c:v>12.88</c:v>
                </c:pt>
                <c:pt idx="32519">
                  <c:v>12.81</c:v>
                </c:pt>
                <c:pt idx="32520">
                  <c:v>12.75</c:v>
                </c:pt>
                <c:pt idx="32521">
                  <c:v>12.69</c:v>
                </c:pt>
                <c:pt idx="32522">
                  <c:v>12.69</c:v>
                </c:pt>
                <c:pt idx="32523">
                  <c:v>12.75</c:v>
                </c:pt>
                <c:pt idx="32524">
                  <c:v>12.81</c:v>
                </c:pt>
                <c:pt idx="32525">
                  <c:v>12.88</c:v>
                </c:pt>
                <c:pt idx="32526">
                  <c:v>12.94</c:v>
                </c:pt>
                <c:pt idx="32527">
                  <c:v>13.06</c:v>
                </c:pt>
                <c:pt idx="32528">
                  <c:v>13.13</c:v>
                </c:pt>
                <c:pt idx="32529">
                  <c:v>13.25</c:v>
                </c:pt>
                <c:pt idx="32530">
                  <c:v>13.38</c:v>
                </c:pt>
                <c:pt idx="32531">
                  <c:v>13.5</c:v>
                </c:pt>
                <c:pt idx="32532">
                  <c:v>13.63</c:v>
                </c:pt>
                <c:pt idx="32533">
                  <c:v>13.75</c:v>
                </c:pt>
                <c:pt idx="32534">
                  <c:v>13.94</c:v>
                </c:pt>
                <c:pt idx="32535">
                  <c:v>14.06</c:v>
                </c:pt>
                <c:pt idx="32536">
                  <c:v>14.19</c:v>
                </c:pt>
                <c:pt idx="32537">
                  <c:v>14.31</c:v>
                </c:pt>
                <c:pt idx="32538">
                  <c:v>14.5</c:v>
                </c:pt>
                <c:pt idx="32539">
                  <c:v>14.63</c:v>
                </c:pt>
                <c:pt idx="32540">
                  <c:v>14.81</c:v>
                </c:pt>
                <c:pt idx="32541">
                  <c:v>14.94</c:v>
                </c:pt>
                <c:pt idx="32542">
                  <c:v>15.13</c:v>
                </c:pt>
                <c:pt idx="32543">
                  <c:v>15.31</c:v>
                </c:pt>
                <c:pt idx="32544">
                  <c:v>15.56</c:v>
                </c:pt>
                <c:pt idx="32545">
                  <c:v>15.81</c:v>
                </c:pt>
                <c:pt idx="32546">
                  <c:v>16.13</c:v>
                </c:pt>
                <c:pt idx="32547">
                  <c:v>16.5</c:v>
                </c:pt>
                <c:pt idx="32548">
                  <c:v>16.940000000000001</c:v>
                </c:pt>
                <c:pt idx="32549">
                  <c:v>17.38</c:v>
                </c:pt>
                <c:pt idx="32550">
                  <c:v>17.75</c:v>
                </c:pt>
                <c:pt idx="32551">
                  <c:v>18.059999999999999</c:v>
                </c:pt>
                <c:pt idx="32552">
                  <c:v>18.440000000000001</c:v>
                </c:pt>
                <c:pt idx="32553">
                  <c:v>18.690000000000001</c:v>
                </c:pt>
                <c:pt idx="32554">
                  <c:v>18.88</c:v>
                </c:pt>
                <c:pt idx="32555">
                  <c:v>19.13</c:v>
                </c:pt>
                <c:pt idx="32556">
                  <c:v>19.25</c:v>
                </c:pt>
                <c:pt idx="32557">
                  <c:v>19.309999999999999</c:v>
                </c:pt>
                <c:pt idx="32558">
                  <c:v>19.38</c:v>
                </c:pt>
                <c:pt idx="32559">
                  <c:v>19.38</c:v>
                </c:pt>
                <c:pt idx="32560">
                  <c:v>19.309999999999999</c:v>
                </c:pt>
                <c:pt idx="32561">
                  <c:v>19.190000000000001</c:v>
                </c:pt>
                <c:pt idx="32562">
                  <c:v>19.059999999999999</c:v>
                </c:pt>
                <c:pt idx="32563">
                  <c:v>18.940000000000001</c:v>
                </c:pt>
                <c:pt idx="32564">
                  <c:v>18.88</c:v>
                </c:pt>
                <c:pt idx="32565">
                  <c:v>18.75</c:v>
                </c:pt>
                <c:pt idx="32566">
                  <c:v>18.690000000000001</c:v>
                </c:pt>
                <c:pt idx="32567">
                  <c:v>18.63</c:v>
                </c:pt>
                <c:pt idx="32568">
                  <c:v>18.559999999999999</c:v>
                </c:pt>
                <c:pt idx="32569">
                  <c:v>18.5</c:v>
                </c:pt>
                <c:pt idx="32570">
                  <c:v>18.38</c:v>
                </c:pt>
                <c:pt idx="32571">
                  <c:v>18.309999999999999</c:v>
                </c:pt>
                <c:pt idx="32572">
                  <c:v>18.190000000000001</c:v>
                </c:pt>
                <c:pt idx="32573">
                  <c:v>18.059999999999999</c:v>
                </c:pt>
                <c:pt idx="32574">
                  <c:v>17.940000000000001</c:v>
                </c:pt>
                <c:pt idx="32575">
                  <c:v>17.75</c:v>
                </c:pt>
                <c:pt idx="32576">
                  <c:v>17.559999999999999</c:v>
                </c:pt>
                <c:pt idx="32577">
                  <c:v>17.38</c:v>
                </c:pt>
                <c:pt idx="32578">
                  <c:v>17.13</c:v>
                </c:pt>
                <c:pt idx="32579">
                  <c:v>16.940000000000001</c:v>
                </c:pt>
                <c:pt idx="32580">
                  <c:v>16.690000000000001</c:v>
                </c:pt>
                <c:pt idx="32581">
                  <c:v>16.5</c:v>
                </c:pt>
                <c:pt idx="32582">
                  <c:v>16.25</c:v>
                </c:pt>
                <c:pt idx="32583">
                  <c:v>16.059999999999999</c:v>
                </c:pt>
                <c:pt idx="32584">
                  <c:v>15.88</c:v>
                </c:pt>
                <c:pt idx="32585">
                  <c:v>15.69</c:v>
                </c:pt>
                <c:pt idx="32586">
                  <c:v>15.5</c:v>
                </c:pt>
                <c:pt idx="32587">
                  <c:v>15.31</c:v>
                </c:pt>
                <c:pt idx="32588">
                  <c:v>15.13</c:v>
                </c:pt>
                <c:pt idx="32589">
                  <c:v>14.94</c:v>
                </c:pt>
                <c:pt idx="32590">
                  <c:v>14.81</c:v>
                </c:pt>
                <c:pt idx="32591">
                  <c:v>14.63</c:v>
                </c:pt>
                <c:pt idx="32592">
                  <c:v>14.5</c:v>
                </c:pt>
                <c:pt idx="32593">
                  <c:v>14.44</c:v>
                </c:pt>
                <c:pt idx="32594">
                  <c:v>14.31</c:v>
                </c:pt>
                <c:pt idx="32595">
                  <c:v>14.25</c:v>
                </c:pt>
                <c:pt idx="32596">
                  <c:v>14.13</c:v>
                </c:pt>
                <c:pt idx="32597">
                  <c:v>14</c:v>
                </c:pt>
                <c:pt idx="32598">
                  <c:v>13.94</c:v>
                </c:pt>
                <c:pt idx="32599">
                  <c:v>13.81</c:v>
                </c:pt>
                <c:pt idx="32600">
                  <c:v>13.75</c:v>
                </c:pt>
                <c:pt idx="32601">
                  <c:v>13.63</c:v>
                </c:pt>
                <c:pt idx="32602">
                  <c:v>13.56</c:v>
                </c:pt>
                <c:pt idx="32603">
                  <c:v>13.44</c:v>
                </c:pt>
                <c:pt idx="32604">
                  <c:v>13.38</c:v>
                </c:pt>
                <c:pt idx="32605">
                  <c:v>13.31</c:v>
                </c:pt>
                <c:pt idx="32606">
                  <c:v>13.25</c:v>
                </c:pt>
                <c:pt idx="32607">
                  <c:v>13.13</c:v>
                </c:pt>
                <c:pt idx="32608">
                  <c:v>13.06</c:v>
                </c:pt>
                <c:pt idx="32609">
                  <c:v>13.06</c:v>
                </c:pt>
                <c:pt idx="32610">
                  <c:v>12.94</c:v>
                </c:pt>
                <c:pt idx="32611">
                  <c:v>12.88</c:v>
                </c:pt>
                <c:pt idx="32612">
                  <c:v>12.88</c:v>
                </c:pt>
                <c:pt idx="32613">
                  <c:v>12.81</c:v>
                </c:pt>
                <c:pt idx="32614">
                  <c:v>12.81</c:v>
                </c:pt>
                <c:pt idx="32615">
                  <c:v>12.75</c:v>
                </c:pt>
                <c:pt idx="32616">
                  <c:v>12.75</c:v>
                </c:pt>
                <c:pt idx="32617">
                  <c:v>12.75</c:v>
                </c:pt>
                <c:pt idx="32618">
                  <c:v>12.81</c:v>
                </c:pt>
                <c:pt idx="32619">
                  <c:v>12.88</c:v>
                </c:pt>
                <c:pt idx="32620">
                  <c:v>13</c:v>
                </c:pt>
                <c:pt idx="32621">
                  <c:v>13.06</c:v>
                </c:pt>
                <c:pt idx="32622">
                  <c:v>13.25</c:v>
                </c:pt>
                <c:pt idx="32623">
                  <c:v>13.38</c:v>
                </c:pt>
                <c:pt idx="32624">
                  <c:v>13.5</c:v>
                </c:pt>
                <c:pt idx="32625">
                  <c:v>13.63</c:v>
                </c:pt>
                <c:pt idx="32626">
                  <c:v>13.75</c:v>
                </c:pt>
                <c:pt idx="32627">
                  <c:v>13.94</c:v>
                </c:pt>
                <c:pt idx="32628">
                  <c:v>14.06</c:v>
                </c:pt>
                <c:pt idx="32629">
                  <c:v>14.25</c:v>
                </c:pt>
                <c:pt idx="32630">
                  <c:v>14.38</c:v>
                </c:pt>
                <c:pt idx="32631">
                  <c:v>14.56</c:v>
                </c:pt>
                <c:pt idx="32632">
                  <c:v>14.75</c:v>
                </c:pt>
                <c:pt idx="32633">
                  <c:v>14.88</c:v>
                </c:pt>
                <c:pt idx="32634">
                  <c:v>15.06</c:v>
                </c:pt>
                <c:pt idx="32635">
                  <c:v>15.25</c:v>
                </c:pt>
                <c:pt idx="32636">
                  <c:v>15.44</c:v>
                </c:pt>
                <c:pt idx="32637">
                  <c:v>15.63</c:v>
                </c:pt>
                <c:pt idx="32638">
                  <c:v>15.81</c:v>
                </c:pt>
                <c:pt idx="32639">
                  <c:v>16</c:v>
                </c:pt>
                <c:pt idx="32640">
                  <c:v>16.25</c:v>
                </c:pt>
                <c:pt idx="32641">
                  <c:v>16.559999999999999</c:v>
                </c:pt>
                <c:pt idx="32642">
                  <c:v>16.88</c:v>
                </c:pt>
                <c:pt idx="32643">
                  <c:v>17.440000000000001</c:v>
                </c:pt>
                <c:pt idx="32644">
                  <c:v>18.13</c:v>
                </c:pt>
                <c:pt idx="32645">
                  <c:v>18.940000000000001</c:v>
                </c:pt>
                <c:pt idx="32646">
                  <c:v>19.809999999999999</c:v>
                </c:pt>
                <c:pt idx="32647">
                  <c:v>20.38</c:v>
                </c:pt>
                <c:pt idx="32648">
                  <c:v>20.88</c:v>
                </c:pt>
                <c:pt idx="32649">
                  <c:v>21.13</c:v>
                </c:pt>
                <c:pt idx="32650">
                  <c:v>21.19</c:v>
                </c:pt>
                <c:pt idx="32651">
                  <c:v>21.25</c:v>
                </c:pt>
                <c:pt idx="32652">
                  <c:v>21.25</c:v>
                </c:pt>
                <c:pt idx="32653">
                  <c:v>21.13</c:v>
                </c:pt>
                <c:pt idx="32654">
                  <c:v>21.06</c:v>
                </c:pt>
                <c:pt idx="32655">
                  <c:v>20.94</c:v>
                </c:pt>
                <c:pt idx="32656">
                  <c:v>20.75</c:v>
                </c:pt>
                <c:pt idx="32657">
                  <c:v>20.56</c:v>
                </c:pt>
                <c:pt idx="32658">
                  <c:v>20.38</c:v>
                </c:pt>
                <c:pt idx="32659">
                  <c:v>20.190000000000001</c:v>
                </c:pt>
                <c:pt idx="32660">
                  <c:v>20.059999999999999</c:v>
                </c:pt>
                <c:pt idx="32661">
                  <c:v>19.940000000000001</c:v>
                </c:pt>
                <c:pt idx="32662">
                  <c:v>19.88</c:v>
                </c:pt>
                <c:pt idx="32663">
                  <c:v>19.809999999999999</c:v>
                </c:pt>
                <c:pt idx="32664">
                  <c:v>19.690000000000001</c:v>
                </c:pt>
                <c:pt idx="32665">
                  <c:v>19.63</c:v>
                </c:pt>
                <c:pt idx="32666">
                  <c:v>19.559999999999999</c:v>
                </c:pt>
                <c:pt idx="32667">
                  <c:v>19.440000000000001</c:v>
                </c:pt>
                <c:pt idx="32668">
                  <c:v>19.38</c:v>
                </c:pt>
                <c:pt idx="32669">
                  <c:v>19.25</c:v>
                </c:pt>
                <c:pt idx="32670">
                  <c:v>19.13</c:v>
                </c:pt>
                <c:pt idx="32671">
                  <c:v>19</c:v>
                </c:pt>
                <c:pt idx="32672">
                  <c:v>18.88</c:v>
                </c:pt>
                <c:pt idx="32673">
                  <c:v>18.75</c:v>
                </c:pt>
                <c:pt idx="32674">
                  <c:v>18.559999999999999</c:v>
                </c:pt>
                <c:pt idx="32675">
                  <c:v>18.38</c:v>
                </c:pt>
                <c:pt idx="32676">
                  <c:v>18.190000000000001</c:v>
                </c:pt>
                <c:pt idx="32677">
                  <c:v>18.059999999999999</c:v>
                </c:pt>
                <c:pt idx="32678">
                  <c:v>18</c:v>
                </c:pt>
                <c:pt idx="32679">
                  <c:v>17.88</c:v>
                </c:pt>
                <c:pt idx="32680">
                  <c:v>17.75</c:v>
                </c:pt>
                <c:pt idx="32681">
                  <c:v>17.63</c:v>
                </c:pt>
                <c:pt idx="32682">
                  <c:v>17.5</c:v>
                </c:pt>
                <c:pt idx="32683">
                  <c:v>17.38</c:v>
                </c:pt>
                <c:pt idx="32684">
                  <c:v>17.190000000000001</c:v>
                </c:pt>
                <c:pt idx="32685">
                  <c:v>17.059999999999999</c:v>
                </c:pt>
                <c:pt idx="32686">
                  <c:v>16.809999999999999</c:v>
                </c:pt>
                <c:pt idx="32687">
                  <c:v>16.559999999999999</c:v>
                </c:pt>
                <c:pt idx="32688">
                  <c:v>16.25</c:v>
                </c:pt>
                <c:pt idx="32689">
                  <c:v>16</c:v>
                </c:pt>
                <c:pt idx="32690">
                  <c:v>15.69</c:v>
                </c:pt>
                <c:pt idx="32691">
                  <c:v>15.44</c:v>
                </c:pt>
                <c:pt idx="32692">
                  <c:v>15.13</c:v>
                </c:pt>
                <c:pt idx="32693">
                  <c:v>14.88</c:v>
                </c:pt>
                <c:pt idx="32694">
                  <c:v>14.69</c:v>
                </c:pt>
                <c:pt idx="32695">
                  <c:v>14.44</c:v>
                </c:pt>
                <c:pt idx="32696">
                  <c:v>14.38</c:v>
                </c:pt>
                <c:pt idx="32697">
                  <c:v>14.31</c:v>
                </c:pt>
                <c:pt idx="32698">
                  <c:v>14.19</c:v>
                </c:pt>
                <c:pt idx="32699">
                  <c:v>14.13</c:v>
                </c:pt>
                <c:pt idx="32700">
                  <c:v>14</c:v>
                </c:pt>
                <c:pt idx="32701">
                  <c:v>13.94</c:v>
                </c:pt>
                <c:pt idx="32702">
                  <c:v>13.81</c:v>
                </c:pt>
                <c:pt idx="32703">
                  <c:v>13.69</c:v>
                </c:pt>
                <c:pt idx="32704">
                  <c:v>13.56</c:v>
                </c:pt>
                <c:pt idx="32705">
                  <c:v>13.5</c:v>
                </c:pt>
                <c:pt idx="32706">
                  <c:v>13.44</c:v>
                </c:pt>
                <c:pt idx="32707">
                  <c:v>13.31</c:v>
                </c:pt>
                <c:pt idx="32708">
                  <c:v>13.31</c:v>
                </c:pt>
                <c:pt idx="32709">
                  <c:v>13.19</c:v>
                </c:pt>
                <c:pt idx="32710">
                  <c:v>13.13</c:v>
                </c:pt>
                <c:pt idx="32711">
                  <c:v>13.13</c:v>
                </c:pt>
                <c:pt idx="32712">
                  <c:v>13.06</c:v>
                </c:pt>
                <c:pt idx="32713">
                  <c:v>13.06</c:v>
                </c:pt>
                <c:pt idx="32714">
                  <c:v>13.13</c:v>
                </c:pt>
                <c:pt idx="32715">
                  <c:v>13.13</c:v>
                </c:pt>
                <c:pt idx="32716">
                  <c:v>13.19</c:v>
                </c:pt>
                <c:pt idx="32717">
                  <c:v>13.31</c:v>
                </c:pt>
                <c:pt idx="32718">
                  <c:v>13.44</c:v>
                </c:pt>
                <c:pt idx="32719">
                  <c:v>13.5</c:v>
                </c:pt>
                <c:pt idx="32720">
                  <c:v>13.69</c:v>
                </c:pt>
                <c:pt idx="32721">
                  <c:v>13.81</c:v>
                </c:pt>
                <c:pt idx="32722">
                  <c:v>13.94</c:v>
                </c:pt>
                <c:pt idx="32723">
                  <c:v>14.06</c:v>
                </c:pt>
                <c:pt idx="32724">
                  <c:v>14.19</c:v>
                </c:pt>
                <c:pt idx="32725">
                  <c:v>14.38</c:v>
                </c:pt>
                <c:pt idx="32726">
                  <c:v>14.5</c:v>
                </c:pt>
                <c:pt idx="32727">
                  <c:v>14.69</c:v>
                </c:pt>
                <c:pt idx="32728">
                  <c:v>14.81</c:v>
                </c:pt>
                <c:pt idx="32729">
                  <c:v>15</c:v>
                </c:pt>
                <c:pt idx="32730">
                  <c:v>15.19</c:v>
                </c:pt>
                <c:pt idx="32731">
                  <c:v>15.31</c:v>
                </c:pt>
                <c:pt idx="32732">
                  <c:v>15.5</c:v>
                </c:pt>
                <c:pt idx="32733">
                  <c:v>15.69</c:v>
                </c:pt>
                <c:pt idx="32734">
                  <c:v>15.81</c:v>
                </c:pt>
                <c:pt idx="32735">
                  <c:v>16</c:v>
                </c:pt>
                <c:pt idx="32736">
                  <c:v>16.25</c:v>
                </c:pt>
                <c:pt idx="32737">
                  <c:v>16.5</c:v>
                </c:pt>
                <c:pt idx="32738">
                  <c:v>16.809999999999999</c:v>
                </c:pt>
                <c:pt idx="32739">
                  <c:v>17.309999999999999</c:v>
                </c:pt>
                <c:pt idx="32740">
                  <c:v>17.940000000000001</c:v>
                </c:pt>
                <c:pt idx="32741">
                  <c:v>18.690000000000001</c:v>
                </c:pt>
                <c:pt idx="32742">
                  <c:v>19.440000000000001</c:v>
                </c:pt>
                <c:pt idx="32743">
                  <c:v>20.13</c:v>
                </c:pt>
                <c:pt idx="32744">
                  <c:v>20.63</c:v>
                </c:pt>
                <c:pt idx="32745">
                  <c:v>20.94</c:v>
                </c:pt>
                <c:pt idx="32746">
                  <c:v>21.06</c:v>
                </c:pt>
                <c:pt idx="32747">
                  <c:v>21.19</c:v>
                </c:pt>
                <c:pt idx="32748">
                  <c:v>21.19</c:v>
                </c:pt>
                <c:pt idx="32749">
                  <c:v>21.19</c:v>
                </c:pt>
                <c:pt idx="32750">
                  <c:v>21</c:v>
                </c:pt>
                <c:pt idx="32751">
                  <c:v>20.81</c:v>
                </c:pt>
                <c:pt idx="32752">
                  <c:v>20.56</c:v>
                </c:pt>
                <c:pt idx="32753">
                  <c:v>20.38</c:v>
                </c:pt>
                <c:pt idx="32754">
                  <c:v>20.190000000000001</c:v>
                </c:pt>
                <c:pt idx="32755">
                  <c:v>19.940000000000001</c:v>
                </c:pt>
                <c:pt idx="32756">
                  <c:v>19.809999999999999</c:v>
                </c:pt>
                <c:pt idx="32757">
                  <c:v>19.75</c:v>
                </c:pt>
                <c:pt idx="32758">
                  <c:v>19.63</c:v>
                </c:pt>
                <c:pt idx="32759">
                  <c:v>19.559999999999999</c:v>
                </c:pt>
                <c:pt idx="32760">
                  <c:v>19.440000000000001</c:v>
                </c:pt>
                <c:pt idx="32761">
                  <c:v>19.38</c:v>
                </c:pt>
                <c:pt idx="32762">
                  <c:v>19.309999999999999</c:v>
                </c:pt>
                <c:pt idx="32763">
                  <c:v>19.190000000000001</c:v>
                </c:pt>
                <c:pt idx="32764">
                  <c:v>19.059999999999999</c:v>
                </c:pt>
                <c:pt idx="32765">
                  <c:v>19</c:v>
                </c:pt>
                <c:pt idx="32766">
                  <c:v>18.88</c:v>
                </c:pt>
                <c:pt idx="32767">
                  <c:v>18.690000000000001</c:v>
                </c:pt>
                <c:pt idx="32768">
                  <c:v>18.63</c:v>
                </c:pt>
                <c:pt idx="32769">
                  <c:v>18.440000000000001</c:v>
                </c:pt>
                <c:pt idx="32770">
                  <c:v>18.309999999999999</c:v>
                </c:pt>
                <c:pt idx="32771">
                  <c:v>18.13</c:v>
                </c:pt>
                <c:pt idx="32772">
                  <c:v>17.940000000000001</c:v>
                </c:pt>
                <c:pt idx="32773">
                  <c:v>17.75</c:v>
                </c:pt>
                <c:pt idx="32774">
                  <c:v>17.559999999999999</c:v>
                </c:pt>
                <c:pt idx="32775">
                  <c:v>17.309999999999999</c:v>
                </c:pt>
                <c:pt idx="32776">
                  <c:v>17.059999999999999</c:v>
                </c:pt>
                <c:pt idx="32777">
                  <c:v>16.809999999999999</c:v>
                </c:pt>
                <c:pt idx="32778">
                  <c:v>16.63</c:v>
                </c:pt>
                <c:pt idx="32779">
                  <c:v>16.440000000000001</c:v>
                </c:pt>
                <c:pt idx="32780">
                  <c:v>16.190000000000001</c:v>
                </c:pt>
                <c:pt idx="32781">
                  <c:v>16</c:v>
                </c:pt>
                <c:pt idx="32782">
                  <c:v>15.81</c:v>
                </c:pt>
                <c:pt idx="32783">
                  <c:v>15.56</c:v>
                </c:pt>
                <c:pt idx="32784">
                  <c:v>15.38</c:v>
                </c:pt>
                <c:pt idx="32785">
                  <c:v>15</c:v>
                </c:pt>
                <c:pt idx="32786">
                  <c:v>14.94</c:v>
                </c:pt>
                <c:pt idx="32787">
                  <c:v>14.88</c:v>
                </c:pt>
                <c:pt idx="32788">
                  <c:v>14.81</c:v>
                </c:pt>
                <c:pt idx="32789">
                  <c:v>14.69</c:v>
                </c:pt>
                <c:pt idx="32790">
                  <c:v>14.56</c:v>
                </c:pt>
                <c:pt idx="32791">
                  <c:v>14.44</c:v>
                </c:pt>
                <c:pt idx="32792">
                  <c:v>14.38</c:v>
                </c:pt>
                <c:pt idx="32793">
                  <c:v>14.25</c:v>
                </c:pt>
                <c:pt idx="32794">
                  <c:v>14.13</c:v>
                </c:pt>
                <c:pt idx="32795">
                  <c:v>14.06</c:v>
                </c:pt>
                <c:pt idx="32796">
                  <c:v>14</c:v>
                </c:pt>
                <c:pt idx="32797">
                  <c:v>13.88</c:v>
                </c:pt>
                <c:pt idx="32798">
                  <c:v>13.81</c:v>
                </c:pt>
                <c:pt idx="32799">
                  <c:v>13.75</c:v>
                </c:pt>
                <c:pt idx="32800">
                  <c:v>13.63</c:v>
                </c:pt>
                <c:pt idx="32801">
                  <c:v>13.56</c:v>
                </c:pt>
                <c:pt idx="32802">
                  <c:v>13.5</c:v>
                </c:pt>
                <c:pt idx="32803">
                  <c:v>13.38</c:v>
                </c:pt>
                <c:pt idx="32804">
                  <c:v>13.31</c:v>
                </c:pt>
                <c:pt idx="32805">
                  <c:v>13.25</c:v>
                </c:pt>
                <c:pt idx="32806">
                  <c:v>13.19</c:v>
                </c:pt>
                <c:pt idx="32807">
                  <c:v>13.19</c:v>
                </c:pt>
                <c:pt idx="32808">
                  <c:v>13.13</c:v>
                </c:pt>
                <c:pt idx="32809">
                  <c:v>13.19</c:v>
                </c:pt>
                <c:pt idx="32810">
                  <c:v>13.19</c:v>
                </c:pt>
                <c:pt idx="32811">
                  <c:v>13.25</c:v>
                </c:pt>
                <c:pt idx="32812">
                  <c:v>13.31</c:v>
                </c:pt>
                <c:pt idx="32813">
                  <c:v>13.38</c:v>
                </c:pt>
                <c:pt idx="32814">
                  <c:v>13.5</c:v>
                </c:pt>
                <c:pt idx="32815">
                  <c:v>13.63</c:v>
                </c:pt>
                <c:pt idx="32816">
                  <c:v>13.75</c:v>
                </c:pt>
                <c:pt idx="32817">
                  <c:v>13.88</c:v>
                </c:pt>
                <c:pt idx="32818">
                  <c:v>14</c:v>
                </c:pt>
                <c:pt idx="32819">
                  <c:v>14.13</c:v>
                </c:pt>
                <c:pt idx="32820">
                  <c:v>14.31</c:v>
                </c:pt>
                <c:pt idx="32821">
                  <c:v>14.44</c:v>
                </c:pt>
                <c:pt idx="32822">
                  <c:v>14.56</c:v>
                </c:pt>
                <c:pt idx="32823">
                  <c:v>14.75</c:v>
                </c:pt>
                <c:pt idx="32824">
                  <c:v>14.88</c:v>
                </c:pt>
                <c:pt idx="32825">
                  <c:v>15.06</c:v>
                </c:pt>
                <c:pt idx="32826">
                  <c:v>15.19</c:v>
                </c:pt>
                <c:pt idx="32827">
                  <c:v>15.38</c:v>
                </c:pt>
                <c:pt idx="32828">
                  <c:v>15.56</c:v>
                </c:pt>
                <c:pt idx="32829">
                  <c:v>15.69</c:v>
                </c:pt>
                <c:pt idx="32830">
                  <c:v>15.88</c:v>
                </c:pt>
                <c:pt idx="32831">
                  <c:v>16.13</c:v>
                </c:pt>
                <c:pt idx="32832">
                  <c:v>16.309999999999999</c:v>
                </c:pt>
                <c:pt idx="32833">
                  <c:v>16.559999999999999</c:v>
                </c:pt>
                <c:pt idx="32834">
                  <c:v>16.88</c:v>
                </c:pt>
                <c:pt idx="32835">
                  <c:v>17.25</c:v>
                </c:pt>
                <c:pt idx="32836">
                  <c:v>17.690000000000001</c:v>
                </c:pt>
                <c:pt idx="32837">
                  <c:v>18.190000000000001</c:v>
                </c:pt>
                <c:pt idx="32838">
                  <c:v>18.75</c:v>
                </c:pt>
                <c:pt idx="32839">
                  <c:v>19.309999999999999</c:v>
                </c:pt>
                <c:pt idx="32840">
                  <c:v>19.75</c:v>
                </c:pt>
                <c:pt idx="32841">
                  <c:v>20</c:v>
                </c:pt>
                <c:pt idx="32842">
                  <c:v>20.190000000000001</c:v>
                </c:pt>
                <c:pt idx="32843">
                  <c:v>20.309999999999999</c:v>
                </c:pt>
                <c:pt idx="32844">
                  <c:v>20.38</c:v>
                </c:pt>
                <c:pt idx="32845">
                  <c:v>20.440000000000001</c:v>
                </c:pt>
                <c:pt idx="32846">
                  <c:v>20.440000000000001</c:v>
                </c:pt>
                <c:pt idx="32847">
                  <c:v>20.38</c:v>
                </c:pt>
                <c:pt idx="32848">
                  <c:v>20.25</c:v>
                </c:pt>
                <c:pt idx="32849">
                  <c:v>20.059999999999999</c:v>
                </c:pt>
                <c:pt idx="32850">
                  <c:v>19.809999999999999</c:v>
                </c:pt>
                <c:pt idx="32851">
                  <c:v>19.690000000000001</c:v>
                </c:pt>
                <c:pt idx="32852">
                  <c:v>19.559999999999999</c:v>
                </c:pt>
                <c:pt idx="32853">
                  <c:v>19.5</c:v>
                </c:pt>
                <c:pt idx="32854">
                  <c:v>19.38</c:v>
                </c:pt>
                <c:pt idx="32855">
                  <c:v>19.309999999999999</c:v>
                </c:pt>
                <c:pt idx="32856">
                  <c:v>19.25</c:v>
                </c:pt>
                <c:pt idx="32857">
                  <c:v>19.190000000000001</c:v>
                </c:pt>
                <c:pt idx="32858">
                  <c:v>19.059999999999999</c:v>
                </c:pt>
                <c:pt idx="32859">
                  <c:v>19</c:v>
                </c:pt>
                <c:pt idx="32860">
                  <c:v>18.88</c:v>
                </c:pt>
                <c:pt idx="32861">
                  <c:v>18.809999999999999</c:v>
                </c:pt>
                <c:pt idx="32862">
                  <c:v>18.690000000000001</c:v>
                </c:pt>
                <c:pt idx="32863">
                  <c:v>18.63</c:v>
                </c:pt>
                <c:pt idx="32864">
                  <c:v>18.5</c:v>
                </c:pt>
                <c:pt idx="32865">
                  <c:v>18.440000000000001</c:v>
                </c:pt>
                <c:pt idx="32866">
                  <c:v>18.309999999999999</c:v>
                </c:pt>
                <c:pt idx="32867">
                  <c:v>18.190000000000001</c:v>
                </c:pt>
                <c:pt idx="32868">
                  <c:v>18.059999999999999</c:v>
                </c:pt>
                <c:pt idx="32869">
                  <c:v>17.940000000000001</c:v>
                </c:pt>
                <c:pt idx="32870">
                  <c:v>17.75</c:v>
                </c:pt>
                <c:pt idx="32871">
                  <c:v>17.559999999999999</c:v>
                </c:pt>
                <c:pt idx="32872">
                  <c:v>17.309999999999999</c:v>
                </c:pt>
                <c:pt idx="32873">
                  <c:v>17.13</c:v>
                </c:pt>
                <c:pt idx="32874">
                  <c:v>16.88</c:v>
                </c:pt>
                <c:pt idx="32875">
                  <c:v>16.63</c:v>
                </c:pt>
                <c:pt idx="32876">
                  <c:v>16.38</c:v>
                </c:pt>
                <c:pt idx="32877">
                  <c:v>16.190000000000001</c:v>
                </c:pt>
                <c:pt idx="32878">
                  <c:v>16.059999999999999</c:v>
                </c:pt>
                <c:pt idx="32879">
                  <c:v>15.94</c:v>
                </c:pt>
                <c:pt idx="32880">
                  <c:v>15.75</c:v>
                </c:pt>
                <c:pt idx="32881">
                  <c:v>15.63</c:v>
                </c:pt>
                <c:pt idx="32882">
                  <c:v>15.5</c:v>
                </c:pt>
                <c:pt idx="32883">
                  <c:v>15.38</c:v>
                </c:pt>
                <c:pt idx="32884">
                  <c:v>15.25</c:v>
                </c:pt>
                <c:pt idx="32885">
                  <c:v>15.13</c:v>
                </c:pt>
                <c:pt idx="32886">
                  <c:v>15</c:v>
                </c:pt>
                <c:pt idx="32887">
                  <c:v>14.88</c:v>
                </c:pt>
                <c:pt idx="32888">
                  <c:v>14.81</c:v>
                </c:pt>
                <c:pt idx="32889">
                  <c:v>14.69</c:v>
                </c:pt>
                <c:pt idx="32890">
                  <c:v>14.63</c:v>
                </c:pt>
                <c:pt idx="32891">
                  <c:v>14.56</c:v>
                </c:pt>
                <c:pt idx="32892">
                  <c:v>14.44</c:v>
                </c:pt>
                <c:pt idx="32893">
                  <c:v>14.38</c:v>
                </c:pt>
                <c:pt idx="32894">
                  <c:v>14.31</c:v>
                </c:pt>
                <c:pt idx="32895">
                  <c:v>14.25</c:v>
                </c:pt>
                <c:pt idx="32896">
                  <c:v>14.13</c:v>
                </c:pt>
                <c:pt idx="32897">
                  <c:v>14.13</c:v>
                </c:pt>
                <c:pt idx="32898">
                  <c:v>14</c:v>
                </c:pt>
                <c:pt idx="32899">
                  <c:v>14</c:v>
                </c:pt>
                <c:pt idx="32900">
                  <c:v>13.94</c:v>
                </c:pt>
                <c:pt idx="32901">
                  <c:v>13.88</c:v>
                </c:pt>
                <c:pt idx="32902">
                  <c:v>13.88</c:v>
                </c:pt>
                <c:pt idx="32903">
                  <c:v>13.81</c:v>
                </c:pt>
                <c:pt idx="32904">
                  <c:v>13.81</c:v>
                </c:pt>
                <c:pt idx="32905">
                  <c:v>13.81</c:v>
                </c:pt>
                <c:pt idx="32906">
                  <c:v>13.88</c:v>
                </c:pt>
                <c:pt idx="32907">
                  <c:v>13.88</c:v>
                </c:pt>
                <c:pt idx="32908">
                  <c:v>13.94</c:v>
                </c:pt>
                <c:pt idx="32909">
                  <c:v>14.06</c:v>
                </c:pt>
                <c:pt idx="32910">
                  <c:v>14.13</c:v>
                </c:pt>
                <c:pt idx="32911">
                  <c:v>14.25</c:v>
                </c:pt>
                <c:pt idx="32912">
                  <c:v>14.31</c:v>
                </c:pt>
                <c:pt idx="32913">
                  <c:v>14.44</c:v>
                </c:pt>
                <c:pt idx="32914">
                  <c:v>14.5</c:v>
                </c:pt>
                <c:pt idx="32915">
                  <c:v>14.69</c:v>
                </c:pt>
                <c:pt idx="32916">
                  <c:v>14.75</c:v>
                </c:pt>
                <c:pt idx="32917">
                  <c:v>14.88</c:v>
                </c:pt>
                <c:pt idx="32918">
                  <c:v>15.06</c:v>
                </c:pt>
                <c:pt idx="32919">
                  <c:v>15.19</c:v>
                </c:pt>
                <c:pt idx="32920">
                  <c:v>15.31</c:v>
                </c:pt>
                <c:pt idx="32921">
                  <c:v>15.44</c:v>
                </c:pt>
                <c:pt idx="32922">
                  <c:v>15.63</c:v>
                </c:pt>
                <c:pt idx="32923">
                  <c:v>15.75</c:v>
                </c:pt>
                <c:pt idx="32924">
                  <c:v>15.94</c:v>
                </c:pt>
                <c:pt idx="32925">
                  <c:v>16.059999999999999</c:v>
                </c:pt>
                <c:pt idx="32926">
                  <c:v>16.25</c:v>
                </c:pt>
                <c:pt idx="32927">
                  <c:v>16.440000000000001</c:v>
                </c:pt>
                <c:pt idx="32928">
                  <c:v>16.63</c:v>
                </c:pt>
                <c:pt idx="32929">
                  <c:v>16.88</c:v>
                </c:pt>
                <c:pt idx="32930">
                  <c:v>17.13</c:v>
                </c:pt>
                <c:pt idx="32931">
                  <c:v>17.5</c:v>
                </c:pt>
                <c:pt idx="32932">
                  <c:v>17.809999999999999</c:v>
                </c:pt>
                <c:pt idx="32933">
                  <c:v>18.38</c:v>
                </c:pt>
                <c:pt idx="32934">
                  <c:v>18.88</c:v>
                </c:pt>
                <c:pt idx="32935">
                  <c:v>19.38</c:v>
                </c:pt>
                <c:pt idx="32936">
                  <c:v>19.809999999999999</c:v>
                </c:pt>
                <c:pt idx="32937">
                  <c:v>20.190000000000001</c:v>
                </c:pt>
                <c:pt idx="32938">
                  <c:v>20.38</c:v>
                </c:pt>
                <c:pt idx="32939">
                  <c:v>20.5</c:v>
                </c:pt>
                <c:pt idx="32940">
                  <c:v>20.5</c:v>
                </c:pt>
                <c:pt idx="32941">
                  <c:v>20.440000000000001</c:v>
                </c:pt>
                <c:pt idx="32942">
                  <c:v>20.38</c:v>
                </c:pt>
                <c:pt idx="32943">
                  <c:v>20.309999999999999</c:v>
                </c:pt>
                <c:pt idx="32944">
                  <c:v>20.190000000000001</c:v>
                </c:pt>
                <c:pt idx="32945">
                  <c:v>20.13</c:v>
                </c:pt>
                <c:pt idx="32946">
                  <c:v>20.059999999999999</c:v>
                </c:pt>
                <c:pt idx="32947">
                  <c:v>19.940000000000001</c:v>
                </c:pt>
                <c:pt idx="32948">
                  <c:v>19.88</c:v>
                </c:pt>
                <c:pt idx="32949">
                  <c:v>19.809999999999999</c:v>
                </c:pt>
                <c:pt idx="32950">
                  <c:v>19.75</c:v>
                </c:pt>
                <c:pt idx="32951">
                  <c:v>19.690000000000001</c:v>
                </c:pt>
                <c:pt idx="32952">
                  <c:v>19.559999999999999</c:v>
                </c:pt>
                <c:pt idx="32953">
                  <c:v>19.5</c:v>
                </c:pt>
                <c:pt idx="32954">
                  <c:v>19.440000000000001</c:v>
                </c:pt>
                <c:pt idx="32955">
                  <c:v>19.38</c:v>
                </c:pt>
                <c:pt idx="32956">
                  <c:v>19.25</c:v>
                </c:pt>
                <c:pt idx="32957">
                  <c:v>19.190000000000001</c:v>
                </c:pt>
                <c:pt idx="32958">
                  <c:v>19.13</c:v>
                </c:pt>
                <c:pt idx="32959">
                  <c:v>19.059999999999999</c:v>
                </c:pt>
                <c:pt idx="32960">
                  <c:v>18.940000000000001</c:v>
                </c:pt>
                <c:pt idx="32961">
                  <c:v>18.88</c:v>
                </c:pt>
                <c:pt idx="32962">
                  <c:v>18.75</c:v>
                </c:pt>
                <c:pt idx="32963">
                  <c:v>18.63</c:v>
                </c:pt>
                <c:pt idx="32964">
                  <c:v>18.5</c:v>
                </c:pt>
                <c:pt idx="32965">
                  <c:v>18.38</c:v>
                </c:pt>
                <c:pt idx="32966">
                  <c:v>18.190000000000001</c:v>
                </c:pt>
                <c:pt idx="32967">
                  <c:v>17.940000000000001</c:v>
                </c:pt>
                <c:pt idx="32968">
                  <c:v>17.75</c:v>
                </c:pt>
                <c:pt idx="32969">
                  <c:v>17.5</c:v>
                </c:pt>
                <c:pt idx="32970">
                  <c:v>17.25</c:v>
                </c:pt>
                <c:pt idx="32971">
                  <c:v>17.059999999999999</c:v>
                </c:pt>
                <c:pt idx="32972">
                  <c:v>16.88</c:v>
                </c:pt>
                <c:pt idx="32973">
                  <c:v>16.63</c:v>
                </c:pt>
                <c:pt idx="32974">
                  <c:v>16.440000000000001</c:v>
                </c:pt>
                <c:pt idx="32975">
                  <c:v>16.25</c:v>
                </c:pt>
                <c:pt idx="32976">
                  <c:v>15.88</c:v>
                </c:pt>
                <c:pt idx="32977">
                  <c:v>15.88</c:v>
                </c:pt>
                <c:pt idx="32978">
                  <c:v>15.81</c:v>
                </c:pt>
                <c:pt idx="32979">
                  <c:v>15.75</c:v>
                </c:pt>
                <c:pt idx="32980">
                  <c:v>15.63</c:v>
                </c:pt>
                <c:pt idx="32981">
                  <c:v>15.5</c:v>
                </c:pt>
                <c:pt idx="32982">
                  <c:v>15.38</c:v>
                </c:pt>
                <c:pt idx="32983">
                  <c:v>15.25</c:v>
                </c:pt>
                <c:pt idx="32984">
                  <c:v>15.19</c:v>
                </c:pt>
                <c:pt idx="32985">
                  <c:v>15.06</c:v>
                </c:pt>
                <c:pt idx="32986">
                  <c:v>14.94</c:v>
                </c:pt>
                <c:pt idx="32987">
                  <c:v>14.88</c:v>
                </c:pt>
                <c:pt idx="32988">
                  <c:v>14.75</c:v>
                </c:pt>
                <c:pt idx="32989">
                  <c:v>14.69</c:v>
                </c:pt>
                <c:pt idx="32990">
                  <c:v>14.56</c:v>
                </c:pt>
                <c:pt idx="32991">
                  <c:v>14.5</c:v>
                </c:pt>
                <c:pt idx="32992">
                  <c:v>14.38</c:v>
                </c:pt>
                <c:pt idx="32993">
                  <c:v>14.25</c:v>
                </c:pt>
                <c:pt idx="32994">
                  <c:v>14.19</c:v>
                </c:pt>
                <c:pt idx="32995">
                  <c:v>14.13</c:v>
                </c:pt>
                <c:pt idx="32996">
                  <c:v>14.06</c:v>
                </c:pt>
                <c:pt idx="32997">
                  <c:v>14</c:v>
                </c:pt>
                <c:pt idx="32998">
                  <c:v>13.94</c:v>
                </c:pt>
                <c:pt idx="32999">
                  <c:v>13.88</c:v>
                </c:pt>
                <c:pt idx="33000">
                  <c:v>13.88</c:v>
                </c:pt>
                <c:pt idx="33001">
                  <c:v>13.88</c:v>
                </c:pt>
                <c:pt idx="33002">
                  <c:v>13.94</c:v>
                </c:pt>
                <c:pt idx="33003">
                  <c:v>13.94</c:v>
                </c:pt>
                <c:pt idx="33004">
                  <c:v>14</c:v>
                </c:pt>
                <c:pt idx="33005">
                  <c:v>14.13</c:v>
                </c:pt>
                <c:pt idx="33006">
                  <c:v>14.19</c:v>
                </c:pt>
                <c:pt idx="33007">
                  <c:v>14.31</c:v>
                </c:pt>
                <c:pt idx="33008">
                  <c:v>14.44</c:v>
                </c:pt>
                <c:pt idx="33009">
                  <c:v>14.56</c:v>
                </c:pt>
                <c:pt idx="33010">
                  <c:v>14.69</c:v>
                </c:pt>
                <c:pt idx="33011">
                  <c:v>14.75</c:v>
                </c:pt>
                <c:pt idx="33012">
                  <c:v>14.88</c:v>
                </c:pt>
                <c:pt idx="33013">
                  <c:v>15</c:v>
                </c:pt>
                <c:pt idx="33014">
                  <c:v>15.19</c:v>
                </c:pt>
                <c:pt idx="33015">
                  <c:v>15.31</c:v>
                </c:pt>
                <c:pt idx="33016">
                  <c:v>15.44</c:v>
                </c:pt>
                <c:pt idx="33017">
                  <c:v>15.63</c:v>
                </c:pt>
                <c:pt idx="33018">
                  <c:v>15.75</c:v>
                </c:pt>
                <c:pt idx="33019">
                  <c:v>15.94</c:v>
                </c:pt>
                <c:pt idx="33020">
                  <c:v>16.059999999999999</c:v>
                </c:pt>
                <c:pt idx="33021">
                  <c:v>16.25</c:v>
                </c:pt>
                <c:pt idx="33022">
                  <c:v>16.440000000000001</c:v>
                </c:pt>
                <c:pt idx="33023">
                  <c:v>16.63</c:v>
                </c:pt>
                <c:pt idx="33024">
                  <c:v>16.809999999999999</c:v>
                </c:pt>
                <c:pt idx="33025">
                  <c:v>17.059999999999999</c:v>
                </c:pt>
                <c:pt idx="33026">
                  <c:v>17.38</c:v>
                </c:pt>
                <c:pt idx="33027">
                  <c:v>17.809999999999999</c:v>
                </c:pt>
                <c:pt idx="33028">
                  <c:v>18.190000000000001</c:v>
                </c:pt>
                <c:pt idx="33029">
                  <c:v>18.690000000000001</c:v>
                </c:pt>
                <c:pt idx="33030">
                  <c:v>19.38</c:v>
                </c:pt>
                <c:pt idx="33031">
                  <c:v>19.940000000000001</c:v>
                </c:pt>
                <c:pt idx="33032">
                  <c:v>20.5</c:v>
                </c:pt>
                <c:pt idx="33033">
                  <c:v>20.81</c:v>
                </c:pt>
                <c:pt idx="33034">
                  <c:v>20.88</c:v>
                </c:pt>
                <c:pt idx="33035">
                  <c:v>20.88</c:v>
                </c:pt>
                <c:pt idx="33036">
                  <c:v>20.88</c:v>
                </c:pt>
                <c:pt idx="33037">
                  <c:v>20.75</c:v>
                </c:pt>
                <c:pt idx="33038">
                  <c:v>20.63</c:v>
                </c:pt>
                <c:pt idx="33039">
                  <c:v>20.56</c:v>
                </c:pt>
                <c:pt idx="33040">
                  <c:v>20.440000000000001</c:v>
                </c:pt>
                <c:pt idx="33041">
                  <c:v>20.309999999999999</c:v>
                </c:pt>
                <c:pt idx="33042">
                  <c:v>20.13</c:v>
                </c:pt>
                <c:pt idx="33043">
                  <c:v>20.059999999999999</c:v>
                </c:pt>
                <c:pt idx="33044">
                  <c:v>19.940000000000001</c:v>
                </c:pt>
                <c:pt idx="33045">
                  <c:v>19.809999999999999</c:v>
                </c:pt>
                <c:pt idx="33046">
                  <c:v>19.690000000000001</c:v>
                </c:pt>
                <c:pt idx="33047">
                  <c:v>19.559999999999999</c:v>
                </c:pt>
                <c:pt idx="33048">
                  <c:v>19.440000000000001</c:v>
                </c:pt>
                <c:pt idx="33049">
                  <c:v>19.38</c:v>
                </c:pt>
                <c:pt idx="33050">
                  <c:v>19.25</c:v>
                </c:pt>
                <c:pt idx="33051">
                  <c:v>19.13</c:v>
                </c:pt>
                <c:pt idx="33052">
                  <c:v>19</c:v>
                </c:pt>
                <c:pt idx="33053">
                  <c:v>18.88</c:v>
                </c:pt>
                <c:pt idx="33054">
                  <c:v>18.809999999999999</c:v>
                </c:pt>
                <c:pt idx="33055">
                  <c:v>18.690000000000001</c:v>
                </c:pt>
                <c:pt idx="33056">
                  <c:v>18.559999999999999</c:v>
                </c:pt>
                <c:pt idx="33057">
                  <c:v>18.440000000000001</c:v>
                </c:pt>
                <c:pt idx="33058">
                  <c:v>18.309999999999999</c:v>
                </c:pt>
                <c:pt idx="33059">
                  <c:v>18.190000000000001</c:v>
                </c:pt>
                <c:pt idx="33060">
                  <c:v>18</c:v>
                </c:pt>
                <c:pt idx="33061">
                  <c:v>17.88</c:v>
                </c:pt>
                <c:pt idx="33062">
                  <c:v>17.690000000000001</c:v>
                </c:pt>
                <c:pt idx="33063">
                  <c:v>17.559999999999999</c:v>
                </c:pt>
                <c:pt idx="33064">
                  <c:v>17.440000000000001</c:v>
                </c:pt>
                <c:pt idx="33065">
                  <c:v>17.309999999999999</c:v>
                </c:pt>
                <c:pt idx="33066">
                  <c:v>17.190000000000001</c:v>
                </c:pt>
                <c:pt idx="33067">
                  <c:v>17.059999999999999</c:v>
                </c:pt>
                <c:pt idx="33068">
                  <c:v>17</c:v>
                </c:pt>
                <c:pt idx="33069">
                  <c:v>16.88</c:v>
                </c:pt>
                <c:pt idx="33070">
                  <c:v>16.75</c:v>
                </c:pt>
                <c:pt idx="33071">
                  <c:v>16.690000000000001</c:v>
                </c:pt>
                <c:pt idx="33072">
                  <c:v>16.559999999999999</c:v>
                </c:pt>
                <c:pt idx="33073">
                  <c:v>16.5</c:v>
                </c:pt>
                <c:pt idx="33074">
                  <c:v>16.309999999999999</c:v>
                </c:pt>
                <c:pt idx="33075">
                  <c:v>16.309999999999999</c:v>
                </c:pt>
                <c:pt idx="33076">
                  <c:v>16.309999999999999</c:v>
                </c:pt>
                <c:pt idx="33077">
                  <c:v>16.25</c:v>
                </c:pt>
                <c:pt idx="33078">
                  <c:v>16.25</c:v>
                </c:pt>
                <c:pt idx="33079">
                  <c:v>16.190000000000001</c:v>
                </c:pt>
                <c:pt idx="33080">
                  <c:v>16.13</c:v>
                </c:pt>
                <c:pt idx="33081">
                  <c:v>16.059999999999999</c:v>
                </c:pt>
                <c:pt idx="33082">
                  <c:v>16</c:v>
                </c:pt>
                <c:pt idx="33083">
                  <c:v>15.94</c:v>
                </c:pt>
                <c:pt idx="33084">
                  <c:v>15.88</c:v>
                </c:pt>
                <c:pt idx="33085">
                  <c:v>15.81</c:v>
                </c:pt>
                <c:pt idx="33086">
                  <c:v>15.75</c:v>
                </c:pt>
                <c:pt idx="33087">
                  <c:v>15.69</c:v>
                </c:pt>
                <c:pt idx="33088">
                  <c:v>15.63</c:v>
                </c:pt>
                <c:pt idx="33089">
                  <c:v>15.56</c:v>
                </c:pt>
                <c:pt idx="33090">
                  <c:v>15.5</c:v>
                </c:pt>
                <c:pt idx="33091">
                  <c:v>15.44</c:v>
                </c:pt>
                <c:pt idx="33092">
                  <c:v>15.38</c:v>
                </c:pt>
                <c:pt idx="33093">
                  <c:v>15.31</c:v>
                </c:pt>
                <c:pt idx="33094">
                  <c:v>15.25</c:v>
                </c:pt>
                <c:pt idx="33095">
                  <c:v>15.19</c:v>
                </c:pt>
                <c:pt idx="33096">
                  <c:v>15.06</c:v>
                </c:pt>
                <c:pt idx="33097">
                  <c:v>15</c:v>
                </c:pt>
                <c:pt idx="33098">
                  <c:v>15</c:v>
                </c:pt>
                <c:pt idx="33099">
                  <c:v>14.94</c:v>
                </c:pt>
                <c:pt idx="33100">
                  <c:v>15</c:v>
                </c:pt>
                <c:pt idx="33101">
                  <c:v>15</c:v>
                </c:pt>
                <c:pt idx="33102">
                  <c:v>15.06</c:v>
                </c:pt>
                <c:pt idx="33103">
                  <c:v>15.13</c:v>
                </c:pt>
                <c:pt idx="33104">
                  <c:v>15.19</c:v>
                </c:pt>
                <c:pt idx="33105">
                  <c:v>15.25</c:v>
                </c:pt>
                <c:pt idx="33106">
                  <c:v>15.31</c:v>
                </c:pt>
                <c:pt idx="33107">
                  <c:v>15.38</c:v>
                </c:pt>
                <c:pt idx="33108">
                  <c:v>15.5</c:v>
                </c:pt>
                <c:pt idx="33109">
                  <c:v>15.56</c:v>
                </c:pt>
                <c:pt idx="33110">
                  <c:v>15.69</c:v>
                </c:pt>
                <c:pt idx="33111">
                  <c:v>15.75</c:v>
                </c:pt>
                <c:pt idx="33112">
                  <c:v>15.88</c:v>
                </c:pt>
                <c:pt idx="33113">
                  <c:v>16</c:v>
                </c:pt>
                <c:pt idx="33114">
                  <c:v>16.13</c:v>
                </c:pt>
                <c:pt idx="33115">
                  <c:v>16.25</c:v>
                </c:pt>
                <c:pt idx="33116">
                  <c:v>16.38</c:v>
                </c:pt>
                <c:pt idx="33117">
                  <c:v>16.5</c:v>
                </c:pt>
                <c:pt idx="33118">
                  <c:v>16.63</c:v>
                </c:pt>
                <c:pt idx="33119">
                  <c:v>16.809999999999999</c:v>
                </c:pt>
                <c:pt idx="33120">
                  <c:v>17</c:v>
                </c:pt>
                <c:pt idx="33121">
                  <c:v>17.25</c:v>
                </c:pt>
                <c:pt idx="33122">
                  <c:v>17.559999999999999</c:v>
                </c:pt>
                <c:pt idx="33123">
                  <c:v>18</c:v>
                </c:pt>
                <c:pt idx="33124">
                  <c:v>18.38</c:v>
                </c:pt>
                <c:pt idx="33125">
                  <c:v>19.059999999999999</c:v>
                </c:pt>
                <c:pt idx="33126">
                  <c:v>19.88</c:v>
                </c:pt>
                <c:pt idx="33127">
                  <c:v>20.38</c:v>
                </c:pt>
                <c:pt idx="33128">
                  <c:v>20.75</c:v>
                </c:pt>
                <c:pt idx="33129">
                  <c:v>21.06</c:v>
                </c:pt>
                <c:pt idx="33130">
                  <c:v>20.94</c:v>
                </c:pt>
                <c:pt idx="33131">
                  <c:v>20.88</c:v>
                </c:pt>
                <c:pt idx="33132">
                  <c:v>20.81</c:v>
                </c:pt>
                <c:pt idx="33133">
                  <c:v>20.69</c:v>
                </c:pt>
                <c:pt idx="33134">
                  <c:v>20.56</c:v>
                </c:pt>
                <c:pt idx="33135">
                  <c:v>20.38</c:v>
                </c:pt>
                <c:pt idx="33136">
                  <c:v>20.190000000000001</c:v>
                </c:pt>
                <c:pt idx="33137">
                  <c:v>20</c:v>
                </c:pt>
                <c:pt idx="33138">
                  <c:v>19.75</c:v>
                </c:pt>
                <c:pt idx="33139">
                  <c:v>19.559999999999999</c:v>
                </c:pt>
                <c:pt idx="33140">
                  <c:v>19.38</c:v>
                </c:pt>
                <c:pt idx="33141">
                  <c:v>19.25</c:v>
                </c:pt>
                <c:pt idx="33142">
                  <c:v>19.13</c:v>
                </c:pt>
                <c:pt idx="33143">
                  <c:v>19</c:v>
                </c:pt>
                <c:pt idx="33144">
                  <c:v>18.88</c:v>
                </c:pt>
                <c:pt idx="33145">
                  <c:v>18.75</c:v>
                </c:pt>
                <c:pt idx="33146">
                  <c:v>18.63</c:v>
                </c:pt>
                <c:pt idx="33147">
                  <c:v>18.5</c:v>
                </c:pt>
                <c:pt idx="33148">
                  <c:v>18.38</c:v>
                </c:pt>
                <c:pt idx="33149">
                  <c:v>18.25</c:v>
                </c:pt>
                <c:pt idx="33150">
                  <c:v>18.13</c:v>
                </c:pt>
                <c:pt idx="33151">
                  <c:v>18</c:v>
                </c:pt>
                <c:pt idx="33152">
                  <c:v>17.809999999999999</c:v>
                </c:pt>
                <c:pt idx="33153">
                  <c:v>17.690000000000001</c:v>
                </c:pt>
                <c:pt idx="33154">
                  <c:v>17.559999999999999</c:v>
                </c:pt>
                <c:pt idx="33155">
                  <c:v>17.38</c:v>
                </c:pt>
                <c:pt idx="33156">
                  <c:v>17.25</c:v>
                </c:pt>
                <c:pt idx="33157">
                  <c:v>17.13</c:v>
                </c:pt>
                <c:pt idx="33158">
                  <c:v>17</c:v>
                </c:pt>
                <c:pt idx="33159">
                  <c:v>16.88</c:v>
                </c:pt>
                <c:pt idx="33160">
                  <c:v>16.75</c:v>
                </c:pt>
                <c:pt idx="33161">
                  <c:v>16.559999999999999</c:v>
                </c:pt>
                <c:pt idx="33162">
                  <c:v>16.5</c:v>
                </c:pt>
                <c:pt idx="33163">
                  <c:v>16.38</c:v>
                </c:pt>
                <c:pt idx="33164">
                  <c:v>16.25</c:v>
                </c:pt>
                <c:pt idx="33165">
                  <c:v>16.13</c:v>
                </c:pt>
                <c:pt idx="33166">
                  <c:v>16.059999999999999</c:v>
                </c:pt>
                <c:pt idx="33167">
                  <c:v>15.94</c:v>
                </c:pt>
                <c:pt idx="33168">
                  <c:v>15.88</c:v>
                </c:pt>
                <c:pt idx="33169">
                  <c:v>15.63</c:v>
                </c:pt>
                <c:pt idx="33170">
                  <c:v>15.63</c:v>
                </c:pt>
                <c:pt idx="33171">
                  <c:v>15.56</c:v>
                </c:pt>
                <c:pt idx="33172">
                  <c:v>15.5</c:v>
                </c:pt>
                <c:pt idx="33173">
                  <c:v>15.44</c:v>
                </c:pt>
                <c:pt idx="33174">
                  <c:v>15.38</c:v>
                </c:pt>
                <c:pt idx="33175">
                  <c:v>15.31</c:v>
                </c:pt>
                <c:pt idx="33176">
                  <c:v>15.31</c:v>
                </c:pt>
                <c:pt idx="33177">
                  <c:v>15.25</c:v>
                </c:pt>
                <c:pt idx="33178">
                  <c:v>15.19</c:v>
                </c:pt>
                <c:pt idx="33179">
                  <c:v>15.13</c:v>
                </c:pt>
                <c:pt idx="33180">
                  <c:v>15.06</c:v>
                </c:pt>
                <c:pt idx="33181">
                  <c:v>15</c:v>
                </c:pt>
                <c:pt idx="33182">
                  <c:v>15</c:v>
                </c:pt>
                <c:pt idx="33183">
                  <c:v>14.94</c:v>
                </c:pt>
                <c:pt idx="33184">
                  <c:v>14.88</c:v>
                </c:pt>
                <c:pt idx="33185">
                  <c:v>14.81</c:v>
                </c:pt>
                <c:pt idx="33186">
                  <c:v>14.81</c:v>
                </c:pt>
                <c:pt idx="33187">
                  <c:v>14.75</c:v>
                </c:pt>
                <c:pt idx="33188">
                  <c:v>14.69</c:v>
                </c:pt>
                <c:pt idx="33189">
                  <c:v>14.63</c:v>
                </c:pt>
                <c:pt idx="33190">
                  <c:v>14.63</c:v>
                </c:pt>
                <c:pt idx="33191">
                  <c:v>14.56</c:v>
                </c:pt>
                <c:pt idx="33192">
                  <c:v>14.56</c:v>
                </c:pt>
                <c:pt idx="33193">
                  <c:v>14.5</c:v>
                </c:pt>
                <c:pt idx="33194">
                  <c:v>14.5</c:v>
                </c:pt>
                <c:pt idx="33195">
                  <c:v>14.5</c:v>
                </c:pt>
                <c:pt idx="33196">
                  <c:v>14.5</c:v>
                </c:pt>
                <c:pt idx="33197">
                  <c:v>14.5</c:v>
                </c:pt>
                <c:pt idx="33198">
                  <c:v>14.5</c:v>
                </c:pt>
                <c:pt idx="33199">
                  <c:v>14.5</c:v>
                </c:pt>
                <c:pt idx="33200">
                  <c:v>14.5</c:v>
                </c:pt>
                <c:pt idx="33201">
                  <c:v>14.56</c:v>
                </c:pt>
                <c:pt idx="33202">
                  <c:v>14.63</c:v>
                </c:pt>
                <c:pt idx="33203">
                  <c:v>14.69</c:v>
                </c:pt>
                <c:pt idx="33204">
                  <c:v>14.75</c:v>
                </c:pt>
                <c:pt idx="33205">
                  <c:v>14.81</c:v>
                </c:pt>
                <c:pt idx="33206">
                  <c:v>14.88</c:v>
                </c:pt>
                <c:pt idx="33207">
                  <c:v>15</c:v>
                </c:pt>
                <c:pt idx="33208">
                  <c:v>15.13</c:v>
                </c:pt>
                <c:pt idx="33209">
                  <c:v>15.19</c:v>
                </c:pt>
                <c:pt idx="33210">
                  <c:v>15.31</c:v>
                </c:pt>
                <c:pt idx="33211">
                  <c:v>15.44</c:v>
                </c:pt>
                <c:pt idx="33212">
                  <c:v>15.56</c:v>
                </c:pt>
                <c:pt idx="33213">
                  <c:v>15.69</c:v>
                </c:pt>
                <c:pt idx="33214">
                  <c:v>15.81</c:v>
                </c:pt>
                <c:pt idx="33215">
                  <c:v>16</c:v>
                </c:pt>
                <c:pt idx="33216">
                  <c:v>16.190000000000001</c:v>
                </c:pt>
                <c:pt idx="33217">
                  <c:v>16.38</c:v>
                </c:pt>
                <c:pt idx="33218">
                  <c:v>16.690000000000001</c:v>
                </c:pt>
                <c:pt idx="33219">
                  <c:v>17.059999999999999</c:v>
                </c:pt>
                <c:pt idx="33220">
                  <c:v>17.440000000000001</c:v>
                </c:pt>
                <c:pt idx="33221">
                  <c:v>18.059999999999999</c:v>
                </c:pt>
                <c:pt idx="33222">
                  <c:v>18.940000000000001</c:v>
                </c:pt>
                <c:pt idx="33223">
                  <c:v>19.63</c:v>
                </c:pt>
                <c:pt idx="33224">
                  <c:v>20.190000000000001</c:v>
                </c:pt>
                <c:pt idx="33225">
                  <c:v>20.38</c:v>
                </c:pt>
                <c:pt idx="33226">
                  <c:v>20.25</c:v>
                </c:pt>
                <c:pt idx="33227">
                  <c:v>20.13</c:v>
                </c:pt>
                <c:pt idx="33228">
                  <c:v>20</c:v>
                </c:pt>
                <c:pt idx="33229">
                  <c:v>19.809999999999999</c:v>
                </c:pt>
                <c:pt idx="33230">
                  <c:v>19.690000000000001</c:v>
                </c:pt>
                <c:pt idx="33231">
                  <c:v>19.38</c:v>
                </c:pt>
                <c:pt idx="33232">
                  <c:v>19.059999999999999</c:v>
                </c:pt>
                <c:pt idx="33233">
                  <c:v>18.809999999999999</c:v>
                </c:pt>
                <c:pt idx="33234">
                  <c:v>18.63</c:v>
                </c:pt>
                <c:pt idx="33235">
                  <c:v>18.440000000000001</c:v>
                </c:pt>
                <c:pt idx="33236">
                  <c:v>18.309999999999999</c:v>
                </c:pt>
                <c:pt idx="33237">
                  <c:v>18.13</c:v>
                </c:pt>
                <c:pt idx="33238">
                  <c:v>18</c:v>
                </c:pt>
                <c:pt idx="33239">
                  <c:v>17.88</c:v>
                </c:pt>
                <c:pt idx="33240">
                  <c:v>17.809999999999999</c:v>
                </c:pt>
                <c:pt idx="33241">
                  <c:v>17.690000000000001</c:v>
                </c:pt>
                <c:pt idx="33242">
                  <c:v>17.559999999999999</c:v>
                </c:pt>
                <c:pt idx="33243">
                  <c:v>17.440000000000001</c:v>
                </c:pt>
                <c:pt idx="33244">
                  <c:v>17.309999999999999</c:v>
                </c:pt>
                <c:pt idx="33245">
                  <c:v>17.190000000000001</c:v>
                </c:pt>
                <c:pt idx="33246">
                  <c:v>17</c:v>
                </c:pt>
                <c:pt idx="33247">
                  <c:v>16.940000000000001</c:v>
                </c:pt>
                <c:pt idx="33248">
                  <c:v>16.88</c:v>
                </c:pt>
                <c:pt idx="33249">
                  <c:v>16.75</c:v>
                </c:pt>
                <c:pt idx="33250">
                  <c:v>16.63</c:v>
                </c:pt>
                <c:pt idx="33251">
                  <c:v>16.5</c:v>
                </c:pt>
                <c:pt idx="33252">
                  <c:v>16.38</c:v>
                </c:pt>
                <c:pt idx="33253">
                  <c:v>16.25</c:v>
                </c:pt>
                <c:pt idx="33254">
                  <c:v>16.190000000000001</c:v>
                </c:pt>
                <c:pt idx="33255">
                  <c:v>16.059999999999999</c:v>
                </c:pt>
                <c:pt idx="33256">
                  <c:v>15.94</c:v>
                </c:pt>
                <c:pt idx="33257">
                  <c:v>15.81</c:v>
                </c:pt>
                <c:pt idx="33258">
                  <c:v>15.69</c:v>
                </c:pt>
                <c:pt idx="33259">
                  <c:v>15.63</c:v>
                </c:pt>
                <c:pt idx="33260">
                  <c:v>15.5</c:v>
                </c:pt>
                <c:pt idx="33261">
                  <c:v>15.31</c:v>
                </c:pt>
                <c:pt idx="33262">
                  <c:v>15.13</c:v>
                </c:pt>
                <c:pt idx="33263">
                  <c:v>15.13</c:v>
                </c:pt>
                <c:pt idx="33264">
                  <c:v>15.06</c:v>
                </c:pt>
                <c:pt idx="33265">
                  <c:v>15.06</c:v>
                </c:pt>
                <c:pt idx="33266">
                  <c:v>14.94</c:v>
                </c:pt>
                <c:pt idx="33267">
                  <c:v>14.88</c:v>
                </c:pt>
                <c:pt idx="33268">
                  <c:v>14.88</c:v>
                </c:pt>
                <c:pt idx="33269">
                  <c:v>14.75</c:v>
                </c:pt>
                <c:pt idx="33270">
                  <c:v>14.69</c:v>
                </c:pt>
                <c:pt idx="33271">
                  <c:v>14.63</c:v>
                </c:pt>
                <c:pt idx="33272">
                  <c:v>14.5</c:v>
                </c:pt>
                <c:pt idx="33273">
                  <c:v>14.44</c:v>
                </c:pt>
                <c:pt idx="33274">
                  <c:v>14.31</c:v>
                </c:pt>
                <c:pt idx="33275">
                  <c:v>14.19</c:v>
                </c:pt>
                <c:pt idx="33276">
                  <c:v>14.06</c:v>
                </c:pt>
                <c:pt idx="33277">
                  <c:v>13.94</c:v>
                </c:pt>
                <c:pt idx="33278">
                  <c:v>13.81</c:v>
                </c:pt>
                <c:pt idx="33279">
                  <c:v>13.69</c:v>
                </c:pt>
                <c:pt idx="33280">
                  <c:v>13.56</c:v>
                </c:pt>
                <c:pt idx="33281">
                  <c:v>13.5</c:v>
                </c:pt>
                <c:pt idx="33282">
                  <c:v>13.38</c:v>
                </c:pt>
                <c:pt idx="33283">
                  <c:v>13.25</c:v>
                </c:pt>
                <c:pt idx="33284">
                  <c:v>13.13</c:v>
                </c:pt>
                <c:pt idx="33285">
                  <c:v>13.06</c:v>
                </c:pt>
                <c:pt idx="33286">
                  <c:v>13</c:v>
                </c:pt>
                <c:pt idx="33287">
                  <c:v>12.94</c:v>
                </c:pt>
                <c:pt idx="33288">
                  <c:v>12.94</c:v>
                </c:pt>
                <c:pt idx="33289">
                  <c:v>12.94</c:v>
                </c:pt>
                <c:pt idx="33290">
                  <c:v>13</c:v>
                </c:pt>
                <c:pt idx="33291">
                  <c:v>13.06</c:v>
                </c:pt>
                <c:pt idx="33292">
                  <c:v>13.13</c:v>
                </c:pt>
                <c:pt idx="33293">
                  <c:v>13.25</c:v>
                </c:pt>
                <c:pt idx="33294">
                  <c:v>13.31</c:v>
                </c:pt>
                <c:pt idx="33295">
                  <c:v>13.38</c:v>
                </c:pt>
                <c:pt idx="33296">
                  <c:v>13.5</c:v>
                </c:pt>
                <c:pt idx="33297">
                  <c:v>13.56</c:v>
                </c:pt>
                <c:pt idx="33298">
                  <c:v>13.63</c:v>
                </c:pt>
                <c:pt idx="33299">
                  <c:v>13.75</c:v>
                </c:pt>
                <c:pt idx="33300">
                  <c:v>13.81</c:v>
                </c:pt>
                <c:pt idx="33301">
                  <c:v>13.94</c:v>
                </c:pt>
                <c:pt idx="33302">
                  <c:v>14.06</c:v>
                </c:pt>
                <c:pt idx="33303">
                  <c:v>14.19</c:v>
                </c:pt>
                <c:pt idx="33304">
                  <c:v>14.31</c:v>
                </c:pt>
                <c:pt idx="33305">
                  <c:v>14.44</c:v>
                </c:pt>
                <c:pt idx="33306">
                  <c:v>14.56</c:v>
                </c:pt>
                <c:pt idx="33307">
                  <c:v>14.69</c:v>
                </c:pt>
                <c:pt idx="33308">
                  <c:v>14.81</c:v>
                </c:pt>
                <c:pt idx="33309">
                  <c:v>15</c:v>
                </c:pt>
                <c:pt idx="33310">
                  <c:v>15.13</c:v>
                </c:pt>
                <c:pt idx="33311">
                  <c:v>15.31</c:v>
                </c:pt>
                <c:pt idx="33312">
                  <c:v>15.5</c:v>
                </c:pt>
                <c:pt idx="33313">
                  <c:v>15.75</c:v>
                </c:pt>
                <c:pt idx="33314">
                  <c:v>16</c:v>
                </c:pt>
                <c:pt idx="33315">
                  <c:v>16.38</c:v>
                </c:pt>
                <c:pt idx="33316">
                  <c:v>16.63</c:v>
                </c:pt>
                <c:pt idx="33317">
                  <c:v>17.059999999999999</c:v>
                </c:pt>
                <c:pt idx="33318">
                  <c:v>17.63</c:v>
                </c:pt>
                <c:pt idx="33319">
                  <c:v>18.190000000000001</c:v>
                </c:pt>
                <c:pt idx="33320">
                  <c:v>18.75</c:v>
                </c:pt>
                <c:pt idx="33321">
                  <c:v>19.059999999999999</c:v>
                </c:pt>
                <c:pt idx="33322">
                  <c:v>19.059999999999999</c:v>
                </c:pt>
                <c:pt idx="33323">
                  <c:v>19.059999999999999</c:v>
                </c:pt>
                <c:pt idx="33324">
                  <c:v>19.059999999999999</c:v>
                </c:pt>
                <c:pt idx="33325">
                  <c:v>19.13</c:v>
                </c:pt>
                <c:pt idx="33326">
                  <c:v>19.059999999999999</c:v>
                </c:pt>
                <c:pt idx="33327">
                  <c:v>19</c:v>
                </c:pt>
                <c:pt idx="33328">
                  <c:v>18.809999999999999</c:v>
                </c:pt>
                <c:pt idx="33329">
                  <c:v>18.75</c:v>
                </c:pt>
                <c:pt idx="33330">
                  <c:v>18.559999999999999</c:v>
                </c:pt>
                <c:pt idx="33331">
                  <c:v>18.440000000000001</c:v>
                </c:pt>
                <c:pt idx="33332">
                  <c:v>18.309999999999999</c:v>
                </c:pt>
                <c:pt idx="33333">
                  <c:v>18.190000000000001</c:v>
                </c:pt>
                <c:pt idx="33334">
                  <c:v>18.13</c:v>
                </c:pt>
                <c:pt idx="33335">
                  <c:v>18.059999999999999</c:v>
                </c:pt>
                <c:pt idx="33336">
                  <c:v>17.940000000000001</c:v>
                </c:pt>
                <c:pt idx="33337">
                  <c:v>17.940000000000001</c:v>
                </c:pt>
                <c:pt idx="33338">
                  <c:v>17.809999999999999</c:v>
                </c:pt>
                <c:pt idx="33339">
                  <c:v>17.75</c:v>
                </c:pt>
                <c:pt idx="33340">
                  <c:v>17.63</c:v>
                </c:pt>
                <c:pt idx="33341">
                  <c:v>17.559999999999999</c:v>
                </c:pt>
                <c:pt idx="33342">
                  <c:v>17.5</c:v>
                </c:pt>
                <c:pt idx="33343">
                  <c:v>17.440000000000001</c:v>
                </c:pt>
                <c:pt idx="33344">
                  <c:v>17.38</c:v>
                </c:pt>
                <c:pt idx="33345">
                  <c:v>17.25</c:v>
                </c:pt>
                <c:pt idx="33346">
                  <c:v>17.13</c:v>
                </c:pt>
                <c:pt idx="33347">
                  <c:v>17.059999999999999</c:v>
                </c:pt>
                <c:pt idx="33348">
                  <c:v>16.940000000000001</c:v>
                </c:pt>
                <c:pt idx="33349">
                  <c:v>16.809999999999999</c:v>
                </c:pt>
                <c:pt idx="33350">
                  <c:v>16.690000000000001</c:v>
                </c:pt>
                <c:pt idx="33351">
                  <c:v>16.440000000000001</c:v>
                </c:pt>
                <c:pt idx="33352">
                  <c:v>16.38</c:v>
                </c:pt>
                <c:pt idx="33353">
                  <c:v>16.25</c:v>
                </c:pt>
                <c:pt idx="33354">
                  <c:v>16.190000000000001</c:v>
                </c:pt>
                <c:pt idx="33355">
                  <c:v>16.059999999999999</c:v>
                </c:pt>
                <c:pt idx="33356">
                  <c:v>16</c:v>
                </c:pt>
                <c:pt idx="33357">
                  <c:v>15.94</c:v>
                </c:pt>
                <c:pt idx="33358">
                  <c:v>15.88</c:v>
                </c:pt>
                <c:pt idx="33359">
                  <c:v>15.88</c:v>
                </c:pt>
                <c:pt idx="33360">
                  <c:v>15.81</c:v>
                </c:pt>
                <c:pt idx="33361">
                  <c:v>15.81</c:v>
                </c:pt>
                <c:pt idx="33362">
                  <c:v>15.81</c:v>
                </c:pt>
                <c:pt idx="33363">
                  <c:v>15.75</c:v>
                </c:pt>
                <c:pt idx="33364">
                  <c:v>15.75</c:v>
                </c:pt>
                <c:pt idx="33365">
                  <c:v>15.69</c:v>
                </c:pt>
                <c:pt idx="33366">
                  <c:v>15.63</c:v>
                </c:pt>
                <c:pt idx="33367">
                  <c:v>15.63</c:v>
                </c:pt>
                <c:pt idx="33368">
                  <c:v>15.56</c:v>
                </c:pt>
                <c:pt idx="33369">
                  <c:v>15.5</c:v>
                </c:pt>
                <c:pt idx="33370">
                  <c:v>15.38</c:v>
                </c:pt>
                <c:pt idx="33371">
                  <c:v>15.31</c:v>
                </c:pt>
                <c:pt idx="33372">
                  <c:v>15.19</c:v>
                </c:pt>
                <c:pt idx="33373">
                  <c:v>15</c:v>
                </c:pt>
                <c:pt idx="33374">
                  <c:v>14.88</c:v>
                </c:pt>
                <c:pt idx="33375">
                  <c:v>14.69</c:v>
                </c:pt>
                <c:pt idx="33376">
                  <c:v>14.56</c:v>
                </c:pt>
                <c:pt idx="33377">
                  <c:v>14.44</c:v>
                </c:pt>
                <c:pt idx="33378">
                  <c:v>14.25</c:v>
                </c:pt>
                <c:pt idx="33379">
                  <c:v>14.13</c:v>
                </c:pt>
                <c:pt idx="33380">
                  <c:v>13.94</c:v>
                </c:pt>
                <c:pt idx="33381">
                  <c:v>13.81</c:v>
                </c:pt>
                <c:pt idx="33382">
                  <c:v>13.69</c:v>
                </c:pt>
                <c:pt idx="33383">
                  <c:v>13.63</c:v>
                </c:pt>
                <c:pt idx="33384">
                  <c:v>13.5</c:v>
                </c:pt>
                <c:pt idx="33385">
                  <c:v>13.5</c:v>
                </c:pt>
                <c:pt idx="33386">
                  <c:v>13.5</c:v>
                </c:pt>
                <c:pt idx="33387">
                  <c:v>13.5</c:v>
                </c:pt>
                <c:pt idx="33388">
                  <c:v>13.56</c:v>
                </c:pt>
                <c:pt idx="33389">
                  <c:v>13.63</c:v>
                </c:pt>
                <c:pt idx="33390">
                  <c:v>13.75</c:v>
                </c:pt>
                <c:pt idx="33391">
                  <c:v>13.88</c:v>
                </c:pt>
                <c:pt idx="33392">
                  <c:v>13.94</c:v>
                </c:pt>
                <c:pt idx="33393">
                  <c:v>14.06</c:v>
                </c:pt>
                <c:pt idx="33394">
                  <c:v>14.19</c:v>
                </c:pt>
                <c:pt idx="33395">
                  <c:v>14.25</c:v>
                </c:pt>
                <c:pt idx="33396">
                  <c:v>14.38</c:v>
                </c:pt>
                <c:pt idx="33397">
                  <c:v>14.5</c:v>
                </c:pt>
                <c:pt idx="33398">
                  <c:v>14.63</c:v>
                </c:pt>
                <c:pt idx="33399">
                  <c:v>14.75</c:v>
                </c:pt>
                <c:pt idx="33400">
                  <c:v>14.88</c:v>
                </c:pt>
                <c:pt idx="33401">
                  <c:v>15</c:v>
                </c:pt>
                <c:pt idx="33402">
                  <c:v>15.13</c:v>
                </c:pt>
                <c:pt idx="33403">
                  <c:v>15.25</c:v>
                </c:pt>
                <c:pt idx="33404">
                  <c:v>15.38</c:v>
                </c:pt>
                <c:pt idx="33405">
                  <c:v>15.56</c:v>
                </c:pt>
                <c:pt idx="33406">
                  <c:v>15.69</c:v>
                </c:pt>
                <c:pt idx="33407">
                  <c:v>15.88</c:v>
                </c:pt>
                <c:pt idx="33408">
                  <c:v>16.059999999999999</c:v>
                </c:pt>
                <c:pt idx="33409">
                  <c:v>16.309999999999999</c:v>
                </c:pt>
                <c:pt idx="33410">
                  <c:v>16.559999999999999</c:v>
                </c:pt>
                <c:pt idx="33411">
                  <c:v>16.940000000000001</c:v>
                </c:pt>
                <c:pt idx="33412">
                  <c:v>17.25</c:v>
                </c:pt>
                <c:pt idx="33413">
                  <c:v>17.809999999999999</c:v>
                </c:pt>
                <c:pt idx="33414">
                  <c:v>18.559999999999999</c:v>
                </c:pt>
                <c:pt idx="33415">
                  <c:v>19.25</c:v>
                </c:pt>
                <c:pt idx="33416">
                  <c:v>19.88</c:v>
                </c:pt>
                <c:pt idx="33417">
                  <c:v>20.13</c:v>
                </c:pt>
                <c:pt idx="33418">
                  <c:v>20</c:v>
                </c:pt>
                <c:pt idx="33419">
                  <c:v>20</c:v>
                </c:pt>
                <c:pt idx="33420">
                  <c:v>20</c:v>
                </c:pt>
                <c:pt idx="33421">
                  <c:v>20</c:v>
                </c:pt>
                <c:pt idx="33422">
                  <c:v>20</c:v>
                </c:pt>
                <c:pt idx="33423">
                  <c:v>19.88</c:v>
                </c:pt>
                <c:pt idx="33424">
                  <c:v>19.75</c:v>
                </c:pt>
                <c:pt idx="33425">
                  <c:v>19.559999999999999</c:v>
                </c:pt>
                <c:pt idx="33426">
                  <c:v>19.440000000000001</c:v>
                </c:pt>
                <c:pt idx="33427">
                  <c:v>19.309999999999999</c:v>
                </c:pt>
                <c:pt idx="33428">
                  <c:v>19.190000000000001</c:v>
                </c:pt>
                <c:pt idx="33429">
                  <c:v>19.13</c:v>
                </c:pt>
                <c:pt idx="33430">
                  <c:v>19.059999999999999</c:v>
                </c:pt>
                <c:pt idx="33431">
                  <c:v>19</c:v>
                </c:pt>
                <c:pt idx="33432">
                  <c:v>18.88</c:v>
                </c:pt>
                <c:pt idx="33433">
                  <c:v>18.809999999999999</c:v>
                </c:pt>
                <c:pt idx="33434">
                  <c:v>18.75</c:v>
                </c:pt>
                <c:pt idx="33435">
                  <c:v>18.690000000000001</c:v>
                </c:pt>
                <c:pt idx="33436">
                  <c:v>18.63</c:v>
                </c:pt>
                <c:pt idx="33437">
                  <c:v>18.559999999999999</c:v>
                </c:pt>
                <c:pt idx="33438">
                  <c:v>18.440000000000001</c:v>
                </c:pt>
                <c:pt idx="33439">
                  <c:v>18.38</c:v>
                </c:pt>
                <c:pt idx="33440">
                  <c:v>18.25</c:v>
                </c:pt>
                <c:pt idx="33441">
                  <c:v>18.13</c:v>
                </c:pt>
                <c:pt idx="33442">
                  <c:v>18.059999999999999</c:v>
                </c:pt>
                <c:pt idx="33443">
                  <c:v>17.940000000000001</c:v>
                </c:pt>
                <c:pt idx="33444">
                  <c:v>17.75</c:v>
                </c:pt>
                <c:pt idx="33445">
                  <c:v>17.559999999999999</c:v>
                </c:pt>
                <c:pt idx="33446">
                  <c:v>17.38</c:v>
                </c:pt>
                <c:pt idx="33447">
                  <c:v>17.190000000000001</c:v>
                </c:pt>
                <c:pt idx="33448">
                  <c:v>16.940000000000001</c:v>
                </c:pt>
                <c:pt idx="33449">
                  <c:v>16.75</c:v>
                </c:pt>
                <c:pt idx="33450">
                  <c:v>16.5</c:v>
                </c:pt>
                <c:pt idx="33451">
                  <c:v>16.309999999999999</c:v>
                </c:pt>
                <c:pt idx="33452">
                  <c:v>16.13</c:v>
                </c:pt>
                <c:pt idx="33453">
                  <c:v>15.88</c:v>
                </c:pt>
                <c:pt idx="33454">
                  <c:v>15.69</c:v>
                </c:pt>
                <c:pt idx="33455">
                  <c:v>15.5</c:v>
                </c:pt>
                <c:pt idx="33456">
                  <c:v>15.31</c:v>
                </c:pt>
                <c:pt idx="33457">
                  <c:v>15.13</c:v>
                </c:pt>
                <c:pt idx="33458">
                  <c:v>14.94</c:v>
                </c:pt>
                <c:pt idx="33459">
                  <c:v>14.75</c:v>
                </c:pt>
                <c:pt idx="33460">
                  <c:v>14.56</c:v>
                </c:pt>
                <c:pt idx="33461">
                  <c:v>14.44</c:v>
                </c:pt>
                <c:pt idx="33462">
                  <c:v>14.25</c:v>
                </c:pt>
                <c:pt idx="33463">
                  <c:v>14.13</c:v>
                </c:pt>
                <c:pt idx="33464">
                  <c:v>14</c:v>
                </c:pt>
                <c:pt idx="33465">
                  <c:v>13.69</c:v>
                </c:pt>
                <c:pt idx="33466">
                  <c:v>13.63</c:v>
                </c:pt>
                <c:pt idx="33467">
                  <c:v>13.63</c:v>
                </c:pt>
                <c:pt idx="33468">
                  <c:v>13.56</c:v>
                </c:pt>
                <c:pt idx="33469">
                  <c:v>13.56</c:v>
                </c:pt>
                <c:pt idx="33470">
                  <c:v>13.5</c:v>
                </c:pt>
                <c:pt idx="33471">
                  <c:v>13.38</c:v>
                </c:pt>
                <c:pt idx="33472">
                  <c:v>13.38</c:v>
                </c:pt>
                <c:pt idx="33473">
                  <c:v>13.31</c:v>
                </c:pt>
                <c:pt idx="33474">
                  <c:v>13.25</c:v>
                </c:pt>
                <c:pt idx="33475">
                  <c:v>13.19</c:v>
                </c:pt>
                <c:pt idx="33476">
                  <c:v>13.13</c:v>
                </c:pt>
                <c:pt idx="33477">
                  <c:v>13.06</c:v>
                </c:pt>
                <c:pt idx="33478">
                  <c:v>13</c:v>
                </c:pt>
                <c:pt idx="33479">
                  <c:v>13</c:v>
                </c:pt>
                <c:pt idx="33480">
                  <c:v>13</c:v>
                </c:pt>
                <c:pt idx="33481">
                  <c:v>13</c:v>
                </c:pt>
                <c:pt idx="33482">
                  <c:v>13</c:v>
                </c:pt>
                <c:pt idx="33483">
                  <c:v>13.06</c:v>
                </c:pt>
                <c:pt idx="33484">
                  <c:v>13.13</c:v>
                </c:pt>
                <c:pt idx="33485">
                  <c:v>13.19</c:v>
                </c:pt>
                <c:pt idx="33486">
                  <c:v>13.31</c:v>
                </c:pt>
                <c:pt idx="33487">
                  <c:v>13.44</c:v>
                </c:pt>
                <c:pt idx="33488">
                  <c:v>13.63</c:v>
                </c:pt>
                <c:pt idx="33489">
                  <c:v>13.75</c:v>
                </c:pt>
                <c:pt idx="33490">
                  <c:v>13.88</c:v>
                </c:pt>
                <c:pt idx="33491">
                  <c:v>14</c:v>
                </c:pt>
                <c:pt idx="33492">
                  <c:v>14.13</c:v>
                </c:pt>
                <c:pt idx="33493">
                  <c:v>14.31</c:v>
                </c:pt>
                <c:pt idx="33494">
                  <c:v>14.44</c:v>
                </c:pt>
                <c:pt idx="33495">
                  <c:v>14.63</c:v>
                </c:pt>
                <c:pt idx="33496">
                  <c:v>14.75</c:v>
                </c:pt>
                <c:pt idx="33497">
                  <c:v>14.94</c:v>
                </c:pt>
                <c:pt idx="33498">
                  <c:v>15.13</c:v>
                </c:pt>
                <c:pt idx="33499">
                  <c:v>15.31</c:v>
                </c:pt>
                <c:pt idx="33500">
                  <c:v>15.44</c:v>
                </c:pt>
                <c:pt idx="33501">
                  <c:v>15.63</c:v>
                </c:pt>
                <c:pt idx="33502">
                  <c:v>15.81</c:v>
                </c:pt>
                <c:pt idx="33503">
                  <c:v>16</c:v>
                </c:pt>
                <c:pt idx="33504">
                  <c:v>16.190000000000001</c:v>
                </c:pt>
                <c:pt idx="33505">
                  <c:v>16.5</c:v>
                </c:pt>
                <c:pt idx="33506">
                  <c:v>16.809999999999999</c:v>
                </c:pt>
                <c:pt idx="33507">
                  <c:v>17.309999999999999</c:v>
                </c:pt>
                <c:pt idx="33508">
                  <c:v>17.690000000000001</c:v>
                </c:pt>
                <c:pt idx="33509">
                  <c:v>18.309999999999999</c:v>
                </c:pt>
                <c:pt idx="33510">
                  <c:v>19.059999999999999</c:v>
                </c:pt>
                <c:pt idx="33511">
                  <c:v>19.690000000000001</c:v>
                </c:pt>
                <c:pt idx="33512">
                  <c:v>20.13</c:v>
                </c:pt>
                <c:pt idx="33513">
                  <c:v>20.190000000000001</c:v>
                </c:pt>
                <c:pt idx="33514">
                  <c:v>20.13</c:v>
                </c:pt>
                <c:pt idx="33515">
                  <c:v>20.059999999999999</c:v>
                </c:pt>
                <c:pt idx="33516">
                  <c:v>20.059999999999999</c:v>
                </c:pt>
                <c:pt idx="33517">
                  <c:v>20.13</c:v>
                </c:pt>
                <c:pt idx="33518">
                  <c:v>20.13</c:v>
                </c:pt>
                <c:pt idx="33519">
                  <c:v>20.059999999999999</c:v>
                </c:pt>
                <c:pt idx="33520">
                  <c:v>20</c:v>
                </c:pt>
                <c:pt idx="33521">
                  <c:v>19.809999999999999</c:v>
                </c:pt>
                <c:pt idx="33522">
                  <c:v>19.690000000000001</c:v>
                </c:pt>
                <c:pt idx="33523">
                  <c:v>19.559999999999999</c:v>
                </c:pt>
                <c:pt idx="33524">
                  <c:v>19.5</c:v>
                </c:pt>
                <c:pt idx="33525">
                  <c:v>19.38</c:v>
                </c:pt>
                <c:pt idx="33526">
                  <c:v>19.309999999999999</c:v>
                </c:pt>
                <c:pt idx="33527">
                  <c:v>19.13</c:v>
                </c:pt>
                <c:pt idx="33528">
                  <c:v>19.059999999999999</c:v>
                </c:pt>
                <c:pt idx="33529">
                  <c:v>18.940000000000001</c:v>
                </c:pt>
                <c:pt idx="33530">
                  <c:v>18.809999999999999</c:v>
                </c:pt>
                <c:pt idx="33531">
                  <c:v>18.75</c:v>
                </c:pt>
                <c:pt idx="33532">
                  <c:v>18.690000000000001</c:v>
                </c:pt>
                <c:pt idx="33533">
                  <c:v>18.559999999999999</c:v>
                </c:pt>
                <c:pt idx="33534">
                  <c:v>18.440000000000001</c:v>
                </c:pt>
                <c:pt idx="33535">
                  <c:v>18.309999999999999</c:v>
                </c:pt>
                <c:pt idx="33536">
                  <c:v>18.13</c:v>
                </c:pt>
                <c:pt idx="33537">
                  <c:v>18</c:v>
                </c:pt>
                <c:pt idx="33538">
                  <c:v>17.88</c:v>
                </c:pt>
                <c:pt idx="33539">
                  <c:v>17.75</c:v>
                </c:pt>
                <c:pt idx="33540">
                  <c:v>17.63</c:v>
                </c:pt>
                <c:pt idx="33541">
                  <c:v>17.5</c:v>
                </c:pt>
                <c:pt idx="33542">
                  <c:v>17.440000000000001</c:v>
                </c:pt>
                <c:pt idx="33543">
                  <c:v>17.309999999999999</c:v>
                </c:pt>
                <c:pt idx="33544">
                  <c:v>17.190000000000001</c:v>
                </c:pt>
                <c:pt idx="33545">
                  <c:v>17.13</c:v>
                </c:pt>
                <c:pt idx="33546">
                  <c:v>17</c:v>
                </c:pt>
                <c:pt idx="33547">
                  <c:v>16.940000000000001</c:v>
                </c:pt>
                <c:pt idx="33548">
                  <c:v>16.809999999999999</c:v>
                </c:pt>
                <c:pt idx="33549">
                  <c:v>16.690000000000001</c:v>
                </c:pt>
                <c:pt idx="33550">
                  <c:v>16.63</c:v>
                </c:pt>
                <c:pt idx="33551">
                  <c:v>16.559999999999999</c:v>
                </c:pt>
                <c:pt idx="33552">
                  <c:v>16.440000000000001</c:v>
                </c:pt>
                <c:pt idx="33553">
                  <c:v>16.38</c:v>
                </c:pt>
                <c:pt idx="33554">
                  <c:v>16.309999999999999</c:v>
                </c:pt>
                <c:pt idx="33555">
                  <c:v>16.190000000000001</c:v>
                </c:pt>
                <c:pt idx="33556">
                  <c:v>16.13</c:v>
                </c:pt>
                <c:pt idx="33557">
                  <c:v>15.94</c:v>
                </c:pt>
                <c:pt idx="33558">
                  <c:v>15.94</c:v>
                </c:pt>
                <c:pt idx="33559">
                  <c:v>15.88</c:v>
                </c:pt>
                <c:pt idx="33560">
                  <c:v>15.81</c:v>
                </c:pt>
                <c:pt idx="33561">
                  <c:v>15.75</c:v>
                </c:pt>
                <c:pt idx="33562">
                  <c:v>15.69</c:v>
                </c:pt>
                <c:pt idx="33563">
                  <c:v>15.63</c:v>
                </c:pt>
                <c:pt idx="33564">
                  <c:v>15.56</c:v>
                </c:pt>
                <c:pt idx="33565">
                  <c:v>15.44</c:v>
                </c:pt>
                <c:pt idx="33566">
                  <c:v>15.38</c:v>
                </c:pt>
                <c:pt idx="33567">
                  <c:v>15.31</c:v>
                </c:pt>
                <c:pt idx="33568">
                  <c:v>15.19</c:v>
                </c:pt>
                <c:pt idx="33569">
                  <c:v>15.13</c:v>
                </c:pt>
                <c:pt idx="33570">
                  <c:v>15.06</c:v>
                </c:pt>
                <c:pt idx="33571">
                  <c:v>15</c:v>
                </c:pt>
                <c:pt idx="33572">
                  <c:v>14.88</c:v>
                </c:pt>
                <c:pt idx="33573">
                  <c:v>14.81</c:v>
                </c:pt>
                <c:pt idx="33574">
                  <c:v>14.81</c:v>
                </c:pt>
                <c:pt idx="33575">
                  <c:v>14.75</c:v>
                </c:pt>
                <c:pt idx="33576">
                  <c:v>14.75</c:v>
                </c:pt>
                <c:pt idx="33577">
                  <c:v>14.75</c:v>
                </c:pt>
                <c:pt idx="33578">
                  <c:v>14.81</c:v>
                </c:pt>
                <c:pt idx="33579">
                  <c:v>14.81</c:v>
                </c:pt>
                <c:pt idx="33580">
                  <c:v>14.81</c:v>
                </c:pt>
                <c:pt idx="33581">
                  <c:v>14.81</c:v>
                </c:pt>
                <c:pt idx="33582">
                  <c:v>14.88</c:v>
                </c:pt>
                <c:pt idx="33583">
                  <c:v>14.88</c:v>
                </c:pt>
                <c:pt idx="33584">
                  <c:v>14.94</c:v>
                </c:pt>
                <c:pt idx="33585">
                  <c:v>15</c:v>
                </c:pt>
                <c:pt idx="33586">
                  <c:v>15.06</c:v>
                </c:pt>
                <c:pt idx="33587">
                  <c:v>15.13</c:v>
                </c:pt>
                <c:pt idx="33588">
                  <c:v>15.19</c:v>
                </c:pt>
                <c:pt idx="33589">
                  <c:v>15.31</c:v>
                </c:pt>
                <c:pt idx="33590">
                  <c:v>15.38</c:v>
                </c:pt>
                <c:pt idx="33591">
                  <c:v>15.5</c:v>
                </c:pt>
                <c:pt idx="33592">
                  <c:v>15.56</c:v>
                </c:pt>
                <c:pt idx="33593">
                  <c:v>15.69</c:v>
                </c:pt>
                <c:pt idx="33594">
                  <c:v>15.88</c:v>
                </c:pt>
                <c:pt idx="33595">
                  <c:v>16.059999999999999</c:v>
                </c:pt>
                <c:pt idx="33596">
                  <c:v>16.190000000000001</c:v>
                </c:pt>
                <c:pt idx="33597">
                  <c:v>16.38</c:v>
                </c:pt>
                <c:pt idx="33598">
                  <c:v>16.5</c:v>
                </c:pt>
                <c:pt idx="33599">
                  <c:v>16.690000000000001</c:v>
                </c:pt>
                <c:pt idx="33600">
                  <c:v>16.88</c:v>
                </c:pt>
                <c:pt idx="33601">
                  <c:v>17.13</c:v>
                </c:pt>
                <c:pt idx="33602">
                  <c:v>17.38</c:v>
                </c:pt>
                <c:pt idx="33603">
                  <c:v>17.940000000000001</c:v>
                </c:pt>
                <c:pt idx="33604">
                  <c:v>18.309999999999999</c:v>
                </c:pt>
                <c:pt idx="33605">
                  <c:v>19</c:v>
                </c:pt>
                <c:pt idx="33606">
                  <c:v>19.940000000000001</c:v>
                </c:pt>
                <c:pt idx="33607">
                  <c:v>20.69</c:v>
                </c:pt>
                <c:pt idx="33608">
                  <c:v>21.31</c:v>
                </c:pt>
                <c:pt idx="33609">
                  <c:v>21.38</c:v>
                </c:pt>
                <c:pt idx="33610">
                  <c:v>21.19</c:v>
                </c:pt>
                <c:pt idx="33611">
                  <c:v>21.13</c:v>
                </c:pt>
                <c:pt idx="33612">
                  <c:v>21.06</c:v>
                </c:pt>
                <c:pt idx="33613">
                  <c:v>21</c:v>
                </c:pt>
                <c:pt idx="33614">
                  <c:v>20.94</c:v>
                </c:pt>
                <c:pt idx="33615">
                  <c:v>20.75</c:v>
                </c:pt>
                <c:pt idx="33616">
                  <c:v>20.5</c:v>
                </c:pt>
                <c:pt idx="33617">
                  <c:v>20.309999999999999</c:v>
                </c:pt>
                <c:pt idx="33618">
                  <c:v>20.13</c:v>
                </c:pt>
                <c:pt idx="33619">
                  <c:v>19.940000000000001</c:v>
                </c:pt>
                <c:pt idx="33620">
                  <c:v>19.809999999999999</c:v>
                </c:pt>
                <c:pt idx="33621">
                  <c:v>19.63</c:v>
                </c:pt>
                <c:pt idx="33622">
                  <c:v>19.5</c:v>
                </c:pt>
                <c:pt idx="33623">
                  <c:v>19.38</c:v>
                </c:pt>
                <c:pt idx="33624">
                  <c:v>19.190000000000001</c:v>
                </c:pt>
                <c:pt idx="33625">
                  <c:v>19.059999999999999</c:v>
                </c:pt>
                <c:pt idx="33626">
                  <c:v>18.88</c:v>
                </c:pt>
                <c:pt idx="33627">
                  <c:v>18.75</c:v>
                </c:pt>
                <c:pt idx="33628">
                  <c:v>18.63</c:v>
                </c:pt>
                <c:pt idx="33629">
                  <c:v>18.440000000000001</c:v>
                </c:pt>
                <c:pt idx="33630">
                  <c:v>18.309999999999999</c:v>
                </c:pt>
                <c:pt idx="33631">
                  <c:v>18.13</c:v>
                </c:pt>
                <c:pt idx="33632">
                  <c:v>17.940000000000001</c:v>
                </c:pt>
                <c:pt idx="33633">
                  <c:v>17.75</c:v>
                </c:pt>
                <c:pt idx="33634">
                  <c:v>17.559999999999999</c:v>
                </c:pt>
                <c:pt idx="33635">
                  <c:v>17.38</c:v>
                </c:pt>
                <c:pt idx="33636">
                  <c:v>17.190000000000001</c:v>
                </c:pt>
                <c:pt idx="33637">
                  <c:v>17.059999999999999</c:v>
                </c:pt>
                <c:pt idx="33638">
                  <c:v>16.940000000000001</c:v>
                </c:pt>
                <c:pt idx="33639">
                  <c:v>16.809999999999999</c:v>
                </c:pt>
                <c:pt idx="33640">
                  <c:v>16.63</c:v>
                </c:pt>
                <c:pt idx="33641">
                  <c:v>16.5</c:v>
                </c:pt>
                <c:pt idx="33642">
                  <c:v>16.38</c:v>
                </c:pt>
                <c:pt idx="33643">
                  <c:v>16.309999999999999</c:v>
                </c:pt>
                <c:pt idx="33644">
                  <c:v>16.13</c:v>
                </c:pt>
                <c:pt idx="33645">
                  <c:v>16</c:v>
                </c:pt>
                <c:pt idx="33646">
                  <c:v>15.88</c:v>
                </c:pt>
                <c:pt idx="33647">
                  <c:v>15.81</c:v>
                </c:pt>
                <c:pt idx="33648">
                  <c:v>15.69</c:v>
                </c:pt>
                <c:pt idx="33649">
                  <c:v>15.56</c:v>
                </c:pt>
                <c:pt idx="33650">
                  <c:v>15.44</c:v>
                </c:pt>
                <c:pt idx="33651">
                  <c:v>15.38</c:v>
                </c:pt>
                <c:pt idx="33652">
                  <c:v>15.25</c:v>
                </c:pt>
                <c:pt idx="33653">
                  <c:v>15.13</c:v>
                </c:pt>
                <c:pt idx="33654">
                  <c:v>15.06</c:v>
                </c:pt>
                <c:pt idx="33655">
                  <c:v>14.94</c:v>
                </c:pt>
                <c:pt idx="33656">
                  <c:v>14.88</c:v>
                </c:pt>
                <c:pt idx="33657">
                  <c:v>14.75</c:v>
                </c:pt>
                <c:pt idx="33658">
                  <c:v>14.69</c:v>
                </c:pt>
                <c:pt idx="33659">
                  <c:v>14.63</c:v>
                </c:pt>
                <c:pt idx="33660">
                  <c:v>14.5</c:v>
                </c:pt>
                <c:pt idx="33661">
                  <c:v>14.44</c:v>
                </c:pt>
                <c:pt idx="33662">
                  <c:v>14.31</c:v>
                </c:pt>
                <c:pt idx="33663">
                  <c:v>14.19</c:v>
                </c:pt>
                <c:pt idx="33664">
                  <c:v>14.13</c:v>
                </c:pt>
                <c:pt idx="33665">
                  <c:v>13.88</c:v>
                </c:pt>
                <c:pt idx="33666">
                  <c:v>13.94</c:v>
                </c:pt>
                <c:pt idx="33667">
                  <c:v>13.94</c:v>
                </c:pt>
                <c:pt idx="33668">
                  <c:v>13.88</c:v>
                </c:pt>
                <c:pt idx="33669">
                  <c:v>13.88</c:v>
                </c:pt>
                <c:pt idx="33670">
                  <c:v>13.81</c:v>
                </c:pt>
                <c:pt idx="33671">
                  <c:v>13.81</c:v>
                </c:pt>
                <c:pt idx="33672">
                  <c:v>13.81</c:v>
                </c:pt>
                <c:pt idx="33673">
                  <c:v>13.75</c:v>
                </c:pt>
                <c:pt idx="33674">
                  <c:v>13.75</c:v>
                </c:pt>
                <c:pt idx="33675">
                  <c:v>13.81</c:v>
                </c:pt>
                <c:pt idx="33676">
                  <c:v>13.81</c:v>
                </c:pt>
                <c:pt idx="33677">
                  <c:v>13.81</c:v>
                </c:pt>
                <c:pt idx="33678">
                  <c:v>13.88</c:v>
                </c:pt>
                <c:pt idx="33679">
                  <c:v>13.88</c:v>
                </c:pt>
                <c:pt idx="33680">
                  <c:v>13.88</c:v>
                </c:pt>
                <c:pt idx="33681">
                  <c:v>13.94</c:v>
                </c:pt>
                <c:pt idx="33682">
                  <c:v>14</c:v>
                </c:pt>
                <c:pt idx="33683">
                  <c:v>14.06</c:v>
                </c:pt>
                <c:pt idx="33684">
                  <c:v>14.13</c:v>
                </c:pt>
                <c:pt idx="33685">
                  <c:v>14.25</c:v>
                </c:pt>
                <c:pt idx="33686">
                  <c:v>14.31</c:v>
                </c:pt>
                <c:pt idx="33687">
                  <c:v>14.44</c:v>
                </c:pt>
                <c:pt idx="33688">
                  <c:v>14.5</c:v>
                </c:pt>
                <c:pt idx="33689">
                  <c:v>14.63</c:v>
                </c:pt>
                <c:pt idx="33690">
                  <c:v>14.75</c:v>
                </c:pt>
                <c:pt idx="33691">
                  <c:v>14.94</c:v>
                </c:pt>
                <c:pt idx="33692">
                  <c:v>15.06</c:v>
                </c:pt>
                <c:pt idx="33693">
                  <c:v>15.19</c:v>
                </c:pt>
                <c:pt idx="33694">
                  <c:v>15.25</c:v>
                </c:pt>
                <c:pt idx="33695">
                  <c:v>15.44</c:v>
                </c:pt>
                <c:pt idx="33696">
                  <c:v>15.63</c:v>
                </c:pt>
                <c:pt idx="33697">
                  <c:v>15.94</c:v>
                </c:pt>
                <c:pt idx="33698">
                  <c:v>16.190000000000001</c:v>
                </c:pt>
                <c:pt idx="33699">
                  <c:v>16.75</c:v>
                </c:pt>
                <c:pt idx="33700">
                  <c:v>17.059999999999999</c:v>
                </c:pt>
                <c:pt idx="33701">
                  <c:v>17.690000000000001</c:v>
                </c:pt>
                <c:pt idx="33702">
                  <c:v>18.5</c:v>
                </c:pt>
                <c:pt idx="33703">
                  <c:v>19.190000000000001</c:v>
                </c:pt>
                <c:pt idx="33704">
                  <c:v>19.75</c:v>
                </c:pt>
                <c:pt idx="33705">
                  <c:v>19.75</c:v>
                </c:pt>
                <c:pt idx="33706">
                  <c:v>19.559999999999999</c:v>
                </c:pt>
                <c:pt idx="33707">
                  <c:v>19.440000000000001</c:v>
                </c:pt>
                <c:pt idx="33708">
                  <c:v>19.309999999999999</c:v>
                </c:pt>
                <c:pt idx="33709">
                  <c:v>19.25</c:v>
                </c:pt>
                <c:pt idx="33710">
                  <c:v>19.13</c:v>
                </c:pt>
                <c:pt idx="33711">
                  <c:v>19</c:v>
                </c:pt>
                <c:pt idx="33712">
                  <c:v>18.809999999999999</c:v>
                </c:pt>
                <c:pt idx="33713">
                  <c:v>18.559999999999999</c:v>
                </c:pt>
                <c:pt idx="33714">
                  <c:v>18.38</c:v>
                </c:pt>
                <c:pt idx="33715">
                  <c:v>18.13</c:v>
                </c:pt>
                <c:pt idx="33716">
                  <c:v>17.940000000000001</c:v>
                </c:pt>
                <c:pt idx="33717">
                  <c:v>17.809999999999999</c:v>
                </c:pt>
                <c:pt idx="33718">
                  <c:v>17.690000000000001</c:v>
                </c:pt>
                <c:pt idx="33719">
                  <c:v>17.5</c:v>
                </c:pt>
                <c:pt idx="33720">
                  <c:v>17.38</c:v>
                </c:pt>
                <c:pt idx="33721">
                  <c:v>17.25</c:v>
                </c:pt>
                <c:pt idx="33722">
                  <c:v>17.13</c:v>
                </c:pt>
                <c:pt idx="33723">
                  <c:v>16.940000000000001</c:v>
                </c:pt>
                <c:pt idx="33724">
                  <c:v>16.809999999999999</c:v>
                </c:pt>
                <c:pt idx="33725">
                  <c:v>16.63</c:v>
                </c:pt>
                <c:pt idx="33726">
                  <c:v>16.440000000000001</c:v>
                </c:pt>
                <c:pt idx="33727">
                  <c:v>16.25</c:v>
                </c:pt>
                <c:pt idx="33728">
                  <c:v>16.059999999999999</c:v>
                </c:pt>
                <c:pt idx="33729">
                  <c:v>15.94</c:v>
                </c:pt>
                <c:pt idx="33730">
                  <c:v>15.75</c:v>
                </c:pt>
                <c:pt idx="33731">
                  <c:v>15.56</c:v>
                </c:pt>
                <c:pt idx="33732">
                  <c:v>15.44</c:v>
                </c:pt>
                <c:pt idx="33733">
                  <c:v>15.25</c:v>
                </c:pt>
                <c:pt idx="33734">
                  <c:v>15.13</c:v>
                </c:pt>
                <c:pt idx="33735">
                  <c:v>15</c:v>
                </c:pt>
                <c:pt idx="33736">
                  <c:v>14.81</c:v>
                </c:pt>
                <c:pt idx="33737">
                  <c:v>14.63</c:v>
                </c:pt>
                <c:pt idx="33738">
                  <c:v>14.38</c:v>
                </c:pt>
                <c:pt idx="33739">
                  <c:v>14.06</c:v>
                </c:pt>
                <c:pt idx="33740">
                  <c:v>13.81</c:v>
                </c:pt>
                <c:pt idx="33741">
                  <c:v>13.56</c:v>
                </c:pt>
                <c:pt idx="33742">
                  <c:v>13.31</c:v>
                </c:pt>
                <c:pt idx="33743">
                  <c:v>13.06</c:v>
                </c:pt>
                <c:pt idx="33744">
                  <c:v>12.81</c:v>
                </c:pt>
                <c:pt idx="33745">
                  <c:v>12.56</c:v>
                </c:pt>
                <c:pt idx="33746">
                  <c:v>12.38</c:v>
                </c:pt>
                <c:pt idx="33747">
                  <c:v>12.13</c:v>
                </c:pt>
                <c:pt idx="33748">
                  <c:v>11.88</c:v>
                </c:pt>
                <c:pt idx="33749">
                  <c:v>11.44</c:v>
                </c:pt>
                <c:pt idx="33750">
                  <c:v>11.5</c:v>
                </c:pt>
                <c:pt idx="33751">
                  <c:v>11.5</c:v>
                </c:pt>
                <c:pt idx="33752">
                  <c:v>11.44</c:v>
                </c:pt>
                <c:pt idx="33753">
                  <c:v>11.38</c:v>
                </c:pt>
                <c:pt idx="33754">
                  <c:v>11.25</c:v>
                </c:pt>
                <c:pt idx="33755">
                  <c:v>11.13</c:v>
                </c:pt>
                <c:pt idx="33756">
                  <c:v>11.06</c:v>
                </c:pt>
                <c:pt idx="33757">
                  <c:v>10.94</c:v>
                </c:pt>
                <c:pt idx="33758">
                  <c:v>10.88</c:v>
                </c:pt>
                <c:pt idx="33759">
                  <c:v>10.81</c:v>
                </c:pt>
                <c:pt idx="33760">
                  <c:v>10.81</c:v>
                </c:pt>
                <c:pt idx="33761">
                  <c:v>10.75</c:v>
                </c:pt>
                <c:pt idx="33762">
                  <c:v>10.69</c:v>
                </c:pt>
                <c:pt idx="33763">
                  <c:v>10.63</c:v>
                </c:pt>
                <c:pt idx="33764">
                  <c:v>10.5</c:v>
                </c:pt>
                <c:pt idx="33765">
                  <c:v>10.44</c:v>
                </c:pt>
                <c:pt idx="33766">
                  <c:v>10.44</c:v>
                </c:pt>
                <c:pt idx="33767">
                  <c:v>10.38</c:v>
                </c:pt>
                <c:pt idx="33768">
                  <c:v>10.31</c:v>
                </c:pt>
                <c:pt idx="33769">
                  <c:v>10.31</c:v>
                </c:pt>
                <c:pt idx="33770">
                  <c:v>10.38</c:v>
                </c:pt>
                <c:pt idx="33771">
                  <c:v>10.38</c:v>
                </c:pt>
                <c:pt idx="33772">
                  <c:v>10.44</c:v>
                </c:pt>
                <c:pt idx="33773">
                  <c:v>10.56</c:v>
                </c:pt>
                <c:pt idx="33774">
                  <c:v>10.69</c:v>
                </c:pt>
                <c:pt idx="33775">
                  <c:v>10.81</c:v>
                </c:pt>
                <c:pt idx="33776">
                  <c:v>10.94</c:v>
                </c:pt>
                <c:pt idx="33777">
                  <c:v>11.06</c:v>
                </c:pt>
                <c:pt idx="33778">
                  <c:v>11.19</c:v>
                </c:pt>
                <c:pt idx="33779">
                  <c:v>11.38</c:v>
                </c:pt>
                <c:pt idx="33780">
                  <c:v>11.5</c:v>
                </c:pt>
                <c:pt idx="33781">
                  <c:v>11.63</c:v>
                </c:pt>
                <c:pt idx="33782">
                  <c:v>11.81</c:v>
                </c:pt>
                <c:pt idx="33783">
                  <c:v>11.94</c:v>
                </c:pt>
                <c:pt idx="33784">
                  <c:v>12.13</c:v>
                </c:pt>
                <c:pt idx="33785">
                  <c:v>12.31</c:v>
                </c:pt>
                <c:pt idx="33786">
                  <c:v>12.44</c:v>
                </c:pt>
                <c:pt idx="33787">
                  <c:v>12.63</c:v>
                </c:pt>
                <c:pt idx="33788">
                  <c:v>12.75</c:v>
                </c:pt>
                <c:pt idx="33789">
                  <c:v>12.94</c:v>
                </c:pt>
                <c:pt idx="33790">
                  <c:v>13.13</c:v>
                </c:pt>
                <c:pt idx="33791">
                  <c:v>13.31</c:v>
                </c:pt>
                <c:pt idx="33792">
                  <c:v>13.56</c:v>
                </c:pt>
                <c:pt idx="33793">
                  <c:v>13.81</c:v>
                </c:pt>
                <c:pt idx="33794">
                  <c:v>14.06</c:v>
                </c:pt>
                <c:pt idx="33795">
                  <c:v>14.56</c:v>
                </c:pt>
                <c:pt idx="33796">
                  <c:v>14.88</c:v>
                </c:pt>
                <c:pt idx="33797">
                  <c:v>15.44</c:v>
                </c:pt>
                <c:pt idx="33798">
                  <c:v>16.190000000000001</c:v>
                </c:pt>
                <c:pt idx="33799">
                  <c:v>16.809999999999999</c:v>
                </c:pt>
                <c:pt idx="33800">
                  <c:v>17.309999999999999</c:v>
                </c:pt>
                <c:pt idx="33801">
                  <c:v>17.559999999999999</c:v>
                </c:pt>
                <c:pt idx="33802">
                  <c:v>17.5</c:v>
                </c:pt>
                <c:pt idx="33803">
                  <c:v>17.440000000000001</c:v>
                </c:pt>
                <c:pt idx="33804">
                  <c:v>17.38</c:v>
                </c:pt>
                <c:pt idx="33805">
                  <c:v>17.38</c:v>
                </c:pt>
                <c:pt idx="33806">
                  <c:v>17.38</c:v>
                </c:pt>
                <c:pt idx="33807">
                  <c:v>17.25</c:v>
                </c:pt>
                <c:pt idx="33808">
                  <c:v>17.190000000000001</c:v>
                </c:pt>
                <c:pt idx="33809">
                  <c:v>17.059999999999999</c:v>
                </c:pt>
                <c:pt idx="33810">
                  <c:v>16.940000000000001</c:v>
                </c:pt>
                <c:pt idx="33811">
                  <c:v>16.88</c:v>
                </c:pt>
                <c:pt idx="33812">
                  <c:v>16.75</c:v>
                </c:pt>
                <c:pt idx="33813">
                  <c:v>16.690000000000001</c:v>
                </c:pt>
                <c:pt idx="33814">
                  <c:v>16.63</c:v>
                </c:pt>
                <c:pt idx="33815">
                  <c:v>16.63</c:v>
                </c:pt>
                <c:pt idx="33816">
                  <c:v>16.5</c:v>
                </c:pt>
                <c:pt idx="33817">
                  <c:v>16.5</c:v>
                </c:pt>
                <c:pt idx="33818">
                  <c:v>16.38</c:v>
                </c:pt>
                <c:pt idx="33819">
                  <c:v>16.309999999999999</c:v>
                </c:pt>
                <c:pt idx="33820">
                  <c:v>16.25</c:v>
                </c:pt>
                <c:pt idx="33821">
                  <c:v>16.13</c:v>
                </c:pt>
                <c:pt idx="33822">
                  <c:v>16.059999999999999</c:v>
                </c:pt>
                <c:pt idx="33823">
                  <c:v>16</c:v>
                </c:pt>
                <c:pt idx="33824">
                  <c:v>15.88</c:v>
                </c:pt>
                <c:pt idx="33825">
                  <c:v>15.81</c:v>
                </c:pt>
                <c:pt idx="33826">
                  <c:v>15.69</c:v>
                </c:pt>
                <c:pt idx="33827">
                  <c:v>15.56</c:v>
                </c:pt>
                <c:pt idx="33828">
                  <c:v>15.44</c:v>
                </c:pt>
                <c:pt idx="33829">
                  <c:v>15.25</c:v>
                </c:pt>
                <c:pt idx="33830">
                  <c:v>15.06</c:v>
                </c:pt>
                <c:pt idx="33831">
                  <c:v>14.88</c:v>
                </c:pt>
                <c:pt idx="33832">
                  <c:v>14.69</c:v>
                </c:pt>
                <c:pt idx="33833">
                  <c:v>14.5</c:v>
                </c:pt>
                <c:pt idx="33834">
                  <c:v>14.38</c:v>
                </c:pt>
                <c:pt idx="33835">
                  <c:v>14.25</c:v>
                </c:pt>
                <c:pt idx="33836">
                  <c:v>14.19</c:v>
                </c:pt>
                <c:pt idx="33837">
                  <c:v>14.13</c:v>
                </c:pt>
                <c:pt idx="33838">
                  <c:v>14.06</c:v>
                </c:pt>
                <c:pt idx="33839">
                  <c:v>13.94</c:v>
                </c:pt>
                <c:pt idx="33840">
                  <c:v>13.81</c:v>
                </c:pt>
                <c:pt idx="33841">
                  <c:v>13.75</c:v>
                </c:pt>
                <c:pt idx="33842">
                  <c:v>13.63</c:v>
                </c:pt>
                <c:pt idx="33843">
                  <c:v>13.5</c:v>
                </c:pt>
                <c:pt idx="33844">
                  <c:v>13.38</c:v>
                </c:pt>
                <c:pt idx="33845">
                  <c:v>13.25</c:v>
                </c:pt>
                <c:pt idx="33846">
                  <c:v>13.13</c:v>
                </c:pt>
                <c:pt idx="33847">
                  <c:v>13</c:v>
                </c:pt>
                <c:pt idx="33848">
                  <c:v>12.94</c:v>
                </c:pt>
                <c:pt idx="33849">
                  <c:v>12.81</c:v>
                </c:pt>
                <c:pt idx="33850">
                  <c:v>12.69</c:v>
                </c:pt>
                <c:pt idx="33851">
                  <c:v>12.56</c:v>
                </c:pt>
                <c:pt idx="33852">
                  <c:v>12.5</c:v>
                </c:pt>
                <c:pt idx="33853">
                  <c:v>12.38</c:v>
                </c:pt>
                <c:pt idx="33854">
                  <c:v>12.31</c:v>
                </c:pt>
                <c:pt idx="33855">
                  <c:v>12.19</c:v>
                </c:pt>
                <c:pt idx="33856">
                  <c:v>12.13</c:v>
                </c:pt>
                <c:pt idx="33857">
                  <c:v>12</c:v>
                </c:pt>
                <c:pt idx="33858">
                  <c:v>11.94</c:v>
                </c:pt>
                <c:pt idx="33859">
                  <c:v>11.88</c:v>
                </c:pt>
                <c:pt idx="33860">
                  <c:v>11.75</c:v>
                </c:pt>
                <c:pt idx="33861">
                  <c:v>11.69</c:v>
                </c:pt>
                <c:pt idx="33862">
                  <c:v>11.63</c:v>
                </c:pt>
                <c:pt idx="33863">
                  <c:v>11.56</c:v>
                </c:pt>
                <c:pt idx="33864">
                  <c:v>11.5</c:v>
                </c:pt>
                <c:pt idx="33865">
                  <c:v>11.5</c:v>
                </c:pt>
                <c:pt idx="33866">
                  <c:v>11.5</c:v>
                </c:pt>
                <c:pt idx="33867">
                  <c:v>11.5</c:v>
                </c:pt>
                <c:pt idx="33868">
                  <c:v>11.56</c:v>
                </c:pt>
                <c:pt idx="33869">
                  <c:v>11.63</c:v>
                </c:pt>
                <c:pt idx="33870">
                  <c:v>11.69</c:v>
                </c:pt>
                <c:pt idx="33871">
                  <c:v>11.81</c:v>
                </c:pt>
                <c:pt idx="33872">
                  <c:v>11.94</c:v>
                </c:pt>
                <c:pt idx="33873">
                  <c:v>12.06</c:v>
                </c:pt>
                <c:pt idx="33874">
                  <c:v>12.13</c:v>
                </c:pt>
                <c:pt idx="33875">
                  <c:v>12.25</c:v>
                </c:pt>
                <c:pt idx="33876">
                  <c:v>12.38</c:v>
                </c:pt>
                <c:pt idx="33877">
                  <c:v>12.5</c:v>
                </c:pt>
                <c:pt idx="33878">
                  <c:v>12.63</c:v>
                </c:pt>
                <c:pt idx="33879">
                  <c:v>12.75</c:v>
                </c:pt>
                <c:pt idx="33880">
                  <c:v>12.94</c:v>
                </c:pt>
                <c:pt idx="33881">
                  <c:v>13.06</c:v>
                </c:pt>
                <c:pt idx="33882">
                  <c:v>13.19</c:v>
                </c:pt>
                <c:pt idx="33883">
                  <c:v>13.38</c:v>
                </c:pt>
                <c:pt idx="33884">
                  <c:v>13.56</c:v>
                </c:pt>
                <c:pt idx="33885">
                  <c:v>13.69</c:v>
                </c:pt>
                <c:pt idx="33886">
                  <c:v>13.88</c:v>
                </c:pt>
                <c:pt idx="33887">
                  <c:v>14.06</c:v>
                </c:pt>
                <c:pt idx="33888">
                  <c:v>14.25</c:v>
                </c:pt>
                <c:pt idx="33889">
                  <c:v>14.5</c:v>
                </c:pt>
                <c:pt idx="33890">
                  <c:v>14.81</c:v>
                </c:pt>
                <c:pt idx="33891">
                  <c:v>15.31</c:v>
                </c:pt>
                <c:pt idx="33892">
                  <c:v>15.63</c:v>
                </c:pt>
                <c:pt idx="33893">
                  <c:v>16.13</c:v>
                </c:pt>
                <c:pt idx="33894">
                  <c:v>16.88</c:v>
                </c:pt>
                <c:pt idx="33895">
                  <c:v>17.63</c:v>
                </c:pt>
                <c:pt idx="33896">
                  <c:v>18.25</c:v>
                </c:pt>
                <c:pt idx="33897">
                  <c:v>18.5</c:v>
                </c:pt>
                <c:pt idx="33898">
                  <c:v>18.5</c:v>
                </c:pt>
                <c:pt idx="33899">
                  <c:v>18.440000000000001</c:v>
                </c:pt>
                <c:pt idx="33900">
                  <c:v>18.440000000000001</c:v>
                </c:pt>
                <c:pt idx="33901">
                  <c:v>18.440000000000001</c:v>
                </c:pt>
                <c:pt idx="33902">
                  <c:v>18.440000000000001</c:v>
                </c:pt>
                <c:pt idx="33903">
                  <c:v>18.38</c:v>
                </c:pt>
                <c:pt idx="33904">
                  <c:v>18.25</c:v>
                </c:pt>
                <c:pt idx="33905">
                  <c:v>18.190000000000001</c:v>
                </c:pt>
                <c:pt idx="33906">
                  <c:v>18.059999999999999</c:v>
                </c:pt>
                <c:pt idx="33907">
                  <c:v>17.940000000000001</c:v>
                </c:pt>
                <c:pt idx="33908">
                  <c:v>17.809999999999999</c:v>
                </c:pt>
                <c:pt idx="33909">
                  <c:v>17.75</c:v>
                </c:pt>
                <c:pt idx="33910">
                  <c:v>17.63</c:v>
                </c:pt>
                <c:pt idx="33911">
                  <c:v>17.559999999999999</c:v>
                </c:pt>
                <c:pt idx="33912">
                  <c:v>17.5</c:v>
                </c:pt>
                <c:pt idx="33913">
                  <c:v>17.440000000000001</c:v>
                </c:pt>
                <c:pt idx="33914">
                  <c:v>17.38</c:v>
                </c:pt>
                <c:pt idx="33915">
                  <c:v>17.25</c:v>
                </c:pt>
                <c:pt idx="33916">
                  <c:v>17.190000000000001</c:v>
                </c:pt>
                <c:pt idx="33917">
                  <c:v>17.13</c:v>
                </c:pt>
                <c:pt idx="33918">
                  <c:v>17.059999999999999</c:v>
                </c:pt>
                <c:pt idx="33919">
                  <c:v>16.940000000000001</c:v>
                </c:pt>
                <c:pt idx="33920">
                  <c:v>16.88</c:v>
                </c:pt>
                <c:pt idx="33921">
                  <c:v>16.75</c:v>
                </c:pt>
                <c:pt idx="33922">
                  <c:v>16.63</c:v>
                </c:pt>
                <c:pt idx="33923">
                  <c:v>16.559999999999999</c:v>
                </c:pt>
                <c:pt idx="33924">
                  <c:v>16.440000000000001</c:v>
                </c:pt>
                <c:pt idx="33925">
                  <c:v>16.309999999999999</c:v>
                </c:pt>
                <c:pt idx="33926">
                  <c:v>16.13</c:v>
                </c:pt>
                <c:pt idx="33927">
                  <c:v>16</c:v>
                </c:pt>
                <c:pt idx="33928">
                  <c:v>15.75</c:v>
                </c:pt>
                <c:pt idx="33929">
                  <c:v>15.56</c:v>
                </c:pt>
                <c:pt idx="33930">
                  <c:v>15.44</c:v>
                </c:pt>
                <c:pt idx="33931">
                  <c:v>15.31</c:v>
                </c:pt>
                <c:pt idx="33932">
                  <c:v>15.13</c:v>
                </c:pt>
                <c:pt idx="33933">
                  <c:v>15</c:v>
                </c:pt>
                <c:pt idx="33934">
                  <c:v>14.81</c:v>
                </c:pt>
                <c:pt idx="33935">
                  <c:v>14.69</c:v>
                </c:pt>
                <c:pt idx="33936">
                  <c:v>14.56</c:v>
                </c:pt>
                <c:pt idx="33937">
                  <c:v>14.38</c:v>
                </c:pt>
                <c:pt idx="33938">
                  <c:v>14.25</c:v>
                </c:pt>
                <c:pt idx="33939">
                  <c:v>14.19</c:v>
                </c:pt>
                <c:pt idx="33940">
                  <c:v>14.06</c:v>
                </c:pt>
                <c:pt idx="33941">
                  <c:v>13.94</c:v>
                </c:pt>
                <c:pt idx="33942">
                  <c:v>13.81</c:v>
                </c:pt>
                <c:pt idx="33943">
                  <c:v>13.69</c:v>
                </c:pt>
                <c:pt idx="33944">
                  <c:v>13.63</c:v>
                </c:pt>
                <c:pt idx="33945">
                  <c:v>13.5</c:v>
                </c:pt>
                <c:pt idx="33946">
                  <c:v>13.38</c:v>
                </c:pt>
                <c:pt idx="33947">
                  <c:v>13.31</c:v>
                </c:pt>
                <c:pt idx="33948">
                  <c:v>13.25</c:v>
                </c:pt>
                <c:pt idx="33949">
                  <c:v>13.13</c:v>
                </c:pt>
                <c:pt idx="33950">
                  <c:v>13.06</c:v>
                </c:pt>
                <c:pt idx="33951">
                  <c:v>13</c:v>
                </c:pt>
                <c:pt idx="33952">
                  <c:v>12.94</c:v>
                </c:pt>
                <c:pt idx="33953">
                  <c:v>12.81</c:v>
                </c:pt>
                <c:pt idx="33954">
                  <c:v>12.75</c:v>
                </c:pt>
                <c:pt idx="33955">
                  <c:v>12.69</c:v>
                </c:pt>
                <c:pt idx="33956">
                  <c:v>12.63</c:v>
                </c:pt>
                <c:pt idx="33957">
                  <c:v>12.56</c:v>
                </c:pt>
                <c:pt idx="33958">
                  <c:v>12.56</c:v>
                </c:pt>
                <c:pt idx="33959">
                  <c:v>12.5</c:v>
                </c:pt>
                <c:pt idx="33960">
                  <c:v>12.5</c:v>
                </c:pt>
                <c:pt idx="33961">
                  <c:v>12.44</c:v>
                </c:pt>
                <c:pt idx="33962">
                  <c:v>12.5</c:v>
                </c:pt>
                <c:pt idx="33963">
                  <c:v>12.5</c:v>
                </c:pt>
                <c:pt idx="33964">
                  <c:v>12.56</c:v>
                </c:pt>
                <c:pt idx="33965">
                  <c:v>12.63</c:v>
                </c:pt>
                <c:pt idx="33966">
                  <c:v>12.75</c:v>
                </c:pt>
                <c:pt idx="33967">
                  <c:v>12.81</c:v>
                </c:pt>
                <c:pt idx="33968">
                  <c:v>12.94</c:v>
                </c:pt>
                <c:pt idx="33969">
                  <c:v>13.06</c:v>
                </c:pt>
                <c:pt idx="33970">
                  <c:v>13.13</c:v>
                </c:pt>
                <c:pt idx="33971">
                  <c:v>13.25</c:v>
                </c:pt>
                <c:pt idx="33972">
                  <c:v>13.38</c:v>
                </c:pt>
                <c:pt idx="33973">
                  <c:v>13.5</c:v>
                </c:pt>
                <c:pt idx="33974">
                  <c:v>13.69</c:v>
                </c:pt>
                <c:pt idx="33975">
                  <c:v>13.81</c:v>
                </c:pt>
                <c:pt idx="33976">
                  <c:v>13.94</c:v>
                </c:pt>
                <c:pt idx="33977">
                  <c:v>14.13</c:v>
                </c:pt>
                <c:pt idx="33978">
                  <c:v>14.31</c:v>
                </c:pt>
                <c:pt idx="33979">
                  <c:v>14.5</c:v>
                </c:pt>
                <c:pt idx="33980">
                  <c:v>14.63</c:v>
                </c:pt>
                <c:pt idx="33981">
                  <c:v>14.81</c:v>
                </c:pt>
                <c:pt idx="33982">
                  <c:v>15</c:v>
                </c:pt>
                <c:pt idx="33983">
                  <c:v>15.19</c:v>
                </c:pt>
                <c:pt idx="33984">
                  <c:v>15.38</c:v>
                </c:pt>
                <c:pt idx="33985">
                  <c:v>15.69</c:v>
                </c:pt>
                <c:pt idx="33986">
                  <c:v>16</c:v>
                </c:pt>
                <c:pt idx="33987">
                  <c:v>16.559999999999999</c:v>
                </c:pt>
                <c:pt idx="33988">
                  <c:v>16.940000000000001</c:v>
                </c:pt>
                <c:pt idx="33989">
                  <c:v>17.5</c:v>
                </c:pt>
                <c:pt idx="33990">
                  <c:v>18.25</c:v>
                </c:pt>
                <c:pt idx="33991">
                  <c:v>18.940000000000001</c:v>
                </c:pt>
                <c:pt idx="33992">
                  <c:v>19.5</c:v>
                </c:pt>
                <c:pt idx="33993">
                  <c:v>19.75</c:v>
                </c:pt>
                <c:pt idx="33994">
                  <c:v>19.75</c:v>
                </c:pt>
                <c:pt idx="33995">
                  <c:v>19.690000000000001</c:v>
                </c:pt>
                <c:pt idx="33996">
                  <c:v>19.690000000000001</c:v>
                </c:pt>
                <c:pt idx="33997">
                  <c:v>19.690000000000001</c:v>
                </c:pt>
                <c:pt idx="33998">
                  <c:v>19.75</c:v>
                </c:pt>
                <c:pt idx="33999">
                  <c:v>19.690000000000001</c:v>
                </c:pt>
                <c:pt idx="34000">
                  <c:v>19.63</c:v>
                </c:pt>
                <c:pt idx="34001">
                  <c:v>19.5</c:v>
                </c:pt>
                <c:pt idx="34002">
                  <c:v>19.38</c:v>
                </c:pt>
                <c:pt idx="34003">
                  <c:v>19.25</c:v>
                </c:pt>
                <c:pt idx="34004">
                  <c:v>19.13</c:v>
                </c:pt>
                <c:pt idx="34005">
                  <c:v>19.059999999999999</c:v>
                </c:pt>
                <c:pt idx="34006">
                  <c:v>19</c:v>
                </c:pt>
                <c:pt idx="34007">
                  <c:v>18.88</c:v>
                </c:pt>
                <c:pt idx="34008">
                  <c:v>18.88</c:v>
                </c:pt>
                <c:pt idx="34009">
                  <c:v>18.809999999999999</c:v>
                </c:pt>
                <c:pt idx="34010">
                  <c:v>18.690000000000001</c:v>
                </c:pt>
                <c:pt idx="34011">
                  <c:v>18.63</c:v>
                </c:pt>
                <c:pt idx="34012">
                  <c:v>18.559999999999999</c:v>
                </c:pt>
                <c:pt idx="34013">
                  <c:v>18.440000000000001</c:v>
                </c:pt>
                <c:pt idx="34014">
                  <c:v>18.38</c:v>
                </c:pt>
                <c:pt idx="34015">
                  <c:v>18.25</c:v>
                </c:pt>
                <c:pt idx="34016">
                  <c:v>18.190000000000001</c:v>
                </c:pt>
                <c:pt idx="34017">
                  <c:v>18.059999999999999</c:v>
                </c:pt>
                <c:pt idx="34018">
                  <c:v>17.940000000000001</c:v>
                </c:pt>
                <c:pt idx="34019">
                  <c:v>17.809999999999999</c:v>
                </c:pt>
                <c:pt idx="34020">
                  <c:v>17.690000000000001</c:v>
                </c:pt>
                <c:pt idx="34021">
                  <c:v>17.559999999999999</c:v>
                </c:pt>
                <c:pt idx="34022">
                  <c:v>17.440000000000001</c:v>
                </c:pt>
                <c:pt idx="34023">
                  <c:v>17.25</c:v>
                </c:pt>
                <c:pt idx="34024">
                  <c:v>17.059999999999999</c:v>
                </c:pt>
                <c:pt idx="34025">
                  <c:v>16.88</c:v>
                </c:pt>
                <c:pt idx="34026">
                  <c:v>16.690000000000001</c:v>
                </c:pt>
                <c:pt idx="34027">
                  <c:v>16.440000000000001</c:v>
                </c:pt>
                <c:pt idx="34028">
                  <c:v>16.25</c:v>
                </c:pt>
                <c:pt idx="34029">
                  <c:v>16.059999999999999</c:v>
                </c:pt>
                <c:pt idx="34030">
                  <c:v>15.88</c:v>
                </c:pt>
                <c:pt idx="34031">
                  <c:v>15.69</c:v>
                </c:pt>
                <c:pt idx="34032">
                  <c:v>15.5</c:v>
                </c:pt>
                <c:pt idx="34033">
                  <c:v>15.31</c:v>
                </c:pt>
                <c:pt idx="34034">
                  <c:v>15.13</c:v>
                </c:pt>
                <c:pt idx="34035">
                  <c:v>15</c:v>
                </c:pt>
                <c:pt idx="34036">
                  <c:v>14.81</c:v>
                </c:pt>
                <c:pt idx="34037">
                  <c:v>14.63</c:v>
                </c:pt>
                <c:pt idx="34038">
                  <c:v>14.5</c:v>
                </c:pt>
                <c:pt idx="34039">
                  <c:v>14.31</c:v>
                </c:pt>
                <c:pt idx="34040">
                  <c:v>14.19</c:v>
                </c:pt>
                <c:pt idx="34041">
                  <c:v>14</c:v>
                </c:pt>
                <c:pt idx="34042">
                  <c:v>13.88</c:v>
                </c:pt>
                <c:pt idx="34043">
                  <c:v>13.69</c:v>
                </c:pt>
                <c:pt idx="34044">
                  <c:v>13.38</c:v>
                </c:pt>
                <c:pt idx="34045">
                  <c:v>13.38</c:v>
                </c:pt>
                <c:pt idx="34046">
                  <c:v>13.38</c:v>
                </c:pt>
                <c:pt idx="34047">
                  <c:v>13.38</c:v>
                </c:pt>
                <c:pt idx="34048">
                  <c:v>13.38</c:v>
                </c:pt>
                <c:pt idx="34049">
                  <c:v>13.31</c:v>
                </c:pt>
                <c:pt idx="34050">
                  <c:v>13.25</c:v>
                </c:pt>
                <c:pt idx="34051">
                  <c:v>13.25</c:v>
                </c:pt>
                <c:pt idx="34052">
                  <c:v>13.19</c:v>
                </c:pt>
                <c:pt idx="34053">
                  <c:v>13.13</c:v>
                </c:pt>
                <c:pt idx="34054">
                  <c:v>13.06</c:v>
                </c:pt>
                <c:pt idx="34055">
                  <c:v>13.06</c:v>
                </c:pt>
                <c:pt idx="34056">
                  <c:v>13.06</c:v>
                </c:pt>
                <c:pt idx="34057">
                  <c:v>13.06</c:v>
                </c:pt>
                <c:pt idx="34058">
                  <c:v>13.13</c:v>
                </c:pt>
                <c:pt idx="34059">
                  <c:v>13.13</c:v>
                </c:pt>
                <c:pt idx="34060">
                  <c:v>13.19</c:v>
                </c:pt>
                <c:pt idx="34061">
                  <c:v>13.31</c:v>
                </c:pt>
                <c:pt idx="34062">
                  <c:v>13.38</c:v>
                </c:pt>
                <c:pt idx="34063">
                  <c:v>13.5</c:v>
                </c:pt>
                <c:pt idx="34064">
                  <c:v>13.63</c:v>
                </c:pt>
                <c:pt idx="34065">
                  <c:v>13.69</c:v>
                </c:pt>
                <c:pt idx="34066">
                  <c:v>13.88</c:v>
                </c:pt>
                <c:pt idx="34067">
                  <c:v>13.94</c:v>
                </c:pt>
                <c:pt idx="34068">
                  <c:v>14.13</c:v>
                </c:pt>
                <c:pt idx="34069">
                  <c:v>14.25</c:v>
                </c:pt>
                <c:pt idx="34070">
                  <c:v>14.38</c:v>
                </c:pt>
                <c:pt idx="34071">
                  <c:v>14.56</c:v>
                </c:pt>
                <c:pt idx="34072">
                  <c:v>14.69</c:v>
                </c:pt>
                <c:pt idx="34073">
                  <c:v>14.88</c:v>
                </c:pt>
                <c:pt idx="34074">
                  <c:v>15</c:v>
                </c:pt>
                <c:pt idx="34075">
                  <c:v>15.25</c:v>
                </c:pt>
                <c:pt idx="34076">
                  <c:v>15.38</c:v>
                </c:pt>
                <c:pt idx="34077">
                  <c:v>15.56</c:v>
                </c:pt>
                <c:pt idx="34078">
                  <c:v>15.75</c:v>
                </c:pt>
                <c:pt idx="34079">
                  <c:v>15.94</c:v>
                </c:pt>
                <c:pt idx="34080">
                  <c:v>16.190000000000001</c:v>
                </c:pt>
                <c:pt idx="34081">
                  <c:v>16.5</c:v>
                </c:pt>
                <c:pt idx="34082">
                  <c:v>16.809999999999999</c:v>
                </c:pt>
                <c:pt idx="34083">
                  <c:v>17.309999999999999</c:v>
                </c:pt>
                <c:pt idx="34084">
                  <c:v>17.690000000000001</c:v>
                </c:pt>
                <c:pt idx="34085">
                  <c:v>18.25</c:v>
                </c:pt>
                <c:pt idx="34086">
                  <c:v>19.059999999999999</c:v>
                </c:pt>
                <c:pt idx="34087">
                  <c:v>19.809999999999999</c:v>
                </c:pt>
                <c:pt idx="34088">
                  <c:v>20.38</c:v>
                </c:pt>
                <c:pt idx="34089">
                  <c:v>20.63</c:v>
                </c:pt>
                <c:pt idx="34090">
                  <c:v>20.56</c:v>
                </c:pt>
                <c:pt idx="34091">
                  <c:v>20.5</c:v>
                </c:pt>
                <c:pt idx="34092">
                  <c:v>20.440000000000001</c:v>
                </c:pt>
                <c:pt idx="34093">
                  <c:v>20.38</c:v>
                </c:pt>
                <c:pt idx="34094">
                  <c:v>20.38</c:v>
                </c:pt>
                <c:pt idx="34095">
                  <c:v>20.309999999999999</c:v>
                </c:pt>
                <c:pt idx="34096">
                  <c:v>20.25</c:v>
                </c:pt>
                <c:pt idx="34097">
                  <c:v>20.13</c:v>
                </c:pt>
                <c:pt idx="34098">
                  <c:v>20</c:v>
                </c:pt>
                <c:pt idx="34099">
                  <c:v>19.88</c:v>
                </c:pt>
                <c:pt idx="34100">
                  <c:v>19.75</c:v>
                </c:pt>
                <c:pt idx="34101">
                  <c:v>19.63</c:v>
                </c:pt>
                <c:pt idx="34102">
                  <c:v>19.559999999999999</c:v>
                </c:pt>
                <c:pt idx="34103">
                  <c:v>19.440000000000001</c:v>
                </c:pt>
                <c:pt idx="34104">
                  <c:v>19.38</c:v>
                </c:pt>
                <c:pt idx="34105">
                  <c:v>19.309999999999999</c:v>
                </c:pt>
                <c:pt idx="34106">
                  <c:v>19.190000000000001</c:v>
                </c:pt>
                <c:pt idx="34107">
                  <c:v>19.13</c:v>
                </c:pt>
                <c:pt idx="34108">
                  <c:v>19</c:v>
                </c:pt>
                <c:pt idx="34109">
                  <c:v>18.88</c:v>
                </c:pt>
                <c:pt idx="34110">
                  <c:v>18.75</c:v>
                </c:pt>
                <c:pt idx="34111">
                  <c:v>18.63</c:v>
                </c:pt>
                <c:pt idx="34112">
                  <c:v>18.559999999999999</c:v>
                </c:pt>
                <c:pt idx="34113">
                  <c:v>18.440000000000001</c:v>
                </c:pt>
                <c:pt idx="34114">
                  <c:v>18.309999999999999</c:v>
                </c:pt>
                <c:pt idx="34115">
                  <c:v>18.190000000000001</c:v>
                </c:pt>
                <c:pt idx="34116">
                  <c:v>18.059999999999999</c:v>
                </c:pt>
                <c:pt idx="34117">
                  <c:v>17.940000000000001</c:v>
                </c:pt>
                <c:pt idx="34118">
                  <c:v>17.75</c:v>
                </c:pt>
                <c:pt idx="34119">
                  <c:v>17.5</c:v>
                </c:pt>
                <c:pt idx="34120">
                  <c:v>17.309999999999999</c:v>
                </c:pt>
                <c:pt idx="34121">
                  <c:v>17.059999999999999</c:v>
                </c:pt>
                <c:pt idx="34122">
                  <c:v>16.809999999999999</c:v>
                </c:pt>
                <c:pt idx="34123">
                  <c:v>16.559999999999999</c:v>
                </c:pt>
                <c:pt idx="34124">
                  <c:v>16.38</c:v>
                </c:pt>
                <c:pt idx="34125">
                  <c:v>16.13</c:v>
                </c:pt>
                <c:pt idx="34126">
                  <c:v>15.94</c:v>
                </c:pt>
                <c:pt idx="34127">
                  <c:v>15.75</c:v>
                </c:pt>
                <c:pt idx="34128">
                  <c:v>15.56</c:v>
                </c:pt>
                <c:pt idx="34129">
                  <c:v>15.31</c:v>
                </c:pt>
                <c:pt idx="34130">
                  <c:v>15.13</c:v>
                </c:pt>
                <c:pt idx="34131">
                  <c:v>15</c:v>
                </c:pt>
                <c:pt idx="34132">
                  <c:v>14.81</c:v>
                </c:pt>
                <c:pt idx="34133">
                  <c:v>14.63</c:v>
                </c:pt>
                <c:pt idx="34134">
                  <c:v>14.44</c:v>
                </c:pt>
                <c:pt idx="34135">
                  <c:v>14.25</c:v>
                </c:pt>
                <c:pt idx="34136">
                  <c:v>14.06</c:v>
                </c:pt>
                <c:pt idx="34137">
                  <c:v>13.88</c:v>
                </c:pt>
                <c:pt idx="34138">
                  <c:v>13.69</c:v>
                </c:pt>
                <c:pt idx="34139">
                  <c:v>13.56</c:v>
                </c:pt>
                <c:pt idx="34140">
                  <c:v>13.38</c:v>
                </c:pt>
                <c:pt idx="34141">
                  <c:v>13.25</c:v>
                </c:pt>
                <c:pt idx="34142">
                  <c:v>13.13</c:v>
                </c:pt>
                <c:pt idx="34143">
                  <c:v>12.81</c:v>
                </c:pt>
                <c:pt idx="34144">
                  <c:v>12.94</c:v>
                </c:pt>
                <c:pt idx="34145">
                  <c:v>12.94</c:v>
                </c:pt>
                <c:pt idx="34146">
                  <c:v>12.94</c:v>
                </c:pt>
                <c:pt idx="34147">
                  <c:v>12.88</c:v>
                </c:pt>
                <c:pt idx="34148">
                  <c:v>12.88</c:v>
                </c:pt>
                <c:pt idx="34149">
                  <c:v>12.88</c:v>
                </c:pt>
                <c:pt idx="34150">
                  <c:v>12.81</c:v>
                </c:pt>
                <c:pt idx="34151">
                  <c:v>12.81</c:v>
                </c:pt>
                <c:pt idx="34152">
                  <c:v>12.81</c:v>
                </c:pt>
                <c:pt idx="34153">
                  <c:v>12.88</c:v>
                </c:pt>
                <c:pt idx="34154">
                  <c:v>12.88</c:v>
                </c:pt>
                <c:pt idx="34155">
                  <c:v>12.94</c:v>
                </c:pt>
                <c:pt idx="34156">
                  <c:v>13</c:v>
                </c:pt>
                <c:pt idx="34157">
                  <c:v>13.13</c:v>
                </c:pt>
                <c:pt idx="34158">
                  <c:v>13.19</c:v>
                </c:pt>
                <c:pt idx="34159">
                  <c:v>13.31</c:v>
                </c:pt>
                <c:pt idx="34160">
                  <c:v>13.44</c:v>
                </c:pt>
                <c:pt idx="34161">
                  <c:v>13.56</c:v>
                </c:pt>
                <c:pt idx="34162">
                  <c:v>13.69</c:v>
                </c:pt>
                <c:pt idx="34163">
                  <c:v>13.81</c:v>
                </c:pt>
                <c:pt idx="34164">
                  <c:v>13.94</c:v>
                </c:pt>
                <c:pt idx="34165">
                  <c:v>14.06</c:v>
                </c:pt>
                <c:pt idx="34166">
                  <c:v>14.25</c:v>
                </c:pt>
                <c:pt idx="34167">
                  <c:v>14.38</c:v>
                </c:pt>
                <c:pt idx="34168">
                  <c:v>14.5</c:v>
                </c:pt>
                <c:pt idx="34169">
                  <c:v>14.69</c:v>
                </c:pt>
                <c:pt idx="34170">
                  <c:v>14.88</c:v>
                </c:pt>
                <c:pt idx="34171">
                  <c:v>15.06</c:v>
                </c:pt>
                <c:pt idx="34172">
                  <c:v>15.31</c:v>
                </c:pt>
                <c:pt idx="34173">
                  <c:v>15.5</c:v>
                </c:pt>
                <c:pt idx="34174">
                  <c:v>15.69</c:v>
                </c:pt>
                <c:pt idx="34175">
                  <c:v>15.88</c:v>
                </c:pt>
                <c:pt idx="34176">
                  <c:v>16.059999999999999</c:v>
                </c:pt>
                <c:pt idx="34177">
                  <c:v>16.309999999999999</c:v>
                </c:pt>
                <c:pt idx="34178">
                  <c:v>16.63</c:v>
                </c:pt>
                <c:pt idx="34179">
                  <c:v>17.13</c:v>
                </c:pt>
                <c:pt idx="34180">
                  <c:v>17.440000000000001</c:v>
                </c:pt>
                <c:pt idx="34181">
                  <c:v>17.940000000000001</c:v>
                </c:pt>
                <c:pt idx="34182">
                  <c:v>18.63</c:v>
                </c:pt>
                <c:pt idx="34183">
                  <c:v>19.25</c:v>
                </c:pt>
                <c:pt idx="34184">
                  <c:v>19.75</c:v>
                </c:pt>
                <c:pt idx="34185">
                  <c:v>19.940000000000001</c:v>
                </c:pt>
                <c:pt idx="34186">
                  <c:v>19.940000000000001</c:v>
                </c:pt>
                <c:pt idx="34187">
                  <c:v>19.88</c:v>
                </c:pt>
                <c:pt idx="34188">
                  <c:v>19.88</c:v>
                </c:pt>
                <c:pt idx="34189">
                  <c:v>19.809999999999999</c:v>
                </c:pt>
                <c:pt idx="34190">
                  <c:v>19.75</c:v>
                </c:pt>
                <c:pt idx="34191">
                  <c:v>19.63</c:v>
                </c:pt>
                <c:pt idx="34192">
                  <c:v>19.559999999999999</c:v>
                </c:pt>
                <c:pt idx="34193">
                  <c:v>19.5</c:v>
                </c:pt>
                <c:pt idx="34194">
                  <c:v>19.440000000000001</c:v>
                </c:pt>
                <c:pt idx="34195">
                  <c:v>19.38</c:v>
                </c:pt>
                <c:pt idx="34196">
                  <c:v>19.309999999999999</c:v>
                </c:pt>
                <c:pt idx="34197">
                  <c:v>19.25</c:v>
                </c:pt>
                <c:pt idx="34198">
                  <c:v>19.13</c:v>
                </c:pt>
                <c:pt idx="34199">
                  <c:v>19.059999999999999</c:v>
                </c:pt>
                <c:pt idx="34200">
                  <c:v>19</c:v>
                </c:pt>
                <c:pt idx="34201">
                  <c:v>18.88</c:v>
                </c:pt>
                <c:pt idx="34202">
                  <c:v>18.809999999999999</c:v>
                </c:pt>
                <c:pt idx="34203">
                  <c:v>18.75</c:v>
                </c:pt>
                <c:pt idx="34204">
                  <c:v>18.690000000000001</c:v>
                </c:pt>
                <c:pt idx="34205">
                  <c:v>18.63</c:v>
                </c:pt>
                <c:pt idx="34206">
                  <c:v>18.559999999999999</c:v>
                </c:pt>
                <c:pt idx="34207">
                  <c:v>18.440000000000001</c:v>
                </c:pt>
                <c:pt idx="34208">
                  <c:v>18.38</c:v>
                </c:pt>
                <c:pt idx="34209">
                  <c:v>18.309999999999999</c:v>
                </c:pt>
                <c:pt idx="34210">
                  <c:v>18.190000000000001</c:v>
                </c:pt>
                <c:pt idx="34211">
                  <c:v>18.13</c:v>
                </c:pt>
                <c:pt idx="34212">
                  <c:v>18</c:v>
                </c:pt>
                <c:pt idx="34213">
                  <c:v>17.940000000000001</c:v>
                </c:pt>
                <c:pt idx="34214">
                  <c:v>17.88</c:v>
                </c:pt>
                <c:pt idx="34215">
                  <c:v>17.75</c:v>
                </c:pt>
                <c:pt idx="34216">
                  <c:v>17.690000000000001</c:v>
                </c:pt>
                <c:pt idx="34217">
                  <c:v>17.63</c:v>
                </c:pt>
                <c:pt idx="34218">
                  <c:v>17.5</c:v>
                </c:pt>
                <c:pt idx="34219">
                  <c:v>17.440000000000001</c:v>
                </c:pt>
                <c:pt idx="34220">
                  <c:v>17.309999999999999</c:v>
                </c:pt>
                <c:pt idx="34221">
                  <c:v>17.25</c:v>
                </c:pt>
                <c:pt idx="34222">
                  <c:v>16.940000000000001</c:v>
                </c:pt>
                <c:pt idx="34223">
                  <c:v>16.940000000000001</c:v>
                </c:pt>
                <c:pt idx="34224">
                  <c:v>16.88</c:v>
                </c:pt>
                <c:pt idx="34225">
                  <c:v>16.75</c:v>
                </c:pt>
                <c:pt idx="34226">
                  <c:v>16.690000000000001</c:v>
                </c:pt>
                <c:pt idx="34227">
                  <c:v>16.63</c:v>
                </c:pt>
                <c:pt idx="34228">
                  <c:v>16.5</c:v>
                </c:pt>
                <c:pt idx="34229">
                  <c:v>16.38</c:v>
                </c:pt>
                <c:pt idx="34230">
                  <c:v>16.25</c:v>
                </c:pt>
                <c:pt idx="34231">
                  <c:v>16.13</c:v>
                </c:pt>
                <c:pt idx="34232">
                  <c:v>16</c:v>
                </c:pt>
                <c:pt idx="34233">
                  <c:v>15.94</c:v>
                </c:pt>
                <c:pt idx="34234">
                  <c:v>15.81</c:v>
                </c:pt>
                <c:pt idx="34235">
                  <c:v>15.75</c:v>
                </c:pt>
                <c:pt idx="34236">
                  <c:v>15.63</c:v>
                </c:pt>
                <c:pt idx="34237">
                  <c:v>15.56</c:v>
                </c:pt>
                <c:pt idx="34238">
                  <c:v>15.5</c:v>
                </c:pt>
                <c:pt idx="34239">
                  <c:v>15.44</c:v>
                </c:pt>
                <c:pt idx="34240">
                  <c:v>15.38</c:v>
                </c:pt>
                <c:pt idx="34241">
                  <c:v>15.31</c:v>
                </c:pt>
                <c:pt idx="34242">
                  <c:v>15.25</c:v>
                </c:pt>
                <c:pt idx="34243">
                  <c:v>15.25</c:v>
                </c:pt>
                <c:pt idx="34244">
                  <c:v>15.19</c:v>
                </c:pt>
                <c:pt idx="34245">
                  <c:v>15.19</c:v>
                </c:pt>
                <c:pt idx="34246">
                  <c:v>15.13</c:v>
                </c:pt>
                <c:pt idx="34247">
                  <c:v>15.13</c:v>
                </c:pt>
                <c:pt idx="34248">
                  <c:v>15.13</c:v>
                </c:pt>
                <c:pt idx="34249">
                  <c:v>15.13</c:v>
                </c:pt>
                <c:pt idx="34250">
                  <c:v>15.13</c:v>
                </c:pt>
                <c:pt idx="34251">
                  <c:v>15.19</c:v>
                </c:pt>
                <c:pt idx="34252">
                  <c:v>15.19</c:v>
                </c:pt>
                <c:pt idx="34253">
                  <c:v>15.19</c:v>
                </c:pt>
                <c:pt idx="34254">
                  <c:v>15.25</c:v>
                </c:pt>
                <c:pt idx="34255">
                  <c:v>15.31</c:v>
                </c:pt>
                <c:pt idx="34256">
                  <c:v>15.31</c:v>
                </c:pt>
                <c:pt idx="34257">
                  <c:v>15.38</c:v>
                </c:pt>
                <c:pt idx="34258">
                  <c:v>15.44</c:v>
                </c:pt>
                <c:pt idx="34259">
                  <c:v>15.5</c:v>
                </c:pt>
                <c:pt idx="34260">
                  <c:v>15.56</c:v>
                </c:pt>
                <c:pt idx="34261">
                  <c:v>15.63</c:v>
                </c:pt>
                <c:pt idx="34262">
                  <c:v>15.63</c:v>
                </c:pt>
                <c:pt idx="34263">
                  <c:v>15.69</c:v>
                </c:pt>
                <c:pt idx="34264">
                  <c:v>15.81</c:v>
                </c:pt>
                <c:pt idx="34265">
                  <c:v>15.94</c:v>
                </c:pt>
                <c:pt idx="34266">
                  <c:v>16</c:v>
                </c:pt>
                <c:pt idx="34267">
                  <c:v>16.13</c:v>
                </c:pt>
                <c:pt idx="34268">
                  <c:v>16.25</c:v>
                </c:pt>
                <c:pt idx="34269">
                  <c:v>16.309999999999999</c:v>
                </c:pt>
                <c:pt idx="34270">
                  <c:v>16.38</c:v>
                </c:pt>
                <c:pt idx="34271">
                  <c:v>16.440000000000001</c:v>
                </c:pt>
                <c:pt idx="34272">
                  <c:v>16.5</c:v>
                </c:pt>
                <c:pt idx="34273">
                  <c:v>16.559999999999999</c:v>
                </c:pt>
                <c:pt idx="34274">
                  <c:v>16.690000000000001</c:v>
                </c:pt>
                <c:pt idx="34275">
                  <c:v>16.75</c:v>
                </c:pt>
                <c:pt idx="34276">
                  <c:v>16.940000000000001</c:v>
                </c:pt>
                <c:pt idx="34277">
                  <c:v>17.190000000000001</c:v>
                </c:pt>
                <c:pt idx="34278">
                  <c:v>17.38</c:v>
                </c:pt>
                <c:pt idx="34279">
                  <c:v>17.559999999999999</c:v>
                </c:pt>
                <c:pt idx="34280">
                  <c:v>17.75</c:v>
                </c:pt>
                <c:pt idx="34281">
                  <c:v>17.940000000000001</c:v>
                </c:pt>
                <c:pt idx="34282">
                  <c:v>18.059999999999999</c:v>
                </c:pt>
                <c:pt idx="34283">
                  <c:v>18.059999999999999</c:v>
                </c:pt>
                <c:pt idx="34284">
                  <c:v>18.059999999999999</c:v>
                </c:pt>
                <c:pt idx="34285">
                  <c:v>18.059999999999999</c:v>
                </c:pt>
                <c:pt idx="34286">
                  <c:v>18.059999999999999</c:v>
                </c:pt>
                <c:pt idx="34287">
                  <c:v>18.059999999999999</c:v>
                </c:pt>
                <c:pt idx="34288">
                  <c:v>18</c:v>
                </c:pt>
                <c:pt idx="34289">
                  <c:v>18</c:v>
                </c:pt>
                <c:pt idx="34290">
                  <c:v>17.940000000000001</c:v>
                </c:pt>
                <c:pt idx="34291">
                  <c:v>17.940000000000001</c:v>
                </c:pt>
                <c:pt idx="34292">
                  <c:v>17.940000000000001</c:v>
                </c:pt>
                <c:pt idx="34293">
                  <c:v>17.940000000000001</c:v>
                </c:pt>
                <c:pt idx="34294">
                  <c:v>17.88</c:v>
                </c:pt>
                <c:pt idx="34295">
                  <c:v>17.88</c:v>
                </c:pt>
                <c:pt idx="34296">
                  <c:v>17.809999999999999</c:v>
                </c:pt>
                <c:pt idx="34297">
                  <c:v>17.809999999999999</c:v>
                </c:pt>
                <c:pt idx="34298">
                  <c:v>17.75</c:v>
                </c:pt>
                <c:pt idx="34299">
                  <c:v>17.75</c:v>
                </c:pt>
                <c:pt idx="34300">
                  <c:v>17.690000000000001</c:v>
                </c:pt>
                <c:pt idx="34301">
                  <c:v>17.63</c:v>
                </c:pt>
                <c:pt idx="34302">
                  <c:v>17.559999999999999</c:v>
                </c:pt>
                <c:pt idx="34303">
                  <c:v>17.5</c:v>
                </c:pt>
                <c:pt idx="34304">
                  <c:v>17.440000000000001</c:v>
                </c:pt>
                <c:pt idx="34305">
                  <c:v>17.38</c:v>
                </c:pt>
                <c:pt idx="34306">
                  <c:v>17.25</c:v>
                </c:pt>
                <c:pt idx="34307">
                  <c:v>17.13</c:v>
                </c:pt>
                <c:pt idx="34308">
                  <c:v>17.059999999999999</c:v>
                </c:pt>
                <c:pt idx="34309">
                  <c:v>16.940000000000001</c:v>
                </c:pt>
                <c:pt idx="34310">
                  <c:v>16.88</c:v>
                </c:pt>
                <c:pt idx="34311">
                  <c:v>16.690000000000001</c:v>
                </c:pt>
                <c:pt idx="34312">
                  <c:v>16.559999999999999</c:v>
                </c:pt>
                <c:pt idx="34313">
                  <c:v>16.440000000000001</c:v>
                </c:pt>
                <c:pt idx="34314">
                  <c:v>16.309999999999999</c:v>
                </c:pt>
                <c:pt idx="34315">
                  <c:v>16.190000000000001</c:v>
                </c:pt>
                <c:pt idx="34316">
                  <c:v>16.059999999999999</c:v>
                </c:pt>
                <c:pt idx="34317">
                  <c:v>15.88</c:v>
                </c:pt>
                <c:pt idx="34318">
                  <c:v>15.75</c:v>
                </c:pt>
                <c:pt idx="34319">
                  <c:v>15.69</c:v>
                </c:pt>
                <c:pt idx="34320">
                  <c:v>15.56</c:v>
                </c:pt>
                <c:pt idx="34321">
                  <c:v>15.44</c:v>
                </c:pt>
                <c:pt idx="34322">
                  <c:v>15.31</c:v>
                </c:pt>
                <c:pt idx="34323">
                  <c:v>15.19</c:v>
                </c:pt>
                <c:pt idx="34324">
                  <c:v>15.13</c:v>
                </c:pt>
                <c:pt idx="34325">
                  <c:v>15</c:v>
                </c:pt>
                <c:pt idx="34326">
                  <c:v>14.88</c:v>
                </c:pt>
                <c:pt idx="34327">
                  <c:v>14.81</c:v>
                </c:pt>
                <c:pt idx="34328">
                  <c:v>14.75</c:v>
                </c:pt>
                <c:pt idx="34329">
                  <c:v>14.63</c:v>
                </c:pt>
                <c:pt idx="34330">
                  <c:v>14.56</c:v>
                </c:pt>
                <c:pt idx="34331">
                  <c:v>14.44</c:v>
                </c:pt>
                <c:pt idx="34332">
                  <c:v>14.31</c:v>
                </c:pt>
                <c:pt idx="34333">
                  <c:v>14.25</c:v>
                </c:pt>
                <c:pt idx="34334">
                  <c:v>14.19</c:v>
                </c:pt>
                <c:pt idx="34335">
                  <c:v>14.13</c:v>
                </c:pt>
                <c:pt idx="34336">
                  <c:v>14</c:v>
                </c:pt>
                <c:pt idx="34337">
                  <c:v>13.94</c:v>
                </c:pt>
                <c:pt idx="34338">
                  <c:v>13.88</c:v>
                </c:pt>
                <c:pt idx="34339">
                  <c:v>13.75</c:v>
                </c:pt>
                <c:pt idx="34340">
                  <c:v>13.69</c:v>
                </c:pt>
                <c:pt idx="34341">
                  <c:v>13.63</c:v>
                </c:pt>
                <c:pt idx="34342">
                  <c:v>13.56</c:v>
                </c:pt>
                <c:pt idx="34343">
                  <c:v>13.5</c:v>
                </c:pt>
                <c:pt idx="34344">
                  <c:v>13.44</c:v>
                </c:pt>
                <c:pt idx="34345">
                  <c:v>13.44</c:v>
                </c:pt>
                <c:pt idx="34346">
                  <c:v>13.44</c:v>
                </c:pt>
                <c:pt idx="34347">
                  <c:v>13.44</c:v>
                </c:pt>
                <c:pt idx="34348">
                  <c:v>13.5</c:v>
                </c:pt>
                <c:pt idx="34349">
                  <c:v>13.56</c:v>
                </c:pt>
                <c:pt idx="34350">
                  <c:v>13.63</c:v>
                </c:pt>
                <c:pt idx="34351">
                  <c:v>13.75</c:v>
                </c:pt>
                <c:pt idx="34352">
                  <c:v>13.81</c:v>
                </c:pt>
                <c:pt idx="34353">
                  <c:v>13.94</c:v>
                </c:pt>
                <c:pt idx="34354">
                  <c:v>14</c:v>
                </c:pt>
                <c:pt idx="34355">
                  <c:v>14.13</c:v>
                </c:pt>
                <c:pt idx="34356">
                  <c:v>14.25</c:v>
                </c:pt>
                <c:pt idx="34357">
                  <c:v>14.31</c:v>
                </c:pt>
                <c:pt idx="34358">
                  <c:v>14.44</c:v>
                </c:pt>
                <c:pt idx="34359">
                  <c:v>14.56</c:v>
                </c:pt>
                <c:pt idx="34360">
                  <c:v>14.75</c:v>
                </c:pt>
                <c:pt idx="34361">
                  <c:v>14.88</c:v>
                </c:pt>
                <c:pt idx="34362">
                  <c:v>15</c:v>
                </c:pt>
                <c:pt idx="34363">
                  <c:v>15.19</c:v>
                </c:pt>
                <c:pt idx="34364">
                  <c:v>15.31</c:v>
                </c:pt>
                <c:pt idx="34365">
                  <c:v>15.5</c:v>
                </c:pt>
                <c:pt idx="34366">
                  <c:v>15.63</c:v>
                </c:pt>
                <c:pt idx="34367">
                  <c:v>15.81</c:v>
                </c:pt>
                <c:pt idx="34368">
                  <c:v>16</c:v>
                </c:pt>
                <c:pt idx="34369">
                  <c:v>16.190000000000001</c:v>
                </c:pt>
                <c:pt idx="34370">
                  <c:v>16.5</c:v>
                </c:pt>
                <c:pt idx="34371">
                  <c:v>16.88</c:v>
                </c:pt>
                <c:pt idx="34372">
                  <c:v>17.190000000000001</c:v>
                </c:pt>
                <c:pt idx="34373">
                  <c:v>17.440000000000001</c:v>
                </c:pt>
                <c:pt idx="34374">
                  <c:v>17.75</c:v>
                </c:pt>
                <c:pt idx="34375">
                  <c:v>18</c:v>
                </c:pt>
                <c:pt idx="34376">
                  <c:v>18.25</c:v>
                </c:pt>
                <c:pt idx="34377">
                  <c:v>18.440000000000001</c:v>
                </c:pt>
                <c:pt idx="34378">
                  <c:v>18.5</c:v>
                </c:pt>
                <c:pt idx="34379">
                  <c:v>18.559999999999999</c:v>
                </c:pt>
                <c:pt idx="34380">
                  <c:v>18.559999999999999</c:v>
                </c:pt>
                <c:pt idx="34381">
                  <c:v>18.63</c:v>
                </c:pt>
                <c:pt idx="34382">
                  <c:v>18.63</c:v>
                </c:pt>
                <c:pt idx="34383">
                  <c:v>18.690000000000001</c:v>
                </c:pt>
                <c:pt idx="34384">
                  <c:v>18.690000000000001</c:v>
                </c:pt>
                <c:pt idx="34385">
                  <c:v>18.63</c:v>
                </c:pt>
                <c:pt idx="34386">
                  <c:v>18.63</c:v>
                </c:pt>
                <c:pt idx="34387">
                  <c:v>18.63</c:v>
                </c:pt>
                <c:pt idx="34388">
                  <c:v>18.63</c:v>
                </c:pt>
                <c:pt idx="34389">
                  <c:v>18.63</c:v>
                </c:pt>
                <c:pt idx="34390">
                  <c:v>18.559999999999999</c:v>
                </c:pt>
                <c:pt idx="34391">
                  <c:v>18.559999999999999</c:v>
                </c:pt>
                <c:pt idx="34392">
                  <c:v>18.5</c:v>
                </c:pt>
                <c:pt idx="34393">
                  <c:v>18.440000000000001</c:v>
                </c:pt>
                <c:pt idx="34394">
                  <c:v>18.38</c:v>
                </c:pt>
                <c:pt idx="34395">
                  <c:v>18.309999999999999</c:v>
                </c:pt>
                <c:pt idx="34396">
                  <c:v>18.309999999999999</c:v>
                </c:pt>
                <c:pt idx="34397">
                  <c:v>18.25</c:v>
                </c:pt>
                <c:pt idx="34398">
                  <c:v>18.13</c:v>
                </c:pt>
                <c:pt idx="34399">
                  <c:v>18.059999999999999</c:v>
                </c:pt>
                <c:pt idx="34400">
                  <c:v>17.940000000000001</c:v>
                </c:pt>
                <c:pt idx="34401">
                  <c:v>17.809999999999999</c:v>
                </c:pt>
                <c:pt idx="34402">
                  <c:v>17.75</c:v>
                </c:pt>
                <c:pt idx="34403">
                  <c:v>17.63</c:v>
                </c:pt>
                <c:pt idx="34404">
                  <c:v>17.440000000000001</c:v>
                </c:pt>
                <c:pt idx="34405">
                  <c:v>17.309999999999999</c:v>
                </c:pt>
                <c:pt idx="34406">
                  <c:v>17.13</c:v>
                </c:pt>
                <c:pt idx="34407">
                  <c:v>17</c:v>
                </c:pt>
                <c:pt idx="34408">
                  <c:v>16.88</c:v>
                </c:pt>
                <c:pt idx="34409">
                  <c:v>16.75</c:v>
                </c:pt>
                <c:pt idx="34410">
                  <c:v>16.559999999999999</c:v>
                </c:pt>
                <c:pt idx="34411">
                  <c:v>16.440000000000001</c:v>
                </c:pt>
                <c:pt idx="34412">
                  <c:v>16.309999999999999</c:v>
                </c:pt>
                <c:pt idx="34413">
                  <c:v>16.190000000000001</c:v>
                </c:pt>
                <c:pt idx="34414">
                  <c:v>16.059999999999999</c:v>
                </c:pt>
                <c:pt idx="34415">
                  <c:v>15.94</c:v>
                </c:pt>
                <c:pt idx="34416">
                  <c:v>15.81</c:v>
                </c:pt>
                <c:pt idx="34417">
                  <c:v>15.69</c:v>
                </c:pt>
                <c:pt idx="34418">
                  <c:v>15.63</c:v>
                </c:pt>
                <c:pt idx="34419">
                  <c:v>15.5</c:v>
                </c:pt>
                <c:pt idx="34420">
                  <c:v>15.38</c:v>
                </c:pt>
                <c:pt idx="34421">
                  <c:v>15.31</c:v>
                </c:pt>
                <c:pt idx="34422">
                  <c:v>15.19</c:v>
                </c:pt>
                <c:pt idx="34423">
                  <c:v>15.13</c:v>
                </c:pt>
                <c:pt idx="34424">
                  <c:v>15</c:v>
                </c:pt>
                <c:pt idx="34425">
                  <c:v>14.94</c:v>
                </c:pt>
                <c:pt idx="34426">
                  <c:v>14.88</c:v>
                </c:pt>
                <c:pt idx="34427">
                  <c:v>14.75</c:v>
                </c:pt>
                <c:pt idx="34428">
                  <c:v>14.69</c:v>
                </c:pt>
                <c:pt idx="34429">
                  <c:v>14.63</c:v>
                </c:pt>
                <c:pt idx="34430">
                  <c:v>14.5</c:v>
                </c:pt>
                <c:pt idx="34431">
                  <c:v>14.44</c:v>
                </c:pt>
                <c:pt idx="34432">
                  <c:v>14.38</c:v>
                </c:pt>
                <c:pt idx="34433">
                  <c:v>14.31</c:v>
                </c:pt>
                <c:pt idx="34434">
                  <c:v>14.25</c:v>
                </c:pt>
                <c:pt idx="34435">
                  <c:v>14.13</c:v>
                </c:pt>
                <c:pt idx="34436">
                  <c:v>14.13</c:v>
                </c:pt>
                <c:pt idx="34437">
                  <c:v>14.06</c:v>
                </c:pt>
                <c:pt idx="34438">
                  <c:v>14</c:v>
                </c:pt>
                <c:pt idx="34439">
                  <c:v>13.94</c:v>
                </c:pt>
                <c:pt idx="34440">
                  <c:v>13.94</c:v>
                </c:pt>
                <c:pt idx="34441">
                  <c:v>13.88</c:v>
                </c:pt>
                <c:pt idx="34442">
                  <c:v>13.88</c:v>
                </c:pt>
                <c:pt idx="34443">
                  <c:v>13.94</c:v>
                </c:pt>
                <c:pt idx="34444">
                  <c:v>13.94</c:v>
                </c:pt>
                <c:pt idx="34445">
                  <c:v>14</c:v>
                </c:pt>
                <c:pt idx="34446">
                  <c:v>14.06</c:v>
                </c:pt>
                <c:pt idx="34447">
                  <c:v>14.13</c:v>
                </c:pt>
                <c:pt idx="34448">
                  <c:v>14.25</c:v>
                </c:pt>
                <c:pt idx="34449">
                  <c:v>14.31</c:v>
                </c:pt>
                <c:pt idx="34450">
                  <c:v>14.44</c:v>
                </c:pt>
                <c:pt idx="34451">
                  <c:v>14.56</c:v>
                </c:pt>
                <c:pt idx="34452">
                  <c:v>14.69</c:v>
                </c:pt>
                <c:pt idx="34453">
                  <c:v>14.75</c:v>
                </c:pt>
                <c:pt idx="34454">
                  <c:v>14.94</c:v>
                </c:pt>
                <c:pt idx="34455">
                  <c:v>15.06</c:v>
                </c:pt>
                <c:pt idx="34456">
                  <c:v>15.25</c:v>
                </c:pt>
                <c:pt idx="34457">
                  <c:v>15.38</c:v>
                </c:pt>
                <c:pt idx="34458">
                  <c:v>15.56</c:v>
                </c:pt>
                <c:pt idx="34459">
                  <c:v>15.81</c:v>
                </c:pt>
                <c:pt idx="34460">
                  <c:v>16</c:v>
                </c:pt>
                <c:pt idx="34461">
                  <c:v>16.190000000000001</c:v>
                </c:pt>
                <c:pt idx="34462">
                  <c:v>16.38</c:v>
                </c:pt>
                <c:pt idx="34463">
                  <c:v>16.559999999999999</c:v>
                </c:pt>
                <c:pt idx="34464">
                  <c:v>16.809999999999999</c:v>
                </c:pt>
                <c:pt idx="34465">
                  <c:v>17.059999999999999</c:v>
                </c:pt>
                <c:pt idx="34466">
                  <c:v>17.440000000000001</c:v>
                </c:pt>
                <c:pt idx="34467">
                  <c:v>18.059999999999999</c:v>
                </c:pt>
                <c:pt idx="34468">
                  <c:v>18.440000000000001</c:v>
                </c:pt>
                <c:pt idx="34469">
                  <c:v>18.940000000000001</c:v>
                </c:pt>
                <c:pt idx="34470">
                  <c:v>19.63</c:v>
                </c:pt>
                <c:pt idx="34471">
                  <c:v>20.190000000000001</c:v>
                </c:pt>
                <c:pt idx="34472">
                  <c:v>20.69</c:v>
                </c:pt>
                <c:pt idx="34473">
                  <c:v>20.88</c:v>
                </c:pt>
                <c:pt idx="34474">
                  <c:v>20.88</c:v>
                </c:pt>
                <c:pt idx="34475">
                  <c:v>20.81</c:v>
                </c:pt>
                <c:pt idx="34476">
                  <c:v>20.81</c:v>
                </c:pt>
                <c:pt idx="34477">
                  <c:v>20.81</c:v>
                </c:pt>
                <c:pt idx="34478">
                  <c:v>20.75</c:v>
                </c:pt>
                <c:pt idx="34479">
                  <c:v>20.69</c:v>
                </c:pt>
                <c:pt idx="34480">
                  <c:v>20.63</c:v>
                </c:pt>
                <c:pt idx="34481">
                  <c:v>20.5</c:v>
                </c:pt>
                <c:pt idx="34482">
                  <c:v>20.440000000000001</c:v>
                </c:pt>
                <c:pt idx="34483">
                  <c:v>20.440000000000001</c:v>
                </c:pt>
                <c:pt idx="34484">
                  <c:v>20.440000000000001</c:v>
                </c:pt>
                <c:pt idx="34485">
                  <c:v>20.38</c:v>
                </c:pt>
                <c:pt idx="34486">
                  <c:v>20.309999999999999</c:v>
                </c:pt>
                <c:pt idx="34487">
                  <c:v>20.309999999999999</c:v>
                </c:pt>
                <c:pt idx="34488">
                  <c:v>20.25</c:v>
                </c:pt>
                <c:pt idx="34489">
                  <c:v>20.190000000000001</c:v>
                </c:pt>
                <c:pt idx="34490">
                  <c:v>20.190000000000001</c:v>
                </c:pt>
                <c:pt idx="34491">
                  <c:v>20.059999999999999</c:v>
                </c:pt>
                <c:pt idx="34492">
                  <c:v>20</c:v>
                </c:pt>
                <c:pt idx="34493">
                  <c:v>19.88</c:v>
                </c:pt>
                <c:pt idx="34494">
                  <c:v>19.75</c:v>
                </c:pt>
                <c:pt idx="34495">
                  <c:v>19.559999999999999</c:v>
                </c:pt>
                <c:pt idx="34496">
                  <c:v>19.5</c:v>
                </c:pt>
                <c:pt idx="34497">
                  <c:v>19.309999999999999</c:v>
                </c:pt>
                <c:pt idx="34498">
                  <c:v>19.190000000000001</c:v>
                </c:pt>
                <c:pt idx="34499">
                  <c:v>19.13</c:v>
                </c:pt>
                <c:pt idx="34500">
                  <c:v>19</c:v>
                </c:pt>
                <c:pt idx="34501">
                  <c:v>18.809999999999999</c:v>
                </c:pt>
                <c:pt idx="34502">
                  <c:v>18.690000000000001</c:v>
                </c:pt>
                <c:pt idx="34503">
                  <c:v>18.5</c:v>
                </c:pt>
                <c:pt idx="34504">
                  <c:v>18.309999999999999</c:v>
                </c:pt>
                <c:pt idx="34505">
                  <c:v>18.190000000000001</c:v>
                </c:pt>
                <c:pt idx="34506">
                  <c:v>18</c:v>
                </c:pt>
                <c:pt idx="34507">
                  <c:v>17.809999999999999</c:v>
                </c:pt>
                <c:pt idx="34508">
                  <c:v>17.690000000000001</c:v>
                </c:pt>
                <c:pt idx="34509">
                  <c:v>17.5</c:v>
                </c:pt>
                <c:pt idx="34510">
                  <c:v>17.309999999999999</c:v>
                </c:pt>
                <c:pt idx="34511">
                  <c:v>17</c:v>
                </c:pt>
                <c:pt idx="34512">
                  <c:v>16.940000000000001</c:v>
                </c:pt>
                <c:pt idx="34513">
                  <c:v>16.88</c:v>
                </c:pt>
                <c:pt idx="34514">
                  <c:v>16.809999999999999</c:v>
                </c:pt>
                <c:pt idx="34515">
                  <c:v>16.75</c:v>
                </c:pt>
                <c:pt idx="34516">
                  <c:v>16.75</c:v>
                </c:pt>
                <c:pt idx="34517">
                  <c:v>16.690000000000001</c:v>
                </c:pt>
                <c:pt idx="34518">
                  <c:v>16.690000000000001</c:v>
                </c:pt>
                <c:pt idx="34519">
                  <c:v>16.63</c:v>
                </c:pt>
                <c:pt idx="34520">
                  <c:v>16.63</c:v>
                </c:pt>
                <c:pt idx="34521">
                  <c:v>16.559999999999999</c:v>
                </c:pt>
                <c:pt idx="34522">
                  <c:v>16.440000000000001</c:v>
                </c:pt>
                <c:pt idx="34523">
                  <c:v>16.38</c:v>
                </c:pt>
                <c:pt idx="34524">
                  <c:v>16.309999999999999</c:v>
                </c:pt>
                <c:pt idx="34525">
                  <c:v>16.190000000000001</c:v>
                </c:pt>
                <c:pt idx="34526">
                  <c:v>16.059999999999999</c:v>
                </c:pt>
                <c:pt idx="34527">
                  <c:v>16</c:v>
                </c:pt>
                <c:pt idx="34528">
                  <c:v>15.94</c:v>
                </c:pt>
                <c:pt idx="34529">
                  <c:v>15.81</c:v>
                </c:pt>
                <c:pt idx="34530">
                  <c:v>15.75</c:v>
                </c:pt>
                <c:pt idx="34531">
                  <c:v>15.69</c:v>
                </c:pt>
                <c:pt idx="34532">
                  <c:v>15.63</c:v>
                </c:pt>
                <c:pt idx="34533">
                  <c:v>15.56</c:v>
                </c:pt>
                <c:pt idx="34534">
                  <c:v>15.5</c:v>
                </c:pt>
                <c:pt idx="34535">
                  <c:v>15.5</c:v>
                </c:pt>
                <c:pt idx="34536">
                  <c:v>15.5</c:v>
                </c:pt>
                <c:pt idx="34537">
                  <c:v>15.5</c:v>
                </c:pt>
                <c:pt idx="34538">
                  <c:v>15.5</c:v>
                </c:pt>
                <c:pt idx="34539">
                  <c:v>15.5</c:v>
                </c:pt>
                <c:pt idx="34540">
                  <c:v>15.56</c:v>
                </c:pt>
                <c:pt idx="34541">
                  <c:v>15.63</c:v>
                </c:pt>
                <c:pt idx="34542">
                  <c:v>15.69</c:v>
                </c:pt>
                <c:pt idx="34543">
                  <c:v>15.69</c:v>
                </c:pt>
                <c:pt idx="34544">
                  <c:v>15.75</c:v>
                </c:pt>
                <c:pt idx="34545">
                  <c:v>15.81</c:v>
                </c:pt>
                <c:pt idx="34546">
                  <c:v>15.94</c:v>
                </c:pt>
                <c:pt idx="34547">
                  <c:v>16</c:v>
                </c:pt>
                <c:pt idx="34548">
                  <c:v>16.13</c:v>
                </c:pt>
                <c:pt idx="34549">
                  <c:v>16.309999999999999</c:v>
                </c:pt>
                <c:pt idx="34550">
                  <c:v>16.440000000000001</c:v>
                </c:pt>
                <c:pt idx="34551">
                  <c:v>16.559999999999999</c:v>
                </c:pt>
                <c:pt idx="34552">
                  <c:v>16.75</c:v>
                </c:pt>
                <c:pt idx="34553">
                  <c:v>16.940000000000001</c:v>
                </c:pt>
                <c:pt idx="34554">
                  <c:v>17.13</c:v>
                </c:pt>
                <c:pt idx="34555">
                  <c:v>17.38</c:v>
                </c:pt>
                <c:pt idx="34556">
                  <c:v>17.5</c:v>
                </c:pt>
                <c:pt idx="34557">
                  <c:v>17.75</c:v>
                </c:pt>
                <c:pt idx="34558">
                  <c:v>17.940000000000001</c:v>
                </c:pt>
                <c:pt idx="34559">
                  <c:v>18.13</c:v>
                </c:pt>
                <c:pt idx="34560">
                  <c:v>18.38</c:v>
                </c:pt>
                <c:pt idx="34561">
                  <c:v>18.559999999999999</c:v>
                </c:pt>
                <c:pt idx="34562">
                  <c:v>18.940000000000001</c:v>
                </c:pt>
                <c:pt idx="34563">
                  <c:v>19.559999999999999</c:v>
                </c:pt>
                <c:pt idx="34564">
                  <c:v>19.88</c:v>
                </c:pt>
                <c:pt idx="34565">
                  <c:v>20.309999999999999</c:v>
                </c:pt>
                <c:pt idx="34566">
                  <c:v>20.88</c:v>
                </c:pt>
                <c:pt idx="34567">
                  <c:v>21.38</c:v>
                </c:pt>
                <c:pt idx="34568">
                  <c:v>21.81</c:v>
                </c:pt>
                <c:pt idx="34569">
                  <c:v>22.06</c:v>
                </c:pt>
                <c:pt idx="34570">
                  <c:v>22.06</c:v>
                </c:pt>
                <c:pt idx="34571">
                  <c:v>22</c:v>
                </c:pt>
                <c:pt idx="34572">
                  <c:v>22</c:v>
                </c:pt>
                <c:pt idx="34573">
                  <c:v>22.06</c:v>
                </c:pt>
                <c:pt idx="34574">
                  <c:v>22</c:v>
                </c:pt>
                <c:pt idx="34575">
                  <c:v>21.88</c:v>
                </c:pt>
                <c:pt idx="34576">
                  <c:v>21.75</c:v>
                </c:pt>
                <c:pt idx="34577">
                  <c:v>21.69</c:v>
                </c:pt>
                <c:pt idx="34578">
                  <c:v>21.56</c:v>
                </c:pt>
                <c:pt idx="34579">
                  <c:v>21.5</c:v>
                </c:pt>
                <c:pt idx="34580">
                  <c:v>21.44</c:v>
                </c:pt>
                <c:pt idx="34581">
                  <c:v>21.38</c:v>
                </c:pt>
                <c:pt idx="34582">
                  <c:v>21.31</c:v>
                </c:pt>
                <c:pt idx="34583">
                  <c:v>21.31</c:v>
                </c:pt>
                <c:pt idx="34584">
                  <c:v>21.25</c:v>
                </c:pt>
                <c:pt idx="34585">
                  <c:v>21.13</c:v>
                </c:pt>
                <c:pt idx="34586">
                  <c:v>21</c:v>
                </c:pt>
                <c:pt idx="34587">
                  <c:v>20.94</c:v>
                </c:pt>
                <c:pt idx="34588">
                  <c:v>20.81</c:v>
                </c:pt>
                <c:pt idx="34589">
                  <c:v>20.69</c:v>
                </c:pt>
                <c:pt idx="34590">
                  <c:v>20.63</c:v>
                </c:pt>
                <c:pt idx="34591">
                  <c:v>20.5</c:v>
                </c:pt>
                <c:pt idx="34592">
                  <c:v>20.38</c:v>
                </c:pt>
                <c:pt idx="34593">
                  <c:v>20.309999999999999</c:v>
                </c:pt>
                <c:pt idx="34594">
                  <c:v>20.190000000000001</c:v>
                </c:pt>
                <c:pt idx="34595">
                  <c:v>20.13</c:v>
                </c:pt>
                <c:pt idx="34596">
                  <c:v>20</c:v>
                </c:pt>
                <c:pt idx="34597">
                  <c:v>19.88</c:v>
                </c:pt>
                <c:pt idx="34598">
                  <c:v>19.809999999999999</c:v>
                </c:pt>
                <c:pt idx="34599">
                  <c:v>19.75</c:v>
                </c:pt>
                <c:pt idx="34600">
                  <c:v>19.690000000000001</c:v>
                </c:pt>
                <c:pt idx="34601">
                  <c:v>19.63</c:v>
                </c:pt>
                <c:pt idx="34602">
                  <c:v>19.559999999999999</c:v>
                </c:pt>
                <c:pt idx="34603">
                  <c:v>19.5</c:v>
                </c:pt>
                <c:pt idx="34604">
                  <c:v>19.440000000000001</c:v>
                </c:pt>
                <c:pt idx="34605">
                  <c:v>19.440000000000001</c:v>
                </c:pt>
                <c:pt idx="34606">
                  <c:v>19.38</c:v>
                </c:pt>
                <c:pt idx="34607">
                  <c:v>19.309999999999999</c:v>
                </c:pt>
                <c:pt idx="34608">
                  <c:v>19.309999999999999</c:v>
                </c:pt>
                <c:pt idx="34609">
                  <c:v>19.25</c:v>
                </c:pt>
                <c:pt idx="34610">
                  <c:v>19.190000000000001</c:v>
                </c:pt>
                <c:pt idx="34611">
                  <c:v>19.13</c:v>
                </c:pt>
                <c:pt idx="34612">
                  <c:v>19.13</c:v>
                </c:pt>
                <c:pt idx="34613">
                  <c:v>19.059999999999999</c:v>
                </c:pt>
                <c:pt idx="34614">
                  <c:v>19</c:v>
                </c:pt>
                <c:pt idx="34615">
                  <c:v>18.75</c:v>
                </c:pt>
                <c:pt idx="34616">
                  <c:v>18.809999999999999</c:v>
                </c:pt>
                <c:pt idx="34617">
                  <c:v>18.75</c:v>
                </c:pt>
                <c:pt idx="34618">
                  <c:v>18.690000000000001</c:v>
                </c:pt>
                <c:pt idx="34619">
                  <c:v>18.559999999999999</c:v>
                </c:pt>
                <c:pt idx="34620">
                  <c:v>18.5</c:v>
                </c:pt>
                <c:pt idx="34621">
                  <c:v>18.5</c:v>
                </c:pt>
                <c:pt idx="34622">
                  <c:v>18.440000000000001</c:v>
                </c:pt>
                <c:pt idx="34623">
                  <c:v>18.38</c:v>
                </c:pt>
                <c:pt idx="34624">
                  <c:v>18.309999999999999</c:v>
                </c:pt>
                <c:pt idx="34625">
                  <c:v>18.309999999999999</c:v>
                </c:pt>
                <c:pt idx="34626">
                  <c:v>18.25</c:v>
                </c:pt>
                <c:pt idx="34627">
                  <c:v>18.25</c:v>
                </c:pt>
                <c:pt idx="34628">
                  <c:v>18.190000000000001</c:v>
                </c:pt>
                <c:pt idx="34629">
                  <c:v>18.190000000000001</c:v>
                </c:pt>
                <c:pt idx="34630">
                  <c:v>18.13</c:v>
                </c:pt>
                <c:pt idx="34631">
                  <c:v>18.13</c:v>
                </c:pt>
                <c:pt idx="34632">
                  <c:v>18.13</c:v>
                </c:pt>
                <c:pt idx="34633">
                  <c:v>18.13</c:v>
                </c:pt>
                <c:pt idx="34634">
                  <c:v>18.13</c:v>
                </c:pt>
                <c:pt idx="34635">
                  <c:v>18.190000000000001</c:v>
                </c:pt>
                <c:pt idx="34636">
                  <c:v>18.190000000000001</c:v>
                </c:pt>
                <c:pt idx="34637">
                  <c:v>18.190000000000001</c:v>
                </c:pt>
                <c:pt idx="34638">
                  <c:v>18.25</c:v>
                </c:pt>
                <c:pt idx="34639">
                  <c:v>18.25</c:v>
                </c:pt>
                <c:pt idx="34640">
                  <c:v>18.25</c:v>
                </c:pt>
                <c:pt idx="34641">
                  <c:v>18.309999999999999</c:v>
                </c:pt>
                <c:pt idx="34642">
                  <c:v>18.309999999999999</c:v>
                </c:pt>
                <c:pt idx="34643">
                  <c:v>18.38</c:v>
                </c:pt>
                <c:pt idx="34644">
                  <c:v>18.38</c:v>
                </c:pt>
                <c:pt idx="34645">
                  <c:v>18.440000000000001</c:v>
                </c:pt>
                <c:pt idx="34646">
                  <c:v>18.440000000000001</c:v>
                </c:pt>
                <c:pt idx="34647">
                  <c:v>18.5</c:v>
                </c:pt>
                <c:pt idx="34648">
                  <c:v>18.559999999999999</c:v>
                </c:pt>
                <c:pt idx="34649">
                  <c:v>18.559999999999999</c:v>
                </c:pt>
                <c:pt idx="34650">
                  <c:v>18.63</c:v>
                </c:pt>
                <c:pt idx="34651">
                  <c:v>18.690000000000001</c:v>
                </c:pt>
                <c:pt idx="34652">
                  <c:v>18.75</c:v>
                </c:pt>
                <c:pt idx="34653">
                  <c:v>18.809999999999999</c:v>
                </c:pt>
                <c:pt idx="34654">
                  <c:v>18.88</c:v>
                </c:pt>
                <c:pt idx="34655">
                  <c:v>18.88</c:v>
                </c:pt>
                <c:pt idx="34656">
                  <c:v>18.940000000000001</c:v>
                </c:pt>
                <c:pt idx="34657">
                  <c:v>18.940000000000001</c:v>
                </c:pt>
                <c:pt idx="34658">
                  <c:v>18.940000000000001</c:v>
                </c:pt>
                <c:pt idx="34659">
                  <c:v>18.940000000000001</c:v>
                </c:pt>
                <c:pt idx="34660">
                  <c:v>18.940000000000001</c:v>
                </c:pt>
                <c:pt idx="34661">
                  <c:v>19</c:v>
                </c:pt>
                <c:pt idx="34662">
                  <c:v>18.940000000000001</c:v>
                </c:pt>
                <c:pt idx="34663">
                  <c:v>18.940000000000001</c:v>
                </c:pt>
                <c:pt idx="34664">
                  <c:v>19</c:v>
                </c:pt>
                <c:pt idx="34665">
                  <c:v>19.059999999999999</c:v>
                </c:pt>
                <c:pt idx="34666">
                  <c:v>19.059999999999999</c:v>
                </c:pt>
                <c:pt idx="34667">
                  <c:v>19.13</c:v>
                </c:pt>
                <c:pt idx="34668">
                  <c:v>19.190000000000001</c:v>
                </c:pt>
                <c:pt idx="34669">
                  <c:v>19.190000000000001</c:v>
                </c:pt>
                <c:pt idx="34670">
                  <c:v>19.25</c:v>
                </c:pt>
                <c:pt idx="34671">
                  <c:v>19.309999999999999</c:v>
                </c:pt>
                <c:pt idx="34672">
                  <c:v>19.38</c:v>
                </c:pt>
                <c:pt idx="34673">
                  <c:v>19.38</c:v>
                </c:pt>
                <c:pt idx="34674">
                  <c:v>19.38</c:v>
                </c:pt>
                <c:pt idx="34675">
                  <c:v>19.38</c:v>
                </c:pt>
                <c:pt idx="34676">
                  <c:v>19.38</c:v>
                </c:pt>
                <c:pt idx="34677">
                  <c:v>19.309999999999999</c:v>
                </c:pt>
                <c:pt idx="34678">
                  <c:v>19.309999999999999</c:v>
                </c:pt>
                <c:pt idx="34679">
                  <c:v>19.309999999999999</c:v>
                </c:pt>
                <c:pt idx="34680">
                  <c:v>19.25</c:v>
                </c:pt>
                <c:pt idx="34681">
                  <c:v>19.25</c:v>
                </c:pt>
                <c:pt idx="34682">
                  <c:v>19.25</c:v>
                </c:pt>
                <c:pt idx="34683">
                  <c:v>19.190000000000001</c:v>
                </c:pt>
                <c:pt idx="34684">
                  <c:v>19.190000000000001</c:v>
                </c:pt>
                <c:pt idx="34685">
                  <c:v>19.190000000000001</c:v>
                </c:pt>
                <c:pt idx="34686">
                  <c:v>19.13</c:v>
                </c:pt>
                <c:pt idx="34687">
                  <c:v>19.059999999999999</c:v>
                </c:pt>
                <c:pt idx="34688">
                  <c:v>19.059999999999999</c:v>
                </c:pt>
                <c:pt idx="34689">
                  <c:v>19.059999999999999</c:v>
                </c:pt>
                <c:pt idx="34690">
                  <c:v>19</c:v>
                </c:pt>
                <c:pt idx="34691">
                  <c:v>19</c:v>
                </c:pt>
                <c:pt idx="34692">
                  <c:v>19</c:v>
                </c:pt>
                <c:pt idx="34693">
                  <c:v>18.940000000000001</c:v>
                </c:pt>
                <c:pt idx="34694">
                  <c:v>18.940000000000001</c:v>
                </c:pt>
                <c:pt idx="34695">
                  <c:v>18.88</c:v>
                </c:pt>
                <c:pt idx="34696">
                  <c:v>18.88</c:v>
                </c:pt>
                <c:pt idx="34697">
                  <c:v>18.88</c:v>
                </c:pt>
                <c:pt idx="34698">
                  <c:v>18.809999999999999</c:v>
                </c:pt>
                <c:pt idx="34699">
                  <c:v>18.75</c:v>
                </c:pt>
                <c:pt idx="34700">
                  <c:v>18.75</c:v>
                </c:pt>
                <c:pt idx="34701">
                  <c:v>18.75</c:v>
                </c:pt>
                <c:pt idx="34702">
                  <c:v>18.690000000000001</c:v>
                </c:pt>
                <c:pt idx="34703">
                  <c:v>18.690000000000001</c:v>
                </c:pt>
                <c:pt idx="34704">
                  <c:v>18.63</c:v>
                </c:pt>
                <c:pt idx="34705">
                  <c:v>18.63</c:v>
                </c:pt>
                <c:pt idx="34706">
                  <c:v>18.559999999999999</c:v>
                </c:pt>
                <c:pt idx="34707">
                  <c:v>18.559999999999999</c:v>
                </c:pt>
                <c:pt idx="34708">
                  <c:v>18.559999999999999</c:v>
                </c:pt>
                <c:pt idx="34709">
                  <c:v>18.5</c:v>
                </c:pt>
                <c:pt idx="34710">
                  <c:v>18.440000000000001</c:v>
                </c:pt>
                <c:pt idx="34711">
                  <c:v>18.440000000000001</c:v>
                </c:pt>
                <c:pt idx="34712">
                  <c:v>18.440000000000001</c:v>
                </c:pt>
                <c:pt idx="34713">
                  <c:v>18.38</c:v>
                </c:pt>
                <c:pt idx="34714">
                  <c:v>18.38</c:v>
                </c:pt>
                <c:pt idx="34715">
                  <c:v>18.309999999999999</c:v>
                </c:pt>
                <c:pt idx="34716">
                  <c:v>18.309999999999999</c:v>
                </c:pt>
                <c:pt idx="34717">
                  <c:v>18.309999999999999</c:v>
                </c:pt>
                <c:pt idx="34718">
                  <c:v>18.309999999999999</c:v>
                </c:pt>
                <c:pt idx="34719">
                  <c:v>18.25</c:v>
                </c:pt>
                <c:pt idx="34720">
                  <c:v>18.25</c:v>
                </c:pt>
                <c:pt idx="34721">
                  <c:v>18.25</c:v>
                </c:pt>
                <c:pt idx="34722">
                  <c:v>18.25</c:v>
                </c:pt>
                <c:pt idx="34723">
                  <c:v>18.190000000000001</c:v>
                </c:pt>
                <c:pt idx="34724">
                  <c:v>18.190000000000001</c:v>
                </c:pt>
                <c:pt idx="34725">
                  <c:v>18.190000000000001</c:v>
                </c:pt>
                <c:pt idx="34726">
                  <c:v>18.13</c:v>
                </c:pt>
                <c:pt idx="34727">
                  <c:v>18.13</c:v>
                </c:pt>
                <c:pt idx="34728">
                  <c:v>18.13</c:v>
                </c:pt>
                <c:pt idx="34729">
                  <c:v>18.13</c:v>
                </c:pt>
                <c:pt idx="34730">
                  <c:v>18.13</c:v>
                </c:pt>
                <c:pt idx="34731">
                  <c:v>18.13</c:v>
                </c:pt>
                <c:pt idx="34732">
                  <c:v>18.13</c:v>
                </c:pt>
                <c:pt idx="34733">
                  <c:v>18.13</c:v>
                </c:pt>
                <c:pt idx="34734">
                  <c:v>18.13</c:v>
                </c:pt>
                <c:pt idx="34735">
                  <c:v>18.13</c:v>
                </c:pt>
                <c:pt idx="34736">
                  <c:v>18.190000000000001</c:v>
                </c:pt>
                <c:pt idx="34737">
                  <c:v>18.190000000000001</c:v>
                </c:pt>
                <c:pt idx="34738">
                  <c:v>18.190000000000001</c:v>
                </c:pt>
                <c:pt idx="34739">
                  <c:v>18.190000000000001</c:v>
                </c:pt>
                <c:pt idx="34740">
                  <c:v>18.25</c:v>
                </c:pt>
                <c:pt idx="34741">
                  <c:v>18.309999999999999</c:v>
                </c:pt>
                <c:pt idx="34742">
                  <c:v>18.38</c:v>
                </c:pt>
                <c:pt idx="34743">
                  <c:v>18.440000000000001</c:v>
                </c:pt>
                <c:pt idx="34744">
                  <c:v>18.5</c:v>
                </c:pt>
                <c:pt idx="34745">
                  <c:v>18.559999999999999</c:v>
                </c:pt>
                <c:pt idx="34746">
                  <c:v>18.63</c:v>
                </c:pt>
                <c:pt idx="34747">
                  <c:v>18.690000000000001</c:v>
                </c:pt>
                <c:pt idx="34748">
                  <c:v>18.75</c:v>
                </c:pt>
                <c:pt idx="34749">
                  <c:v>18.88</c:v>
                </c:pt>
                <c:pt idx="34750">
                  <c:v>18.940000000000001</c:v>
                </c:pt>
                <c:pt idx="34751">
                  <c:v>19</c:v>
                </c:pt>
                <c:pt idx="34752">
                  <c:v>19.059999999999999</c:v>
                </c:pt>
                <c:pt idx="34753">
                  <c:v>19.13</c:v>
                </c:pt>
                <c:pt idx="34754">
                  <c:v>19.190000000000001</c:v>
                </c:pt>
                <c:pt idx="34755">
                  <c:v>19.309999999999999</c:v>
                </c:pt>
                <c:pt idx="34756">
                  <c:v>19.38</c:v>
                </c:pt>
                <c:pt idx="34757">
                  <c:v>19.5</c:v>
                </c:pt>
                <c:pt idx="34758">
                  <c:v>19.63</c:v>
                </c:pt>
                <c:pt idx="34759">
                  <c:v>19.88</c:v>
                </c:pt>
                <c:pt idx="34760">
                  <c:v>20.25</c:v>
                </c:pt>
                <c:pt idx="34761">
                  <c:v>20.56</c:v>
                </c:pt>
                <c:pt idx="34762">
                  <c:v>20.69</c:v>
                </c:pt>
                <c:pt idx="34763">
                  <c:v>20.81</c:v>
                </c:pt>
                <c:pt idx="34764">
                  <c:v>20.88</c:v>
                </c:pt>
                <c:pt idx="34765">
                  <c:v>20.94</c:v>
                </c:pt>
                <c:pt idx="34766">
                  <c:v>21</c:v>
                </c:pt>
                <c:pt idx="34767">
                  <c:v>21</c:v>
                </c:pt>
                <c:pt idx="34768">
                  <c:v>21</c:v>
                </c:pt>
                <c:pt idx="34769">
                  <c:v>21</c:v>
                </c:pt>
                <c:pt idx="34770">
                  <c:v>21</c:v>
                </c:pt>
                <c:pt idx="34771">
                  <c:v>21</c:v>
                </c:pt>
                <c:pt idx="34772">
                  <c:v>21</c:v>
                </c:pt>
                <c:pt idx="34773">
                  <c:v>20.94</c:v>
                </c:pt>
                <c:pt idx="34774">
                  <c:v>20.94</c:v>
                </c:pt>
                <c:pt idx="34775">
                  <c:v>20.88</c:v>
                </c:pt>
                <c:pt idx="34776">
                  <c:v>20.81</c:v>
                </c:pt>
                <c:pt idx="34777">
                  <c:v>20.75</c:v>
                </c:pt>
                <c:pt idx="34778">
                  <c:v>20.69</c:v>
                </c:pt>
                <c:pt idx="34779">
                  <c:v>20.56</c:v>
                </c:pt>
                <c:pt idx="34780">
                  <c:v>20.5</c:v>
                </c:pt>
                <c:pt idx="34781">
                  <c:v>20.440000000000001</c:v>
                </c:pt>
                <c:pt idx="34782">
                  <c:v>20.309999999999999</c:v>
                </c:pt>
                <c:pt idx="34783">
                  <c:v>20.25</c:v>
                </c:pt>
                <c:pt idx="34784">
                  <c:v>20.13</c:v>
                </c:pt>
                <c:pt idx="34785">
                  <c:v>20</c:v>
                </c:pt>
                <c:pt idx="34786">
                  <c:v>19.88</c:v>
                </c:pt>
                <c:pt idx="34787">
                  <c:v>19.75</c:v>
                </c:pt>
                <c:pt idx="34788">
                  <c:v>19.63</c:v>
                </c:pt>
                <c:pt idx="34789">
                  <c:v>19.440000000000001</c:v>
                </c:pt>
                <c:pt idx="34790">
                  <c:v>19.309999999999999</c:v>
                </c:pt>
                <c:pt idx="34791">
                  <c:v>19.190000000000001</c:v>
                </c:pt>
                <c:pt idx="34792">
                  <c:v>19</c:v>
                </c:pt>
                <c:pt idx="34793">
                  <c:v>18.88</c:v>
                </c:pt>
                <c:pt idx="34794">
                  <c:v>18.75</c:v>
                </c:pt>
                <c:pt idx="34795">
                  <c:v>18.690000000000001</c:v>
                </c:pt>
                <c:pt idx="34796">
                  <c:v>18.559999999999999</c:v>
                </c:pt>
                <c:pt idx="34797">
                  <c:v>18.440000000000001</c:v>
                </c:pt>
                <c:pt idx="34798">
                  <c:v>18.309999999999999</c:v>
                </c:pt>
                <c:pt idx="34799">
                  <c:v>18.25</c:v>
                </c:pt>
                <c:pt idx="34800">
                  <c:v>18.13</c:v>
                </c:pt>
                <c:pt idx="34801">
                  <c:v>18</c:v>
                </c:pt>
                <c:pt idx="34802">
                  <c:v>17.940000000000001</c:v>
                </c:pt>
                <c:pt idx="34803">
                  <c:v>17.809999999999999</c:v>
                </c:pt>
                <c:pt idx="34804">
                  <c:v>17.75</c:v>
                </c:pt>
                <c:pt idx="34805">
                  <c:v>17.690000000000001</c:v>
                </c:pt>
                <c:pt idx="34806">
                  <c:v>17.63</c:v>
                </c:pt>
                <c:pt idx="34807">
                  <c:v>17.5</c:v>
                </c:pt>
                <c:pt idx="34808">
                  <c:v>17.440000000000001</c:v>
                </c:pt>
                <c:pt idx="34809">
                  <c:v>17.38</c:v>
                </c:pt>
                <c:pt idx="34810">
                  <c:v>17.309999999999999</c:v>
                </c:pt>
                <c:pt idx="34811">
                  <c:v>17.25</c:v>
                </c:pt>
                <c:pt idx="34812">
                  <c:v>17.190000000000001</c:v>
                </c:pt>
                <c:pt idx="34813">
                  <c:v>17.13</c:v>
                </c:pt>
                <c:pt idx="34814">
                  <c:v>17.059999999999999</c:v>
                </c:pt>
                <c:pt idx="34815">
                  <c:v>17</c:v>
                </c:pt>
                <c:pt idx="34816">
                  <c:v>17</c:v>
                </c:pt>
                <c:pt idx="34817">
                  <c:v>16.88</c:v>
                </c:pt>
                <c:pt idx="34818">
                  <c:v>16.809999999999999</c:v>
                </c:pt>
                <c:pt idx="34819">
                  <c:v>16.75</c:v>
                </c:pt>
                <c:pt idx="34820">
                  <c:v>16.690000000000001</c:v>
                </c:pt>
                <c:pt idx="34821">
                  <c:v>16.63</c:v>
                </c:pt>
                <c:pt idx="34822">
                  <c:v>16.63</c:v>
                </c:pt>
                <c:pt idx="34823">
                  <c:v>16.559999999999999</c:v>
                </c:pt>
                <c:pt idx="34824">
                  <c:v>16.5</c:v>
                </c:pt>
                <c:pt idx="34825">
                  <c:v>16.440000000000001</c:v>
                </c:pt>
                <c:pt idx="34826">
                  <c:v>16.440000000000001</c:v>
                </c:pt>
                <c:pt idx="34827">
                  <c:v>16.440000000000001</c:v>
                </c:pt>
                <c:pt idx="34828">
                  <c:v>16.440000000000001</c:v>
                </c:pt>
                <c:pt idx="34829">
                  <c:v>16.5</c:v>
                </c:pt>
                <c:pt idx="34830">
                  <c:v>16.559999999999999</c:v>
                </c:pt>
                <c:pt idx="34831">
                  <c:v>16.63</c:v>
                </c:pt>
                <c:pt idx="34832">
                  <c:v>16.690000000000001</c:v>
                </c:pt>
                <c:pt idx="34833">
                  <c:v>16.75</c:v>
                </c:pt>
                <c:pt idx="34834">
                  <c:v>16.88</c:v>
                </c:pt>
                <c:pt idx="34835">
                  <c:v>16.940000000000001</c:v>
                </c:pt>
                <c:pt idx="34836">
                  <c:v>17.059999999999999</c:v>
                </c:pt>
                <c:pt idx="34837">
                  <c:v>17.190000000000001</c:v>
                </c:pt>
                <c:pt idx="34838">
                  <c:v>17.309999999999999</c:v>
                </c:pt>
                <c:pt idx="34839">
                  <c:v>17.440000000000001</c:v>
                </c:pt>
                <c:pt idx="34840">
                  <c:v>17.559999999999999</c:v>
                </c:pt>
                <c:pt idx="34841">
                  <c:v>17.690000000000001</c:v>
                </c:pt>
                <c:pt idx="34842">
                  <c:v>17.809999999999999</c:v>
                </c:pt>
                <c:pt idx="34843">
                  <c:v>18</c:v>
                </c:pt>
                <c:pt idx="34844">
                  <c:v>18.059999999999999</c:v>
                </c:pt>
                <c:pt idx="34845">
                  <c:v>18.25</c:v>
                </c:pt>
                <c:pt idx="34846">
                  <c:v>18.38</c:v>
                </c:pt>
                <c:pt idx="34847">
                  <c:v>18.559999999999999</c:v>
                </c:pt>
                <c:pt idx="34848">
                  <c:v>18.690000000000001</c:v>
                </c:pt>
                <c:pt idx="34849">
                  <c:v>18.88</c:v>
                </c:pt>
                <c:pt idx="34850">
                  <c:v>19.13</c:v>
                </c:pt>
                <c:pt idx="34851">
                  <c:v>19.440000000000001</c:v>
                </c:pt>
                <c:pt idx="34852">
                  <c:v>19.63</c:v>
                </c:pt>
                <c:pt idx="34853">
                  <c:v>19.88</c:v>
                </c:pt>
                <c:pt idx="34854">
                  <c:v>20.25</c:v>
                </c:pt>
                <c:pt idx="34855">
                  <c:v>20.63</c:v>
                </c:pt>
                <c:pt idx="34856">
                  <c:v>20.88</c:v>
                </c:pt>
                <c:pt idx="34857">
                  <c:v>21.06</c:v>
                </c:pt>
                <c:pt idx="34858">
                  <c:v>21.13</c:v>
                </c:pt>
                <c:pt idx="34859">
                  <c:v>21.13</c:v>
                </c:pt>
                <c:pt idx="34860">
                  <c:v>21.19</c:v>
                </c:pt>
                <c:pt idx="34861">
                  <c:v>21.19</c:v>
                </c:pt>
                <c:pt idx="34862">
                  <c:v>21.19</c:v>
                </c:pt>
                <c:pt idx="34863">
                  <c:v>21.19</c:v>
                </c:pt>
                <c:pt idx="34864">
                  <c:v>21.19</c:v>
                </c:pt>
                <c:pt idx="34865">
                  <c:v>21.19</c:v>
                </c:pt>
                <c:pt idx="34866">
                  <c:v>21.19</c:v>
                </c:pt>
                <c:pt idx="34867">
                  <c:v>21.19</c:v>
                </c:pt>
                <c:pt idx="34868">
                  <c:v>21.19</c:v>
                </c:pt>
                <c:pt idx="34869">
                  <c:v>21.19</c:v>
                </c:pt>
                <c:pt idx="34870">
                  <c:v>21.19</c:v>
                </c:pt>
                <c:pt idx="34871">
                  <c:v>21.19</c:v>
                </c:pt>
                <c:pt idx="34872">
                  <c:v>21.13</c:v>
                </c:pt>
                <c:pt idx="34873">
                  <c:v>21.06</c:v>
                </c:pt>
                <c:pt idx="34874">
                  <c:v>21</c:v>
                </c:pt>
                <c:pt idx="34875">
                  <c:v>20.94</c:v>
                </c:pt>
                <c:pt idx="34876">
                  <c:v>20.81</c:v>
                </c:pt>
                <c:pt idx="34877">
                  <c:v>20.75</c:v>
                </c:pt>
                <c:pt idx="34878">
                  <c:v>20.69</c:v>
                </c:pt>
                <c:pt idx="34879">
                  <c:v>20.56</c:v>
                </c:pt>
                <c:pt idx="34880">
                  <c:v>20.440000000000001</c:v>
                </c:pt>
                <c:pt idx="34881">
                  <c:v>20.309999999999999</c:v>
                </c:pt>
                <c:pt idx="34882">
                  <c:v>20.190000000000001</c:v>
                </c:pt>
                <c:pt idx="34883">
                  <c:v>20</c:v>
                </c:pt>
                <c:pt idx="34884">
                  <c:v>19.88</c:v>
                </c:pt>
                <c:pt idx="34885">
                  <c:v>19.690000000000001</c:v>
                </c:pt>
                <c:pt idx="34886">
                  <c:v>19.559999999999999</c:v>
                </c:pt>
                <c:pt idx="34887">
                  <c:v>19.38</c:v>
                </c:pt>
                <c:pt idx="34888">
                  <c:v>19.25</c:v>
                </c:pt>
                <c:pt idx="34889">
                  <c:v>19.059999999999999</c:v>
                </c:pt>
                <c:pt idx="34890">
                  <c:v>18.940000000000001</c:v>
                </c:pt>
                <c:pt idx="34891">
                  <c:v>18.809999999999999</c:v>
                </c:pt>
                <c:pt idx="34892">
                  <c:v>18.63</c:v>
                </c:pt>
                <c:pt idx="34893">
                  <c:v>18.5</c:v>
                </c:pt>
                <c:pt idx="34894">
                  <c:v>18.38</c:v>
                </c:pt>
                <c:pt idx="34895">
                  <c:v>18.25</c:v>
                </c:pt>
                <c:pt idx="34896">
                  <c:v>18.13</c:v>
                </c:pt>
                <c:pt idx="34897">
                  <c:v>18</c:v>
                </c:pt>
                <c:pt idx="34898">
                  <c:v>17.809999999999999</c:v>
                </c:pt>
                <c:pt idx="34899">
                  <c:v>17.75</c:v>
                </c:pt>
                <c:pt idx="34900">
                  <c:v>17.63</c:v>
                </c:pt>
                <c:pt idx="34901">
                  <c:v>17.5</c:v>
                </c:pt>
                <c:pt idx="34902">
                  <c:v>17.440000000000001</c:v>
                </c:pt>
                <c:pt idx="34903">
                  <c:v>17.309999999999999</c:v>
                </c:pt>
                <c:pt idx="34904">
                  <c:v>17.25</c:v>
                </c:pt>
                <c:pt idx="34905">
                  <c:v>17.190000000000001</c:v>
                </c:pt>
                <c:pt idx="34906">
                  <c:v>17.13</c:v>
                </c:pt>
                <c:pt idx="34907">
                  <c:v>17</c:v>
                </c:pt>
                <c:pt idx="34908">
                  <c:v>17</c:v>
                </c:pt>
                <c:pt idx="34909">
                  <c:v>16.88</c:v>
                </c:pt>
                <c:pt idx="34910">
                  <c:v>16.809999999999999</c:v>
                </c:pt>
                <c:pt idx="34911">
                  <c:v>16.75</c:v>
                </c:pt>
                <c:pt idx="34912">
                  <c:v>16.690000000000001</c:v>
                </c:pt>
                <c:pt idx="34913">
                  <c:v>16.63</c:v>
                </c:pt>
                <c:pt idx="34914">
                  <c:v>16.5</c:v>
                </c:pt>
                <c:pt idx="34915">
                  <c:v>16.440000000000001</c:v>
                </c:pt>
                <c:pt idx="34916">
                  <c:v>16.38</c:v>
                </c:pt>
                <c:pt idx="34917">
                  <c:v>16.25</c:v>
                </c:pt>
                <c:pt idx="34918">
                  <c:v>16.25</c:v>
                </c:pt>
                <c:pt idx="34919">
                  <c:v>16.190000000000001</c:v>
                </c:pt>
                <c:pt idx="34920">
                  <c:v>16.190000000000001</c:v>
                </c:pt>
                <c:pt idx="34921">
                  <c:v>16.13</c:v>
                </c:pt>
                <c:pt idx="34922">
                  <c:v>16.13</c:v>
                </c:pt>
                <c:pt idx="34923">
                  <c:v>16.13</c:v>
                </c:pt>
                <c:pt idx="34924">
                  <c:v>16.13</c:v>
                </c:pt>
                <c:pt idx="34925">
                  <c:v>16.190000000000001</c:v>
                </c:pt>
                <c:pt idx="34926">
                  <c:v>16.25</c:v>
                </c:pt>
                <c:pt idx="34927">
                  <c:v>16.309999999999999</c:v>
                </c:pt>
                <c:pt idx="34928">
                  <c:v>16.38</c:v>
                </c:pt>
                <c:pt idx="34929">
                  <c:v>16.5</c:v>
                </c:pt>
                <c:pt idx="34930">
                  <c:v>16.559999999999999</c:v>
                </c:pt>
                <c:pt idx="34931">
                  <c:v>16.690000000000001</c:v>
                </c:pt>
                <c:pt idx="34932">
                  <c:v>16.809999999999999</c:v>
                </c:pt>
                <c:pt idx="34933">
                  <c:v>16.940000000000001</c:v>
                </c:pt>
                <c:pt idx="34934">
                  <c:v>17.059999999999999</c:v>
                </c:pt>
                <c:pt idx="34935">
                  <c:v>17.190000000000001</c:v>
                </c:pt>
                <c:pt idx="34936">
                  <c:v>17.309999999999999</c:v>
                </c:pt>
                <c:pt idx="34937">
                  <c:v>17.5</c:v>
                </c:pt>
                <c:pt idx="34938">
                  <c:v>17.63</c:v>
                </c:pt>
                <c:pt idx="34939">
                  <c:v>17.809999999999999</c:v>
                </c:pt>
                <c:pt idx="34940">
                  <c:v>18</c:v>
                </c:pt>
                <c:pt idx="34941">
                  <c:v>18.190000000000001</c:v>
                </c:pt>
                <c:pt idx="34942">
                  <c:v>18.38</c:v>
                </c:pt>
                <c:pt idx="34943">
                  <c:v>18.559999999999999</c:v>
                </c:pt>
                <c:pt idx="34944">
                  <c:v>18.75</c:v>
                </c:pt>
                <c:pt idx="34945">
                  <c:v>19.059999999999999</c:v>
                </c:pt>
                <c:pt idx="34946">
                  <c:v>19.440000000000001</c:v>
                </c:pt>
                <c:pt idx="34947">
                  <c:v>19.940000000000001</c:v>
                </c:pt>
                <c:pt idx="34948">
                  <c:v>20.25</c:v>
                </c:pt>
                <c:pt idx="34949">
                  <c:v>20.56</c:v>
                </c:pt>
                <c:pt idx="34950">
                  <c:v>21</c:v>
                </c:pt>
                <c:pt idx="34951">
                  <c:v>21.5</c:v>
                </c:pt>
                <c:pt idx="34952">
                  <c:v>21.94</c:v>
                </c:pt>
                <c:pt idx="34953">
                  <c:v>22.13</c:v>
                </c:pt>
                <c:pt idx="34954">
                  <c:v>22.25</c:v>
                </c:pt>
                <c:pt idx="34955">
                  <c:v>22.25</c:v>
                </c:pt>
                <c:pt idx="34956">
                  <c:v>22.25</c:v>
                </c:pt>
                <c:pt idx="34957">
                  <c:v>22.25</c:v>
                </c:pt>
                <c:pt idx="34958">
                  <c:v>22.25</c:v>
                </c:pt>
                <c:pt idx="34959">
                  <c:v>22.25</c:v>
                </c:pt>
                <c:pt idx="34960">
                  <c:v>22.19</c:v>
                </c:pt>
                <c:pt idx="34961">
                  <c:v>22.13</c:v>
                </c:pt>
                <c:pt idx="34962">
                  <c:v>22.06</c:v>
                </c:pt>
                <c:pt idx="34963">
                  <c:v>22</c:v>
                </c:pt>
                <c:pt idx="34964">
                  <c:v>21.94</c:v>
                </c:pt>
                <c:pt idx="34965">
                  <c:v>21.81</c:v>
                </c:pt>
                <c:pt idx="34966">
                  <c:v>21.75</c:v>
                </c:pt>
                <c:pt idx="34967">
                  <c:v>21.69</c:v>
                </c:pt>
                <c:pt idx="34968">
                  <c:v>21.56</c:v>
                </c:pt>
                <c:pt idx="34969">
                  <c:v>21.5</c:v>
                </c:pt>
                <c:pt idx="34970">
                  <c:v>21.38</c:v>
                </c:pt>
                <c:pt idx="34971">
                  <c:v>21.25</c:v>
                </c:pt>
                <c:pt idx="34972">
                  <c:v>21.19</c:v>
                </c:pt>
                <c:pt idx="34973">
                  <c:v>21</c:v>
                </c:pt>
                <c:pt idx="34974">
                  <c:v>20.94</c:v>
                </c:pt>
                <c:pt idx="34975">
                  <c:v>20.81</c:v>
                </c:pt>
                <c:pt idx="34976">
                  <c:v>20.69</c:v>
                </c:pt>
                <c:pt idx="34977">
                  <c:v>20.63</c:v>
                </c:pt>
                <c:pt idx="34978">
                  <c:v>20.5</c:v>
                </c:pt>
                <c:pt idx="34979">
                  <c:v>20.38</c:v>
                </c:pt>
                <c:pt idx="34980">
                  <c:v>20.25</c:v>
                </c:pt>
                <c:pt idx="34981">
                  <c:v>20.059999999999999</c:v>
                </c:pt>
                <c:pt idx="34982">
                  <c:v>19.940000000000001</c:v>
                </c:pt>
                <c:pt idx="34983">
                  <c:v>19.75</c:v>
                </c:pt>
                <c:pt idx="34984">
                  <c:v>19.559999999999999</c:v>
                </c:pt>
                <c:pt idx="34985">
                  <c:v>19.38</c:v>
                </c:pt>
                <c:pt idx="34986">
                  <c:v>19.190000000000001</c:v>
                </c:pt>
                <c:pt idx="34987">
                  <c:v>19</c:v>
                </c:pt>
                <c:pt idx="34988">
                  <c:v>18.809999999999999</c:v>
                </c:pt>
                <c:pt idx="34989">
                  <c:v>18.63</c:v>
                </c:pt>
                <c:pt idx="34990">
                  <c:v>18.440000000000001</c:v>
                </c:pt>
                <c:pt idx="34991">
                  <c:v>18.309999999999999</c:v>
                </c:pt>
                <c:pt idx="34992">
                  <c:v>18.13</c:v>
                </c:pt>
                <c:pt idx="34993">
                  <c:v>17.940000000000001</c:v>
                </c:pt>
                <c:pt idx="34994">
                  <c:v>17.63</c:v>
                </c:pt>
                <c:pt idx="34995">
                  <c:v>17.63</c:v>
                </c:pt>
                <c:pt idx="34996">
                  <c:v>17.559999999999999</c:v>
                </c:pt>
                <c:pt idx="34997">
                  <c:v>17.440000000000001</c:v>
                </c:pt>
                <c:pt idx="34998">
                  <c:v>17.309999999999999</c:v>
                </c:pt>
                <c:pt idx="34999">
                  <c:v>17.190000000000001</c:v>
                </c:pt>
                <c:pt idx="35000">
                  <c:v>17.13</c:v>
                </c:pt>
                <c:pt idx="35001">
                  <c:v>17</c:v>
                </c:pt>
                <c:pt idx="35002">
                  <c:v>16.940000000000001</c:v>
                </c:pt>
                <c:pt idx="35003">
                  <c:v>16.88</c:v>
                </c:pt>
                <c:pt idx="35004">
                  <c:v>16.75</c:v>
                </c:pt>
                <c:pt idx="35005">
                  <c:v>16.690000000000001</c:v>
                </c:pt>
                <c:pt idx="35006">
                  <c:v>16.63</c:v>
                </c:pt>
                <c:pt idx="35007">
                  <c:v>16.559999999999999</c:v>
                </c:pt>
                <c:pt idx="35008">
                  <c:v>16.5</c:v>
                </c:pt>
                <c:pt idx="35009">
                  <c:v>16.5</c:v>
                </c:pt>
                <c:pt idx="35010">
                  <c:v>16.440000000000001</c:v>
                </c:pt>
                <c:pt idx="35011">
                  <c:v>16.38</c:v>
                </c:pt>
                <c:pt idx="35012">
                  <c:v>16.309999999999999</c:v>
                </c:pt>
                <c:pt idx="35013">
                  <c:v>16.25</c:v>
                </c:pt>
                <c:pt idx="35014">
                  <c:v>16.190000000000001</c:v>
                </c:pt>
                <c:pt idx="35015">
                  <c:v>16.13</c:v>
                </c:pt>
                <c:pt idx="35016">
                  <c:v>16.13</c:v>
                </c:pt>
                <c:pt idx="35017">
                  <c:v>16.13</c:v>
                </c:pt>
                <c:pt idx="35018">
                  <c:v>16.13</c:v>
                </c:pt>
                <c:pt idx="35019">
                  <c:v>16.059999999999999</c:v>
                </c:pt>
                <c:pt idx="35020">
                  <c:v>16.13</c:v>
                </c:pt>
                <c:pt idx="35021">
                  <c:v>16.190000000000001</c:v>
                </c:pt>
                <c:pt idx="35022">
                  <c:v>16.25</c:v>
                </c:pt>
                <c:pt idx="35023">
                  <c:v>16.309999999999999</c:v>
                </c:pt>
                <c:pt idx="35024">
                  <c:v>16.38</c:v>
                </c:pt>
                <c:pt idx="35025">
                  <c:v>16.5</c:v>
                </c:pt>
                <c:pt idx="35026">
                  <c:v>16.559999999999999</c:v>
                </c:pt>
                <c:pt idx="35027">
                  <c:v>16.690000000000001</c:v>
                </c:pt>
                <c:pt idx="35028">
                  <c:v>16.75</c:v>
                </c:pt>
                <c:pt idx="35029">
                  <c:v>16.88</c:v>
                </c:pt>
                <c:pt idx="35030">
                  <c:v>17</c:v>
                </c:pt>
                <c:pt idx="35031">
                  <c:v>17.13</c:v>
                </c:pt>
                <c:pt idx="35032">
                  <c:v>17.25</c:v>
                </c:pt>
                <c:pt idx="35033">
                  <c:v>17.440000000000001</c:v>
                </c:pt>
                <c:pt idx="35034">
                  <c:v>17.559999999999999</c:v>
                </c:pt>
                <c:pt idx="35035">
                  <c:v>17.75</c:v>
                </c:pt>
                <c:pt idx="35036">
                  <c:v>17.940000000000001</c:v>
                </c:pt>
                <c:pt idx="35037">
                  <c:v>18.059999999999999</c:v>
                </c:pt>
                <c:pt idx="35038">
                  <c:v>18.25</c:v>
                </c:pt>
                <c:pt idx="35039">
                  <c:v>18.440000000000001</c:v>
                </c:pt>
                <c:pt idx="35040">
                  <c:v>18.690000000000001</c:v>
                </c:pt>
                <c:pt idx="35041">
                  <c:v>18.940000000000001</c:v>
                </c:pt>
                <c:pt idx="35042">
                  <c:v>19.440000000000001</c:v>
                </c:pt>
                <c:pt idx="35043">
                  <c:v>20</c:v>
                </c:pt>
                <c:pt idx="35044">
                  <c:v>20.25</c:v>
                </c:pt>
                <c:pt idx="35045">
                  <c:v>20.440000000000001</c:v>
                </c:pt>
                <c:pt idx="35046">
                  <c:v>20.88</c:v>
                </c:pt>
                <c:pt idx="35047">
                  <c:v>21.38</c:v>
                </c:pt>
                <c:pt idx="35048">
                  <c:v>21.81</c:v>
                </c:pt>
                <c:pt idx="35049">
                  <c:v>22</c:v>
                </c:pt>
                <c:pt idx="35050">
                  <c:v>22.13</c:v>
                </c:pt>
                <c:pt idx="35051">
                  <c:v>22.13</c:v>
                </c:pt>
                <c:pt idx="35052">
                  <c:v>22.13</c:v>
                </c:pt>
                <c:pt idx="35053">
                  <c:v>22.19</c:v>
                </c:pt>
                <c:pt idx="35054">
                  <c:v>22.19</c:v>
                </c:pt>
                <c:pt idx="35055">
                  <c:v>22.13</c:v>
                </c:pt>
                <c:pt idx="35056">
                  <c:v>22.13</c:v>
                </c:pt>
                <c:pt idx="35057">
                  <c:v>22</c:v>
                </c:pt>
                <c:pt idx="35058">
                  <c:v>21.94</c:v>
                </c:pt>
                <c:pt idx="35059">
                  <c:v>21.81</c:v>
                </c:pt>
                <c:pt idx="35060">
                  <c:v>21.75</c:v>
                </c:pt>
                <c:pt idx="35061">
                  <c:v>21.69</c:v>
                </c:pt>
                <c:pt idx="35062">
                  <c:v>21.56</c:v>
                </c:pt>
                <c:pt idx="35063">
                  <c:v>21.56</c:v>
                </c:pt>
                <c:pt idx="35064">
                  <c:v>21.5</c:v>
                </c:pt>
                <c:pt idx="35065">
                  <c:v>21.38</c:v>
                </c:pt>
                <c:pt idx="35066">
                  <c:v>21.25</c:v>
                </c:pt>
                <c:pt idx="35067">
                  <c:v>21.13</c:v>
                </c:pt>
                <c:pt idx="35068">
                  <c:v>21</c:v>
                </c:pt>
                <c:pt idx="35069">
                  <c:v>20.88</c:v>
                </c:pt>
                <c:pt idx="35070">
                  <c:v>20.69</c:v>
                </c:pt>
                <c:pt idx="35071">
                  <c:v>20.5</c:v>
                </c:pt>
                <c:pt idx="35072">
                  <c:v>20.25</c:v>
                </c:pt>
                <c:pt idx="35073">
                  <c:v>20</c:v>
                </c:pt>
                <c:pt idx="35074">
                  <c:v>19.809999999999999</c:v>
                </c:pt>
                <c:pt idx="35075">
                  <c:v>19.559999999999999</c:v>
                </c:pt>
                <c:pt idx="35076">
                  <c:v>19.38</c:v>
                </c:pt>
                <c:pt idx="35077">
                  <c:v>19.13</c:v>
                </c:pt>
                <c:pt idx="35078">
                  <c:v>18.940000000000001</c:v>
                </c:pt>
                <c:pt idx="35079">
                  <c:v>18.809999999999999</c:v>
                </c:pt>
                <c:pt idx="35080">
                  <c:v>18.690000000000001</c:v>
                </c:pt>
                <c:pt idx="35081">
                  <c:v>18.5</c:v>
                </c:pt>
                <c:pt idx="35082">
                  <c:v>18.38</c:v>
                </c:pt>
                <c:pt idx="35083">
                  <c:v>18.25</c:v>
                </c:pt>
                <c:pt idx="35084">
                  <c:v>18.059999999999999</c:v>
                </c:pt>
                <c:pt idx="35085">
                  <c:v>17.940000000000001</c:v>
                </c:pt>
                <c:pt idx="35086">
                  <c:v>17.75</c:v>
                </c:pt>
                <c:pt idx="35087">
                  <c:v>17.63</c:v>
                </c:pt>
                <c:pt idx="35088">
                  <c:v>17.440000000000001</c:v>
                </c:pt>
                <c:pt idx="35089">
                  <c:v>17.309999999999999</c:v>
                </c:pt>
                <c:pt idx="35090">
                  <c:v>17.190000000000001</c:v>
                </c:pt>
                <c:pt idx="35091">
                  <c:v>16.88</c:v>
                </c:pt>
                <c:pt idx="35092">
                  <c:v>16.88</c:v>
                </c:pt>
                <c:pt idx="35093">
                  <c:v>16.75</c:v>
                </c:pt>
                <c:pt idx="35094">
                  <c:v>16.690000000000001</c:v>
                </c:pt>
                <c:pt idx="35095">
                  <c:v>16.559999999999999</c:v>
                </c:pt>
                <c:pt idx="35096">
                  <c:v>16.5</c:v>
                </c:pt>
                <c:pt idx="35097">
                  <c:v>16.38</c:v>
                </c:pt>
                <c:pt idx="35098">
                  <c:v>16.309999999999999</c:v>
                </c:pt>
                <c:pt idx="35099">
                  <c:v>16.190000000000001</c:v>
                </c:pt>
                <c:pt idx="35100">
                  <c:v>16.13</c:v>
                </c:pt>
                <c:pt idx="35101">
                  <c:v>16</c:v>
                </c:pt>
                <c:pt idx="35102">
                  <c:v>15.94</c:v>
                </c:pt>
                <c:pt idx="35103">
                  <c:v>15.81</c:v>
                </c:pt>
                <c:pt idx="35104">
                  <c:v>15.75</c:v>
                </c:pt>
                <c:pt idx="35105">
                  <c:v>15.69</c:v>
                </c:pt>
                <c:pt idx="35106">
                  <c:v>15.63</c:v>
                </c:pt>
                <c:pt idx="35107">
                  <c:v>15.56</c:v>
                </c:pt>
                <c:pt idx="35108">
                  <c:v>15.44</c:v>
                </c:pt>
                <c:pt idx="35109">
                  <c:v>15.38</c:v>
                </c:pt>
                <c:pt idx="35110">
                  <c:v>15.38</c:v>
                </c:pt>
                <c:pt idx="35111">
                  <c:v>15.31</c:v>
                </c:pt>
                <c:pt idx="35112">
                  <c:v>15.31</c:v>
                </c:pt>
                <c:pt idx="35113">
                  <c:v>15.25</c:v>
                </c:pt>
                <c:pt idx="35114">
                  <c:v>15.25</c:v>
                </c:pt>
                <c:pt idx="35115">
                  <c:v>15.31</c:v>
                </c:pt>
                <c:pt idx="35116">
                  <c:v>15.31</c:v>
                </c:pt>
                <c:pt idx="35117">
                  <c:v>15.38</c:v>
                </c:pt>
                <c:pt idx="35118">
                  <c:v>15.38</c:v>
                </c:pt>
                <c:pt idx="35119">
                  <c:v>15.5</c:v>
                </c:pt>
                <c:pt idx="35120">
                  <c:v>15.56</c:v>
                </c:pt>
                <c:pt idx="35121">
                  <c:v>15.63</c:v>
                </c:pt>
                <c:pt idx="35122">
                  <c:v>15.75</c:v>
                </c:pt>
                <c:pt idx="35123">
                  <c:v>15.81</c:v>
                </c:pt>
                <c:pt idx="35124">
                  <c:v>15.88</c:v>
                </c:pt>
                <c:pt idx="35125">
                  <c:v>16</c:v>
                </c:pt>
                <c:pt idx="35126">
                  <c:v>16.13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303232"/>
        <c:axId val="-832302688"/>
      </c:lineChart>
      <c:lineChart>
        <c:grouping val="standard"/>
        <c:varyColors val="0"/>
        <c:ser>
          <c:idx val="1"/>
          <c:order val="1"/>
          <c:tx>
            <c:strRef>
              <c:f>CarrolsCkDs_20210126!$C$29</c:f>
              <c:strCache>
                <c:ptCount val="1"/>
                <c:pt idx="0">
                  <c:v>Pressure(Ft H2O)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CarrolsCkDs_20210126!$A$30:$A$35156</c:f>
              <c:numCache>
                <c:formatCode>m/d/yyyy\ h:mm</c:formatCode>
                <c:ptCount val="35127"/>
                <c:pt idx="0">
                  <c:v>44047.493657407409</c:v>
                </c:pt>
                <c:pt idx="1">
                  <c:v>44047.504074074073</c:v>
                </c:pt>
                <c:pt idx="2">
                  <c:v>44047.514490740738</c:v>
                </c:pt>
                <c:pt idx="3">
                  <c:v>44047.524907407409</c:v>
                </c:pt>
                <c:pt idx="4">
                  <c:v>44047.535324074073</c:v>
                </c:pt>
                <c:pt idx="5">
                  <c:v>44047.545740740738</c:v>
                </c:pt>
                <c:pt idx="6">
                  <c:v>44047.556157407409</c:v>
                </c:pt>
                <c:pt idx="7">
                  <c:v>44047.566574074073</c:v>
                </c:pt>
                <c:pt idx="8">
                  <c:v>44047.576990740738</c:v>
                </c:pt>
                <c:pt idx="9">
                  <c:v>44047.587407407409</c:v>
                </c:pt>
                <c:pt idx="10">
                  <c:v>44047.597824074073</c:v>
                </c:pt>
                <c:pt idx="11">
                  <c:v>44047.608240740738</c:v>
                </c:pt>
                <c:pt idx="12">
                  <c:v>44047.618657407409</c:v>
                </c:pt>
                <c:pt idx="13">
                  <c:v>44047.629074074073</c:v>
                </c:pt>
                <c:pt idx="14">
                  <c:v>44047.639490740738</c:v>
                </c:pt>
                <c:pt idx="15">
                  <c:v>44047.649907407409</c:v>
                </c:pt>
                <c:pt idx="16">
                  <c:v>44047.660324074073</c:v>
                </c:pt>
                <c:pt idx="17">
                  <c:v>44047.670740740738</c:v>
                </c:pt>
                <c:pt idx="18">
                  <c:v>44047.681157407409</c:v>
                </c:pt>
                <c:pt idx="19">
                  <c:v>44047.691574074073</c:v>
                </c:pt>
                <c:pt idx="20">
                  <c:v>44047.701990740738</c:v>
                </c:pt>
                <c:pt idx="21">
                  <c:v>44047.712407407409</c:v>
                </c:pt>
                <c:pt idx="22">
                  <c:v>44047.722824074073</c:v>
                </c:pt>
                <c:pt idx="23">
                  <c:v>44047.733240740738</c:v>
                </c:pt>
                <c:pt idx="24">
                  <c:v>44047.743657407409</c:v>
                </c:pt>
                <c:pt idx="25">
                  <c:v>44047.754074074073</c:v>
                </c:pt>
                <c:pt idx="26">
                  <c:v>44047.764490740738</c:v>
                </c:pt>
                <c:pt idx="27">
                  <c:v>44047.774907407409</c:v>
                </c:pt>
                <c:pt idx="28">
                  <c:v>44047.785324074073</c:v>
                </c:pt>
                <c:pt idx="29">
                  <c:v>44047.795740740738</c:v>
                </c:pt>
                <c:pt idx="30">
                  <c:v>44047.806157407409</c:v>
                </c:pt>
                <c:pt idx="31">
                  <c:v>44047.816574074073</c:v>
                </c:pt>
                <c:pt idx="32">
                  <c:v>44047.826990740738</c:v>
                </c:pt>
                <c:pt idx="33">
                  <c:v>44047.837407407409</c:v>
                </c:pt>
                <c:pt idx="34">
                  <c:v>44047.847824074073</c:v>
                </c:pt>
                <c:pt idx="35">
                  <c:v>44047.858240740738</c:v>
                </c:pt>
                <c:pt idx="36">
                  <c:v>44047.868657407409</c:v>
                </c:pt>
                <c:pt idx="37">
                  <c:v>44047.879074074073</c:v>
                </c:pt>
                <c:pt idx="38">
                  <c:v>44047.889490740738</c:v>
                </c:pt>
                <c:pt idx="39">
                  <c:v>44047.899907407409</c:v>
                </c:pt>
                <c:pt idx="40">
                  <c:v>44047.910324074073</c:v>
                </c:pt>
                <c:pt idx="41">
                  <c:v>44047.920740740738</c:v>
                </c:pt>
                <c:pt idx="42">
                  <c:v>44047.931157407409</c:v>
                </c:pt>
                <c:pt idx="43">
                  <c:v>44047.941574074073</c:v>
                </c:pt>
                <c:pt idx="44">
                  <c:v>44047.951990740738</c:v>
                </c:pt>
                <c:pt idx="45">
                  <c:v>44047.962407407409</c:v>
                </c:pt>
                <c:pt idx="46">
                  <c:v>44047.972824074073</c:v>
                </c:pt>
                <c:pt idx="47">
                  <c:v>44047.983240740738</c:v>
                </c:pt>
                <c:pt idx="48">
                  <c:v>44047.993657407409</c:v>
                </c:pt>
                <c:pt idx="49">
                  <c:v>44048.004074074073</c:v>
                </c:pt>
                <c:pt idx="50">
                  <c:v>44048.014490740738</c:v>
                </c:pt>
                <c:pt idx="51">
                  <c:v>44048.024907407409</c:v>
                </c:pt>
                <c:pt idx="52">
                  <c:v>44048.035324074073</c:v>
                </c:pt>
                <c:pt idx="53">
                  <c:v>44048.045740740738</c:v>
                </c:pt>
                <c:pt idx="54">
                  <c:v>44048.056157407409</c:v>
                </c:pt>
                <c:pt idx="55">
                  <c:v>44048.066574074073</c:v>
                </c:pt>
                <c:pt idx="56">
                  <c:v>44048.076990740738</c:v>
                </c:pt>
                <c:pt idx="57">
                  <c:v>44048.087407407409</c:v>
                </c:pt>
                <c:pt idx="58">
                  <c:v>44048.097824074073</c:v>
                </c:pt>
                <c:pt idx="59">
                  <c:v>44048.108240740738</c:v>
                </c:pt>
                <c:pt idx="60">
                  <c:v>44048.118657407409</c:v>
                </c:pt>
                <c:pt idx="61">
                  <c:v>44048.129074074073</c:v>
                </c:pt>
                <c:pt idx="62">
                  <c:v>44048.139490740738</c:v>
                </c:pt>
                <c:pt idx="63">
                  <c:v>44048.149907407409</c:v>
                </c:pt>
                <c:pt idx="64">
                  <c:v>44048.160324074073</c:v>
                </c:pt>
                <c:pt idx="65">
                  <c:v>44048.170740740738</c:v>
                </c:pt>
                <c:pt idx="66">
                  <c:v>44048.181157407409</c:v>
                </c:pt>
                <c:pt idx="67">
                  <c:v>44048.191574074073</c:v>
                </c:pt>
                <c:pt idx="68">
                  <c:v>44048.201990740738</c:v>
                </c:pt>
                <c:pt idx="69">
                  <c:v>44048.212407407409</c:v>
                </c:pt>
                <c:pt idx="70">
                  <c:v>44048.222824074073</c:v>
                </c:pt>
                <c:pt idx="71">
                  <c:v>44048.233240740738</c:v>
                </c:pt>
                <c:pt idx="72">
                  <c:v>44048.243657407409</c:v>
                </c:pt>
                <c:pt idx="73">
                  <c:v>44048.254074074073</c:v>
                </c:pt>
                <c:pt idx="74">
                  <c:v>44048.264490740738</c:v>
                </c:pt>
                <c:pt idx="75">
                  <c:v>44048.274907407409</c:v>
                </c:pt>
                <c:pt idx="76">
                  <c:v>44048.285324074073</c:v>
                </c:pt>
                <c:pt idx="77">
                  <c:v>44048.295740740738</c:v>
                </c:pt>
                <c:pt idx="78">
                  <c:v>44048.306157407409</c:v>
                </c:pt>
                <c:pt idx="79">
                  <c:v>44048.316574074073</c:v>
                </c:pt>
                <c:pt idx="80">
                  <c:v>44048.326990740738</c:v>
                </c:pt>
                <c:pt idx="81">
                  <c:v>44048.337407407409</c:v>
                </c:pt>
                <c:pt idx="82">
                  <c:v>44048.347824074073</c:v>
                </c:pt>
                <c:pt idx="83">
                  <c:v>44048.358240740738</c:v>
                </c:pt>
                <c:pt idx="84">
                  <c:v>44048.368657407409</c:v>
                </c:pt>
                <c:pt idx="85">
                  <c:v>44048.379074074073</c:v>
                </c:pt>
                <c:pt idx="86">
                  <c:v>44048.389490740738</c:v>
                </c:pt>
                <c:pt idx="87">
                  <c:v>44048.399907407409</c:v>
                </c:pt>
                <c:pt idx="88">
                  <c:v>44048.410324074073</c:v>
                </c:pt>
                <c:pt idx="89">
                  <c:v>44048.420740740738</c:v>
                </c:pt>
                <c:pt idx="90">
                  <c:v>44048.431157407409</c:v>
                </c:pt>
                <c:pt idx="91">
                  <c:v>44048.441574074073</c:v>
                </c:pt>
                <c:pt idx="92">
                  <c:v>44048.451990740738</c:v>
                </c:pt>
                <c:pt idx="93">
                  <c:v>44048.462407407409</c:v>
                </c:pt>
                <c:pt idx="94">
                  <c:v>44048.472824074073</c:v>
                </c:pt>
                <c:pt idx="95">
                  <c:v>44048.483240740738</c:v>
                </c:pt>
                <c:pt idx="96">
                  <c:v>44048.493657407409</c:v>
                </c:pt>
                <c:pt idx="97">
                  <c:v>44048.504074074073</c:v>
                </c:pt>
                <c:pt idx="98">
                  <c:v>44048.514490740738</c:v>
                </c:pt>
                <c:pt idx="99">
                  <c:v>44048.524907407409</c:v>
                </c:pt>
                <c:pt idx="100">
                  <c:v>44048.535324074073</c:v>
                </c:pt>
                <c:pt idx="101">
                  <c:v>44048.545740740738</c:v>
                </c:pt>
                <c:pt idx="102">
                  <c:v>44048.556157407409</c:v>
                </c:pt>
                <c:pt idx="103">
                  <c:v>44048.566574074073</c:v>
                </c:pt>
                <c:pt idx="104">
                  <c:v>44048.576990740738</c:v>
                </c:pt>
                <c:pt idx="105">
                  <c:v>44048.587407407409</c:v>
                </c:pt>
                <c:pt idx="106">
                  <c:v>44048.597824074073</c:v>
                </c:pt>
                <c:pt idx="107">
                  <c:v>44048.608240740738</c:v>
                </c:pt>
                <c:pt idx="108">
                  <c:v>44048.618657407409</c:v>
                </c:pt>
                <c:pt idx="109">
                  <c:v>44048.629074074073</c:v>
                </c:pt>
                <c:pt idx="110">
                  <c:v>44048.639490740738</c:v>
                </c:pt>
                <c:pt idx="111">
                  <c:v>44048.649907407409</c:v>
                </c:pt>
                <c:pt idx="112">
                  <c:v>44048.660324074073</c:v>
                </c:pt>
                <c:pt idx="113">
                  <c:v>44048.670740740738</c:v>
                </c:pt>
                <c:pt idx="114">
                  <c:v>44048.681157407409</c:v>
                </c:pt>
                <c:pt idx="115">
                  <c:v>44048.691574074073</c:v>
                </c:pt>
                <c:pt idx="116">
                  <c:v>44048.701990740738</c:v>
                </c:pt>
                <c:pt idx="117">
                  <c:v>44048.712407407409</c:v>
                </c:pt>
                <c:pt idx="118">
                  <c:v>44048.722824074073</c:v>
                </c:pt>
                <c:pt idx="119">
                  <c:v>44048.733240740738</c:v>
                </c:pt>
                <c:pt idx="120">
                  <c:v>44048.743657407409</c:v>
                </c:pt>
                <c:pt idx="121">
                  <c:v>44048.754074074073</c:v>
                </c:pt>
                <c:pt idx="122">
                  <c:v>44048.764490740738</c:v>
                </c:pt>
                <c:pt idx="123">
                  <c:v>44048.774907407409</c:v>
                </c:pt>
                <c:pt idx="124">
                  <c:v>44048.785324074073</c:v>
                </c:pt>
                <c:pt idx="125">
                  <c:v>44048.795740740738</c:v>
                </c:pt>
                <c:pt idx="126">
                  <c:v>44048.806157407409</c:v>
                </c:pt>
                <c:pt idx="127">
                  <c:v>44048.816574074073</c:v>
                </c:pt>
                <c:pt idx="128">
                  <c:v>44048.826990740738</c:v>
                </c:pt>
                <c:pt idx="129">
                  <c:v>44048.837407407409</c:v>
                </c:pt>
                <c:pt idx="130">
                  <c:v>44048.847824074073</c:v>
                </c:pt>
                <c:pt idx="131">
                  <c:v>44048.858240740738</c:v>
                </c:pt>
                <c:pt idx="132">
                  <c:v>44048.868657407409</c:v>
                </c:pt>
                <c:pt idx="133">
                  <c:v>44048.879074074073</c:v>
                </c:pt>
                <c:pt idx="134">
                  <c:v>44048.889490740738</c:v>
                </c:pt>
                <c:pt idx="135">
                  <c:v>44048.899907407409</c:v>
                </c:pt>
                <c:pt idx="136">
                  <c:v>44048.910324074073</c:v>
                </c:pt>
                <c:pt idx="137">
                  <c:v>44048.920740740738</c:v>
                </c:pt>
                <c:pt idx="138">
                  <c:v>44048.931157407409</c:v>
                </c:pt>
                <c:pt idx="139">
                  <c:v>44048.941574074073</c:v>
                </c:pt>
                <c:pt idx="140">
                  <c:v>44048.951990740738</c:v>
                </c:pt>
                <c:pt idx="141">
                  <c:v>44048.962407407409</c:v>
                </c:pt>
                <c:pt idx="142">
                  <c:v>44048.972824074073</c:v>
                </c:pt>
                <c:pt idx="143">
                  <c:v>44048.983240740738</c:v>
                </c:pt>
                <c:pt idx="144">
                  <c:v>44048.993657407409</c:v>
                </c:pt>
                <c:pt idx="145">
                  <c:v>44049.004074074073</c:v>
                </c:pt>
                <c:pt idx="146">
                  <c:v>44049.014490740738</c:v>
                </c:pt>
                <c:pt idx="147">
                  <c:v>44049.024907407409</c:v>
                </c:pt>
                <c:pt idx="148">
                  <c:v>44049.035324074073</c:v>
                </c:pt>
                <c:pt idx="149">
                  <c:v>44049.045740740738</c:v>
                </c:pt>
                <c:pt idx="150">
                  <c:v>44049.056157407409</c:v>
                </c:pt>
                <c:pt idx="151">
                  <c:v>44049.066574074073</c:v>
                </c:pt>
                <c:pt idx="152">
                  <c:v>44049.076990740738</c:v>
                </c:pt>
                <c:pt idx="153">
                  <c:v>44049.087407407409</c:v>
                </c:pt>
                <c:pt idx="154">
                  <c:v>44049.097824074073</c:v>
                </c:pt>
                <c:pt idx="155">
                  <c:v>44049.108240740738</c:v>
                </c:pt>
                <c:pt idx="156">
                  <c:v>44049.118657407409</c:v>
                </c:pt>
                <c:pt idx="157">
                  <c:v>44049.129074074073</c:v>
                </c:pt>
                <c:pt idx="158">
                  <c:v>44049.139490740738</c:v>
                </c:pt>
                <c:pt idx="159">
                  <c:v>44049.149907407409</c:v>
                </c:pt>
                <c:pt idx="160">
                  <c:v>44049.160324074073</c:v>
                </c:pt>
                <c:pt idx="161">
                  <c:v>44049.170740740738</c:v>
                </c:pt>
                <c:pt idx="162">
                  <c:v>44049.181157407409</c:v>
                </c:pt>
                <c:pt idx="163">
                  <c:v>44049.191574074073</c:v>
                </c:pt>
                <c:pt idx="164">
                  <c:v>44049.201990740738</c:v>
                </c:pt>
                <c:pt idx="165">
                  <c:v>44049.212407407409</c:v>
                </c:pt>
                <c:pt idx="166">
                  <c:v>44049.222824074073</c:v>
                </c:pt>
                <c:pt idx="167">
                  <c:v>44049.233240740738</c:v>
                </c:pt>
                <c:pt idx="168">
                  <c:v>44049.243657407409</c:v>
                </c:pt>
                <c:pt idx="169">
                  <c:v>44049.254074074073</c:v>
                </c:pt>
                <c:pt idx="170">
                  <c:v>44049.264490740738</c:v>
                </c:pt>
                <c:pt idx="171">
                  <c:v>44049.274907407409</c:v>
                </c:pt>
                <c:pt idx="172">
                  <c:v>44049.285324074073</c:v>
                </c:pt>
                <c:pt idx="173">
                  <c:v>44049.295740740738</c:v>
                </c:pt>
                <c:pt idx="174">
                  <c:v>44049.306157407409</c:v>
                </c:pt>
                <c:pt idx="175">
                  <c:v>44049.316574074073</c:v>
                </c:pt>
                <c:pt idx="176">
                  <c:v>44049.326990740738</c:v>
                </c:pt>
                <c:pt idx="177">
                  <c:v>44049.337407407409</c:v>
                </c:pt>
                <c:pt idx="178">
                  <c:v>44049.347824074073</c:v>
                </c:pt>
                <c:pt idx="179">
                  <c:v>44049.358240740738</c:v>
                </c:pt>
                <c:pt idx="180">
                  <c:v>44049.368657407409</c:v>
                </c:pt>
                <c:pt idx="181">
                  <c:v>44049.379074074073</c:v>
                </c:pt>
                <c:pt idx="182">
                  <c:v>44049.389490740738</c:v>
                </c:pt>
                <c:pt idx="183">
                  <c:v>44049.399907407409</c:v>
                </c:pt>
                <c:pt idx="184">
                  <c:v>44049.410324074073</c:v>
                </c:pt>
                <c:pt idx="185">
                  <c:v>44049.420740740738</c:v>
                </c:pt>
                <c:pt idx="186">
                  <c:v>44049.431157407409</c:v>
                </c:pt>
                <c:pt idx="187">
                  <c:v>44049.441574074073</c:v>
                </c:pt>
                <c:pt idx="188">
                  <c:v>44049.451990740738</c:v>
                </c:pt>
                <c:pt idx="189">
                  <c:v>44049.462407407409</c:v>
                </c:pt>
                <c:pt idx="190">
                  <c:v>44049.472824074073</c:v>
                </c:pt>
                <c:pt idx="191">
                  <c:v>44049.483240740738</c:v>
                </c:pt>
                <c:pt idx="192">
                  <c:v>44049.493657407409</c:v>
                </c:pt>
                <c:pt idx="193">
                  <c:v>44049.504074074073</c:v>
                </c:pt>
                <c:pt idx="194">
                  <c:v>44049.514490740738</c:v>
                </c:pt>
                <c:pt idx="195">
                  <c:v>44049.524907407409</c:v>
                </c:pt>
                <c:pt idx="196">
                  <c:v>44049.535324074073</c:v>
                </c:pt>
                <c:pt idx="197">
                  <c:v>44049.545740740738</c:v>
                </c:pt>
                <c:pt idx="198">
                  <c:v>44049.556157407409</c:v>
                </c:pt>
                <c:pt idx="199">
                  <c:v>44049.566574074073</c:v>
                </c:pt>
                <c:pt idx="200">
                  <c:v>44049.576990740738</c:v>
                </c:pt>
                <c:pt idx="201">
                  <c:v>44049.587407407409</c:v>
                </c:pt>
                <c:pt idx="202">
                  <c:v>44049.597824074073</c:v>
                </c:pt>
                <c:pt idx="203">
                  <c:v>44049.608240740738</c:v>
                </c:pt>
                <c:pt idx="204">
                  <c:v>44049.618657407409</c:v>
                </c:pt>
                <c:pt idx="205">
                  <c:v>44049.629074074073</c:v>
                </c:pt>
                <c:pt idx="206">
                  <c:v>44049.639490740738</c:v>
                </c:pt>
                <c:pt idx="207">
                  <c:v>44049.649907407409</c:v>
                </c:pt>
                <c:pt idx="208">
                  <c:v>44049.660324074073</c:v>
                </c:pt>
                <c:pt idx="209">
                  <c:v>44049.670740740738</c:v>
                </c:pt>
                <c:pt idx="210">
                  <c:v>44049.681157407409</c:v>
                </c:pt>
                <c:pt idx="211">
                  <c:v>44049.691574074073</c:v>
                </c:pt>
                <c:pt idx="212">
                  <c:v>44049.701990740738</c:v>
                </c:pt>
                <c:pt idx="213">
                  <c:v>44049.712407407409</c:v>
                </c:pt>
                <c:pt idx="214">
                  <c:v>44049.722824074073</c:v>
                </c:pt>
                <c:pt idx="215">
                  <c:v>44049.733240740738</c:v>
                </c:pt>
                <c:pt idx="216">
                  <c:v>44049.743657407409</c:v>
                </c:pt>
                <c:pt idx="217">
                  <c:v>44049.754074074073</c:v>
                </c:pt>
                <c:pt idx="218">
                  <c:v>44049.764490740738</c:v>
                </c:pt>
                <c:pt idx="219">
                  <c:v>44049.774907407409</c:v>
                </c:pt>
                <c:pt idx="220">
                  <c:v>44049.785324074073</c:v>
                </c:pt>
                <c:pt idx="221">
                  <c:v>44049.795740740738</c:v>
                </c:pt>
                <c:pt idx="222">
                  <c:v>44049.806157407409</c:v>
                </c:pt>
                <c:pt idx="223">
                  <c:v>44049.816574074073</c:v>
                </c:pt>
                <c:pt idx="224">
                  <c:v>44049.826990740738</c:v>
                </c:pt>
                <c:pt idx="225">
                  <c:v>44049.837407407409</c:v>
                </c:pt>
                <c:pt idx="226">
                  <c:v>44049.847824074073</c:v>
                </c:pt>
                <c:pt idx="227">
                  <c:v>44049.858240740738</c:v>
                </c:pt>
                <c:pt idx="228">
                  <c:v>44049.868657407409</c:v>
                </c:pt>
                <c:pt idx="229">
                  <c:v>44049.879074074073</c:v>
                </c:pt>
                <c:pt idx="230">
                  <c:v>44049.889490740738</c:v>
                </c:pt>
                <c:pt idx="231">
                  <c:v>44049.899907407409</c:v>
                </c:pt>
                <c:pt idx="232">
                  <c:v>44049.910324074073</c:v>
                </c:pt>
                <c:pt idx="233">
                  <c:v>44049.920740740738</c:v>
                </c:pt>
                <c:pt idx="234">
                  <c:v>44049.931157407409</c:v>
                </c:pt>
                <c:pt idx="235">
                  <c:v>44049.941574074073</c:v>
                </c:pt>
                <c:pt idx="236">
                  <c:v>44049.951990740738</c:v>
                </c:pt>
                <c:pt idx="237">
                  <c:v>44049.962407407409</c:v>
                </c:pt>
                <c:pt idx="238">
                  <c:v>44049.972824074073</c:v>
                </c:pt>
                <c:pt idx="239">
                  <c:v>44049.983240740738</c:v>
                </c:pt>
                <c:pt idx="240">
                  <c:v>44049.993657407409</c:v>
                </c:pt>
                <c:pt idx="241">
                  <c:v>44050.004074074073</c:v>
                </c:pt>
                <c:pt idx="242">
                  <c:v>44050.014490740738</c:v>
                </c:pt>
                <c:pt idx="243">
                  <c:v>44050.024907407409</c:v>
                </c:pt>
                <c:pt idx="244">
                  <c:v>44050.035324074073</c:v>
                </c:pt>
                <c:pt idx="245">
                  <c:v>44050.045740740738</c:v>
                </c:pt>
                <c:pt idx="246">
                  <c:v>44050.056157407409</c:v>
                </c:pt>
                <c:pt idx="247">
                  <c:v>44050.066574074073</c:v>
                </c:pt>
                <c:pt idx="248">
                  <c:v>44050.076990740738</c:v>
                </c:pt>
                <c:pt idx="249">
                  <c:v>44050.087407407409</c:v>
                </c:pt>
                <c:pt idx="250">
                  <c:v>44050.097824074073</c:v>
                </c:pt>
                <c:pt idx="251">
                  <c:v>44050.108240740738</c:v>
                </c:pt>
                <c:pt idx="252">
                  <c:v>44050.118657407409</c:v>
                </c:pt>
                <c:pt idx="253">
                  <c:v>44050.129074074073</c:v>
                </c:pt>
                <c:pt idx="254">
                  <c:v>44050.139490740738</c:v>
                </c:pt>
                <c:pt idx="255">
                  <c:v>44050.149907407409</c:v>
                </c:pt>
                <c:pt idx="256">
                  <c:v>44050.160324074073</c:v>
                </c:pt>
                <c:pt idx="257">
                  <c:v>44050.170740740738</c:v>
                </c:pt>
                <c:pt idx="258">
                  <c:v>44050.181157407409</c:v>
                </c:pt>
                <c:pt idx="259">
                  <c:v>44050.191574074073</c:v>
                </c:pt>
                <c:pt idx="260">
                  <c:v>44050.201990740738</c:v>
                </c:pt>
                <c:pt idx="261">
                  <c:v>44050.212407407409</c:v>
                </c:pt>
                <c:pt idx="262">
                  <c:v>44050.222824074073</c:v>
                </c:pt>
                <c:pt idx="263">
                  <c:v>44050.233240740738</c:v>
                </c:pt>
                <c:pt idx="264">
                  <c:v>44050.243657407409</c:v>
                </c:pt>
                <c:pt idx="265">
                  <c:v>44050.254074074073</c:v>
                </c:pt>
                <c:pt idx="266">
                  <c:v>44050.264490740738</c:v>
                </c:pt>
                <c:pt idx="267">
                  <c:v>44050.274907407409</c:v>
                </c:pt>
                <c:pt idx="268">
                  <c:v>44050.285324074073</c:v>
                </c:pt>
                <c:pt idx="269">
                  <c:v>44050.295740740738</c:v>
                </c:pt>
                <c:pt idx="270">
                  <c:v>44050.306157407409</c:v>
                </c:pt>
                <c:pt idx="271">
                  <c:v>44050.316574074073</c:v>
                </c:pt>
                <c:pt idx="272">
                  <c:v>44050.326990740738</c:v>
                </c:pt>
                <c:pt idx="273">
                  <c:v>44050.337407407409</c:v>
                </c:pt>
                <c:pt idx="274">
                  <c:v>44050.347824074073</c:v>
                </c:pt>
                <c:pt idx="275">
                  <c:v>44050.358240740738</c:v>
                </c:pt>
                <c:pt idx="276">
                  <c:v>44050.368657407409</c:v>
                </c:pt>
                <c:pt idx="277">
                  <c:v>44050.379074074073</c:v>
                </c:pt>
                <c:pt idx="278">
                  <c:v>44050.389490740738</c:v>
                </c:pt>
                <c:pt idx="279">
                  <c:v>44050.399907407409</c:v>
                </c:pt>
                <c:pt idx="280">
                  <c:v>44050.410324074073</c:v>
                </c:pt>
                <c:pt idx="281">
                  <c:v>44050.420740740738</c:v>
                </c:pt>
                <c:pt idx="282">
                  <c:v>44050.431157407409</c:v>
                </c:pt>
                <c:pt idx="283">
                  <c:v>44050.441574074073</c:v>
                </c:pt>
                <c:pt idx="284">
                  <c:v>44050.451990740738</c:v>
                </c:pt>
                <c:pt idx="285">
                  <c:v>44050.462407407409</c:v>
                </c:pt>
                <c:pt idx="286">
                  <c:v>44050.472824074073</c:v>
                </c:pt>
                <c:pt idx="287">
                  <c:v>44050.483240740738</c:v>
                </c:pt>
                <c:pt idx="288">
                  <c:v>44050.493657407409</c:v>
                </c:pt>
                <c:pt idx="289">
                  <c:v>44050.504074074073</c:v>
                </c:pt>
                <c:pt idx="290">
                  <c:v>44050.514490740738</c:v>
                </c:pt>
                <c:pt idx="291">
                  <c:v>44050.524907407409</c:v>
                </c:pt>
                <c:pt idx="292">
                  <c:v>44050.535324074073</c:v>
                </c:pt>
                <c:pt idx="293">
                  <c:v>44050.545740740738</c:v>
                </c:pt>
                <c:pt idx="294">
                  <c:v>44050.556157407409</c:v>
                </c:pt>
                <c:pt idx="295">
                  <c:v>44050.566574074073</c:v>
                </c:pt>
                <c:pt idx="296">
                  <c:v>44050.576990740738</c:v>
                </c:pt>
                <c:pt idx="297">
                  <c:v>44050.587407407409</c:v>
                </c:pt>
                <c:pt idx="298">
                  <c:v>44050.597824074073</c:v>
                </c:pt>
                <c:pt idx="299">
                  <c:v>44050.608240740738</c:v>
                </c:pt>
                <c:pt idx="300">
                  <c:v>44050.618657407409</c:v>
                </c:pt>
                <c:pt idx="301">
                  <c:v>44050.629074074073</c:v>
                </c:pt>
                <c:pt idx="302">
                  <c:v>44050.639490740738</c:v>
                </c:pt>
                <c:pt idx="303">
                  <c:v>44050.649907407409</c:v>
                </c:pt>
                <c:pt idx="304">
                  <c:v>44050.660324074073</c:v>
                </c:pt>
                <c:pt idx="305">
                  <c:v>44050.670740740738</c:v>
                </c:pt>
                <c:pt idx="306">
                  <c:v>44050.681157407409</c:v>
                </c:pt>
                <c:pt idx="307">
                  <c:v>44050.691574074073</c:v>
                </c:pt>
                <c:pt idx="308">
                  <c:v>44050.701990740738</c:v>
                </c:pt>
                <c:pt idx="309">
                  <c:v>44050.712407407409</c:v>
                </c:pt>
                <c:pt idx="310">
                  <c:v>44050.722824074073</c:v>
                </c:pt>
                <c:pt idx="311">
                  <c:v>44050.733240740738</c:v>
                </c:pt>
                <c:pt idx="312">
                  <c:v>44050.743657407409</c:v>
                </c:pt>
                <c:pt idx="313">
                  <c:v>44050.754074074073</c:v>
                </c:pt>
                <c:pt idx="314">
                  <c:v>44050.764490740738</c:v>
                </c:pt>
                <c:pt idx="315">
                  <c:v>44050.774907407409</c:v>
                </c:pt>
                <c:pt idx="316">
                  <c:v>44050.785324074073</c:v>
                </c:pt>
                <c:pt idx="317">
                  <c:v>44050.795740740738</c:v>
                </c:pt>
                <c:pt idx="318">
                  <c:v>44050.806157407409</c:v>
                </c:pt>
                <c:pt idx="319">
                  <c:v>44050.816574074073</c:v>
                </c:pt>
                <c:pt idx="320">
                  <c:v>44050.826990740738</c:v>
                </c:pt>
                <c:pt idx="321">
                  <c:v>44050.837407407409</c:v>
                </c:pt>
                <c:pt idx="322">
                  <c:v>44050.847824074073</c:v>
                </c:pt>
                <c:pt idx="323">
                  <c:v>44050.858240740738</c:v>
                </c:pt>
                <c:pt idx="324">
                  <c:v>44050.868657407409</c:v>
                </c:pt>
                <c:pt idx="325">
                  <c:v>44050.879074074073</c:v>
                </c:pt>
                <c:pt idx="326">
                  <c:v>44050.889490740738</c:v>
                </c:pt>
                <c:pt idx="327">
                  <c:v>44050.899907407409</c:v>
                </c:pt>
                <c:pt idx="328">
                  <c:v>44050.910324074073</c:v>
                </c:pt>
                <c:pt idx="329">
                  <c:v>44050.920740740738</c:v>
                </c:pt>
                <c:pt idx="330">
                  <c:v>44050.931157407409</c:v>
                </c:pt>
                <c:pt idx="331">
                  <c:v>44050.941574074073</c:v>
                </c:pt>
                <c:pt idx="332">
                  <c:v>44050.951990740738</c:v>
                </c:pt>
                <c:pt idx="333">
                  <c:v>44050.962407407409</c:v>
                </c:pt>
                <c:pt idx="334">
                  <c:v>44050.972824074073</c:v>
                </c:pt>
                <c:pt idx="335">
                  <c:v>44050.983240740738</c:v>
                </c:pt>
                <c:pt idx="336">
                  <c:v>44050.993657407409</c:v>
                </c:pt>
                <c:pt idx="337">
                  <c:v>44051.004074074073</c:v>
                </c:pt>
                <c:pt idx="338">
                  <c:v>44051.014490740738</c:v>
                </c:pt>
                <c:pt idx="339">
                  <c:v>44051.024907407409</c:v>
                </c:pt>
                <c:pt idx="340">
                  <c:v>44051.035324074073</c:v>
                </c:pt>
                <c:pt idx="341">
                  <c:v>44051.045740740738</c:v>
                </c:pt>
                <c:pt idx="342">
                  <c:v>44051.056157407409</c:v>
                </c:pt>
                <c:pt idx="343">
                  <c:v>44051.066574074073</c:v>
                </c:pt>
                <c:pt idx="344">
                  <c:v>44051.076990740738</c:v>
                </c:pt>
                <c:pt idx="345">
                  <c:v>44051.087407407409</c:v>
                </c:pt>
                <c:pt idx="346">
                  <c:v>44051.097824074073</c:v>
                </c:pt>
                <c:pt idx="347">
                  <c:v>44051.108240740738</c:v>
                </c:pt>
                <c:pt idx="348">
                  <c:v>44051.118657407409</c:v>
                </c:pt>
                <c:pt idx="349">
                  <c:v>44051.129074074073</c:v>
                </c:pt>
                <c:pt idx="350">
                  <c:v>44051.139490740738</c:v>
                </c:pt>
                <c:pt idx="351">
                  <c:v>44051.149907407409</c:v>
                </c:pt>
                <c:pt idx="352">
                  <c:v>44051.160324074073</c:v>
                </c:pt>
                <c:pt idx="353">
                  <c:v>44051.170740740738</c:v>
                </c:pt>
                <c:pt idx="354">
                  <c:v>44051.181157407409</c:v>
                </c:pt>
                <c:pt idx="355">
                  <c:v>44051.191574074073</c:v>
                </c:pt>
                <c:pt idx="356">
                  <c:v>44051.201990740738</c:v>
                </c:pt>
                <c:pt idx="357">
                  <c:v>44051.212407407409</c:v>
                </c:pt>
                <c:pt idx="358">
                  <c:v>44051.222824074073</c:v>
                </c:pt>
                <c:pt idx="359">
                  <c:v>44051.233240740738</c:v>
                </c:pt>
                <c:pt idx="360">
                  <c:v>44051.243657407409</c:v>
                </c:pt>
                <c:pt idx="361">
                  <c:v>44051.254074074073</c:v>
                </c:pt>
                <c:pt idx="362">
                  <c:v>44051.264490740738</c:v>
                </c:pt>
                <c:pt idx="363">
                  <c:v>44051.274907407409</c:v>
                </c:pt>
                <c:pt idx="364">
                  <c:v>44051.285324074073</c:v>
                </c:pt>
                <c:pt idx="365">
                  <c:v>44051.295740740738</c:v>
                </c:pt>
                <c:pt idx="366">
                  <c:v>44051.306157407409</c:v>
                </c:pt>
                <c:pt idx="367">
                  <c:v>44051.316574074073</c:v>
                </c:pt>
                <c:pt idx="368">
                  <c:v>44051.326990740738</c:v>
                </c:pt>
                <c:pt idx="369">
                  <c:v>44051.337407407409</c:v>
                </c:pt>
                <c:pt idx="370">
                  <c:v>44051.347824074073</c:v>
                </c:pt>
                <c:pt idx="371">
                  <c:v>44051.358240740738</c:v>
                </c:pt>
                <c:pt idx="372">
                  <c:v>44051.368657407409</c:v>
                </c:pt>
                <c:pt idx="373">
                  <c:v>44051.379074074073</c:v>
                </c:pt>
                <c:pt idx="374">
                  <c:v>44051.389490740738</c:v>
                </c:pt>
                <c:pt idx="375">
                  <c:v>44051.399907407409</c:v>
                </c:pt>
                <c:pt idx="376">
                  <c:v>44051.410324074073</c:v>
                </c:pt>
                <c:pt idx="377">
                  <c:v>44051.420740740738</c:v>
                </c:pt>
                <c:pt idx="378">
                  <c:v>44051.431157407409</c:v>
                </c:pt>
                <c:pt idx="379">
                  <c:v>44051.441574074073</c:v>
                </c:pt>
                <c:pt idx="380">
                  <c:v>44051.451990740738</c:v>
                </c:pt>
                <c:pt idx="381">
                  <c:v>44051.462407407409</c:v>
                </c:pt>
                <c:pt idx="382">
                  <c:v>44051.472824074073</c:v>
                </c:pt>
                <c:pt idx="383">
                  <c:v>44051.483240740738</c:v>
                </c:pt>
                <c:pt idx="384">
                  <c:v>44051.493657407409</c:v>
                </c:pt>
                <c:pt idx="385">
                  <c:v>44051.504074074073</c:v>
                </c:pt>
                <c:pt idx="386">
                  <c:v>44051.514490740738</c:v>
                </c:pt>
                <c:pt idx="387">
                  <c:v>44051.524907407409</c:v>
                </c:pt>
                <c:pt idx="388">
                  <c:v>44051.535324074073</c:v>
                </c:pt>
                <c:pt idx="389">
                  <c:v>44051.545740740738</c:v>
                </c:pt>
                <c:pt idx="390">
                  <c:v>44051.556157407409</c:v>
                </c:pt>
                <c:pt idx="391">
                  <c:v>44051.566574074073</c:v>
                </c:pt>
                <c:pt idx="392">
                  <c:v>44051.576990740738</c:v>
                </c:pt>
                <c:pt idx="393">
                  <c:v>44051.587407407409</c:v>
                </c:pt>
                <c:pt idx="394">
                  <c:v>44051.597824074073</c:v>
                </c:pt>
                <c:pt idx="395">
                  <c:v>44051.608240740738</c:v>
                </c:pt>
                <c:pt idx="396">
                  <c:v>44051.618657407409</c:v>
                </c:pt>
                <c:pt idx="397">
                  <c:v>44051.629074074073</c:v>
                </c:pt>
                <c:pt idx="398">
                  <c:v>44051.639490740738</c:v>
                </c:pt>
                <c:pt idx="399">
                  <c:v>44051.649907407409</c:v>
                </c:pt>
                <c:pt idx="400">
                  <c:v>44051.660324074073</c:v>
                </c:pt>
                <c:pt idx="401">
                  <c:v>44051.670740740738</c:v>
                </c:pt>
                <c:pt idx="402">
                  <c:v>44051.681157407409</c:v>
                </c:pt>
                <c:pt idx="403">
                  <c:v>44051.691574074073</c:v>
                </c:pt>
                <c:pt idx="404">
                  <c:v>44051.701990740738</c:v>
                </c:pt>
                <c:pt idx="405">
                  <c:v>44051.712407407409</c:v>
                </c:pt>
                <c:pt idx="406">
                  <c:v>44051.722824074073</c:v>
                </c:pt>
                <c:pt idx="407">
                  <c:v>44051.733240740738</c:v>
                </c:pt>
                <c:pt idx="408">
                  <c:v>44051.743657407409</c:v>
                </c:pt>
                <c:pt idx="409">
                  <c:v>44051.754074074073</c:v>
                </c:pt>
                <c:pt idx="410">
                  <c:v>44051.764490740738</c:v>
                </c:pt>
                <c:pt idx="411">
                  <c:v>44051.774907407409</c:v>
                </c:pt>
                <c:pt idx="412">
                  <c:v>44051.785324074073</c:v>
                </c:pt>
                <c:pt idx="413">
                  <c:v>44051.795740740738</c:v>
                </c:pt>
                <c:pt idx="414">
                  <c:v>44051.806157407409</c:v>
                </c:pt>
                <c:pt idx="415">
                  <c:v>44051.816574074073</c:v>
                </c:pt>
                <c:pt idx="416">
                  <c:v>44051.826990740738</c:v>
                </c:pt>
                <c:pt idx="417">
                  <c:v>44051.837407407409</c:v>
                </c:pt>
                <c:pt idx="418">
                  <c:v>44051.847824074073</c:v>
                </c:pt>
                <c:pt idx="419">
                  <c:v>44051.858240740738</c:v>
                </c:pt>
                <c:pt idx="420">
                  <c:v>44051.868657407409</c:v>
                </c:pt>
                <c:pt idx="421">
                  <c:v>44051.879074074073</c:v>
                </c:pt>
                <c:pt idx="422">
                  <c:v>44051.889490740738</c:v>
                </c:pt>
                <c:pt idx="423">
                  <c:v>44051.899907407409</c:v>
                </c:pt>
                <c:pt idx="424">
                  <c:v>44051.910324074073</c:v>
                </c:pt>
                <c:pt idx="425">
                  <c:v>44051.920740740738</c:v>
                </c:pt>
                <c:pt idx="426">
                  <c:v>44051.931157407409</c:v>
                </c:pt>
                <c:pt idx="427">
                  <c:v>44051.941574074073</c:v>
                </c:pt>
                <c:pt idx="428">
                  <c:v>44051.951990740738</c:v>
                </c:pt>
                <c:pt idx="429">
                  <c:v>44051.962407407409</c:v>
                </c:pt>
                <c:pt idx="430">
                  <c:v>44051.972824074073</c:v>
                </c:pt>
                <c:pt idx="431">
                  <c:v>44051.983240740738</c:v>
                </c:pt>
                <c:pt idx="432">
                  <c:v>44051.993657407409</c:v>
                </c:pt>
                <c:pt idx="433">
                  <c:v>44052.004074074073</c:v>
                </c:pt>
                <c:pt idx="434">
                  <c:v>44052.014490740738</c:v>
                </c:pt>
                <c:pt idx="435">
                  <c:v>44052.024907407409</c:v>
                </c:pt>
                <c:pt idx="436">
                  <c:v>44052.035324074073</c:v>
                </c:pt>
                <c:pt idx="437">
                  <c:v>44052.045740740738</c:v>
                </c:pt>
                <c:pt idx="438">
                  <c:v>44052.056157407409</c:v>
                </c:pt>
                <c:pt idx="439">
                  <c:v>44052.066574074073</c:v>
                </c:pt>
                <c:pt idx="440">
                  <c:v>44052.076990740738</c:v>
                </c:pt>
                <c:pt idx="441">
                  <c:v>44052.087407407409</c:v>
                </c:pt>
                <c:pt idx="442">
                  <c:v>44052.097824074073</c:v>
                </c:pt>
                <c:pt idx="443">
                  <c:v>44052.108240740738</c:v>
                </c:pt>
                <c:pt idx="444">
                  <c:v>44052.118657407409</c:v>
                </c:pt>
                <c:pt idx="445">
                  <c:v>44052.129074074073</c:v>
                </c:pt>
                <c:pt idx="446">
                  <c:v>44052.139490740738</c:v>
                </c:pt>
                <c:pt idx="447">
                  <c:v>44052.149907407409</c:v>
                </c:pt>
                <c:pt idx="448">
                  <c:v>44052.160324074073</c:v>
                </c:pt>
                <c:pt idx="449">
                  <c:v>44052.170740740738</c:v>
                </c:pt>
                <c:pt idx="450">
                  <c:v>44052.181157407409</c:v>
                </c:pt>
                <c:pt idx="451">
                  <c:v>44052.191574074073</c:v>
                </c:pt>
                <c:pt idx="452">
                  <c:v>44052.201990740738</c:v>
                </c:pt>
                <c:pt idx="453">
                  <c:v>44052.212407407409</c:v>
                </c:pt>
                <c:pt idx="454">
                  <c:v>44052.222824074073</c:v>
                </c:pt>
                <c:pt idx="455">
                  <c:v>44052.233240740738</c:v>
                </c:pt>
                <c:pt idx="456">
                  <c:v>44052.243657407409</c:v>
                </c:pt>
                <c:pt idx="457">
                  <c:v>44052.254074074073</c:v>
                </c:pt>
                <c:pt idx="458">
                  <c:v>44052.264490740738</c:v>
                </c:pt>
                <c:pt idx="459">
                  <c:v>44052.274907407409</c:v>
                </c:pt>
                <c:pt idx="460">
                  <c:v>44052.285324074073</c:v>
                </c:pt>
                <c:pt idx="461">
                  <c:v>44052.295740740738</c:v>
                </c:pt>
                <c:pt idx="462">
                  <c:v>44052.306157407409</c:v>
                </c:pt>
                <c:pt idx="463">
                  <c:v>44052.316574074073</c:v>
                </c:pt>
                <c:pt idx="464">
                  <c:v>44052.326990740738</c:v>
                </c:pt>
                <c:pt idx="465">
                  <c:v>44052.337407407409</c:v>
                </c:pt>
                <c:pt idx="466">
                  <c:v>44052.347824074073</c:v>
                </c:pt>
                <c:pt idx="467">
                  <c:v>44052.358240740738</c:v>
                </c:pt>
                <c:pt idx="468">
                  <c:v>44052.368657407409</c:v>
                </c:pt>
                <c:pt idx="469">
                  <c:v>44052.379074074073</c:v>
                </c:pt>
                <c:pt idx="470">
                  <c:v>44052.389490740738</c:v>
                </c:pt>
                <c:pt idx="471">
                  <c:v>44052.399907407409</c:v>
                </c:pt>
                <c:pt idx="472">
                  <c:v>44052.410324074073</c:v>
                </c:pt>
                <c:pt idx="473">
                  <c:v>44052.420740740738</c:v>
                </c:pt>
                <c:pt idx="474">
                  <c:v>44052.431157407409</c:v>
                </c:pt>
                <c:pt idx="475">
                  <c:v>44052.441574074073</c:v>
                </c:pt>
                <c:pt idx="476">
                  <c:v>44052.451990740738</c:v>
                </c:pt>
                <c:pt idx="477">
                  <c:v>44052.462407407409</c:v>
                </c:pt>
                <c:pt idx="478">
                  <c:v>44052.472824074073</c:v>
                </c:pt>
                <c:pt idx="479">
                  <c:v>44052.483240740738</c:v>
                </c:pt>
                <c:pt idx="480">
                  <c:v>44052.493657407409</c:v>
                </c:pt>
                <c:pt idx="481">
                  <c:v>44052.504074074073</c:v>
                </c:pt>
                <c:pt idx="482">
                  <c:v>44052.514490740738</c:v>
                </c:pt>
                <c:pt idx="483">
                  <c:v>44052.524907407409</c:v>
                </c:pt>
                <c:pt idx="484">
                  <c:v>44052.535324074073</c:v>
                </c:pt>
                <c:pt idx="485">
                  <c:v>44052.545740740738</c:v>
                </c:pt>
                <c:pt idx="486">
                  <c:v>44052.556157407409</c:v>
                </c:pt>
                <c:pt idx="487">
                  <c:v>44052.566574074073</c:v>
                </c:pt>
                <c:pt idx="488">
                  <c:v>44052.576990740738</c:v>
                </c:pt>
                <c:pt idx="489">
                  <c:v>44052.587407407409</c:v>
                </c:pt>
                <c:pt idx="490">
                  <c:v>44052.597824074073</c:v>
                </c:pt>
                <c:pt idx="491">
                  <c:v>44052.608240740738</c:v>
                </c:pt>
                <c:pt idx="492">
                  <c:v>44052.618657407409</c:v>
                </c:pt>
                <c:pt idx="493">
                  <c:v>44052.629074074073</c:v>
                </c:pt>
                <c:pt idx="494">
                  <c:v>44052.639490740738</c:v>
                </c:pt>
                <c:pt idx="495">
                  <c:v>44052.649907407409</c:v>
                </c:pt>
                <c:pt idx="496">
                  <c:v>44052.660324074073</c:v>
                </c:pt>
                <c:pt idx="497">
                  <c:v>44052.670740740738</c:v>
                </c:pt>
                <c:pt idx="498">
                  <c:v>44052.681157407409</c:v>
                </c:pt>
                <c:pt idx="499">
                  <c:v>44052.691574074073</c:v>
                </c:pt>
                <c:pt idx="500">
                  <c:v>44052.701990740738</c:v>
                </c:pt>
                <c:pt idx="501">
                  <c:v>44052.712407407409</c:v>
                </c:pt>
                <c:pt idx="502">
                  <c:v>44052.722824074073</c:v>
                </c:pt>
                <c:pt idx="503">
                  <c:v>44052.733240740738</c:v>
                </c:pt>
                <c:pt idx="504">
                  <c:v>44052.743657407409</c:v>
                </c:pt>
                <c:pt idx="505">
                  <c:v>44052.754074074073</c:v>
                </c:pt>
                <c:pt idx="506">
                  <c:v>44052.764490740738</c:v>
                </c:pt>
                <c:pt idx="507">
                  <c:v>44052.774907407409</c:v>
                </c:pt>
                <c:pt idx="508">
                  <c:v>44052.785324074073</c:v>
                </c:pt>
                <c:pt idx="509">
                  <c:v>44052.795740740738</c:v>
                </c:pt>
                <c:pt idx="510">
                  <c:v>44052.806157407409</c:v>
                </c:pt>
                <c:pt idx="511">
                  <c:v>44052.816574074073</c:v>
                </c:pt>
                <c:pt idx="512">
                  <c:v>44052.826990740738</c:v>
                </c:pt>
                <c:pt idx="513">
                  <c:v>44052.837407407409</c:v>
                </c:pt>
                <c:pt idx="514">
                  <c:v>44052.847824074073</c:v>
                </c:pt>
                <c:pt idx="515">
                  <c:v>44052.858240740738</c:v>
                </c:pt>
                <c:pt idx="516">
                  <c:v>44052.868657407409</c:v>
                </c:pt>
                <c:pt idx="517">
                  <c:v>44052.879074074073</c:v>
                </c:pt>
                <c:pt idx="518">
                  <c:v>44052.889490740738</c:v>
                </c:pt>
                <c:pt idx="519">
                  <c:v>44052.899907407409</c:v>
                </c:pt>
                <c:pt idx="520">
                  <c:v>44052.910324074073</c:v>
                </c:pt>
                <c:pt idx="521">
                  <c:v>44052.920740740738</c:v>
                </c:pt>
                <c:pt idx="522">
                  <c:v>44052.931157407409</c:v>
                </c:pt>
                <c:pt idx="523">
                  <c:v>44052.941574074073</c:v>
                </c:pt>
                <c:pt idx="524">
                  <c:v>44052.951990740738</c:v>
                </c:pt>
                <c:pt idx="525">
                  <c:v>44052.962407407409</c:v>
                </c:pt>
                <c:pt idx="526">
                  <c:v>44052.972824074073</c:v>
                </c:pt>
                <c:pt idx="527">
                  <c:v>44052.983240740738</c:v>
                </c:pt>
                <c:pt idx="528">
                  <c:v>44052.993657407409</c:v>
                </c:pt>
                <c:pt idx="529">
                  <c:v>44053.004074074073</c:v>
                </c:pt>
                <c:pt idx="530">
                  <c:v>44053.014490740738</c:v>
                </c:pt>
                <c:pt idx="531">
                  <c:v>44053.024907407409</c:v>
                </c:pt>
                <c:pt idx="532">
                  <c:v>44053.035324074073</c:v>
                </c:pt>
                <c:pt idx="533">
                  <c:v>44053.045740740738</c:v>
                </c:pt>
                <c:pt idx="534">
                  <c:v>44053.056157407409</c:v>
                </c:pt>
                <c:pt idx="535">
                  <c:v>44053.066574074073</c:v>
                </c:pt>
                <c:pt idx="536">
                  <c:v>44053.076990740738</c:v>
                </c:pt>
                <c:pt idx="537">
                  <c:v>44053.087407407409</c:v>
                </c:pt>
                <c:pt idx="538">
                  <c:v>44053.097824074073</c:v>
                </c:pt>
                <c:pt idx="539">
                  <c:v>44053.108240740738</c:v>
                </c:pt>
                <c:pt idx="540">
                  <c:v>44053.118657407409</c:v>
                </c:pt>
                <c:pt idx="541">
                  <c:v>44053.129074074073</c:v>
                </c:pt>
                <c:pt idx="542">
                  <c:v>44053.139490740738</c:v>
                </c:pt>
                <c:pt idx="543">
                  <c:v>44053.149907407409</c:v>
                </c:pt>
                <c:pt idx="544">
                  <c:v>44053.160324074073</c:v>
                </c:pt>
                <c:pt idx="545">
                  <c:v>44053.170740740738</c:v>
                </c:pt>
                <c:pt idx="546">
                  <c:v>44053.181157407409</c:v>
                </c:pt>
                <c:pt idx="547">
                  <c:v>44053.191574074073</c:v>
                </c:pt>
                <c:pt idx="548">
                  <c:v>44053.201990740738</c:v>
                </c:pt>
                <c:pt idx="549">
                  <c:v>44053.212407407409</c:v>
                </c:pt>
                <c:pt idx="550">
                  <c:v>44053.222824074073</c:v>
                </c:pt>
                <c:pt idx="551">
                  <c:v>44053.233240740738</c:v>
                </c:pt>
                <c:pt idx="552">
                  <c:v>44053.243657407409</c:v>
                </c:pt>
                <c:pt idx="553">
                  <c:v>44053.254074074073</c:v>
                </c:pt>
                <c:pt idx="554">
                  <c:v>44053.264490740738</c:v>
                </c:pt>
                <c:pt idx="555">
                  <c:v>44053.274907407409</c:v>
                </c:pt>
                <c:pt idx="556">
                  <c:v>44053.285324074073</c:v>
                </c:pt>
                <c:pt idx="557">
                  <c:v>44053.295740740738</c:v>
                </c:pt>
                <c:pt idx="558">
                  <c:v>44053.306157407409</c:v>
                </c:pt>
                <c:pt idx="559">
                  <c:v>44053.316574074073</c:v>
                </c:pt>
                <c:pt idx="560">
                  <c:v>44053.326990740738</c:v>
                </c:pt>
                <c:pt idx="561">
                  <c:v>44053.337407407409</c:v>
                </c:pt>
                <c:pt idx="562">
                  <c:v>44053.347824074073</c:v>
                </c:pt>
                <c:pt idx="563">
                  <c:v>44053.358240740738</c:v>
                </c:pt>
                <c:pt idx="564">
                  <c:v>44053.368657407409</c:v>
                </c:pt>
                <c:pt idx="565">
                  <c:v>44053.379074074073</c:v>
                </c:pt>
                <c:pt idx="566">
                  <c:v>44053.389490740738</c:v>
                </c:pt>
                <c:pt idx="567">
                  <c:v>44053.399907407409</c:v>
                </c:pt>
                <c:pt idx="568">
                  <c:v>44053.410324074073</c:v>
                </c:pt>
                <c:pt idx="569">
                  <c:v>44053.420740740738</c:v>
                </c:pt>
                <c:pt idx="570">
                  <c:v>44053.431157407409</c:v>
                </c:pt>
                <c:pt idx="571">
                  <c:v>44053.441574074073</c:v>
                </c:pt>
                <c:pt idx="572">
                  <c:v>44053.451990740738</c:v>
                </c:pt>
                <c:pt idx="573">
                  <c:v>44053.462407407409</c:v>
                </c:pt>
                <c:pt idx="574">
                  <c:v>44053.472824074073</c:v>
                </c:pt>
                <c:pt idx="575">
                  <c:v>44053.483240740738</c:v>
                </c:pt>
                <c:pt idx="576">
                  <c:v>44053.493657407409</c:v>
                </c:pt>
                <c:pt idx="577">
                  <c:v>44053.504074074073</c:v>
                </c:pt>
                <c:pt idx="578">
                  <c:v>44053.514490740738</c:v>
                </c:pt>
                <c:pt idx="579">
                  <c:v>44053.524907407409</c:v>
                </c:pt>
                <c:pt idx="580">
                  <c:v>44053.535324074073</c:v>
                </c:pt>
                <c:pt idx="581">
                  <c:v>44053.545740740738</c:v>
                </c:pt>
                <c:pt idx="582">
                  <c:v>44053.556157407409</c:v>
                </c:pt>
                <c:pt idx="583">
                  <c:v>44053.566574074073</c:v>
                </c:pt>
                <c:pt idx="584">
                  <c:v>44053.576990740738</c:v>
                </c:pt>
                <c:pt idx="585">
                  <c:v>44053.587407407409</c:v>
                </c:pt>
                <c:pt idx="586">
                  <c:v>44053.597824074073</c:v>
                </c:pt>
                <c:pt idx="587">
                  <c:v>44053.608240740738</c:v>
                </c:pt>
                <c:pt idx="588">
                  <c:v>44053.618657407409</c:v>
                </c:pt>
                <c:pt idx="589">
                  <c:v>44053.629074074073</c:v>
                </c:pt>
                <c:pt idx="590">
                  <c:v>44053.639490740738</c:v>
                </c:pt>
                <c:pt idx="591">
                  <c:v>44053.649907407409</c:v>
                </c:pt>
                <c:pt idx="592">
                  <c:v>44053.660324074073</c:v>
                </c:pt>
                <c:pt idx="593">
                  <c:v>44053.670740740738</c:v>
                </c:pt>
                <c:pt idx="594">
                  <c:v>44053.681157407409</c:v>
                </c:pt>
                <c:pt idx="595">
                  <c:v>44053.691574074073</c:v>
                </c:pt>
                <c:pt idx="596">
                  <c:v>44053.701990740738</c:v>
                </c:pt>
                <c:pt idx="597">
                  <c:v>44053.712407407409</c:v>
                </c:pt>
                <c:pt idx="598">
                  <c:v>44053.722824074073</c:v>
                </c:pt>
                <c:pt idx="599">
                  <c:v>44053.733240740738</c:v>
                </c:pt>
                <c:pt idx="600">
                  <c:v>44053.743657407409</c:v>
                </c:pt>
                <c:pt idx="601">
                  <c:v>44053.754074074073</c:v>
                </c:pt>
                <c:pt idx="602">
                  <c:v>44053.764490740738</c:v>
                </c:pt>
                <c:pt idx="603">
                  <c:v>44053.774907407409</c:v>
                </c:pt>
                <c:pt idx="604">
                  <c:v>44053.785324074073</c:v>
                </c:pt>
                <c:pt idx="605">
                  <c:v>44053.795740740738</c:v>
                </c:pt>
                <c:pt idx="606">
                  <c:v>44053.806157407409</c:v>
                </c:pt>
                <c:pt idx="607">
                  <c:v>44053.816574074073</c:v>
                </c:pt>
                <c:pt idx="608">
                  <c:v>44053.826990740738</c:v>
                </c:pt>
                <c:pt idx="609">
                  <c:v>44053.837407407409</c:v>
                </c:pt>
                <c:pt idx="610">
                  <c:v>44053.847824074073</c:v>
                </c:pt>
                <c:pt idx="611">
                  <c:v>44053.858240740738</c:v>
                </c:pt>
                <c:pt idx="612">
                  <c:v>44053.868657407409</c:v>
                </c:pt>
                <c:pt idx="613">
                  <c:v>44053.879074074073</c:v>
                </c:pt>
                <c:pt idx="614">
                  <c:v>44053.889490740738</c:v>
                </c:pt>
                <c:pt idx="615">
                  <c:v>44053.899907407409</c:v>
                </c:pt>
                <c:pt idx="616">
                  <c:v>44053.910324074073</c:v>
                </c:pt>
                <c:pt idx="617">
                  <c:v>44053.920740740738</c:v>
                </c:pt>
                <c:pt idx="618">
                  <c:v>44053.931157407409</c:v>
                </c:pt>
                <c:pt idx="619">
                  <c:v>44053.941574074073</c:v>
                </c:pt>
                <c:pt idx="620">
                  <c:v>44053.951990740738</c:v>
                </c:pt>
                <c:pt idx="621">
                  <c:v>44053.962407407409</c:v>
                </c:pt>
                <c:pt idx="622">
                  <c:v>44053.972824074073</c:v>
                </c:pt>
                <c:pt idx="623">
                  <c:v>44053.983240740738</c:v>
                </c:pt>
                <c:pt idx="624">
                  <c:v>44053.993657407409</c:v>
                </c:pt>
                <c:pt idx="625">
                  <c:v>44054.004074074073</c:v>
                </c:pt>
                <c:pt idx="626">
                  <c:v>44054.014490740738</c:v>
                </c:pt>
                <c:pt idx="627">
                  <c:v>44054.024907407409</c:v>
                </c:pt>
                <c:pt idx="628">
                  <c:v>44054.035324074073</c:v>
                </c:pt>
                <c:pt idx="629">
                  <c:v>44054.045740740738</c:v>
                </c:pt>
                <c:pt idx="630">
                  <c:v>44054.056157407409</c:v>
                </c:pt>
                <c:pt idx="631">
                  <c:v>44054.066574074073</c:v>
                </c:pt>
                <c:pt idx="632">
                  <c:v>44054.076990740738</c:v>
                </c:pt>
                <c:pt idx="633">
                  <c:v>44054.087407407409</c:v>
                </c:pt>
                <c:pt idx="634">
                  <c:v>44054.097824074073</c:v>
                </c:pt>
                <c:pt idx="635">
                  <c:v>44054.108240740738</c:v>
                </c:pt>
                <c:pt idx="636">
                  <c:v>44054.118657407409</c:v>
                </c:pt>
                <c:pt idx="637">
                  <c:v>44054.129074074073</c:v>
                </c:pt>
                <c:pt idx="638">
                  <c:v>44054.139490740738</c:v>
                </c:pt>
                <c:pt idx="639">
                  <c:v>44054.149907407409</c:v>
                </c:pt>
                <c:pt idx="640">
                  <c:v>44054.160324074073</c:v>
                </c:pt>
                <c:pt idx="641">
                  <c:v>44054.170740740738</c:v>
                </c:pt>
                <c:pt idx="642">
                  <c:v>44054.181157407409</c:v>
                </c:pt>
                <c:pt idx="643">
                  <c:v>44054.191574074073</c:v>
                </c:pt>
                <c:pt idx="644">
                  <c:v>44054.201990740738</c:v>
                </c:pt>
                <c:pt idx="645">
                  <c:v>44054.212407407409</c:v>
                </c:pt>
                <c:pt idx="646">
                  <c:v>44054.222824074073</c:v>
                </c:pt>
                <c:pt idx="647">
                  <c:v>44054.233240740738</c:v>
                </c:pt>
                <c:pt idx="648">
                  <c:v>44054.243657407409</c:v>
                </c:pt>
                <c:pt idx="649">
                  <c:v>44054.254074074073</c:v>
                </c:pt>
                <c:pt idx="650">
                  <c:v>44054.264490740738</c:v>
                </c:pt>
                <c:pt idx="651">
                  <c:v>44054.274907407409</c:v>
                </c:pt>
                <c:pt idx="652">
                  <c:v>44054.285324074073</c:v>
                </c:pt>
                <c:pt idx="653">
                  <c:v>44054.295740740738</c:v>
                </c:pt>
                <c:pt idx="654">
                  <c:v>44054.306157407409</c:v>
                </c:pt>
                <c:pt idx="655">
                  <c:v>44054.316574074073</c:v>
                </c:pt>
                <c:pt idx="656">
                  <c:v>44054.326990740738</c:v>
                </c:pt>
                <c:pt idx="657">
                  <c:v>44054.337407407409</c:v>
                </c:pt>
                <c:pt idx="658">
                  <c:v>44054.347824074073</c:v>
                </c:pt>
                <c:pt idx="659">
                  <c:v>44054.358240740738</c:v>
                </c:pt>
                <c:pt idx="660">
                  <c:v>44054.368657407409</c:v>
                </c:pt>
                <c:pt idx="661">
                  <c:v>44054.379074074073</c:v>
                </c:pt>
                <c:pt idx="662">
                  <c:v>44054.389490740738</c:v>
                </c:pt>
                <c:pt idx="663">
                  <c:v>44054.399907407409</c:v>
                </c:pt>
                <c:pt idx="664">
                  <c:v>44054.410324074073</c:v>
                </c:pt>
                <c:pt idx="665">
                  <c:v>44054.420740740738</c:v>
                </c:pt>
                <c:pt idx="666">
                  <c:v>44054.431157407409</c:v>
                </c:pt>
                <c:pt idx="667">
                  <c:v>44054.441574074073</c:v>
                </c:pt>
                <c:pt idx="668">
                  <c:v>44054.451990740738</c:v>
                </c:pt>
                <c:pt idx="669">
                  <c:v>44054.462407407409</c:v>
                </c:pt>
                <c:pt idx="670">
                  <c:v>44054.472824074073</c:v>
                </c:pt>
                <c:pt idx="671">
                  <c:v>44054.483240740738</c:v>
                </c:pt>
                <c:pt idx="672">
                  <c:v>44054.493657407409</c:v>
                </c:pt>
                <c:pt idx="673">
                  <c:v>44054.504074074073</c:v>
                </c:pt>
                <c:pt idx="674">
                  <c:v>44054.514490740738</c:v>
                </c:pt>
                <c:pt idx="675">
                  <c:v>44054.524907407409</c:v>
                </c:pt>
                <c:pt idx="676">
                  <c:v>44054.535324074073</c:v>
                </c:pt>
                <c:pt idx="677">
                  <c:v>44054.545740740738</c:v>
                </c:pt>
                <c:pt idx="678">
                  <c:v>44054.556157407409</c:v>
                </c:pt>
                <c:pt idx="679">
                  <c:v>44054.566574074073</c:v>
                </c:pt>
                <c:pt idx="680">
                  <c:v>44054.576990740738</c:v>
                </c:pt>
                <c:pt idx="681">
                  <c:v>44054.587407407409</c:v>
                </c:pt>
                <c:pt idx="682">
                  <c:v>44054.597824074073</c:v>
                </c:pt>
                <c:pt idx="683">
                  <c:v>44054.608240740738</c:v>
                </c:pt>
                <c:pt idx="684">
                  <c:v>44054.618657407409</c:v>
                </c:pt>
                <c:pt idx="685">
                  <c:v>44054.629074074073</c:v>
                </c:pt>
                <c:pt idx="686">
                  <c:v>44054.639490740738</c:v>
                </c:pt>
                <c:pt idx="687">
                  <c:v>44054.649907407409</c:v>
                </c:pt>
                <c:pt idx="688">
                  <c:v>44054.660324074073</c:v>
                </c:pt>
                <c:pt idx="689">
                  <c:v>44054.670740740738</c:v>
                </c:pt>
                <c:pt idx="690">
                  <c:v>44054.681157407409</c:v>
                </c:pt>
                <c:pt idx="691">
                  <c:v>44054.691574074073</c:v>
                </c:pt>
                <c:pt idx="692">
                  <c:v>44054.701990740738</c:v>
                </c:pt>
                <c:pt idx="693">
                  <c:v>44054.712407407409</c:v>
                </c:pt>
                <c:pt idx="694">
                  <c:v>44054.722824074073</c:v>
                </c:pt>
                <c:pt idx="695">
                  <c:v>44054.733240740738</c:v>
                </c:pt>
                <c:pt idx="696">
                  <c:v>44054.743657407409</c:v>
                </c:pt>
                <c:pt idx="697">
                  <c:v>44054.754074074073</c:v>
                </c:pt>
                <c:pt idx="698">
                  <c:v>44054.764490740738</c:v>
                </c:pt>
                <c:pt idx="699">
                  <c:v>44054.774907407409</c:v>
                </c:pt>
                <c:pt idx="700">
                  <c:v>44054.785324074073</c:v>
                </c:pt>
                <c:pt idx="701">
                  <c:v>44054.795740740738</c:v>
                </c:pt>
                <c:pt idx="702">
                  <c:v>44054.806157407409</c:v>
                </c:pt>
                <c:pt idx="703">
                  <c:v>44054.816574074073</c:v>
                </c:pt>
                <c:pt idx="704">
                  <c:v>44054.826990740738</c:v>
                </c:pt>
                <c:pt idx="705">
                  <c:v>44054.837407407409</c:v>
                </c:pt>
                <c:pt idx="706">
                  <c:v>44054.847824074073</c:v>
                </c:pt>
                <c:pt idx="707">
                  <c:v>44054.858240740738</c:v>
                </c:pt>
                <c:pt idx="708">
                  <c:v>44054.868657407409</c:v>
                </c:pt>
                <c:pt idx="709">
                  <c:v>44054.879074074073</c:v>
                </c:pt>
                <c:pt idx="710">
                  <c:v>44054.889490740738</c:v>
                </c:pt>
                <c:pt idx="711">
                  <c:v>44054.899907407409</c:v>
                </c:pt>
                <c:pt idx="712">
                  <c:v>44054.910324074073</c:v>
                </c:pt>
                <c:pt idx="713">
                  <c:v>44054.920740740738</c:v>
                </c:pt>
                <c:pt idx="714">
                  <c:v>44054.931157407409</c:v>
                </c:pt>
                <c:pt idx="715">
                  <c:v>44054.941574074073</c:v>
                </c:pt>
                <c:pt idx="716">
                  <c:v>44054.951990740738</c:v>
                </c:pt>
                <c:pt idx="717">
                  <c:v>44054.962407407409</c:v>
                </c:pt>
                <c:pt idx="718">
                  <c:v>44054.972824074073</c:v>
                </c:pt>
                <c:pt idx="719">
                  <c:v>44054.983240740738</c:v>
                </c:pt>
                <c:pt idx="720">
                  <c:v>44054.993657407409</c:v>
                </c:pt>
                <c:pt idx="721">
                  <c:v>44055.004074074073</c:v>
                </c:pt>
                <c:pt idx="722">
                  <c:v>44055.014490740738</c:v>
                </c:pt>
                <c:pt idx="723">
                  <c:v>44055.024907407409</c:v>
                </c:pt>
                <c:pt idx="724">
                  <c:v>44055.035324074073</c:v>
                </c:pt>
                <c:pt idx="725">
                  <c:v>44055.045740740738</c:v>
                </c:pt>
                <c:pt idx="726">
                  <c:v>44055.056157407409</c:v>
                </c:pt>
                <c:pt idx="727">
                  <c:v>44055.066574074073</c:v>
                </c:pt>
                <c:pt idx="728">
                  <c:v>44055.076990740738</c:v>
                </c:pt>
                <c:pt idx="729">
                  <c:v>44055.087407407409</c:v>
                </c:pt>
                <c:pt idx="730">
                  <c:v>44055.097824074073</c:v>
                </c:pt>
                <c:pt idx="731">
                  <c:v>44055.108240740738</c:v>
                </c:pt>
                <c:pt idx="732">
                  <c:v>44055.118657407409</c:v>
                </c:pt>
                <c:pt idx="733">
                  <c:v>44055.129074074073</c:v>
                </c:pt>
                <c:pt idx="734">
                  <c:v>44055.139490740738</c:v>
                </c:pt>
                <c:pt idx="735">
                  <c:v>44055.149907407409</c:v>
                </c:pt>
                <c:pt idx="736">
                  <c:v>44055.160324074073</c:v>
                </c:pt>
                <c:pt idx="737">
                  <c:v>44055.170740740738</c:v>
                </c:pt>
                <c:pt idx="738">
                  <c:v>44055.181157407409</c:v>
                </c:pt>
                <c:pt idx="739">
                  <c:v>44055.191574074073</c:v>
                </c:pt>
                <c:pt idx="740">
                  <c:v>44055.201990740738</c:v>
                </c:pt>
                <c:pt idx="741">
                  <c:v>44055.212407407409</c:v>
                </c:pt>
                <c:pt idx="742">
                  <c:v>44055.222824074073</c:v>
                </c:pt>
                <c:pt idx="743">
                  <c:v>44055.233240740738</c:v>
                </c:pt>
                <c:pt idx="744">
                  <c:v>44055.243657407409</c:v>
                </c:pt>
                <c:pt idx="745">
                  <c:v>44055.254074074073</c:v>
                </c:pt>
                <c:pt idx="746">
                  <c:v>44055.264490740738</c:v>
                </c:pt>
                <c:pt idx="747">
                  <c:v>44055.274907407409</c:v>
                </c:pt>
                <c:pt idx="748">
                  <c:v>44055.285324074073</c:v>
                </c:pt>
                <c:pt idx="749">
                  <c:v>44055.295740740738</c:v>
                </c:pt>
                <c:pt idx="750">
                  <c:v>44055.306157407409</c:v>
                </c:pt>
                <c:pt idx="751">
                  <c:v>44055.316574074073</c:v>
                </c:pt>
                <c:pt idx="752">
                  <c:v>44055.326990740738</c:v>
                </c:pt>
                <c:pt idx="753">
                  <c:v>44055.337407407409</c:v>
                </c:pt>
                <c:pt idx="754">
                  <c:v>44055.347824074073</c:v>
                </c:pt>
                <c:pt idx="755">
                  <c:v>44055.358240740738</c:v>
                </c:pt>
                <c:pt idx="756">
                  <c:v>44055.368657407409</c:v>
                </c:pt>
                <c:pt idx="757">
                  <c:v>44055.379074074073</c:v>
                </c:pt>
                <c:pt idx="758">
                  <c:v>44055.389490740738</c:v>
                </c:pt>
                <c:pt idx="759">
                  <c:v>44055.399907407409</c:v>
                </c:pt>
                <c:pt idx="760">
                  <c:v>44055.410324074073</c:v>
                </c:pt>
                <c:pt idx="761">
                  <c:v>44055.420740740738</c:v>
                </c:pt>
                <c:pt idx="762">
                  <c:v>44055.431157407409</c:v>
                </c:pt>
                <c:pt idx="763">
                  <c:v>44055.441574074073</c:v>
                </c:pt>
                <c:pt idx="764">
                  <c:v>44055.451990740738</c:v>
                </c:pt>
                <c:pt idx="765">
                  <c:v>44055.462407407409</c:v>
                </c:pt>
                <c:pt idx="766">
                  <c:v>44055.472824074073</c:v>
                </c:pt>
                <c:pt idx="767">
                  <c:v>44055.483240740738</c:v>
                </c:pt>
                <c:pt idx="768">
                  <c:v>44055.493657407409</c:v>
                </c:pt>
                <c:pt idx="769">
                  <c:v>44055.504074074073</c:v>
                </c:pt>
                <c:pt idx="770">
                  <c:v>44055.514490740738</c:v>
                </c:pt>
                <c:pt idx="771">
                  <c:v>44055.524907407409</c:v>
                </c:pt>
                <c:pt idx="772">
                  <c:v>44055.535324074073</c:v>
                </c:pt>
                <c:pt idx="773">
                  <c:v>44055.545740740738</c:v>
                </c:pt>
                <c:pt idx="774">
                  <c:v>44055.556157407409</c:v>
                </c:pt>
                <c:pt idx="775">
                  <c:v>44055.566574074073</c:v>
                </c:pt>
                <c:pt idx="776">
                  <c:v>44055.576990740738</c:v>
                </c:pt>
                <c:pt idx="777">
                  <c:v>44055.587407407409</c:v>
                </c:pt>
                <c:pt idx="778">
                  <c:v>44055.597824074073</c:v>
                </c:pt>
                <c:pt idx="779">
                  <c:v>44055.608240740738</c:v>
                </c:pt>
                <c:pt idx="780">
                  <c:v>44055.618657407409</c:v>
                </c:pt>
                <c:pt idx="781">
                  <c:v>44055.629074074073</c:v>
                </c:pt>
                <c:pt idx="782">
                  <c:v>44055.639490740738</c:v>
                </c:pt>
                <c:pt idx="783">
                  <c:v>44055.649907407409</c:v>
                </c:pt>
                <c:pt idx="784">
                  <c:v>44055.660324074073</c:v>
                </c:pt>
                <c:pt idx="785">
                  <c:v>44055.670740740738</c:v>
                </c:pt>
                <c:pt idx="786">
                  <c:v>44055.681157407409</c:v>
                </c:pt>
                <c:pt idx="787">
                  <c:v>44055.691574074073</c:v>
                </c:pt>
                <c:pt idx="788">
                  <c:v>44055.701990740738</c:v>
                </c:pt>
                <c:pt idx="789">
                  <c:v>44055.712407407409</c:v>
                </c:pt>
                <c:pt idx="790">
                  <c:v>44055.722824074073</c:v>
                </c:pt>
                <c:pt idx="791">
                  <c:v>44055.733240740738</c:v>
                </c:pt>
                <c:pt idx="792">
                  <c:v>44055.743657407409</c:v>
                </c:pt>
                <c:pt idx="793">
                  <c:v>44055.754074074073</c:v>
                </c:pt>
                <c:pt idx="794">
                  <c:v>44055.764490740738</c:v>
                </c:pt>
                <c:pt idx="795">
                  <c:v>44055.774907407409</c:v>
                </c:pt>
                <c:pt idx="796">
                  <c:v>44055.785324074073</c:v>
                </c:pt>
                <c:pt idx="797">
                  <c:v>44055.795740740738</c:v>
                </c:pt>
                <c:pt idx="798">
                  <c:v>44055.806157407409</c:v>
                </c:pt>
                <c:pt idx="799">
                  <c:v>44055.816574074073</c:v>
                </c:pt>
                <c:pt idx="800">
                  <c:v>44055.826990740738</c:v>
                </c:pt>
                <c:pt idx="801">
                  <c:v>44055.837407407409</c:v>
                </c:pt>
                <c:pt idx="802">
                  <c:v>44055.847824074073</c:v>
                </c:pt>
                <c:pt idx="803">
                  <c:v>44055.858240740738</c:v>
                </c:pt>
                <c:pt idx="804">
                  <c:v>44055.868657407409</c:v>
                </c:pt>
                <c:pt idx="805">
                  <c:v>44055.879074074073</c:v>
                </c:pt>
                <c:pt idx="806">
                  <c:v>44055.889490740738</c:v>
                </c:pt>
                <c:pt idx="807">
                  <c:v>44055.899907407409</c:v>
                </c:pt>
                <c:pt idx="808">
                  <c:v>44055.910324074073</c:v>
                </c:pt>
                <c:pt idx="809">
                  <c:v>44055.920740740738</c:v>
                </c:pt>
                <c:pt idx="810">
                  <c:v>44055.931157407409</c:v>
                </c:pt>
                <c:pt idx="811">
                  <c:v>44055.941574074073</c:v>
                </c:pt>
                <c:pt idx="812">
                  <c:v>44055.951990740738</c:v>
                </c:pt>
                <c:pt idx="813">
                  <c:v>44055.962407407409</c:v>
                </c:pt>
                <c:pt idx="814">
                  <c:v>44055.972824074073</c:v>
                </c:pt>
                <c:pt idx="815">
                  <c:v>44055.983240740738</c:v>
                </c:pt>
                <c:pt idx="816">
                  <c:v>44055.993657407409</c:v>
                </c:pt>
                <c:pt idx="817">
                  <c:v>44056.004074074073</c:v>
                </c:pt>
                <c:pt idx="818">
                  <c:v>44056.014490740738</c:v>
                </c:pt>
                <c:pt idx="819">
                  <c:v>44056.024907407409</c:v>
                </c:pt>
                <c:pt idx="820">
                  <c:v>44056.035324074073</c:v>
                </c:pt>
                <c:pt idx="821">
                  <c:v>44056.045740740738</c:v>
                </c:pt>
                <c:pt idx="822">
                  <c:v>44056.056157407409</c:v>
                </c:pt>
                <c:pt idx="823">
                  <c:v>44056.066574074073</c:v>
                </c:pt>
                <c:pt idx="824">
                  <c:v>44056.076990740738</c:v>
                </c:pt>
                <c:pt idx="825">
                  <c:v>44056.087407407409</c:v>
                </c:pt>
                <c:pt idx="826">
                  <c:v>44056.097824074073</c:v>
                </c:pt>
                <c:pt idx="827">
                  <c:v>44056.108240740738</c:v>
                </c:pt>
                <c:pt idx="828">
                  <c:v>44056.118657407409</c:v>
                </c:pt>
                <c:pt idx="829">
                  <c:v>44056.129074074073</c:v>
                </c:pt>
                <c:pt idx="830">
                  <c:v>44056.139490740738</c:v>
                </c:pt>
                <c:pt idx="831">
                  <c:v>44056.149907407409</c:v>
                </c:pt>
                <c:pt idx="832">
                  <c:v>44056.160324074073</c:v>
                </c:pt>
                <c:pt idx="833">
                  <c:v>44056.170740740738</c:v>
                </c:pt>
                <c:pt idx="834">
                  <c:v>44056.181157407409</c:v>
                </c:pt>
                <c:pt idx="835">
                  <c:v>44056.191574074073</c:v>
                </c:pt>
                <c:pt idx="836">
                  <c:v>44056.201990740738</c:v>
                </c:pt>
                <c:pt idx="837">
                  <c:v>44056.212407407409</c:v>
                </c:pt>
                <c:pt idx="838">
                  <c:v>44056.222824074073</c:v>
                </c:pt>
                <c:pt idx="839">
                  <c:v>44056.233240740738</c:v>
                </c:pt>
                <c:pt idx="840">
                  <c:v>44056.243657407409</c:v>
                </c:pt>
                <c:pt idx="841">
                  <c:v>44056.254074074073</c:v>
                </c:pt>
                <c:pt idx="842">
                  <c:v>44056.264490740738</c:v>
                </c:pt>
                <c:pt idx="843">
                  <c:v>44056.274907407409</c:v>
                </c:pt>
                <c:pt idx="844">
                  <c:v>44056.285324074073</c:v>
                </c:pt>
                <c:pt idx="845">
                  <c:v>44056.295740740738</c:v>
                </c:pt>
                <c:pt idx="846">
                  <c:v>44056.306157407409</c:v>
                </c:pt>
                <c:pt idx="847">
                  <c:v>44056.316574074073</c:v>
                </c:pt>
                <c:pt idx="848">
                  <c:v>44056.326990740738</c:v>
                </c:pt>
                <c:pt idx="849">
                  <c:v>44056.337407407409</c:v>
                </c:pt>
                <c:pt idx="850">
                  <c:v>44056.347824074073</c:v>
                </c:pt>
                <c:pt idx="851">
                  <c:v>44056.358240740738</c:v>
                </c:pt>
                <c:pt idx="852">
                  <c:v>44056.368657407409</c:v>
                </c:pt>
                <c:pt idx="853">
                  <c:v>44056.379074074073</c:v>
                </c:pt>
                <c:pt idx="854">
                  <c:v>44056.389490740738</c:v>
                </c:pt>
                <c:pt idx="855">
                  <c:v>44056.399907407409</c:v>
                </c:pt>
                <c:pt idx="856">
                  <c:v>44056.410324074073</c:v>
                </c:pt>
                <c:pt idx="857">
                  <c:v>44056.420740740738</c:v>
                </c:pt>
                <c:pt idx="858">
                  <c:v>44056.431157407409</c:v>
                </c:pt>
                <c:pt idx="859">
                  <c:v>44056.441574074073</c:v>
                </c:pt>
                <c:pt idx="860">
                  <c:v>44056.451990740738</c:v>
                </c:pt>
                <c:pt idx="861">
                  <c:v>44056.462407407409</c:v>
                </c:pt>
                <c:pt idx="862">
                  <c:v>44056.472824074073</c:v>
                </c:pt>
                <c:pt idx="863">
                  <c:v>44056.483240740738</c:v>
                </c:pt>
                <c:pt idx="864">
                  <c:v>44056.493657407409</c:v>
                </c:pt>
                <c:pt idx="865">
                  <c:v>44056.504074074073</c:v>
                </c:pt>
                <c:pt idx="866">
                  <c:v>44056.514490740738</c:v>
                </c:pt>
                <c:pt idx="867">
                  <c:v>44056.524907407409</c:v>
                </c:pt>
                <c:pt idx="868">
                  <c:v>44056.535324074073</c:v>
                </c:pt>
                <c:pt idx="869">
                  <c:v>44056.545740740738</c:v>
                </c:pt>
                <c:pt idx="870">
                  <c:v>44056.556157407409</c:v>
                </c:pt>
                <c:pt idx="871">
                  <c:v>44056.566574074073</c:v>
                </c:pt>
                <c:pt idx="872">
                  <c:v>44056.576990740738</c:v>
                </c:pt>
                <c:pt idx="873">
                  <c:v>44056.587407407409</c:v>
                </c:pt>
                <c:pt idx="874">
                  <c:v>44056.597824074073</c:v>
                </c:pt>
                <c:pt idx="875">
                  <c:v>44056.608240740738</c:v>
                </c:pt>
                <c:pt idx="876">
                  <c:v>44056.618657407409</c:v>
                </c:pt>
                <c:pt idx="877">
                  <c:v>44056.629074074073</c:v>
                </c:pt>
                <c:pt idx="878">
                  <c:v>44056.639490740738</c:v>
                </c:pt>
                <c:pt idx="879">
                  <c:v>44056.649907407409</c:v>
                </c:pt>
                <c:pt idx="880">
                  <c:v>44056.660324074073</c:v>
                </c:pt>
                <c:pt idx="881">
                  <c:v>44056.670740740738</c:v>
                </c:pt>
                <c:pt idx="882">
                  <c:v>44056.681157407409</c:v>
                </c:pt>
                <c:pt idx="883">
                  <c:v>44056.691574074073</c:v>
                </c:pt>
                <c:pt idx="884">
                  <c:v>44056.701990740738</c:v>
                </c:pt>
                <c:pt idx="885">
                  <c:v>44056.712407407409</c:v>
                </c:pt>
                <c:pt idx="886">
                  <c:v>44056.722824074073</c:v>
                </c:pt>
                <c:pt idx="887">
                  <c:v>44056.733240740738</c:v>
                </c:pt>
                <c:pt idx="888">
                  <c:v>44056.743657407409</c:v>
                </c:pt>
                <c:pt idx="889">
                  <c:v>44056.754074074073</c:v>
                </c:pt>
                <c:pt idx="890">
                  <c:v>44056.764490740738</c:v>
                </c:pt>
                <c:pt idx="891">
                  <c:v>44056.774907407409</c:v>
                </c:pt>
                <c:pt idx="892">
                  <c:v>44056.785324074073</c:v>
                </c:pt>
                <c:pt idx="893">
                  <c:v>44056.795740740738</c:v>
                </c:pt>
                <c:pt idx="894">
                  <c:v>44056.806157407409</c:v>
                </c:pt>
                <c:pt idx="895">
                  <c:v>44056.816574074073</c:v>
                </c:pt>
                <c:pt idx="896">
                  <c:v>44056.826990740738</c:v>
                </c:pt>
                <c:pt idx="897">
                  <c:v>44056.837407407409</c:v>
                </c:pt>
                <c:pt idx="898">
                  <c:v>44056.847824074073</c:v>
                </c:pt>
                <c:pt idx="899">
                  <c:v>44056.858240740738</c:v>
                </c:pt>
                <c:pt idx="900">
                  <c:v>44056.868657407409</c:v>
                </c:pt>
                <c:pt idx="901">
                  <c:v>44056.879074074073</c:v>
                </c:pt>
                <c:pt idx="902">
                  <c:v>44056.889490740738</c:v>
                </c:pt>
                <c:pt idx="903">
                  <c:v>44056.899907407409</c:v>
                </c:pt>
                <c:pt idx="904">
                  <c:v>44056.910324074073</c:v>
                </c:pt>
                <c:pt idx="905">
                  <c:v>44056.920740740738</c:v>
                </c:pt>
                <c:pt idx="906">
                  <c:v>44056.931157407409</c:v>
                </c:pt>
                <c:pt idx="907">
                  <c:v>44056.941574074073</c:v>
                </c:pt>
                <c:pt idx="908">
                  <c:v>44056.951990740738</c:v>
                </c:pt>
                <c:pt idx="909">
                  <c:v>44056.962407407409</c:v>
                </c:pt>
                <c:pt idx="910">
                  <c:v>44056.972824074073</c:v>
                </c:pt>
                <c:pt idx="911">
                  <c:v>44056.983240740738</c:v>
                </c:pt>
                <c:pt idx="912">
                  <c:v>44056.993657407409</c:v>
                </c:pt>
                <c:pt idx="913">
                  <c:v>44057.004074074073</c:v>
                </c:pt>
                <c:pt idx="914">
                  <c:v>44057.014490740738</c:v>
                </c:pt>
                <c:pt idx="915">
                  <c:v>44057.024907407409</c:v>
                </c:pt>
                <c:pt idx="916">
                  <c:v>44057.035324074073</c:v>
                </c:pt>
                <c:pt idx="917">
                  <c:v>44057.045740740738</c:v>
                </c:pt>
                <c:pt idx="918">
                  <c:v>44057.056157407409</c:v>
                </c:pt>
                <c:pt idx="919">
                  <c:v>44057.066574074073</c:v>
                </c:pt>
                <c:pt idx="920">
                  <c:v>44057.076990740738</c:v>
                </c:pt>
                <c:pt idx="921">
                  <c:v>44057.087407407409</c:v>
                </c:pt>
                <c:pt idx="922">
                  <c:v>44057.097824074073</c:v>
                </c:pt>
                <c:pt idx="923">
                  <c:v>44057.108240740738</c:v>
                </c:pt>
                <c:pt idx="924">
                  <c:v>44057.118657407409</c:v>
                </c:pt>
                <c:pt idx="925">
                  <c:v>44057.129074074073</c:v>
                </c:pt>
                <c:pt idx="926">
                  <c:v>44057.139490740738</c:v>
                </c:pt>
                <c:pt idx="927">
                  <c:v>44057.149907407409</c:v>
                </c:pt>
                <c:pt idx="928">
                  <c:v>44057.160324074073</c:v>
                </c:pt>
                <c:pt idx="929">
                  <c:v>44057.170740740738</c:v>
                </c:pt>
                <c:pt idx="930">
                  <c:v>44057.181157407409</c:v>
                </c:pt>
                <c:pt idx="931">
                  <c:v>44057.191574074073</c:v>
                </c:pt>
                <c:pt idx="932">
                  <c:v>44057.201990740738</c:v>
                </c:pt>
                <c:pt idx="933">
                  <c:v>44057.212407407409</c:v>
                </c:pt>
                <c:pt idx="934">
                  <c:v>44057.222824074073</c:v>
                </c:pt>
                <c:pt idx="935">
                  <c:v>44057.233240740738</c:v>
                </c:pt>
                <c:pt idx="936">
                  <c:v>44057.243657407409</c:v>
                </c:pt>
                <c:pt idx="937">
                  <c:v>44057.254074074073</c:v>
                </c:pt>
                <c:pt idx="938">
                  <c:v>44057.264490740738</c:v>
                </c:pt>
                <c:pt idx="939">
                  <c:v>44057.274907407409</c:v>
                </c:pt>
                <c:pt idx="940">
                  <c:v>44057.285324074073</c:v>
                </c:pt>
                <c:pt idx="941">
                  <c:v>44057.295740740738</c:v>
                </c:pt>
                <c:pt idx="942">
                  <c:v>44057.306157407409</c:v>
                </c:pt>
                <c:pt idx="943">
                  <c:v>44057.316574074073</c:v>
                </c:pt>
                <c:pt idx="944">
                  <c:v>44057.326990740738</c:v>
                </c:pt>
                <c:pt idx="945">
                  <c:v>44057.337407407409</c:v>
                </c:pt>
                <c:pt idx="946">
                  <c:v>44057.347824074073</c:v>
                </c:pt>
                <c:pt idx="947">
                  <c:v>44057.358240740738</c:v>
                </c:pt>
                <c:pt idx="948">
                  <c:v>44057.368657407409</c:v>
                </c:pt>
                <c:pt idx="949">
                  <c:v>44057.379074074073</c:v>
                </c:pt>
                <c:pt idx="950">
                  <c:v>44057.389490740738</c:v>
                </c:pt>
                <c:pt idx="951">
                  <c:v>44057.399907407409</c:v>
                </c:pt>
                <c:pt idx="952">
                  <c:v>44057.410324074073</c:v>
                </c:pt>
                <c:pt idx="953">
                  <c:v>44057.420740740738</c:v>
                </c:pt>
                <c:pt idx="954">
                  <c:v>44057.431157407409</c:v>
                </c:pt>
                <c:pt idx="955">
                  <c:v>44057.441574074073</c:v>
                </c:pt>
                <c:pt idx="956">
                  <c:v>44057.451990740738</c:v>
                </c:pt>
                <c:pt idx="957">
                  <c:v>44057.462407407409</c:v>
                </c:pt>
                <c:pt idx="958">
                  <c:v>44057.472824074073</c:v>
                </c:pt>
                <c:pt idx="959">
                  <c:v>44057.483240740738</c:v>
                </c:pt>
                <c:pt idx="960">
                  <c:v>44057.493657407409</c:v>
                </c:pt>
                <c:pt idx="961">
                  <c:v>44057.504074074073</c:v>
                </c:pt>
                <c:pt idx="962">
                  <c:v>44057.514490740738</c:v>
                </c:pt>
                <c:pt idx="963">
                  <c:v>44057.524907407409</c:v>
                </c:pt>
                <c:pt idx="964">
                  <c:v>44057.535324074073</c:v>
                </c:pt>
                <c:pt idx="965">
                  <c:v>44057.545740740738</c:v>
                </c:pt>
                <c:pt idx="966">
                  <c:v>44057.556157407409</c:v>
                </c:pt>
                <c:pt idx="967">
                  <c:v>44057.566574074073</c:v>
                </c:pt>
                <c:pt idx="968">
                  <c:v>44057.576990740738</c:v>
                </c:pt>
                <c:pt idx="969">
                  <c:v>44057.587407407409</c:v>
                </c:pt>
                <c:pt idx="970">
                  <c:v>44057.597824074073</c:v>
                </c:pt>
                <c:pt idx="971">
                  <c:v>44057.608240740738</c:v>
                </c:pt>
                <c:pt idx="972">
                  <c:v>44057.618657407409</c:v>
                </c:pt>
                <c:pt idx="973">
                  <c:v>44057.629074074073</c:v>
                </c:pt>
                <c:pt idx="974">
                  <c:v>44057.639490740738</c:v>
                </c:pt>
                <c:pt idx="975">
                  <c:v>44057.649907407409</c:v>
                </c:pt>
                <c:pt idx="976">
                  <c:v>44057.660324074073</c:v>
                </c:pt>
                <c:pt idx="977">
                  <c:v>44057.670740740738</c:v>
                </c:pt>
                <c:pt idx="978">
                  <c:v>44057.681157407409</c:v>
                </c:pt>
                <c:pt idx="979">
                  <c:v>44057.691574074073</c:v>
                </c:pt>
                <c:pt idx="980">
                  <c:v>44057.701990740738</c:v>
                </c:pt>
                <c:pt idx="981">
                  <c:v>44057.712407407409</c:v>
                </c:pt>
                <c:pt idx="982">
                  <c:v>44057.722824074073</c:v>
                </c:pt>
                <c:pt idx="983">
                  <c:v>44057.733240740738</c:v>
                </c:pt>
                <c:pt idx="984">
                  <c:v>44057.743657407409</c:v>
                </c:pt>
                <c:pt idx="985">
                  <c:v>44057.754074074073</c:v>
                </c:pt>
                <c:pt idx="986">
                  <c:v>44057.764490740738</c:v>
                </c:pt>
                <c:pt idx="987">
                  <c:v>44057.774907407409</c:v>
                </c:pt>
                <c:pt idx="988">
                  <c:v>44057.785324074073</c:v>
                </c:pt>
                <c:pt idx="989">
                  <c:v>44057.795740740738</c:v>
                </c:pt>
                <c:pt idx="990">
                  <c:v>44057.806157407409</c:v>
                </c:pt>
                <c:pt idx="991">
                  <c:v>44057.816574074073</c:v>
                </c:pt>
                <c:pt idx="992">
                  <c:v>44057.826990740738</c:v>
                </c:pt>
                <c:pt idx="993">
                  <c:v>44057.837407407409</c:v>
                </c:pt>
                <c:pt idx="994">
                  <c:v>44057.847824074073</c:v>
                </c:pt>
                <c:pt idx="995">
                  <c:v>44057.858240740738</c:v>
                </c:pt>
                <c:pt idx="996">
                  <c:v>44057.868657407409</c:v>
                </c:pt>
                <c:pt idx="997">
                  <c:v>44057.879074074073</c:v>
                </c:pt>
                <c:pt idx="998">
                  <c:v>44057.889490740738</c:v>
                </c:pt>
                <c:pt idx="999">
                  <c:v>44057.899907407409</c:v>
                </c:pt>
                <c:pt idx="1000">
                  <c:v>44057.910324074073</c:v>
                </c:pt>
                <c:pt idx="1001">
                  <c:v>44057.920740740738</c:v>
                </c:pt>
                <c:pt idx="1002">
                  <c:v>44057.931157407409</c:v>
                </c:pt>
                <c:pt idx="1003">
                  <c:v>44057.941574074073</c:v>
                </c:pt>
                <c:pt idx="1004">
                  <c:v>44057.951990740738</c:v>
                </c:pt>
                <c:pt idx="1005">
                  <c:v>44057.962407407409</c:v>
                </c:pt>
                <c:pt idx="1006">
                  <c:v>44057.972824074073</c:v>
                </c:pt>
                <c:pt idx="1007">
                  <c:v>44057.983240740738</c:v>
                </c:pt>
                <c:pt idx="1008">
                  <c:v>44057.993657407409</c:v>
                </c:pt>
                <c:pt idx="1009">
                  <c:v>44058.004074074073</c:v>
                </c:pt>
                <c:pt idx="1010">
                  <c:v>44058.014490740738</c:v>
                </c:pt>
                <c:pt idx="1011">
                  <c:v>44058.024907407409</c:v>
                </c:pt>
                <c:pt idx="1012">
                  <c:v>44058.035324074073</c:v>
                </c:pt>
                <c:pt idx="1013">
                  <c:v>44058.045740740738</c:v>
                </c:pt>
                <c:pt idx="1014">
                  <c:v>44058.056157407409</c:v>
                </c:pt>
                <c:pt idx="1015">
                  <c:v>44058.066574074073</c:v>
                </c:pt>
                <c:pt idx="1016">
                  <c:v>44058.076990740738</c:v>
                </c:pt>
                <c:pt idx="1017">
                  <c:v>44058.087407407409</c:v>
                </c:pt>
                <c:pt idx="1018">
                  <c:v>44058.097824074073</c:v>
                </c:pt>
                <c:pt idx="1019">
                  <c:v>44058.108240740738</c:v>
                </c:pt>
                <c:pt idx="1020">
                  <c:v>44058.118657407409</c:v>
                </c:pt>
                <c:pt idx="1021">
                  <c:v>44058.129074074073</c:v>
                </c:pt>
                <c:pt idx="1022">
                  <c:v>44058.139490740738</c:v>
                </c:pt>
                <c:pt idx="1023">
                  <c:v>44058.149907407409</c:v>
                </c:pt>
                <c:pt idx="1024">
                  <c:v>44058.160324074073</c:v>
                </c:pt>
                <c:pt idx="1025">
                  <c:v>44058.170740740738</c:v>
                </c:pt>
                <c:pt idx="1026">
                  <c:v>44058.181157407409</c:v>
                </c:pt>
                <c:pt idx="1027">
                  <c:v>44058.191574074073</c:v>
                </c:pt>
                <c:pt idx="1028">
                  <c:v>44058.201990740738</c:v>
                </c:pt>
                <c:pt idx="1029">
                  <c:v>44058.212407407409</c:v>
                </c:pt>
                <c:pt idx="1030">
                  <c:v>44058.222824074073</c:v>
                </c:pt>
                <c:pt idx="1031">
                  <c:v>44058.233240740738</c:v>
                </c:pt>
                <c:pt idx="1032">
                  <c:v>44058.243657407409</c:v>
                </c:pt>
                <c:pt idx="1033">
                  <c:v>44058.254074074073</c:v>
                </c:pt>
                <c:pt idx="1034">
                  <c:v>44058.264490740738</c:v>
                </c:pt>
                <c:pt idx="1035">
                  <c:v>44058.274907407409</c:v>
                </c:pt>
                <c:pt idx="1036">
                  <c:v>44058.285324074073</c:v>
                </c:pt>
                <c:pt idx="1037">
                  <c:v>44058.295740740738</c:v>
                </c:pt>
                <c:pt idx="1038">
                  <c:v>44058.306157407409</c:v>
                </c:pt>
                <c:pt idx="1039">
                  <c:v>44058.316574074073</c:v>
                </c:pt>
                <c:pt idx="1040">
                  <c:v>44058.326990740738</c:v>
                </c:pt>
                <c:pt idx="1041">
                  <c:v>44058.337407407409</c:v>
                </c:pt>
                <c:pt idx="1042">
                  <c:v>44058.347824074073</c:v>
                </c:pt>
                <c:pt idx="1043">
                  <c:v>44058.358240740738</c:v>
                </c:pt>
                <c:pt idx="1044">
                  <c:v>44058.368657407409</c:v>
                </c:pt>
                <c:pt idx="1045">
                  <c:v>44058.379074074073</c:v>
                </c:pt>
                <c:pt idx="1046">
                  <c:v>44058.389490740738</c:v>
                </c:pt>
                <c:pt idx="1047">
                  <c:v>44058.399907407409</c:v>
                </c:pt>
                <c:pt idx="1048">
                  <c:v>44058.410324074073</c:v>
                </c:pt>
                <c:pt idx="1049">
                  <c:v>44058.420740740738</c:v>
                </c:pt>
                <c:pt idx="1050">
                  <c:v>44058.431157407409</c:v>
                </c:pt>
                <c:pt idx="1051">
                  <c:v>44058.441574074073</c:v>
                </c:pt>
                <c:pt idx="1052">
                  <c:v>44058.451990740738</c:v>
                </c:pt>
                <c:pt idx="1053">
                  <c:v>44058.462407407409</c:v>
                </c:pt>
                <c:pt idx="1054">
                  <c:v>44058.472824074073</c:v>
                </c:pt>
                <c:pt idx="1055">
                  <c:v>44058.483240740738</c:v>
                </c:pt>
                <c:pt idx="1056">
                  <c:v>44058.493657407409</c:v>
                </c:pt>
                <c:pt idx="1057">
                  <c:v>44058.504074074073</c:v>
                </c:pt>
                <c:pt idx="1058">
                  <c:v>44058.514490740738</c:v>
                </c:pt>
                <c:pt idx="1059">
                  <c:v>44058.524907407409</c:v>
                </c:pt>
                <c:pt idx="1060">
                  <c:v>44058.535324074073</c:v>
                </c:pt>
                <c:pt idx="1061">
                  <c:v>44058.545740740738</c:v>
                </c:pt>
                <c:pt idx="1062">
                  <c:v>44058.556157407409</c:v>
                </c:pt>
                <c:pt idx="1063">
                  <c:v>44058.566574074073</c:v>
                </c:pt>
                <c:pt idx="1064">
                  <c:v>44058.576990740738</c:v>
                </c:pt>
                <c:pt idx="1065">
                  <c:v>44058.587407407409</c:v>
                </c:pt>
                <c:pt idx="1066">
                  <c:v>44058.597824074073</c:v>
                </c:pt>
                <c:pt idx="1067">
                  <c:v>44058.608240740738</c:v>
                </c:pt>
                <c:pt idx="1068">
                  <c:v>44058.618657407409</c:v>
                </c:pt>
                <c:pt idx="1069">
                  <c:v>44058.629074074073</c:v>
                </c:pt>
                <c:pt idx="1070">
                  <c:v>44058.639490740738</c:v>
                </c:pt>
                <c:pt idx="1071">
                  <c:v>44058.649907407409</c:v>
                </c:pt>
                <c:pt idx="1072">
                  <c:v>44058.660324074073</c:v>
                </c:pt>
                <c:pt idx="1073">
                  <c:v>44058.670740740738</c:v>
                </c:pt>
                <c:pt idx="1074">
                  <c:v>44058.681157407409</c:v>
                </c:pt>
                <c:pt idx="1075">
                  <c:v>44058.691574074073</c:v>
                </c:pt>
                <c:pt idx="1076">
                  <c:v>44058.701990740738</c:v>
                </c:pt>
                <c:pt idx="1077">
                  <c:v>44058.712407407409</c:v>
                </c:pt>
                <c:pt idx="1078">
                  <c:v>44058.722824074073</c:v>
                </c:pt>
                <c:pt idx="1079">
                  <c:v>44058.733240740738</c:v>
                </c:pt>
                <c:pt idx="1080">
                  <c:v>44058.743657407409</c:v>
                </c:pt>
                <c:pt idx="1081">
                  <c:v>44058.754074074073</c:v>
                </c:pt>
                <c:pt idx="1082">
                  <c:v>44058.764490740738</c:v>
                </c:pt>
                <c:pt idx="1083">
                  <c:v>44058.774907407409</c:v>
                </c:pt>
                <c:pt idx="1084">
                  <c:v>44058.785324074073</c:v>
                </c:pt>
                <c:pt idx="1085">
                  <c:v>44058.795740740738</c:v>
                </c:pt>
                <c:pt idx="1086">
                  <c:v>44058.806157407409</c:v>
                </c:pt>
                <c:pt idx="1087">
                  <c:v>44058.816574074073</c:v>
                </c:pt>
                <c:pt idx="1088">
                  <c:v>44058.826990740738</c:v>
                </c:pt>
                <c:pt idx="1089">
                  <c:v>44058.837407407409</c:v>
                </c:pt>
                <c:pt idx="1090">
                  <c:v>44058.847824074073</c:v>
                </c:pt>
                <c:pt idx="1091">
                  <c:v>44058.858240740738</c:v>
                </c:pt>
                <c:pt idx="1092">
                  <c:v>44058.868657407409</c:v>
                </c:pt>
                <c:pt idx="1093">
                  <c:v>44058.879074074073</c:v>
                </c:pt>
                <c:pt idx="1094">
                  <c:v>44058.889490740738</c:v>
                </c:pt>
                <c:pt idx="1095">
                  <c:v>44058.899907407409</c:v>
                </c:pt>
                <c:pt idx="1096">
                  <c:v>44058.910324074073</c:v>
                </c:pt>
                <c:pt idx="1097">
                  <c:v>44058.920740740738</c:v>
                </c:pt>
                <c:pt idx="1098">
                  <c:v>44058.931157407409</c:v>
                </c:pt>
                <c:pt idx="1099">
                  <c:v>44058.941574074073</c:v>
                </c:pt>
                <c:pt idx="1100">
                  <c:v>44058.951990740738</c:v>
                </c:pt>
                <c:pt idx="1101">
                  <c:v>44058.962407407409</c:v>
                </c:pt>
                <c:pt idx="1102">
                  <c:v>44058.972824074073</c:v>
                </c:pt>
                <c:pt idx="1103">
                  <c:v>44058.983240740738</c:v>
                </c:pt>
                <c:pt idx="1104">
                  <c:v>44058.993657407409</c:v>
                </c:pt>
                <c:pt idx="1105">
                  <c:v>44059.004074074073</c:v>
                </c:pt>
                <c:pt idx="1106">
                  <c:v>44059.014490740738</c:v>
                </c:pt>
                <c:pt idx="1107">
                  <c:v>44059.024907407409</c:v>
                </c:pt>
                <c:pt idx="1108">
                  <c:v>44059.035324074073</c:v>
                </c:pt>
                <c:pt idx="1109">
                  <c:v>44059.045740740738</c:v>
                </c:pt>
                <c:pt idx="1110">
                  <c:v>44059.056157407409</c:v>
                </c:pt>
                <c:pt idx="1111">
                  <c:v>44059.066574074073</c:v>
                </c:pt>
                <c:pt idx="1112">
                  <c:v>44059.076990740738</c:v>
                </c:pt>
                <c:pt idx="1113">
                  <c:v>44059.087407407409</c:v>
                </c:pt>
                <c:pt idx="1114">
                  <c:v>44059.097824074073</c:v>
                </c:pt>
                <c:pt idx="1115">
                  <c:v>44059.108240740738</c:v>
                </c:pt>
                <c:pt idx="1116">
                  <c:v>44059.118657407409</c:v>
                </c:pt>
                <c:pt idx="1117">
                  <c:v>44059.129074074073</c:v>
                </c:pt>
                <c:pt idx="1118">
                  <c:v>44059.139490740738</c:v>
                </c:pt>
                <c:pt idx="1119">
                  <c:v>44059.149907407409</c:v>
                </c:pt>
                <c:pt idx="1120">
                  <c:v>44059.160324074073</c:v>
                </c:pt>
                <c:pt idx="1121">
                  <c:v>44059.170740740738</c:v>
                </c:pt>
                <c:pt idx="1122">
                  <c:v>44059.181157407409</c:v>
                </c:pt>
                <c:pt idx="1123">
                  <c:v>44059.191574074073</c:v>
                </c:pt>
                <c:pt idx="1124">
                  <c:v>44059.201990740738</c:v>
                </c:pt>
                <c:pt idx="1125">
                  <c:v>44059.212407407409</c:v>
                </c:pt>
                <c:pt idx="1126">
                  <c:v>44059.222824074073</c:v>
                </c:pt>
                <c:pt idx="1127">
                  <c:v>44059.233240740738</c:v>
                </c:pt>
                <c:pt idx="1128">
                  <c:v>44059.243657407409</c:v>
                </c:pt>
                <c:pt idx="1129">
                  <c:v>44059.254074074073</c:v>
                </c:pt>
                <c:pt idx="1130">
                  <c:v>44059.264490740738</c:v>
                </c:pt>
                <c:pt idx="1131">
                  <c:v>44059.274907407409</c:v>
                </c:pt>
                <c:pt idx="1132">
                  <c:v>44059.285324074073</c:v>
                </c:pt>
                <c:pt idx="1133">
                  <c:v>44059.295740740738</c:v>
                </c:pt>
                <c:pt idx="1134">
                  <c:v>44059.306157407409</c:v>
                </c:pt>
                <c:pt idx="1135">
                  <c:v>44059.316574074073</c:v>
                </c:pt>
                <c:pt idx="1136">
                  <c:v>44059.326990740738</c:v>
                </c:pt>
                <c:pt idx="1137">
                  <c:v>44059.337407407409</c:v>
                </c:pt>
                <c:pt idx="1138">
                  <c:v>44059.347824074073</c:v>
                </c:pt>
                <c:pt idx="1139">
                  <c:v>44059.358240740738</c:v>
                </c:pt>
                <c:pt idx="1140">
                  <c:v>44059.368657407409</c:v>
                </c:pt>
                <c:pt idx="1141">
                  <c:v>44059.379074074073</c:v>
                </c:pt>
                <c:pt idx="1142">
                  <c:v>44059.389490740738</c:v>
                </c:pt>
                <c:pt idx="1143">
                  <c:v>44059.399907407409</c:v>
                </c:pt>
                <c:pt idx="1144">
                  <c:v>44059.410324074073</c:v>
                </c:pt>
                <c:pt idx="1145">
                  <c:v>44059.420740740738</c:v>
                </c:pt>
                <c:pt idx="1146">
                  <c:v>44059.431157407409</c:v>
                </c:pt>
                <c:pt idx="1147">
                  <c:v>44059.441574074073</c:v>
                </c:pt>
                <c:pt idx="1148">
                  <c:v>44059.451990740738</c:v>
                </c:pt>
                <c:pt idx="1149">
                  <c:v>44059.462407407409</c:v>
                </c:pt>
                <c:pt idx="1150">
                  <c:v>44059.472824074073</c:v>
                </c:pt>
                <c:pt idx="1151">
                  <c:v>44059.483240740738</c:v>
                </c:pt>
                <c:pt idx="1152">
                  <c:v>44059.493657407409</c:v>
                </c:pt>
                <c:pt idx="1153">
                  <c:v>44059.504074074073</c:v>
                </c:pt>
                <c:pt idx="1154">
                  <c:v>44059.514490740738</c:v>
                </c:pt>
                <c:pt idx="1155">
                  <c:v>44059.524907407409</c:v>
                </c:pt>
                <c:pt idx="1156">
                  <c:v>44059.535324074073</c:v>
                </c:pt>
                <c:pt idx="1157">
                  <c:v>44059.545740740738</c:v>
                </c:pt>
                <c:pt idx="1158">
                  <c:v>44059.556157407409</c:v>
                </c:pt>
                <c:pt idx="1159">
                  <c:v>44059.566574074073</c:v>
                </c:pt>
                <c:pt idx="1160">
                  <c:v>44059.576990740738</c:v>
                </c:pt>
                <c:pt idx="1161">
                  <c:v>44059.587407407409</c:v>
                </c:pt>
                <c:pt idx="1162">
                  <c:v>44059.597824074073</c:v>
                </c:pt>
                <c:pt idx="1163">
                  <c:v>44059.608240740738</c:v>
                </c:pt>
                <c:pt idx="1164">
                  <c:v>44059.618657407409</c:v>
                </c:pt>
                <c:pt idx="1165">
                  <c:v>44059.629074074073</c:v>
                </c:pt>
                <c:pt idx="1166">
                  <c:v>44059.639490740738</c:v>
                </c:pt>
                <c:pt idx="1167">
                  <c:v>44059.649907407409</c:v>
                </c:pt>
                <c:pt idx="1168">
                  <c:v>44059.660324074073</c:v>
                </c:pt>
                <c:pt idx="1169">
                  <c:v>44059.670740740738</c:v>
                </c:pt>
                <c:pt idx="1170">
                  <c:v>44059.681157407409</c:v>
                </c:pt>
                <c:pt idx="1171">
                  <c:v>44059.691574074073</c:v>
                </c:pt>
                <c:pt idx="1172">
                  <c:v>44059.701990740738</c:v>
                </c:pt>
                <c:pt idx="1173">
                  <c:v>44059.712407407409</c:v>
                </c:pt>
                <c:pt idx="1174">
                  <c:v>44059.722824074073</c:v>
                </c:pt>
                <c:pt idx="1175">
                  <c:v>44059.733240740738</c:v>
                </c:pt>
                <c:pt idx="1176">
                  <c:v>44059.743657407409</c:v>
                </c:pt>
                <c:pt idx="1177">
                  <c:v>44059.754074074073</c:v>
                </c:pt>
                <c:pt idx="1178">
                  <c:v>44059.764490740738</c:v>
                </c:pt>
                <c:pt idx="1179">
                  <c:v>44059.774907407409</c:v>
                </c:pt>
                <c:pt idx="1180">
                  <c:v>44059.785324074073</c:v>
                </c:pt>
                <c:pt idx="1181">
                  <c:v>44059.795740740738</c:v>
                </c:pt>
                <c:pt idx="1182">
                  <c:v>44059.806157407409</c:v>
                </c:pt>
                <c:pt idx="1183">
                  <c:v>44059.816574074073</c:v>
                </c:pt>
                <c:pt idx="1184">
                  <c:v>44059.826990740738</c:v>
                </c:pt>
                <c:pt idx="1185">
                  <c:v>44059.837407407409</c:v>
                </c:pt>
                <c:pt idx="1186">
                  <c:v>44059.847824074073</c:v>
                </c:pt>
                <c:pt idx="1187">
                  <c:v>44059.858240740738</c:v>
                </c:pt>
                <c:pt idx="1188">
                  <c:v>44059.868657407409</c:v>
                </c:pt>
                <c:pt idx="1189">
                  <c:v>44059.879074074073</c:v>
                </c:pt>
                <c:pt idx="1190">
                  <c:v>44059.889490740738</c:v>
                </c:pt>
                <c:pt idx="1191">
                  <c:v>44059.899907407409</c:v>
                </c:pt>
                <c:pt idx="1192">
                  <c:v>44059.910324074073</c:v>
                </c:pt>
                <c:pt idx="1193">
                  <c:v>44059.920740740738</c:v>
                </c:pt>
                <c:pt idx="1194">
                  <c:v>44059.931157407409</c:v>
                </c:pt>
                <c:pt idx="1195">
                  <c:v>44059.941574074073</c:v>
                </c:pt>
                <c:pt idx="1196">
                  <c:v>44059.951990740738</c:v>
                </c:pt>
                <c:pt idx="1197">
                  <c:v>44059.962407407409</c:v>
                </c:pt>
                <c:pt idx="1198">
                  <c:v>44059.972824074073</c:v>
                </c:pt>
                <c:pt idx="1199">
                  <c:v>44059.983240740738</c:v>
                </c:pt>
                <c:pt idx="1200">
                  <c:v>44059.993657407409</c:v>
                </c:pt>
                <c:pt idx="1201">
                  <c:v>44060.004074074073</c:v>
                </c:pt>
                <c:pt idx="1202">
                  <c:v>44060.014490740738</c:v>
                </c:pt>
                <c:pt idx="1203">
                  <c:v>44060.024907407409</c:v>
                </c:pt>
                <c:pt idx="1204">
                  <c:v>44060.035324074073</c:v>
                </c:pt>
                <c:pt idx="1205">
                  <c:v>44060.045740740738</c:v>
                </c:pt>
                <c:pt idx="1206">
                  <c:v>44060.056157407409</c:v>
                </c:pt>
                <c:pt idx="1207">
                  <c:v>44060.066574074073</c:v>
                </c:pt>
                <c:pt idx="1208">
                  <c:v>44060.076990740738</c:v>
                </c:pt>
                <c:pt idx="1209">
                  <c:v>44060.087407407409</c:v>
                </c:pt>
                <c:pt idx="1210">
                  <c:v>44060.097824074073</c:v>
                </c:pt>
                <c:pt idx="1211">
                  <c:v>44060.108240740738</c:v>
                </c:pt>
                <c:pt idx="1212">
                  <c:v>44060.118657407409</c:v>
                </c:pt>
                <c:pt idx="1213">
                  <c:v>44060.129074074073</c:v>
                </c:pt>
                <c:pt idx="1214">
                  <c:v>44060.139490740738</c:v>
                </c:pt>
                <c:pt idx="1215">
                  <c:v>44060.149907407409</c:v>
                </c:pt>
                <c:pt idx="1216">
                  <c:v>44060.160324074073</c:v>
                </c:pt>
                <c:pt idx="1217">
                  <c:v>44060.170740740738</c:v>
                </c:pt>
                <c:pt idx="1218">
                  <c:v>44060.181157407409</c:v>
                </c:pt>
                <c:pt idx="1219">
                  <c:v>44060.191574074073</c:v>
                </c:pt>
                <c:pt idx="1220">
                  <c:v>44060.201990740738</c:v>
                </c:pt>
                <c:pt idx="1221">
                  <c:v>44060.212407407409</c:v>
                </c:pt>
                <c:pt idx="1222">
                  <c:v>44060.222824074073</c:v>
                </c:pt>
                <c:pt idx="1223">
                  <c:v>44060.233240740738</c:v>
                </c:pt>
                <c:pt idx="1224">
                  <c:v>44060.243657407409</c:v>
                </c:pt>
                <c:pt idx="1225">
                  <c:v>44060.254074074073</c:v>
                </c:pt>
                <c:pt idx="1226">
                  <c:v>44060.264490740738</c:v>
                </c:pt>
                <c:pt idx="1227">
                  <c:v>44060.274907407409</c:v>
                </c:pt>
                <c:pt idx="1228">
                  <c:v>44060.285324074073</c:v>
                </c:pt>
                <c:pt idx="1229">
                  <c:v>44060.295740740738</c:v>
                </c:pt>
                <c:pt idx="1230">
                  <c:v>44060.306157407409</c:v>
                </c:pt>
                <c:pt idx="1231">
                  <c:v>44060.316574074073</c:v>
                </c:pt>
                <c:pt idx="1232">
                  <c:v>44060.326990740738</c:v>
                </c:pt>
                <c:pt idx="1233">
                  <c:v>44060.337407407409</c:v>
                </c:pt>
                <c:pt idx="1234">
                  <c:v>44060.347824074073</c:v>
                </c:pt>
                <c:pt idx="1235">
                  <c:v>44060.358240740738</c:v>
                </c:pt>
                <c:pt idx="1236">
                  <c:v>44060.368657407409</c:v>
                </c:pt>
                <c:pt idx="1237">
                  <c:v>44060.379074074073</c:v>
                </c:pt>
                <c:pt idx="1238">
                  <c:v>44060.389490740738</c:v>
                </c:pt>
                <c:pt idx="1239">
                  <c:v>44060.399907407409</c:v>
                </c:pt>
                <c:pt idx="1240">
                  <c:v>44060.410324074073</c:v>
                </c:pt>
                <c:pt idx="1241">
                  <c:v>44060.420740740738</c:v>
                </c:pt>
                <c:pt idx="1242">
                  <c:v>44060.431157407409</c:v>
                </c:pt>
                <c:pt idx="1243">
                  <c:v>44060.441574074073</c:v>
                </c:pt>
                <c:pt idx="1244">
                  <c:v>44060.451990740738</c:v>
                </c:pt>
                <c:pt idx="1245">
                  <c:v>44060.462407407409</c:v>
                </c:pt>
                <c:pt idx="1246">
                  <c:v>44060.472824074073</c:v>
                </c:pt>
                <c:pt idx="1247">
                  <c:v>44060.483240740738</c:v>
                </c:pt>
                <c:pt idx="1248">
                  <c:v>44060.493657407409</c:v>
                </c:pt>
                <c:pt idx="1249">
                  <c:v>44060.504074074073</c:v>
                </c:pt>
                <c:pt idx="1250">
                  <c:v>44060.514490740738</c:v>
                </c:pt>
                <c:pt idx="1251">
                  <c:v>44060.524907407409</c:v>
                </c:pt>
                <c:pt idx="1252">
                  <c:v>44060.535324074073</c:v>
                </c:pt>
                <c:pt idx="1253">
                  <c:v>44060.545740740738</c:v>
                </c:pt>
                <c:pt idx="1254">
                  <c:v>44060.556157407409</c:v>
                </c:pt>
                <c:pt idx="1255">
                  <c:v>44060.566574074073</c:v>
                </c:pt>
                <c:pt idx="1256">
                  <c:v>44060.576990740738</c:v>
                </c:pt>
                <c:pt idx="1257">
                  <c:v>44060.587407407409</c:v>
                </c:pt>
                <c:pt idx="1258">
                  <c:v>44060.597824074073</c:v>
                </c:pt>
                <c:pt idx="1259">
                  <c:v>44060.608240740738</c:v>
                </c:pt>
                <c:pt idx="1260">
                  <c:v>44060.618657407409</c:v>
                </c:pt>
                <c:pt idx="1261">
                  <c:v>44060.629074074073</c:v>
                </c:pt>
                <c:pt idx="1262">
                  <c:v>44060.639490740738</c:v>
                </c:pt>
                <c:pt idx="1263">
                  <c:v>44060.649907407409</c:v>
                </c:pt>
                <c:pt idx="1264">
                  <c:v>44060.660324074073</c:v>
                </c:pt>
                <c:pt idx="1265">
                  <c:v>44060.670740740738</c:v>
                </c:pt>
                <c:pt idx="1266">
                  <c:v>44060.681157407409</c:v>
                </c:pt>
                <c:pt idx="1267">
                  <c:v>44060.691574074073</c:v>
                </c:pt>
                <c:pt idx="1268">
                  <c:v>44060.701990740738</c:v>
                </c:pt>
                <c:pt idx="1269">
                  <c:v>44060.712407407409</c:v>
                </c:pt>
                <c:pt idx="1270">
                  <c:v>44060.722824074073</c:v>
                </c:pt>
                <c:pt idx="1271">
                  <c:v>44060.733240740738</c:v>
                </c:pt>
                <c:pt idx="1272">
                  <c:v>44060.743657407409</c:v>
                </c:pt>
                <c:pt idx="1273">
                  <c:v>44060.754074074073</c:v>
                </c:pt>
                <c:pt idx="1274">
                  <c:v>44060.764490740738</c:v>
                </c:pt>
                <c:pt idx="1275">
                  <c:v>44060.774907407409</c:v>
                </c:pt>
                <c:pt idx="1276">
                  <c:v>44060.785324074073</c:v>
                </c:pt>
                <c:pt idx="1277">
                  <c:v>44060.795740740738</c:v>
                </c:pt>
                <c:pt idx="1278">
                  <c:v>44060.806157407409</c:v>
                </c:pt>
                <c:pt idx="1279">
                  <c:v>44060.816574074073</c:v>
                </c:pt>
                <c:pt idx="1280">
                  <c:v>44060.826990740738</c:v>
                </c:pt>
                <c:pt idx="1281">
                  <c:v>44060.837407407409</c:v>
                </c:pt>
                <c:pt idx="1282">
                  <c:v>44060.847824074073</c:v>
                </c:pt>
                <c:pt idx="1283">
                  <c:v>44060.858240740738</c:v>
                </c:pt>
                <c:pt idx="1284">
                  <c:v>44060.868657407409</c:v>
                </c:pt>
                <c:pt idx="1285">
                  <c:v>44060.879074074073</c:v>
                </c:pt>
                <c:pt idx="1286">
                  <c:v>44060.889490740738</c:v>
                </c:pt>
                <c:pt idx="1287">
                  <c:v>44060.899907407409</c:v>
                </c:pt>
                <c:pt idx="1288">
                  <c:v>44060.910324074073</c:v>
                </c:pt>
                <c:pt idx="1289">
                  <c:v>44060.920740740738</c:v>
                </c:pt>
                <c:pt idx="1290">
                  <c:v>44060.931157407409</c:v>
                </c:pt>
                <c:pt idx="1291">
                  <c:v>44060.941574074073</c:v>
                </c:pt>
                <c:pt idx="1292">
                  <c:v>44060.951990740738</c:v>
                </c:pt>
                <c:pt idx="1293">
                  <c:v>44060.962407407409</c:v>
                </c:pt>
                <c:pt idx="1294">
                  <c:v>44060.972824074073</c:v>
                </c:pt>
                <c:pt idx="1295">
                  <c:v>44060.983240740738</c:v>
                </c:pt>
                <c:pt idx="1296">
                  <c:v>44060.993657407409</c:v>
                </c:pt>
                <c:pt idx="1297">
                  <c:v>44061.004074074073</c:v>
                </c:pt>
                <c:pt idx="1298">
                  <c:v>44061.014490740738</c:v>
                </c:pt>
                <c:pt idx="1299">
                  <c:v>44061.024907407409</c:v>
                </c:pt>
                <c:pt idx="1300">
                  <c:v>44061.035324074073</c:v>
                </c:pt>
                <c:pt idx="1301">
                  <c:v>44061.045740740738</c:v>
                </c:pt>
                <c:pt idx="1302">
                  <c:v>44061.056157407409</c:v>
                </c:pt>
                <c:pt idx="1303">
                  <c:v>44061.066574074073</c:v>
                </c:pt>
                <c:pt idx="1304">
                  <c:v>44061.076990740738</c:v>
                </c:pt>
                <c:pt idx="1305">
                  <c:v>44061.087407407409</c:v>
                </c:pt>
                <c:pt idx="1306">
                  <c:v>44061.097824074073</c:v>
                </c:pt>
                <c:pt idx="1307">
                  <c:v>44061.108240740738</c:v>
                </c:pt>
                <c:pt idx="1308">
                  <c:v>44061.118657407409</c:v>
                </c:pt>
                <c:pt idx="1309">
                  <c:v>44061.129074074073</c:v>
                </c:pt>
                <c:pt idx="1310">
                  <c:v>44061.139490740738</c:v>
                </c:pt>
                <c:pt idx="1311">
                  <c:v>44061.149907407409</c:v>
                </c:pt>
                <c:pt idx="1312">
                  <c:v>44061.160324074073</c:v>
                </c:pt>
                <c:pt idx="1313">
                  <c:v>44061.170740740738</c:v>
                </c:pt>
                <c:pt idx="1314">
                  <c:v>44061.181157407409</c:v>
                </c:pt>
                <c:pt idx="1315">
                  <c:v>44061.191574074073</c:v>
                </c:pt>
                <c:pt idx="1316">
                  <c:v>44061.201990740738</c:v>
                </c:pt>
                <c:pt idx="1317">
                  <c:v>44061.212407407409</c:v>
                </c:pt>
                <c:pt idx="1318">
                  <c:v>44061.222824074073</c:v>
                </c:pt>
                <c:pt idx="1319">
                  <c:v>44061.233240740738</c:v>
                </c:pt>
                <c:pt idx="1320">
                  <c:v>44061.243657407409</c:v>
                </c:pt>
                <c:pt idx="1321">
                  <c:v>44061.254074074073</c:v>
                </c:pt>
                <c:pt idx="1322">
                  <c:v>44061.264490740738</c:v>
                </c:pt>
                <c:pt idx="1323">
                  <c:v>44061.274907407409</c:v>
                </c:pt>
                <c:pt idx="1324">
                  <c:v>44061.285324074073</c:v>
                </c:pt>
                <c:pt idx="1325">
                  <c:v>44061.295740740738</c:v>
                </c:pt>
                <c:pt idx="1326">
                  <c:v>44061.306157407409</c:v>
                </c:pt>
                <c:pt idx="1327">
                  <c:v>44061.316574074073</c:v>
                </c:pt>
                <c:pt idx="1328">
                  <c:v>44061.326990740738</c:v>
                </c:pt>
                <c:pt idx="1329">
                  <c:v>44061.337407407409</c:v>
                </c:pt>
                <c:pt idx="1330">
                  <c:v>44061.347824074073</c:v>
                </c:pt>
                <c:pt idx="1331">
                  <c:v>44061.358240740738</c:v>
                </c:pt>
                <c:pt idx="1332">
                  <c:v>44061.368657407409</c:v>
                </c:pt>
                <c:pt idx="1333">
                  <c:v>44061.379074074073</c:v>
                </c:pt>
                <c:pt idx="1334">
                  <c:v>44061.389490740738</c:v>
                </c:pt>
                <c:pt idx="1335">
                  <c:v>44061.399907407409</c:v>
                </c:pt>
                <c:pt idx="1336">
                  <c:v>44061.410324074073</c:v>
                </c:pt>
                <c:pt idx="1337">
                  <c:v>44061.420740740738</c:v>
                </c:pt>
                <c:pt idx="1338">
                  <c:v>44061.431157407409</c:v>
                </c:pt>
                <c:pt idx="1339">
                  <c:v>44061.441574074073</c:v>
                </c:pt>
                <c:pt idx="1340">
                  <c:v>44061.451990740738</c:v>
                </c:pt>
                <c:pt idx="1341">
                  <c:v>44061.462407407409</c:v>
                </c:pt>
                <c:pt idx="1342">
                  <c:v>44061.472824074073</c:v>
                </c:pt>
                <c:pt idx="1343">
                  <c:v>44061.483240740738</c:v>
                </c:pt>
                <c:pt idx="1344">
                  <c:v>44061.493657407409</c:v>
                </c:pt>
                <c:pt idx="1345">
                  <c:v>44061.504074074073</c:v>
                </c:pt>
                <c:pt idx="1346">
                  <c:v>44061.514490740738</c:v>
                </c:pt>
                <c:pt idx="1347">
                  <c:v>44061.524907407409</c:v>
                </c:pt>
                <c:pt idx="1348">
                  <c:v>44061.535324074073</c:v>
                </c:pt>
                <c:pt idx="1349">
                  <c:v>44061.545740740738</c:v>
                </c:pt>
                <c:pt idx="1350">
                  <c:v>44061.556157407409</c:v>
                </c:pt>
                <c:pt idx="1351">
                  <c:v>44061.566574074073</c:v>
                </c:pt>
                <c:pt idx="1352">
                  <c:v>44061.576990740738</c:v>
                </c:pt>
                <c:pt idx="1353">
                  <c:v>44061.587407407409</c:v>
                </c:pt>
                <c:pt idx="1354">
                  <c:v>44061.597824074073</c:v>
                </c:pt>
                <c:pt idx="1355">
                  <c:v>44061.608240740738</c:v>
                </c:pt>
                <c:pt idx="1356">
                  <c:v>44061.618657407409</c:v>
                </c:pt>
                <c:pt idx="1357">
                  <c:v>44061.629074074073</c:v>
                </c:pt>
                <c:pt idx="1358">
                  <c:v>44061.639490740738</c:v>
                </c:pt>
                <c:pt idx="1359">
                  <c:v>44061.649907407409</c:v>
                </c:pt>
                <c:pt idx="1360">
                  <c:v>44061.660324074073</c:v>
                </c:pt>
                <c:pt idx="1361">
                  <c:v>44061.670740740738</c:v>
                </c:pt>
                <c:pt idx="1362">
                  <c:v>44061.681157407409</c:v>
                </c:pt>
                <c:pt idx="1363">
                  <c:v>44061.691574074073</c:v>
                </c:pt>
                <c:pt idx="1364">
                  <c:v>44061.701990740738</c:v>
                </c:pt>
                <c:pt idx="1365">
                  <c:v>44061.712407407409</c:v>
                </c:pt>
                <c:pt idx="1366">
                  <c:v>44061.722824074073</c:v>
                </c:pt>
                <c:pt idx="1367">
                  <c:v>44061.733240740738</c:v>
                </c:pt>
                <c:pt idx="1368">
                  <c:v>44061.743657407409</c:v>
                </c:pt>
                <c:pt idx="1369">
                  <c:v>44061.754074074073</c:v>
                </c:pt>
                <c:pt idx="1370">
                  <c:v>44061.764490740738</c:v>
                </c:pt>
                <c:pt idx="1371">
                  <c:v>44061.774907407409</c:v>
                </c:pt>
                <c:pt idx="1372">
                  <c:v>44061.785324074073</c:v>
                </c:pt>
                <c:pt idx="1373">
                  <c:v>44061.795740740738</c:v>
                </c:pt>
                <c:pt idx="1374">
                  <c:v>44061.806157407409</c:v>
                </c:pt>
                <c:pt idx="1375">
                  <c:v>44061.816574074073</c:v>
                </c:pt>
                <c:pt idx="1376">
                  <c:v>44061.826990740738</c:v>
                </c:pt>
                <c:pt idx="1377">
                  <c:v>44061.837407407409</c:v>
                </c:pt>
                <c:pt idx="1378">
                  <c:v>44061.847824074073</c:v>
                </c:pt>
                <c:pt idx="1379">
                  <c:v>44061.858240740738</c:v>
                </c:pt>
                <c:pt idx="1380">
                  <c:v>44061.868657407409</c:v>
                </c:pt>
                <c:pt idx="1381">
                  <c:v>44061.879074074073</c:v>
                </c:pt>
                <c:pt idx="1382">
                  <c:v>44061.889490740738</c:v>
                </c:pt>
                <c:pt idx="1383">
                  <c:v>44061.899907407409</c:v>
                </c:pt>
                <c:pt idx="1384">
                  <c:v>44061.910324074073</c:v>
                </c:pt>
                <c:pt idx="1385">
                  <c:v>44061.920740740738</c:v>
                </c:pt>
                <c:pt idx="1386">
                  <c:v>44061.931157407409</c:v>
                </c:pt>
                <c:pt idx="1387">
                  <c:v>44061.941574074073</c:v>
                </c:pt>
                <c:pt idx="1388">
                  <c:v>44061.951990740738</c:v>
                </c:pt>
                <c:pt idx="1389">
                  <c:v>44061.962407407409</c:v>
                </c:pt>
                <c:pt idx="1390">
                  <c:v>44061.972824074073</c:v>
                </c:pt>
                <c:pt idx="1391">
                  <c:v>44061.983240740738</c:v>
                </c:pt>
                <c:pt idx="1392">
                  <c:v>44061.993657407409</c:v>
                </c:pt>
                <c:pt idx="1393">
                  <c:v>44062.004074074073</c:v>
                </c:pt>
                <c:pt idx="1394">
                  <c:v>44062.014490740738</c:v>
                </c:pt>
                <c:pt idx="1395">
                  <c:v>44062.024907407409</c:v>
                </c:pt>
                <c:pt idx="1396">
                  <c:v>44062.035324074073</c:v>
                </c:pt>
                <c:pt idx="1397">
                  <c:v>44062.045740740738</c:v>
                </c:pt>
                <c:pt idx="1398">
                  <c:v>44062.056157407409</c:v>
                </c:pt>
                <c:pt idx="1399">
                  <c:v>44062.066574074073</c:v>
                </c:pt>
                <c:pt idx="1400">
                  <c:v>44062.076990740738</c:v>
                </c:pt>
                <c:pt idx="1401">
                  <c:v>44062.087407407409</c:v>
                </c:pt>
                <c:pt idx="1402">
                  <c:v>44062.097824074073</c:v>
                </c:pt>
                <c:pt idx="1403">
                  <c:v>44062.108240740738</c:v>
                </c:pt>
                <c:pt idx="1404">
                  <c:v>44062.118657407409</c:v>
                </c:pt>
                <c:pt idx="1405">
                  <c:v>44062.129074074073</c:v>
                </c:pt>
                <c:pt idx="1406">
                  <c:v>44062.139490740738</c:v>
                </c:pt>
                <c:pt idx="1407">
                  <c:v>44062.149907407409</c:v>
                </c:pt>
                <c:pt idx="1408">
                  <c:v>44062.160324074073</c:v>
                </c:pt>
                <c:pt idx="1409">
                  <c:v>44062.170740740738</c:v>
                </c:pt>
                <c:pt idx="1410">
                  <c:v>44062.181157407409</c:v>
                </c:pt>
                <c:pt idx="1411">
                  <c:v>44062.191574074073</c:v>
                </c:pt>
                <c:pt idx="1412">
                  <c:v>44062.201990740738</c:v>
                </c:pt>
                <c:pt idx="1413">
                  <c:v>44062.212407407409</c:v>
                </c:pt>
                <c:pt idx="1414">
                  <c:v>44062.222824074073</c:v>
                </c:pt>
                <c:pt idx="1415">
                  <c:v>44062.233240740738</c:v>
                </c:pt>
                <c:pt idx="1416">
                  <c:v>44062.243657407409</c:v>
                </c:pt>
                <c:pt idx="1417">
                  <c:v>44062.254074074073</c:v>
                </c:pt>
                <c:pt idx="1418">
                  <c:v>44062.264490740738</c:v>
                </c:pt>
                <c:pt idx="1419">
                  <c:v>44062.274907407409</c:v>
                </c:pt>
                <c:pt idx="1420">
                  <c:v>44062.285324074073</c:v>
                </c:pt>
                <c:pt idx="1421">
                  <c:v>44062.295740740738</c:v>
                </c:pt>
                <c:pt idx="1422">
                  <c:v>44062.306157407409</c:v>
                </c:pt>
                <c:pt idx="1423">
                  <c:v>44062.316574074073</c:v>
                </c:pt>
                <c:pt idx="1424">
                  <c:v>44062.326990740738</c:v>
                </c:pt>
                <c:pt idx="1425">
                  <c:v>44062.337407407409</c:v>
                </c:pt>
                <c:pt idx="1426">
                  <c:v>44062.347824074073</c:v>
                </c:pt>
                <c:pt idx="1427">
                  <c:v>44062.358240740738</c:v>
                </c:pt>
                <c:pt idx="1428">
                  <c:v>44062.368657407409</c:v>
                </c:pt>
                <c:pt idx="1429">
                  <c:v>44062.379074074073</c:v>
                </c:pt>
                <c:pt idx="1430">
                  <c:v>44062.389490740738</c:v>
                </c:pt>
                <c:pt idx="1431">
                  <c:v>44062.399907407409</c:v>
                </c:pt>
                <c:pt idx="1432">
                  <c:v>44062.410324074073</c:v>
                </c:pt>
                <c:pt idx="1433">
                  <c:v>44062.420740740738</c:v>
                </c:pt>
                <c:pt idx="1434">
                  <c:v>44062.431157407409</c:v>
                </c:pt>
                <c:pt idx="1435">
                  <c:v>44062.441574074073</c:v>
                </c:pt>
                <c:pt idx="1436">
                  <c:v>44062.451990740738</c:v>
                </c:pt>
                <c:pt idx="1437">
                  <c:v>44062.462407407409</c:v>
                </c:pt>
                <c:pt idx="1438">
                  <c:v>44062.472824074073</c:v>
                </c:pt>
                <c:pt idx="1439">
                  <c:v>44062.483240740738</c:v>
                </c:pt>
                <c:pt idx="1440">
                  <c:v>44062.493657407409</c:v>
                </c:pt>
                <c:pt idx="1441">
                  <c:v>44062.504074074073</c:v>
                </c:pt>
                <c:pt idx="1442">
                  <c:v>44062.514490740738</c:v>
                </c:pt>
                <c:pt idx="1443">
                  <c:v>44062.524907407409</c:v>
                </c:pt>
                <c:pt idx="1444">
                  <c:v>44062.535324074073</c:v>
                </c:pt>
                <c:pt idx="1445">
                  <c:v>44062.545740740738</c:v>
                </c:pt>
                <c:pt idx="1446">
                  <c:v>44062.556157407409</c:v>
                </c:pt>
                <c:pt idx="1447">
                  <c:v>44062.566574074073</c:v>
                </c:pt>
                <c:pt idx="1448">
                  <c:v>44062.576990740738</c:v>
                </c:pt>
                <c:pt idx="1449">
                  <c:v>44062.587407407409</c:v>
                </c:pt>
                <c:pt idx="1450">
                  <c:v>44062.597824074073</c:v>
                </c:pt>
                <c:pt idx="1451">
                  <c:v>44062.608240740738</c:v>
                </c:pt>
                <c:pt idx="1452">
                  <c:v>44062.618657407409</c:v>
                </c:pt>
                <c:pt idx="1453">
                  <c:v>44062.629074074073</c:v>
                </c:pt>
                <c:pt idx="1454">
                  <c:v>44062.639490740738</c:v>
                </c:pt>
                <c:pt idx="1455">
                  <c:v>44062.649907407409</c:v>
                </c:pt>
                <c:pt idx="1456">
                  <c:v>44062.660324074073</c:v>
                </c:pt>
                <c:pt idx="1457">
                  <c:v>44062.670740740738</c:v>
                </c:pt>
                <c:pt idx="1458">
                  <c:v>44062.681157407409</c:v>
                </c:pt>
                <c:pt idx="1459">
                  <c:v>44062.691574074073</c:v>
                </c:pt>
                <c:pt idx="1460">
                  <c:v>44062.701990740738</c:v>
                </c:pt>
                <c:pt idx="1461">
                  <c:v>44062.712407407409</c:v>
                </c:pt>
                <c:pt idx="1462">
                  <c:v>44062.722824074073</c:v>
                </c:pt>
                <c:pt idx="1463">
                  <c:v>44062.733240740738</c:v>
                </c:pt>
                <c:pt idx="1464">
                  <c:v>44062.743657407409</c:v>
                </c:pt>
                <c:pt idx="1465">
                  <c:v>44062.754074074073</c:v>
                </c:pt>
                <c:pt idx="1466">
                  <c:v>44062.764490740738</c:v>
                </c:pt>
                <c:pt idx="1467">
                  <c:v>44062.774907407409</c:v>
                </c:pt>
                <c:pt idx="1468">
                  <c:v>44062.785324074073</c:v>
                </c:pt>
                <c:pt idx="1469">
                  <c:v>44062.795740740738</c:v>
                </c:pt>
                <c:pt idx="1470">
                  <c:v>44062.806157407409</c:v>
                </c:pt>
                <c:pt idx="1471">
                  <c:v>44062.816574074073</c:v>
                </c:pt>
                <c:pt idx="1472">
                  <c:v>44062.826990740738</c:v>
                </c:pt>
                <c:pt idx="1473">
                  <c:v>44062.837407407409</c:v>
                </c:pt>
                <c:pt idx="1474">
                  <c:v>44062.847824074073</c:v>
                </c:pt>
                <c:pt idx="1475">
                  <c:v>44062.858240740738</c:v>
                </c:pt>
                <c:pt idx="1476">
                  <c:v>44062.868657407409</c:v>
                </c:pt>
                <c:pt idx="1477">
                  <c:v>44062.879074074073</c:v>
                </c:pt>
                <c:pt idx="1478">
                  <c:v>44062.889490740738</c:v>
                </c:pt>
                <c:pt idx="1479">
                  <c:v>44062.899907407409</c:v>
                </c:pt>
                <c:pt idx="1480">
                  <c:v>44062.910324074073</c:v>
                </c:pt>
                <c:pt idx="1481">
                  <c:v>44062.920740740738</c:v>
                </c:pt>
                <c:pt idx="1482">
                  <c:v>44062.931157407409</c:v>
                </c:pt>
                <c:pt idx="1483">
                  <c:v>44062.941574074073</c:v>
                </c:pt>
                <c:pt idx="1484">
                  <c:v>44062.951990740738</c:v>
                </c:pt>
                <c:pt idx="1485">
                  <c:v>44062.962407407409</c:v>
                </c:pt>
                <c:pt idx="1486">
                  <c:v>44062.972824074073</c:v>
                </c:pt>
                <c:pt idx="1487">
                  <c:v>44062.983240740738</c:v>
                </c:pt>
                <c:pt idx="1488">
                  <c:v>44062.993657407409</c:v>
                </c:pt>
                <c:pt idx="1489">
                  <c:v>44063.004074074073</c:v>
                </c:pt>
                <c:pt idx="1490">
                  <c:v>44063.014490740738</c:v>
                </c:pt>
                <c:pt idx="1491">
                  <c:v>44063.024907407409</c:v>
                </c:pt>
                <c:pt idx="1492">
                  <c:v>44063.035324074073</c:v>
                </c:pt>
                <c:pt idx="1493">
                  <c:v>44063.045740740738</c:v>
                </c:pt>
                <c:pt idx="1494">
                  <c:v>44063.056157407409</c:v>
                </c:pt>
                <c:pt idx="1495">
                  <c:v>44063.066574074073</c:v>
                </c:pt>
                <c:pt idx="1496">
                  <c:v>44063.076990740738</c:v>
                </c:pt>
                <c:pt idx="1497">
                  <c:v>44063.087407407409</c:v>
                </c:pt>
                <c:pt idx="1498">
                  <c:v>44063.097824074073</c:v>
                </c:pt>
                <c:pt idx="1499">
                  <c:v>44063.108240740738</c:v>
                </c:pt>
                <c:pt idx="1500">
                  <c:v>44063.118657407409</c:v>
                </c:pt>
                <c:pt idx="1501">
                  <c:v>44063.129074074073</c:v>
                </c:pt>
                <c:pt idx="1502">
                  <c:v>44063.139490740738</c:v>
                </c:pt>
                <c:pt idx="1503">
                  <c:v>44063.149907407409</c:v>
                </c:pt>
                <c:pt idx="1504">
                  <c:v>44063.160324074073</c:v>
                </c:pt>
                <c:pt idx="1505">
                  <c:v>44063.170740740738</c:v>
                </c:pt>
                <c:pt idx="1506">
                  <c:v>44063.181157407409</c:v>
                </c:pt>
                <c:pt idx="1507">
                  <c:v>44063.191574074073</c:v>
                </c:pt>
                <c:pt idx="1508">
                  <c:v>44063.201990740738</c:v>
                </c:pt>
                <c:pt idx="1509">
                  <c:v>44063.212407407409</c:v>
                </c:pt>
                <c:pt idx="1510">
                  <c:v>44063.222824074073</c:v>
                </c:pt>
                <c:pt idx="1511">
                  <c:v>44063.233240740738</c:v>
                </c:pt>
                <c:pt idx="1512">
                  <c:v>44063.243657407409</c:v>
                </c:pt>
                <c:pt idx="1513">
                  <c:v>44063.254074074073</c:v>
                </c:pt>
                <c:pt idx="1514">
                  <c:v>44063.264490740738</c:v>
                </c:pt>
                <c:pt idx="1515">
                  <c:v>44063.274907407409</c:v>
                </c:pt>
                <c:pt idx="1516">
                  <c:v>44063.285324074073</c:v>
                </c:pt>
                <c:pt idx="1517">
                  <c:v>44063.295740740738</c:v>
                </c:pt>
                <c:pt idx="1518">
                  <c:v>44063.306157407409</c:v>
                </c:pt>
                <c:pt idx="1519">
                  <c:v>44063.316574074073</c:v>
                </c:pt>
                <c:pt idx="1520">
                  <c:v>44063.326990740738</c:v>
                </c:pt>
                <c:pt idx="1521">
                  <c:v>44063.337407407409</c:v>
                </c:pt>
                <c:pt idx="1522">
                  <c:v>44063.347824074073</c:v>
                </c:pt>
                <c:pt idx="1523">
                  <c:v>44063.358240740738</c:v>
                </c:pt>
                <c:pt idx="1524">
                  <c:v>44063.368657407409</c:v>
                </c:pt>
                <c:pt idx="1525">
                  <c:v>44063.379074074073</c:v>
                </c:pt>
                <c:pt idx="1526">
                  <c:v>44063.389490740738</c:v>
                </c:pt>
                <c:pt idx="1527">
                  <c:v>44063.399907407409</c:v>
                </c:pt>
                <c:pt idx="1528">
                  <c:v>44063.410324074073</c:v>
                </c:pt>
                <c:pt idx="1529">
                  <c:v>44063.420740740738</c:v>
                </c:pt>
                <c:pt idx="1530">
                  <c:v>44063.431157407409</c:v>
                </c:pt>
                <c:pt idx="1531">
                  <c:v>44063.441574074073</c:v>
                </c:pt>
                <c:pt idx="1532">
                  <c:v>44063.451990740738</c:v>
                </c:pt>
                <c:pt idx="1533">
                  <c:v>44063.462407407409</c:v>
                </c:pt>
                <c:pt idx="1534">
                  <c:v>44063.472824074073</c:v>
                </c:pt>
                <c:pt idx="1535">
                  <c:v>44063.483240740738</c:v>
                </c:pt>
                <c:pt idx="1536">
                  <c:v>44063.493657407409</c:v>
                </c:pt>
                <c:pt idx="1537">
                  <c:v>44063.504074074073</c:v>
                </c:pt>
                <c:pt idx="1538">
                  <c:v>44063.514490740738</c:v>
                </c:pt>
                <c:pt idx="1539">
                  <c:v>44063.524907407409</c:v>
                </c:pt>
                <c:pt idx="1540">
                  <c:v>44063.535324074073</c:v>
                </c:pt>
                <c:pt idx="1541">
                  <c:v>44063.545740740738</c:v>
                </c:pt>
                <c:pt idx="1542">
                  <c:v>44063.556157407409</c:v>
                </c:pt>
                <c:pt idx="1543">
                  <c:v>44063.566574074073</c:v>
                </c:pt>
                <c:pt idx="1544">
                  <c:v>44063.576990740738</c:v>
                </c:pt>
                <c:pt idx="1545">
                  <c:v>44063.587407407409</c:v>
                </c:pt>
                <c:pt idx="1546">
                  <c:v>44063.597824074073</c:v>
                </c:pt>
                <c:pt idx="1547">
                  <c:v>44063.608240740738</c:v>
                </c:pt>
                <c:pt idx="1548">
                  <c:v>44063.618657407409</c:v>
                </c:pt>
                <c:pt idx="1549">
                  <c:v>44063.629074074073</c:v>
                </c:pt>
                <c:pt idx="1550">
                  <c:v>44063.639490740738</c:v>
                </c:pt>
                <c:pt idx="1551">
                  <c:v>44063.649907407409</c:v>
                </c:pt>
                <c:pt idx="1552">
                  <c:v>44063.660324074073</c:v>
                </c:pt>
                <c:pt idx="1553">
                  <c:v>44063.670740740738</c:v>
                </c:pt>
                <c:pt idx="1554">
                  <c:v>44063.681157407409</c:v>
                </c:pt>
                <c:pt idx="1555">
                  <c:v>44063.691574074073</c:v>
                </c:pt>
                <c:pt idx="1556">
                  <c:v>44063.701990740738</c:v>
                </c:pt>
                <c:pt idx="1557">
                  <c:v>44063.712407407409</c:v>
                </c:pt>
                <c:pt idx="1558">
                  <c:v>44063.722824074073</c:v>
                </c:pt>
                <c:pt idx="1559">
                  <c:v>44063.733240740738</c:v>
                </c:pt>
                <c:pt idx="1560">
                  <c:v>44063.743657407409</c:v>
                </c:pt>
                <c:pt idx="1561">
                  <c:v>44063.754074074073</c:v>
                </c:pt>
                <c:pt idx="1562">
                  <c:v>44063.764490740738</c:v>
                </c:pt>
                <c:pt idx="1563">
                  <c:v>44063.774907407409</c:v>
                </c:pt>
                <c:pt idx="1564">
                  <c:v>44063.785324074073</c:v>
                </c:pt>
                <c:pt idx="1565">
                  <c:v>44063.795740740738</c:v>
                </c:pt>
                <c:pt idx="1566">
                  <c:v>44063.806157407409</c:v>
                </c:pt>
                <c:pt idx="1567">
                  <c:v>44063.816574074073</c:v>
                </c:pt>
                <c:pt idx="1568">
                  <c:v>44063.826990740738</c:v>
                </c:pt>
                <c:pt idx="1569">
                  <c:v>44063.837407407409</c:v>
                </c:pt>
                <c:pt idx="1570">
                  <c:v>44063.847824074073</c:v>
                </c:pt>
                <c:pt idx="1571">
                  <c:v>44063.858240740738</c:v>
                </c:pt>
                <c:pt idx="1572">
                  <c:v>44063.868657407409</c:v>
                </c:pt>
                <c:pt idx="1573">
                  <c:v>44063.879074074073</c:v>
                </c:pt>
                <c:pt idx="1574">
                  <c:v>44063.889490740738</c:v>
                </c:pt>
                <c:pt idx="1575">
                  <c:v>44063.899907407409</c:v>
                </c:pt>
                <c:pt idx="1576">
                  <c:v>44063.910324074073</c:v>
                </c:pt>
                <c:pt idx="1577">
                  <c:v>44063.920740740738</c:v>
                </c:pt>
                <c:pt idx="1578">
                  <c:v>44063.931157407409</c:v>
                </c:pt>
                <c:pt idx="1579">
                  <c:v>44063.941574074073</c:v>
                </c:pt>
                <c:pt idx="1580">
                  <c:v>44063.951990740738</c:v>
                </c:pt>
                <c:pt idx="1581">
                  <c:v>44063.962407407409</c:v>
                </c:pt>
                <c:pt idx="1582">
                  <c:v>44063.972824074073</c:v>
                </c:pt>
                <c:pt idx="1583">
                  <c:v>44063.983240740738</c:v>
                </c:pt>
                <c:pt idx="1584">
                  <c:v>44063.993657407409</c:v>
                </c:pt>
                <c:pt idx="1585">
                  <c:v>44064.004074074073</c:v>
                </c:pt>
                <c:pt idx="1586">
                  <c:v>44064.014490740738</c:v>
                </c:pt>
                <c:pt idx="1587">
                  <c:v>44064.024907407409</c:v>
                </c:pt>
                <c:pt idx="1588">
                  <c:v>44064.035324074073</c:v>
                </c:pt>
                <c:pt idx="1589">
                  <c:v>44064.045740740738</c:v>
                </c:pt>
                <c:pt idx="1590">
                  <c:v>44064.056157407409</c:v>
                </c:pt>
                <c:pt idx="1591">
                  <c:v>44064.066574074073</c:v>
                </c:pt>
                <c:pt idx="1592">
                  <c:v>44064.076990740738</c:v>
                </c:pt>
                <c:pt idx="1593">
                  <c:v>44064.087407407409</c:v>
                </c:pt>
                <c:pt idx="1594">
                  <c:v>44064.097824074073</c:v>
                </c:pt>
                <c:pt idx="1595">
                  <c:v>44064.108240740738</c:v>
                </c:pt>
                <c:pt idx="1596">
                  <c:v>44064.118657407409</c:v>
                </c:pt>
                <c:pt idx="1597">
                  <c:v>44064.129074074073</c:v>
                </c:pt>
                <c:pt idx="1598">
                  <c:v>44064.139490740738</c:v>
                </c:pt>
                <c:pt idx="1599">
                  <c:v>44064.149907407409</c:v>
                </c:pt>
                <c:pt idx="1600">
                  <c:v>44064.160324074073</c:v>
                </c:pt>
                <c:pt idx="1601">
                  <c:v>44064.170740740738</c:v>
                </c:pt>
                <c:pt idx="1602">
                  <c:v>44064.181157407409</c:v>
                </c:pt>
                <c:pt idx="1603">
                  <c:v>44064.191574074073</c:v>
                </c:pt>
                <c:pt idx="1604">
                  <c:v>44064.201990740738</c:v>
                </c:pt>
                <c:pt idx="1605">
                  <c:v>44064.212407407409</c:v>
                </c:pt>
                <c:pt idx="1606">
                  <c:v>44064.222824074073</c:v>
                </c:pt>
                <c:pt idx="1607">
                  <c:v>44064.233240740738</c:v>
                </c:pt>
                <c:pt idx="1608">
                  <c:v>44064.243657407409</c:v>
                </c:pt>
                <c:pt idx="1609">
                  <c:v>44064.254074074073</c:v>
                </c:pt>
                <c:pt idx="1610">
                  <c:v>44064.264490740738</c:v>
                </c:pt>
                <c:pt idx="1611">
                  <c:v>44064.274907407409</c:v>
                </c:pt>
                <c:pt idx="1612">
                  <c:v>44064.285324074073</c:v>
                </c:pt>
                <c:pt idx="1613">
                  <c:v>44064.295740740738</c:v>
                </c:pt>
                <c:pt idx="1614">
                  <c:v>44064.306157407409</c:v>
                </c:pt>
                <c:pt idx="1615">
                  <c:v>44064.316574074073</c:v>
                </c:pt>
                <c:pt idx="1616">
                  <c:v>44064.326990740738</c:v>
                </c:pt>
                <c:pt idx="1617">
                  <c:v>44064.337407407409</c:v>
                </c:pt>
                <c:pt idx="1618">
                  <c:v>44064.347824074073</c:v>
                </c:pt>
                <c:pt idx="1619">
                  <c:v>44064.358240740738</c:v>
                </c:pt>
                <c:pt idx="1620">
                  <c:v>44064.368657407409</c:v>
                </c:pt>
                <c:pt idx="1621">
                  <c:v>44064.379074074073</c:v>
                </c:pt>
                <c:pt idx="1622">
                  <c:v>44064.389490740738</c:v>
                </c:pt>
                <c:pt idx="1623">
                  <c:v>44064.399907407409</c:v>
                </c:pt>
                <c:pt idx="1624">
                  <c:v>44064.410324074073</c:v>
                </c:pt>
                <c:pt idx="1625">
                  <c:v>44064.420740740738</c:v>
                </c:pt>
                <c:pt idx="1626">
                  <c:v>44064.431157407409</c:v>
                </c:pt>
                <c:pt idx="1627">
                  <c:v>44064.441574074073</c:v>
                </c:pt>
                <c:pt idx="1628">
                  <c:v>44064.451990740738</c:v>
                </c:pt>
                <c:pt idx="1629">
                  <c:v>44064.462407407409</c:v>
                </c:pt>
                <c:pt idx="1630">
                  <c:v>44064.472824074073</c:v>
                </c:pt>
                <c:pt idx="1631">
                  <c:v>44064.483240740738</c:v>
                </c:pt>
                <c:pt idx="1632">
                  <c:v>44064.493657407409</c:v>
                </c:pt>
                <c:pt idx="1633">
                  <c:v>44064.504074074073</c:v>
                </c:pt>
                <c:pt idx="1634">
                  <c:v>44064.514490740738</c:v>
                </c:pt>
                <c:pt idx="1635">
                  <c:v>44064.524907407409</c:v>
                </c:pt>
                <c:pt idx="1636">
                  <c:v>44064.535324074073</c:v>
                </c:pt>
                <c:pt idx="1637">
                  <c:v>44064.545740740738</c:v>
                </c:pt>
                <c:pt idx="1638">
                  <c:v>44064.556157407409</c:v>
                </c:pt>
                <c:pt idx="1639">
                  <c:v>44064.566574074073</c:v>
                </c:pt>
                <c:pt idx="1640">
                  <c:v>44064.576990740738</c:v>
                </c:pt>
                <c:pt idx="1641">
                  <c:v>44064.587407407409</c:v>
                </c:pt>
                <c:pt idx="1642">
                  <c:v>44064.597824074073</c:v>
                </c:pt>
                <c:pt idx="1643">
                  <c:v>44064.608240740738</c:v>
                </c:pt>
                <c:pt idx="1644">
                  <c:v>44064.618657407409</c:v>
                </c:pt>
                <c:pt idx="1645">
                  <c:v>44064.629074074073</c:v>
                </c:pt>
                <c:pt idx="1646">
                  <c:v>44064.639490740738</c:v>
                </c:pt>
                <c:pt idx="1647">
                  <c:v>44064.649907407409</c:v>
                </c:pt>
                <c:pt idx="1648">
                  <c:v>44064.660324074073</c:v>
                </c:pt>
                <c:pt idx="1649">
                  <c:v>44064.670740740738</c:v>
                </c:pt>
                <c:pt idx="1650">
                  <c:v>44064.681157407409</c:v>
                </c:pt>
                <c:pt idx="1651">
                  <c:v>44064.691574074073</c:v>
                </c:pt>
                <c:pt idx="1652">
                  <c:v>44064.701990740738</c:v>
                </c:pt>
                <c:pt idx="1653">
                  <c:v>44064.712407407409</c:v>
                </c:pt>
                <c:pt idx="1654">
                  <c:v>44064.722824074073</c:v>
                </c:pt>
                <c:pt idx="1655">
                  <c:v>44064.733240740738</c:v>
                </c:pt>
                <c:pt idx="1656">
                  <c:v>44064.743657407409</c:v>
                </c:pt>
                <c:pt idx="1657">
                  <c:v>44064.754074074073</c:v>
                </c:pt>
                <c:pt idx="1658">
                  <c:v>44064.764490740738</c:v>
                </c:pt>
                <c:pt idx="1659">
                  <c:v>44064.774907407409</c:v>
                </c:pt>
                <c:pt idx="1660">
                  <c:v>44064.785324074073</c:v>
                </c:pt>
                <c:pt idx="1661">
                  <c:v>44064.795740740738</c:v>
                </c:pt>
                <c:pt idx="1662">
                  <c:v>44064.806157407409</c:v>
                </c:pt>
                <c:pt idx="1663">
                  <c:v>44064.816574074073</c:v>
                </c:pt>
                <c:pt idx="1664">
                  <c:v>44064.826990740738</c:v>
                </c:pt>
                <c:pt idx="1665">
                  <c:v>44064.837407407409</c:v>
                </c:pt>
                <c:pt idx="1666">
                  <c:v>44064.847824074073</c:v>
                </c:pt>
                <c:pt idx="1667">
                  <c:v>44064.858240740738</c:v>
                </c:pt>
                <c:pt idx="1668">
                  <c:v>44064.868657407409</c:v>
                </c:pt>
                <c:pt idx="1669">
                  <c:v>44064.879074074073</c:v>
                </c:pt>
                <c:pt idx="1670">
                  <c:v>44064.889490740738</c:v>
                </c:pt>
                <c:pt idx="1671">
                  <c:v>44064.899907407409</c:v>
                </c:pt>
                <c:pt idx="1672">
                  <c:v>44064.910324074073</c:v>
                </c:pt>
                <c:pt idx="1673">
                  <c:v>44064.920740740738</c:v>
                </c:pt>
                <c:pt idx="1674">
                  <c:v>44064.931157407409</c:v>
                </c:pt>
                <c:pt idx="1675">
                  <c:v>44064.941574074073</c:v>
                </c:pt>
                <c:pt idx="1676">
                  <c:v>44064.951990740738</c:v>
                </c:pt>
                <c:pt idx="1677">
                  <c:v>44064.962407407409</c:v>
                </c:pt>
                <c:pt idx="1678">
                  <c:v>44064.972824074073</c:v>
                </c:pt>
                <c:pt idx="1679">
                  <c:v>44064.983240740738</c:v>
                </c:pt>
                <c:pt idx="1680">
                  <c:v>44064.993657407409</c:v>
                </c:pt>
                <c:pt idx="1681">
                  <c:v>44065.004074074073</c:v>
                </c:pt>
                <c:pt idx="1682">
                  <c:v>44065.014490740738</c:v>
                </c:pt>
                <c:pt idx="1683">
                  <c:v>44065.024907407409</c:v>
                </c:pt>
                <c:pt idx="1684">
                  <c:v>44065.035324074073</c:v>
                </c:pt>
                <c:pt idx="1685">
                  <c:v>44065.045740740738</c:v>
                </c:pt>
                <c:pt idx="1686">
                  <c:v>44065.056157407409</c:v>
                </c:pt>
                <c:pt idx="1687">
                  <c:v>44065.066574074073</c:v>
                </c:pt>
                <c:pt idx="1688">
                  <c:v>44065.076990740738</c:v>
                </c:pt>
                <c:pt idx="1689">
                  <c:v>44065.087407407409</c:v>
                </c:pt>
                <c:pt idx="1690">
                  <c:v>44065.097824074073</c:v>
                </c:pt>
                <c:pt idx="1691">
                  <c:v>44065.108240740738</c:v>
                </c:pt>
                <c:pt idx="1692">
                  <c:v>44065.118657407409</c:v>
                </c:pt>
                <c:pt idx="1693">
                  <c:v>44065.129074074073</c:v>
                </c:pt>
                <c:pt idx="1694">
                  <c:v>44065.139490740738</c:v>
                </c:pt>
                <c:pt idx="1695">
                  <c:v>44065.149907407409</c:v>
                </c:pt>
                <c:pt idx="1696">
                  <c:v>44065.160324074073</c:v>
                </c:pt>
                <c:pt idx="1697">
                  <c:v>44065.170740740738</c:v>
                </c:pt>
                <c:pt idx="1698">
                  <c:v>44065.181157407409</c:v>
                </c:pt>
                <c:pt idx="1699">
                  <c:v>44065.191574074073</c:v>
                </c:pt>
                <c:pt idx="1700">
                  <c:v>44065.201990740738</c:v>
                </c:pt>
                <c:pt idx="1701">
                  <c:v>44065.212407407409</c:v>
                </c:pt>
                <c:pt idx="1702">
                  <c:v>44065.222824074073</c:v>
                </c:pt>
                <c:pt idx="1703">
                  <c:v>44065.233240740738</c:v>
                </c:pt>
                <c:pt idx="1704">
                  <c:v>44065.243657407409</c:v>
                </c:pt>
                <c:pt idx="1705">
                  <c:v>44065.254074074073</c:v>
                </c:pt>
                <c:pt idx="1706">
                  <c:v>44065.264490740738</c:v>
                </c:pt>
                <c:pt idx="1707">
                  <c:v>44065.274907407409</c:v>
                </c:pt>
                <c:pt idx="1708">
                  <c:v>44065.285324074073</c:v>
                </c:pt>
                <c:pt idx="1709">
                  <c:v>44065.295740740738</c:v>
                </c:pt>
                <c:pt idx="1710">
                  <c:v>44065.306157407409</c:v>
                </c:pt>
                <c:pt idx="1711">
                  <c:v>44065.316574074073</c:v>
                </c:pt>
                <c:pt idx="1712">
                  <c:v>44065.326990740738</c:v>
                </c:pt>
                <c:pt idx="1713">
                  <c:v>44065.337407407409</c:v>
                </c:pt>
                <c:pt idx="1714">
                  <c:v>44065.347824074073</c:v>
                </c:pt>
                <c:pt idx="1715">
                  <c:v>44065.358240740738</c:v>
                </c:pt>
                <c:pt idx="1716">
                  <c:v>44065.368657407409</c:v>
                </c:pt>
                <c:pt idx="1717">
                  <c:v>44065.379074074073</c:v>
                </c:pt>
                <c:pt idx="1718">
                  <c:v>44065.389490740738</c:v>
                </c:pt>
                <c:pt idx="1719">
                  <c:v>44065.399907407409</c:v>
                </c:pt>
                <c:pt idx="1720">
                  <c:v>44065.410324074073</c:v>
                </c:pt>
                <c:pt idx="1721">
                  <c:v>44065.420740740738</c:v>
                </c:pt>
                <c:pt idx="1722">
                  <c:v>44065.431157407409</c:v>
                </c:pt>
                <c:pt idx="1723">
                  <c:v>44065.441574074073</c:v>
                </c:pt>
                <c:pt idx="1724">
                  <c:v>44065.451990740738</c:v>
                </c:pt>
                <c:pt idx="1725">
                  <c:v>44065.462407407409</c:v>
                </c:pt>
                <c:pt idx="1726">
                  <c:v>44065.472824074073</c:v>
                </c:pt>
                <c:pt idx="1727">
                  <c:v>44065.483240740738</c:v>
                </c:pt>
                <c:pt idx="1728">
                  <c:v>44065.493657407409</c:v>
                </c:pt>
                <c:pt idx="1729">
                  <c:v>44065.504074074073</c:v>
                </c:pt>
                <c:pt idx="1730">
                  <c:v>44065.514490740738</c:v>
                </c:pt>
                <c:pt idx="1731">
                  <c:v>44065.524907407409</c:v>
                </c:pt>
                <c:pt idx="1732">
                  <c:v>44065.535324074073</c:v>
                </c:pt>
                <c:pt idx="1733">
                  <c:v>44065.545740740738</c:v>
                </c:pt>
                <c:pt idx="1734">
                  <c:v>44065.556157407409</c:v>
                </c:pt>
                <c:pt idx="1735">
                  <c:v>44065.566574074073</c:v>
                </c:pt>
                <c:pt idx="1736">
                  <c:v>44065.576990740738</c:v>
                </c:pt>
                <c:pt idx="1737">
                  <c:v>44065.587407407409</c:v>
                </c:pt>
                <c:pt idx="1738">
                  <c:v>44065.597824074073</c:v>
                </c:pt>
                <c:pt idx="1739">
                  <c:v>44065.608240740738</c:v>
                </c:pt>
                <c:pt idx="1740">
                  <c:v>44065.618657407409</c:v>
                </c:pt>
                <c:pt idx="1741">
                  <c:v>44065.629074074073</c:v>
                </c:pt>
                <c:pt idx="1742">
                  <c:v>44065.639490740738</c:v>
                </c:pt>
                <c:pt idx="1743">
                  <c:v>44065.649907407409</c:v>
                </c:pt>
                <c:pt idx="1744">
                  <c:v>44065.660324074073</c:v>
                </c:pt>
                <c:pt idx="1745">
                  <c:v>44065.670740740738</c:v>
                </c:pt>
                <c:pt idx="1746">
                  <c:v>44065.681157407409</c:v>
                </c:pt>
                <c:pt idx="1747">
                  <c:v>44065.691574074073</c:v>
                </c:pt>
                <c:pt idx="1748">
                  <c:v>44065.701990740738</c:v>
                </c:pt>
                <c:pt idx="1749">
                  <c:v>44065.712407407409</c:v>
                </c:pt>
                <c:pt idx="1750">
                  <c:v>44065.722824074073</c:v>
                </c:pt>
                <c:pt idx="1751">
                  <c:v>44065.733240740738</c:v>
                </c:pt>
                <c:pt idx="1752">
                  <c:v>44065.743657407409</c:v>
                </c:pt>
                <c:pt idx="1753">
                  <c:v>44065.754074074073</c:v>
                </c:pt>
                <c:pt idx="1754">
                  <c:v>44065.764490740738</c:v>
                </c:pt>
                <c:pt idx="1755">
                  <c:v>44065.774907407409</c:v>
                </c:pt>
                <c:pt idx="1756">
                  <c:v>44065.785324074073</c:v>
                </c:pt>
                <c:pt idx="1757">
                  <c:v>44065.795740740738</c:v>
                </c:pt>
                <c:pt idx="1758">
                  <c:v>44065.806157407409</c:v>
                </c:pt>
                <c:pt idx="1759">
                  <c:v>44065.816574074073</c:v>
                </c:pt>
                <c:pt idx="1760">
                  <c:v>44065.826990740738</c:v>
                </c:pt>
                <c:pt idx="1761">
                  <c:v>44065.837407407409</c:v>
                </c:pt>
                <c:pt idx="1762">
                  <c:v>44065.847824074073</c:v>
                </c:pt>
                <c:pt idx="1763">
                  <c:v>44065.858240740738</c:v>
                </c:pt>
                <c:pt idx="1764">
                  <c:v>44065.868657407409</c:v>
                </c:pt>
                <c:pt idx="1765">
                  <c:v>44065.879074074073</c:v>
                </c:pt>
                <c:pt idx="1766">
                  <c:v>44065.889490740738</c:v>
                </c:pt>
                <c:pt idx="1767">
                  <c:v>44065.899907407409</c:v>
                </c:pt>
                <c:pt idx="1768">
                  <c:v>44065.910324074073</c:v>
                </c:pt>
                <c:pt idx="1769">
                  <c:v>44065.920740740738</c:v>
                </c:pt>
                <c:pt idx="1770">
                  <c:v>44065.931157407409</c:v>
                </c:pt>
                <c:pt idx="1771">
                  <c:v>44065.941574074073</c:v>
                </c:pt>
                <c:pt idx="1772">
                  <c:v>44065.951990740738</c:v>
                </c:pt>
                <c:pt idx="1773">
                  <c:v>44065.962407407409</c:v>
                </c:pt>
                <c:pt idx="1774">
                  <c:v>44065.972824074073</c:v>
                </c:pt>
                <c:pt idx="1775">
                  <c:v>44065.983240740738</c:v>
                </c:pt>
                <c:pt idx="1776">
                  <c:v>44065.993657407409</c:v>
                </c:pt>
                <c:pt idx="1777">
                  <c:v>44066.004074074073</c:v>
                </c:pt>
                <c:pt idx="1778">
                  <c:v>44066.014490740738</c:v>
                </c:pt>
                <c:pt idx="1779">
                  <c:v>44066.024907407409</c:v>
                </c:pt>
                <c:pt idx="1780">
                  <c:v>44066.035324074073</c:v>
                </c:pt>
                <c:pt idx="1781">
                  <c:v>44066.045740740738</c:v>
                </c:pt>
                <c:pt idx="1782">
                  <c:v>44066.056157407409</c:v>
                </c:pt>
                <c:pt idx="1783">
                  <c:v>44066.066574074073</c:v>
                </c:pt>
                <c:pt idx="1784">
                  <c:v>44066.076990740738</c:v>
                </c:pt>
                <c:pt idx="1785">
                  <c:v>44066.087407407409</c:v>
                </c:pt>
                <c:pt idx="1786">
                  <c:v>44066.097824074073</c:v>
                </c:pt>
                <c:pt idx="1787">
                  <c:v>44066.108240740738</c:v>
                </c:pt>
                <c:pt idx="1788">
                  <c:v>44066.118657407409</c:v>
                </c:pt>
                <c:pt idx="1789">
                  <c:v>44066.129074074073</c:v>
                </c:pt>
                <c:pt idx="1790">
                  <c:v>44066.139490740738</c:v>
                </c:pt>
                <c:pt idx="1791">
                  <c:v>44066.149907407409</c:v>
                </c:pt>
                <c:pt idx="1792">
                  <c:v>44066.160324074073</c:v>
                </c:pt>
                <c:pt idx="1793">
                  <c:v>44066.170740740738</c:v>
                </c:pt>
                <c:pt idx="1794">
                  <c:v>44066.181157407409</c:v>
                </c:pt>
                <c:pt idx="1795">
                  <c:v>44066.191574074073</c:v>
                </c:pt>
                <c:pt idx="1796">
                  <c:v>44066.201990740738</c:v>
                </c:pt>
                <c:pt idx="1797">
                  <c:v>44066.212407407409</c:v>
                </c:pt>
                <c:pt idx="1798">
                  <c:v>44066.222824074073</c:v>
                </c:pt>
                <c:pt idx="1799">
                  <c:v>44066.233240740738</c:v>
                </c:pt>
                <c:pt idx="1800">
                  <c:v>44066.243657407409</c:v>
                </c:pt>
                <c:pt idx="1801">
                  <c:v>44066.254074074073</c:v>
                </c:pt>
                <c:pt idx="1802">
                  <c:v>44066.264490740738</c:v>
                </c:pt>
                <c:pt idx="1803">
                  <c:v>44066.274907407409</c:v>
                </c:pt>
                <c:pt idx="1804">
                  <c:v>44066.285324074073</c:v>
                </c:pt>
                <c:pt idx="1805">
                  <c:v>44066.295740740738</c:v>
                </c:pt>
                <c:pt idx="1806">
                  <c:v>44066.306157407409</c:v>
                </c:pt>
                <c:pt idx="1807">
                  <c:v>44066.316574074073</c:v>
                </c:pt>
                <c:pt idx="1808">
                  <c:v>44066.326990740738</c:v>
                </c:pt>
                <c:pt idx="1809">
                  <c:v>44066.337407407409</c:v>
                </c:pt>
                <c:pt idx="1810">
                  <c:v>44066.347824074073</c:v>
                </c:pt>
                <c:pt idx="1811">
                  <c:v>44066.358240740738</c:v>
                </c:pt>
                <c:pt idx="1812">
                  <c:v>44066.368657407409</c:v>
                </c:pt>
                <c:pt idx="1813">
                  <c:v>44066.379074074073</c:v>
                </c:pt>
                <c:pt idx="1814">
                  <c:v>44066.389490740738</c:v>
                </c:pt>
                <c:pt idx="1815">
                  <c:v>44066.399907407409</c:v>
                </c:pt>
                <c:pt idx="1816">
                  <c:v>44066.410324074073</c:v>
                </c:pt>
                <c:pt idx="1817">
                  <c:v>44066.420740740738</c:v>
                </c:pt>
                <c:pt idx="1818">
                  <c:v>44066.431157407409</c:v>
                </c:pt>
                <c:pt idx="1819">
                  <c:v>44066.441574074073</c:v>
                </c:pt>
                <c:pt idx="1820">
                  <c:v>44066.451990740738</c:v>
                </c:pt>
                <c:pt idx="1821">
                  <c:v>44066.462407407409</c:v>
                </c:pt>
                <c:pt idx="1822">
                  <c:v>44066.472824074073</c:v>
                </c:pt>
                <c:pt idx="1823">
                  <c:v>44066.483240740738</c:v>
                </c:pt>
                <c:pt idx="1824">
                  <c:v>44066.493657407409</c:v>
                </c:pt>
                <c:pt idx="1825">
                  <c:v>44066.504074074073</c:v>
                </c:pt>
                <c:pt idx="1826">
                  <c:v>44066.514490740738</c:v>
                </c:pt>
                <c:pt idx="1827">
                  <c:v>44066.524907407409</c:v>
                </c:pt>
                <c:pt idx="1828">
                  <c:v>44066.535324074073</c:v>
                </c:pt>
                <c:pt idx="1829">
                  <c:v>44066.545740740738</c:v>
                </c:pt>
                <c:pt idx="1830">
                  <c:v>44066.556157407409</c:v>
                </c:pt>
                <c:pt idx="1831">
                  <c:v>44066.566574074073</c:v>
                </c:pt>
                <c:pt idx="1832">
                  <c:v>44066.576990740738</c:v>
                </c:pt>
                <c:pt idx="1833">
                  <c:v>44066.587407407409</c:v>
                </c:pt>
                <c:pt idx="1834">
                  <c:v>44066.597824074073</c:v>
                </c:pt>
                <c:pt idx="1835">
                  <c:v>44066.608240740738</c:v>
                </c:pt>
                <c:pt idx="1836">
                  <c:v>44066.618657407409</c:v>
                </c:pt>
                <c:pt idx="1837">
                  <c:v>44066.629074074073</c:v>
                </c:pt>
                <c:pt idx="1838">
                  <c:v>44066.639490740738</c:v>
                </c:pt>
                <c:pt idx="1839">
                  <c:v>44066.649907407409</c:v>
                </c:pt>
                <c:pt idx="1840">
                  <c:v>44066.660324074073</c:v>
                </c:pt>
                <c:pt idx="1841">
                  <c:v>44066.670740740738</c:v>
                </c:pt>
                <c:pt idx="1842">
                  <c:v>44066.681157407409</c:v>
                </c:pt>
                <c:pt idx="1843">
                  <c:v>44066.691574074073</c:v>
                </c:pt>
                <c:pt idx="1844">
                  <c:v>44066.701990740738</c:v>
                </c:pt>
                <c:pt idx="1845">
                  <c:v>44066.712407407409</c:v>
                </c:pt>
                <c:pt idx="1846">
                  <c:v>44066.722824074073</c:v>
                </c:pt>
                <c:pt idx="1847">
                  <c:v>44066.733240740738</c:v>
                </c:pt>
                <c:pt idx="1848">
                  <c:v>44066.743657407409</c:v>
                </c:pt>
                <c:pt idx="1849">
                  <c:v>44066.754074074073</c:v>
                </c:pt>
                <c:pt idx="1850">
                  <c:v>44066.764490740738</c:v>
                </c:pt>
                <c:pt idx="1851">
                  <c:v>44066.774907407409</c:v>
                </c:pt>
                <c:pt idx="1852">
                  <c:v>44066.785324074073</c:v>
                </c:pt>
                <c:pt idx="1853">
                  <c:v>44066.795740740738</c:v>
                </c:pt>
                <c:pt idx="1854">
                  <c:v>44066.806157407409</c:v>
                </c:pt>
                <c:pt idx="1855">
                  <c:v>44066.816574074073</c:v>
                </c:pt>
                <c:pt idx="1856">
                  <c:v>44066.826990740738</c:v>
                </c:pt>
                <c:pt idx="1857">
                  <c:v>44066.837407407409</c:v>
                </c:pt>
                <c:pt idx="1858">
                  <c:v>44066.847824074073</c:v>
                </c:pt>
                <c:pt idx="1859">
                  <c:v>44066.858240740738</c:v>
                </c:pt>
                <c:pt idx="1860">
                  <c:v>44066.868657407409</c:v>
                </c:pt>
                <c:pt idx="1861">
                  <c:v>44066.879074074073</c:v>
                </c:pt>
                <c:pt idx="1862">
                  <c:v>44066.889490740738</c:v>
                </c:pt>
                <c:pt idx="1863">
                  <c:v>44066.899907407409</c:v>
                </c:pt>
                <c:pt idx="1864">
                  <c:v>44066.910324074073</c:v>
                </c:pt>
                <c:pt idx="1865">
                  <c:v>44066.920740740738</c:v>
                </c:pt>
                <c:pt idx="1866">
                  <c:v>44066.931157407409</c:v>
                </c:pt>
                <c:pt idx="1867">
                  <c:v>44066.941574074073</c:v>
                </c:pt>
                <c:pt idx="1868">
                  <c:v>44066.951990740738</c:v>
                </c:pt>
                <c:pt idx="1869">
                  <c:v>44066.962407407409</c:v>
                </c:pt>
                <c:pt idx="1870">
                  <c:v>44066.972824074073</c:v>
                </c:pt>
                <c:pt idx="1871">
                  <c:v>44066.983240740738</c:v>
                </c:pt>
                <c:pt idx="1872">
                  <c:v>44066.993657407409</c:v>
                </c:pt>
                <c:pt idx="1873">
                  <c:v>44067.004074074073</c:v>
                </c:pt>
                <c:pt idx="1874">
                  <c:v>44067.014490740738</c:v>
                </c:pt>
                <c:pt idx="1875">
                  <c:v>44067.024907407409</c:v>
                </c:pt>
                <c:pt idx="1876">
                  <c:v>44067.035324074073</c:v>
                </c:pt>
                <c:pt idx="1877">
                  <c:v>44067.045740740738</c:v>
                </c:pt>
                <c:pt idx="1878">
                  <c:v>44067.056157407409</c:v>
                </c:pt>
                <c:pt idx="1879">
                  <c:v>44067.066574074073</c:v>
                </c:pt>
                <c:pt idx="1880">
                  <c:v>44067.076990740738</c:v>
                </c:pt>
                <c:pt idx="1881">
                  <c:v>44067.087407407409</c:v>
                </c:pt>
                <c:pt idx="1882">
                  <c:v>44067.097824074073</c:v>
                </c:pt>
                <c:pt idx="1883">
                  <c:v>44067.108240740738</c:v>
                </c:pt>
                <c:pt idx="1884">
                  <c:v>44067.118657407409</c:v>
                </c:pt>
                <c:pt idx="1885">
                  <c:v>44067.129074074073</c:v>
                </c:pt>
                <c:pt idx="1886">
                  <c:v>44067.139490740738</c:v>
                </c:pt>
                <c:pt idx="1887">
                  <c:v>44067.149907407409</c:v>
                </c:pt>
                <c:pt idx="1888">
                  <c:v>44067.160324074073</c:v>
                </c:pt>
                <c:pt idx="1889">
                  <c:v>44067.170740740738</c:v>
                </c:pt>
                <c:pt idx="1890">
                  <c:v>44067.181157407409</c:v>
                </c:pt>
                <c:pt idx="1891">
                  <c:v>44067.191574074073</c:v>
                </c:pt>
                <c:pt idx="1892">
                  <c:v>44067.201990740738</c:v>
                </c:pt>
                <c:pt idx="1893">
                  <c:v>44067.212407407409</c:v>
                </c:pt>
                <c:pt idx="1894">
                  <c:v>44067.222824074073</c:v>
                </c:pt>
                <c:pt idx="1895">
                  <c:v>44067.233240740738</c:v>
                </c:pt>
                <c:pt idx="1896">
                  <c:v>44067.243657407409</c:v>
                </c:pt>
                <c:pt idx="1897">
                  <c:v>44067.254074074073</c:v>
                </c:pt>
                <c:pt idx="1898">
                  <c:v>44067.264490740738</c:v>
                </c:pt>
                <c:pt idx="1899">
                  <c:v>44067.274907407409</c:v>
                </c:pt>
                <c:pt idx="1900">
                  <c:v>44067.285324074073</c:v>
                </c:pt>
                <c:pt idx="1901">
                  <c:v>44067.295740740738</c:v>
                </c:pt>
                <c:pt idx="1902">
                  <c:v>44067.306157407409</c:v>
                </c:pt>
                <c:pt idx="1903">
                  <c:v>44067.316574074073</c:v>
                </c:pt>
                <c:pt idx="1904">
                  <c:v>44067.326990740738</c:v>
                </c:pt>
                <c:pt idx="1905">
                  <c:v>44067.337407407409</c:v>
                </c:pt>
                <c:pt idx="1906">
                  <c:v>44067.347824074073</c:v>
                </c:pt>
                <c:pt idx="1907">
                  <c:v>44067.358240740738</c:v>
                </c:pt>
                <c:pt idx="1908">
                  <c:v>44067.368657407409</c:v>
                </c:pt>
                <c:pt idx="1909">
                  <c:v>44067.379074074073</c:v>
                </c:pt>
                <c:pt idx="1910">
                  <c:v>44067.389490740738</c:v>
                </c:pt>
                <c:pt idx="1911">
                  <c:v>44067.399907407409</c:v>
                </c:pt>
                <c:pt idx="1912">
                  <c:v>44067.410324074073</c:v>
                </c:pt>
                <c:pt idx="1913">
                  <c:v>44067.420740740738</c:v>
                </c:pt>
                <c:pt idx="1914">
                  <c:v>44067.431157407409</c:v>
                </c:pt>
                <c:pt idx="1915">
                  <c:v>44067.441574074073</c:v>
                </c:pt>
                <c:pt idx="1916">
                  <c:v>44067.451990740738</c:v>
                </c:pt>
                <c:pt idx="1917">
                  <c:v>44067.462407407409</c:v>
                </c:pt>
                <c:pt idx="1918">
                  <c:v>44067.472824074073</c:v>
                </c:pt>
                <c:pt idx="1919">
                  <c:v>44067.483240740738</c:v>
                </c:pt>
                <c:pt idx="1920">
                  <c:v>44067.493657407409</c:v>
                </c:pt>
                <c:pt idx="1921">
                  <c:v>44067.504074074073</c:v>
                </c:pt>
                <c:pt idx="1922">
                  <c:v>44067.514490740738</c:v>
                </c:pt>
                <c:pt idx="1923">
                  <c:v>44067.524907407409</c:v>
                </c:pt>
                <c:pt idx="1924">
                  <c:v>44067.535324074073</c:v>
                </c:pt>
                <c:pt idx="1925">
                  <c:v>44067.545740740738</c:v>
                </c:pt>
                <c:pt idx="1926">
                  <c:v>44067.556157407409</c:v>
                </c:pt>
                <c:pt idx="1927">
                  <c:v>44067.566574074073</c:v>
                </c:pt>
                <c:pt idx="1928">
                  <c:v>44067.576990740738</c:v>
                </c:pt>
                <c:pt idx="1929">
                  <c:v>44067.587407407409</c:v>
                </c:pt>
                <c:pt idx="1930">
                  <c:v>44067.597824074073</c:v>
                </c:pt>
                <c:pt idx="1931">
                  <c:v>44067.608240740738</c:v>
                </c:pt>
                <c:pt idx="1932">
                  <c:v>44067.618657407409</c:v>
                </c:pt>
                <c:pt idx="1933">
                  <c:v>44067.629074074073</c:v>
                </c:pt>
                <c:pt idx="1934">
                  <c:v>44067.639490740738</c:v>
                </c:pt>
                <c:pt idx="1935">
                  <c:v>44067.649907407409</c:v>
                </c:pt>
                <c:pt idx="1936">
                  <c:v>44067.660324074073</c:v>
                </c:pt>
                <c:pt idx="1937">
                  <c:v>44067.670740740738</c:v>
                </c:pt>
                <c:pt idx="1938">
                  <c:v>44067.681157407409</c:v>
                </c:pt>
                <c:pt idx="1939">
                  <c:v>44067.691574074073</c:v>
                </c:pt>
                <c:pt idx="1940">
                  <c:v>44067.701990740738</c:v>
                </c:pt>
                <c:pt idx="1941">
                  <c:v>44067.712407407409</c:v>
                </c:pt>
                <c:pt idx="1942">
                  <c:v>44067.722824074073</c:v>
                </c:pt>
                <c:pt idx="1943">
                  <c:v>44067.733240740738</c:v>
                </c:pt>
                <c:pt idx="1944">
                  <c:v>44067.743657407409</c:v>
                </c:pt>
                <c:pt idx="1945">
                  <c:v>44067.754074074073</c:v>
                </c:pt>
                <c:pt idx="1946">
                  <c:v>44067.764490740738</c:v>
                </c:pt>
                <c:pt idx="1947">
                  <c:v>44067.774907407409</c:v>
                </c:pt>
                <c:pt idx="1948">
                  <c:v>44067.785324074073</c:v>
                </c:pt>
                <c:pt idx="1949">
                  <c:v>44067.795740740738</c:v>
                </c:pt>
                <c:pt idx="1950">
                  <c:v>44067.806157407409</c:v>
                </c:pt>
                <c:pt idx="1951">
                  <c:v>44067.816574074073</c:v>
                </c:pt>
                <c:pt idx="1952">
                  <c:v>44067.826990740738</c:v>
                </c:pt>
                <c:pt idx="1953">
                  <c:v>44067.837407407409</c:v>
                </c:pt>
                <c:pt idx="1954">
                  <c:v>44067.847824074073</c:v>
                </c:pt>
                <c:pt idx="1955">
                  <c:v>44067.858240740738</c:v>
                </c:pt>
                <c:pt idx="1956">
                  <c:v>44067.868657407409</c:v>
                </c:pt>
                <c:pt idx="1957">
                  <c:v>44067.879074074073</c:v>
                </c:pt>
                <c:pt idx="1958">
                  <c:v>44067.889490740738</c:v>
                </c:pt>
                <c:pt idx="1959">
                  <c:v>44067.899907407409</c:v>
                </c:pt>
                <c:pt idx="1960">
                  <c:v>44067.910324074073</c:v>
                </c:pt>
                <c:pt idx="1961">
                  <c:v>44067.920740740738</c:v>
                </c:pt>
                <c:pt idx="1962">
                  <c:v>44067.931157407409</c:v>
                </c:pt>
                <c:pt idx="1963">
                  <c:v>44067.941574074073</c:v>
                </c:pt>
                <c:pt idx="1964">
                  <c:v>44067.951990740738</c:v>
                </c:pt>
                <c:pt idx="1965">
                  <c:v>44067.962407407409</c:v>
                </c:pt>
                <c:pt idx="1966">
                  <c:v>44067.972824074073</c:v>
                </c:pt>
                <c:pt idx="1967">
                  <c:v>44067.983240740738</c:v>
                </c:pt>
                <c:pt idx="1968">
                  <c:v>44067.993657407409</c:v>
                </c:pt>
                <c:pt idx="1969">
                  <c:v>44068.004074074073</c:v>
                </c:pt>
                <c:pt idx="1970">
                  <c:v>44068.014490740738</c:v>
                </c:pt>
                <c:pt idx="1971">
                  <c:v>44068.024907407409</c:v>
                </c:pt>
                <c:pt idx="1972">
                  <c:v>44068.035324074073</c:v>
                </c:pt>
                <c:pt idx="1973">
                  <c:v>44068.045740740738</c:v>
                </c:pt>
                <c:pt idx="1974">
                  <c:v>44068.056157407409</c:v>
                </c:pt>
                <c:pt idx="1975">
                  <c:v>44068.066574074073</c:v>
                </c:pt>
                <c:pt idx="1976">
                  <c:v>44068.076990740738</c:v>
                </c:pt>
                <c:pt idx="1977">
                  <c:v>44068.087407407409</c:v>
                </c:pt>
                <c:pt idx="1978">
                  <c:v>44068.097824074073</c:v>
                </c:pt>
                <c:pt idx="1979">
                  <c:v>44068.108240740738</c:v>
                </c:pt>
                <c:pt idx="1980">
                  <c:v>44068.118657407409</c:v>
                </c:pt>
                <c:pt idx="1981">
                  <c:v>44068.129074074073</c:v>
                </c:pt>
                <c:pt idx="1982">
                  <c:v>44068.139490740738</c:v>
                </c:pt>
                <c:pt idx="1983">
                  <c:v>44068.149907407409</c:v>
                </c:pt>
                <c:pt idx="1984">
                  <c:v>44068.160324074073</c:v>
                </c:pt>
                <c:pt idx="1985">
                  <c:v>44068.170740740738</c:v>
                </c:pt>
                <c:pt idx="1986">
                  <c:v>44068.181157407409</c:v>
                </c:pt>
                <c:pt idx="1987">
                  <c:v>44068.191574074073</c:v>
                </c:pt>
                <c:pt idx="1988">
                  <c:v>44068.201990740738</c:v>
                </c:pt>
                <c:pt idx="1989">
                  <c:v>44068.212407407409</c:v>
                </c:pt>
                <c:pt idx="1990">
                  <c:v>44068.222824074073</c:v>
                </c:pt>
                <c:pt idx="1991">
                  <c:v>44068.233240740738</c:v>
                </c:pt>
                <c:pt idx="1992">
                  <c:v>44068.243657407409</c:v>
                </c:pt>
                <c:pt idx="1993">
                  <c:v>44068.254074074073</c:v>
                </c:pt>
                <c:pt idx="1994">
                  <c:v>44068.264490740738</c:v>
                </c:pt>
                <c:pt idx="1995">
                  <c:v>44068.274907407409</c:v>
                </c:pt>
                <c:pt idx="1996">
                  <c:v>44068.285324074073</c:v>
                </c:pt>
                <c:pt idx="1997">
                  <c:v>44068.295740740738</c:v>
                </c:pt>
                <c:pt idx="1998">
                  <c:v>44068.306157407409</c:v>
                </c:pt>
                <c:pt idx="1999">
                  <c:v>44068.316574074073</c:v>
                </c:pt>
                <c:pt idx="2000">
                  <c:v>44068.326990740738</c:v>
                </c:pt>
                <c:pt idx="2001">
                  <c:v>44068.337407407409</c:v>
                </c:pt>
                <c:pt idx="2002">
                  <c:v>44068.347824074073</c:v>
                </c:pt>
                <c:pt idx="2003">
                  <c:v>44068.358240740738</c:v>
                </c:pt>
                <c:pt idx="2004">
                  <c:v>44068.368657407409</c:v>
                </c:pt>
                <c:pt idx="2005">
                  <c:v>44068.379074074073</c:v>
                </c:pt>
                <c:pt idx="2006">
                  <c:v>44068.389490740738</c:v>
                </c:pt>
                <c:pt idx="2007">
                  <c:v>44068.399907407409</c:v>
                </c:pt>
                <c:pt idx="2008">
                  <c:v>44068.410324074073</c:v>
                </c:pt>
                <c:pt idx="2009">
                  <c:v>44068.420740740738</c:v>
                </c:pt>
                <c:pt idx="2010">
                  <c:v>44068.431157407409</c:v>
                </c:pt>
                <c:pt idx="2011">
                  <c:v>44068.441574074073</c:v>
                </c:pt>
                <c:pt idx="2012">
                  <c:v>44068.451990740738</c:v>
                </c:pt>
                <c:pt idx="2013">
                  <c:v>44068.462407407409</c:v>
                </c:pt>
                <c:pt idx="2014">
                  <c:v>44068.472824074073</c:v>
                </c:pt>
                <c:pt idx="2015">
                  <c:v>44068.483240740738</c:v>
                </c:pt>
                <c:pt idx="2016">
                  <c:v>44068.493657407409</c:v>
                </c:pt>
                <c:pt idx="2017">
                  <c:v>44068.504074074073</c:v>
                </c:pt>
                <c:pt idx="2018">
                  <c:v>44068.514490740738</c:v>
                </c:pt>
                <c:pt idx="2019">
                  <c:v>44068.524907407409</c:v>
                </c:pt>
                <c:pt idx="2020">
                  <c:v>44068.535324074073</c:v>
                </c:pt>
                <c:pt idx="2021">
                  <c:v>44068.545740740738</c:v>
                </c:pt>
                <c:pt idx="2022">
                  <c:v>44068.556157407409</c:v>
                </c:pt>
                <c:pt idx="2023">
                  <c:v>44068.566574074073</c:v>
                </c:pt>
                <c:pt idx="2024">
                  <c:v>44068.576990740738</c:v>
                </c:pt>
                <c:pt idx="2025">
                  <c:v>44068.587407407409</c:v>
                </c:pt>
                <c:pt idx="2026">
                  <c:v>44068.597824074073</c:v>
                </c:pt>
                <c:pt idx="2027">
                  <c:v>44068.608240740738</c:v>
                </c:pt>
                <c:pt idx="2028">
                  <c:v>44068.618657407409</c:v>
                </c:pt>
                <c:pt idx="2029">
                  <c:v>44068.629074074073</c:v>
                </c:pt>
                <c:pt idx="2030">
                  <c:v>44068.639490740738</c:v>
                </c:pt>
                <c:pt idx="2031">
                  <c:v>44068.649907407409</c:v>
                </c:pt>
                <c:pt idx="2032">
                  <c:v>44068.660324074073</c:v>
                </c:pt>
                <c:pt idx="2033">
                  <c:v>44068.670740740738</c:v>
                </c:pt>
                <c:pt idx="2034">
                  <c:v>44068.681157407409</c:v>
                </c:pt>
                <c:pt idx="2035">
                  <c:v>44068.691574074073</c:v>
                </c:pt>
                <c:pt idx="2036">
                  <c:v>44068.701990740738</c:v>
                </c:pt>
                <c:pt idx="2037">
                  <c:v>44068.712407407409</c:v>
                </c:pt>
                <c:pt idx="2038">
                  <c:v>44068.722824074073</c:v>
                </c:pt>
                <c:pt idx="2039">
                  <c:v>44068.733240740738</c:v>
                </c:pt>
                <c:pt idx="2040">
                  <c:v>44068.743657407409</c:v>
                </c:pt>
                <c:pt idx="2041">
                  <c:v>44068.754074074073</c:v>
                </c:pt>
                <c:pt idx="2042">
                  <c:v>44068.764490740738</c:v>
                </c:pt>
                <c:pt idx="2043">
                  <c:v>44068.774907407409</c:v>
                </c:pt>
                <c:pt idx="2044">
                  <c:v>44068.785324074073</c:v>
                </c:pt>
                <c:pt idx="2045">
                  <c:v>44068.795740740738</c:v>
                </c:pt>
                <c:pt idx="2046">
                  <c:v>44068.806157407409</c:v>
                </c:pt>
                <c:pt idx="2047">
                  <c:v>44068.816574074073</c:v>
                </c:pt>
                <c:pt idx="2048">
                  <c:v>44068.826990740738</c:v>
                </c:pt>
                <c:pt idx="2049">
                  <c:v>44068.837407407409</c:v>
                </c:pt>
                <c:pt idx="2050">
                  <c:v>44068.847824074073</c:v>
                </c:pt>
                <c:pt idx="2051">
                  <c:v>44068.858240740738</c:v>
                </c:pt>
                <c:pt idx="2052">
                  <c:v>44068.868657407409</c:v>
                </c:pt>
                <c:pt idx="2053">
                  <c:v>44068.879074074073</c:v>
                </c:pt>
                <c:pt idx="2054">
                  <c:v>44068.889490740738</c:v>
                </c:pt>
                <c:pt idx="2055">
                  <c:v>44068.899907407409</c:v>
                </c:pt>
                <c:pt idx="2056">
                  <c:v>44068.910324074073</c:v>
                </c:pt>
                <c:pt idx="2057">
                  <c:v>44068.920740740738</c:v>
                </c:pt>
                <c:pt idx="2058">
                  <c:v>44068.931157407409</c:v>
                </c:pt>
                <c:pt idx="2059">
                  <c:v>44068.941574074073</c:v>
                </c:pt>
                <c:pt idx="2060">
                  <c:v>44068.951990740738</c:v>
                </c:pt>
                <c:pt idx="2061">
                  <c:v>44068.962407407409</c:v>
                </c:pt>
                <c:pt idx="2062">
                  <c:v>44068.972824074073</c:v>
                </c:pt>
                <c:pt idx="2063">
                  <c:v>44068.983240740738</c:v>
                </c:pt>
                <c:pt idx="2064">
                  <c:v>44068.993657407409</c:v>
                </c:pt>
                <c:pt idx="2065">
                  <c:v>44069.004074074073</c:v>
                </c:pt>
                <c:pt idx="2066">
                  <c:v>44069.014490740738</c:v>
                </c:pt>
                <c:pt idx="2067">
                  <c:v>44069.024907407409</c:v>
                </c:pt>
                <c:pt idx="2068">
                  <c:v>44069.035324074073</c:v>
                </c:pt>
                <c:pt idx="2069">
                  <c:v>44069.045740740738</c:v>
                </c:pt>
                <c:pt idx="2070">
                  <c:v>44069.056157407409</c:v>
                </c:pt>
                <c:pt idx="2071">
                  <c:v>44069.066574074073</c:v>
                </c:pt>
                <c:pt idx="2072">
                  <c:v>44069.076990740738</c:v>
                </c:pt>
                <c:pt idx="2073">
                  <c:v>44069.087407407409</c:v>
                </c:pt>
                <c:pt idx="2074">
                  <c:v>44069.097824074073</c:v>
                </c:pt>
                <c:pt idx="2075">
                  <c:v>44069.108240740738</c:v>
                </c:pt>
                <c:pt idx="2076">
                  <c:v>44069.118657407409</c:v>
                </c:pt>
                <c:pt idx="2077">
                  <c:v>44069.129074074073</c:v>
                </c:pt>
                <c:pt idx="2078">
                  <c:v>44069.139490740738</c:v>
                </c:pt>
                <c:pt idx="2079">
                  <c:v>44069.149907407409</c:v>
                </c:pt>
                <c:pt idx="2080">
                  <c:v>44069.160324074073</c:v>
                </c:pt>
                <c:pt idx="2081">
                  <c:v>44069.170740740738</c:v>
                </c:pt>
                <c:pt idx="2082">
                  <c:v>44069.181157407409</c:v>
                </c:pt>
                <c:pt idx="2083">
                  <c:v>44069.191574074073</c:v>
                </c:pt>
                <c:pt idx="2084">
                  <c:v>44069.201990740738</c:v>
                </c:pt>
                <c:pt idx="2085">
                  <c:v>44069.212407407409</c:v>
                </c:pt>
                <c:pt idx="2086">
                  <c:v>44069.222824074073</c:v>
                </c:pt>
                <c:pt idx="2087">
                  <c:v>44069.233240740738</c:v>
                </c:pt>
                <c:pt idx="2088">
                  <c:v>44069.243657407409</c:v>
                </c:pt>
                <c:pt idx="2089">
                  <c:v>44069.254074074073</c:v>
                </c:pt>
                <c:pt idx="2090">
                  <c:v>44069.264490740738</c:v>
                </c:pt>
                <c:pt idx="2091">
                  <c:v>44069.274907407409</c:v>
                </c:pt>
                <c:pt idx="2092">
                  <c:v>44069.285324074073</c:v>
                </c:pt>
                <c:pt idx="2093">
                  <c:v>44069.295740740738</c:v>
                </c:pt>
                <c:pt idx="2094">
                  <c:v>44069.306157407409</c:v>
                </c:pt>
                <c:pt idx="2095">
                  <c:v>44069.316574074073</c:v>
                </c:pt>
                <c:pt idx="2096">
                  <c:v>44069.326990740738</c:v>
                </c:pt>
                <c:pt idx="2097">
                  <c:v>44069.337407407409</c:v>
                </c:pt>
                <c:pt idx="2098">
                  <c:v>44069.347824074073</c:v>
                </c:pt>
                <c:pt idx="2099">
                  <c:v>44069.358240740738</c:v>
                </c:pt>
                <c:pt idx="2100">
                  <c:v>44069.368657407409</c:v>
                </c:pt>
                <c:pt idx="2101">
                  <c:v>44069.379074074073</c:v>
                </c:pt>
                <c:pt idx="2102">
                  <c:v>44069.389490740738</c:v>
                </c:pt>
                <c:pt idx="2103">
                  <c:v>44069.399907407409</c:v>
                </c:pt>
                <c:pt idx="2104">
                  <c:v>44069.410324074073</c:v>
                </c:pt>
                <c:pt idx="2105">
                  <c:v>44069.420740740738</c:v>
                </c:pt>
                <c:pt idx="2106">
                  <c:v>44069.431157407409</c:v>
                </c:pt>
                <c:pt idx="2107">
                  <c:v>44069.441574074073</c:v>
                </c:pt>
                <c:pt idx="2108">
                  <c:v>44069.451990740738</c:v>
                </c:pt>
                <c:pt idx="2109">
                  <c:v>44069.462407407409</c:v>
                </c:pt>
                <c:pt idx="2110">
                  <c:v>44069.472824074073</c:v>
                </c:pt>
                <c:pt idx="2111">
                  <c:v>44069.483240740738</c:v>
                </c:pt>
                <c:pt idx="2112">
                  <c:v>44069.493657407409</c:v>
                </c:pt>
                <c:pt idx="2113">
                  <c:v>44069.504074074073</c:v>
                </c:pt>
                <c:pt idx="2114">
                  <c:v>44069.514490740738</c:v>
                </c:pt>
                <c:pt idx="2115">
                  <c:v>44069.524907407409</c:v>
                </c:pt>
                <c:pt idx="2116">
                  <c:v>44069.535324074073</c:v>
                </c:pt>
                <c:pt idx="2117">
                  <c:v>44069.545740740738</c:v>
                </c:pt>
                <c:pt idx="2118">
                  <c:v>44069.556157407409</c:v>
                </c:pt>
                <c:pt idx="2119">
                  <c:v>44069.566574074073</c:v>
                </c:pt>
                <c:pt idx="2120">
                  <c:v>44069.576990740738</c:v>
                </c:pt>
                <c:pt idx="2121">
                  <c:v>44069.587407407409</c:v>
                </c:pt>
                <c:pt idx="2122">
                  <c:v>44069.597824074073</c:v>
                </c:pt>
                <c:pt idx="2123">
                  <c:v>44069.608240740738</c:v>
                </c:pt>
                <c:pt idx="2124">
                  <c:v>44069.618657407409</c:v>
                </c:pt>
                <c:pt idx="2125">
                  <c:v>44069.629074074073</c:v>
                </c:pt>
                <c:pt idx="2126">
                  <c:v>44069.639490740738</c:v>
                </c:pt>
                <c:pt idx="2127">
                  <c:v>44069.649907407409</c:v>
                </c:pt>
                <c:pt idx="2128">
                  <c:v>44069.660324074073</c:v>
                </c:pt>
                <c:pt idx="2129">
                  <c:v>44069.670740740738</c:v>
                </c:pt>
                <c:pt idx="2130">
                  <c:v>44069.681157407409</c:v>
                </c:pt>
                <c:pt idx="2131">
                  <c:v>44069.691574074073</c:v>
                </c:pt>
                <c:pt idx="2132">
                  <c:v>44069.701990740738</c:v>
                </c:pt>
                <c:pt idx="2133">
                  <c:v>44069.712407407409</c:v>
                </c:pt>
                <c:pt idx="2134">
                  <c:v>44069.722824074073</c:v>
                </c:pt>
                <c:pt idx="2135">
                  <c:v>44069.733240740738</c:v>
                </c:pt>
                <c:pt idx="2136">
                  <c:v>44069.743657407409</c:v>
                </c:pt>
                <c:pt idx="2137">
                  <c:v>44069.754074074073</c:v>
                </c:pt>
                <c:pt idx="2138">
                  <c:v>44069.764490740738</c:v>
                </c:pt>
                <c:pt idx="2139">
                  <c:v>44069.774907407409</c:v>
                </c:pt>
                <c:pt idx="2140">
                  <c:v>44069.785324074073</c:v>
                </c:pt>
                <c:pt idx="2141">
                  <c:v>44069.795740740738</c:v>
                </c:pt>
                <c:pt idx="2142">
                  <c:v>44069.806157407409</c:v>
                </c:pt>
                <c:pt idx="2143">
                  <c:v>44069.816574074073</c:v>
                </c:pt>
                <c:pt idx="2144">
                  <c:v>44069.826990740738</c:v>
                </c:pt>
                <c:pt idx="2145">
                  <c:v>44069.837407407409</c:v>
                </c:pt>
                <c:pt idx="2146">
                  <c:v>44069.847824074073</c:v>
                </c:pt>
                <c:pt idx="2147">
                  <c:v>44069.858240740738</c:v>
                </c:pt>
                <c:pt idx="2148">
                  <c:v>44069.868657407409</c:v>
                </c:pt>
                <c:pt idx="2149">
                  <c:v>44069.879074074073</c:v>
                </c:pt>
                <c:pt idx="2150">
                  <c:v>44069.889490740738</c:v>
                </c:pt>
                <c:pt idx="2151">
                  <c:v>44069.899907407409</c:v>
                </c:pt>
                <c:pt idx="2152">
                  <c:v>44069.910324074073</c:v>
                </c:pt>
                <c:pt idx="2153">
                  <c:v>44069.920740740738</c:v>
                </c:pt>
                <c:pt idx="2154">
                  <c:v>44069.931157407409</c:v>
                </c:pt>
                <c:pt idx="2155">
                  <c:v>44069.941574074073</c:v>
                </c:pt>
                <c:pt idx="2156">
                  <c:v>44069.951990740738</c:v>
                </c:pt>
                <c:pt idx="2157">
                  <c:v>44069.962407407409</c:v>
                </c:pt>
                <c:pt idx="2158">
                  <c:v>44069.972824074073</c:v>
                </c:pt>
                <c:pt idx="2159">
                  <c:v>44069.983240740738</c:v>
                </c:pt>
                <c:pt idx="2160">
                  <c:v>44069.993657407409</c:v>
                </c:pt>
                <c:pt idx="2161">
                  <c:v>44070.004074074073</c:v>
                </c:pt>
                <c:pt idx="2162">
                  <c:v>44070.014490740738</c:v>
                </c:pt>
                <c:pt idx="2163">
                  <c:v>44070.024907407409</c:v>
                </c:pt>
                <c:pt idx="2164">
                  <c:v>44070.035324074073</c:v>
                </c:pt>
                <c:pt idx="2165">
                  <c:v>44070.045740740738</c:v>
                </c:pt>
                <c:pt idx="2166">
                  <c:v>44070.056157407409</c:v>
                </c:pt>
                <c:pt idx="2167">
                  <c:v>44070.066574074073</c:v>
                </c:pt>
                <c:pt idx="2168">
                  <c:v>44070.076990740738</c:v>
                </c:pt>
                <c:pt idx="2169">
                  <c:v>44070.087407407409</c:v>
                </c:pt>
                <c:pt idx="2170">
                  <c:v>44070.097824074073</c:v>
                </c:pt>
                <c:pt idx="2171">
                  <c:v>44070.108240740738</c:v>
                </c:pt>
                <c:pt idx="2172">
                  <c:v>44070.118657407409</c:v>
                </c:pt>
                <c:pt idx="2173">
                  <c:v>44070.129074074073</c:v>
                </c:pt>
                <c:pt idx="2174">
                  <c:v>44070.139490740738</c:v>
                </c:pt>
                <c:pt idx="2175">
                  <c:v>44070.149907407409</c:v>
                </c:pt>
                <c:pt idx="2176">
                  <c:v>44070.160324074073</c:v>
                </c:pt>
                <c:pt idx="2177">
                  <c:v>44070.170740740738</c:v>
                </c:pt>
                <c:pt idx="2178">
                  <c:v>44070.181157407409</c:v>
                </c:pt>
                <c:pt idx="2179">
                  <c:v>44070.191574074073</c:v>
                </c:pt>
                <c:pt idx="2180">
                  <c:v>44070.201990740738</c:v>
                </c:pt>
                <c:pt idx="2181">
                  <c:v>44070.212407407409</c:v>
                </c:pt>
                <c:pt idx="2182">
                  <c:v>44070.222824074073</c:v>
                </c:pt>
                <c:pt idx="2183">
                  <c:v>44070.233240740738</c:v>
                </c:pt>
                <c:pt idx="2184">
                  <c:v>44070.243657407409</c:v>
                </c:pt>
                <c:pt idx="2185">
                  <c:v>44070.254074074073</c:v>
                </c:pt>
                <c:pt idx="2186">
                  <c:v>44070.264490740738</c:v>
                </c:pt>
                <c:pt idx="2187">
                  <c:v>44070.274907407409</c:v>
                </c:pt>
                <c:pt idx="2188">
                  <c:v>44070.285324074073</c:v>
                </c:pt>
                <c:pt idx="2189">
                  <c:v>44070.295740740738</c:v>
                </c:pt>
                <c:pt idx="2190">
                  <c:v>44070.306157407409</c:v>
                </c:pt>
                <c:pt idx="2191">
                  <c:v>44070.316574074073</c:v>
                </c:pt>
                <c:pt idx="2192">
                  <c:v>44070.326990740738</c:v>
                </c:pt>
                <c:pt idx="2193">
                  <c:v>44070.337407407409</c:v>
                </c:pt>
                <c:pt idx="2194">
                  <c:v>44070.347824074073</c:v>
                </c:pt>
                <c:pt idx="2195">
                  <c:v>44070.358240740738</c:v>
                </c:pt>
                <c:pt idx="2196">
                  <c:v>44070.368657407409</c:v>
                </c:pt>
                <c:pt idx="2197">
                  <c:v>44070.379074074073</c:v>
                </c:pt>
                <c:pt idx="2198">
                  <c:v>44070.389490740738</c:v>
                </c:pt>
                <c:pt idx="2199">
                  <c:v>44070.399907407409</c:v>
                </c:pt>
                <c:pt idx="2200">
                  <c:v>44070.410324074073</c:v>
                </c:pt>
                <c:pt idx="2201">
                  <c:v>44070.420740740738</c:v>
                </c:pt>
                <c:pt idx="2202">
                  <c:v>44070.431157407409</c:v>
                </c:pt>
                <c:pt idx="2203">
                  <c:v>44070.441574074073</c:v>
                </c:pt>
                <c:pt idx="2204">
                  <c:v>44070.451990740738</c:v>
                </c:pt>
                <c:pt idx="2205">
                  <c:v>44070.462407407409</c:v>
                </c:pt>
                <c:pt idx="2206">
                  <c:v>44070.472824074073</c:v>
                </c:pt>
                <c:pt idx="2207">
                  <c:v>44070.483240740738</c:v>
                </c:pt>
                <c:pt idx="2208">
                  <c:v>44070.493657407409</c:v>
                </c:pt>
                <c:pt idx="2209">
                  <c:v>44070.504074074073</c:v>
                </c:pt>
                <c:pt idx="2210">
                  <c:v>44070.514490740738</c:v>
                </c:pt>
                <c:pt idx="2211">
                  <c:v>44070.524907407409</c:v>
                </c:pt>
                <c:pt idx="2212">
                  <c:v>44070.535324074073</c:v>
                </c:pt>
                <c:pt idx="2213">
                  <c:v>44070.545740740738</c:v>
                </c:pt>
                <c:pt idx="2214">
                  <c:v>44070.556157407409</c:v>
                </c:pt>
                <c:pt idx="2215">
                  <c:v>44070.566574074073</c:v>
                </c:pt>
                <c:pt idx="2216">
                  <c:v>44070.576990740738</c:v>
                </c:pt>
                <c:pt idx="2217">
                  <c:v>44070.587407407409</c:v>
                </c:pt>
                <c:pt idx="2218">
                  <c:v>44070.597824074073</c:v>
                </c:pt>
                <c:pt idx="2219">
                  <c:v>44070.608240740738</c:v>
                </c:pt>
                <c:pt idx="2220">
                  <c:v>44070.618657407409</c:v>
                </c:pt>
                <c:pt idx="2221">
                  <c:v>44070.629074074073</c:v>
                </c:pt>
                <c:pt idx="2222">
                  <c:v>44070.639490740738</c:v>
                </c:pt>
                <c:pt idx="2223">
                  <c:v>44070.649907407409</c:v>
                </c:pt>
                <c:pt idx="2224">
                  <c:v>44070.660324074073</c:v>
                </c:pt>
                <c:pt idx="2225">
                  <c:v>44070.670740740738</c:v>
                </c:pt>
                <c:pt idx="2226">
                  <c:v>44070.681157407409</c:v>
                </c:pt>
                <c:pt idx="2227">
                  <c:v>44070.691574074073</c:v>
                </c:pt>
                <c:pt idx="2228">
                  <c:v>44070.701990740738</c:v>
                </c:pt>
                <c:pt idx="2229">
                  <c:v>44070.712407407409</c:v>
                </c:pt>
                <c:pt idx="2230">
                  <c:v>44070.722824074073</c:v>
                </c:pt>
                <c:pt idx="2231">
                  <c:v>44070.733240740738</c:v>
                </c:pt>
                <c:pt idx="2232">
                  <c:v>44070.743657407409</c:v>
                </c:pt>
                <c:pt idx="2233">
                  <c:v>44070.754074074073</c:v>
                </c:pt>
                <c:pt idx="2234">
                  <c:v>44070.764490740738</c:v>
                </c:pt>
                <c:pt idx="2235">
                  <c:v>44070.774907407409</c:v>
                </c:pt>
                <c:pt idx="2236">
                  <c:v>44070.785324074073</c:v>
                </c:pt>
                <c:pt idx="2237">
                  <c:v>44070.795740740738</c:v>
                </c:pt>
                <c:pt idx="2238">
                  <c:v>44070.806157407409</c:v>
                </c:pt>
                <c:pt idx="2239">
                  <c:v>44070.816574074073</c:v>
                </c:pt>
                <c:pt idx="2240">
                  <c:v>44070.826990740738</c:v>
                </c:pt>
                <c:pt idx="2241">
                  <c:v>44070.837407407409</c:v>
                </c:pt>
                <c:pt idx="2242">
                  <c:v>44070.847824074073</c:v>
                </c:pt>
                <c:pt idx="2243">
                  <c:v>44070.858240740738</c:v>
                </c:pt>
                <c:pt idx="2244">
                  <c:v>44070.868657407409</c:v>
                </c:pt>
                <c:pt idx="2245">
                  <c:v>44070.879074074073</c:v>
                </c:pt>
                <c:pt idx="2246">
                  <c:v>44070.889490740738</c:v>
                </c:pt>
                <c:pt idx="2247">
                  <c:v>44070.899907407409</c:v>
                </c:pt>
                <c:pt idx="2248">
                  <c:v>44070.910324074073</c:v>
                </c:pt>
                <c:pt idx="2249">
                  <c:v>44070.920740740738</c:v>
                </c:pt>
                <c:pt idx="2250">
                  <c:v>44070.931157407409</c:v>
                </c:pt>
                <c:pt idx="2251">
                  <c:v>44070.941574074073</c:v>
                </c:pt>
                <c:pt idx="2252">
                  <c:v>44070.951990740738</c:v>
                </c:pt>
                <c:pt idx="2253">
                  <c:v>44070.962407407409</c:v>
                </c:pt>
                <c:pt idx="2254">
                  <c:v>44070.972824074073</c:v>
                </c:pt>
                <c:pt idx="2255">
                  <c:v>44070.983240740738</c:v>
                </c:pt>
                <c:pt idx="2256">
                  <c:v>44070.993657407409</c:v>
                </c:pt>
                <c:pt idx="2257">
                  <c:v>44071.004074074073</c:v>
                </c:pt>
                <c:pt idx="2258">
                  <c:v>44071.014490740738</c:v>
                </c:pt>
                <c:pt idx="2259">
                  <c:v>44071.024907407409</c:v>
                </c:pt>
                <c:pt idx="2260">
                  <c:v>44071.035324074073</c:v>
                </c:pt>
                <c:pt idx="2261">
                  <c:v>44071.045740740738</c:v>
                </c:pt>
                <c:pt idx="2262">
                  <c:v>44071.056157407409</c:v>
                </c:pt>
                <c:pt idx="2263">
                  <c:v>44071.066574074073</c:v>
                </c:pt>
                <c:pt idx="2264">
                  <c:v>44071.076990740738</c:v>
                </c:pt>
                <c:pt idx="2265">
                  <c:v>44071.087407407409</c:v>
                </c:pt>
                <c:pt idx="2266">
                  <c:v>44071.097824074073</c:v>
                </c:pt>
                <c:pt idx="2267">
                  <c:v>44071.108240740738</c:v>
                </c:pt>
                <c:pt idx="2268">
                  <c:v>44071.118657407409</c:v>
                </c:pt>
                <c:pt idx="2269">
                  <c:v>44071.129074074073</c:v>
                </c:pt>
                <c:pt idx="2270">
                  <c:v>44071.139490740738</c:v>
                </c:pt>
                <c:pt idx="2271">
                  <c:v>44071.149907407409</c:v>
                </c:pt>
                <c:pt idx="2272">
                  <c:v>44071.160324074073</c:v>
                </c:pt>
                <c:pt idx="2273">
                  <c:v>44071.170740740738</c:v>
                </c:pt>
                <c:pt idx="2274">
                  <c:v>44071.181157407409</c:v>
                </c:pt>
                <c:pt idx="2275">
                  <c:v>44071.191574074073</c:v>
                </c:pt>
                <c:pt idx="2276">
                  <c:v>44071.201990740738</c:v>
                </c:pt>
                <c:pt idx="2277">
                  <c:v>44071.212407407409</c:v>
                </c:pt>
                <c:pt idx="2278">
                  <c:v>44071.222824074073</c:v>
                </c:pt>
                <c:pt idx="2279">
                  <c:v>44071.233240740738</c:v>
                </c:pt>
                <c:pt idx="2280">
                  <c:v>44071.243657407409</c:v>
                </c:pt>
                <c:pt idx="2281">
                  <c:v>44071.254074074073</c:v>
                </c:pt>
                <c:pt idx="2282">
                  <c:v>44071.264490740738</c:v>
                </c:pt>
                <c:pt idx="2283">
                  <c:v>44071.274907407409</c:v>
                </c:pt>
                <c:pt idx="2284">
                  <c:v>44071.285324074073</c:v>
                </c:pt>
                <c:pt idx="2285">
                  <c:v>44071.295740740738</c:v>
                </c:pt>
                <c:pt idx="2286">
                  <c:v>44071.306157407409</c:v>
                </c:pt>
                <c:pt idx="2287">
                  <c:v>44071.316574074073</c:v>
                </c:pt>
                <c:pt idx="2288">
                  <c:v>44071.326990740738</c:v>
                </c:pt>
                <c:pt idx="2289">
                  <c:v>44071.337407407409</c:v>
                </c:pt>
                <c:pt idx="2290">
                  <c:v>44071.347824074073</c:v>
                </c:pt>
                <c:pt idx="2291">
                  <c:v>44071.358240740738</c:v>
                </c:pt>
                <c:pt idx="2292">
                  <c:v>44071.368657407409</c:v>
                </c:pt>
                <c:pt idx="2293">
                  <c:v>44071.379074074073</c:v>
                </c:pt>
                <c:pt idx="2294">
                  <c:v>44071.389490740738</c:v>
                </c:pt>
                <c:pt idx="2295">
                  <c:v>44071.399907407409</c:v>
                </c:pt>
                <c:pt idx="2296">
                  <c:v>44071.410324074073</c:v>
                </c:pt>
                <c:pt idx="2297">
                  <c:v>44071.420740740738</c:v>
                </c:pt>
                <c:pt idx="2298">
                  <c:v>44071.431157407409</c:v>
                </c:pt>
                <c:pt idx="2299">
                  <c:v>44071.441574074073</c:v>
                </c:pt>
                <c:pt idx="2300">
                  <c:v>44071.451990740738</c:v>
                </c:pt>
                <c:pt idx="2301">
                  <c:v>44071.462407407409</c:v>
                </c:pt>
                <c:pt idx="2302">
                  <c:v>44071.472824074073</c:v>
                </c:pt>
                <c:pt idx="2303">
                  <c:v>44071.483240740738</c:v>
                </c:pt>
                <c:pt idx="2304">
                  <c:v>44071.493657407409</c:v>
                </c:pt>
                <c:pt idx="2305">
                  <c:v>44071.504074074073</c:v>
                </c:pt>
                <c:pt idx="2306">
                  <c:v>44071.514490740738</c:v>
                </c:pt>
                <c:pt idx="2307">
                  <c:v>44071.524907407409</c:v>
                </c:pt>
                <c:pt idx="2308">
                  <c:v>44071.535324074073</c:v>
                </c:pt>
                <c:pt idx="2309">
                  <c:v>44071.545740740738</c:v>
                </c:pt>
                <c:pt idx="2310">
                  <c:v>44071.556157407409</c:v>
                </c:pt>
                <c:pt idx="2311">
                  <c:v>44071.566574074073</c:v>
                </c:pt>
                <c:pt idx="2312">
                  <c:v>44071.576990740738</c:v>
                </c:pt>
                <c:pt idx="2313">
                  <c:v>44071.587407407409</c:v>
                </c:pt>
                <c:pt idx="2314">
                  <c:v>44071.597824074073</c:v>
                </c:pt>
                <c:pt idx="2315">
                  <c:v>44071.608240740738</c:v>
                </c:pt>
                <c:pt idx="2316">
                  <c:v>44071.618657407409</c:v>
                </c:pt>
                <c:pt idx="2317">
                  <c:v>44071.629074074073</c:v>
                </c:pt>
                <c:pt idx="2318">
                  <c:v>44071.639490740738</c:v>
                </c:pt>
                <c:pt idx="2319">
                  <c:v>44071.649907407409</c:v>
                </c:pt>
                <c:pt idx="2320">
                  <c:v>44071.660324074073</c:v>
                </c:pt>
                <c:pt idx="2321">
                  <c:v>44071.670740740738</c:v>
                </c:pt>
                <c:pt idx="2322">
                  <c:v>44071.681157407409</c:v>
                </c:pt>
                <c:pt idx="2323">
                  <c:v>44071.691574074073</c:v>
                </c:pt>
                <c:pt idx="2324">
                  <c:v>44071.701990740738</c:v>
                </c:pt>
                <c:pt idx="2325">
                  <c:v>44071.712407407409</c:v>
                </c:pt>
                <c:pt idx="2326">
                  <c:v>44071.722824074073</c:v>
                </c:pt>
                <c:pt idx="2327">
                  <c:v>44071.733240740738</c:v>
                </c:pt>
                <c:pt idx="2328">
                  <c:v>44071.743657407409</c:v>
                </c:pt>
                <c:pt idx="2329">
                  <c:v>44071.754074074073</c:v>
                </c:pt>
                <c:pt idx="2330">
                  <c:v>44071.764490740738</c:v>
                </c:pt>
                <c:pt idx="2331">
                  <c:v>44071.774907407409</c:v>
                </c:pt>
                <c:pt idx="2332">
                  <c:v>44071.785324074073</c:v>
                </c:pt>
                <c:pt idx="2333">
                  <c:v>44071.795740740738</c:v>
                </c:pt>
                <c:pt idx="2334">
                  <c:v>44071.806157407409</c:v>
                </c:pt>
                <c:pt idx="2335">
                  <c:v>44071.816574074073</c:v>
                </c:pt>
                <c:pt idx="2336">
                  <c:v>44071.826990740738</c:v>
                </c:pt>
                <c:pt idx="2337">
                  <c:v>44071.837407407409</c:v>
                </c:pt>
                <c:pt idx="2338">
                  <c:v>44071.847824074073</c:v>
                </c:pt>
                <c:pt idx="2339">
                  <c:v>44071.858240740738</c:v>
                </c:pt>
                <c:pt idx="2340">
                  <c:v>44071.868657407409</c:v>
                </c:pt>
                <c:pt idx="2341">
                  <c:v>44071.879074074073</c:v>
                </c:pt>
                <c:pt idx="2342">
                  <c:v>44071.889490740738</c:v>
                </c:pt>
                <c:pt idx="2343">
                  <c:v>44071.899907407409</c:v>
                </c:pt>
                <c:pt idx="2344">
                  <c:v>44071.910324074073</c:v>
                </c:pt>
                <c:pt idx="2345">
                  <c:v>44071.920740740738</c:v>
                </c:pt>
                <c:pt idx="2346">
                  <c:v>44071.931157407409</c:v>
                </c:pt>
                <c:pt idx="2347">
                  <c:v>44071.941574074073</c:v>
                </c:pt>
                <c:pt idx="2348">
                  <c:v>44071.951990740738</c:v>
                </c:pt>
                <c:pt idx="2349">
                  <c:v>44071.962407407409</c:v>
                </c:pt>
                <c:pt idx="2350">
                  <c:v>44071.972824074073</c:v>
                </c:pt>
                <c:pt idx="2351">
                  <c:v>44071.983240740738</c:v>
                </c:pt>
                <c:pt idx="2352">
                  <c:v>44071.993657407409</c:v>
                </c:pt>
                <c:pt idx="2353">
                  <c:v>44072.004074074073</c:v>
                </c:pt>
                <c:pt idx="2354">
                  <c:v>44072.014490740738</c:v>
                </c:pt>
                <c:pt idx="2355">
                  <c:v>44072.024907407409</c:v>
                </c:pt>
                <c:pt idx="2356">
                  <c:v>44072.035324074073</c:v>
                </c:pt>
                <c:pt idx="2357">
                  <c:v>44072.045740740738</c:v>
                </c:pt>
                <c:pt idx="2358">
                  <c:v>44072.056157407409</c:v>
                </c:pt>
                <c:pt idx="2359">
                  <c:v>44072.066574074073</c:v>
                </c:pt>
                <c:pt idx="2360">
                  <c:v>44072.076990740738</c:v>
                </c:pt>
                <c:pt idx="2361">
                  <c:v>44072.087407407409</c:v>
                </c:pt>
                <c:pt idx="2362">
                  <c:v>44072.097824074073</c:v>
                </c:pt>
                <c:pt idx="2363">
                  <c:v>44072.108240740738</c:v>
                </c:pt>
                <c:pt idx="2364">
                  <c:v>44072.118657407409</c:v>
                </c:pt>
                <c:pt idx="2365">
                  <c:v>44072.129074074073</c:v>
                </c:pt>
                <c:pt idx="2366">
                  <c:v>44072.139490740738</c:v>
                </c:pt>
                <c:pt idx="2367">
                  <c:v>44072.149907407409</c:v>
                </c:pt>
                <c:pt idx="2368">
                  <c:v>44072.160324074073</c:v>
                </c:pt>
                <c:pt idx="2369">
                  <c:v>44072.170740740738</c:v>
                </c:pt>
                <c:pt idx="2370">
                  <c:v>44072.181157407409</c:v>
                </c:pt>
                <c:pt idx="2371">
                  <c:v>44072.191574074073</c:v>
                </c:pt>
                <c:pt idx="2372">
                  <c:v>44072.201990740738</c:v>
                </c:pt>
                <c:pt idx="2373">
                  <c:v>44072.212407407409</c:v>
                </c:pt>
                <c:pt idx="2374">
                  <c:v>44072.222824074073</c:v>
                </c:pt>
                <c:pt idx="2375">
                  <c:v>44072.233240740738</c:v>
                </c:pt>
                <c:pt idx="2376">
                  <c:v>44072.243657407409</c:v>
                </c:pt>
                <c:pt idx="2377">
                  <c:v>44072.254074074073</c:v>
                </c:pt>
                <c:pt idx="2378">
                  <c:v>44072.264490740738</c:v>
                </c:pt>
                <c:pt idx="2379">
                  <c:v>44072.274907407409</c:v>
                </c:pt>
                <c:pt idx="2380">
                  <c:v>44072.285324074073</c:v>
                </c:pt>
                <c:pt idx="2381">
                  <c:v>44072.295740740738</c:v>
                </c:pt>
                <c:pt idx="2382">
                  <c:v>44072.306157407409</c:v>
                </c:pt>
                <c:pt idx="2383">
                  <c:v>44072.316574074073</c:v>
                </c:pt>
                <c:pt idx="2384">
                  <c:v>44072.326990740738</c:v>
                </c:pt>
                <c:pt idx="2385">
                  <c:v>44072.337407407409</c:v>
                </c:pt>
                <c:pt idx="2386">
                  <c:v>44072.347824074073</c:v>
                </c:pt>
                <c:pt idx="2387">
                  <c:v>44072.358240740738</c:v>
                </c:pt>
                <c:pt idx="2388">
                  <c:v>44072.368657407409</c:v>
                </c:pt>
                <c:pt idx="2389">
                  <c:v>44072.379074074073</c:v>
                </c:pt>
                <c:pt idx="2390">
                  <c:v>44072.389490740738</c:v>
                </c:pt>
                <c:pt idx="2391">
                  <c:v>44072.399907407409</c:v>
                </c:pt>
                <c:pt idx="2392">
                  <c:v>44072.410324074073</c:v>
                </c:pt>
                <c:pt idx="2393">
                  <c:v>44072.420740740738</c:v>
                </c:pt>
                <c:pt idx="2394">
                  <c:v>44072.431157407409</c:v>
                </c:pt>
                <c:pt idx="2395">
                  <c:v>44072.441574074073</c:v>
                </c:pt>
                <c:pt idx="2396">
                  <c:v>44072.451990740738</c:v>
                </c:pt>
                <c:pt idx="2397">
                  <c:v>44072.462407407409</c:v>
                </c:pt>
                <c:pt idx="2398">
                  <c:v>44072.472824074073</c:v>
                </c:pt>
                <c:pt idx="2399">
                  <c:v>44072.483240740738</c:v>
                </c:pt>
                <c:pt idx="2400">
                  <c:v>44072.493657407409</c:v>
                </c:pt>
                <c:pt idx="2401">
                  <c:v>44072.504074074073</c:v>
                </c:pt>
                <c:pt idx="2402">
                  <c:v>44072.514490740738</c:v>
                </c:pt>
                <c:pt idx="2403">
                  <c:v>44072.524907407409</c:v>
                </c:pt>
                <c:pt idx="2404">
                  <c:v>44072.535324074073</c:v>
                </c:pt>
                <c:pt idx="2405">
                  <c:v>44072.545740740738</c:v>
                </c:pt>
                <c:pt idx="2406">
                  <c:v>44072.556157407409</c:v>
                </c:pt>
                <c:pt idx="2407">
                  <c:v>44072.566574074073</c:v>
                </c:pt>
                <c:pt idx="2408">
                  <c:v>44072.576990740738</c:v>
                </c:pt>
                <c:pt idx="2409">
                  <c:v>44072.587407407409</c:v>
                </c:pt>
                <c:pt idx="2410">
                  <c:v>44072.597824074073</c:v>
                </c:pt>
                <c:pt idx="2411">
                  <c:v>44072.608240740738</c:v>
                </c:pt>
                <c:pt idx="2412">
                  <c:v>44072.618657407409</c:v>
                </c:pt>
                <c:pt idx="2413">
                  <c:v>44072.629074074073</c:v>
                </c:pt>
                <c:pt idx="2414">
                  <c:v>44072.639490740738</c:v>
                </c:pt>
                <c:pt idx="2415">
                  <c:v>44072.649907407409</c:v>
                </c:pt>
                <c:pt idx="2416">
                  <c:v>44072.660324074073</c:v>
                </c:pt>
                <c:pt idx="2417">
                  <c:v>44072.670740740738</c:v>
                </c:pt>
                <c:pt idx="2418">
                  <c:v>44072.681157407409</c:v>
                </c:pt>
                <c:pt idx="2419">
                  <c:v>44072.691574074073</c:v>
                </c:pt>
                <c:pt idx="2420">
                  <c:v>44072.701990740738</c:v>
                </c:pt>
                <c:pt idx="2421">
                  <c:v>44072.712407407409</c:v>
                </c:pt>
                <c:pt idx="2422">
                  <c:v>44072.722824074073</c:v>
                </c:pt>
                <c:pt idx="2423">
                  <c:v>44072.733240740738</c:v>
                </c:pt>
                <c:pt idx="2424">
                  <c:v>44072.743657407409</c:v>
                </c:pt>
                <c:pt idx="2425">
                  <c:v>44072.754074074073</c:v>
                </c:pt>
                <c:pt idx="2426">
                  <c:v>44072.764490740738</c:v>
                </c:pt>
                <c:pt idx="2427">
                  <c:v>44072.774907407409</c:v>
                </c:pt>
                <c:pt idx="2428">
                  <c:v>44072.785324074073</c:v>
                </c:pt>
                <c:pt idx="2429">
                  <c:v>44072.795740740738</c:v>
                </c:pt>
                <c:pt idx="2430">
                  <c:v>44072.806157407409</c:v>
                </c:pt>
                <c:pt idx="2431">
                  <c:v>44072.816574074073</c:v>
                </c:pt>
                <c:pt idx="2432">
                  <c:v>44072.826990740738</c:v>
                </c:pt>
                <c:pt idx="2433">
                  <c:v>44072.837407407409</c:v>
                </c:pt>
                <c:pt idx="2434">
                  <c:v>44072.847824074073</c:v>
                </c:pt>
                <c:pt idx="2435">
                  <c:v>44072.858240740738</c:v>
                </c:pt>
                <c:pt idx="2436">
                  <c:v>44072.868657407409</c:v>
                </c:pt>
                <c:pt idx="2437">
                  <c:v>44072.879074074073</c:v>
                </c:pt>
                <c:pt idx="2438">
                  <c:v>44072.889490740738</c:v>
                </c:pt>
                <c:pt idx="2439">
                  <c:v>44072.899907407409</c:v>
                </c:pt>
                <c:pt idx="2440">
                  <c:v>44072.910324074073</c:v>
                </c:pt>
                <c:pt idx="2441">
                  <c:v>44072.920740740738</c:v>
                </c:pt>
                <c:pt idx="2442">
                  <c:v>44072.931157407409</c:v>
                </c:pt>
                <c:pt idx="2443">
                  <c:v>44072.941574074073</c:v>
                </c:pt>
                <c:pt idx="2444">
                  <c:v>44072.951990740738</c:v>
                </c:pt>
                <c:pt idx="2445">
                  <c:v>44072.962407407409</c:v>
                </c:pt>
                <c:pt idx="2446">
                  <c:v>44072.972824074073</c:v>
                </c:pt>
                <c:pt idx="2447">
                  <c:v>44072.983240740738</c:v>
                </c:pt>
                <c:pt idx="2448">
                  <c:v>44072.993657407409</c:v>
                </c:pt>
                <c:pt idx="2449">
                  <c:v>44073.004074074073</c:v>
                </c:pt>
                <c:pt idx="2450">
                  <c:v>44073.014490740738</c:v>
                </c:pt>
                <c:pt idx="2451">
                  <c:v>44073.024907407409</c:v>
                </c:pt>
                <c:pt idx="2452">
                  <c:v>44073.035324074073</c:v>
                </c:pt>
                <c:pt idx="2453">
                  <c:v>44073.045740740738</c:v>
                </c:pt>
                <c:pt idx="2454">
                  <c:v>44073.056157407409</c:v>
                </c:pt>
                <c:pt idx="2455">
                  <c:v>44073.066574074073</c:v>
                </c:pt>
                <c:pt idx="2456">
                  <c:v>44073.076990740738</c:v>
                </c:pt>
                <c:pt idx="2457">
                  <c:v>44073.087407407409</c:v>
                </c:pt>
                <c:pt idx="2458">
                  <c:v>44073.097824074073</c:v>
                </c:pt>
                <c:pt idx="2459">
                  <c:v>44073.108240740738</c:v>
                </c:pt>
                <c:pt idx="2460">
                  <c:v>44073.118657407409</c:v>
                </c:pt>
                <c:pt idx="2461">
                  <c:v>44073.129074074073</c:v>
                </c:pt>
                <c:pt idx="2462">
                  <c:v>44073.139490740738</c:v>
                </c:pt>
                <c:pt idx="2463">
                  <c:v>44073.149907407409</c:v>
                </c:pt>
                <c:pt idx="2464">
                  <c:v>44073.160324074073</c:v>
                </c:pt>
                <c:pt idx="2465">
                  <c:v>44073.170740740738</c:v>
                </c:pt>
                <c:pt idx="2466">
                  <c:v>44073.181157407409</c:v>
                </c:pt>
                <c:pt idx="2467">
                  <c:v>44073.191574074073</c:v>
                </c:pt>
                <c:pt idx="2468">
                  <c:v>44073.201990740738</c:v>
                </c:pt>
                <c:pt idx="2469">
                  <c:v>44073.212407407409</c:v>
                </c:pt>
                <c:pt idx="2470">
                  <c:v>44073.222824074073</c:v>
                </c:pt>
                <c:pt idx="2471">
                  <c:v>44073.233240740738</c:v>
                </c:pt>
                <c:pt idx="2472">
                  <c:v>44073.243657407409</c:v>
                </c:pt>
                <c:pt idx="2473">
                  <c:v>44073.254074074073</c:v>
                </c:pt>
                <c:pt idx="2474">
                  <c:v>44073.264490740738</c:v>
                </c:pt>
                <c:pt idx="2475">
                  <c:v>44073.274907407409</c:v>
                </c:pt>
                <c:pt idx="2476">
                  <c:v>44073.285324074073</c:v>
                </c:pt>
                <c:pt idx="2477">
                  <c:v>44073.295740740738</c:v>
                </c:pt>
                <c:pt idx="2478">
                  <c:v>44073.306157407409</c:v>
                </c:pt>
                <c:pt idx="2479">
                  <c:v>44073.316574074073</c:v>
                </c:pt>
                <c:pt idx="2480">
                  <c:v>44073.326990740738</c:v>
                </c:pt>
                <c:pt idx="2481">
                  <c:v>44073.337407407409</c:v>
                </c:pt>
                <c:pt idx="2482">
                  <c:v>44073.347824074073</c:v>
                </c:pt>
                <c:pt idx="2483">
                  <c:v>44073.358240740738</c:v>
                </c:pt>
                <c:pt idx="2484">
                  <c:v>44073.368657407409</c:v>
                </c:pt>
                <c:pt idx="2485">
                  <c:v>44073.379074074073</c:v>
                </c:pt>
                <c:pt idx="2486">
                  <c:v>44073.389490740738</c:v>
                </c:pt>
                <c:pt idx="2487">
                  <c:v>44073.399907407409</c:v>
                </c:pt>
                <c:pt idx="2488">
                  <c:v>44073.410324074073</c:v>
                </c:pt>
                <c:pt idx="2489">
                  <c:v>44073.420740740738</c:v>
                </c:pt>
                <c:pt idx="2490">
                  <c:v>44073.431157407409</c:v>
                </c:pt>
                <c:pt idx="2491">
                  <c:v>44073.441574074073</c:v>
                </c:pt>
                <c:pt idx="2492">
                  <c:v>44073.451990740738</c:v>
                </c:pt>
                <c:pt idx="2493">
                  <c:v>44073.462407407409</c:v>
                </c:pt>
                <c:pt idx="2494">
                  <c:v>44073.472824074073</c:v>
                </c:pt>
                <c:pt idx="2495">
                  <c:v>44073.483240740738</c:v>
                </c:pt>
                <c:pt idx="2496">
                  <c:v>44073.493657407409</c:v>
                </c:pt>
                <c:pt idx="2497">
                  <c:v>44073.504074074073</c:v>
                </c:pt>
                <c:pt idx="2498">
                  <c:v>44073.514490740738</c:v>
                </c:pt>
                <c:pt idx="2499">
                  <c:v>44073.524907407409</c:v>
                </c:pt>
                <c:pt idx="2500">
                  <c:v>44073.535324074073</c:v>
                </c:pt>
                <c:pt idx="2501">
                  <c:v>44073.545740740738</c:v>
                </c:pt>
                <c:pt idx="2502">
                  <c:v>44073.556157407409</c:v>
                </c:pt>
                <c:pt idx="2503">
                  <c:v>44073.566574074073</c:v>
                </c:pt>
                <c:pt idx="2504">
                  <c:v>44073.576990740738</c:v>
                </c:pt>
                <c:pt idx="2505">
                  <c:v>44073.587407407409</c:v>
                </c:pt>
                <c:pt idx="2506">
                  <c:v>44073.597824074073</c:v>
                </c:pt>
                <c:pt idx="2507">
                  <c:v>44073.608240740738</c:v>
                </c:pt>
                <c:pt idx="2508">
                  <c:v>44073.618657407409</c:v>
                </c:pt>
                <c:pt idx="2509">
                  <c:v>44073.629074074073</c:v>
                </c:pt>
                <c:pt idx="2510">
                  <c:v>44073.639490740738</c:v>
                </c:pt>
                <c:pt idx="2511">
                  <c:v>44073.649907407409</c:v>
                </c:pt>
                <c:pt idx="2512">
                  <c:v>44073.660324074073</c:v>
                </c:pt>
                <c:pt idx="2513">
                  <c:v>44073.670740740738</c:v>
                </c:pt>
                <c:pt idx="2514">
                  <c:v>44073.681157407409</c:v>
                </c:pt>
                <c:pt idx="2515">
                  <c:v>44073.691574074073</c:v>
                </c:pt>
                <c:pt idx="2516">
                  <c:v>44073.701990740738</c:v>
                </c:pt>
                <c:pt idx="2517">
                  <c:v>44073.712407407409</c:v>
                </c:pt>
                <c:pt idx="2518">
                  <c:v>44073.722824074073</c:v>
                </c:pt>
                <c:pt idx="2519">
                  <c:v>44073.733240740738</c:v>
                </c:pt>
                <c:pt idx="2520">
                  <c:v>44073.743657407409</c:v>
                </c:pt>
                <c:pt idx="2521">
                  <c:v>44073.754074074073</c:v>
                </c:pt>
                <c:pt idx="2522">
                  <c:v>44073.764490740738</c:v>
                </c:pt>
                <c:pt idx="2523">
                  <c:v>44073.774907407409</c:v>
                </c:pt>
                <c:pt idx="2524">
                  <c:v>44073.785324074073</c:v>
                </c:pt>
                <c:pt idx="2525">
                  <c:v>44073.795740740738</c:v>
                </c:pt>
                <c:pt idx="2526">
                  <c:v>44073.806157407409</c:v>
                </c:pt>
                <c:pt idx="2527">
                  <c:v>44073.816574074073</c:v>
                </c:pt>
                <c:pt idx="2528">
                  <c:v>44073.826990740738</c:v>
                </c:pt>
                <c:pt idx="2529">
                  <c:v>44073.837407407409</c:v>
                </c:pt>
                <c:pt idx="2530">
                  <c:v>44073.847824074073</c:v>
                </c:pt>
                <c:pt idx="2531">
                  <c:v>44073.858240740738</c:v>
                </c:pt>
                <c:pt idx="2532">
                  <c:v>44073.868657407409</c:v>
                </c:pt>
                <c:pt idx="2533">
                  <c:v>44073.879074074073</c:v>
                </c:pt>
                <c:pt idx="2534">
                  <c:v>44073.889490740738</c:v>
                </c:pt>
                <c:pt idx="2535">
                  <c:v>44073.899907407409</c:v>
                </c:pt>
                <c:pt idx="2536">
                  <c:v>44073.910324074073</c:v>
                </c:pt>
                <c:pt idx="2537">
                  <c:v>44073.920740740738</c:v>
                </c:pt>
                <c:pt idx="2538">
                  <c:v>44073.931157407409</c:v>
                </c:pt>
                <c:pt idx="2539">
                  <c:v>44073.941574074073</c:v>
                </c:pt>
                <c:pt idx="2540">
                  <c:v>44073.951990740738</c:v>
                </c:pt>
                <c:pt idx="2541">
                  <c:v>44073.962407407409</c:v>
                </c:pt>
                <c:pt idx="2542">
                  <c:v>44073.972824074073</c:v>
                </c:pt>
                <c:pt idx="2543">
                  <c:v>44073.983240740738</c:v>
                </c:pt>
                <c:pt idx="2544">
                  <c:v>44073.993657407409</c:v>
                </c:pt>
                <c:pt idx="2545">
                  <c:v>44074.004074074073</c:v>
                </c:pt>
                <c:pt idx="2546">
                  <c:v>44074.014490740738</c:v>
                </c:pt>
                <c:pt idx="2547">
                  <c:v>44074.024907407409</c:v>
                </c:pt>
                <c:pt idx="2548">
                  <c:v>44074.035324074073</c:v>
                </c:pt>
                <c:pt idx="2549">
                  <c:v>44074.045740740738</c:v>
                </c:pt>
                <c:pt idx="2550">
                  <c:v>44074.056157407409</c:v>
                </c:pt>
                <c:pt idx="2551">
                  <c:v>44074.066574074073</c:v>
                </c:pt>
                <c:pt idx="2552">
                  <c:v>44074.076990740738</c:v>
                </c:pt>
                <c:pt idx="2553">
                  <c:v>44074.087407407409</c:v>
                </c:pt>
                <c:pt idx="2554">
                  <c:v>44074.097824074073</c:v>
                </c:pt>
                <c:pt idx="2555">
                  <c:v>44074.108240740738</c:v>
                </c:pt>
                <c:pt idx="2556">
                  <c:v>44074.118657407409</c:v>
                </c:pt>
                <c:pt idx="2557">
                  <c:v>44074.129074074073</c:v>
                </c:pt>
                <c:pt idx="2558">
                  <c:v>44074.139490740738</c:v>
                </c:pt>
                <c:pt idx="2559">
                  <c:v>44074.149907407409</c:v>
                </c:pt>
                <c:pt idx="2560">
                  <c:v>44074.160324074073</c:v>
                </c:pt>
                <c:pt idx="2561">
                  <c:v>44074.170740740738</c:v>
                </c:pt>
                <c:pt idx="2562">
                  <c:v>44074.181157407409</c:v>
                </c:pt>
                <c:pt idx="2563">
                  <c:v>44074.191574074073</c:v>
                </c:pt>
                <c:pt idx="2564">
                  <c:v>44074.201990740738</c:v>
                </c:pt>
                <c:pt idx="2565">
                  <c:v>44074.212407407409</c:v>
                </c:pt>
                <c:pt idx="2566">
                  <c:v>44074.222824074073</c:v>
                </c:pt>
                <c:pt idx="2567">
                  <c:v>44074.233240740738</c:v>
                </c:pt>
                <c:pt idx="2568">
                  <c:v>44074.243657407409</c:v>
                </c:pt>
                <c:pt idx="2569">
                  <c:v>44074.254074074073</c:v>
                </c:pt>
                <c:pt idx="2570">
                  <c:v>44074.264490740738</c:v>
                </c:pt>
                <c:pt idx="2571">
                  <c:v>44074.274907407409</c:v>
                </c:pt>
                <c:pt idx="2572">
                  <c:v>44074.285324074073</c:v>
                </c:pt>
                <c:pt idx="2573">
                  <c:v>44074.295740740738</c:v>
                </c:pt>
                <c:pt idx="2574">
                  <c:v>44074.306157407409</c:v>
                </c:pt>
                <c:pt idx="2575">
                  <c:v>44074.316574074073</c:v>
                </c:pt>
                <c:pt idx="2576">
                  <c:v>44074.326990740738</c:v>
                </c:pt>
                <c:pt idx="2577">
                  <c:v>44074.337407407409</c:v>
                </c:pt>
                <c:pt idx="2578">
                  <c:v>44074.347824074073</c:v>
                </c:pt>
                <c:pt idx="2579">
                  <c:v>44074.358240740738</c:v>
                </c:pt>
                <c:pt idx="2580">
                  <c:v>44074.368657407409</c:v>
                </c:pt>
                <c:pt idx="2581">
                  <c:v>44074.379074074073</c:v>
                </c:pt>
                <c:pt idx="2582">
                  <c:v>44074.389490740738</c:v>
                </c:pt>
                <c:pt idx="2583">
                  <c:v>44074.399907407409</c:v>
                </c:pt>
                <c:pt idx="2584">
                  <c:v>44074.410324074073</c:v>
                </c:pt>
                <c:pt idx="2585">
                  <c:v>44074.420740740738</c:v>
                </c:pt>
                <c:pt idx="2586">
                  <c:v>44074.431157407409</c:v>
                </c:pt>
                <c:pt idx="2587">
                  <c:v>44074.441574074073</c:v>
                </c:pt>
                <c:pt idx="2588">
                  <c:v>44074.451990740738</c:v>
                </c:pt>
                <c:pt idx="2589">
                  <c:v>44074.462407407409</c:v>
                </c:pt>
                <c:pt idx="2590">
                  <c:v>44074.472824074073</c:v>
                </c:pt>
                <c:pt idx="2591">
                  <c:v>44074.483240740738</c:v>
                </c:pt>
                <c:pt idx="2592">
                  <c:v>44074.493657407409</c:v>
                </c:pt>
                <c:pt idx="2593">
                  <c:v>44074.504074074073</c:v>
                </c:pt>
                <c:pt idx="2594">
                  <c:v>44074.514490740738</c:v>
                </c:pt>
                <c:pt idx="2595">
                  <c:v>44074.524907407409</c:v>
                </c:pt>
                <c:pt idx="2596">
                  <c:v>44074.535324074073</c:v>
                </c:pt>
                <c:pt idx="2597">
                  <c:v>44074.545740740738</c:v>
                </c:pt>
                <c:pt idx="2598">
                  <c:v>44074.556157407409</c:v>
                </c:pt>
                <c:pt idx="2599">
                  <c:v>44074.566574074073</c:v>
                </c:pt>
                <c:pt idx="2600">
                  <c:v>44074.576990740738</c:v>
                </c:pt>
                <c:pt idx="2601">
                  <c:v>44074.587407407409</c:v>
                </c:pt>
                <c:pt idx="2602">
                  <c:v>44074.597824074073</c:v>
                </c:pt>
                <c:pt idx="2603">
                  <c:v>44074.608240740738</c:v>
                </c:pt>
                <c:pt idx="2604">
                  <c:v>44074.618657407409</c:v>
                </c:pt>
                <c:pt idx="2605">
                  <c:v>44074.629074074073</c:v>
                </c:pt>
                <c:pt idx="2606">
                  <c:v>44074.639490740738</c:v>
                </c:pt>
                <c:pt idx="2607">
                  <c:v>44074.649907407409</c:v>
                </c:pt>
                <c:pt idx="2608">
                  <c:v>44074.660324074073</c:v>
                </c:pt>
                <c:pt idx="2609">
                  <c:v>44074.670740740738</c:v>
                </c:pt>
                <c:pt idx="2610">
                  <c:v>44074.681157407409</c:v>
                </c:pt>
                <c:pt idx="2611">
                  <c:v>44074.691574074073</c:v>
                </c:pt>
                <c:pt idx="2612">
                  <c:v>44074.701990740738</c:v>
                </c:pt>
                <c:pt idx="2613">
                  <c:v>44074.712407407409</c:v>
                </c:pt>
                <c:pt idx="2614">
                  <c:v>44074.722824074073</c:v>
                </c:pt>
                <c:pt idx="2615">
                  <c:v>44074.733240740738</c:v>
                </c:pt>
                <c:pt idx="2616">
                  <c:v>44074.743657407409</c:v>
                </c:pt>
                <c:pt idx="2617">
                  <c:v>44074.754074074073</c:v>
                </c:pt>
                <c:pt idx="2618">
                  <c:v>44074.764490740738</c:v>
                </c:pt>
                <c:pt idx="2619">
                  <c:v>44074.774907407409</c:v>
                </c:pt>
                <c:pt idx="2620">
                  <c:v>44074.785324074073</c:v>
                </c:pt>
                <c:pt idx="2621">
                  <c:v>44074.795740740738</c:v>
                </c:pt>
                <c:pt idx="2622">
                  <c:v>44074.806157407409</c:v>
                </c:pt>
                <c:pt idx="2623">
                  <c:v>44074.816574074073</c:v>
                </c:pt>
                <c:pt idx="2624">
                  <c:v>44074.826990740738</c:v>
                </c:pt>
                <c:pt idx="2625">
                  <c:v>44074.837407407409</c:v>
                </c:pt>
                <c:pt idx="2626">
                  <c:v>44074.847824074073</c:v>
                </c:pt>
                <c:pt idx="2627">
                  <c:v>44074.858240740738</c:v>
                </c:pt>
                <c:pt idx="2628">
                  <c:v>44074.868657407409</c:v>
                </c:pt>
                <c:pt idx="2629">
                  <c:v>44074.879074074073</c:v>
                </c:pt>
                <c:pt idx="2630">
                  <c:v>44074.889490740738</c:v>
                </c:pt>
                <c:pt idx="2631">
                  <c:v>44074.899907407409</c:v>
                </c:pt>
                <c:pt idx="2632">
                  <c:v>44074.910324074073</c:v>
                </c:pt>
                <c:pt idx="2633">
                  <c:v>44074.920740740738</c:v>
                </c:pt>
                <c:pt idx="2634">
                  <c:v>44074.931157407409</c:v>
                </c:pt>
                <c:pt idx="2635">
                  <c:v>44074.941574074073</c:v>
                </c:pt>
                <c:pt idx="2636">
                  <c:v>44074.951990740738</c:v>
                </c:pt>
                <c:pt idx="2637">
                  <c:v>44074.962407407409</c:v>
                </c:pt>
                <c:pt idx="2638">
                  <c:v>44074.972824074073</c:v>
                </c:pt>
                <c:pt idx="2639">
                  <c:v>44074.983240740738</c:v>
                </c:pt>
                <c:pt idx="2640">
                  <c:v>44074.993657407409</c:v>
                </c:pt>
                <c:pt idx="2641">
                  <c:v>44075.004074074073</c:v>
                </c:pt>
                <c:pt idx="2642">
                  <c:v>44075.014490740738</c:v>
                </c:pt>
                <c:pt idx="2643">
                  <c:v>44075.024907407409</c:v>
                </c:pt>
                <c:pt idx="2644">
                  <c:v>44075.035324074073</c:v>
                </c:pt>
                <c:pt idx="2645">
                  <c:v>44075.045740740738</c:v>
                </c:pt>
                <c:pt idx="2646">
                  <c:v>44075.056157407409</c:v>
                </c:pt>
                <c:pt idx="2647">
                  <c:v>44075.066574074073</c:v>
                </c:pt>
                <c:pt idx="2648">
                  <c:v>44075.076990740738</c:v>
                </c:pt>
                <c:pt idx="2649">
                  <c:v>44075.087407407409</c:v>
                </c:pt>
                <c:pt idx="2650">
                  <c:v>44075.097824074073</c:v>
                </c:pt>
                <c:pt idx="2651">
                  <c:v>44075.108240740738</c:v>
                </c:pt>
                <c:pt idx="2652">
                  <c:v>44075.118657407409</c:v>
                </c:pt>
                <c:pt idx="2653">
                  <c:v>44075.129074074073</c:v>
                </c:pt>
                <c:pt idx="2654">
                  <c:v>44075.139490740738</c:v>
                </c:pt>
                <c:pt idx="2655">
                  <c:v>44075.149907407409</c:v>
                </c:pt>
                <c:pt idx="2656">
                  <c:v>44075.160324074073</c:v>
                </c:pt>
                <c:pt idx="2657">
                  <c:v>44075.170740740738</c:v>
                </c:pt>
                <c:pt idx="2658">
                  <c:v>44075.181157407409</c:v>
                </c:pt>
                <c:pt idx="2659">
                  <c:v>44075.191574074073</c:v>
                </c:pt>
                <c:pt idx="2660">
                  <c:v>44075.201990740738</c:v>
                </c:pt>
                <c:pt idx="2661">
                  <c:v>44075.212407407409</c:v>
                </c:pt>
                <c:pt idx="2662">
                  <c:v>44075.222824074073</c:v>
                </c:pt>
                <c:pt idx="2663">
                  <c:v>44075.233240740738</c:v>
                </c:pt>
                <c:pt idx="2664">
                  <c:v>44075.243657407409</c:v>
                </c:pt>
                <c:pt idx="2665">
                  <c:v>44075.254074074073</c:v>
                </c:pt>
                <c:pt idx="2666">
                  <c:v>44075.264490740738</c:v>
                </c:pt>
                <c:pt idx="2667">
                  <c:v>44075.274907407409</c:v>
                </c:pt>
                <c:pt idx="2668">
                  <c:v>44075.285324074073</c:v>
                </c:pt>
                <c:pt idx="2669">
                  <c:v>44075.295740740738</c:v>
                </c:pt>
                <c:pt idx="2670">
                  <c:v>44075.306157407409</c:v>
                </c:pt>
                <c:pt idx="2671">
                  <c:v>44075.316574074073</c:v>
                </c:pt>
                <c:pt idx="2672">
                  <c:v>44075.326990740738</c:v>
                </c:pt>
                <c:pt idx="2673">
                  <c:v>44075.337407407409</c:v>
                </c:pt>
                <c:pt idx="2674">
                  <c:v>44075.347824074073</c:v>
                </c:pt>
                <c:pt idx="2675">
                  <c:v>44075.358240740738</c:v>
                </c:pt>
                <c:pt idx="2676">
                  <c:v>44075.368657407409</c:v>
                </c:pt>
                <c:pt idx="2677">
                  <c:v>44075.379074074073</c:v>
                </c:pt>
                <c:pt idx="2678">
                  <c:v>44075.389490740738</c:v>
                </c:pt>
                <c:pt idx="2679">
                  <c:v>44075.399907407409</c:v>
                </c:pt>
                <c:pt idx="2680">
                  <c:v>44075.410324074073</c:v>
                </c:pt>
                <c:pt idx="2681">
                  <c:v>44075.420740740738</c:v>
                </c:pt>
                <c:pt idx="2682">
                  <c:v>44075.431157407409</c:v>
                </c:pt>
                <c:pt idx="2683">
                  <c:v>44075.441574074073</c:v>
                </c:pt>
                <c:pt idx="2684">
                  <c:v>44075.451990740738</c:v>
                </c:pt>
                <c:pt idx="2685">
                  <c:v>44075.462407407409</c:v>
                </c:pt>
                <c:pt idx="2686">
                  <c:v>44075.472824074073</c:v>
                </c:pt>
                <c:pt idx="2687">
                  <c:v>44075.483240740738</c:v>
                </c:pt>
                <c:pt idx="2688">
                  <c:v>44075.493657407409</c:v>
                </c:pt>
                <c:pt idx="2689">
                  <c:v>44075.504074074073</c:v>
                </c:pt>
                <c:pt idx="2690">
                  <c:v>44075.514490740738</c:v>
                </c:pt>
                <c:pt idx="2691">
                  <c:v>44075.524907407409</c:v>
                </c:pt>
                <c:pt idx="2692">
                  <c:v>44075.535324074073</c:v>
                </c:pt>
                <c:pt idx="2693">
                  <c:v>44075.545740740738</c:v>
                </c:pt>
                <c:pt idx="2694">
                  <c:v>44075.556157407409</c:v>
                </c:pt>
                <c:pt idx="2695">
                  <c:v>44075.566574074073</c:v>
                </c:pt>
                <c:pt idx="2696">
                  <c:v>44075.576990740738</c:v>
                </c:pt>
                <c:pt idx="2697">
                  <c:v>44075.587407407409</c:v>
                </c:pt>
                <c:pt idx="2698">
                  <c:v>44075.597824074073</c:v>
                </c:pt>
                <c:pt idx="2699">
                  <c:v>44075.608240740738</c:v>
                </c:pt>
                <c:pt idx="2700">
                  <c:v>44075.618657407409</c:v>
                </c:pt>
                <c:pt idx="2701">
                  <c:v>44075.629074074073</c:v>
                </c:pt>
                <c:pt idx="2702">
                  <c:v>44075.639490740738</c:v>
                </c:pt>
                <c:pt idx="2703">
                  <c:v>44075.649907407409</c:v>
                </c:pt>
                <c:pt idx="2704">
                  <c:v>44075.660324074073</c:v>
                </c:pt>
                <c:pt idx="2705">
                  <c:v>44075.670740740738</c:v>
                </c:pt>
                <c:pt idx="2706">
                  <c:v>44075.681157407409</c:v>
                </c:pt>
                <c:pt idx="2707">
                  <c:v>44075.691574074073</c:v>
                </c:pt>
                <c:pt idx="2708">
                  <c:v>44075.701990740738</c:v>
                </c:pt>
                <c:pt idx="2709">
                  <c:v>44075.712407407409</c:v>
                </c:pt>
                <c:pt idx="2710">
                  <c:v>44075.722824074073</c:v>
                </c:pt>
                <c:pt idx="2711">
                  <c:v>44075.733240740738</c:v>
                </c:pt>
                <c:pt idx="2712">
                  <c:v>44075.743657407409</c:v>
                </c:pt>
                <c:pt idx="2713">
                  <c:v>44075.754074074073</c:v>
                </c:pt>
                <c:pt idx="2714">
                  <c:v>44075.764490740738</c:v>
                </c:pt>
                <c:pt idx="2715">
                  <c:v>44075.774907407409</c:v>
                </c:pt>
                <c:pt idx="2716">
                  <c:v>44075.785324074073</c:v>
                </c:pt>
                <c:pt idx="2717">
                  <c:v>44075.795740740738</c:v>
                </c:pt>
                <c:pt idx="2718">
                  <c:v>44075.806157407409</c:v>
                </c:pt>
                <c:pt idx="2719">
                  <c:v>44075.816574074073</c:v>
                </c:pt>
                <c:pt idx="2720">
                  <c:v>44075.826990740738</c:v>
                </c:pt>
                <c:pt idx="2721">
                  <c:v>44075.837407407409</c:v>
                </c:pt>
                <c:pt idx="2722">
                  <c:v>44075.847824074073</c:v>
                </c:pt>
                <c:pt idx="2723">
                  <c:v>44075.858240740738</c:v>
                </c:pt>
                <c:pt idx="2724">
                  <c:v>44075.868657407409</c:v>
                </c:pt>
                <c:pt idx="2725">
                  <c:v>44075.879074074073</c:v>
                </c:pt>
                <c:pt idx="2726">
                  <c:v>44075.889490740738</c:v>
                </c:pt>
                <c:pt idx="2727">
                  <c:v>44075.899907407409</c:v>
                </c:pt>
                <c:pt idx="2728">
                  <c:v>44075.910324074073</c:v>
                </c:pt>
                <c:pt idx="2729">
                  <c:v>44075.920740740738</c:v>
                </c:pt>
                <c:pt idx="2730">
                  <c:v>44075.931157407409</c:v>
                </c:pt>
                <c:pt idx="2731">
                  <c:v>44075.941574074073</c:v>
                </c:pt>
                <c:pt idx="2732">
                  <c:v>44075.951990740738</c:v>
                </c:pt>
                <c:pt idx="2733">
                  <c:v>44075.962407407409</c:v>
                </c:pt>
                <c:pt idx="2734">
                  <c:v>44075.972824074073</c:v>
                </c:pt>
                <c:pt idx="2735">
                  <c:v>44075.983240740738</c:v>
                </c:pt>
                <c:pt idx="2736">
                  <c:v>44075.993657407409</c:v>
                </c:pt>
                <c:pt idx="2737">
                  <c:v>44076.004074074073</c:v>
                </c:pt>
                <c:pt idx="2738">
                  <c:v>44076.014490740738</c:v>
                </c:pt>
                <c:pt idx="2739">
                  <c:v>44076.024907407409</c:v>
                </c:pt>
                <c:pt idx="2740">
                  <c:v>44076.035324074073</c:v>
                </c:pt>
                <c:pt idx="2741">
                  <c:v>44076.045740740738</c:v>
                </c:pt>
                <c:pt idx="2742">
                  <c:v>44076.056157407409</c:v>
                </c:pt>
                <c:pt idx="2743">
                  <c:v>44076.066574074073</c:v>
                </c:pt>
                <c:pt idx="2744">
                  <c:v>44076.076990740738</c:v>
                </c:pt>
                <c:pt idx="2745">
                  <c:v>44076.087407407409</c:v>
                </c:pt>
                <c:pt idx="2746">
                  <c:v>44076.097824074073</c:v>
                </c:pt>
                <c:pt idx="2747">
                  <c:v>44076.108240740738</c:v>
                </c:pt>
                <c:pt idx="2748">
                  <c:v>44076.118657407409</c:v>
                </c:pt>
                <c:pt idx="2749">
                  <c:v>44076.129074074073</c:v>
                </c:pt>
                <c:pt idx="2750">
                  <c:v>44076.139490740738</c:v>
                </c:pt>
                <c:pt idx="2751">
                  <c:v>44076.149907407409</c:v>
                </c:pt>
                <c:pt idx="2752">
                  <c:v>44076.160324074073</c:v>
                </c:pt>
                <c:pt idx="2753">
                  <c:v>44076.170740740738</c:v>
                </c:pt>
                <c:pt idx="2754">
                  <c:v>44076.181157407409</c:v>
                </c:pt>
                <c:pt idx="2755">
                  <c:v>44076.191574074073</c:v>
                </c:pt>
                <c:pt idx="2756">
                  <c:v>44076.201990740738</c:v>
                </c:pt>
                <c:pt idx="2757">
                  <c:v>44076.212407407409</c:v>
                </c:pt>
                <c:pt idx="2758">
                  <c:v>44076.222824074073</c:v>
                </c:pt>
                <c:pt idx="2759">
                  <c:v>44076.233240740738</c:v>
                </c:pt>
                <c:pt idx="2760">
                  <c:v>44076.243657407409</c:v>
                </c:pt>
                <c:pt idx="2761">
                  <c:v>44076.254074074073</c:v>
                </c:pt>
                <c:pt idx="2762">
                  <c:v>44076.264490740738</c:v>
                </c:pt>
                <c:pt idx="2763">
                  <c:v>44076.274907407409</c:v>
                </c:pt>
                <c:pt idx="2764">
                  <c:v>44076.285324074073</c:v>
                </c:pt>
                <c:pt idx="2765">
                  <c:v>44076.295740740738</c:v>
                </c:pt>
                <c:pt idx="2766">
                  <c:v>44076.306157407409</c:v>
                </c:pt>
                <c:pt idx="2767">
                  <c:v>44076.316574074073</c:v>
                </c:pt>
                <c:pt idx="2768">
                  <c:v>44076.326990740738</c:v>
                </c:pt>
                <c:pt idx="2769">
                  <c:v>44076.337407407409</c:v>
                </c:pt>
                <c:pt idx="2770">
                  <c:v>44076.347824074073</c:v>
                </c:pt>
                <c:pt idx="2771">
                  <c:v>44076.358240740738</c:v>
                </c:pt>
                <c:pt idx="2772">
                  <c:v>44076.368657407409</c:v>
                </c:pt>
                <c:pt idx="2773">
                  <c:v>44076.379074074073</c:v>
                </c:pt>
                <c:pt idx="2774">
                  <c:v>44076.389490740738</c:v>
                </c:pt>
                <c:pt idx="2775">
                  <c:v>44076.399907407409</c:v>
                </c:pt>
                <c:pt idx="2776">
                  <c:v>44076.410324074073</c:v>
                </c:pt>
                <c:pt idx="2777">
                  <c:v>44076.420740740738</c:v>
                </c:pt>
                <c:pt idx="2778">
                  <c:v>44076.431157407409</c:v>
                </c:pt>
                <c:pt idx="2779">
                  <c:v>44076.441574074073</c:v>
                </c:pt>
                <c:pt idx="2780">
                  <c:v>44076.451990740738</c:v>
                </c:pt>
                <c:pt idx="2781">
                  <c:v>44076.462407407409</c:v>
                </c:pt>
                <c:pt idx="2782">
                  <c:v>44076.472824074073</c:v>
                </c:pt>
                <c:pt idx="2783">
                  <c:v>44076.483240740738</c:v>
                </c:pt>
                <c:pt idx="2784">
                  <c:v>44076.493657407409</c:v>
                </c:pt>
                <c:pt idx="2785">
                  <c:v>44076.504074074073</c:v>
                </c:pt>
                <c:pt idx="2786">
                  <c:v>44076.514490740738</c:v>
                </c:pt>
                <c:pt idx="2787">
                  <c:v>44076.524907407409</c:v>
                </c:pt>
                <c:pt idx="2788">
                  <c:v>44076.535324074073</c:v>
                </c:pt>
                <c:pt idx="2789">
                  <c:v>44076.545740740738</c:v>
                </c:pt>
                <c:pt idx="2790">
                  <c:v>44076.556157407409</c:v>
                </c:pt>
                <c:pt idx="2791">
                  <c:v>44076.566574074073</c:v>
                </c:pt>
                <c:pt idx="2792">
                  <c:v>44076.576990740738</c:v>
                </c:pt>
                <c:pt idx="2793">
                  <c:v>44076.587407407409</c:v>
                </c:pt>
                <c:pt idx="2794">
                  <c:v>44076.597824074073</c:v>
                </c:pt>
                <c:pt idx="2795">
                  <c:v>44076.608240740738</c:v>
                </c:pt>
                <c:pt idx="2796">
                  <c:v>44076.618657407409</c:v>
                </c:pt>
                <c:pt idx="2797">
                  <c:v>44076.629074074073</c:v>
                </c:pt>
                <c:pt idx="2798">
                  <c:v>44076.639490740738</c:v>
                </c:pt>
                <c:pt idx="2799">
                  <c:v>44076.649907407409</c:v>
                </c:pt>
                <c:pt idx="2800">
                  <c:v>44076.660324074073</c:v>
                </c:pt>
                <c:pt idx="2801">
                  <c:v>44076.670740740738</c:v>
                </c:pt>
                <c:pt idx="2802">
                  <c:v>44076.681157407409</c:v>
                </c:pt>
                <c:pt idx="2803">
                  <c:v>44076.691574074073</c:v>
                </c:pt>
                <c:pt idx="2804">
                  <c:v>44076.701990740738</c:v>
                </c:pt>
                <c:pt idx="2805">
                  <c:v>44076.712407407409</c:v>
                </c:pt>
                <c:pt idx="2806">
                  <c:v>44076.722824074073</c:v>
                </c:pt>
                <c:pt idx="2807">
                  <c:v>44076.733240740738</c:v>
                </c:pt>
                <c:pt idx="2808">
                  <c:v>44076.743657407409</c:v>
                </c:pt>
                <c:pt idx="2809">
                  <c:v>44076.754074074073</c:v>
                </c:pt>
                <c:pt idx="2810">
                  <c:v>44076.764490740738</c:v>
                </c:pt>
                <c:pt idx="2811">
                  <c:v>44076.774907407409</c:v>
                </c:pt>
                <c:pt idx="2812">
                  <c:v>44076.785324074073</c:v>
                </c:pt>
                <c:pt idx="2813">
                  <c:v>44076.795740740738</c:v>
                </c:pt>
                <c:pt idx="2814">
                  <c:v>44076.806157407409</c:v>
                </c:pt>
                <c:pt idx="2815">
                  <c:v>44076.816574074073</c:v>
                </c:pt>
                <c:pt idx="2816">
                  <c:v>44076.826990740738</c:v>
                </c:pt>
                <c:pt idx="2817">
                  <c:v>44076.837407407409</c:v>
                </c:pt>
                <c:pt idx="2818">
                  <c:v>44076.847824074073</c:v>
                </c:pt>
                <c:pt idx="2819">
                  <c:v>44076.858240740738</c:v>
                </c:pt>
                <c:pt idx="2820">
                  <c:v>44076.868657407409</c:v>
                </c:pt>
                <c:pt idx="2821">
                  <c:v>44076.879074074073</c:v>
                </c:pt>
                <c:pt idx="2822">
                  <c:v>44076.889490740738</c:v>
                </c:pt>
                <c:pt idx="2823">
                  <c:v>44076.899907407409</c:v>
                </c:pt>
                <c:pt idx="2824">
                  <c:v>44076.910324074073</c:v>
                </c:pt>
                <c:pt idx="2825">
                  <c:v>44076.920740740738</c:v>
                </c:pt>
                <c:pt idx="2826">
                  <c:v>44076.931157407409</c:v>
                </c:pt>
                <c:pt idx="2827">
                  <c:v>44076.941574074073</c:v>
                </c:pt>
                <c:pt idx="2828">
                  <c:v>44076.951990740738</c:v>
                </c:pt>
                <c:pt idx="2829">
                  <c:v>44076.962407407409</c:v>
                </c:pt>
                <c:pt idx="2830">
                  <c:v>44076.972824074073</c:v>
                </c:pt>
                <c:pt idx="2831">
                  <c:v>44076.983240740738</c:v>
                </c:pt>
                <c:pt idx="2832">
                  <c:v>44076.993657407409</c:v>
                </c:pt>
                <c:pt idx="2833">
                  <c:v>44077.004074074073</c:v>
                </c:pt>
                <c:pt idx="2834">
                  <c:v>44077.014490740738</c:v>
                </c:pt>
                <c:pt idx="2835">
                  <c:v>44077.024907407409</c:v>
                </c:pt>
                <c:pt idx="2836">
                  <c:v>44077.035324074073</c:v>
                </c:pt>
                <c:pt idx="2837">
                  <c:v>44077.045740740738</c:v>
                </c:pt>
                <c:pt idx="2838">
                  <c:v>44077.056157407409</c:v>
                </c:pt>
                <c:pt idx="2839">
                  <c:v>44077.066574074073</c:v>
                </c:pt>
                <c:pt idx="2840">
                  <c:v>44077.076990740738</c:v>
                </c:pt>
                <c:pt idx="2841">
                  <c:v>44077.087407407409</c:v>
                </c:pt>
                <c:pt idx="2842">
                  <c:v>44077.097824074073</c:v>
                </c:pt>
                <c:pt idx="2843">
                  <c:v>44077.108240740738</c:v>
                </c:pt>
                <c:pt idx="2844">
                  <c:v>44077.118657407409</c:v>
                </c:pt>
                <c:pt idx="2845">
                  <c:v>44077.129074074073</c:v>
                </c:pt>
                <c:pt idx="2846">
                  <c:v>44077.139490740738</c:v>
                </c:pt>
                <c:pt idx="2847">
                  <c:v>44077.149907407409</c:v>
                </c:pt>
                <c:pt idx="2848">
                  <c:v>44077.160324074073</c:v>
                </c:pt>
                <c:pt idx="2849">
                  <c:v>44077.170740740738</c:v>
                </c:pt>
                <c:pt idx="2850">
                  <c:v>44077.181157407409</c:v>
                </c:pt>
                <c:pt idx="2851">
                  <c:v>44077.191574074073</c:v>
                </c:pt>
                <c:pt idx="2852">
                  <c:v>44077.201990740738</c:v>
                </c:pt>
                <c:pt idx="2853">
                  <c:v>44077.212407407409</c:v>
                </c:pt>
                <c:pt idx="2854">
                  <c:v>44077.222824074073</c:v>
                </c:pt>
                <c:pt idx="2855">
                  <c:v>44077.233240740738</c:v>
                </c:pt>
                <c:pt idx="2856">
                  <c:v>44077.243657407409</c:v>
                </c:pt>
                <c:pt idx="2857">
                  <c:v>44077.254074074073</c:v>
                </c:pt>
                <c:pt idx="2858">
                  <c:v>44077.264490740738</c:v>
                </c:pt>
                <c:pt idx="2859">
                  <c:v>44077.274907407409</c:v>
                </c:pt>
                <c:pt idx="2860">
                  <c:v>44077.285324074073</c:v>
                </c:pt>
                <c:pt idx="2861">
                  <c:v>44077.295740740738</c:v>
                </c:pt>
                <c:pt idx="2862">
                  <c:v>44077.306157407409</c:v>
                </c:pt>
                <c:pt idx="2863">
                  <c:v>44077.316574074073</c:v>
                </c:pt>
                <c:pt idx="2864">
                  <c:v>44077.326990740738</c:v>
                </c:pt>
                <c:pt idx="2865">
                  <c:v>44077.337407407409</c:v>
                </c:pt>
                <c:pt idx="2866">
                  <c:v>44077.347824074073</c:v>
                </c:pt>
                <c:pt idx="2867">
                  <c:v>44077.358240740738</c:v>
                </c:pt>
                <c:pt idx="2868">
                  <c:v>44077.368657407409</c:v>
                </c:pt>
                <c:pt idx="2869">
                  <c:v>44077.379074074073</c:v>
                </c:pt>
                <c:pt idx="2870">
                  <c:v>44077.389490740738</c:v>
                </c:pt>
                <c:pt idx="2871">
                  <c:v>44077.399907407409</c:v>
                </c:pt>
                <c:pt idx="2872">
                  <c:v>44077.410324074073</c:v>
                </c:pt>
                <c:pt idx="2873">
                  <c:v>44077.420740740738</c:v>
                </c:pt>
                <c:pt idx="2874">
                  <c:v>44077.431157407409</c:v>
                </c:pt>
                <c:pt idx="2875">
                  <c:v>44077.441574074073</c:v>
                </c:pt>
                <c:pt idx="2876">
                  <c:v>44077.451990740738</c:v>
                </c:pt>
                <c:pt idx="2877">
                  <c:v>44077.462407407409</c:v>
                </c:pt>
                <c:pt idx="2878">
                  <c:v>44077.472824074073</c:v>
                </c:pt>
                <c:pt idx="2879">
                  <c:v>44077.483240740738</c:v>
                </c:pt>
                <c:pt idx="2880">
                  <c:v>44077.493657407409</c:v>
                </c:pt>
                <c:pt idx="2881">
                  <c:v>44077.504074074073</c:v>
                </c:pt>
                <c:pt idx="2882">
                  <c:v>44077.514490740738</c:v>
                </c:pt>
                <c:pt idx="2883">
                  <c:v>44077.524907407409</c:v>
                </c:pt>
                <c:pt idx="2884">
                  <c:v>44077.535324074073</c:v>
                </c:pt>
                <c:pt idx="2885">
                  <c:v>44077.545740740738</c:v>
                </c:pt>
                <c:pt idx="2886">
                  <c:v>44077.556157407409</c:v>
                </c:pt>
                <c:pt idx="2887">
                  <c:v>44077.566574074073</c:v>
                </c:pt>
                <c:pt idx="2888">
                  <c:v>44077.576990740738</c:v>
                </c:pt>
                <c:pt idx="2889">
                  <c:v>44077.587407407409</c:v>
                </c:pt>
                <c:pt idx="2890">
                  <c:v>44077.597824074073</c:v>
                </c:pt>
                <c:pt idx="2891">
                  <c:v>44077.608240740738</c:v>
                </c:pt>
                <c:pt idx="2892">
                  <c:v>44077.618657407409</c:v>
                </c:pt>
                <c:pt idx="2893">
                  <c:v>44077.629074074073</c:v>
                </c:pt>
                <c:pt idx="2894">
                  <c:v>44077.639490740738</c:v>
                </c:pt>
                <c:pt idx="2895">
                  <c:v>44077.649907407409</c:v>
                </c:pt>
                <c:pt idx="2896">
                  <c:v>44077.660324074073</c:v>
                </c:pt>
                <c:pt idx="2897">
                  <c:v>44077.670740740738</c:v>
                </c:pt>
                <c:pt idx="2898">
                  <c:v>44077.681157407409</c:v>
                </c:pt>
                <c:pt idx="2899">
                  <c:v>44077.691574074073</c:v>
                </c:pt>
                <c:pt idx="2900">
                  <c:v>44077.701990740738</c:v>
                </c:pt>
                <c:pt idx="2901">
                  <c:v>44077.712407407409</c:v>
                </c:pt>
                <c:pt idx="2902">
                  <c:v>44077.722824074073</c:v>
                </c:pt>
                <c:pt idx="2903">
                  <c:v>44077.733240740738</c:v>
                </c:pt>
                <c:pt idx="2904">
                  <c:v>44077.743657407409</c:v>
                </c:pt>
                <c:pt idx="2905">
                  <c:v>44077.754074074073</c:v>
                </c:pt>
                <c:pt idx="2906">
                  <c:v>44077.764490740738</c:v>
                </c:pt>
                <c:pt idx="2907">
                  <c:v>44077.774907407409</c:v>
                </c:pt>
                <c:pt idx="2908">
                  <c:v>44077.785324074073</c:v>
                </c:pt>
                <c:pt idx="2909">
                  <c:v>44077.795740740738</c:v>
                </c:pt>
                <c:pt idx="2910">
                  <c:v>44077.806157407409</c:v>
                </c:pt>
                <c:pt idx="2911">
                  <c:v>44077.816574074073</c:v>
                </c:pt>
                <c:pt idx="2912">
                  <c:v>44077.826990740738</c:v>
                </c:pt>
                <c:pt idx="2913">
                  <c:v>44077.837407407409</c:v>
                </c:pt>
                <c:pt idx="2914">
                  <c:v>44077.847824074073</c:v>
                </c:pt>
                <c:pt idx="2915">
                  <c:v>44077.858240740738</c:v>
                </c:pt>
                <c:pt idx="2916">
                  <c:v>44077.868657407409</c:v>
                </c:pt>
                <c:pt idx="2917">
                  <c:v>44077.879074074073</c:v>
                </c:pt>
                <c:pt idx="2918">
                  <c:v>44077.889490740738</c:v>
                </c:pt>
                <c:pt idx="2919">
                  <c:v>44077.899907407409</c:v>
                </c:pt>
                <c:pt idx="2920">
                  <c:v>44077.910324074073</c:v>
                </c:pt>
                <c:pt idx="2921">
                  <c:v>44077.920740740738</c:v>
                </c:pt>
                <c:pt idx="2922">
                  <c:v>44077.931157407409</c:v>
                </c:pt>
                <c:pt idx="2923">
                  <c:v>44077.941574074073</c:v>
                </c:pt>
                <c:pt idx="2924">
                  <c:v>44077.951990740738</c:v>
                </c:pt>
                <c:pt idx="2925">
                  <c:v>44077.962407407409</c:v>
                </c:pt>
                <c:pt idx="2926">
                  <c:v>44077.972824074073</c:v>
                </c:pt>
                <c:pt idx="2927">
                  <c:v>44077.983240740738</c:v>
                </c:pt>
                <c:pt idx="2928">
                  <c:v>44077.993657407409</c:v>
                </c:pt>
                <c:pt idx="2929">
                  <c:v>44078.004074074073</c:v>
                </c:pt>
                <c:pt idx="2930">
                  <c:v>44078.014490740738</c:v>
                </c:pt>
                <c:pt idx="2931">
                  <c:v>44078.024907407409</c:v>
                </c:pt>
                <c:pt idx="2932">
                  <c:v>44078.035324074073</c:v>
                </c:pt>
                <c:pt idx="2933">
                  <c:v>44078.045740740738</c:v>
                </c:pt>
                <c:pt idx="2934">
                  <c:v>44078.056157407409</c:v>
                </c:pt>
                <c:pt idx="2935">
                  <c:v>44078.066574074073</c:v>
                </c:pt>
                <c:pt idx="2936">
                  <c:v>44078.076990740738</c:v>
                </c:pt>
                <c:pt idx="2937">
                  <c:v>44078.087407407409</c:v>
                </c:pt>
                <c:pt idx="2938">
                  <c:v>44078.097824074073</c:v>
                </c:pt>
                <c:pt idx="2939">
                  <c:v>44078.108240740738</c:v>
                </c:pt>
                <c:pt idx="2940">
                  <c:v>44078.118657407409</c:v>
                </c:pt>
                <c:pt idx="2941">
                  <c:v>44078.129074074073</c:v>
                </c:pt>
                <c:pt idx="2942">
                  <c:v>44078.139490740738</c:v>
                </c:pt>
                <c:pt idx="2943">
                  <c:v>44078.149907407409</c:v>
                </c:pt>
                <c:pt idx="2944">
                  <c:v>44078.160324074073</c:v>
                </c:pt>
                <c:pt idx="2945">
                  <c:v>44078.170740740738</c:v>
                </c:pt>
                <c:pt idx="2946">
                  <c:v>44078.181157407409</c:v>
                </c:pt>
                <c:pt idx="2947">
                  <c:v>44078.191574074073</c:v>
                </c:pt>
                <c:pt idx="2948">
                  <c:v>44078.201990740738</c:v>
                </c:pt>
                <c:pt idx="2949">
                  <c:v>44078.212407407409</c:v>
                </c:pt>
                <c:pt idx="2950">
                  <c:v>44078.222824074073</c:v>
                </c:pt>
                <c:pt idx="2951">
                  <c:v>44078.233240740738</c:v>
                </c:pt>
                <c:pt idx="2952">
                  <c:v>44078.243657407409</c:v>
                </c:pt>
                <c:pt idx="2953">
                  <c:v>44078.254074074073</c:v>
                </c:pt>
                <c:pt idx="2954">
                  <c:v>44078.264490740738</c:v>
                </c:pt>
                <c:pt idx="2955">
                  <c:v>44078.274907407409</c:v>
                </c:pt>
                <c:pt idx="2956">
                  <c:v>44078.285324074073</c:v>
                </c:pt>
                <c:pt idx="2957">
                  <c:v>44078.295740740738</c:v>
                </c:pt>
                <c:pt idx="2958">
                  <c:v>44078.306157407409</c:v>
                </c:pt>
                <c:pt idx="2959">
                  <c:v>44078.316574074073</c:v>
                </c:pt>
                <c:pt idx="2960">
                  <c:v>44078.326990740738</c:v>
                </c:pt>
                <c:pt idx="2961">
                  <c:v>44078.337407407409</c:v>
                </c:pt>
                <c:pt idx="2962">
                  <c:v>44078.347824074073</c:v>
                </c:pt>
                <c:pt idx="2963">
                  <c:v>44078.358240740738</c:v>
                </c:pt>
                <c:pt idx="2964">
                  <c:v>44078.368657407409</c:v>
                </c:pt>
                <c:pt idx="2965">
                  <c:v>44078.379074074073</c:v>
                </c:pt>
                <c:pt idx="2966">
                  <c:v>44078.389490740738</c:v>
                </c:pt>
                <c:pt idx="2967">
                  <c:v>44078.399907407409</c:v>
                </c:pt>
                <c:pt idx="2968">
                  <c:v>44078.410324074073</c:v>
                </c:pt>
                <c:pt idx="2969">
                  <c:v>44078.420740740738</c:v>
                </c:pt>
                <c:pt idx="2970">
                  <c:v>44078.431157407409</c:v>
                </c:pt>
                <c:pt idx="2971">
                  <c:v>44078.441574074073</c:v>
                </c:pt>
                <c:pt idx="2972">
                  <c:v>44078.451990740738</c:v>
                </c:pt>
                <c:pt idx="2973">
                  <c:v>44078.462407407409</c:v>
                </c:pt>
                <c:pt idx="2974">
                  <c:v>44078.472824074073</c:v>
                </c:pt>
                <c:pt idx="2975">
                  <c:v>44078.483240740738</c:v>
                </c:pt>
                <c:pt idx="2976">
                  <c:v>44078.493657407409</c:v>
                </c:pt>
                <c:pt idx="2977">
                  <c:v>44078.504074074073</c:v>
                </c:pt>
                <c:pt idx="2978">
                  <c:v>44078.514490740738</c:v>
                </c:pt>
                <c:pt idx="2979">
                  <c:v>44078.524907407409</c:v>
                </c:pt>
                <c:pt idx="2980">
                  <c:v>44078.535324074073</c:v>
                </c:pt>
                <c:pt idx="2981">
                  <c:v>44078.545740740738</c:v>
                </c:pt>
                <c:pt idx="2982">
                  <c:v>44078.556157407409</c:v>
                </c:pt>
                <c:pt idx="2983">
                  <c:v>44078.566574074073</c:v>
                </c:pt>
                <c:pt idx="2984">
                  <c:v>44078.576990740738</c:v>
                </c:pt>
                <c:pt idx="2985">
                  <c:v>44078.587407407409</c:v>
                </c:pt>
                <c:pt idx="2986">
                  <c:v>44078.597824074073</c:v>
                </c:pt>
                <c:pt idx="2987">
                  <c:v>44078.608240740738</c:v>
                </c:pt>
                <c:pt idx="2988">
                  <c:v>44078.618657407409</c:v>
                </c:pt>
                <c:pt idx="2989">
                  <c:v>44078.629074074073</c:v>
                </c:pt>
                <c:pt idx="2990">
                  <c:v>44078.639490740738</c:v>
                </c:pt>
                <c:pt idx="2991">
                  <c:v>44078.649907407409</c:v>
                </c:pt>
                <c:pt idx="2992">
                  <c:v>44078.660324074073</c:v>
                </c:pt>
                <c:pt idx="2993">
                  <c:v>44078.670740740738</c:v>
                </c:pt>
                <c:pt idx="2994">
                  <c:v>44078.681157407409</c:v>
                </c:pt>
                <c:pt idx="2995">
                  <c:v>44078.691574074073</c:v>
                </c:pt>
                <c:pt idx="2996">
                  <c:v>44078.701990740738</c:v>
                </c:pt>
                <c:pt idx="2997">
                  <c:v>44078.712407407409</c:v>
                </c:pt>
                <c:pt idx="2998">
                  <c:v>44078.722824074073</c:v>
                </c:pt>
                <c:pt idx="2999">
                  <c:v>44078.733240740738</c:v>
                </c:pt>
                <c:pt idx="3000">
                  <c:v>44078.743657407409</c:v>
                </c:pt>
                <c:pt idx="3001">
                  <c:v>44078.754074074073</c:v>
                </c:pt>
                <c:pt idx="3002">
                  <c:v>44078.764490740738</c:v>
                </c:pt>
                <c:pt idx="3003">
                  <c:v>44078.774907407409</c:v>
                </c:pt>
                <c:pt idx="3004">
                  <c:v>44078.785324074073</c:v>
                </c:pt>
                <c:pt idx="3005">
                  <c:v>44078.795740740738</c:v>
                </c:pt>
                <c:pt idx="3006">
                  <c:v>44078.806157407409</c:v>
                </c:pt>
                <c:pt idx="3007">
                  <c:v>44078.816574074073</c:v>
                </c:pt>
                <c:pt idx="3008">
                  <c:v>44078.826990740738</c:v>
                </c:pt>
                <c:pt idx="3009">
                  <c:v>44078.837407407409</c:v>
                </c:pt>
                <c:pt idx="3010">
                  <c:v>44078.847824074073</c:v>
                </c:pt>
                <c:pt idx="3011">
                  <c:v>44078.858240740738</c:v>
                </c:pt>
                <c:pt idx="3012">
                  <c:v>44078.868657407409</c:v>
                </c:pt>
                <c:pt idx="3013">
                  <c:v>44078.879074074073</c:v>
                </c:pt>
                <c:pt idx="3014">
                  <c:v>44078.889490740738</c:v>
                </c:pt>
                <c:pt idx="3015">
                  <c:v>44078.899907407409</c:v>
                </c:pt>
                <c:pt idx="3016">
                  <c:v>44078.910324074073</c:v>
                </c:pt>
                <c:pt idx="3017">
                  <c:v>44078.920740740738</c:v>
                </c:pt>
                <c:pt idx="3018">
                  <c:v>44078.931157407409</c:v>
                </c:pt>
                <c:pt idx="3019">
                  <c:v>44078.941574074073</c:v>
                </c:pt>
                <c:pt idx="3020">
                  <c:v>44078.951990740738</c:v>
                </c:pt>
                <c:pt idx="3021">
                  <c:v>44078.962407407409</c:v>
                </c:pt>
                <c:pt idx="3022">
                  <c:v>44078.972824074073</c:v>
                </c:pt>
                <c:pt idx="3023">
                  <c:v>44078.983240740738</c:v>
                </c:pt>
                <c:pt idx="3024">
                  <c:v>44078.993657407409</c:v>
                </c:pt>
                <c:pt idx="3025">
                  <c:v>44079.004074074073</c:v>
                </c:pt>
                <c:pt idx="3026">
                  <c:v>44079.014490740738</c:v>
                </c:pt>
                <c:pt idx="3027">
                  <c:v>44079.024907407409</c:v>
                </c:pt>
                <c:pt idx="3028">
                  <c:v>44079.035324074073</c:v>
                </c:pt>
                <c:pt idx="3029">
                  <c:v>44079.045740740738</c:v>
                </c:pt>
                <c:pt idx="3030">
                  <c:v>44079.056157407409</c:v>
                </c:pt>
                <c:pt idx="3031">
                  <c:v>44079.066574074073</c:v>
                </c:pt>
                <c:pt idx="3032">
                  <c:v>44079.076990740738</c:v>
                </c:pt>
                <c:pt idx="3033">
                  <c:v>44079.087407407409</c:v>
                </c:pt>
                <c:pt idx="3034">
                  <c:v>44079.097824074073</c:v>
                </c:pt>
                <c:pt idx="3035">
                  <c:v>44079.108240740738</c:v>
                </c:pt>
                <c:pt idx="3036">
                  <c:v>44079.118657407409</c:v>
                </c:pt>
                <c:pt idx="3037">
                  <c:v>44079.129074074073</c:v>
                </c:pt>
                <c:pt idx="3038">
                  <c:v>44079.139490740738</c:v>
                </c:pt>
                <c:pt idx="3039">
                  <c:v>44079.149907407409</c:v>
                </c:pt>
                <c:pt idx="3040">
                  <c:v>44079.160324074073</c:v>
                </c:pt>
                <c:pt idx="3041">
                  <c:v>44079.170740740738</c:v>
                </c:pt>
                <c:pt idx="3042">
                  <c:v>44079.181157407409</c:v>
                </c:pt>
                <c:pt idx="3043">
                  <c:v>44079.191574074073</c:v>
                </c:pt>
                <c:pt idx="3044">
                  <c:v>44079.201990740738</c:v>
                </c:pt>
                <c:pt idx="3045">
                  <c:v>44079.212407407409</c:v>
                </c:pt>
                <c:pt idx="3046">
                  <c:v>44079.222824074073</c:v>
                </c:pt>
                <c:pt idx="3047">
                  <c:v>44079.233240740738</c:v>
                </c:pt>
                <c:pt idx="3048">
                  <c:v>44079.243657407409</c:v>
                </c:pt>
                <c:pt idx="3049">
                  <c:v>44079.254074074073</c:v>
                </c:pt>
                <c:pt idx="3050">
                  <c:v>44079.264490740738</c:v>
                </c:pt>
                <c:pt idx="3051">
                  <c:v>44079.274907407409</c:v>
                </c:pt>
                <c:pt idx="3052">
                  <c:v>44079.285324074073</c:v>
                </c:pt>
                <c:pt idx="3053">
                  <c:v>44079.295740740738</c:v>
                </c:pt>
                <c:pt idx="3054">
                  <c:v>44079.306157407409</c:v>
                </c:pt>
                <c:pt idx="3055">
                  <c:v>44079.316574074073</c:v>
                </c:pt>
                <c:pt idx="3056">
                  <c:v>44079.326990740738</c:v>
                </c:pt>
                <c:pt idx="3057">
                  <c:v>44079.337407407409</c:v>
                </c:pt>
                <c:pt idx="3058">
                  <c:v>44079.347824074073</c:v>
                </c:pt>
                <c:pt idx="3059">
                  <c:v>44079.358240740738</c:v>
                </c:pt>
                <c:pt idx="3060">
                  <c:v>44079.368657407409</c:v>
                </c:pt>
                <c:pt idx="3061">
                  <c:v>44079.379074074073</c:v>
                </c:pt>
                <c:pt idx="3062">
                  <c:v>44079.389490740738</c:v>
                </c:pt>
                <c:pt idx="3063">
                  <c:v>44079.399907407409</c:v>
                </c:pt>
                <c:pt idx="3064">
                  <c:v>44079.410324074073</c:v>
                </c:pt>
                <c:pt idx="3065">
                  <c:v>44079.420740740738</c:v>
                </c:pt>
                <c:pt idx="3066">
                  <c:v>44079.431157407409</c:v>
                </c:pt>
                <c:pt idx="3067">
                  <c:v>44079.441574074073</c:v>
                </c:pt>
                <c:pt idx="3068">
                  <c:v>44079.451990740738</c:v>
                </c:pt>
                <c:pt idx="3069">
                  <c:v>44079.462407407409</c:v>
                </c:pt>
                <c:pt idx="3070">
                  <c:v>44079.472824074073</c:v>
                </c:pt>
                <c:pt idx="3071">
                  <c:v>44079.483240740738</c:v>
                </c:pt>
                <c:pt idx="3072">
                  <c:v>44079.493657407409</c:v>
                </c:pt>
                <c:pt idx="3073">
                  <c:v>44079.504074074073</c:v>
                </c:pt>
                <c:pt idx="3074">
                  <c:v>44079.514490740738</c:v>
                </c:pt>
                <c:pt idx="3075">
                  <c:v>44079.524907407409</c:v>
                </c:pt>
                <c:pt idx="3076">
                  <c:v>44079.535324074073</c:v>
                </c:pt>
                <c:pt idx="3077">
                  <c:v>44079.545740740738</c:v>
                </c:pt>
                <c:pt idx="3078">
                  <c:v>44079.556157407409</c:v>
                </c:pt>
                <c:pt idx="3079">
                  <c:v>44079.566574074073</c:v>
                </c:pt>
                <c:pt idx="3080">
                  <c:v>44079.576990740738</c:v>
                </c:pt>
                <c:pt idx="3081">
                  <c:v>44079.587407407409</c:v>
                </c:pt>
                <c:pt idx="3082">
                  <c:v>44079.597824074073</c:v>
                </c:pt>
                <c:pt idx="3083">
                  <c:v>44079.608240740738</c:v>
                </c:pt>
                <c:pt idx="3084">
                  <c:v>44079.618657407409</c:v>
                </c:pt>
                <c:pt idx="3085">
                  <c:v>44079.629074074073</c:v>
                </c:pt>
                <c:pt idx="3086">
                  <c:v>44079.639490740738</c:v>
                </c:pt>
                <c:pt idx="3087">
                  <c:v>44079.649907407409</c:v>
                </c:pt>
                <c:pt idx="3088">
                  <c:v>44079.660324074073</c:v>
                </c:pt>
                <c:pt idx="3089">
                  <c:v>44079.670740740738</c:v>
                </c:pt>
                <c:pt idx="3090">
                  <c:v>44079.681157407409</c:v>
                </c:pt>
                <c:pt idx="3091">
                  <c:v>44079.691574074073</c:v>
                </c:pt>
                <c:pt idx="3092">
                  <c:v>44079.701990740738</c:v>
                </c:pt>
                <c:pt idx="3093">
                  <c:v>44079.712407407409</c:v>
                </c:pt>
                <c:pt idx="3094">
                  <c:v>44079.722824074073</c:v>
                </c:pt>
                <c:pt idx="3095">
                  <c:v>44079.733240740738</c:v>
                </c:pt>
                <c:pt idx="3096">
                  <c:v>44079.743657407409</c:v>
                </c:pt>
                <c:pt idx="3097">
                  <c:v>44079.754074074073</c:v>
                </c:pt>
                <c:pt idx="3098">
                  <c:v>44079.764490740738</c:v>
                </c:pt>
                <c:pt idx="3099">
                  <c:v>44079.774907407409</c:v>
                </c:pt>
                <c:pt idx="3100">
                  <c:v>44079.785324074073</c:v>
                </c:pt>
                <c:pt idx="3101">
                  <c:v>44079.795740740738</c:v>
                </c:pt>
                <c:pt idx="3102">
                  <c:v>44079.806157407409</c:v>
                </c:pt>
                <c:pt idx="3103">
                  <c:v>44079.816574074073</c:v>
                </c:pt>
                <c:pt idx="3104">
                  <c:v>44079.826990740738</c:v>
                </c:pt>
                <c:pt idx="3105">
                  <c:v>44079.837407407409</c:v>
                </c:pt>
                <c:pt idx="3106">
                  <c:v>44079.847824074073</c:v>
                </c:pt>
                <c:pt idx="3107">
                  <c:v>44079.858240740738</c:v>
                </c:pt>
                <c:pt idx="3108">
                  <c:v>44079.868657407409</c:v>
                </c:pt>
                <c:pt idx="3109">
                  <c:v>44079.879074074073</c:v>
                </c:pt>
                <c:pt idx="3110">
                  <c:v>44079.889490740738</c:v>
                </c:pt>
                <c:pt idx="3111">
                  <c:v>44079.899907407409</c:v>
                </c:pt>
                <c:pt idx="3112">
                  <c:v>44079.910324074073</c:v>
                </c:pt>
                <c:pt idx="3113">
                  <c:v>44079.920740740738</c:v>
                </c:pt>
                <c:pt idx="3114">
                  <c:v>44079.931157407409</c:v>
                </c:pt>
                <c:pt idx="3115">
                  <c:v>44079.941574074073</c:v>
                </c:pt>
                <c:pt idx="3116">
                  <c:v>44079.951990740738</c:v>
                </c:pt>
                <c:pt idx="3117">
                  <c:v>44079.962407407409</c:v>
                </c:pt>
                <c:pt idx="3118">
                  <c:v>44079.972824074073</c:v>
                </c:pt>
                <c:pt idx="3119">
                  <c:v>44079.983240740738</c:v>
                </c:pt>
                <c:pt idx="3120">
                  <c:v>44079.993657407409</c:v>
                </c:pt>
                <c:pt idx="3121">
                  <c:v>44080.004074074073</c:v>
                </c:pt>
                <c:pt idx="3122">
                  <c:v>44080.014490740738</c:v>
                </c:pt>
                <c:pt idx="3123">
                  <c:v>44080.024907407409</c:v>
                </c:pt>
                <c:pt idx="3124">
                  <c:v>44080.035324074073</c:v>
                </c:pt>
                <c:pt idx="3125">
                  <c:v>44080.045740740738</c:v>
                </c:pt>
                <c:pt idx="3126">
                  <c:v>44080.056157407409</c:v>
                </c:pt>
                <c:pt idx="3127">
                  <c:v>44080.066574074073</c:v>
                </c:pt>
                <c:pt idx="3128">
                  <c:v>44080.076990740738</c:v>
                </c:pt>
                <c:pt idx="3129">
                  <c:v>44080.087407407409</c:v>
                </c:pt>
                <c:pt idx="3130">
                  <c:v>44080.097824074073</c:v>
                </c:pt>
                <c:pt idx="3131">
                  <c:v>44080.108240740738</c:v>
                </c:pt>
                <c:pt idx="3132">
                  <c:v>44080.118657407409</c:v>
                </c:pt>
                <c:pt idx="3133">
                  <c:v>44080.129074074073</c:v>
                </c:pt>
                <c:pt idx="3134">
                  <c:v>44080.139490740738</c:v>
                </c:pt>
                <c:pt idx="3135">
                  <c:v>44080.149907407409</c:v>
                </c:pt>
                <c:pt idx="3136">
                  <c:v>44080.160324074073</c:v>
                </c:pt>
                <c:pt idx="3137">
                  <c:v>44080.170740740738</c:v>
                </c:pt>
                <c:pt idx="3138">
                  <c:v>44080.181157407409</c:v>
                </c:pt>
                <c:pt idx="3139">
                  <c:v>44080.191574074073</c:v>
                </c:pt>
                <c:pt idx="3140">
                  <c:v>44080.201990740738</c:v>
                </c:pt>
                <c:pt idx="3141">
                  <c:v>44080.212407407409</c:v>
                </c:pt>
                <c:pt idx="3142">
                  <c:v>44080.222824074073</c:v>
                </c:pt>
                <c:pt idx="3143">
                  <c:v>44080.233240740738</c:v>
                </c:pt>
                <c:pt idx="3144">
                  <c:v>44080.243657407409</c:v>
                </c:pt>
                <c:pt idx="3145">
                  <c:v>44080.254074074073</c:v>
                </c:pt>
                <c:pt idx="3146">
                  <c:v>44080.264490740738</c:v>
                </c:pt>
                <c:pt idx="3147">
                  <c:v>44080.274907407409</c:v>
                </c:pt>
                <c:pt idx="3148">
                  <c:v>44080.285324074073</c:v>
                </c:pt>
                <c:pt idx="3149">
                  <c:v>44080.295740740738</c:v>
                </c:pt>
                <c:pt idx="3150">
                  <c:v>44080.306157407409</c:v>
                </c:pt>
                <c:pt idx="3151">
                  <c:v>44080.316574074073</c:v>
                </c:pt>
                <c:pt idx="3152">
                  <c:v>44080.326990740738</c:v>
                </c:pt>
                <c:pt idx="3153">
                  <c:v>44080.337407407409</c:v>
                </c:pt>
                <c:pt idx="3154">
                  <c:v>44080.347824074073</c:v>
                </c:pt>
                <c:pt idx="3155">
                  <c:v>44080.358240740738</c:v>
                </c:pt>
                <c:pt idx="3156">
                  <c:v>44080.368657407409</c:v>
                </c:pt>
                <c:pt idx="3157">
                  <c:v>44080.379074074073</c:v>
                </c:pt>
                <c:pt idx="3158">
                  <c:v>44080.389490740738</c:v>
                </c:pt>
                <c:pt idx="3159">
                  <c:v>44080.399907407409</c:v>
                </c:pt>
                <c:pt idx="3160">
                  <c:v>44080.410324074073</c:v>
                </c:pt>
                <c:pt idx="3161">
                  <c:v>44080.420740740738</c:v>
                </c:pt>
                <c:pt idx="3162">
                  <c:v>44080.431157407409</c:v>
                </c:pt>
                <c:pt idx="3163">
                  <c:v>44080.441574074073</c:v>
                </c:pt>
                <c:pt idx="3164">
                  <c:v>44080.451990740738</c:v>
                </c:pt>
                <c:pt idx="3165">
                  <c:v>44080.462407407409</c:v>
                </c:pt>
                <c:pt idx="3166">
                  <c:v>44080.472824074073</c:v>
                </c:pt>
                <c:pt idx="3167">
                  <c:v>44080.483240740738</c:v>
                </c:pt>
                <c:pt idx="3168">
                  <c:v>44080.493657407409</c:v>
                </c:pt>
                <c:pt idx="3169">
                  <c:v>44080.504074074073</c:v>
                </c:pt>
                <c:pt idx="3170">
                  <c:v>44080.514490740738</c:v>
                </c:pt>
                <c:pt idx="3171">
                  <c:v>44080.524907407409</c:v>
                </c:pt>
                <c:pt idx="3172">
                  <c:v>44080.535324074073</c:v>
                </c:pt>
                <c:pt idx="3173">
                  <c:v>44080.545740740738</c:v>
                </c:pt>
                <c:pt idx="3174">
                  <c:v>44080.556157407409</c:v>
                </c:pt>
                <c:pt idx="3175">
                  <c:v>44080.566574074073</c:v>
                </c:pt>
                <c:pt idx="3176">
                  <c:v>44080.576990740738</c:v>
                </c:pt>
                <c:pt idx="3177">
                  <c:v>44080.587407407409</c:v>
                </c:pt>
                <c:pt idx="3178">
                  <c:v>44080.597824074073</c:v>
                </c:pt>
                <c:pt idx="3179">
                  <c:v>44080.608240740738</c:v>
                </c:pt>
                <c:pt idx="3180">
                  <c:v>44080.618657407409</c:v>
                </c:pt>
                <c:pt idx="3181">
                  <c:v>44080.629074074073</c:v>
                </c:pt>
                <c:pt idx="3182">
                  <c:v>44080.639490740738</c:v>
                </c:pt>
                <c:pt idx="3183">
                  <c:v>44080.649907407409</c:v>
                </c:pt>
                <c:pt idx="3184">
                  <c:v>44080.660324074073</c:v>
                </c:pt>
                <c:pt idx="3185">
                  <c:v>44080.670740740738</c:v>
                </c:pt>
                <c:pt idx="3186">
                  <c:v>44080.681157407409</c:v>
                </c:pt>
                <c:pt idx="3187">
                  <c:v>44080.691574074073</c:v>
                </c:pt>
                <c:pt idx="3188">
                  <c:v>44080.701990740738</c:v>
                </c:pt>
                <c:pt idx="3189">
                  <c:v>44080.712407407409</c:v>
                </c:pt>
                <c:pt idx="3190">
                  <c:v>44080.722824074073</c:v>
                </c:pt>
                <c:pt idx="3191">
                  <c:v>44080.733240740738</c:v>
                </c:pt>
                <c:pt idx="3192">
                  <c:v>44080.743657407409</c:v>
                </c:pt>
                <c:pt idx="3193">
                  <c:v>44080.754074074073</c:v>
                </c:pt>
                <c:pt idx="3194">
                  <c:v>44080.764490740738</c:v>
                </c:pt>
                <c:pt idx="3195">
                  <c:v>44080.774907407409</c:v>
                </c:pt>
                <c:pt idx="3196">
                  <c:v>44080.785324074073</c:v>
                </c:pt>
                <c:pt idx="3197">
                  <c:v>44080.795740740738</c:v>
                </c:pt>
                <c:pt idx="3198">
                  <c:v>44080.806157407409</c:v>
                </c:pt>
                <c:pt idx="3199">
                  <c:v>44080.816574074073</c:v>
                </c:pt>
                <c:pt idx="3200">
                  <c:v>44080.826990740738</c:v>
                </c:pt>
                <c:pt idx="3201">
                  <c:v>44080.837407407409</c:v>
                </c:pt>
                <c:pt idx="3202">
                  <c:v>44080.847824074073</c:v>
                </c:pt>
                <c:pt idx="3203">
                  <c:v>44080.858240740738</c:v>
                </c:pt>
                <c:pt idx="3204">
                  <c:v>44080.868657407409</c:v>
                </c:pt>
                <c:pt idx="3205">
                  <c:v>44080.879074074073</c:v>
                </c:pt>
                <c:pt idx="3206">
                  <c:v>44080.889490740738</c:v>
                </c:pt>
                <c:pt idx="3207">
                  <c:v>44080.899907407409</c:v>
                </c:pt>
                <c:pt idx="3208">
                  <c:v>44080.910324074073</c:v>
                </c:pt>
                <c:pt idx="3209">
                  <c:v>44080.920740740738</c:v>
                </c:pt>
                <c:pt idx="3210">
                  <c:v>44080.931157407409</c:v>
                </c:pt>
                <c:pt idx="3211">
                  <c:v>44080.941574074073</c:v>
                </c:pt>
                <c:pt idx="3212">
                  <c:v>44080.951990740738</c:v>
                </c:pt>
                <c:pt idx="3213">
                  <c:v>44080.962407407409</c:v>
                </c:pt>
                <c:pt idx="3214">
                  <c:v>44080.972824074073</c:v>
                </c:pt>
                <c:pt idx="3215">
                  <c:v>44080.983240740738</c:v>
                </c:pt>
                <c:pt idx="3216">
                  <c:v>44080.993657407409</c:v>
                </c:pt>
                <c:pt idx="3217">
                  <c:v>44081.004074074073</c:v>
                </c:pt>
                <c:pt idx="3218">
                  <c:v>44081.014490740738</c:v>
                </c:pt>
                <c:pt idx="3219">
                  <c:v>44081.024907407409</c:v>
                </c:pt>
                <c:pt idx="3220">
                  <c:v>44081.035324074073</c:v>
                </c:pt>
                <c:pt idx="3221">
                  <c:v>44081.045740740738</c:v>
                </c:pt>
                <c:pt idx="3222">
                  <c:v>44081.056157407409</c:v>
                </c:pt>
                <c:pt idx="3223">
                  <c:v>44081.066574074073</c:v>
                </c:pt>
                <c:pt idx="3224">
                  <c:v>44081.076990740738</c:v>
                </c:pt>
                <c:pt idx="3225">
                  <c:v>44081.087407407409</c:v>
                </c:pt>
                <c:pt idx="3226">
                  <c:v>44081.097824074073</c:v>
                </c:pt>
                <c:pt idx="3227">
                  <c:v>44081.108240740738</c:v>
                </c:pt>
                <c:pt idx="3228">
                  <c:v>44081.118657407409</c:v>
                </c:pt>
                <c:pt idx="3229">
                  <c:v>44081.129074074073</c:v>
                </c:pt>
                <c:pt idx="3230">
                  <c:v>44081.139490740738</c:v>
                </c:pt>
                <c:pt idx="3231">
                  <c:v>44081.149907407409</c:v>
                </c:pt>
                <c:pt idx="3232">
                  <c:v>44081.160324074073</c:v>
                </c:pt>
                <c:pt idx="3233">
                  <c:v>44081.170740740738</c:v>
                </c:pt>
                <c:pt idx="3234">
                  <c:v>44081.181157407409</c:v>
                </c:pt>
                <c:pt idx="3235">
                  <c:v>44081.191574074073</c:v>
                </c:pt>
                <c:pt idx="3236">
                  <c:v>44081.201990740738</c:v>
                </c:pt>
                <c:pt idx="3237">
                  <c:v>44081.212407407409</c:v>
                </c:pt>
                <c:pt idx="3238">
                  <c:v>44081.222824074073</c:v>
                </c:pt>
                <c:pt idx="3239">
                  <c:v>44081.233240740738</c:v>
                </c:pt>
                <c:pt idx="3240">
                  <c:v>44081.243657407409</c:v>
                </c:pt>
                <c:pt idx="3241">
                  <c:v>44081.254074074073</c:v>
                </c:pt>
                <c:pt idx="3242">
                  <c:v>44081.264490740738</c:v>
                </c:pt>
                <c:pt idx="3243">
                  <c:v>44081.274907407409</c:v>
                </c:pt>
                <c:pt idx="3244">
                  <c:v>44081.285324074073</c:v>
                </c:pt>
                <c:pt idx="3245">
                  <c:v>44081.295740740738</c:v>
                </c:pt>
                <c:pt idx="3246">
                  <c:v>44081.306157407409</c:v>
                </c:pt>
                <c:pt idx="3247">
                  <c:v>44081.316574074073</c:v>
                </c:pt>
                <c:pt idx="3248">
                  <c:v>44081.326990740738</c:v>
                </c:pt>
                <c:pt idx="3249">
                  <c:v>44081.337407407409</c:v>
                </c:pt>
                <c:pt idx="3250">
                  <c:v>44081.347824074073</c:v>
                </c:pt>
                <c:pt idx="3251">
                  <c:v>44081.358240740738</c:v>
                </c:pt>
                <c:pt idx="3252">
                  <c:v>44081.368657407409</c:v>
                </c:pt>
                <c:pt idx="3253">
                  <c:v>44081.379074074073</c:v>
                </c:pt>
                <c:pt idx="3254">
                  <c:v>44081.389490740738</c:v>
                </c:pt>
                <c:pt idx="3255">
                  <c:v>44081.399907407409</c:v>
                </c:pt>
                <c:pt idx="3256">
                  <c:v>44081.410324074073</c:v>
                </c:pt>
                <c:pt idx="3257">
                  <c:v>44081.420740740738</c:v>
                </c:pt>
                <c:pt idx="3258">
                  <c:v>44081.431157407409</c:v>
                </c:pt>
                <c:pt idx="3259">
                  <c:v>44081.441574074073</c:v>
                </c:pt>
                <c:pt idx="3260">
                  <c:v>44081.451990740738</c:v>
                </c:pt>
                <c:pt idx="3261">
                  <c:v>44081.462407407409</c:v>
                </c:pt>
                <c:pt idx="3262">
                  <c:v>44081.472824074073</c:v>
                </c:pt>
                <c:pt idx="3263">
                  <c:v>44081.483240740738</c:v>
                </c:pt>
                <c:pt idx="3264">
                  <c:v>44081.493657407409</c:v>
                </c:pt>
                <c:pt idx="3265">
                  <c:v>44081.504074074073</c:v>
                </c:pt>
                <c:pt idx="3266">
                  <c:v>44081.514490740738</c:v>
                </c:pt>
                <c:pt idx="3267">
                  <c:v>44081.524907407409</c:v>
                </c:pt>
                <c:pt idx="3268">
                  <c:v>44081.535324074073</c:v>
                </c:pt>
                <c:pt idx="3269">
                  <c:v>44081.545740740738</c:v>
                </c:pt>
                <c:pt idx="3270">
                  <c:v>44081.556157407409</c:v>
                </c:pt>
                <c:pt idx="3271">
                  <c:v>44081.566574074073</c:v>
                </c:pt>
                <c:pt idx="3272">
                  <c:v>44081.576990740738</c:v>
                </c:pt>
                <c:pt idx="3273">
                  <c:v>44081.587407407409</c:v>
                </c:pt>
                <c:pt idx="3274">
                  <c:v>44081.597824074073</c:v>
                </c:pt>
                <c:pt idx="3275">
                  <c:v>44081.608240740738</c:v>
                </c:pt>
                <c:pt idx="3276">
                  <c:v>44081.618657407409</c:v>
                </c:pt>
                <c:pt idx="3277">
                  <c:v>44081.629074074073</c:v>
                </c:pt>
                <c:pt idx="3278">
                  <c:v>44081.639490740738</c:v>
                </c:pt>
                <c:pt idx="3279">
                  <c:v>44081.649907407409</c:v>
                </c:pt>
                <c:pt idx="3280">
                  <c:v>44081.660324074073</c:v>
                </c:pt>
                <c:pt idx="3281">
                  <c:v>44081.670740740738</c:v>
                </c:pt>
                <c:pt idx="3282">
                  <c:v>44081.681157407409</c:v>
                </c:pt>
                <c:pt idx="3283">
                  <c:v>44081.691574074073</c:v>
                </c:pt>
                <c:pt idx="3284">
                  <c:v>44081.701990740738</c:v>
                </c:pt>
                <c:pt idx="3285">
                  <c:v>44081.712407407409</c:v>
                </c:pt>
                <c:pt idx="3286">
                  <c:v>44081.722824074073</c:v>
                </c:pt>
                <c:pt idx="3287">
                  <c:v>44081.733240740738</c:v>
                </c:pt>
                <c:pt idx="3288">
                  <c:v>44081.743657407409</c:v>
                </c:pt>
                <c:pt idx="3289">
                  <c:v>44081.754074074073</c:v>
                </c:pt>
                <c:pt idx="3290">
                  <c:v>44081.764490740738</c:v>
                </c:pt>
                <c:pt idx="3291">
                  <c:v>44081.774907407409</c:v>
                </c:pt>
                <c:pt idx="3292">
                  <c:v>44081.785324074073</c:v>
                </c:pt>
                <c:pt idx="3293">
                  <c:v>44081.795740740738</c:v>
                </c:pt>
                <c:pt idx="3294">
                  <c:v>44081.806157407409</c:v>
                </c:pt>
                <c:pt idx="3295">
                  <c:v>44081.816574074073</c:v>
                </c:pt>
                <c:pt idx="3296">
                  <c:v>44081.826990740738</c:v>
                </c:pt>
                <c:pt idx="3297">
                  <c:v>44081.837407407409</c:v>
                </c:pt>
                <c:pt idx="3298">
                  <c:v>44081.847824074073</c:v>
                </c:pt>
                <c:pt idx="3299">
                  <c:v>44081.858240740738</c:v>
                </c:pt>
                <c:pt idx="3300">
                  <c:v>44081.868657407409</c:v>
                </c:pt>
                <c:pt idx="3301">
                  <c:v>44081.879074074073</c:v>
                </c:pt>
                <c:pt idx="3302">
                  <c:v>44081.889490740738</c:v>
                </c:pt>
                <c:pt idx="3303">
                  <c:v>44081.899907407409</c:v>
                </c:pt>
                <c:pt idx="3304">
                  <c:v>44081.910324074073</c:v>
                </c:pt>
                <c:pt idx="3305">
                  <c:v>44081.920740740738</c:v>
                </c:pt>
                <c:pt idx="3306">
                  <c:v>44081.931157407409</c:v>
                </c:pt>
                <c:pt idx="3307">
                  <c:v>44081.941574074073</c:v>
                </c:pt>
                <c:pt idx="3308">
                  <c:v>44081.951990740738</c:v>
                </c:pt>
                <c:pt idx="3309">
                  <c:v>44081.962407407409</c:v>
                </c:pt>
                <c:pt idx="3310">
                  <c:v>44081.972824074073</c:v>
                </c:pt>
                <c:pt idx="3311">
                  <c:v>44081.983240740738</c:v>
                </c:pt>
                <c:pt idx="3312">
                  <c:v>44081.993657407409</c:v>
                </c:pt>
                <c:pt idx="3313">
                  <c:v>44082.004074074073</c:v>
                </c:pt>
                <c:pt idx="3314">
                  <c:v>44082.014490740738</c:v>
                </c:pt>
                <c:pt idx="3315">
                  <c:v>44082.024907407409</c:v>
                </c:pt>
                <c:pt idx="3316">
                  <c:v>44082.035324074073</c:v>
                </c:pt>
                <c:pt idx="3317">
                  <c:v>44082.045740740738</c:v>
                </c:pt>
                <c:pt idx="3318">
                  <c:v>44082.056157407409</c:v>
                </c:pt>
                <c:pt idx="3319">
                  <c:v>44082.066574074073</c:v>
                </c:pt>
                <c:pt idx="3320">
                  <c:v>44082.076990740738</c:v>
                </c:pt>
                <c:pt idx="3321">
                  <c:v>44082.087407407409</c:v>
                </c:pt>
                <c:pt idx="3322">
                  <c:v>44082.097824074073</c:v>
                </c:pt>
                <c:pt idx="3323">
                  <c:v>44082.108240740738</c:v>
                </c:pt>
                <c:pt idx="3324">
                  <c:v>44082.118657407409</c:v>
                </c:pt>
                <c:pt idx="3325">
                  <c:v>44082.129074074073</c:v>
                </c:pt>
                <c:pt idx="3326">
                  <c:v>44082.139490740738</c:v>
                </c:pt>
                <c:pt idx="3327">
                  <c:v>44082.149907407409</c:v>
                </c:pt>
                <c:pt idx="3328">
                  <c:v>44082.160324074073</c:v>
                </c:pt>
                <c:pt idx="3329">
                  <c:v>44082.170740740738</c:v>
                </c:pt>
                <c:pt idx="3330">
                  <c:v>44082.181157407409</c:v>
                </c:pt>
                <c:pt idx="3331">
                  <c:v>44082.191574074073</c:v>
                </c:pt>
                <c:pt idx="3332">
                  <c:v>44082.201990740738</c:v>
                </c:pt>
                <c:pt idx="3333">
                  <c:v>44082.212407407409</c:v>
                </c:pt>
                <c:pt idx="3334">
                  <c:v>44082.222824074073</c:v>
                </c:pt>
                <c:pt idx="3335">
                  <c:v>44082.233240740738</c:v>
                </c:pt>
                <c:pt idx="3336">
                  <c:v>44082.243657407409</c:v>
                </c:pt>
                <c:pt idx="3337">
                  <c:v>44082.254074074073</c:v>
                </c:pt>
                <c:pt idx="3338">
                  <c:v>44082.264490740738</c:v>
                </c:pt>
                <c:pt idx="3339">
                  <c:v>44082.274907407409</c:v>
                </c:pt>
                <c:pt idx="3340">
                  <c:v>44082.285324074073</c:v>
                </c:pt>
                <c:pt idx="3341">
                  <c:v>44082.295740740738</c:v>
                </c:pt>
                <c:pt idx="3342">
                  <c:v>44082.306157407409</c:v>
                </c:pt>
                <c:pt idx="3343">
                  <c:v>44082.316574074073</c:v>
                </c:pt>
                <c:pt idx="3344">
                  <c:v>44082.326990740738</c:v>
                </c:pt>
                <c:pt idx="3345">
                  <c:v>44082.337407407409</c:v>
                </c:pt>
                <c:pt idx="3346">
                  <c:v>44082.347824074073</c:v>
                </c:pt>
                <c:pt idx="3347">
                  <c:v>44082.358240740738</c:v>
                </c:pt>
                <c:pt idx="3348">
                  <c:v>44082.368657407409</c:v>
                </c:pt>
                <c:pt idx="3349">
                  <c:v>44082.379074074073</c:v>
                </c:pt>
                <c:pt idx="3350">
                  <c:v>44082.389490740738</c:v>
                </c:pt>
                <c:pt idx="3351">
                  <c:v>44082.399907407409</c:v>
                </c:pt>
                <c:pt idx="3352">
                  <c:v>44082.410324074073</c:v>
                </c:pt>
                <c:pt idx="3353">
                  <c:v>44082.420740740738</c:v>
                </c:pt>
                <c:pt idx="3354">
                  <c:v>44082.431157407409</c:v>
                </c:pt>
                <c:pt idx="3355">
                  <c:v>44082.441574074073</c:v>
                </c:pt>
                <c:pt idx="3356">
                  <c:v>44082.451990740738</c:v>
                </c:pt>
                <c:pt idx="3357">
                  <c:v>44082.462407407409</c:v>
                </c:pt>
                <c:pt idx="3358">
                  <c:v>44082.472824074073</c:v>
                </c:pt>
                <c:pt idx="3359">
                  <c:v>44082.483240740738</c:v>
                </c:pt>
                <c:pt idx="3360">
                  <c:v>44082.493657407409</c:v>
                </c:pt>
                <c:pt idx="3361">
                  <c:v>44082.504074074073</c:v>
                </c:pt>
                <c:pt idx="3362">
                  <c:v>44082.514490740738</c:v>
                </c:pt>
                <c:pt idx="3363">
                  <c:v>44082.524907407409</c:v>
                </c:pt>
                <c:pt idx="3364">
                  <c:v>44082.535324074073</c:v>
                </c:pt>
                <c:pt idx="3365">
                  <c:v>44082.545740740738</c:v>
                </c:pt>
                <c:pt idx="3366">
                  <c:v>44082.556157407409</c:v>
                </c:pt>
                <c:pt idx="3367">
                  <c:v>44082.566574074073</c:v>
                </c:pt>
                <c:pt idx="3368">
                  <c:v>44082.576990740738</c:v>
                </c:pt>
                <c:pt idx="3369">
                  <c:v>44082.587407407409</c:v>
                </c:pt>
                <c:pt idx="3370">
                  <c:v>44082.597824074073</c:v>
                </c:pt>
                <c:pt idx="3371">
                  <c:v>44082.608240740738</c:v>
                </c:pt>
                <c:pt idx="3372">
                  <c:v>44082.618657407409</c:v>
                </c:pt>
                <c:pt idx="3373">
                  <c:v>44082.629074074073</c:v>
                </c:pt>
                <c:pt idx="3374">
                  <c:v>44082.639490740738</c:v>
                </c:pt>
                <c:pt idx="3375">
                  <c:v>44082.649907407409</c:v>
                </c:pt>
                <c:pt idx="3376">
                  <c:v>44082.660324074073</c:v>
                </c:pt>
                <c:pt idx="3377">
                  <c:v>44082.670740740738</c:v>
                </c:pt>
                <c:pt idx="3378">
                  <c:v>44082.681157407409</c:v>
                </c:pt>
                <c:pt idx="3379">
                  <c:v>44082.691574074073</c:v>
                </c:pt>
                <c:pt idx="3380">
                  <c:v>44082.701990740738</c:v>
                </c:pt>
                <c:pt idx="3381">
                  <c:v>44082.712407407409</c:v>
                </c:pt>
                <c:pt idx="3382">
                  <c:v>44082.722824074073</c:v>
                </c:pt>
                <c:pt idx="3383">
                  <c:v>44082.733240740738</c:v>
                </c:pt>
                <c:pt idx="3384">
                  <c:v>44082.743657407409</c:v>
                </c:pt>
                <c:pt idx="3385">
                  <c:v>44082.754074074073</c:v>
                </c:pt>
                <c:pt idx="3386">
                  <c:v>44082.764490740738</c:v>
                </c:pt>
                <c:pt idx="3387">
                  <c:v>44082.774907407409</c:v>
                </c:pt>
                <c:pt idx="3388">
                  <c:v>44082.785324074073</c:v>
                </c:pt>
                <c:pt idx="3389">
                  <c:v>44082.795740740738</c:v>
                </c:pt>
                <c:pt idx="3390">
                  <c:v>44082.806157407409</c:v>
                </c:pt>
                <c:pt idx="3391">
                  <c:v>44082.816574074073</c:v>
                </c:pt>
                <c:pt idx="3392">
                  <c:v>44082.826990740738</c:v>
                </c:pt>
                <c:pt idx="3393">
                  <c:v>44082.837407407409</c:v>
                </c:pt>
                <c:pt idx="3394">
                  <c:v>44082.847824074073</c:v>
                </c:pt>
                <c:pt idx="3395">
                  <c:v>44082.858240740738</c:v>
                </c:pt>
                <c:pt idx="3396">
                  <c:v>44082.868657407409</c:v>
                </c:pt>
                <c:pt idx="3397">
                  <c:v>44082.879074074073</c:v>
                </c:pt>
                <c:pt idx="3398">
                  <c:v>44082.889490740738</c:v>
                </c:pt>
                <c:pt idx="3399">
                  <c:v>44082.899907407409</c:v>
                </c:pt>
                <c:pt idx="3400">
                  <c:v>44082.910324074073</c:v>
                </c:pt>
                <c:pt idx="3401">
                  <c:v>44082.920740740738</c:v>
                </c:pt>
                <c:pt idx="3402">
                  <c:v>44082.931157407409</c:v>
                </c:pt>
                <c:pt idx="3403">
                  <c:v>44082.941574074073</c:v>
                </c:pt>
                <c:pt idx="3404">
                  <c:v>44082.951990740738</c:v>
                </c:pt>
                <c:pt idx="3405">
                  <c:v>44082.962407407409</c:v>
                </c:pt>
                <c:pt idx="3406">
                  <c:v>44082.972824074073</c:v>
                </c:pt>
                <c:pt idx="3407">
                  <c:v>44082.983240740738</c:v>
                </c:pt>
                <c:pt idx="3408">
                  <c:v>44082.993657407409</c:v>
                </c:pt>
                <c:pt idx="3409">
                  <c:v>44083.004074074073</c:v>
                </c:pt>
                <c:pt idx="3410">
                  <c:v>44083.014490740738</c:v>
                </c:pt>
                <c:pt idx="3411">
                  <c:v>44083.024907407409</c:v>
                </c:pt>
                <c:pt idx="3412">
                  <c:v>44083.035324074073</c:v>
                </c:pt>
                <c:pt idx="3413">
                  <c:v>44083.045740740738</c:v>
                </c:pt>
                <c:pt idx="3414">
                  <c:v>44083.056157407409</c:v>
                </c:pt>
                <c:pt idx="3415">
                  <c:v>44083.066574074073</c:v>
                </c:pt>
                <c:pt idx="3416">
                  <c:v>44083.076990740738</c:v>
                </c:pt>
                <c:pt idx="3417">
                  <c:v>44083.087407407409</c:v>
                </c:pt>
                <c:pt idx="3418">
                  <c:v>44083.097824074073</c:v>
                </c:pt>
                <c:pt idx="3419">
                  <c:v>44083.108240740738</c:v>
                </c:pt>
                <c:pt idx="3420">
                  <c:v>44083.118657407409</c:v>
                </c:pt>
                <c:pt idx="3421">
                  <c:v>44083.129074074073</c:v>
                </c:pt>
                <c:pt idx="3422">
                  <c:v>44083.139490740738</c:v>
                </c:pt>
                <c:pt idx="3423">
                  <c:v>44083.149907407409</c:v>
                </c:pt>
                <c:pt idx="3424">
                  <c:v>44083.160324074073</c:v>
                </c:pt>
                <c:pt idx="3425">
                  <c:v>44083.170740740738</c:v>
                </c:pt>
                <c:pt idx="3426">
                  <c:v>44083.181157407409</c:v>
                </c:pt>
                <c:pt idx="3427">
                  <c:v>44083.191574074073</c:v>
                </c:pt>
                <c:pt idx="3428">
                  <c:v>44083.201990740738</c:v>
                </c:pt>
                <c:pt idx="3429">
                  <c:v>44083.212407407409</c:v>
                </c:pt>
                <c:pt idx="3430">
                  <c:v>44083.222824074073</c:v>
                </c:pt>
                <c:pt idx="3431">
                  <c:v>44083.233240740738</c:v>
                </c:pt>
                <c:pt idx="3432">
                  <c:v>44083.243657407409</c:v>
                </c:pt>
                <c:pt idx="3433">
                  <c:v>44083.254074074073</c:v>
                </c:pt>
                <c:pt idx="3434">
                  <c:v>44083.264490740738</c:v>
                </c:pt>
                <c:pt idx="3435">
                  <c:v>44083.274907407409</c:v>
                </c:pt>
                <c:pt idx="3436">
                  <c:v>44083.285324074073</c:v>
                </c:pt>
                <c:pt idx="3437">
                  <c:v>44083.295740740738</c:v>
                </c:pt>
                <c:pt idx="3438">
                  <c:v>44083.306157407409</c:v>
                </c:pt>
                <c:pt idx="3439">
                  <c:v>44083.316574074073</c:v>
                </c:pt>
                <c:pt idx="3440">
                  <c:v>44083.326990740738</c:v>
                </c:pt>
                <c:pt idx="3441">
                  <c:v>44083.337407407409</c:v>
                </c:pt>
                <c:pt idx="3442">
                  <c:v>44083.347824074073</c:v>
                </c:pt>
                <c:pt idx="3443">
                  <c:v>44083.358240740738</c:v>
                </c:pt>
                <c:pt idx="3444">
                  <c:v>44083.368657407409</c:v>
                </c:pt>
                <c:pt idx="3445">
                  <c:v>44083.379074074073</c:v>
                </c:pt>
                <c:pt idx="3446">
                  <c:v>44083.389490740738</c:v>
                </c:pt>
                <c:pt idx="3447">
                  <c:v>44083.399907407409</c:v>
                </c:pt>
                <c:pt idx="3448">
                  <c:v>44083.410324074073</c:v>
                </c:pt>
                <c:pt idx="3449">
                  <c:v>44083.420740740738</c:v>
                </c:pt>
                <c:pt idx="3450">
                  <c:v>44083.431157407409</c:v>
                </c:pt>
                <c:pt idx="3451">
                  <c:v>44083.441574074073</c:v>
                </c:pt>
                <c:pt idx="3452">
                  <c:v>44083.451990740738</c:v>
                </c:pt>
                <c:pt idx="3453">
                  <c:v>44083.462407407409</c:v>
                </c:pt>
                <c:pt idx="3454">
                  <c:v>44083.472824074073</c:v>
                </c:pt>
                <c:pt idx="3455">
                  <c:v>44083.483240740738</c:v>
                </c:pt>
                <c:pt idx="3456">
                  <c:v>44083.493657407409</c:v>
                </c:pt>
                <c:pt idx="3457">
                  <c:v>44083.504074074073</c:v>
                </c:pt>
                <c:pt idx="3458">
                  <c:v>44083.514490740738</c:v>
                </c:pt>
                <c:pt idx="3459">
                  <c:v>44083.524907407409</c:v>
                </c:pt>
                <c:pt idx="3460">
                  <c:v>44083.535324074073</c:v>
                </c:pt>
                <c:pt idx="3461">
                  <c:v>44083.545740740738</c:v>
                </c:pt>
                <c:pt idx="3462">
                  <c:v>44083.556157407409</c:v>
                </c:pt>
                <c:pt idx="3463">
                  <c:v>44083.566574074073</c:v>
                </c:pt>
                <c:pt idx="3464">
                  <c:v>44083.576990740738</c:v>
                </c:pt>
                <c:pt idx="3465">
                  <c:v>44083.587407407409</c:v>
                </c:pt>
                <c:pt idx="3466">
                  <c:v>44083.597824074073</c:v>
                </c:pt>
                <c:pt idx="3467">
                  <c:v>44083.608240740738</c:v>
                </c:pt>
                <c:pt idx="3468">
                  <c:v>44083.618657407409</c:v>
                </c:pt>
                <c:pt idx="3469">
                  <c:v>44083.629074074073</c:v>
                </c:pt>
                <c:pt idx="3470">
                  <c:v>44083.639490740738</c:v>
                </c:pt>
                <c:pt idx="3471">
                  <c:v>44083.649907407409</c:v>
                </c:pt>
                <c:pt idx="3472">
                  <c:v>44083.660324074073</c:v>
                </c:pt>
                <c:pt idx="3473">
                  <c:v>44083.670740740738</c:v>
                </c:pt>
                <c:pt idx="3474">
                  <c:v>44083.681157407409</c:v>
                </c:pt>
                <c:pt idx="3475">
                  <c:v>44083.691574074073</c:v>
                </c:pt>
                <c:pt idx="3476">
                  <c:v>44083.701990740738</c:v>
                </c:pt>
                <c:pt idx="3477">
                  <c:v>44083.712407407409</c:v>
                </c:pt>
                <c:pt idx="3478">
                  <c:v>44083.722824074073</c:v>
                </c:pt>
                <c:pt idx="3479">
                  <c:v>44083.733240740738</c:v>
                </c:pt>
                <c:pt idx="3480">
                  <c:v>44083.743657407409</c:v>
                </c:pt>
                <c:pt idx="3481">
                  <c:v>44083.754074074073</c:v>
                </c:pt>
                <c:pt idx="3482">
                  <c:v>44083.764490740738</c:v>
                </c:pt>
                <c:pt idx="3483">
                  <c:v>44083.774907407409</c:v>
                </c:pt>
                <c:pt idx="3484">
                  <c:v>44083.785324074073</c:v>
                </c:pt>
                <c:pt idx="3485">
                  <c:v>44083.795740740738</c:v>
                </c:pt>
                <c:pt idx="3486">
                  <c:v>44083.806157407409</c:v>
                </c:pt>
                <c:pt idx="3487">
                  <c:v>44083.816574074073</c:v>
                </c:pt>
                <c:pt idx="3488">
                  <c:v>44083.826990740738</c:v>
                </c:pt>
                <c:pt idx="3489">
                  <c:v>44083.837407407409</c:v>
                </c:pt>
                <c:pt idx="3490">
                  <c:v>44083.847824074073</c:v>
                </c:pt>
                <c:pt idx="3491">
                  <c:v>44083.858240740738</c:v>
                </c:pt>
                <c:pt idx="3492">
                  <c:v>44083.868657407409</c:v>
                </c:pt>
                <c:pt idx="3493">
                  <c:v>44083.879074074073</c:v>
                </c:pt>
                <c:pt idx="3494">
                  <c:v>44083.889490740738</c:v>
                </c:pt>
                <c:pt idx="3495">
                  <c:v>44083.899907407409</c:v>
                </c:pt>
                <c:pt idx="3496">
                  <c:v>44083.910324074073</c:v>
                </c:pt>
                <c:pt idx="3497">
                  <c:v>44083.920740740738</c:v>
                </c:pt>
                <c:pt idx="3498">
                  <c:v>44083.931157407409</c:v>
                </c:pt>
                <c:pt idx="3499">
                  <c:v>44083.941574074073</c:v>
                </c:pt>
                <c:pt idx="3500">
                  <c:v>44083.951990740738</c:v>
                </c:pt>
                <c:pt idx="3501">
                  <c:v>44083.962407407409</c:v>
                </c:pt>
                <c:pt idx="3502">
                  <c:v>44083.972824074073</c:v>
                </c:pt>
                <c:pt idx="3503">
                  <c:v>44083.983240740738</c:v>
                </c:pt>
                <c:pt idx="3504">
                  <c:v>44083.993657407409</c:v>
                </c:pt>
                <c:pt idx="3505">
                  <c:v>44084.004074074073</c:v>
                </c:pt>
                <c:pt idx="3506">
                  <c:v>44084.014490740738</c:v>
                </c:pt>
                <c:pt idx="3507">
                  <c:v>44084.024907407409</c:v>
                </c:pt>
                <c:pt idx="3508">
                  <c:v>44084.035324074073</c:v>
                </c:pt>
                <c:pt idx="3509">
                  <c:v>44084.045740740738</c:v>
                </c:pt>
                <c:pt idx="3510">
                  <c:v>44084.056157407409</c:v>
                </c:pt>
                <c:pt idx="3511">
                  <c:v>44084.066574074073</c:v>
                </c:pt>
                <c:pt idx="3512">
                  <c:v>44084.076990740738</c:v>
                </c:pt>
                <c:pt idx="3513">
                  <c:v>44084.087407407409</c:v>
                </c:pt>
                <c:pt idx="3514">
                  <c:v>44084.097824074073</c:v>
                </c:pt>
                <c:pt idx="3515">
                  <c:v>44084.108240740738</c:v>
                </c:pt>
                <c:pt idx="3516">
                  <c:v>44084.118657407409</c:v>
                </c:pt>
                <c:pt idx="3517">
                  <c:v>44084.129074074073</c:v>
                </c:pt>
                <c:pt idx="3518">
                  <c:v>44084.139490740738</c:v>
                </c:pt>
                <c:pt idx="3519">
                  <c:v>44084.149907407409</c:v>
                </c:pt>
                <c:pt idx="3520">
                  <c:v>44084.160324074073</c:v>
                </c:pt>
                <c:pt idx="3521">
                  <c:v>44084.170740740738</c:v>
                </c:pt>
                <c:pt idx="3522">
                  <c:v>44084.181157407409</c:v>
                </c:pt>
                <c:pt idx="3523">
                  <c:v>44084.191574074073</c:v>
                </c:pt>
                <c:pt idx="3524">
                  <c:v>44084.201990740738</c:v>
                </c:pt>
                <c:pt idx="3525">
                  <c:v>44084.212407407409</c:v>
                </c:pt>
                <c:pt idx="3526">
                  <c:v>44084.222824074073</c:v>
                </c:pt>
                <c:pt idx="3527">
                  <c:v>44084.233240740738</c:v>
                </c:pt>
                <c:pt idx="3528">
                  <c:v>44084.243657407409</c:v>
                </c:pt>
                <c:pt idx="3529">
                  <c:v>44084.254074074073</c:v>
                </c:pt>
                <c:pt idx="3530">
                  <c:v>44084.264490740738</c:v>
                </c:pt>
                <c:pt idx="3531">
                  <c:v>44084.274907407409</c:v>
                </c:pt>
                <c:pt idx="3532">
                  <c:v>44084.285324074073</c:v>
                </c:pt>
                <c:pt idx="3533">
                  <c:v>44084.295740740738</c:v>
                </c:pt>
                <c:pt idx="3534">
                  <c:v>44084.306157407409</c:v>
                </c:pt>
                <c:pt idx="3535">
                  <c:v>44084.316574074073</c:v>
                </c:pt>
                <c:pt idx="3536">
                  <c:v>44084.326990740738</c:v>
                </c:pt>
                <c:pt idx="3537">
                  <c:v>44084.337407407409</c:v>
                </c:pt>
                <c:pt idx="3538">
                  <c:v>44084.347824074073</c:v>
                </c:pt>
                <c:pt idx="3539">
                  <c:v>44084.358240740738</c:v>
                </c:pt>
                <c:pt idx="3540">
                  <c:v>44084.368657407409</c:v>
                </c:pt>
                <c:pt idx="3541">
                  <c:v>44084.379074074073</c:v>
                </c:pt>
                <c:pt idx="3542">
                  <c:v>44084.389490740738</c:v>
                </c:pt>
                <c:pt idx="3543">
                  <c:v>44084.399907407409</c:v>
                </c:pt>
                <c:pt idx="3544">
                  <c:v>44084.410324074073</c:v>
                </c:pt>
                <c:pt idx="3545">
                  <c:v>44084.420740740738</c:v>
                </c:pt>
                <c:pt idx="3546">
                  <c:v>44084.431157407409</c:v>
                </c:pt>
                <c:pt idx="3547">
                  <c:v>44084.441574074073</c:v>
                </c:pt>
                <c:pt idx="3548">
                  <c:v>44084.451990740738</c:v>
                </c:pt>
                <c:pt idx="3549">
                  <c:v>44084.462407407409</c:v>
                </c:pt>
                <c:pt idx="3550">
                  <c:v>44084.472824074073</c:v>
                </c:pt>
                <c:pt idx="3551">
                  <c:v>44084.483240740738</c:v>
                </c:pt>
                <c:pt idx="3552">
                  <c:v>44084.493657407409</c:v>
                </c:pt>
                <c:pt idx="3553">
                  <c:v>44084.504074074073</c:v>
                </c:pt>
                <c:pt idx="3554">
                  <c:v>44084.514490740738</c:v>
                </c:pt>
                <c:pt idx="3555">
                  <c:v>44084.524907407409</c:v>
                </c:pt>
                <c:pt idx="3556">
                  <c:v>44084.535324074073</c:v>
                </c:pt>
                <c:pt idx="3557">
                  <c:v>44084.545740740738</c:v>
                </c:pt>
                <c:pt idx="3558">
                  <c:v>44084.556157407409</c:v>
                </c:pt>
                <c:pt idx="3559">
                  <c:v>44084.566574074073</c:v>
                </c:pt>
                <c:pt idx="3560">
                  <c:v>44084.576990740738</c:v>
                </c:pt>
                <c:pt idx="3561">
                  <c:v>44084.587407407409</c:v>
                </c:pt>
                <c:pt idx="3562">
                  <c:v>44084.597824074073</c:v>
                </c:pt>
                <c:pt idx="3563">
                  <c:v>44084.608240740738</c:v>
                </c:pt>
                <c:pt idx="3564">
                  <c:v>44084.618657407409</c:v>
                </c:pt>
                <c:pt idx="3565">
                  <c:v>44084.629074074073</c:v>
                </c:pt>
                <c:pt idx="3566">
                  <c:v>44084.639490740738</c:v>
                </c:pt>
                <c:pt idx="3567">
                  <c:v>44084.649907407409</c:v>
                </c:pt>
                <c:pt idx="3568">
                  <c:v>44084.660324074073</c:v>
                </c:pt>
                <c:pt idx="3569">
                  <c:v>44084.670740740738</c:v>
                </c:pt>
                <c:pt idx="3570">
                  <c:v>44084.681157407409</c:v>
                </c:pt>
                <c:pt idx="3571">
                  <c:v>44084.691574074073</c:v>
                </c:pt>
                <c:pt idx="3572">
                  <c:v>44084.701990740738</c:v>
                </c:pt>
                <c:pt idx="3573">
                  <c:v>44084.712407407409</c:v>
                </c:pt>
                <c:pt idx="3574">
                  <c:v>44084.722824074073</c:v>
                </c:pt>
                <c:pt idx="3575">
                  <c:v>44084.733240740738</c:v>
                </c:pt>
                <c:pt idx="3576">
                  <c:v>44084.743657407409</c:v>
                </c:pt>
                <c:pt idx="3577">
                  <c:v>44084.754074074073</c:v>
                </c:pt>
                <c:pt idx="3578">
                  <c:v>44084.764490740738</c:v>
                </c:pt>
                <c:pt idx="3579">
                  <c:v>44084.774907407409</c:v>
                </c:pt>
                <c:pt idx="3580">
                  <c:v>44084.785324074073</c:v>
                </c:pt>
                <c:pt idx="3581">
                  <c:v>44084.795740740738</c:v>
                </c:pt>
                <c:pt idx="3582">
                  <c:v>44084.806157407409</c:v>
                </c:pt>
                <c:pt idx="3583">
                  <c:v>44084.816574074073</c:v>
                </c:pt>
                <c:pt idx="3584">
                  <c:v>44084.826990740738</c:v>
                </c:pt>
                <c:pt idx="3585">
                  <c:v>44084.837407407409</c:v>
                </c:pt>
                <c:pt idx="3586">
                  <c:v>44084.847824074073</c:v>
                </c:pt>
                <c:pt idx="3587">
                  <c:v>44084.858240740738</c:v>
                </c:pt>
                <c:pt idx="3588">
                  <c:v>44084.868657407409</c:v>
                </c:pt>
                <c:pt idx="3589">
                  <c:v>44084.879074074073</c:v>
                </c:pt>
                <c:pt idx="3590">
                  <c:v>44084.889490740738</c:v>
                </c:pt>
                <c:pt idx="3591">
                  <c:v>44084.899907407409</c:v>
                </c:pt>
                <c:pt idx="3592">
                  <c:v>44084.910324074073</c:v>
                </c:pt>
                <c:pt idx="3593">
                  <c:v>44084.920740740738</c:v>
                </c:pt>
                <c:pt idx="3594">
                  <c:v>44084.931157407409</c:v>
                </c:pt>
                <c:pt idx="3595">
                  <c:v>44084.941574074073</c:v>
                </c:pt>
                <c:pt idx="3596">
                  <c:v>44084.951990740738</c:v>
                </c:pt>
                <c:pt idx="3597">
                  <c:v>44084.962407407409</c:v>
                </c:pt>
                <c:pt idx="3598">
                  <c:v>44084.972824074073</c:v>
                </c:pt>
                <c:pt idx="3599">
                  <c:v>44084.983240740738</c:v>
                </c:pt>
                <c:pt idx="3600">
                  <c:v>44084.993657407409</c:v>
                </c:pt>
                <c:pt idx="3601">
                  <c:v>44085.004074074073</c:v>
                </c:pt>
                <c:pt idx="3602">
                  <c:v>44085.014490740738</c:v>
                </c:pt>
                <c:pt idx="3603">
                  <c:v>44085.024907407409</c:v>
                </c:pt>
                <c:pt idx="3604">
                  <c:v>44085.035324074073</c:v>
                </c:pt>
                <c:pt idx="3605">
                  <c:v>44085.045740740738</c:v>
                </c:pt>
                <c:pt idx="3606">
                  <c:v>44085.056157407409</c:v>
                </c:pt>
                <c:pt idx="3607">
                  <c:v>44085.066574074073</c:v>
                </c:pt>
                <c:pt idx="3608">
                  <c:v>44085.076990740738</c:v>
                </c:pt>
                <c:pt idx="3609">
                  <c:v>44085.087407407409</c:v>
                </c:pt>
                <c:pt idx="3610">
                  <c:v>44085.097824074073</c:v>
                </c:pt>
                <c:pt idx="3611">
                  <c:v>44085.108240740738</c:v>
                </c:pt>
                <c:pt idx="3612">
                  <c:v>44085.118657407409</c:v>
                </c:pt>
                <c:pt idx="3613">
                  <c:v>44085.129074074073</c:v>
                </c:pt>
                <c:pt idx="3614">
                  <c:v>44085.139490740738</c:v>
                </c:pt>
                <c:pt idx="3615">
                  <c:v>44085.149907407409</c:v>
                </c:pt>
                <c:pt idx="3616">
                  <c:v>44085.160324074073</c:v>
                </c:pt>
                <c:pt idx="3617">
                  <c:v>44085.170740740738</c:v>
                </c:pt>
                <c:pt idx="3618">
                  <c:v>44085.181157407409</c:v>
                </c:pt>
                <c:pt idx="3619">
                  <c:v>44085.191574074073</c:v>
                </c:pt>
                <c:pt idx="3620">
                  <c:v>44085.201990740738</c:v>
                </c:pt>
                <c:pt idx="3621">
                  <c:v>44085.212407407409</c:v>
                </c:pt>
                <c:pt idx="3622">
                  <c:v>44085.222824074073</c:v>
                </c:pt>
                <c:pt idx="3623">
                  <c:v>44085.233240740738</c:v>
                </c:pt>
                <c:pt idx="3624">
                  <c:v>44085.243657407409</c:v>
                </c:pt>
                <c:pt idx="3625">
                  <c:v>44085.254074074073</c:v>
                </c:pt>
                <c:pt idx="3626">
                  <c:v>44085.264490740738</c:v>
                </c:pt>
                <c:pt idx="3627">
                  <c:v>44085.274907407409</c:v>
                </c:pt>
                <c:pt idx="3628">
                  <c:v>44085.285324074073</c:v>
                </c:pt>
                <c:pt idx="3629">
                  <c:v>44085.295740740738</c:v>
                </c:pt>
                <c:pt idx="3630">
                  <c:v>44085.306157407409</c:v>
                </c:pt>
                <c:pt idx="3631">
                  <c:v>44085.316574074073</c:v>
                </c:pt>
                <c:pt idx="3632">
                  <c:v>44085.326990740738</c:v>
                </c:pt>
                <c:pt idx="3633">
                  <c:v>44085.337407407409</c:v>
                </c:pt>
                <c:pt idx="3634">
                  <c:v>44085.347824074073</c:v>
                </c:pt>
                <c:pt idx="3635">
                  <c:v>44085.358240740738</c:v>
                </c:pt>
                <c:pt idx="3636">
                  <c:v>44085.368657407409</c:v>
                </c:pt>
                <c:pt idx="3637">
                  <c:v>44085.379074074073</c:v>
                </c:pt>
                <c:pt idx="3638">
                  <c:v>44085.389490740738</c:v>
                </c:pt>
                <c:pt idx="3639">
                  <c:v>44085.399907407409</c:v>
                </c:pt>
                <c:pt idx="3640">
                  <c:v>44085.410324074073</c:v>
                </c:pt>
                <c:pt idx="3641">
                  <c:v>44085.420740740738</c:v>
                </c:pt>
                <c:pt idx="3642">
                  <c:v>44085.431157407409</c:v>
                </c:pt>
                <c:pt idx="3643">
                  <c:v>44085.441574074073</c:v>
                </c:pt>
                <c:pt idx="3644">
                  <c:v>44085.451990740738</c:v>
                </c:pt>
                <c:pt idx="3645">
                  <c:v>44085.462407407409</c:v>
                </c:pt>
                <c:pt idx="3646">
                  <c:v>44085.472824074073</c:v>
                </c:pt>
                <c:pt idx="3647">
                  <c:v>44085.483240740738</c:v>
                </c:pt>
                <c:pt idx="3648">
                  <c:v>44085.493657407409</c:v>
                </c:pt>
                <c:pt idx="3649">
                  <c:v>44085.504074074073</c:v>
                </c:pt>
                <c:pt idx="3650">
                  <c:v>44085.514490740738</c:v>
                </c:pt>
                <c:pt idx="3651">
                  <c:v>44085.524907407409</c:v>
                </c:pt>
                <c:pt idx="3652">
                  <c:v>44085.535324074073</c:v>
                </c:pt>
                <c:pt idx="3653">
                  <c:v>44085.545740740738</c:v>
                </c:pt>
                <c:pt idx="3654">
                  <c:v>44085.556157407409</c:v>
                </c:pt>
                <c:pt idx="3655">
                  <c:v>44085.566574074073</c:v>
                </c:pt>
                <c:pt idx="3656">
                  <c:v>44085.576990740738</c:v>
                </c:pt>
                <c:pt idx="3657">
                  <c:v>44085.587407407409</c:v>
                </c:pt>
                <c:pt idx="3658">
                  <c:v>44085.597824074073</c:v>
                </c:pt>
                <c:pt idx="3659">
                  <c:v>44085.608240740738</c:v>
                </c:pt>
                <c:pt idx="3660">
                  <c:v>44085.618657407409</c:v>
                </c:pt>
                <c:pt idx="3661">
                  <c:v>44085.629074074073</c:v>
                </c:pt>
                <c:pt idx="3662">
                  <c:v>44085.639490740738</c:v>
                </c:pt>
                <c:pt idx="3663">
                  <c:v>44085.649907407409</c:v>
                </c:pt>
                <c:pt idx="3664">
                  <c:v>44085.660324074073</c:v>
                </c:pt>
                <c:pt idx="3665">
                  <c:v>44085.670740740738</c:v>
                </c:pt>
                <c:pt idx="3666">
                  <c:v>44085.681157407409</c:v>
                </c:pt>
                <c:pt idx="3667">
                  <c:v>44085.691574074073</c:v>
                </c:pt>
                <c:pt idx="3668">
                  <c:v>44085.701990740738</c:v>
                </c:pt>
                <c:pt idx="3669">
                  <c:v>44085.712407407409</c:v>
                </c:pt>
                <c:pt idx="3670">
                  <c:v>44085.722824074073</c:v>
                </c:pt>
                <c:pt idx="3671">
                  <c:v>44085.733240740738</c:v>
                </c:pt>
                <c:pt idx="3672">
                  <c:v>44085.743657407409</c:v>
                </c:pt>
                <c:pt idx="3673">
                  <c:v>44085.754074074073</c:v>
                </c:pt>
                <c:pt idx="3674">
                  <c:v>44085.764490740738</c:v>
                </c:pt>
                <c:pt idx="3675">
                  <c:v>44085.774907407409</c:v>
                </c:pt>
                <c:pt idx="3676">
                  <c:v>44085.785324074073</c:v>
                </c:pt>
                <c:pt idx="3677">
                  <c:v>44085.795740740738</c:v>
                </c:pt>
                <c:pt idx="3678">
                  <c:v>44085.806157407409</c:v>
                </c:pt>
                <c:pt idx="3679">
                  <c:v>44085.816574074073</c:v>
                </c:pt>
                <c:pt idx="3680">
                  <c:v>44085.826990740738</c:v>
                </c:pt>
                <c:pt idx="3681">
                  <c:v>44085.837407407409</c:v>
                </c:pt>
                <c:pt idx="3682">
                  <c:v>44085.847824074073</c:v>
                </c:pt>
                <c:pt idx="3683">
                  <c:v>44085.858240740738</c:v>
                </c:pt>
                <c:pt idx="3684">
                  <c:v>44085.868657407409</c:v>
                </c:pt>
                <c:pt idx="3685">
                  <c:v>44085.879074074073</c:v>
                </c:pt>
                <c:pt idx="3686">
                  <c:v>44085.889490740738</c:v>
                </c:pt>
                <c:pt idx="3687">
                  <c:v>44085.899907407409</c:v>
                </c:pt>
                <c:pt idx="3688">
                  <c:v>44085.910324074073</c:v>
                </c:pt>
                <c:pt idx="3689">
                  <c:v>44085.920740740738</c:v>
                </c:pt>
                <c:pt idx="3690">
                  <c:v>44085.931157407409</c:v>
                </c:pt>
                <c:pt idx="3691">
                  <c:v>44085.941574074073</c:v>
                </c:pt>
                <c:pt idx="3692">
                  <c:v>44085.951990740738</c:v>
                </c:pt>
                <c:pt idx="3693">
                  <c:v>44085.962407407409</c:v>
                </c:pt>
                <c:pt idx="3694">
                  <c:v>44085.972824074073</c:v>
                </c:pt>
                <c:pt idx="3695">
                  <c:v>44085.983240740738</c:v>
                </c:pt>
                <c:pt idx="3696">
                  <c:v>44085.993657407409</c:v>
                </c:pt>
                <c:pt idx="3697">
                  <c:v>44086.004074074073</c:v>
                </c:pt>
                <c:pt idx="3698">
                  <c:v>44086.014490740738</c:v>
                </c:pt>
                <c:pt idx="3699">
                  <c:v>44086.024907407409</c:v>
                </c:pt>
                <c:pt idx="3700">
                  <c:v>44086.035324074073</c:v>
                </c:pt>
                <c:pt idx="3701">
                  <c:v>44086.045740740738</c:v>
                </c:pt>
                <c:pt idx="3702">
                  <c:v>44086.056157407409</c:v>
                </c:pt>
                <c:pt idx="3703">
                  <c:v>44086.066574074073</c:v>
                </c:pt>
                <c:pt idx="3704">
                  <c:v>44086.076990740738</c:v>
                </c:pt>
                <c:pt idx="3705">
                  <c:v>44086.087407407409</c:v>
                </c:pt>
                <c:pt idx="3706">
                  <c:v>44086.097824074073</c:v>
                </c:pt>
                <c:pt idx="3707">
                  <c:v>44086.108240740738</c:v>
                </c:pt>
                <c:pt idx="3708">
                  <c:v>44086.118657407409</c:v>
                </c:pt>
                <c:pt idx="3709">
                  <c:v>44086.129074074073</c:v>
                </c:pt>
                <c:pt idx="3710">
                  <c:v>44086.139490740738</c:v>
                </c:pt>
                <c:pt idx="3711">
                  <c:v>44086.149907407409</c:v>
                </c:pt>
                <c:pt idx="3712">
                  <c:v>44086.160324074073</c:v>
                </c:pt>
                <c:pt idx="3713">
                  <c:v>44086.170740740738</c:v>
                </c:pt>
                <c:pt idx="3714">
                  <c:v>44086.181157407409</c:v>
                </c:pt>
                <c:pt idx="3715">
                  <c:v>44086.191574074073</c:v>
                </c:pt>
                <c:pt idx="3716">
                  <c:v>44086.201990740738</c:v>
                </c:pt>
                <c:pt idx="3717">
                  <c:v>44086.212407407409</c:v>
                </c:pt>
                <c:pt idx="3718">
                  <c:v>44086.222824074073</c:v>
                </c:pt>
                <c:pt idx="3719">
                  <c:v>44086.233240740738</c:v>
                </c:pt>
                <c:pt idx="3720">
                  <c:v>44086.243657407409</c:v>
                </c:pt>
                <c:pt idx="3721">
                  <c:v>44086.254074074073</c:v>
                </c:pt>
                <c:pt idx="3722">
                  <c:v>44086.264490740738</c:v>
                </c:pt>
                <c:pt idx="3723">
                  <c:v>44086.274907407409</c:v>
                </c:pt>
                <c:pt idx="3724">
                  <c:v>44086.285324074073</c:v>
                </c:pt>
                <c:pt idx="3725">
                  <c:v>44086.295740740738</c:v>
                </c:pt>
                <c:pt idx="3726">
                  <c:v>44086.306157407409</c:v>
                </c:pt>
                <c:pt idx="3727">
                  <c:v>44086.316574074073</c:v>
                </c:pt>
                <c:pt idx="3728">
                  <c:v>44086.326990740738</c:v>
                </c:pt>
                <c:pt idx="3729">
                  <c:v>44086.337407407409</c:v>
                </c:pt>
                <c:pt idx="3730">
                  <c:v>44086.347824074073</c:v>
                </c:pt>
                <c:pt idx="3731">
                  <c:v>44086.358240740738</c:v>
                </c:pt>
                <c:pt idx="3732">
                  <c:v>44086.368657407409</c:v>
                </c:pt>
                <c:pt idx="3733">
                  <c:v>44086.379074074073</c:v>
                </c:pt>
                <c:pt idx="3734">
                  <c:v>44086.389490740738</c:v>
                </c:pt>
                <c:pt idx="3735">
                  <c:v>44086.399907407409</c:v>
                </c:pt>
                <c:pt idx="3736">
                  <c:v>44086.410324074073</c:v>
                </c:pt>
                <c:pt idx="3737">
                  <c:v>44086.420740740738</c:v>
                </c:pt>
                <c:pt idx="3738">
                  <c:v>44086.431157407409</c:v>
                </c:pt>
                <c:pt idx="3739">
                  <c:v>44086.441574074073</c:v>
                </c:pt>
                <c:pt idx="3740">
                  <c:v>44086.451990740738</c:v>
                </c:pt>
                <c:pt idx="3741">
                  <c:v>44086.462407407409</c:v>
                </c:pt>
                <c:pt idx="3742">
                  <c:v>44086.472824074073</c:v>
                </c:pt>
                <c:pt idx="3743">
                  <c:v>44086.483240740738</c:v>
                </c:pt>
                <c:pt idx="3744">
                  <c:v>44086.493657407409</c:v>
                </c:pt>
                <c:pt idx="3745">
                  <c:v>44086.504074074073</c:v>
                </c:pt>
                <c:pt idx="3746">
                  <c:v>44086.514490740738</c:v>
                </c:pt>
                <c:pt idx="3747">
                  <c:v>44086.524907407409</c:v>
                </c:pt>
                <c:pt idx="3748">
                  <c:v>44086.535324074073</c:v>
                </c:pt>
                <c:pt idx="3749">
                  <c:v>44086.545740740738</c:v>
                </c:pt>
                <c:pt idx="3750">
                  <c:v>44086.556157407409</c:v>
                </c:pt>
                <c:pt idx="3751">
                  <c:v>44086.566574074073</c:v>
                </c:pt>
                <c:pt idx="3752">
                  <c:v>44086.576990740738</c:v>
                </c:pt>
                <c:pt idx="3753">
                  <c:v>44086.587407407409</c:v>
                </c:pt>
                <c:pt idx="3754">
                  <c:v>44086.597824074073</c:v>
                </c:pt>
                <c:pt idx="3755">
                  <c:v>44086.608240740738</c:v>
                </c:pt>
                <c:pt idx="3756">
                  <c:v>44086.618657407409</c:v>
                </c:pt>
                <c:pt idx="3757">
                  <c:v>44086.629074074073</c:v>
                </c:pt>
                <c:pt idx="3758">
                  <c:v>44086.639490740738</c:v>
                </c:pt>
                <c:pt idx="3759">
                  <c:v>44086.649907407409</c:v>
                </c:pt>
                <c:pt idx="3760">
                  <c:v>44086.660324074073</c:v>
                </c:pt>
                <c:pt idx="3761">
                  <c:v>44086.670740740738</c:v>
                </c:pt>
                <c:pt idx="3762">
                  <c:v>44086.681157407409</c:v>
                </c:pt>
                <c:pt idx="3763">
                  <c:v>44086.691574074073</c:v>
                </c:pt>
                <c:pt idx="3764">
                  <c:v>44086.701990740738</c:v>
                </c:pt>
                <c:pt idx="3765">
                  <c:v>44086.712407407409</c:v>
                </c:pt>
                <c:pt idx="3766">
                  <c:v>44086.722824074073</c:v>
                </c:pt>
                <c:pt idx="3767">
                  <c:v>44086.733240740738</c:v>
                </c:pt>
                <c:pt idx="3768">
                  <c:v>44086.743657407409</c:v>
                </c:pt>
                <c:pt idx="3769">
                  <c:v>44086.754074074073</c:v>
                </c:pt>
                <c:pt idx="3770">
                  <c:v>44086.764490740738</c:v>
                </c:pt>
                <c:pt idx="3771">
                  <c:v>44086.774907407409</c:v>
                </c:pt>
                <c:pt idx="3772">
                  <c:v>44086.785324074073</c:v>
                </c:pt>
                <c:pt idx="3773">
                  <c:v>44086.795740740738</c:v>
                </c:pt>
                <c:pt idx="3774">
                  <c:v>44086.806157407409</c:v>
                </c:pt>
                <c:pt idx="3775">
                  <c:v>44086.816574074073</c:v>
                </c:pt>
                <c:pt idx="3776">
                  <c:v>44086.826990740738</c:v>
                </c:pt>
                <c:pt idx="3777">
                  <c:v>44086.837407407409</c:v>
                </c:pt>
                <c:pt idx="3778">
                  <c:v>44086.847824074073</c:v>
                </c:pt>
                <c:pt idx="3779">
                  <c:v>44086.858240740738</c:v>
                </c:pt>
                <c:pt idx="3780">
                  <c:v>44086.868657407409</c:v>
                </c:pt>
                <c:pt idx="3781">
                  <c:v>44086.879074074073</c:v>
                </c:pt>
                <c:pt idx="3782">
                  <c:v>44086.889490740738</c:v>
                </c:pt>
                <c:pt idx="3783">
                  <c:v>44086.899907407409</c:v>
                </c:pt>
                <c:pt idx="3784">
                  <c:v>44086.910324074073</c:v>
                </c:pt>
                <c:pt idx="3785">
                  <c:v>44086.920740740738</c:v>
                </c:pt>
                <c:pt idx="3786">
                  <c:v>44086.931157407409</c:v>
                </c:pt>
                <c:pt idx="3787">
                  <c:v>44086.941574074073</c:v>
                </c:pt>
                <c:pt idx="3788">
                  <c:v>44086.951990740738</c:v>
                </c:pt>
                <c:pt idx="3789">
                  <c:v>44086.962407407409</c:v>
                </c:pt>
                <c:pt idx="3790">
                  <c:v>44086.972824074073</c:v>
                </c:pt>
                <c:pt idx="3791">
                  <c:v>44086.983240740738</c:v>
                </c:pt>
                <c:pt idx="3792">
                  <c:v>44086.993657407409</c:v>
                </c:pt>
                <c:pt idx="3793">
                  <c:v>44087.004074074073</c:v>
                </c:pt>
                <c:pt idx="3794">
                  <c:v>44087.014490740738</c:v>
                </c:pt>
                <c:pt idx="3795">
                  <c:v>44087.024907407409</c:v>
                </c:pt>
                <c:pt idx="3796">
                  <c:v>44087.035324074073</c:v>
                </c:pt>
                <c:pt idx="3797">
                  <c:v>44087.045740740738</c:v>
                </c:pt>
                <c:pt idx="3798">
                  <c:v>44087.056157407409</c:v>
                </c:pt>
                <c:pt idx="3799">
                  <c:v>44087.066574074073</c:v>
                </c:pt>
                <c:pt idx="3800">
                  <c:v>44087.076990740738</c:v>
                </c:pt>
                <c:pt idx="3801">
                  <c:v>44087.087407407409</c:v>
                </c:pt>
                <c:pt idx="3802">
                  <c:v>44087.097824074073</c:v>
                </c:pt>
                <c:pt idx="3803">
                  <c:v>44087.108240740738</c:v>
                </c:pt>
                <c:pt idx="3804">
                  <c:v>44087.118657407409</c:v>
                </c:pt>
                <c:pt idx="3805">
                  <c:v>44087.129074074073</c:v>
                </c:pt>
                <c:pt idx="3806">
                  <c:v>44087.139490740738</c:v>
                </c:pt>
                <c:pt idx="3807">
                  <c:v>44087.149907407409</c:v>
                </c:pt>
                <c:pt idx="3808">
                  <c:v>44087.160324074073</c:v>
                </c:pt>
                <c:pt idx="3809">
                  <c:v>44087.170740740738</c:v>
                </c:pt>
                <c:pt idx="3810">
                  <c:v>44087.181157407409</c:v>
                </c:pt>
                <c:pt idx="3811">
                  <c:v>44087.191574074073</c:v>
                </c:pt>
                <c:pt idx="3812">
                  <c:v>44087.201990740738</c:v>
                </c:pt>
                <c:pt idx="3813">
                  <c:v>44087.212407407409</c:v>
                </c:pt>
                <c:pt idx="3814">
                  <c:v>44087.222824074073</c:v>
                </c:pt>
                <c:pt idx="3815">
                  <c:v>44087.233240740738</c:v>
                </c:pt>
                <c:pt idx="3816">
                  <c:v>44087.243657407409</c:v>
                </c:pt>
                <c:pt idx="3817">
                  <c:v>44087.254074074073</c:v>
                </c:pt>
                <c:pt idx="3818">
                  <c:v>44087.264490740738</c:v>
                </c:pt>
                <c:pt idx="3819">
                  <c:v>44087.274907407409</c:v>
                </c:pt>
                <c:pt idx="3820">
                  <c:v>44087.285324074073</c:v>
                </c:pt>
                <c:pt idx="3821">
                  <c:v>44087.295740740738</c:v>
                </c:pt>
                <c:pt idx="3822">
                  <c:v>44087.306157407409</c:v>
                </c:pt>
                <c:pt idx="3823">
                  <c:v>44087.316574074073</c:v>
                </c:pt>
                <c:pt idx="3824">
                  <c:v>44087.326990740738</c:v>
                </c:pt>
                <c:pt idx="3825">
                  <c:v>44087.337407407409</c:v>
                </c:pt>
                <c:pt idx="3826">
                  <c:v>44087.347824074073</c:v>
                </c:pt>
                <c:pt idx="3827">
                  <c:v>44087.358240740738</c:v>
                </c:pt>
                <c:pt idx="3828">
                  <c:v>44087.368657407409</c:v>
                </c:pt>
                <c:pt idx="3829">
                  <c:v>44087.379074074073</c:v>
                </c:pt>
                <c:pt idx="3830">
                  <c:v>44087.389490740738</c:v>
                </c:pt>
                <c:pt idx="3831">
                  <c:v>44087.399907407409</c:v>
                </c:pt>
                <c:pt idx="3832">
                  <c:v>44087.410324074073</c:v>
                </c:pt>
                <c:pt idx="3833">
                  <c:v>44087.420740740738</c:v>
                </c:pt>
                <c:pt idx="3834">
                  <c:v>44087.431157407409</c:v>
                </c:pt>
                <c:pt idx="3835">
                  <c:v>44087.441574074073</c:v>
                </c:pt>
                <c:pt idx="3836">
                  <c:v>44087.451990740738</c:v>
                </c:pt>
                <c:pt idx="3837">
                  <c:v>44087.462407407409</c:v>
                </c:pt>
                <c:pt idx="3838">
                  <c:v>44087.472824074073</c:v>
                </c:pt>
                <c:pt idx="3839">
                  <c:v>44087.483240740738</c:v>
                </c:pt>
                <c:pt idx="3840">
                  <c:v>44087.493657407409</c:v>
                </c:pt>
                <c:pt idx="3841">
                  <c:v>44087.504074074073</c:v>
                </c:pt>
                <c:pt idx="3842">
                  <c:v>44087.514490740738</c:v>
                </c:pt>
                <c:pt idx="3843">
                  <c:v>44087.524907407409</c:v>
                </c:pt>
                <c:pt idx="3844">
                  <c:v>44087.535324074073</c:v>
                </c:pt>
                <c:pt idx="3845">
                  <c:v>44087.545740740738</c:v>
                </c:pt>
                <c:pt idx="3846">
                  <c:v>44087.556157407409</c:v>
                </c:pt>
                <c:pt idx="3847">
                  <c:v>44087.566574074073</c:v>
                </c:pt>
                <c:pt idx="3848">
                  <c:v>44087.576990740738</c:v>
                </c:pt>
                <c:pt idx="3849">
                  <c:v>44087.587407407409</c:v>
                </c:pt>
                <c:pt idx="3850">
                  <c:v>44087.597824074073</c:v>
                </c:pt>
                <c:pt idx="3851">
                  <c:v>44087.608240740738</c:v>
                </c:pt>
                <c:pt idx="3852">
                  <c:v>44087.618657407409</c:v>
                </c:pt>
                <c:pt idx="3853">
                  <c:v>44087.629074074073</c:v>
                </c:pt>
                <c:pt idx="3854">
                  <c:v>44087.639490740738</c:v>
                </c:pt>
                <c:pt idx="3855">
                  <c:v>44087.649907407409</c:v>
                </c:pt>
                <c:pt idx="3856">
                  <c:v>44087.660324074073</c:v>
                </c:pt>
                <c:pt idx="3857">
                  <c:v>44087.670740740738</c:v>
                </c:pt>
                <c:pt idx="3858">
                  <c:v>44087.681157407409</c:v>
                </c:pt>
                <c:pt idx="3859">
                  <c:v>44087.691574074073</c:v>
                </c:pt>
                <c:pt idx="3860">
                  <c:v>44087.701990740738</c:v>
                </c:pt>
                <c:pt idx="3861">
                  <c:v>44087.712407407409</c:v>
                </c:pt>
                <c:pt idx="3862">
                  <c:v>44087.722824074073</c:v>
                </c:pt>
                <c:pt idx="3863">
                  <c:v>44087.733240740738</c:v>
                </c:pt>
                <c:pt idx="3864">
                  <c:v>44087.743657407409</c:v>
                </c:pt>
                <c:pt idx="3865">
                  <c:v>44087.754074074073</c:v>
                </c:pt>
                <c:pt idx="3866">
                  <c:v>44087.764490740738</c:v>
                </c:pt>
                <c:pt idx="3867">
                  <c:v>44087.774907407409</c:v>
                </c:pt>
                <c:pt idx="3868">
                  <c:v>44087.785324074073</c:v>
                </c:pt>
                <c:pt idx="3869">
                  <c:v>44087.795740740738</c:v>
                </c:pt>
                <c:pt idx="3870">
                  <c:v>44087.806157407409</c:v>
                </c:pt>
                <c:pt idx="3871">
                  <c:v>44087.816574074073</c:v>
                </c:pt>
                <c:pt idx="3872">
                  <c:v>44087.826990740738</c:v>
                </c:pt>
                <c:pt idx="3873">
                  <c:v>44087.837407407409</c:v>
                </c:pt>
                <c:pt idx="3874">
                  <c:v>44087.847824074073</c:v>
                </c:pt>
                <c:pt idx="3875">
                  <c:v>44087.858240740738</c:v>
                </c:pt>
                <c:pt idx="3876">
                  <c:v>44087.868657407409</c:v>
                </c:pt>
                <c:pt idx="3877">
                  <c:v>44087.879074074073</c:v>
                </c:pt>
                <c:pt idx="3878">
                  <c:v>44087.889490740738</c:v>
                </c:pt>
                <c:pt idx="3879">
                  <c:v>44087.899907407409</c:v>
                </c:pt>
                <c:pt idx="3880">
                  <c:v>44087.910324074073</c:v>
                </c:pt>
                <c:pt idx="3881">
                  <c:v>44087.920740740738</c:v>
                </c:pt>
                <c:pt idx="3882">
                  <c:v>44087.931157407409</c:v>
                </c:pt>
                <c:pt idx="3883">
                  <c:v>44087.941574074073</c:v>
                </c:pt>
                <c:pt idx="3884">
                  <c:v>44087.951990740738</c:v>
                </c:pt>
                <c:pt idx="3885">
                  <c:v>44087.962407407409</c:v>
                </c:pt>
                <c:pt idx="3886">
                  <c:v>44087.972824074073</c:v>
                </c:pt>
                <c:pt idx="3887">
                  <c:v>44087.983240740738</c:v>
                </c:pt>
                <c:pt idx="3888">
                  <c:v>44087.993657407409</c:v>
                </c:pt>
                <c:pt idx="3889">
                  <c:v>44088.004074074073</c:v>
                </c:pt>
                <c:pt idx="3890">
                  <c:v>44088.014490740738</c:v>
                </c:pt>
                <c:pt idx="3891">
                  <c:v>44088.024907407409</c:v>
                </c:pt>
                <c:pt idx="3892">
                  <c:v>44088.035324074073</c:v>
                </c:pt>
                <c:pt idx="3893">
                  <c:v>44088.045740740738</c:v>
                </c:pt>
                <c:pt idx="3894">
                  <c:v>44088.056157407409</c:v>
                </c:pt>
                <c:pt idx="3895">
                  <c:v>44088.066574074073</c:v>
                </c:pt>
                <c:pt idx="3896">
                  <c:v>44088.076990740738</c:v>
                </c:pt>
                <c:pt idx="3897">
                  <c:v>44088.087407407409</c:v>
                </c:pt>
                <c:pt idx="3898">
                  <c:v>44088.097824074073</c:v>
                </c:pt>
                <c:pt idx="3899">
                  <c:v>44088.108240740738</c:v>
                </c:pt>
                <c:pt idx="3900">
                  <c:v>44088.118657407409</c:v>
                </c:pt>
                <c:pt idx="3901">
                  <c:v>44088.129074074073</c:v>
                </c:pt>
                <c:pt idx="3902">
                  <c:v>44088.139490740738</c:v>
                </c:pt>
                <c:pt idx="3903">
                  <c:v>44088.149907407409</c:v>
                </c:pt>
                <c:pt idx="3904">
                  <c:v>44088.160324074073</c:v>
                </c:pt>
                <c:pt idx="3905">
                  <c:v>44088.170740740738</c:v>
                </c:pt>
                <c:pt idx="3906">
                  <c:v>44088.181157407409</c:v>
                </c:pt>
                <c:pt idx="3907">
                  <c:v>44088.191574074073</c:v>
                </c:pt>
                <c:pt idx="3908">
                  <c:v>44088.201990740738</c:v>
                </c:pt>
                <c:pt idx="3909">
                  <c:v>44088.212407407409</c:v>
                </c:pt>
                <c:pt idx="3910">
                  <c:v>44088.222824074073</c:v>
                </c:pt>
                <c:pt idx="3911">
                  <c:v>44088.233240740738</c:v>
                </c:pt>
                <c:pt idx="3912">
                  <c:v>44088.243657407409</c:v>
                </c:pt>
                <c:pt idx="3913">
                  <c:v>44088.254074074073</c:v>
                </c:pt>
                <c:pt idx="3914">
                  <c:v>44088.264490740738</c:v>
                </c:pt>
                <c:pt idx="3915">
                  <c:v>44088.274907407409</c:v>
                </c:pt>
                <c:pt idx="3916">
                  <c:v>44088.285324074073</c:v>
                </c:pt>
                <c:pt idx="3917">
                  <c:v>44088.295740740738</c:v>
                </c:pt>
                <c:pt idx="3918">
                  <c:v>44088.306157407409</c:v>
                </c:pt>
                <c:pt idx="3919">
                  <c:v>44088.316574074073</c:v>
                </c:pt>
                <c:pt idx="3920">
                  <c:v>44088.326990740738</c:v>
                </c:pt>
                <c:pt idx="3921">
                  <c:v>44088.337407407409</c:v>
                </c:pt>
                <c:pt idx="3922">
                  <c:v>44088.347824074073</c:v>
                </c:pt>
                <c:pt idx="3923">
                  <c:v>44088.358240740738</c:v>
                </c:pt>
                <c:pt idx="3924">
                  <c:v>44088.368657407409</c:v>
                </c:pt>
                <c:pt idx="3925">
                  <c:v>44088.379074074073</c:v>
                </c:pt>
                <c:pt idx="3926">
                  <c:v>44088.389490740738</c:v>
                </c:pt>
                <c:pt idx="3927">
                  <c:v>44088.399907407409</c:v>
                </c:pt>
                <c:pt idx="3928">
                  <c:v>44088.410324074073</c:v>
                </c:pt>
                <c:pt idx="3929">
                  <c:v>44088.420740740738</c:v>
                </c:pt>
                <c:pt idx="3930">
                  <c:v>44088.431157407409</c:v>
                </c:pt>
                <c:pt idx="3931">
                  <c:v>44088.441574074073</c:v>
                </c:pt>
                <c:pt idx="3932">
                  <c:v>44088.451990740738</c:v>
                </c:pt>
                <c:pt idx="3933">
                  <c:v>44088.462407407409</c:v>
                </c:pt>
                <c:pt idx="3934">
                  <c:v>44088.472824074073</c:v>
                </c:pt>
                <c:pt idx="3935">
                  <c:v>44088.483240740738</c:v>
                </c:pt>
                <c:pt idx="3936">
                  <c:v>44088.493657407409</c:v>
                </c:pt>
                <c:pt idx="3937">
                  <c:v>44088.504074074073</c:v>
                </c:pt>
                <c:pt idx="3938">
                  <c:v>44088.514490740738</c:v>
                </c:pt>
                <c:pt idx="3939">
                  <c:v>44088.524907407409</c:v>
                </c:pt>
                <c:pt idx="3940">
                  <c:v>44088.535324074073</c:v>
                </c:pt>
                <c:pt idx="3941">
                  <c:v>44088.545740740738</c:v>
                </c:pt>
                <c:pt idx="3942">
                  <c:v>44088.556157407409</c:v>
                </c:pt>
                <c:pt idx="3943">
                  <c:v>44088.566574074073</c:v>
                </c:pt>
                <c:pt idx="3944">
                  <c:v>44088.576990740738</c:v>
                </c:pt>
                <c:pt idx="3945">
                  <c:v>44088.587407407409</c:v>
                </c:pt>
                <c:pt idx="3946">
                  <c:v>44088.597824074073</c:v>
                </c:pt>
                <c:pt idx="3947">
                  <c:v>44088.608240740738</c:v>
                </c:pt>
                <c:pt idx="3948">
                  <c:v>44088.618657407409</c:v>
                </c:pt>
                <c:pt idx="3949">
                  <c:v>44088.629074074073</c:v>
                </c:pt>
                <c:pt idx="3950">
                  <c:v>44088.639490740738</c:v>
                </c:pt>
                <c:pt idx="3951">
                  <c:v>44088.649907407409</c:v>
                </c:pt>
                <c:pt idx="3952">
                  <c:v>44088.660324074073</c:v>
                </c:pt>
                <c:pt idx="3953">
                  <c:v>44088.670740740738</c:v>
                </c:pt>
                <c:pt idx="3954">
                  <c:v>44088.681157407409</c:v>
                </c:pt>
                <c:pt idx="3955">
                  <c:v>44088.691574074073</c:v>
                </c:pt>
                <c:pt idx="3956">
                  <c:v>44088.701990740738</c:v>
                </c:pt>
                <c:pt idx="3957">
                  <c:v>44088.712407407409</c:v>
                </c:pt>
                <c:pt idx="3958">
                  <c:v>44088.722824074073</c:v>
                </c:pt>
                <c:pt idx="3959">
                  <c:v>44088.733240740738</c:v>
                </c:pt>
                <c:pt idx="3960">
                  <c:v>44088.743657407409</c:v>
                </c:pt>
                <c:pt idx="3961">
                  <c:v>44088.754074074073</c:v>
                </c:pt>
                <c:pt idx="3962">
                  <c:v>44088.764490740738</c:v>
                </c:pt>
                <c:pt idx="3963">
                  <c:v>44088.774907407409</c:v>
                </c:pt>
                <c:pt idx="3964">
                  <c:v>44088.785324074073</c:v>
                </c:pt>
                <c:pt idx="3965">
                  <c:v>44088.795740740738</c:v>
                </c:pt>
                <c:pt idx="3966">
                  <c:v>44088.806157407409</c:v>
                </c:pt>
                <c:pt idx="3967">
                  <c:v>44088.816574074073</c:v>
                </c:pt>
                <c:pt idx="3968">
                  <c:v>44088.826990740738</c:v>
                </c:pt>
                <c:pt idx="3969">
                  <c:v>44088.837407407409</c:v>
                </c:pt>
                <c:pt idx="3970">
                  <c:v>44088.847824074073</c:v>
                </c:pt>
                <c:pt idx="3971">
                  <c:v>44088.858240740738</c:v>
                </c:pt>
                <c:pt idx="3972">
                  <c:v>44088.868657407409</c:v>
                </c:pt>
                <c:pt idx="3973">
                  <c:v>44088.879074074073</c:v>
                </c:pt>
                <c:pt idx="3974">
                  <c:v>44088.889490740738</c:v>
                </c:pt>
                <c:pt idx="3975">
                  <c:v>44088.899907407409</c:v>
                </c:pt>
                <c:pt idx="3976">
                  <c:v>44088.910324074073</c:v>
                </c:pt>
                <c:pt idx="3977">
                  <c:v>44088.920740740738</c:v>
                </c:pt>
                <c:pt idx="3978">
                  <c:v>44088.931157407409</c:v>
                </c:pt>
                <c:pt idx="3979">
                  <c:v>44088.941574074073</c:v>
                </c:pt>
                <c:pt idx="3980">
                  <c:v>44088.951990740738</c:v>
                </c:pt>
                <c:pt idx="3981">
                  <c:v>44088.962407407409</c:v>
                </c:pt>
                <c:pt idx="3982">
                  <c:v>44088.972824074073</c:v>
                </c:pt>
                <c:pt idx="3983">
                  <c:v>44088.983240740738</c:v>
                </c:pt>
                <c:pt idx="3984">
                  <c:v>44088.993657407409</c:v>
                </c:pt>
                <c:pt idx="3985">
                  <c:v>44089.004074074073</c:v>
                </c:pt>
                <c:pt idx="3986">
                  <c:v>44089.014490740738</c:v>
                </c:pt>
                <c:pt idx="3987">
                  <c:v>44089.024907407409</c:v>
                </c:pt>
                <c:pt idx="3988">
                  <c:v>44089.035324074073</c:v>
                </c:pt>
                <c:pt idx="3989">
                  <c:v>44089.045740740738</c:v>
                </c:pt>
                <c:pt idx="3990">
                  <c:v>44089.056157407409</c:v>
                </c:pt>
                <c:pt idx="3991">
                  <c:v>44089.066574074073</c:v>
                </c:pt>
                <c:pt idx="3992">
                  <c:v>44089.076990740738</c:v>
                </c:pt>
                <c:pt idx="3993">
                  <c:v>44089.087407407409</c:v>
                </c:pt>
                <c:pt idx="3994">
                  <c:v>44089.097824074073</c:v>
                </c:pt>
                <c:pt idx="3995">
                  <c:v>44089.108240740738</c:v>
                </c:pt>
                <c:pt idx="3996">
                  <c:v>44089.118657407409</c:v>
                </c:pt>
                <c:pt idx="3997">
                  <c:v>44089.129074074073</c:v>
                </c:pt>
                <c:pt idx="3998">
                  <c:v>44089.139490740738</c:v>
                </c:pt>
                <c:pt idx="3999">
                  <c:v>44089.149907407409</c:v>
                </c:pt>
                <c:pt idx="4000">
                  <c:v>44089.160324074073</c:v>
                </c:pt>
                <c:pt idx="4001">
                  <c:v>44089.170740740738</c:v>
                </c:pt>
                <c:pt idx="4002">
                  <c:v>44089.181157407409</c:v>
                </c:pt>
                <c:pt idx="4003">
                  <c:v>44089.191574074073</c:v>
                </c:pt>
                <c:pt idx="4004">
                  <c:v>44089.201990740738</c:v>
                </c:pt>
                <c:pt idx="4005">
                  <c:v>44089.212407407409</c:v>
                </c:pt>
                <c:pt idx="4006">
                  <c:v>44089.222824074073</c:v>
                </c:pt>
                <c:pt idx="4007">
                  <c:v>44089.233240740738</c:v>
                </c:pt>
                <c:pt idx="4008">
                  <c:v>44089.243657407409</c:v>
                </c:pt>
                <c:pt idx="4009">
                  <c:v>44089.254074074073</c:v>
                </c:pt>
                <c:pt idx="4010">
                  <c:v>44089.264490740738</c:v>
                </c:pt>
                <c:pt idx="4011">
                  <c:v>44089.274907407409</c:v>
                </c:pt>
                <c:pt idx="4012">
                  <c:v>44089.285324074073</c:v>
                </c:pt>
                <c:pt idx="4013">
                  <c:v>44089.295740740738</c:v>
                </c:pt>
                <c:pt idx="4014">
                  <c:v>44089.306157407409</c:v>
                </c:pt>
                <c:pt idx="4015">
                  <c:v>44089.316574074073</c:v>
                </c:pt>
                <c:pt idx="4016">
                  <c:v>44089.326990740738</c:v>
                </c:pt>
                <c:pt idx="4017">
                  <c:v>44089.337407407409</c:v>
                </c:pt>
                <c:pt idx="4018">
                  <c:v>44089.347824074073</c:v>
                </c:pt>
                <c:pt idx="4019">
                  <c:v>44089.358240740738</c:v>
                </c:pt>
                <c:pt idx="4020">
                  <c:v>44089.368657407409</c:v>
                </c:pt>
                <c:pt idx="4021">
                  <c:v>44089.379074074073</c:v>
                </c:pt>
                <c:pt idx="4022">
                  <c:v>44089.389490740738</c:v>
                </c:pt>
                <c:pt idx="4023">
                  <c:v>44089.399907407409</c:v>
                </c:pt>
                <c:pt idx="4024">
                  <c:v>44089.410324074073</c:v>
                </c:pt>
                <c:pt idx="4025">
                  <c:v>44089.420740740738</c:v>
                </c:pt>
                <c:pt idx="4026">
                  <c:v>44089.431157407409</c:v>
                </c:pt>
                <c:pt idx="4027">
                  <c:v>44089.441574074073</c:v>
                </c:pt>
                <c:pt idx="4028">
                  <c:v>44089.451990740738</c:v>
                </c:pt>
                <c:pt idx="4029">
                  <c:v>44089.462407407409</c:v>
                </c:pt>
                <c:pt idx="4030">
                  <c:v>44089.472824074073</c:v>
                </c:pt>
                <c:pt idx="4031">
                  <c:v>44089.483240740738</c:v>
                </c:pt>
                <c:pt idx="4032">
                  <c:v>44089.493657407409</c:v>
                </c:pt>
                <c:pt idx="4033">
                  <c:v>44089.504074074073</c:v>
                </c:pt>
                <c:pt idx="4034">
                  <c:v>44089.514490740738</c:v>
                </c:pt>
                <c:pt idx="4035">
                  <c:v>44089.524907407409</c:v>
                </c:pt>
                <c:pt idx="4036">
                  <c:v>44089.535324074073</c:v>
                </c:pt>
                <c:pt idx="4037">
                  <c:v>44089.545740740738</c:v>
                </c:pt>
                <c:pt idx="4038">
                  <c:v>44089.556157407409</c:v>
                </c:pt>
                <c:pt idx="4039">
                  <c:v>44089.566574074073</c:v>
                </c:pt>
                <c:pt idx="4040">
                  <c:v>44089.576990740738</c:v>
                </c:pt>
                <c:pt idx="4041">
                  <c:v>44089.587407407409</c:v>
                </c:pt>
                <c:pt idx="4042">
                  <c:v>44089.597824074073</c:v>
                </c:pt>
                <c:pt idx="4043">
                  <c:v>44089.608240740738</c:v>
                </c:pt>
                <c:pt idx="4044">
                  <c:v>44089.618657407409</c:v>
                </c:pt>
                <c:pt idx="4045">
                  <c:v>44089.629074074073</c:v>
                </c:pt>
                <c:pt idx="4046">
                  <c:v>44089.639490740738</c:v>
                </c:pt>
                <c:pt idx="4047">
                  <c:v>44089.649907407409</c:v>
                </c:pt>
                <c:pt idx="4048">
                  <c:v>44089.660324074073</c:v>
                </c:pt>
                <c:pt idx="4049">
                  <c:v>44089.670740740738</c:v>
                </c:pt>
                <c:pt idx="4050">
                  <c:v>44089.681157407409</c:v>
                </c:pt>
                <c:pt idx="4051">
                  <c:v>44089.691574074073</c:v>
                </c:pt>
                <c:pt idx="4052">
                  <c:v>44089.701990740738</c:v>
                </c:pt>
                <c:pt idx="4053">
                  <c:v>44089.712407407409</c:v>
                </c:pt>
                <c:pt idx="4054">
                  <c:v>44089.722824074073</c:v>
                </c:pt>
                <c:pt idx="4055">
                  <c:v>44089.733240740738</c:v>
                </c:pt>
                <c:pt idx="4056">
                  <c:v>44089.743657407409</c:v>
                </c:pt>
                <c:pt idx="4057">
                  <c:v>44089.754074074073</c:v>
                </c:pt>
                <c:pt idx="4058">
                  <c:v>44089.764490740738</c:v>
                </c:pt>
                <c:pt idx="4059">
                  <c:v>44089.774907407409</c:v>
                </c:pt>
                <c:pt idx="4060">
                  <c:v>44089.785324074073</c:v>
                </c:pt>
                <c:pt idx="4061">
                  <c:v>44089.795740740738</c:v>
                </c:pt>
                <c:pt idx="4062">
                  <c:v>44089.806157407409</c:v>
                </c:pt>
                <c:pt idx="4063">
                  <c:v>44089.816574074073</c:v>
                </c:pt>
                <c:pt idx="4064">
                  <c:v>44089.826990740738</c:v>
                </c:pt>
                <c:pt idx="4065">
                  <c:v>44089.837407407409</c:v>
                </c:pt>
                <c:pt idx="4066">
                  <c:v>44089.847824074073</c:v>
                </c:pt>
                <c:pt idx="4067">
                  <c:v>44089.858240740738</c:v>
                </c:pt>
                <c:pt idx="4068">
                  <c:v>44089.868657407409</c:v>
                </c:pt>
                <c:pt idx="4069">
                  <c:v>44089.879074074073</c:v>
                </c:pt>
                <c:pt idx="4070">
                  <c:v>44089.889490740738</c:v>
                </c:pt>
                <c:pt idx="4071">
                  <c:v>44089.899907407409</c:v>
                </c:pt>
                <c:pt idx="4072">
                  <c:v>44089.910324074073</c:v>
                </c:pt>
                <c:pt idx="4073">
                  <c:v>44089.920740740738</c:v>
                </c:pt>
                <c:pt idx="4074">
                  <c:v>44089.931157407409</c:v>
                </c:pt>
                <c:pt idx="4075">
                  <c:v>44089.941574074073</c:v>
                </c:pt>
                <c:pt idx="4076">
                  <c:v>44089.951990740738</c:v>
                </c:pt>
                <c:pt idx="4077">
                  <c:v>44089.962407407409</c:v>
                </c:pt>
                <c:pt idx="4078">
                  <c:v>44089.972824074073</c:v>
                </c:pt>
                <c:pt idx="4079">
                  <c:v>44089.983240740738</c:v>
                </c:pt>
                <c:pt idx="4080">
                  <c:v>44089.993657407409</c:v>
                </c:pt>
                <c:pt idx="4081">
                  <c:v>44090.004074074073</c:v>
                </c:pt>
                <c:pt idx="4082">
                  <c:v>44090.014490740738</c:v>
                </c:pt>
                <c:pt idx="4083">
                  <c:v>44090.024907407409</c:v>
                </c:pt>
                <c:pt idx="4084">
                  <c:v>44090.035324074073</c:v>
                </c:pt>
                <c:pt idx="4085">
                  <c:v>44090.045740740738</c:v>
                </c:pt>
                <c:pt idx="4086">
                  <c:v>44090.056157407409</c:v>
                </c:pt>
                <c:pt idx="4087">
                  <c:v>44090.066574074073</c:v>
                </c:pt>
                <c:pt idx="4088">
                  <c:v>44090.076990740738</c:v>
                </c:pt>
                <c:pt idx="4089">
                  <c:v>44090.087407407409</c:v>
                </c:pt>
                <c:pt idx="4090">
                  <c:v>44090.097824074073</c:v>
                </c:pt>
                <c:pt idx="4091">
                  <c:v>44090.108240740738</c:v>
                </c:pt>
                <c:pt idx="4092">
                  <c:v>44090.118657407409</c:v>
                </c:pt>
                <c:pt idx="4093">
                  <c:v>44090.129074074073</c:v>
                </c:pt>
                <c:pt idx="4094">
                  <c:v>44090.139490740738</c:v>
                </c:pt>
                <c:pt idx="4095">
                  <c:v>44090.149907407409</c:v>
                </c:pt>
                <c:pt idx="4096">
                  <c:v>44090.160324074073</c:v>
                </c:pt>
                <c:pt idx="4097">
                  <c:v>44090.170740740738</c:v>
                </c:pt>
                <c:pt idx="4098">
                  <c:v>44090.181157407409</c:v>
                </c:pt>
                <c:pt idx="4099">
                  <c:v>44090.191574074073</c:v>
                </c:pt>
                <c:pt idx="4100">
                  <c:v>44090.201990740738</c:v>
                </c:pt>
                <c:pt idx="4101">
                  <c:v>44090.212407407409</c:v>
                </c:pt>
                <c:pt idx="4102">
                  <c:v>44090.222824074073</c:v>
                </c:pt>
                <c:pt idx="4103">
                  <c:v>44090.233240740738</c:v>
                </c:pt>
                <c:pt idx="4104">
                  <c:v>44090.243657407409</c:v>
                </c:pt>
                <c:pt idx="4105">
                  <c:v>44090.254074074073</c:v>
                </c:pt>
                <c:pt idx="4106">
                  <c:v>44090.264490740738</c:v>
                </c:pt>
                <c:pt idx="4107">
                  <c:v>44090.274907407409</c:v>
                </c:pt>
                <c:pt idx="4108">
                  <c:v>44090.285324074073</c:v>
                </c:pt>
                <c:pt idx="4109">
                  <c:v>44090.295740740738</c:v>
                </c:pt>
                <c:pt idx="4110">
                  <c:v>44090.306157407409</c:v>
                </c:pt>
                <c:pt idx="4111">
                  <c:v>44090.316574074073</c:v>
                </c:pt>
                <c:pt idx="4112">
                  <c:v>44090.326990740738</c:v>
                </c:pt>
                <c:pt idx="4113">
                  <c:v>44090.337407407409</c:v>
                </c:pt>
                <c:pt idx="4114">
                  <c:v>44090.347824074073</c:v>
                </c:pt>
                <c:pt idx="4115">
                  <c:v>44090.358240740738</c:v>
                </c:pt>
                <c:pt idx="4116">
                  <c:v>44090.368657407409</c:v>
                </c:pt>
                <c:pt idx="4117">
                  <c:v>44090.379074074073</c:v>
                </c:pt>
                <c:pt idx="4118">
                  <c:v>44090.389490740738</c:v>
                </c:pt>
                <c:pt idx="4119">
                  <c:v>44090.399907407409</c:v>
                </c:pt>
                <c:pt idx="4120">
                  <c:v>44090.410324074073</c:v>
                </c:pt>
                <c:pt idx="4121">
                  <c:v>44090.420740740738</c:v>
                </c:pt>
                <c:pt idx="4122">
                  <c:v>44090.431157407409</c:v>
                </c:pt>
                <c:pt idx="4123">
                  <c:v>44090.441574074073</c:v>
                </c:pt>
                <c:pt idx="4124">
                  <c:v>44090.451990740738</c:v>
                </c:pt>
                <c:pt idx="4125">
                  <c:v>44090.462407407409</c:v>
                </c:pt>
                <c:pt idx="4126">
                  <c:v>44090.472824074073</c:v>
                </c:pt>
                <c:pt idx="4127">
                  <c:v>44090.483240740738</c:v>
                </c:pt>
                <c:pt idx="4128">
                  <c:v>44090.493657407409</c:v>
                </c:pt>
                <c:pt idx="4129">
                  <c:v>44090.504074074073</c:v>
                </c:pt>
                <c:pt idx="4130">
                  <c:v>44090.514490740738</c:v>
                </c:pt>
                <c:pt idx="4131">
                  <c:v>44090.524907407409</c:v>
                </c:pt>
                <c:pt idx="4132">
                  <c:v>44090.535324074073</c:v>
                </c:pt>
                <c:pt idx="4133">
                  <c:v>44090.545740740738</c:v>
                </c:pt>
                <c:pt idx="4134">
                  <c:v>44090.556157407409</c:v>
                </c:pt>
                <c:pt idx="4135">
                  <c:v>44090.566574074073</c:v>
                </c:pt>
                <c:pt idx="4136">
                  <c:v>44090.576990740738</c:v>
                </c:pt>
                <c:pt idx="4137">
                  <c:v>44090.587407407409</c:v>
                </c:pt>
                <c:pt idx="4138">
                  <c:v>44090.597824074073</c:v>
                </c:pt>
                <c:pt idx="4139">
                  <c:v>44090.608240740738</c:v>
                </c:pt>
                <c:pt idx="4140">
                  <c:v>44090.618657407409</c:v>
                </c:pt>
                <c:pt idx="4141">
                  <c:v>44090.629074074073</c:v>
                </c:pt>
                <c:pt idx="4142">
                  <c:v>44090.639490740738</c:v>
                </c:pt>
                <c:pt idx="4143">
                  <c:v>44090.649907407409</c:v>
                </c:pt>
                <c:pt idx="4144">
                  <c:v>44090.660324074073</c:v>
                </c:pt>
                <c:pt idx="4145">
                  <c:v>44090.670740740738</c:v>
                </c:pt>
                <c:pt idx="4146">
                  <c:v>44090.681157407409</c:v>
                </c:pt>
                <c:pt idx="4147">
                  <c:v>44090.691574074073</c:v>
                </c:pt>
                <c:pt idx="4148">
                  <c:v>44090.701990740738</c:v>
                </c:pt>
                <c:pt idx="4149">
                  <c:v>44090.712407407409</c:v>
                </c:pt>
                <c:pt idx="4150">
                  <c:v>44090.722824074073</c:v>
                </c:pt>
                <c:pt idx="4151">
                  <c:v>44090.733240740738</c:v>
                </c:pt>
                <c:pt idx="4152">
                  <c:v>44090.743657407409</c:v>
                </c:pt>
                <c:pt idx="4153">
                  <c:v>44090.754074074073</c:v>
                </c:pt>
                <c:pt idx="4154">
                  <c:v>44090.764490740738</c:v>
                </c:pt>
                <c:pt idx="4155">
                  <c:v>44090.774907407409</c:v>
                </c:pt>
                <c:pt idx="4156">
                  <c:v>44090.785324074073</c:v>
                </c:pt>
                <c:pt idx="4157">
                  <c:v>44090.795740740738</c:v>
                </c:pt>
                <c:pt idx="4158">
                  <c:v>44090.806157407409</c:v>
                </c:pt>
                <c:pt idx="4159">
                  <c:v>44090.816574074073</c:v>
                </c:pt>
                <c:pt idx="4160">
                  <c:v>44090.826990740738</c:v>
                </c:pt>
                <c:pt idx="4161">
                  <c:v>44090.837407407409</c:v>
                </c:pt>
                <c:pt idx="4162">
                  <c:v>44090.847824074073</c:v>
                </c:pt>
                <c:pt idx="4163">
                  <c:v>44090.858240740738</c:v>
                </c:pt>
                <c:pt idx="4164">
                  <c:v>44090.868657407409</c:v>
                </c:pt>
                <c:pt idx="4165">
                  <c:v>44090.879074074073</c:v>
                </c:pt>
                <c:pt idx="4166">
                  <c:v>44090.889490740738</c:v>
                </c:pt>
                <c:pt idx="4167">
                  <c:v>44090.899907407409</c:v>
                </c:pt>
                <c:pt idx="4168">
                  <c:v>44090.910324074073</c:v>
                </c:pt>
                <c:pt idx="4169">
                  <c:v>44090.920740740738</c:v>
                </c:pt>
                <c:pt idx="4170">
                  <c:v>44090.931157407409</c:v>
                </c:pt>
                <c:pt idx="4171">
                  <c:v>44090.941574074073</c:v>
                </c:pt>
                <c:pt idx="4172">
                  <c:v>44090.951990740738</c:v>
                </c:pt>
                <c:pt idx="4173">
                  <c:v>44090.962407407409</c:v>
                </c:pt>
                <c:pt idx="4174">
                  <c:v>44090.972824074073</c:v>
                </c:pt>
                <c:pt idx="4175">
                  <c:v>44090.983240740738</c:v>
                </c:pt>
                <c:pt idx="4176">
                  <c:v>44090.993657407409</c:v>
                </c:pt>
                <c:pt idx="4177">
                  <c:v>44091.004074074073</c:v>
                </c:pt>
                <c:pt idx="4178">
                  <c:v>44091.014490740738</c:v>
                </c:pt>
                <c:pt idx="4179">
                  <c:v>44091.024907407409</c:v>
                </c:pt>
                <c:pt idx="4180">
                  <c:v>44091.035324074073</c:v>
                </c:pt>
                <c:pt idx="4181">
                  <c:v>44091.045740740738</c:v>
                </c:pt>
                <c:pt idx="4182">
                  <c:v>44091.056157407409</c:v>
                </c:pt>
                <c:pt idx="4183">
                  <c:v>44091.066574074073</c:v>
                </c:pt>
                <c:pt idx="4184">
                  <c:v>44091.076990740738</c:v>
                </c:pt>
                <c:pt idx="4185">
                  <c:v>44091.087407407409</c:v>
                </c:pt>
                <c:pt idx="4186">
                  <c:v>44091.097824074073</c:v>
                </c:pt>
                <c:pt idx="4187">
                  <c:v>44091.108240740738</c:v>
                </c:pt>
                <c:pt idx="4188">
                  <c:v>44091.118657407409</c:v>
                </c:pt>
                <c:pt idx="4189">
                  <c:v>44091.129074074073</c:v>
                </c:pt>
                <c:pt idx="4190">
                  <c:v>44091.139490740738</c:v>
                </c:pt>
                <c:pt idx="4191">
                  <c:v>44091.149907407409</c:v>
                </c:pt>
                <c:pt idx="4192">
                  <c:v>44091.160324074073</c:v>
                </c:pt>
                <c:pt idx="4193">
                  <c:v>44091.170740740738</c:v>
                </c:pt>
                <c:pt idx="4194">
                  <c:v>44091.181157407409</c:v>
                </c:pt>
                <c:pt idx="4195">
                  <c:v>44091.191574074073</c:v>
                </c:pt>
                <c:pt idx="4196">
                  <c:v>44091.201990740738</c:v>
                </c:pt>
                <c:pt idx="4197">
                  <c:v>44091.212407407409</c:v>
                </c:pt>
                <c:pt idx="4198">
                  <c:v>44091.222824074073</c:v>
                </c:pt>
                <c:pt idx="4199">
                  <c:v>44091.233240740738</c:v>
                </c:pt>
                <c:pt idx="4200">
                  <c:v>44091.243657407409</c:v>
                </c:pt>
                <c:pt idx="4201">
                  <c:v>44091.254074074073</c:v>
                </c:pt>
                <c:pt idx="4202">
                  <c:v>44091.264490740738</c:v>
                </c:pt>
                <c:pt idx="4203">
                  <c:v>44091.274907407409</c:v>
                </c:pt>
                <c:pt idx="4204">
                  <c:v>44091.285324074073</c:v>
                </c:pt>
                <c:pt idx="4205">
                  <c:v>44091.295740740738</c:v>
                </c:pt>
                <c:pt idx="4206">
                  <c:v>44091.306157407409</c:v>
                </c:pt>
                <c:pt idx="4207">
                  <c:v>44091.316574074073</c:v>
                </c:pt>
                <c:pt idx="4208">
                  <c:v>44091.326990740738</c:v>
                </c:pt>
                <c:pt idx="4209">
                  <c:v>44091.337407407409</c:v>
                </c:pt>
                <c:pt idx="4210">
                  <c:v>44091.347824074073</c:v>
                </c:pt>
                <c:pt idx="4211">
                  <c:v>44091.358240740738</c:v>
                </c:pt>
                <c:pt idx="4212">
                  <c:v>44091.368657407409</c:v>
                </c:pt>
                <c:pt idx="4213">
                  <c:v>44091.379074074073</c:v>
                </c:pt>
                <c:pt idx="4214">
                  <c:v>44091.389490740738</c:v>
                </c:pt>
                <c:pt idx="4215">
                  <c:v>44091.399907407409</c:v>
                </c:pt>
                <c:pt idx="4216">
                  <c:v>44091.410324074073</c:v>
                </c:pt>
                <c:pt idx="4217">
                  <c:v>44091.420740740738</c:v>
                </c:pt>
                <c:pt idx="4218">
                  <c:v>44091.431157407409</c:v>
                </c:pt>
                <c:pt idx="4219">
                  <c:v>44091.441574074073</c:v>
                </c:pt>
                <c:pt idx="4220">
                  <c:v>44091.451990740738</c:v>
                </c:pt>
                <c:pt idx="4221">
                  <c:v>44091.462407407409</c:v>
                </c:pt>
                <c:pt idx="4222">
                  <c:v>44091.472824074073</c:v>
                </c:pt>
                <c:pt idx="4223">
                  <c:v>44091.483240740738</c:v>
                </c:pt>
                <c:pt idx="4224">
                  <c:v>44091.493657407409</c:v>
                </c:pt>
                <c:pt idx="4225">
                  <c:v>44091.504074074073</c:v>
                </c:pt>
                <c:pt idx="4226">
                  <c:v>44091.514490740738</c:v>
                </c:pt>
                <c:pt idx="4227">
                  <c:v>44091.524907407409</c:v>
                </c:pt>
                <c:pt idx="4228">
                  <c:v>44091.535324074073</c:v>
                </c:pt>
                <c:pt idx="4229">
                  <c:v>44091.545740740738</c:v>
                </c:pt>
                <c:pt idx="4230">
                  <c:v>44091.556157407409</c:v>
                </c:pt>
                <c:pt idx="4231">
                  <c:v>44091.566574074073</c:v>
                </c:pt>
                <c:pt idx="4232">
                  <c:v>44091.576990740738</c:v>
                </c:pt>
                <c:pt idx="4233">
                  <c:v>44091.587407407409</c:v>
                </c:pt>
                <c:pt idx="4234">
                  <c:v>44091.597824074073</c:v>
                </c:pt>
                <c:pt idx="4235">
                  <c:v>44091.608240740738</c:v>
                </c:pt>
                <c:pt idx="4236">
                  <c:v>44091.618657407409</c:v>
                </c:pt>
                <c:pt idx="4237">
                  <c:v>44091.629074074073</c:v>
                </c:pt>
                <c:pt idx="4238">
                  <c:v>44091.639490740738</c:v>
                </c:pt>
                <c:pt idx="4239">
                  <c:v>44091.649907407409</c:v>
                </c:pt>
                <c:pt idx="4240">
                  <c:v>44091.660324074073</c:v>
                </c:pt>
                <c:pt idx="4241">
                  <c:v>44091.670740740738</c:v>
                </c:pt>
                <c:pt idx="4242">
                  <c:v>44091.681157407409</c:v>
                </c:pt>
                <c:pt idx="4243">
                  <c:v>44091.691574074073</c:v>
                </c:pt>
                <c:pt idx="4244">
                  <c:v>44091.701990740738</c:v>
                </c:pt>
                <c:pt idx="4245">
                  <c:v>44091.712407407409</c:v>
                </c:pt>
                <c:pt idx="4246">
                  <c:v>44091.722824074073</c:v>
                </c:pt>
                <c:pt idx="4247">
                  <c:v>44091.733240740738</c:v>
                </c:pt>
                <c:pt idx="4248">
                  <c:v>44091.743657407409</c:v>
                </c:pt>
                <c:pt idx="4249">
                  <c:v>44091.754074074073</c:v>
                </c:pt>
                <c:pt idx="4250">
                  <c:v>44091.764490740738</c:v>
                </c:pt>
                <c:pt idx="4251">
                  <c:v>44091.774907407409</c:v>
                </c:pt>
                <c:pt idx="4252">
                  <c:v>44091.785324074073</c:v>
                </c:pt>
                <c:pt idx="4253">
                  <c:v>44091.795740740738</c:v>
                </c:pt>
                <c:pt idx="4254">
                  <c:v>44091.806157407409</c:v>
                </c:pt>
                <c:pt idx="4255">
                  <c:v>44091.816574074073</c:v>
                </c:pt>
                <c:pt idx="4256">
                  <c:v>44091.826990740738</c:v>
                </c:pt>
                <c:pt idx="4257">
                  <c:v>44091.837407407409</c:v>
                </c:pt>
                <c:pt idx="4258">
                  <c:v>44091.847824074073</c:v>
                </c:pt>
                <c:pt idx="4259">
                  <c:v>44091.858240740738</c:v>
                </c:pt>
                <c:pt idx="4260">
                  <c:v>44091.868657407409</c:v>
                </c:pt>
                <c:pt idx="4261">
                  <c:v>44091.879074074073</c:v>
                </c:pt>
                <c:pt idx="4262">
                  <c:v>44091.889490740738</c:v>
                </c:pt>
                <c:pt idx="4263">
                  <c:v>44091.899907407409</c:v>
                </c:pt>
                <c:pt idx="4264">
                  <c:v>44091.910324074073</c:v>
                </c:pt>
                <c:pt idx="4265">
                  <c:v>44091.920740740738</c:v>
                </c:pt>
                <c:pt idx="4266">
                  <c:v>44091.931157407409</c:v>
                </c:pt>
                <c:pt idx="4267">
                  <c:v>44091.941574074073</c:v>
                </c:pt>
                <c:pt idx="4268">
                  <c:v>44091.951990740738</c:v>
                </c:pt>
                <c:pt idx="4269">
                  <c:v>44091.962407407409</c:v>
                </c:pt>
                <c:pt idx="4270">
                  <c:v>44091.972824074073</c:v>
                </c:pt>
                <c:pt idx="4271">
                  <c:v>44091.983240740738</c:v>
                </c:pt>
                <c:pt idx="4272">
                  <c:v>44091.993657407409</c:v>
                </c:pt>
                <c:pt idx="4273">
                  <c:v>44092.004074074073</c:v>
                </c:pt>
                <c:pt idx="4274">
                  <c:v>44092.014490740738</c:v>
                </c:pt>
                <c:pt idx="4275">
                  <c:v>44092.024907407409</c:v>
                </c:pt>
                <c:pt idx="4276">
                  <c:v>44092.035324074073</c:v>
                </c:pt>
                <c:pt idx="4277">
                  <c:v>44092.045740740738</c:v>
                </c:pt>
                <c:pt idx="4278">
                  <c:v>44092.056157407409</c:v>
                </c:pt>
                <c:pt idx="4279">
                  <c:v>44092.066574074073</c:v>
                </c:pt>
                <c:pt idx="4280">
                  <c:v>44092.076990740738</c:v>
                </c:pt>
                <c:pt idx="4281">
                  <c:v>44092.087407407409</c:v>
                </c:pt>
                <c:pt idx="4282">
                  <c:v>44092.097824074073</c:v>
                </c:pt>
                <c:pt idx="4283">
                  <c:v>44092.108240740738</c:v>
                </c:pt>
                <c:pt idx="4284">
                  <c:v>44092.118657407409</c:v>
                </c:pt>
                <c:pt idx="4285">
                  <c:v>44092.129074074073</c:v>
                </c:pt>
                <c:pt idx="4286">
                  <c:v>44092.139490740738</c:v>
                </c:pt>
                <c:pt idx="4287">
                  <c:v>44092.149907407409</c:v>
                </c:pt>
                <c:pt idx="4288">
                  <c:v>44092.160324074073</c:v>
                </c:pt>
                <c:pt idx="4289">
                  <c:v>44092.170740740738</c:v>
                </c:pt>
                <c:pt idx="4290">
                  <c:v>44092.181157407409</c:v>
                </c:pt>
                <c:pt idx="4291">
                  <c:v>44092.191574074073</c:v>
                </c:pt>
                <c:pt idx="4292">
                  <c:v>44092.201990740738</c:v>
                </c:pt>
                <c:pt idx="4293">
                  <c:v>44092.212407407409</c:v>
                </c:pt>
                <c:pt idx="4294">
                  <c:v>44092.222824074073</c:v>
                </c:pt>
                <c:pt idx="4295">
                  <c:v>44092.233240740738</c:v>
                </c:pt>
                <c:pt idx="4296">
                  <c:v>44092.243657407409</c:v>
                </c:pt>
                <c:pt idx="4297">
                  <c:v>44092.254074074073</c:v>
                </c:pt>
                <c:pt idx="4298">
                  <c:v>44092.264490740738</c:v>
                </c:pt>
                <c:pt idx="4299">
                  <c:v>44092.274907407409</c:v>
                </c:pt>
                <c:pt idx="4300">
                  <c:v>44092.285324074073</c:v>
                </c:pt>
                <c:pt idx="4301">
                  <c:v>44092.295740740738</c:v>
                </c:pt>
                <c:pt idx="4302">
                  <c:v>44092.306157407409</c:v>
                </c:pt>
                <c:pt idx="4303">
                  <c:v>44092.316574074073</c:v>
                </c:pt>
                <c:pt idx="4304">
                  <c:v>44092.326990740738</c:v>
                </c:pt>
                <c:pt idx="4305">
                  <c:v>44092.337407407409</c:v>
                </c:pt>
                <c:pt idx="4306">
                  <c:v>44092.347824074073</c:v>
                </c:pt>
                <c:pt idx="4307">
                  <c:v>44092.358240740738</c:v>
                </c:pt>
                <c:pt idx="4308">
                  <c:v>44092.368657407409</c:v>
                </c:pt>
                <c:pt idx="4309">
                  <c:v>44092.379074074073</c:v>
                </c:pt>
                <c:pt idx="4310">
                  <c:v>44092.389490740738</c:v>
                </c:pt>
                <c:pt idx="4311">
                  <c:v>44092.399907407409</c:v>
                </c:pt>
                <c:pt idx="4312">
                  <c:v>44092.410324074073</c:v>
                </c:pt>
                <c:pt idx="4313">
                  <c:v>44092.420740740738</c:v>
                </c:pt>
                <c:pt idx="4314">
                  <c:v>44092.431157407409</c:v>
                </c:pt>
                <c:pt idx="4315">
                  <c:v>44092.441574074073</c:v>
                </c:pt>
                <c:pt idx="4316">
                  <c:v>44092.451990740738</c:v>
                </c:pt>
                <c:pt idx="4317">
                  <c:v>44092.462407407409</c:v>
                </c:pt>
                <c:pt idx="4318">
                  <c:v>44092.472824074073</c:v>
                </c:pt>
                <c:pt idx="4319">
                  <c:v>44092.483240740738</c:v>
                </c:pt>
                <c:pt idx="4320">
                  <c:v>44092.493657407409</c:v>
                </c:pt>
                <c:pt idx="4321">
                  <c:v>44092.504074074073</c:v>
                </c:pt>
                <c:pt idx="4322">
                  <c:v>44092.514490740738</c:v>
                </c:pt>
                <c:pt idx="4323">
                  <c:v>44092.524907407409</c:v>
                </c:pt>
                <c:pt idx="4324">
                  <c:v>44092.535324074073</c:v>
                </c:pt>
                <c:pt idx="4325">
                  <c:v>44092.545740740738</c:v>
                </c:pt>
                <c:pt idx="4326">
                  <c:v>44092.556157407409</c:v>
                </c:pt>
                <c:pt idx="4327">
                  <c:v>44092.566574074073</c:v>
                </c:pt>
                <c:pt idx="4328">
                  <c:v>44092.576990740738</c:v>
                </c:pt>
                <c:pt idx="4329">
                  <c:v>44092.587407407409</c:v>
                </c:pt>
                <c:pt idx="4330">
                  <c:v>44092.597824074073</c:v>
                </c:pt>
                <c:pt idx="4331">
                  <c:v>44092.608240740738</c:v>
                </c:pt>
                <c:pt idx="4332">
                  <c:v>44092.618657407409</c:v>
                </c:pt>
                <c:pt idx="4333">
                  <c:v>44092.629074074073</c:v>
                </c:pt>
                <c:pt idx="4334">
                  <c:v>44092.639490740738</c:v>
                </c:pt>
                <c:pt idx="4335">
                  <c:v>44092.649907407409</c:v>
                </c:pt>
                <c:pt idx="4336">
                  <c:v>44092.660324074073</c:v>
                </c:pt>
                <c:pt idx="4337">
                  <c:v>44092.670740740738</c:v>
                </c:pt>
                <c:pt idx="4338">
                  <c:v>44092.681157407409</c:v>
                </c:pt>
                <c:pt idx="4339">
                  <c:v>44092.691574074073</c:v>
                </c:pt>
                <c:pt idx="4340">
                  <c:v>44092.701990740738</c:v>
                </c:pt>
                <c:pt idx="4341">
                  <c:v>44092.712407407409</c:v>
                </c:pt>
                <c:pt idx="4342">
                  <c:v>44092.722824074073</c:v>
                </c:pt>
                <c:pt idx="4343">
                  <c:v>44092.733240740738</c:v>
                </c:pt>
                <c:pt idx="4344">
                  <c:v>44092.743657407409</c:v>
                </c:pt>
                <c:pt idx="4345">
                  <c:v>44092.754074074073</c:v>
                </c:pt>
                <c:pt idx="4346">
                  <c:v>44092.764490740738</c:v>
                </c:pt>
                <c:pt idx="4347">
                  <c:v>44092.774907407409</c:v>
                </c:pt>
                <c:pt idx="4348">
                  <c:v>44092.785324074073</c:v>
                </c:pt>
                <c:pt idx="4349">
                  <c:v>44092.795740740738</c:v>
                </c:pt>
                <c:pt idx="4350">
                  <c:v>44092.806157407409</c:v>
                </c:pt>
                <c:pt idx="4351">
                  <c:v>44092.816574074073</c:v>
                </c:pt>
                <c:pt idx="4352">
                  <c:v>44092.826990740738</c:v>
                </c:pt>
                <c:pt idx="4353">
                  <c:v>44092.837407407409</c:v>
                </c:pt>
                <c:pt idx="4354">
                  <c:v>44092.847824074073</c:v>
                </c:pt>
                <c:pt idx="4355">
                  <c:v>44092.858240740738</c:v>
                </c:pt>
                <c:pt idx="4356">
                  <c:v>44092.868657407409</c:v>
                </c:pt>
                <c:pt idx="4357">
                  <c:v>44092.879074074073</c:v>
                </c:pt>
                <c:pt idx="4358">
                  <c:v>44092.889490740738</c:v>
                </c:pt>
                <c:pt idx="4359">
                  <c:v>44092.899907407409</c:v>
                </c:pt>
                <c:pt idx="4360">
                  <c:v>44092.910324074073</c:v>
                </c:pt>
                <c:pt idx="4361">
                  <c:v>44092.920740740738</c:v>
                </c:pt>
                <c:pt idx="4362">
                  <c:v>44092.931157407409</c:v>
                </c:pt>
                <c:pt idx="4363">
                  <c:v>44092.941574074073</c:v>
                </c:pt>
                <c:pt idx="4364">
                  <c:v>44092.951990740738</c:v>
                </c:pt>
                <c:pt idx="4365">
                  <c:v>44092.962407407409</c:v>
                </c:pt>
                <c:pt idx="4366">
                  <c:v>44092.972824074073</c:v>
                </c:pt>
                <c:pt idx="4367">
                  <c:v>44092.983240740738</c:v>
                </c:pt>
                <c:pt idx="4368">
                  <c:v>44092.993657407409</c:v>
                </c:pt>
                <c:pt idx="4369">
                  <c:v>44093.004074074073</c:v>
                </c:pt>
                <c:pt idx="4370">
                  <c:v>44093.014490740738</c:v>
                </c:pt>
                <c:pt idx="4371">
                  <c:v>44093.024907407409</c:v>
                </c:pt>
                <c:pt idx="4372">
                  <c:v>44093.035324074073</c:v>
                </c:pt>
                <c:pt idx="4373">
                  <c:v>44093.045740740738</c:v>
                </c:pt>
                <c:pt idx="4374">
                  <c:v>44093.056157407409</c:v>
                </c:pt>
                <c:pt idx="4375">
                  <c:v>44093.066574074073</c:v>
                </c:pt>
                <c:pt idx="4376">
                  <c:v>44093.076990740738</c:v>
                </c:pt>
                <c:pt idx="4377">
                  <c:v>44093.087407407409</c:v>
                </c:pt>
                <c:pt idx="4378">
                  <c:v>44093.097824074073</c:v>
                </c:pt>
                <c:pt idx="4379">
                  <c:v>44093.108240740738</c:v>
                </c:pt>
                <c:pt idx="4380">
                  <c:v>44093.118657407409</c:v>
                </c:pt>
                <c:pt idx="4381">
                  <c:v>44093.129074074073</c:v>
                </c:pt>
                <c:pt idx="4382">
                  <c:v>44093.139490740738</c:v>
                </c:pt>
                <c:pt idx="4383">
                  <c:v>44093.149907407409</c:v>
                </c:pt>
                <c:pt idx="4384">
                  <c:v>44093.160324074073</c:v>
                </c:pt>
                <c:pt idx="4385">
                  <c:v>44093.170740740738</c:v>
                </c:pt>
                <c:pt idx="4386">
                  <c:v>44093.181157407409</c:v>
                </c:pt>
                <c:pt idx="4387">
                  <c:v>44093.191574074073</c:v>
                </c:pt>
                <c:pt idx="4388">
                  <c:v>44093.201990740738</c:v>
                </c:pt>
                <c:pt idx="4389">
                  <c:v>44093.212407407409</c:v>
                </c:pt>
                <c:pt idx="4390">
                  <c:v>44093.222824074073</c:v>
                </c:pt>
                <c:pt idx="4391">
                  <c:v>44093.233240740738</c:v>
                </c:pt>
                <c:pt idx="4392">
                  <c:v>44093.243657407409</c:v>
                </c:pt>
                <c:pt idx="4393">
                  <c:v>44093.254074074073</c:v>
                </c:pt>
                <c:pt idx="4394">
                  <c:v>44093.264490740738</c:v>
                </c:pt>
                <c:pt idx="4395">
                  <c:v>44093.274907407409</c:v>
                </c:pt>
                <c:pt idx="4396">
                  <c:v>44093.285324074073</c:v>
                </c:pt>
                <c:pt idx="4397">
                  <c:v>44093.295740740738</c:v>
                </c:pt>
                <c:pt idx="4398">
                  <c:v>44093.306157407409</c:v>
                </c:pt>
                <c:pt idx="4399">
                  <c:v>44093.316574074073</c:v>
                </c:pt>
                <c:pt idx="4400">
                  <c:v>44093.326990740738</c:v>
                </c:pt>
                <c:pt idx="4401">
                  <c:v>44093.337407407409</c:v>
                </c:pt>
                <c:pt idx="4402">
                  <c:v>44093.347824074073</c:v>
                </c:pt>
                <c:pt idx="4403">
                  <c:v>44093.358240740738</c:v>
                </c:pt>
                <c:pt idx="4404">
                  <c:v>44093.368657407409</c:v>
                </c:pt>
                <c:pt idx="4405">
                  <c:v>44093.379074074073</c:v>
                </c:pt>
                <c:pt idx="4406">
                  <c:v>44093.389490740738</c:v>
                </c:pt>
                <c:pt idx="4407">
                  <c:v>44093.399907407409</c:v>
                </c:pt>
                <c:pt idx="4408">
                  <c:v>44093.410324074073</c:v>
                </c:pt>
                <c:pt idx="4409">
                  <c:v>44093.420740740738</c:v>
                </c:pt>
                <c:pt idx="4410">
                  <c:v>44093.431157407409</c:v>
                </c:pt>
                <c:pt idx="4411">
                  <c:v>44093.441574074073</c:v>
                </c:pt>
                <c:pt idx="4412">
                  <c:v>44093.451990740738</c:v>
                </c:pt>
                <c:pt idx="4413">
                  <c:v>44093.462407407409</c:v>
                </c:pt>
                <c:pt idx="4414">
                  <c:v>44093.472824074073</c:v>
                </c:pt>
                <c:pt idx="4415">
                  <c:v>44093.483240740738</c:v>
                </c:pt>
                <c:pt idx="4416">
                  <c:v>44093.493657407409</c:v>
                </c:pt>
                <c:pt idx="4417">
                  <c:v>44093.504074074073</c:v>
                </c:pt>
                <c:pt idx="4418">
                  <c:v>44093.514490740738</c:v>
                </c:pt>
                <c:pt idx="4419">
                  <c:v>44093.524907407409</c:v>
                </c:pt>
                <c:pt idx="4420">
                  <c:v>44093.535324074073</c:v>
                </c:pt>
                <c:pt idx="4421">
                  <c:v>44093.545740740738</c:v>
                </c:pt>
                <c:pt idx="4422">
                  <c:v>44093.556157407409</c:v>
                </c:pt>
                <c:pt idx="4423">
                  <c:v>44093.566574074073</c:v>
                </c:pt>
                <c:pt idx="4424">
                  <c:v>44093.576990740738</c:v>
                </c:pt>
                <c:pt idx="4425">
                  <c:v>44093.587407407409</c:v>
                </c:pt>
                <c:pt idx="4426">
                  <c:v>44093.597824074073</c:v>
                </c:pt>
                <c:pt idx="4427">
                  <c:v>44093.608240740738</c:v>
                </c:pt>
                <c:pt idx="4428">
                  <c:v>44093.618657407409</c:v>
                </c:pt>
                <c:pt idx="4429">
                  <c:v>44093.629074074073</c:v>
                </c:pt>
                <c:pt idx="4430">
                  <c:v>44093.639490740738</c:v>
                </c:pt>
                <c:pt idx="4431">
                  <c:v>44093.649907407409</c:v>
                </c:pt>
                <c:pt idx="4432">
                  <c:v>44093.660324074073</c:v>
                </c:pt>
                <c:pt idx="4433">
                  <c:v>44093.670740740738</c:v>
                </c:pt>
                <c:pt idx="4434">
                  <c:v>44093.681157407409</c:v>
                </c:pt>
                <c:pt idx="4435">
                  <c:v>44093.691574074073</c:v>
                </c:pt>
                <c:pt idx="4436">
                  <c:v>44093.701990740738</c:v>
                </c:pt>
                <c:pt idx="4437">
                  <c:v>44093.712407407409</c:v>
                </c:pt>
                <c:pt idx="4438">
                  <c:v>44093.722824074073</c:v>
                </c:pt>
                <c:pt idx="4439">
                  <c:v>44093.733240740738</c:v>
                </c:pt>
                <c:pt idx="4440">
                  <c:v>44093.743657407409</c:v>
                </c:pt>
                <c:pt idx="4441">
                  <c:v>44093.754074074073</c:v>
                </c:pt>
                <c:pt idx="4442">
                  <c:v>44093.764490740738</c:v>
                </c:pt>
                <c:pt idx="4443">
                  <c:v>44093.774907407409</c:v>
                </c:pt>
                <c:pt idx="4444">
                  <c:v>44093.785324074073</c:v>
                </c:pt>
                <c:pt idx="4445">
                  <c:v>44093.795740740738</c:v>
                </c:pt>
                <c:pt idx="4446">
                  <c:v>44093.806157407409</c:v>
                </c:pt>
                <c:pt idx="4447">
                  <c:v>44093.816574074073</c:v>
                </c:pt>
                <c:pt idx="4448">
                  <c:v>44093.826990740738</c:v>
                </c:pt>
                <c:pt idx="4449">
                  <c:v>44093.837407407409</c:v>
                </c:pt>
                <c:pt idx="4450">
                  <c:v>44093.847824074073</c:v>
                </c:pt>
                <c:pt idx="4451">
                  <c:v>44093.858240740738</c:v>
                </c:pt>
                <c:pt idx="4452">
                  <c:v>44093.868657407409</c:v>
                </c:pt>
                <c:pt idx="4453">
                  <c:v>44093.879074074073</c:v>
                </c:pt>
                <c:pt idx="4454">
                  <c:v>44093.889490740738</c:v>
                </c:pt>
                <c:pt idx="4455">
                  <c:v>44093.899907407409</c:v>
                </c:pt>
                <c:pt idx="4456">
                  <c:v>44093.910324074073</c:v>
                </c:pt>
                <c:pt idx="4457">
                  <c:v>44093.920740740738</c:v>
                </c:pt>
                <c:pt idx="4458">
                  <c:v>44093.931157407409</c:v>
                </c:pt>
                <c:pt idx="4459">
                  <c:v>44093.941574074073</c:v>
                </c:pt>
                <c:pt idx="4460">
                  <c:v>44093.951990740738</c:v>
                </c:pt>
                <c:pt idx="4461">
                  <c:v>44093.962407407409</c:v>
                </c:pt>
                <c:pt idx="4462">
                  <c:v>44093.972824074073</c:v>
                </c:pt>
                <c:pt idx="4463">
                  <c:v>44093.983240740738</c:v>
                </c:pt>
                <c:pt idx="4464">
                  <c:v>44093.993657407409</c:v>
                </c:pt>
                <c:pt idx="4465">
                  <c:v>44094.004074074073</c:v>
                </c:pt>
                <c:pt idx="4466">
                  <c:v>44094.014490740738</c:v>
                </c:pt>
                <c:pt idx="4467">
                  <c:v>44094.024907407409</c:v>
                </c:pt>
                <c:pt idx="4468">
                  <c:v>44094.035324074073</c:v>
                </c:pt>
                <c:pt idx="4469">
                  <c:v>44094.045740740738</c:v>
                </c:pt>
                <c:pt idx="4470">
                  <c:v>44094.056157407409</c:v>
                </c:pt>
                <c:pt idx="4471">
                  <c:v>44094.066574074073</c:v>
                </c:pt>
                <c:pt idx="4472">
                  <c:v>44094.076990740738</c:v>
                </c:pt>
                <c:pt idx="4473">
                  <c:v>44094.087407407409</c:v>
                </c:pt>
                <c:pt idx="4474">
                  <c:v>44094.097824074073</c:v>
                </c:pt>
                <c:pt idx="4475">
                  <c:v>44094.108240740738</c:v>
                </c:pt>
                <c:pt idx="4476">
                  <c:v>44094.118657407409</c:v>
                </c:pt>
                <c:pt idx="4477">
                  <c:v>44094.129074074073</c:v>
                </c:pt>
                <c:pt idx="4478">
                  <c:v>44094.139490740738</c:v>
                </c:pt>
                <c:pt idx="4479">
                  <c:v>44094.149907407409</c:v>
                </c:pt>
                <c:pt idx="4480">
                  <c:v>44094.160324074073</c:v>
                </c:pt>
                <c:pt idx="4481">
                  <c:v>44094.170740740738</c:v>
                </c:pt>
                <c:pt idx="4482">
                  <c:v>44094.181157407409</c:v>
                </c:pt>
                <c:pt idx="4483">
                  <c:v>44094.191574074073</c:v>
                </c:pt>
                <c:pt idx="4484">
                  <c:v>44094.201990740738</c:v>
                </c:pt>
                <c:pt idx="4485">
                  <c:v>44094.212407407409</c:v>
                </c:pt>
                <c:pt idx="4486">
                  <c:v>44094.222824074073</c:v>
                </c:pt>
                <c:pt idx="4487">
                  <c:v>44094.233240740738</c:v>
                </c:pt>
                <c:pt idx="4488">
                  <c:v>44094.243657407409</c:v>
                </c:pt>
                <c:pt idx="4489">
                  <c:v>44094.254074074073</c:v>
                </c:pt>
                <c:pt idx="4490">
                  <c:v>44094.264490740738</c:v>
                </c:pt>
                <c:pt idx="4491">
                  <c:v>44094.274907407409</c:v>
                </c:pt>
                <c:pt idx="4492">
                  <c:v>44094.285324074073</c:v>
                </c:pt>
                <c:pt idx="4493">
                  <c:v>44094.295740740738</c:v>
                </c:pt>
                <c:pt idx="4494">
                  <c:v>44094.306157407409</c:v>
                </c:pt>
                <c:pt idx="4495">
                  <c:v>44094.316574074073</c:v>
                </c:pt>
                <c:pt idx="4496">
                  <c:v>44094.326990740738</c:v>
                </c:pt>
                <c:pt idx="4497">
                  <c:v>44094.337407407409</c:v>
                </c:pt>
                <c:pt idx="4498">
                  <c:v>44094.347824074073</c:v>
                </c:pt>
                <c:pt idx="4499">
                  <c:v>44094.358240740738</c:v>
                </c:pt>
                <c:pt idx="4500">
                  <c:v>44094.368657407409</c:v>
                </c:pt>
                <c:pt idx="4501">
                  <c:v>44094.379074074073</c:v>
                </c:pt>
                <c:pt idx="4502">
                  <c:v>44094.389490740738</c:v>
                </c:pt>
                <c:pt idx="4503">
                  <c:v>44094.399907407409</c:v>
                </c:pt>
                <c:pt idx="4504">
                  <c:v>44094.410324074073</c:v>
                </c:pt>
                <c:pt idx="4505">
                  <c:v>44094.420740740738</c:v>
                </c:pt>
                <c:pt idx="4506">
                  <c:v>44094.431157407409</c:v>
                </c:pt>
                <c:pt idx="4507">
                  <c:v>44094.441574074073</c:v>
                </c:pt>
                <c:pt idx="4508">
                  <c:v>44094.451990740738</c:v>
                </c:pt>
                <c:pt idx="4509">
                  <c:v>44094.462407407409</c:v>
                </c:pt>
                <c:pt idx="4510">
                  <c:v>44094.472824074073</c:v>
                </c:pt>
                <c:pt idx="4511">
                  <c:v>44094.483240740738</c:v>
                </c:pt>
                <c:pt idx="4512">
                  <c:v>44094.493657407409</c:v>
                </c:pt>
                <c:pt idx="4513">
                  <c:v>44094.504074074073</c:v>
                </c:pt>
                <c:pt idx="4514">
                  <c:v>44094.514490740738</c:v>
                </c:pt>
                <c:pt idx="4515">
                  <c:v>44094.524907407409</c:v>
                </c:pt>
                <c:pt idx="4516">
                  <c:v>44094.535324074073</c:v>
                </c:pt>
                <c:pt idx="4517">
                  <c:v>44094.545740740738</c:v>
                </c:pt>
                <c:pt idx="4518">
                  <c:v>44094.556157407409</c:v>
                </c:pt>
                <c:pt idx="4519">
                  <c:v>44094.566574074073</c:v>
                </c:pt>
                <c:pt idx="4520">
                  <c:v>44094.576990740738</c:v>
                </c:pt>
                <c:pt idx="4521">
                  <c:v>44094.587407407409</c:v>
                </c:pt>
                <c:pt idx="4522">
                  <c:v>44094.597824074073</c:v>
                </c:pt>
                <c:pt idx="4523">
                  <c:v>44094.608240740738</c:v>
                </c:pt>
                <c:pt idx="4524">
                  <c:v>44094.618657407409</c:v>
                </c:pt>
                <c:pt idx="4525">
                  <c:v>44094.629074074073</c:v>
                </c:pt>
                <c:pt idx="4526">
                  <c:v>44094.639490740738</c:v>
                </c:pt>
                <c:pt idx="4527">
                  <c:v>44094.649907407409</c:v>
                </c:pt>
                <c:pt idx="4528">
                  <c:v>44094.660324074073</c:v>
                </c:pt>
                <c:pt idx="4529">
                  <c:v>44094.670740740738</c:v>
                </c:pt>
                <c:pt idx="4530">
                  <c:v>44094.681157407409</c:v>
                </c:pt>
                <c:pt idx="4531">
                  <c:v>44094.691574074073</c:v>
                </c:pt>
                <c:pt idx="4532">
                  <c:v>44094.701990740738</c:v>
                </c:pt>
                <c:pt idx="4533">
                  <c:v>44094.712407407409</c:v>
                </c:pt>
                <c:pt idx="4534">
                  <c:v>44094.722824074073</c:v>
                </c:pt>
                <c:pt idx="4535">
                  <c:v>44094.733240740738</c:v>
                </c:pt>
                <c:pt idx="4536">
                  <c:v>44094.743657407409</c:v>
                </c:pt>
                <c:pt idx="4537">
                  <c:v>44094.754074074073</c:v>
                </c:pt>
                <c:pt idx="4538">
                  <c:v>44094.764490740738</c:v>
                </c:pt>
                <c:pt idx="4539">
                  <c:v>44094.774907407409</c:v>
                </c:pt>
                <c:pt idx="4540">
                  <c:v>44094.785324074073</c:v>
                </c:pt>
                <c:pt idx="4541">
                  <c:v>44094.795740740738</c:v>
                </c:pt>
                <c:pt idx="4542">
                  <c:v>44094.806157407409</c:v>
                </c:pt>
                <c:pt idx="4543">
                  <c:v>44094.816574074073</c:v>
                </c:pt>
                <c:pt idx="4544">
                  <c:v>44094.826990740738</c:v>
                </c:pt>
                <c:pt idx="4545">
                  <c:v>44094.837407407409</c:v>
                </c:pt>
                <c:pt idx="4546">
                  <c:v>44094.847824074073</c:v>
                </c:pt>
                <c:pt idx="4547">
                  <c:v>44094.858240740738</c:v>
                </c:pt>
                <c:pt idx="4548">
                  <c:v>44094.868657407409</c:v>
                </c:pt>
                <c:pt idx="4549">
                  <c:v>44094.879074074073</c:v>
                </c:pt>
                <c:pt idx="4550">
                  <c:v>44094.889490740738</c:v>
                </c:pt>
                <c:pt idx="4551">
                  <c:v>44094.899907407409</c:v>
                </c:pt>
                <c:pt idx="4552">
                  <c:v>44094.910324074073</c:v>
                </c:pt>
                <c:pt idx="4553">
                  <c:v>44094.920740740738</c:v>
                </c:pt>
                <c:pt idx="4554">
                  <c:v>44094.931157407409</c:v>
                </c:pt>
                <c:pt idx="4555">
                  <c:v>44094.941574074073</c:v>
                </c:pt>
                <c:pt idx="4556">
                  <c:v>44094.951990740738</c:v>
                </c:pt>
                <c:pt idx="4557">
                  <c:v>44094.962407407409</c:v>
                </c:pt>
                <c:pt idx="4558">
                  <c:v>44094.972824074073</c:v>
                </c:pt>
                <c:pt idx="4559">
                  <c:v>44094.983240740738</c:v>
                </c:pt>
                <c:pt idx="4560">
                  <c:v>44094.993657407409</c:v>
                </c:pt>
                <c:pt idx="4561">
                  <c:v>44095.004074074073</c:v>
                </c:pt>
                <c:pt idx="4562">
                  <c:v>44095.014490740738</c:v>
                </c:pt>
                <c:pt idx="4563">
                  <c:v>44095.024907407409</c:v>
                </c:pt>
                <c:pt idx="4564">
                  <c:v>44095.035324074073</c:v>
                </c:pt>
                <c:pt idx="4565">
                  <c:v>44095.045740740738</c:v>
                </c:pt>
                <c:pt idx="4566">
                  <c:v>44095.056157407409</c:v>
                </c:pt>
                <c:pt idx="4567">
                  <c:v>44095.066574074073</c:v>
                </c:pt>
                <c:pt idx="4568">
                  <c:v>44095.076990740738</c:v>
                </c:pt>
                <c:pt idx="4569">
                  <c:v>44095.087407407409</c:v>
                </c:pt>
                <c:pt idx="4570">
                  <c:v>44095.097824074073</c:v>
                </c:pt>
                <c:pt idx="4571">
                  <c:v>44095.108240740738</c:v>
                </c:pt>
                <c:pt idx="4572">
                  <c:v>44095.118657407409</c:v>
                </c:pt>
                <c:pt idx="4573">
                  <c:v>44095.129074074073</c:v>
                </c:pt>
                <c:pt idx="4574">
                  <c:v>44095.139490740738</c:v>
                </c:pt>
                <c:pt idx="4575">
                  <c:v>44095.149907407409</c:v>
                </c:pt>
                <c:pt idx="4576">
                  <c:v>44095.160324074073</c:v>
                </c:pt>
                <c:pt idx="4577">
                  <c:v>44095.170740740738</c:v>
                </c:pt>
                <c:pt idx="4578">
                  <c:v>44095.181157407409</c:v>
                </c:pt>
                <c:pt idx="4579">
                  <c:v>44095.191574074073</c:v>
                </c:pt>
                <c:pt idx="4580">
                  <c:v>44095.201990740738</c:v>
                </c:pt>
                <c:pt idx="4581">
                  <c:v>44095.212407407409</c:v>
                </c:pt>
                <c:pt idx="4582">
                  <c:v>44095.222824074073</c:v>
                </c:pt>
                <c:pt idx="4583">
                  <c:v>44095.233240740738</c:v>
                </c:pt>
                <c:pt idx="4584">
                  <c:v>44095.243657407409</c:v>
                </c:pt>
                <c:pt idx="4585">
                  <c:v>44095.254074074073</c:v>
                </c:pt>
                <c:pt idx="4586">
                  <c:v>44095.264490740738</c:v>
                </c:pt>
                <c:pt idx="4587">
                  <c:v>44095.274907407409</c:v>
                </c:pt>
                <c:pt idx="4588">
                  <c:v>44095.285324074073</c:v>
                </c:pt>
                <c:pt idx="4589">
                  <c:v>44095.295740740738</c:v>
                </c:pt>
                <c:pt idx="4590">
                  <c:v>44095.306157407409</c:v>
                </c:pt>
                <c:pt idx="4591">
                  <c:v>44095.316574074073</c:v>
                </c:pt>
                <c:pt idx="4592">
                  <c:v>44095.326990740738</c:v>
                </c:pt>
                <c:pt idx="4593">
                  <c:v>44095.337407407409</c:v>
                </c:pt>
                <c:pt idx="4594">
                  <c:v>44095.347824074073</c:v>
                </c:pt>
                <c:pt idx="4595">
                  <c:v>44095.358240740738</c:v>
                </c:pt>
                <c:pt idx="4596">
                  <c:v>44095.368657407409</c:v>
                </c:pt>
                <c:pt idx="4597">
                  <c:v>44095.379074074073</c:v>
                </c:pt>
                <c:pt idx="4598">
                  <c:v>44095.389490740738</c:v>
                </c:pt>
                <c:pt idx="4599">
                  <c:v>44095.399907407409</c:v>
                </c:pt>
                <c:pt idx="4600">
                  <c:v>44095.410324074073</c:v>
                </c:pt>
                <c:pt idx="4601">
                  <c:v>44095.420740740738</c:v>
                </c:pt>
                <c:pt idx="4602">
                  <c:v>44095.431157407409</c:v>
                </c:pt>
                <c:pt idx="4603">
                  <c:v>44095.441574074073</c:v>
                </c:pt>
                <c:pt idx="4604">
                  <c:v>44095.451990740738</c:v>
                </c:pt>
                <c:pt idx="4605">
                  <c:v>44095.462407407409</c:v>
                </c:pt>
                <c:pt idx="4606">
                  <c:v>44095.472824074073</c:v>
                </c:pt>
                <c:pt idx="4607">
                  <c:v>44095.483240740738</c:v>
                </c:pt>
                <c:pt idx="4608">
                  <c:v>44095.493657407409</c:v>
                </c:pt>
                <c:pt idx="4609">
                  <c:v>44095.504074074073</c:v>
                </c:pt>
                <c:pt idx="4610">
                  <c:v>44095.514490740738</c:v>
                </c:pt>
                <c:pt idx="4611">
                  <c:v>44095.524907407409</c:v>
                </c:pt>
                <c:pt idx="4612">
                  <c:v>44095.535324074073</c:v>
                </c:pt>
                <c:pt idx="4613">
                  <c:v>44095.545740740738</c:v>
                </c:pt>
                <c:pt idx="4614">
                  <c:v>44095.556157407409</c:v>
                </c:pt>
                <c:pt idx="4615">
                  <c:v>44095.566574074073</c:v>
                </c:pt>
                <c:pt idx="4616">
                  <c:v>44095.576990740738</c:v>
                </c:pt>
                <c:pt idx="4617">
                  <c:v>44095.587407407409</c:v>
                </c:pt>
                <c:pt idx="4618">
                  <c:v>44095.597824074073</c:v>
                </c:pt>
                <c:pt idx="4619">
                  <c:v>44095.608240740738</c:v>
                </c:pt>
                <c:pt idx="4620">
                  <c:v>44095.618657407409</c:v>
                </c:pt>
                <c:pt idx="4621">
                  <c:v>44095.629074074073</c:v>
                </c:pt>
                <c:pt idx="4622">
                  <c:v>44095.639490740738</c:v>
                </c:pt>
                <c:pt idx="4623">
                  <c:v>44095.649907407409</c:v>
                </c:pt>
                <c:pt idx="4624">
                  <c:v>44095.660324074073</c:v>
                </c:pt>
                <c:pt idx="4625">
                  <c:v>44095.670740740738</c:v>
                </c:pt>
                <c:pt idx="4626">
                  <c:v>44095.681157407409</c:v>
                </c:pt>
                <c:pt idx="4627">
                  <c:v>44095.691574074073</c:v>
                </c:pt>
                <c:pt idx="4628">
                  <c:v>44095.701990740738</c:v>
                </c:pt>
                <c:pt idx="4629">
                  <c:v>44095.712407407409</c:v>
                </c:pt>
                <c:pt idx="4630">
                  <c:v>44095.722824074073</c:v>
                </c:pt>
                <c:pt idx="4631">
                  <c:v>44095.733240740738</c:v>
                </c:pt>
                <c:pt idx="4632">
                  <c:v>44095.743657407409</c:v>
                </c:pt>
                <c:pt idx="4633">
                  <c:v>44095.754074074073</c:v>
                </c:pt>
                <c:pt idx="4634">
                  <c:v>44095.764490740738</c:v>
                </c:pt>
                <c:pt idx="4635">
                  <c:v>44095.774907407409</c:v>
                </c:pt>
                <c:pt idx="4636">
                  <c:v>44095.785324074073</c:v>
                </c:pt>
                <c:pt idx="4637">
                  <c:v>44095.795740740738</c:v>
                </c:pt>
                <c:pt idx="4638">
                  <c:v>44095.806157407409</c:v>
                </c:pt>
                <c:pt idx="4639">
                  <c:v>44095.816574074073</c:v>
                </c:pt>
                <c:pt idx="4640">
                  <c:v>44095.826990740738</c:v>
                </c:pt>
                <c:pt idx="4641">
                  <c:v>44095.837407407409</c:v>
                </c:pt>
                <c:pt idx="4642">
                  <c:v>44095.847824074073</c:v>
                </c:pt>
                <c:pt idx="4643">
                  <c:v>44095.858240740738</c:v>
                </c:pt>
                <c:pt idx="4644">
                  <c:v>44095.868657407409</c:v>
                </c:pt>
                <c:pt idx="4645">
                  <c:v>44095.879074074073</c:v>
                </c:pt>
                <c:pt idx="4646">
                  <c:v>44095.889490740738</c:v>
                </c:pt>
                <c:pt idx="4647">
                  <c:v>44095.899907407409</c:v>
                </c:pt>
                <c:pt idx="4648">
                  <c:v>44095.910324074073</c:v>
                </c:pt>
                <c:pt idx="4649">
                  <c:v>44095.920740740738</c:v>
                </c:pt>
                <c:pt idx="4650">
                  <c:v>44095.931157407409</c:v>
                </c:pt>
                <c:pt idx="4651">
                  <c:v>44095.941574074073</c:v>
                </c:pt>
                <c:pt idx="4652">
                  <c:v>44095.951990740738</c:v>
                </c:pt>
                <c:pt idx="4653">
                  <c:v>44095.962407407409</c:v>
                </c:pt>
                <c:pt idx="4654">
                  <c:v>44095.972824074073</c:v>
                </c:pt>
                <c:pt idx="4655">
                  <c:v>44095.983240740738</c:v>
                </c:pt>
                <c:pt idx="4656">
                  <c:v>44095.993657407409</c:v>
                </c:pt>
                <c:pt idx="4657">
                  <c:v>44096.004074074073</c:v>
                </c:pt>
                <c:pt idx="4658">
                  <c:v>44096.014490740738</c:v>
                </c:pt>
                <c:pt idx="4659">
                  <c:v>44096.024907407409</c:v>
                </c:pt>
                <c:pt idx="4660">
                  <c:v>44096.035324074073</c:v>
                </c:pt>
                <c:pt idx="4661">
                  <c:v>44096.045740740738</c:v>
                </c:pt>
                <c:pt idx="4662">
                  <c:v>44096.056157407409</c:v>
                </c:pt>
                <c:pt idx="4663">
                  <c:v>44096.066574074073</c:v>
                </c:pt>
                <c:pt idx="4664">
                  <c:v>44096.076990740738</c:v>
                </c:pt>
                <c:pt idx="4665">
                  <c:v>44096.087407407409</c:v>
                </c:pt>
                <c:pt idx="4666">
                  <c:v>44096.097824074073</c:v>
                </c:pt>
                <c:pt idx="4667">
                  <c:v>44096.108240740738</c:v>
                </c:pt>
                <c:pt idx="4668">
                  <c:v>44096.118657407409</c:v>
                </c:pt>
                <c:pt idx="4669">
                  <c:v>44096.129074074073</c:v>
                </c:pt>
                <c:pt idx="4670">
                  <c:v>44096.139490740738</c:v>
                </c:pt>
                <c:pt idx="4671">
                  <c:v>44096.149907407409</c:v>
                </c:pt>
                <c:pt idx="4672">
                  <c:v>44096.160324074073</c:v>
                </c:pt>
                <c:pt idx="4673">
                  <c:v>44096.170740740738</c:v>
                </c:pt>
                <c:pt idx="4674">
                  <c:v>44096.181157407409</c:v>
                </c:pt>
                <c:pt idx="4675">
                  <c:v>44096.191574074073</c:v>
                </c:pt>
                <c:pt idx="4676">
                  <c:v>44096.201990740738</c:v>
                </c:pt>
                <c:pt idx="4677">
                  <c:v>44096.212407407409</c:v>
                </c:pt>
                <c:pt idx="4678">
                  <c:v>44096.222824074073</c:v>
                </c:pt>
                <c:pt idx="4679">
                  <c:v>44096.233240740738</c:v>
                </c:pt>
                <c:pt idx="4680">
                  <c:v>44096.243657407409</c:v>
                </c:pt>
                <c:pt idx="4681">
                  <c:v>44096.254074074073</c:v>
                </c:pt>
                <c:pt idx="4682">
                  <c:v>44096.264490740738</c:v>
                </c:pt>
                <c:pt idx="4683">
                  <c:v>44096.274907407409</c:v>
                </c:pt>
                <c:pt idx="4684">
                  <c:v>44096.285324074073</c:v>
                </c:pt>
                <c:pt idx="4685">
                  <c:v>44096.295740740738</c:v>
                </c:pt>
                <c:pt idx="4686">
                  <c:v>44096.306157407409</c:v>
                </c:pt>
                <c:pt idx="4687">
                  <c:v>44096.316574074073</c:v>
                </c:pt>
                <c:pt idx="4688">
                  <c:v>44096.326990740738</c:v>
                </c:pt>
                <c:pt idx="4689">
                  <c:v>44096.337407407409</c:v>
                </c:pt>
                <c:pt idx="4690">
                  <c:v>44096.347824074073</c:v>
                </c:pt>
                <c:pt idx="4691">
                  <c:v>44096.358240740738</c:v>
                </c:pt>
                <c:pt idx="4692">
                  <c:v>44096.368657407409</c:v>
                </c:pt>
                <c:pt idx="4693">
                  <c:v>44096.379074074073</c:v>
                </c:pt>
                <c:pt idx="4694">
                  <c:v>44096.389490740738</c:v>
                </c:pt>
                <c:pt idx="4695">
                  <c:v>44096.399907407409</c:v>
                </c:pt>
                <c:pt idx="4696">
                  <c:v>44096.410324074073</c:v>
                </c:pt>
                <c:pt idx="4697">
                  <c:v>44096.420740740738</c:v>
                </c:pt>
                <c:pt idx="4698">
                  <c:v>44096.431157407409</c:v>
                </c:pt>
                <c:pt idx="4699">
                  <c:v>44096.441574074073</c:v>
                </c:pt>
                <c:pt idx="4700">
                  <c:v>44096.451990740738</c:v>
                </c:pt>
                <c:pt idx="4701">
                  <c:v>44096.462407407409</c:v>
                </c:pt>
                <c:pt idx="4702">
                  <c:v>44096.472824074073</c:v>
                </c:pt>
                <c:pt idx="4703">
                  <c:v>44096.483240740738</c:v>
                </c:pt>
                <c:pt idx="4704">
                  <c:v>44096.493657407409</c:v>
                </c:pt>
                <c:pt idx="4705">
                  <c:v>44096.504074074073</c:v>
                </c:pt>
                <c:pt idx="4706">
                  <c:v>44096.514490740738</c:v>
                </c:pt>
                <c:pt idx="4707">
                  <c:v>44096.524907407409</c:v>
                </c:pt>
                <c:pt idx="4708">
                  <c:v>44096.535324074073</c:v>
                </c:pt>
                <c:pt idx="4709">
                  <c:v>44096.545740740738</c:v>
                </c:pt>
                <c:pt idx="4710">
                  <c:v>44096.556157407409</c:v>
                </c:pt>
                <c:pt idx="4711">
                  <c:v>44096.566574074073</c:v>
                </c:pt>
                <c:pt idx="4712">
                  <c:v>44096.576990740738</c:v>
                </c:pt>
                <c:pt idx="4713">
                  <c:v>44096.587407407409</c:v>
                </c:pt>
                <c:pt idx="4714">
                  <c:v>44096.597824074073</c:v>
                </c:pt>
                <c:pt idx="4715">
                  <c:v>44096.608240740738</c:v>
                </c:pt>
                <c:pt idx="4716">
                  <c:v>44096.618657407409</c:v>
                </c:pt>
                <c:pt idx="4717">
                  <c:v>44096.629074074073</c:v>
                </c:pt>
                <c:pt idx="4718">
                  <c:v>44096.639490740738</c:v>
                </c:pt>
                <c:pt idx="4719">
                  <c:v>44096.649907407409</c:v>
                </c:pt>
                <c:pt idx="4720">
                  <c:v>44096.660324074073</c:v>
                </c:pt>
                <c:pt idx="4721">
                  <c:v>44096.670740740738</c:v>
                </c:pt>
                <c:pt idx="4722">
                  <c:v>44096.681157407409</c:v>
                </c:pt>
                <c:pt idx="4723">
                  <c:v>44096.691574074073</c:v>
                </c:pt>
                <c:pt idx="4724">
                  <c:v>44096.701990740738</c:v>
                </c:pt>
                <c:pt idx="4725">
                  <c:v>44096.712407407409</c:v>
                </c:pt>
                <c:pt idx="4726">
                  <c:v>44096.722824074073</c:v>
                </c:pt>
                <c:pt idx="4727">
                  <c:v>44096.733240740738</c:v>
                </c:pt>
                <c:pt idx="4728">
                  <c:v>44096.743657407409</c:v>
                </c:pt>
                <c:pt idx="4729">
                  <c:v>44096.754074074073</c:v>
                </c:pt>
                <c:pt idx="4730">
                  <c:v>44096.764490740738</c:v>
                </c:pt>
                <c:pt idx="4731">
                  <c:v>44096.774907407409</c:v>
                </c:pt>
                <c:pt idx="4732">
                  <c:v>44096.785324074073</c:v>
                </c:pt>
                <c:pt idx="4733">
                  <c:v>44096.795740740738</c:v>
                </c:pt>
                <c:pt idx="4734">
                  <c:v>44096.806157407409</c:v>
                </c:pt>
                <c:pt idx="4735">
                  <c:v>44096.816574074073</c:v>
                </c:pt>
                <c:pt idx="4736">
                  <c:v>44096.826990740738</c:v>
                </c:pt>
                <c:pt idx="4737">
                  <c:v>44096.837407407409</c:v>
                </c:pt>
                <c:pt idx="4738">
                  <c:v>44096.847824074073</c:v>
                </c:pt>
                <c:pt idx="4739">
                  <c:v>44096.858240740738</c:v>
                </c:pt>
                <c:pt idx="4740">
                  <c:v>44096.868657407409</c:v>
                </c:pt>
                <c:pt idx="4741">
                  <c:v>44096.879074074073</c:v>
                </c:pt>
                <c:pt idx="4742">
                  <c:v>44096.889490740738</c:v>
                </c:pt>
                <c:pt idx="4743">
                  <c:v>44096.899907407409</c:v>
                </c:pt>
                <c:pt idx="4744">
                  <c:v>44096.910324074073</c:v>
                </c:pt>
                <c:pt idx="4745">
                  <c:v>44096.920740740738</c:v>
                </c:pt>
                <c:pt idx="4746">
                  <c:v>44096.931157407409</c:v>
                </c:pt>
                <c:pt idx="4747">
                  <c:v>44096.941574074073</c:v>
                </c:pt>
                <c:pt idx="4748">
                  <c:v>44096.951990740738</c:v>
                </c:pt>
                <c:pt idx="4749">
                  <c:v>44096.962407407409</c:v>
                </c:pt>
                <c:pt idx="4750">
                  <c:v>44096.972824074073</c:v>
                </c:pt>
                <c:pt idx="4751">
                  <c:v>44096.983240740738</c:v>
                </c:pt>
                <c:pt idx="4752">
                  <c:v>44096.993657407409</c:v>
                </c:pt>
                <c:pt idx="4753">
                  <c:v>44097.004074074073</c:v>
                </c:pt>
                <c:pt idx="4754">
                  <c:v>44097.014490740738</c:v>
                </c:pt>
                <c:pt idx="4755">
                  <c:v>44097.024907407409</c:v>
                </c:pt>
                <c:pt idx="4756">
                  <c:v>44097.035324074073</c:v>
                </c:pt>
                <c:pt idx="4757">
                  <c:v>44097.045740740738</c:v>
                </c:pt>
                <c:pt idx="4758">
                  <c:v>44097.056157407409</c:v>
                </c:pt>
                <c:pt idx="4759">
                  <c:v>44097.066574074073</c:v>
                </c:pt>
                <c:pt idx="4760">
                  <c:v>44097.076990740738</c:v>
                </c:pt>
                <c:pt idx="4761">
                  <c:v>44097.087407407409</c:v>
                </c:pt>
                <c:pt idx="4762">
                  <c:v>44097.097824074073</c:v>
                </c:pt>
                <c:pt idx="4763">
                  <c:v>44097.108240740738</c:v>
                </c:pt>
                <c:pt idx="4764">
                  <c:v>44097.118657407409</c:v>
                </c:pt>
                <c:pt idx="4765">
                  <c:v>44097.129074074073</c:v>
                </c:pt>
                <c:pt idx="4766">
                  <c:v>44097.139490740738</c:v>
                </c:pt>
                <c:pt idx="4767">
                  <c:v>44097.149907407409</c:v>
                </c:pt>
                <c:pt idx="4768">
                  <c:v>44097.160324074073</c:v>
                </c:pt>
                <c:pt idx="4769">
                  <c:v>44097.170740740738</c:v>
                </c:pt>
                <c:pt idx="4770">
                  <c:v>44097.181157407409</c:v>
                </c:pt>
                <c:pt idx="4771">
                  <c:v>44097.191574074073</c:v>
                </c:pt>
                <c:pt idx="4772">
                  <c:v>44097.201990740738</c:v>
                </c:pt>
                <c:pt idx="4773">
                  <c:v>44097.212407407409</c:v>
                </c:pt>
                <c:pt idx="4774">
                  <c:v>44097.222824074073</c:v>
                </c:pt>
                <c:pt idx="4775">
                  <c:v>44097.233240740738</c:v>
                </c:pt>
                <c:pt idx="4776">
                  <c:v>44097.243657407409</c:v>
                </c:pt>
                <c:pt idx="4777">
                  <c:v>44097.254074074073</c:v>
                </c:pt>
                <c:pt idx="4778">
                  <c:v>44097.264490740738</c:v>
                </c:pt>
                <c:pt idx="4779">
                  <c:v>44097.274907407409</c:v>
                </c:pt>
                <c:pt idx="4780">
                  <c:v>44097.285324074073</c:v>
                </c:pt>
                <c:pt idx="4781">
                  <c:v>44097.295740740738</c:v>
                </c:pt>
                <c:pt idx="4782">
                  <c:v>44097.306157407409</c:v>
                </c:pt>
                <c:pt idx="4783">
                  <c:v>44097.316574074073</c:v>
                </c:pt>
                <c:pt idx="4784">
                  <c:v>44097.326990740738</c:v>
                </c:pt>
                <c:pt idx="4785">
                  <c:v>44097.337407407409</c:v>
                </c:pt>
                <c:pt idx="4786">
                  <c:v>44097.347824074073</c:v>
                </c:pt>
                <c:pt idx="4787">
                  <c:v>44097.358240740738</c:v>
                </c:pt>
                <c:pt idx="4788">
                  <c:v>44097.368657407409</c:v>
                </c:pt>
                <c:pt idx="4789">
                  <c:v>44097.379074074073</c:v>
                </c:pt>
                <c:pt idx="4790">
                  <c:v>44097.389490740738</c:v>
                </c:pt>
                <c:pt idx="4791">
                  <c:v>44097.399907407409</c:v>
                </c:pt>
                <c:pt idx="4792">
                  <c:v>44097.410324074073</c:v>
                </c:pt>
                <c:pt idx="4793">
                  <c:v>44097.420740740738</c:v>
                </c:pt>
                <c:pt idx="4794">
                  <c:v>44097.431157407409</c:v>
                </c:pt>
                <c:pt idx="4795">
                  <c:v>44097.441574074073</c:v>
                </c:pt>
                <c:pt idx="4796">
                  <c:v>44097.451990740738</c:v>
                </c:pt>
                <c:pt idx="4797">
                  <c:v>44097.462407407409</c:v>
                </c:pt>
                <c:pt idx="4798">
                  <c:v>44097.472824074073</c:v>
                </c:pt>
                <c:pt idx="4799">
                  <c:v>44097.483240740738</c:v>
                </c:pt>
                <c:pt idx="4800">
                  <c:v>44097.493657407409</c:v>
                </c:pt>
                <c:pt idx="4801">
                  <c:v>44097.504074074073</c:v>
                </c:pt>
                <c:pt idx="4802">
                  <c:v>44097.514490740738</c:v>
                </c:pt>
                <c:pt idx="4803">
                  <c:v>44097.524907407409</c:v>
                </c:pt>
                <c:pt idx="4804">
                  <c:v>44097.535324074073</c:v>
                </c:pt>
                <c:pt idx="4805">
                  <c:v>44097.545740740738</c:v>
                </c:pt>
                <c:pt idx="4806">
                  <c:v>44097.556157407409</c:v>
                </c:pt>
                <c:pt idx="4807">
                  <c:v>44097.566574074073</c:v>
                </c:pt>
                <c:pt idx="4808">
                  <c:v>44097.576990740738</c:v>
                </c:pt>
                <c:pt idx="4809">
                  <c:v>44097.587407407409</c:v>
                </c:pt>
                <c:pt idx="4810">
                  <c:v>44097.597824074073</c:v>
                </c:pt>
                <c:pt idx="4811">
                  <c:v>44097.608240740738</c:v>
                </c:pt>
                <c:pt idx="4812">
                  <c:v>44097.618657407409</c:v>
                </c:pt>
                <c:pt idx="4813">
                  <c:v>44097.629074074073</c:v>
                </c:pt>
                <c:pt idx="4814">
                  <c:v>44097.639490740738</c:v>
                </c:pt>
                <c:pt idx="4815">
                  <c:v>44097.649907407409</c:v>
                </c:pt>
                <c:pt idx="4816">
                  <c:v>44097.660324074073</c:v>
                </c:pt>
                <c:pt idx="4817">
                  <c:v>44097.670740740738</c:v>
                </c:pt>
                <c:pt idx="4818">
                  <c:v>44097.681157407409</c:v>
                </c:pt>
                <c:pt idx="4819">
                  <c:v>44097.691574074073</c:v>
                </c:pt>
                <c:pt idx="4820">
                  <c:v>44097.701990740738</c:v>
                </c:pt>
                <c:pt idx="4821">
                  <c:v>44097.712407407409</c:v>
                </c:pt>
                <c:pt idx="4822">
                  <c:v>44097.722824074073</c:v>
                </c:pt>
                <c:pt idx="4823">
                  <c:v>44097.733240740738</c:v>
                </c:pt>
                <c:pt idx="4824">
                  <c:v>44097.743657407409</c:v>
                </c:pt>
                <c:pt idx="4825">
                  <c:v>44097.754074074073</c:v>
                </c:pt>
                <c:pt idx="4826">
                  <c:v>44097.764490740738</c:v>
                </c:pt>
                <c:pt idx="4827">
                  <c:v>44097.774907407409</c:v>
                </c:pt>
                <c:pt idx="4828">
                  <c:v>44097.785324074073</c:v>
                </c:pt>
                <c:pt idx="4829">
                  <c:v>44097.795740740738</c:v>
                </c:pt>
                <c:pt idx="4830">
                  <c:v>44097.806157407409</c:v>
                </c:pt>
                <c:pt idx="4831">
                  <c:v>44097.816574074073</c:v>
                </c:pt>
                <c:pt idx="4832">
                  <c:v>44097.826990740738</c:v>
                </c:pt>
                <c:pt idx="4833">
                  <c:v>44097.837407407409</c:v>
                </c:pt>
                <c:pt idx="4834">
                  <c:v>44097.847824074073</c:v>
                </c:pt>
                <c:pt idx="4835">
                  <c:v>44097.858240740738</c:v>
                </c:pt>
                <c:pt idx="4836">
                  <c:v>44097.868657407409</c:v>
                </c:pt>
                <c:pt idx="4837">
                  <c:v>44097.879074074073</c:v>
                </c:pt>
                <c:pt idx="4838">
                  <c:v>44097.889490740738</c:v>
                </c:pt>
                <c:pt idx="4839">
                  <c:v>44097.899907407409</c:v>
                </c:pt>
                <c:pt idx="4840">
                  <c:v>44097.910324074073</c:v>
                </c:pt>
                <c:pt idx="4841">
                  <c:v>44097.920740740738</c:v>
                </c:pt>
                <c:pt idx="4842">
                  <c:v>44097.931157407409</c:v>
                </c:pt>
                <c:pt idx="4843">
                  <c:v>44097.941574074073</c:v>
                </c:pt>
                <c:pt idx="4844">
                  <c:v>44097.951990740738</c:v>
                </c:pt>
                <c:pt idx="4845">
                  <c:v>44097.962407407409</c:v>
                </c:pt>
                <c:pt idx="4846">
                  <c:v>44097.972824074073</c:v>
                </c:pt>
                <c:pt idx="4847">
                  <c:v>44097.983240740738</c:v>
                </c:pt>
                <c:pt idx="4848">
                  <c:v>44097.993657407409</c:v>
                </c:pt>
                <c:pt idx="4849">
                  <c:v>44098.004074074073</c:v>
                </c:pt>
                <c:pt idx="4850">
                  <c:v>44098.014490740738</c:v>
                </c:pt>
                <c:pt idx="4851">
                  <c:v>44098.024907407409</c:v>
                </c:pt>
                <c:pt idx="4852">
                  <c:v>44098.035324074073</c:v>
                </c:pt>
                <c:pt idx="4853">
                  <c:v>44098.045740740738</c:v>
                </c:pt>
                <c:pt idx="4854">
                  <c:v>44098.056157407409</c:v>
                </c:pt>
                <c:pt idx="4855">
                  <c:v>44098.066574074073</c:v>
                </c:pt>
                <c:pt idx="4856">
                  <c:v>44098.076990740738</c:v>
                </c:pt>
                <c:pt idx="4857">
                  <c:v>44098.087407407409</c:v>
                </c:pt>
                <c:pt idx="4858">
                  <c:v>44098.097824074073</c:v>
                </c:pt>
                <c:pt idx="4859">
                  <c:v>44098.108240740738</c:v>
                </c:pt>
                <c:pt idx="4860">
                  <c:v>44098.118657407409</c:v>
                </c:pt>
                <c:pt idx="4861">
                  <c:v>44098.129074074073</c:v>
                </c:pt>
                <c:pt idx="4862">
                  <c:v>44098.139490740738</c:v>
                </c:pt>
                <c:pt idx="4863">
                  <c:v>44098.149907407409</c:v>
                </c:pt>
                <c:pt idx="4864">
                  <c:v>44098.160324074073</c:v>
                </c:pt>
                <c:pt idx="4865">
                  <c:v>44098.170740740738</c:v>
                </c:pt>
                <c:pt idx="4866">
                  <c:v>44098.181157407409</c:v>
                </c:pt>
                <c:pt idx="4867">
                  <c:v>44098.191574074073</c:v>
                </c:pt>
                <c:pt idx="4868">
                  <c:v>44098.201990740738</c:v>
                </c:pt>
                <c:pt idx="4869">
                  <c:v>44098.212407407409</c:v>
                </c:pt>
                <c:pt idx="4870">
                  <c:v>44098.222824074073</c:v>
                </c:pt>
                <c:pt idx="4871">
                  <c:v>44098.233240740738</c:v>
                </c:pt>
                <c:pt idx="4872">
                  <c:v>44098.243657407409</c:v>
                </c:pt>
                <c:pt idx="4873">
                  <c:v>44098.254074074073</c:v>
                </c:pt>
                <c:pt idx="4874">
                  <c:v>44098.264490740738</c:v>
                </c:pt>
                <c:pt idx="4875">
                  <c:v>44098.274907407409</c:v>
                </c:pt>
                <c:pt idx="4876">
                  <c:v>44098.285324074073</c:v>
                </c:pt>
                <c:pt idx="4877">
                  <c:v>44098.295740740738</c:v>
                </c:pt>
                <c:pt idx="4878">
                  <c:v>44098.306157407409</c:v>
                </c:pt>
                <c:pt idx="4879">
                  <c:v>44098.316574074073</c:v>
                </c:pt>
                <c:pt idx="4880">
                  <c:v>44098.326990740738</c:v>
                </c:pt>
                <c:pt idx="4881">
                  <c:v>44098.337407407409</c:v>
                </c:pt>
                <c:pt idx="4882">
                  <c:v>44098.347824074073</c:v>
                </c:pt>
                <c:pt idx="4883">
                  <c:v>44098.358240740738</c:v>
                </c:pt>
                <c:pt idx="4884">
                  <c:v>44098.368657407409</c:v>
                </c:pt>
                <c:pt idx="4885">
                  <c:v>44098.379074074073</c:v>
                </c:pt>
                <c:pt idx="4886">
                  <c:v>44098.389490740738</c:v>
                </c:pt>
                <c:pt idx="4887">
                  <c:v>44098.399907407409</c:v>
                </c:pt>
                <c:pt idx="4888">
                  <c:v>44098.410324074073</c:v>
                </c:pt>
                <c:pt idx="4889">
                  <c:v>44098.420740740738</c:v>
                </c:pt>
                <c:pt idx="4890">
                  <c:v>44098.431157407409</c:v>
                </c:pt>
                <c:pt idx="4891">
                  <c:v>44098.441574074073</c:v>
                </c:pt>
                <c:pt idx="4892">
                  <c:v>44098.451990740738</c:v>
                </c:pt>
                <c:pt idx="4893">
                  <c:v>44098.462407407409</c:v>
                </c:pt>
                <c:pt idx="4894">
                  <c:v>44098.472824074073</c:v>
                </c:pt>
                <c:pt idx="4895">
                  <c:v>44098.483240740738</c:v>
                </c:pt>
                <c:pt idx="4896">
                  <c:v>44098.493657407409</c:v>
                </c:pt>
                <c:pt idx="4897">
                  <c:v>44098.504074074073</c:v>
                </c:pt>
                <c:pt idx="4898">
                  <c:v>44098.514490740738</c:v>
                </c:pt>
                <c:pt idx="4899">
                  <c:v>44098.524907407409</c:v>
                </c:pt>
                <c:pt idx="4900">
                  <c:v>44098.535324074073</c:v>
                </c:pt>
                <c:pt idx="4901">
                  <c:v>44098.545740740738</c:v>
                </c:pt>
                <c:pt idx="4902">
                  <c:v>44098.556157407409</c:v>
                </c:pt>
                <c:pt idx="4903">
                  <c:v>44098.566574074073</c:v>
                </c:pt>
                <c:pt idx="4904">
                  <c:v>44098.576990740738</c:v>
                </c:pt>
                <c:pt idx="4905">
                  <c:v>44098.587407407409</c:v>
                </c:pt>
                <c:pt idx="4906">
                  <c:v>44098.597824074073</c:v>
                </c:pt>
                <c:pt idx="4907">
                  <c:v>44098.608240740738</c:v>
                </c:pt>
                <c:pt idx="4908">
                  <c:v>44098.618657407409</c:v>
                </c:pt>
                <c:pt idx="4909">
                  <c:v>44098.629074074073</c:v>
                </c:pt>
                <c:pt idx="4910">
                  <c:v>44098.639490740738</c:v>
                </c:pt>
                <c:pt idx="4911">
                  <c:v>44098.649907407409</c:v>
                </c:pt>
                <c:pt idx="4912">
                  <c:v>44098.660324074073</c:v>
                </c:pt>
                <c:pt idx="4913">
                  <c:v>44098.670740740738</c:v>
                </c:pt>
                <c:pt idx="4914">
                  <c:v>44098.681157407409</c:v>
                </c:pt>
                <c:pt idx="4915">
                  <c:v>44098.691574074073</c:v>
                </c:pt>
                <c:pt idx="4916">
                  <c:v>44098.701990740738</c:v>
                </c:pt>
                <c:pt idx="4917">
                  <c:v>44098.712407407409</c:v>
                </c:pt>
                <c:pt idx="4918">
                  <c:v>44098.722824074073</c:v>
                </c:pt>
                <c:pt idx="4919">
                  <c:v>44098.733240740738</c:v>
                </c:pt>
                <c:pt idx="4920">
                  <c:v>44098.743657407409</c:v>
                </c:pt>
                <c:pt idx="4921">
                  <c:v>44098.754074074073</c:v>
                </c:pt>
                <c:pt idx="4922">
                  <c:v>44098.764490740738</c:v>
                </c:pt>
                <c:pt idx="4923">
                  <c:v>44098.774907407409</c:v>
                </c:pt>
                <c:pt idx="4924">
                  <c:v>44098.785324074073</c:v>
                </c:pt>
                <c:pt idx="4925">
                  <c:v>44098.795740740738</c:v>
                </c:pt>
                <c:pt idx="4926">
                  <c:v>44098.806157407409</c:v>
                </c:pt>
                <c:pt idx="4927">
                  <c:v>44098.816574074073</c:v>
                </c:pt>
                <c:pt idx="4928">
                  <c:v>44098.826990740738</c:v>
                </c:pt>
                <c:pt idx="4929">
                  <c:v>44098.837407407409</c:v>
                </c:pt>
                <c:pt idx="4930">
                  <c:v>44098.847824074073</c:v>
                </c:pt>
                <c:pt idx="4931">
                  <c:v>44098.858240740738</c:v>
                </c:pt>
                <c:pt idx="4932">
                  <c:v>44098.868657407409</c:v>
                </c:pt>
                <c:pt idx="4933">
                  <c:v>44098.879074074073</c:v>
                </c:pt>
                <c:pt idx="4934">
                  <c:v>44098.889490740738</c:v>
                </c:pt>
                <c:pt idx="4935">
                  <c:v>44098.899907407409</c:v>
                </c:pt>
                <c:pt idx="4936">
                  <c:v>44098.910324074073</c:v>
                </c:pt>
                <c:pt idx="4937">
                  <c:v>44098.920740740738</c:v>
                </c:pt>
                <c:pt idx="4938">
                  <c:v>44098.931157407409</c:v>
                </c:pt>
                <c:pt idx="4939">
                  <c:v>44098.941574074073</c:v>
                </c:pt>
                <c:pt idx="4940">
                  <c:v>44098.951990740738</c:v>
                </c:pt>
                <c:pt idx="4941">
                  <c:v>44098.962407407409</c:v>
                </c:pt>
                <c:pt idx="4942">
                  <c:v>44098.972824074073</c:v>
                </c:pt>
                <c:pt idx="4943">
                  <c:v>44098.983240740738</c:v>
                </c:pt>
                <c:pt idx="4944">
                  <c:v>44098.993657407409</c:v>
                </c:pt>
                <c:pt idx="4945">
                  <c:v>44099.004074074073</c:v>
                </c:pt>
                <c:pt idx="4946">
                  <c:v>44099.014490740738</c:v>
                </c:pt>
                <c:pt idx="4947">
                  <c:v>44099.024907407409</c:v>
                </c:pt>
                <c:pt idx="4948">
                  <c:v>44099.035324074073</c:v>
                </c:pt>
                <c:pt idx="4949">
                  <c:v>44099.045740740738</c:v>
                </c:pt>
                <c:pt idx="4950">
                  <c:v>44099.056157407409</c:v>
                </c:pt>
                <c:pt idx="4951">
                  <c:v>44099.066574074073</c:v>
                </c:pt>
                <c:pt idx="4952">
                  <c:v>44099.076990740738</c:v>
                </c:pt>
                <c:pt idx="4953">
                  <c:v>44099.087407407409</c:v>
                </c:pt>
                <c:pt idx="4954">
                  <c:v>44099.097824074073</c:v>
                </c:pt>
                <c:pt idx="4955">
                  <c:v>44099.108240740738</c:v>
                </c:pt>
                <c:pt idx="4956">
                  <c:v>44099.118657407409</c:v>
                </c:pt>
                <c:pt idx="4957">
                  <c:v>44099.129074074073</c:v>
                </c:pt>
                <c:pt idx="4958">
                  <c:v>44099.139490740738</c:v>
                </c:pt>
                <c:pt idx="4959">
                  <c:v>44099.149907407409</c:v>
                </c:pt>
                <c:pt idx="4960">
                  <c:v>44099.160324074073</c:v>
                </c:pt>
                <c:pt idx="4961">
                  <c:v>44099.170740740738</c:v>
                </c:pt>
                <c:pt idx="4962">
                  <c:v>44099.181157407409</c:v>
                </c:pt>
                <c:pt idx="4963">
                  <c:v>44099.191574074073</c:v>
                </c:pt>
                <c:pt idx="4964">
                  <c:v>44099.201990740738</c:v>
                </c:pt>
                <c:pt idx="4965">
                  <c:v>44099.212407407409</c:v>
                </c:pt>
                <c:pt idx="4966">
                  <c:v>44099.222824074073</c:v>
                </c:pt>
                <c:pt idx="4967">
                  <c:v>44099.233240740738</c:v>
                </c:pt>
                <c:pt idx="4968">
                  <c:v>44099.243657407409</c:v>
                </c:pt>
                <c:pt idx="4969">
                  <c:v>44099.254074074073</c:v>
                </c:pt>
                <c:pt idx="4970">
                  <c:v>44099.264490740738</c:v>
                </c:pt>
                <c:pt idx="4971">
                  <c:v>44099.274907407409</c:v>
                </c:pt>
                <c:pt idx="4972">
                  <c:v>44099.285324074073</c:v>
                </c:pt>
                <c:pt idx="4973">
                  <c:v>44099.295740740738</c:v>
                </c:pt>
                <c:pt idx="4974">
                  <c:v>44099.306157407409</c:v>
                </c:pt>
                <c:pt idx="4975">
                  <c:v>44099.316574074073</c:v>
                </c:pt>
                <c:pt idx="4976">
                  <c:v>44099.326990740738</c:v>
                </c:pt>
                <c:pt idx="4977">
                  <c:v>44099.337407407409</c:v>
                </c:pt>
                <c:pt idx="4978">
                  <c:v>44099.347824074073</c:v>
                </c:pt>
                <c:pt idx="4979">
                  <c:v>44099.358240740738</c:v>
                </c:pt>
                <c:pt idx="4980">
                  <c:v>44099.368657407409</c:v>
                </c:pt>
                <c:pt idx="4981">
                  <c:v>44099.379074074073</c:v>
                </c:pt>
                <c:pt idx="4982">
                  <c:v>44099.389490740738</c:v>
                </c:pt>
                <c:pt idx="4983">
                  <c:v>44099.399907407409</c:v>
                </c:pt>
                <c:pt idx="4984">
                  <c:v>44099.410324074073</c:v>
                </c:pt>
                <c:pt idx="4985">
                  <c:v>44099.420740740738</c:v>
                </c:pt>
                <c:pt idx="4986">
                  <c:v>44099.431157407409</c:v>
                </c:pt>
                <c:pt idx="4987">
                  <c:v>44099.441574074073</c:v>
                </c:pt>
                <c:pt idx="4988">
                  <c:v>44099.451990740738</c:v>
                </c:pt>
                <c:pt idx="4989">
                  <c:v>44099.462407407409</c:v>
                </c:pt>
                <c:pt idx="4990">
                  <c:v>44099.472824074073</c:v>
                </c:pt>
                <c:pt idx="4991">
                  <c:v>44099.483240740738</c:v>
                </c:pt>
                <c:pt idx="4992">
                  <c:v>44099.493657407409</c:v>
                </c:pt>
                <c:pt idx="4993">
                  <c:v>44099.504074074073</c:v>
                </c:pt>
                <c:pt idx="4994">
                  <c:v>44099.514490740738</c:v>
                </c:pt>
                <c:pt idx="4995">
                  <c:v>44099.524907407409</c:v>
                </c:pt>
                <c:pt idx="4996">
                  <c:v>44099.535324074073</c:v>
                </c:pt>
                <c:pt idx="4997">
                  <c:v>44099.545740740738</c:v>
                </c:pt>
                <c:pt idx="4998">
                  <c:v>44099.556157407409</c:v>
                </c:pt>
                <c:pt idx="4999">
                  <c:v>44099.566574074073</c:v>
                </c:pt>
                <c:pt idx="5000">
                  <c:v>44099.576990740738</c:v>
                </c:pt>
                <c:pt idx="5001">
                  <c:v>44099.587407407409</c:v>
                </c:pt>
                <c:pt idx="5002">
                  <c:v>44099.597824074073</c:v>
                </c:pt>
                <c:pt idx="5003">
                  <c:v>44099.608240740738</c:v>
                </c:pt>
                <c:pt idx="5004">
                  <c:v>44099.618657407409</c:v>
                </c:pt>
                <c:pt idx="5005">
                  <c:v>44099.629074074073</c:v>
                </c:pt>
                <c:pt idx="5006">
                  <c:v>44099.639490740738</c:v>
                </c:pt>
                <c:pt idx="5007">
                  <c:v>44099.649907407409</c:v>
                </c:pt>
                <c:pt idx="5008">
                  <c:v>44099.660324074073</c:v>
                </c:pt>
                <c:pt idx="5009">
                  <c:v>44099.670740740738</c:v>
                </c:pt>
                <c:pt idx="5010">
                  <c:v>44099.681157407409</c:v>
                </c:pt>
                <c:pt idx="5011">
                  <c:v>44099.691574074073</c:v>
                </c:pt>
                <c:pt idx="5012">
                  <c:v>44099.701990740738</c:v>
                </c:pt>
                <c:pt idx="5013">
                  <c:v>44099.712407407409</c:v>
                </c:pt>
                <c:pt idx="5014">
                  <c:v>44099.722824074073</c:v>
                </c:pt>
                <c:pt idx="5015">
                  <c:v>44099.733240740738</c:v>
                </c:pt>
                <c:pt idx="5016">
                  <c:v>44099.743657407409</c:v>
                </c:pt>
                <c:pt idx="5017">
                  <c:v>44099.754074074073</c:v>
                </c:pt>
                <c:pt idx="5018">
                  <c:v>44099.764490740738</c:v>
                </c:pt>
                <c:pt idx="5019">
                  <c:v>44099.774907407409</c:v>
                </c:pt>
                <c:pt idx="5020">
                  <c:v>44099.785324074073</c:v>
                </c:pt>
                <c:pt idx="5021">
                  <c:v>44099.795740740738</c:v>
                </c:pt>
                <c:pt idx="5022">
                  <c:v>44099.806157407409</c:v>
                </c:pt>
                <c:pt idx="5023">
                  <c:v>44099.816574074073</c:v>
                </c:pt>
                <c:pt idx="5024">
                  <c:v>44099.826990740738</c:v>
                </c:pt>
                <c:pt idx="5025">
                  <c:v>44099.837407407409</c:v>
                </c:pt>
                <c:pt idx="5026">
                  <c:v>44099.847824074073</c:v>
                </c:pt>
                <c:pt idx="5027">
                  <c:v>44099.858240740738</c:v>
                </c:pt>
                <c:pt idx="5028">
                  <c:v>44099.868657407409</c:v>
                </c:pt>
                <c:pt idx="5029">
                  <c:v>44099.879074074073</c:v>
                </c:pt>
                <c:pt idx="5030">
                  <c:v>44099.889490740738</c:v>
                </c:pt>
                <c:pt idx="5031">
                  <c:v>44099.899907407409</c:v>
                </c:pt>
                <c:pt idx="5032">
                  <c:v>44099.910324074073</c:v>
                </c:pt>
                <c:pt idx="5033">
                  <c:v>44099.920740740738</c:v>
                </c:pt>
                <c:pt idx="5034">
                  <c:v>44099.931157407409</c:v>
                </c:pt>
                <c:pt idx="5035">
                  <c:v>44099.941574074073</c:v>
                </c:pt>
                <c:pt idx="5036">
                  <c:v>44099.951990740738</c:v>
                </c:pt>
                <c:pt idx="5037">
                  <c:v>44099.962407407409</c:v>
                </c:pt>
                <c:pt idx="5038">
                  <c:v>44099.972824074073</c:v>
                </c:pt>
                <c:pt idx="5039">
                  <c:v>44099.983240740738</c:v>
                </c:pt>
                <c:pt idx="5040">
                  <c:v>44099.993657407409</c:v>
                </c:pt>
                <c:pt idx="5041">
                  <c:v>44100.004074074073</c:v>
                </c:pt>
                <c:pt idx="5042">
                  <c:v>44100.014490740738</c:v>
                </c:pt>
                <c:pt idx="5043">
                  <c:v>44100.024907407409</c:v>
                </c:pt>
                <c:pt idx="5044">
                  <c:v>44100.035324074073</c:v>
                </c:pt>
                <c:pt idx="5045">
                  <c:v>44100.045740740738</c:v>
                </c:pt>
                <c:pt idx="5046">
                  <c:v>44100.056157407409</c:v>
                </c:pt>
                <c:pt idx="5047">
                  <c:v>44100.066574074073</c:v>
                </c:pt>
                <c:pt idx="5048">
                  <c:v>44100.076990740738</c:v>
                </c:pt>
                <c:pt idx="5049">
                  <c:v>44100.087407407409</c:v>
                </c:pt>
                <c:pt idx="5050">
                  <c:v>44100.097824074073</c:v>
                </c:pt>
                <c:pt idx="5051">
                  <c:v>44100.108240740738</c:v>
                </c:pt>
                <c:pt idx="5052">
                  <c:v>44100.118657407409</c:v>
                </c:pt>
                <c:pt idx="5053">
                  <c:v>44100.129074074073</c:v>
                </c:pt>
                <c:pt idx="5054">
                  <c:v>44100.139490740738</c:v>
                </c:pt>
                <c:pt idx="5055">
                  <c:v>44100.149907407409</c:v>
                </c:pt>
                <c:pt idx="5056">
                  <c:v>44100.160324074073</c:v>
                </c:pt>
                <c:pt idx="5057">
                  <c:v>44100.170740740738</c:v>
                </c:pt>
                <c:pt idx="5058">
                  <c:v>44100.181157407409</c:v>
                </c:pt>
                <c:pt idx="5059">
                  <c:v>44100.191574074073</c:v>
                </c:pt>
                <c:pt idx="5060">
                  <c:v>44100.201990740738</c:v>
                </c:pt>
                <c:pt idx="5061">
                  <c:v>44100.212407407409</c:v>
                </c:pt>
                <c:pt idx="5062">
                  <c:v>44100.222824074073</c:v>
                </c:pt>
                <c:pt idx="5063">
                  <c:v>44100.233240740738</c:v>
                </c:pt>
                <c:pt idx="5064">
                  <c:v>44100.243657407409</c:v>
                </c:pt>
                <c:pt idx="5065">
                  <c:v>44100.254074074073</c:v>
                </c:pt>
                <c:pt idx="5066">
                  <c:v>44100.264490740738</c:v>
                </c:pt>
                <c:pt idx="5067">
                  <c:v>44100.274907407409</c:v>
                </c:pt>
                <c:pt idx="5068">
                  <c:v>44100.285324074073</c:v>
                </c:pt>
                <c:pt idx="5069">
                  <c:v>44100.295740740738</c:v>
                </c:pt>
                <c:pt idx="5070">
                  <c:v>44100.306157407409</c:v>
                </c:pt>
                <c:pt idx="5071">
                  <c:v>44100.316574074073</c:v>
                </c:pt>
                <c:pt idx="5072">
                  <c:v>44100.326990740738</c:v>
                </c:pt>
                <c:pt idx="5073">
                  <c:v>44100.337407407409</c:v>
                </c:pt>
                <c:pt idx="5074">
                  <c:v>44100.347824074073</c:v>
                </c:pt>
                <c:pt idx="5075">
                  <c:v>44100.358240740738</c:v>
                </c:pt>
                <c:pt idx="5076">
                  <c:v>44100.368657407409</c:v>
                </c:pt>
                <c:pt idx="5077">
                  <c:v>44100.379074074073</c:v>
                </c:pt>
                <c:pt idx="5078">
                  <c:v>44100.389490740738</c:v>
                </c:pt>
                <c:pt idx="5079">
                  <c:v>44100.399907407409</c:v>
                </c:pt>
                <c:pt idx="5080">
                  <c:v>44100.410324074073</c:v>
                </c:pt>
                <c:pt idx="5081">
                  <c:v>44100.420740740738</c:v>
                </c:pt>
                <c:pt idx="5082">
                  <c:v>44100.431157407409</c:v>
                </c:pt>
                <c:pt idx="5083">
                  <c:v>44100.441574074073</c:v>
                </c:pt>
                <c:pt idx="5084">
                  <c:v>44100.451990740738</c:v>
                </c:pt>
                <c:pt idx="5085">
                  <c:v>44100.462407407409</c:v>
                </c:pt>
                <c:pt idx="5086">
                  <c:v>44100.472824074073</c:v>
                </c:pt>
                <c:pt idx="5087">
                  <c:v>44100.483240740738</c:v>
                </c:pt>
                <c:pt idx="5088">
                  <c:v>44100.493657407409</c:v>
                </c:pt>
                <c:pt idx="5089">
                  <c:v>44100.504074074073</c:v>
                </c:pt>
                <c:pt idx="5090">
                  <c:v>44100.514490740738</c:v>
                </c:pt>
                <c:pt idx="5091">
                  <c:v>44100.524907407409</c:v>
                </c:pt>
                <c:pt idx="5092">
                  <c:v>44100.535324074073</c:v>
                </c:pt>
                <c:pt idx="5093">
                  <c:v>44100.545740740738</c:v>
                </c:pt>
                <c:pt idx="5094">
                  <c:v>44100.556157407409</c:v>
                </c:pt>
                <c:pt idx="5095">
                  <c:v>44100.566574074073</c:v>
                </c:pt>
                <c:pt idx="5096">
                  <c:v>44100.576990740738</c:v>
                </c:pt>
                <c:pt idx="5097">
                  <c:v>44100.587407407409</c:v>
                </c:pt>
                <c:pt idx="5098">
                  <c:v>44100.597824074073</c:v>
                </c:pt>
                <c:pt idx="5099">
                  <c:v>44100.608240740738</c:v>
                </c:pt>
                <c:pt idx="5100">
                  <c:v>44100.618657407409</c:v>
                </c:pt>
                <c:pt idx="5101">
                  <c:v>44100.629074074073</c:v>
                </c:pt>
                <c:pt idx="5102">
                  <c:v>44100.639490740738</c:v>
                </c:pt>
                <c:pt idx="5103">
                  <c:v>44100.649907407409</c:v>
                </c:pt>
                <c:pt idx="5104">
                  <c:v>44100.660324074073</c:v>
                </c:pt>
                <c:pt idx="5105">
                  <c:v>44100.670740740738</c:v>
                </c:pt>
                <c:pt idx="5106">
                  <c:v>44100.681157407409</c:v>
                </c:pt>
                <c:pt idx="5107">
                  <c:v>44100.691574074073</c:v>
                </c:pt>
                <c:pt idx="5108">
                  <c:v>44100.701990740738</c:v>
                </c:pt>
                <c:pt idx="5109">
                  <c:v>44100.712407407409</c:v>
                </c:pt>
                <c:pt idx="5110">
                  <c:v>44100.722824074073</c:v>
                </c:pt>
                <c:pt idx="5111">
                  <c:v>44100.733240740738</c:v>
                </c:pt>
                <c:pt idx="5112">
                  <c:v>44100.743657407409</c:v>
                </c:pt>
                <c:pt idx="5113">
                  <c:v>44100.754074074073</c:v>
                </c:pt>
                <c:pt idx="5114">
                  <c:v>44100.764490740738</c:v>
                </c:pt>
                <c:pt idx="5115">
                  <c:v>44100.774907407409</c:v>
                </c:pt>
                <c:pt idx="5116">
                  <c:v>44100.785324074073</c:v>
                </c:pt>
                <c:pt idx="5117">
                  <c:v>44100.795740740738</c:v>
                </c:pt>
                <c:pt idx="5118">
                  <c:v>44100.806157407409</c:v>
                </c:pt>
                <c:pt idx="5119">
                  <c:v>44100.816574074073</c:v>
                </c:pt>
                <c:pt idx="5120">
                  <c:v>44100.826990740738</c:v>
                </c:pt>
                <c:pt idx="5121">
                  <c:v>44100.837407407409</c:v>
                </c:pt>
                <c:pt idx="5122">
                  <c:v>44100.847824074073</c:v>
                </c:pt>
                <c:pt idx="5123">
                  <c:v>44100.858240740738</c:v>
                </c:pt>
                <c:pt idx="5124">
                  <c:v>44100.868657407409</c:v>
                </c:pt>
                <c:pt idx="5125">
                  <c:v>44100.879074074073</c:v>
                </c:pt>
                <c:pt idx="5126">
                  <c:v>44100.889490740738</c:v>
                </c:pt>
                <c:pt idx="5127">
                  <c:v>44100.899907407409</c:v>
                </c:pt>
                <c:pt idx="5128">
                  <c:v>44100.910324074073</c:v>
                </c:pt>
                <c:pt idx="5129">
                  <c:v>44100.920740740738</c:v>
                </c:pt>
                <c:pt idx="5130">
                  <c:v>44100.931157407409</c:v>
                </c:pt>
                <c:pt idx="5131">
                  <c:v>44100.941574074073</c:v>
                </c:pt>
                <c:pt idx="5132">
                  <c:v>44100.951990740738</c:v>
                </c:pt>
                <c:pt idx="5133">
                  <c:v>44100.962407407409</c:v>
                </c:pt>
                <c:pt idx="5134">
                  <c:v>44100.972824074073</c:v>
                </c:pt>
                <c:pt idx="5135">
                  <c:v>44100.983240740738</c:v>
                </c:pt>
                <c:pt idx="5136">
                  <c:v>44100.993657407409</c:v>
                </c:pt>
                <c:pt idx="5137">
                  <c:v>44101.004074074073</c:v>
                </c:pt>
                <c:pt idx="5138">
                  <c:v>44101.014490740738</c:v>
                </c:pt>
                <c:pt idx="5139">
                  <c:v>44101.024907407409</c:v>
                </c:pt>
                <c:pt idx="5140">
                  <c:v>44101.035324074073</c:v>
                </c:pt>
                <c:pt idx="5141">
                  <c:v>44101.045740740738</c:v>
                </c:pt>
                <c:pt idx="5142">
                  <c:v>44101.056157407409</c:v>
                </c:pt>
                <c:pt idx="5143">
                  <c:v>44101.066574074073</c:v>
                </c:pt>
                <c:pt idx="5144">
                  <c:v>44101.076990740738</c:v>
                </c:pt>
                <c:pt idx="5145">
                  <c:v>44101.087407407409</c:v>
                </c:pt>
                <c:pt idx="5146">
                  <c:v>44101.097824074073</c:v>
                </c:pt>
                <c:pt idx="5147">
                  <c:v>44101.108240740738</c:v>
                </c:pt>
                <c:pt idx="5148">
                  <c:v>44101.118657407409</c:v>
                </c:pt>
                <c:pt idx="5149">
                  <c:v>44101.129074074073</c:v>
                </c:pt>
                <c:pt idx="5150">
                  <c:v>44101.139490740738</c:v>
                </c:pt>
                <c:pt idx="5151">
                  <c:v>44101.149907407409</c:v>
                </c:pt>
                <c:pt idx="5152">
                  <c:v>44101.160324074073</c:v>
                </c:pt>
                <c:pt idx="5153">
                  <c:v>44101.170740740738</c:v>
                </c:pt>
                <c:pt idx="5154">
                  <c:v>44101.181157407409</c:v>
                </c:pt>
                <c:pt idx="5155">
                  <c:v>44101.191574074073</c:v>
                </c:pt>
                <c:pt idx="5156">
                  <c:v>44101.201990740738</c:v>
                </c:pt>
                <c:pt idx="5157">
                  <c:v>44101.212407407409</c:v>
                </c:pt>
                <c:pt idx="5158">
                  <c:v>44101.222824074073</c:v>
                </c:pt>
                <c:pt idx="5159">
                  <c:v>44101.233240740738</c:v>
                </c:pt>
                <c:pt idx="5160">
                  <c:v>44101.243657407409</c:v>
                </c:pt>
                <c:pt idx="5161">
                  <c:v>44101.254074074073</c:v>
                </c:pt>
                <c:pt idx="5162">
                  <c:v>44101.264490740738</c:v>
                </c:pt>
                <c:pt idx="5163">
                  <c:v>44101.274907407409</c:v>
                </c:pt>
                <c:pt idx="5164">
                  <c:v>44101.285324074073</c:v>
                </c:pt>
                <c:pt idx="5165">
                  <c:v>44101.295740740738</c:v>
                </c:pt>
                <c:pt idx="5166">
                  <c:v>44101.306157407409</c:v>
                </c:pt>
                <c:pt idx="5167">
                  <c:v>44101.316574074073</c:v>
                </c:pt>
                <c:pt idx="5168">
                  <c:v>44101.326990740738</c:v>
                </c:pt>
                <c:pt idx="5169">
                  <c:v>44101.337407407409</c:v>
                </c:pt>
                <c:pt idx="5170">
                  <c:v>44101.347824074073</c:v>
                </c:pt>
                <c:pt idx="5171">
                  <c:v>44101.358240740738</c:v>
                </c:pt>
                <c:pt idx="5172">
                  <c:v>44101.368657407409</c:v>
                </c:pt>
                <c:pt idx="5173">
                  <c:v>44101.379074074073</c:v>
                </c:pt>
                <c:pt idx="5174">
                  <c:v>44101.389490740738</c:v>
                </c:pt>
                <c:pt idx="5175">
                  <c:v>44101.399907407409</c:v>
                </c:pt>
                <c:pt idx="5176">
                  <c:v>44101.410324074073</c:v>
                </c:pt>
                <c:pt idx="5177">
                  <c:v>44101.420740740738</c:v>
                </c:pt>
                <c:pt idx="5178">
                  <c:v>44101.431157407409</c:v>
                </c:pt>
                <c:pt idx="5179">
                  <c:v>44101.441574074073</c:v>
                </c:pt>
                <c:pt idx="5180">
                  <c:v>44101.451990740738</c:v>
                </c:pt>
                <c:pt idx="5181">
                  <c:v>44101.462407407409</c:v>
                </c:pt>
                <c:pt idx="5182">
                  <c:v>44101.472824074073</c:v>
                </c:pt>
                <c:pt idx="5183">
                  <c:v>44101.483240740738</c:v>
                </c:pt>
                <c:pt idx="5184">
                  <c:v>44101.493657407409</c:v>
                </c:pt>
                <c:pt idx="5185">
                  <c:v>44101.504074074073</c:v>
                </c:pt>
                <c:pt idx="5186">
                  <c:v>44101.514490740738</c:v>
                </c:pt>
                <c:pt idx="5187">
                  <c:v>44101.524907407409</c:v>
                </c:pt>
                <c:pt idx="5188">
                  <c:v>44101.535324074073</c:v>
                </c:pt>
                <c:pt idx="5189">
                  <c:v>44101.545740740738</c:v>
                </c:pt>
                <c:pt idx="5190">
                  <c:v>44101.556157407409</c:v>
                </c:pt>
                <c:pt idx="5191">
                  <c:v>44101.566574074073</c:v>
                </c:pt>
                <c:pt idx="5192">
                  <c:v>44101.576990740738</c:v>
                </c:pt>
                <c:pt idx="5193">
                  <c:v>44101.587407407409</c:v>
                </c:pt>
                <c:pt idx="5194">
                  <c:v>44101.597824074073</c:v>
                </c:pt>
                <c:pt idx="5195">
                  <c:v>44101.608240740738</c:v>
                </c:pt>
                <c:pt idx="5196">
                  <c:v>44101.618657407409</c:v>
                </c:pt>
                <c:pt idx="5197">
                  <c:v>44101.629074074073</c:v>
                </c:pt>
                <c:pt idx="5198">
                  <c:v>44101.639490740738</c:v>
                </c:pt>
                <c:pt idx="5199">
                  <c:v>44101.649907407409</c:v>
                </c:pt>
                <c:pt idx="5200">
                  <c:v>44101.660324074073</c:v>
                </c:pt>
                <c:pt idx="5201">
                  <c:v>44101.670740740738</c:v>
                </c:pt>
                <c:pt idx="5202">
                  <c:v>44101.681157407409</c:v>
                </c:pt>
                <c:pt idx="5203">
                  <c:v>44101.691574074073</c:v>
                </c:pt>
                <c:pt idx="5204">
                  <c:v>44101.701990740738</c:v>
                </c:pt>
                <c:pt idx="5205">
                  <c:v>44101.712407407409</c:v>
                </c:pt>
                <c:pt idx="5206">
                  <c:v>44101.722824074073</c:v>
                </c:pt>
                <c:pt idx="5207">
                  <c:v>44101.733240740738</c:v>
                </c:pt>
                <c:pt idx="5208">
                  <c:v>44101.743657407409</c:v>
                </c:pt>
                <c:pt idx="5209">
                  <c:v>44101.754074074073</c:v>
                </c:pt>
                <c:pt idx="5210">
                  <c:v>44101.764490740738</c:v>
                </c:pt>
                <c:pt idx="5211">
                  <c:v>44101.774907407409</c:v>
                </c:pt>
                <c:pt idx="5212">
                  <c:v>44101.785324074073</c:v>
                </c:pt>
                <c:pt idx="5213">
                  <c:v>44101.795740740738</c:v>
                </c:pt>
                <c:pt idx="5214">
                  <c:v>44101.806157407409</c:v>
                </c:pt>
                <c:pt idx="5215">
                  <c:v>44101.816574074073</c:v>
                </c:pt>
                <c:pt idx="5216">
                  <c:v>44101.826990740738</c:v>
                </c:pt>
                <c:pt idx="5217">
                  <c:v>44101.837407407409</c:v>
                </c:pt>
                <c:pt idx="5218">
                  <c:v>44101.847824074073</c:v>
                </c:pt>
                <c:pt idx="5219">
                  <c:v>44101.858240740738</c:v>
                </c:pt>
                <c:pt idx="5220">
                  <c:v>44101.868657407409</c:v>
                </c:pt>
                <c:pt idx="5221">
                  <c:v>44101.879074074073</c:v>
                </c:pt>
                <c:pt idx="5222">
                  <c:v>44101.889490740738</c:v>
                </c:pt>
                <c:pt idx="5223">
                  <c:v>44101.899907407409</c:v>
                </c:pt>
                <c:pt idx="5224">
                  <c:v>44101.910324074073</c:v>
                </c:pt>
                <c:pt idx="5225">
                  <c:v>44101.920740740738</c:v>
                </c:pt>
                <c:pt idx="5226">
                  <c:v>44101.931157407409</c:v>
                </c:pt>
                <c:pt idx="5227">
                  <c:v>44101.941574074073</c:v>
                </c:pt>
                <c:pt idx="5228">
                  <c:v>44101.951990740738</c:v>
                </c:pt>
                <c:pt idx="5229">
                  <c:v>44101.962407407409</c:v>
                </c:pt>
                <c:pt idx="5230">
                  <c:v>44101.972824074073</c:v>
                </c:pt>
                <c:pt idx="5231">
                  <c:v>44101.983240740738</c:v>
                </c:pt>
                <c:pt idx="5232">
                  <c:v>44101.993657407409</c:v>
                </c:pt>
                <c:pt idx="5233">
                  <c:v>44102.004074074073</c:v>
                </c:pt>
                <c:pt idx="5234">
                  <c:v>44102.014490740738</c:v>
                </c:pt>
                <c:pt idx="5235">
                  <c:v>44102.024907407409</c:v>
                </c:pt>
                <c:pt idx="5236">
                  <c:v>44102.035324074073</c:v>
                </c:pt>
                <c:pt idx="5237">
                  <c:v>44102.045740740738</c:v>
                </c:pt>
                <c:pt idx="5238">
                  <c:v>44102.056157407409</c:v>
                </c:pt>
                <c:pt idx="5239">
                  <c:v>44102.066574074073</c:v>
                </c:pt>
                <c:pt idx="5240">
                  <c:v>44102.076990740738</c:v>
                </c:pt>
                <c:pt idx="5241">
                  <c:v>44102.087407407409</c:v>
                </c:pt>
                <c:pt idx="5242">
                  <c:v>44102.097824074073</c:v>
                </c:pt>
                <c:pt idx="5243">
                  <c:v>44102.108240740738</c:v>
                </c:pt>
                <c:pt idx="5244">
                  <c:v>44102.118657407409</c:v>
                </c:pt>
                <c:pt idx="5245">
                  <c:v>44102.129074074073</c:v>
                </c:pt>
                <c:pt idx="5246">
                  <c:v>44102.139490740738</c:v>
                </c:pt>
                <c:pt idx="5247">
                  <c:v>44102.149907407409</c:v>
                </c:pt>
                <c:pt idx="5248">
                  <c:v>44102.160324074073</c:v>
                </c:pt>
                <c:pt idx="5249">
                  <c:v>44102.170740740738</c:v>
                </c:pt>
                <c:pt idx="5250">
                  <c:v>44102.181157407409</c:v>
                </c:pt>
                <c:pt idx="5251">
                  <c:v>44102.191574074073</c:v>
                </c:pt>
                <c:pt idx="5252">
                  <c:v>44102.201990740738</c:v>
                </c:pt>
                <c:pt idx="5253">
                  <c:v>44102.212407407409</c:v>
                </c:pt>
                <c:pt idx="5254">
                  <c:v>44102.222824074073</c:v>
                </c:pt>
                <c:pt idx="5255">
                  <c:v>44102.233240740738</c:v>
                </c:pt>
                <c:pt idx="5256">
                  <c:v>44102.243657407409</c:v>
                </c:pt>
                <c:pt idx="5257">
                  <c:v>44102.254074074073</c:v>
                </c:pt>
                <c:pt idx="5258">
                  <c:v>44102.264490740738</c:v>
                </c:pt>
                <c:pt idx="5259">
                  <c:v>44102.274907407409</c:v>
                </c:pt>
                <c:pt idx="5260">
                  <c:v>44102.285324074073</c:v>
                </c:pt>
                <c:pt idx="5261">
                  <c:v>44102.295740740738</c:v>
                </c:pt>
                <c:pt idx="5262">
                  <c:v>44102.306157407409</c:v>
                </c:pt>
                <c:pt idx="5263">
                  <c:v>44102.316574074073</c:v>
                </c:pt>
                <c:pt idx="5264">
                  <c:v>44102.326990740738</c:v>
                </c:pt>
                <c:pt idx="5265">
                  <c:v>44102.337407407409</c:v>
                </c:pt>
                <c:pt idx="5266">
                  <c:v>44102.347824074073</c:v>
                </c:pt>
                <c:pt idx="5267">
                  <c:v>44102.358240740738</c:v>
                </c:pt>
                <c:pt idx="5268">
                  <c:v>44102.368657407409</c:v>
                </c:pt>
                <c:pt idx="5269">
                  <c:v>44102.379074074073</c:v>
                </c:pt>
                <c:pt idx="5270">
                  <c:v>44102.389490740738</c:v>
                </c:pt>
                <c:pt idx="5271">
                  <c:v>44102.399907407409</c:v>
                </c:pt>
                <c:pt idx="5272">
                  <c:v>44102.410324074073</c:v>
                </c:pt>
                <c:pt idx="5273">
                  <c:v>44102.420740740738</c:v>
                </c:pt>
                <c:pt idx="5274">
                  <c:v>44102.431157407409</c:v>
                </c:pt>
                <c:pt idx="5275">
                  <c:v>44102.441574074073</c:v>
                </c:pt>
                <c:pt idx="5276">
                  <c:v>44102.451990740738</c:v>
                </c:pt>
                <c:pt idx="5277">
                  <c:v>44102.462407407409</c:v>
                </c:pt>
                <c:pt idx="5278">
                  <c:v>44102.472824074073</c:v>
                </c:pt>
                <c:pt idx="5279">
                  <c:v>44102.483240740738</c:v>
                </c:pt>
                <c:pt idx="5280">
                  <c:v>44102.493657407409</c:v>
                </c:pt>
                <c:pt idx="5281">
                  <c:v>44102.504074074073</c:v>
                </c:pt>
                <c:pt idx="5282">
                  <c:v>44102.514490740738</c:v>
                </c:pt>
                <c:pt idx="5283">
                  <c:v>44102.524907407409</c:v>
                </c:pt>
                <c:pt idx="5284">
                  <c:v>44102.535324074073</c:v>
                </c:pt>
                <c:pt idx="5285">
                  <c:v>44102.545740740738</c:v>
                </c:pt>
                <c:pt idx="5286">
                  <c:v>44102.556157407409</c:v>
                </c:pt>
                <c:pt idx="5287">
                  <c:v>44102.566574074073</c:v>
                </c:pt>
                <c:pt idx="5288">
                  <c:v>44102.576990740738</c:v>
                </c:pt>
                <c:pt idx="5289">
                  <c:v>44102.587407407409</c:v>
                </c:pt>
                <c:pt idx="5290">
                  <c:v>44102.597824074073</c:v>
                </c:pt>
                <c:pt idx="5291">
                  <c:v>44102.608240740738</c:v>
                </c:pt>
                <c:pt idx="5292">
                  <c:v>44102.618657407409</c:v>
                </c:pt>
                <c:pt idx="5293">
                  <c:v>44102.629074074073</c:v>
                </c:pt>
                <c:pt idx="5294">
                  <c:v>44102.639490740738</c:v>
                </c:pt>
                <c:pt idx="5295">
                  <c:v>44102.649907407409</c:v>
                </c:pt>
                <c:pt idx="5296">
                  <c:v>44102.660324074073</c:v>
                </c:pt>
                <c:pt idx="5297">
                  <c:v>44102.670740740738</c:v>
                </c:pt>
                <c:pt idx="5298">
                  <c:v>44102.681157407409</c:v>
                </c:pt>
                <c:pt idx="5299">
                  <c:v>44102.691574074073</c:v>
                </c:pt>
                <c:pt idx="5300">
                  <c:v>44102.701990740738</c:v>
                </c:pt>
                <c:pt idx="5301">
                  <c:v>44102.712407407409</c:v>
                </c:pt>
                <c:pt idx="5302">
                  <c:v>44102.722824074073</c:v>
                </c:pt>
                <c:pt idx="5303">
                  <c:v>44102.733240740738</c:v>
                </c:pt>
                <c:pt idx="5304">
                  <c:v>44102.743657407409</c:v>
                </c:pt>
                <c:pt idx="5305">
                  <c:v>44102.754074074073</c:v>
                </c:pt>
                <c:pt idx="5306">
                  <c:v>44102.764490740738</c:v>
                </c:pt>
                <c:pt idx="5307">
                  <c:v>44102.774907407409</c:v>
                </c:pt>
                <c:pt idx="5308">
                  <c:v>44102.785324074073</c:v>
                </c:pt>
                <c:pt idx="5309">
                  <c:v>44102.795740740738</c:v>
                </c:pt>
                <c:pt idx="5310">
                  <c:v>44102.806157407409</c:v>
                </c:pt>
                <c:pt idx="5311">
                  <c:v>44102.816574074073</c:v>
                </c:pt>
                <c:pt idx="5312">
                  <c:v>44102.826990740738</c:v>
                </c:pt>
                <c:pt idx="5313">
                  <c:v>44102.837407407409</c:v>
                </c:pt>
                <c:pt idx="5314">
                  <c:v>44102.847824074073</c:v>
                </c:pt>
                <c:pt idx="5315">
                  <c:v>44102.858240740738</c:v>
                </c:pt>
                <c:pt idx="5316">
                  <c:v>44102.868657407409</c:v>
                </c:pt>
                <c:pt idx="5317">
                  <c:v>44102.879074074073</c:v>
                </c:pt>
                <c:pt idx="5318">
                  <c:v>44102.889490740738</c:v>
                </c:pt>
                <c:pt idx="5319">
                  <c:v>44102.899907407409</c:v>
                </c:pt>
                <c:pt idx="5320">
                  <c:v>44102.910324074073</c:v>
                </c:pt>
                <c:pt idx="5321">
                  <c:v>44102.920740740738</c:v>
                </c:pt>
                <c:pt idx="5322">
                  <c:v>44102.931157407409</c:v>
                </c:pt>
                <c:pt idx="5323">
                  <c:v>44102.941574074073</c:v>
                </c:pt>
                <c:pt idx="5324">
                  <c:v>44102.951990740738</c:v>
                </c:pt>
                <c:pt idx="5325">
                  <c:v>44102.962407407409</c:v>
                </c:pt>
                <c:pt idx="5326">
                  <c:v>44102.972824074073</c:v>
                </c:pt>
                <c:pt idx="5327">
                  <c:v>44102.983240740738</c:v>
                </c:pt>
                <c:pt idx="5328">
                  <c:v>44102.993657407409</c:v>
                </c:pt>
                <c:pt idx="5329">
                  <c:v>44103.004074074073</c:v>
                </c:pt>
                <c:pt idx="5330">
                  <c:v>44103.014490740738</c:v>
                </c:pt>
                <c:pt idx="5331">
                  <c:v>44103.024907407409</c:v>
                </c:pt>
                <c:pt idx="5332">
                  <c:v>44103.035324074073</c:v>
                </c:pt>
                <c:pt idx="5333">
                  <c:v>44103.045740740738</c:v>
                </c:pt>
                <c:pt idx="5334">
                  <c:v>44103.056157407409</c:v>
                </c:pt>
                <c:pt idx="5335">
                  <c:v>44103.066574074073</c:v>
                </c:pt>
                <c:pt idx="5336">
                  <c:v>44103.076990740738</c:v>
                </c:pt>
                <c:pt idx="5337">
                  <c:v>44103.087407407409</c:v>
                </c:pt>
                <c:pt idx="5338">
                  <c:v>44103.097824074073</c:v>
                </c:pt>
                <c:pt idx="5339">
                  <c:v>44103.108240740738</c:v>
                </c:pt>
                <c:pt idx="5340">
                  <c:v>44103.118657407409</c:v>
                </c:pt>
                <c:pt idx="5341">
                  <c:v>44103.129074074073</c:v>
                </c:pt>
                <c:pt idx="5342">
                  <c:v>44103.139490740738</c:v>
                </c:pt>
                <c:pt idx="5343">
                  <c:v>44103.149907407409</c:v>
                </c:pt>
                <c:pt idx="5344">
                  <c:v>44103.160324074073</c:v>
                </c:pt>
                <c:pt idx="5345">
                  <c:v>44103.170740740738</c:v>
                </c:pt>
                <c:pt idx="5346">
                  <c:v>44103.181157407409</c:v>
                </c:pt>
                <c:pt idx="5347">
                  <c:v>44103.191574074073</c:v>
                </c:pt>
                <c:pt idx="5348">
                  <c:v>44103.201990740738</c:v>
                </c:pt>
                <c:pt idx="5349">
                  <c:v>44103.212407407409</c:v>
                </c:pt>
                <c:pt idx="5350">
                  <c:v>44103.222824074073</c:v>
                </c:pt>
                <c:pt idx="5351">
                  <c:v>44103.233240740738</c:v>
                </c:pt>
                <c:pt idx="5352">
                  <c:v>44103.243657407409</c:v>
                </c:pt>
                <c:pt idx="5353">
                  <c:v>44103.254074074073</c:v>
                </c:pt>
                <c:pt idx="5354">
                  <c:v>44103.264490740738</c:v>
                </c:pt>
                <c:pt idx="5355">
                  <c:v>44103.274907407409</c:v>
                </c:pt>
                <c:pt idx="5356">
                  <c:v>44103.285324074073</c:v>
                </c:pt>
                <c:pt idx="5357">
                  <c:v>44103.295740740738</c:v>
                </c:pt>
                <c:pt idx="5358">
                  <c:v>44103.306157407409</c:v>
                </c:pt>
                <c:pt idx="5359">
                  <c:v>44103.316574074073</c:v>
                </c:pt>
                <c:pt idx="5360">
                  <c:v>44103.326990740738</c:v>
                </c:pt>
                <c:pt idx="5361">
                  <c:v>44103.337407407409</c:v>
                </c:pt>
                <c:pt idx="5362">
                  <c:v>44103.347824074073</c:v>
                </c:pt>
                <c:pt idx="5363">
                  <c:v>44103.358240740738</c:v>
                </c:pt>
                <c:pt idx="5364">
                  <c:v>44103.368657407409</c:v>
                </c:pt>
                <c:pt idx="5365">
                  <c:v>44103.379074074073</c:v>
                </c:pt>
                <c:pt idx="5366">
                  <c:v>44103.389490740738</c:v>
                </c:pt>
                <c:pt idx="5367">
                  <c:v>44103.399907407409</c:v>
                </c:pt>
                <c:pt idx="5368">
                  <c:v>44103.410324074073</c:v>
                </c:pt>
                <c:pt idx="5369">
                  <c:v>44103.420740740738</c:v>
                </c:pt>
                <c:pt idx="5370">
                  <c:v>44103.431157407409</c:v>
                </c:pt>
                <c:pt idx="5371">
                  <c:v>44103.441574074073</c:v>
                </c:pt>
                <c:pt idx="5372">
                  <c:v>44103.451990740738</c:v>
                </c:pt>
                <c:pt idx="5373">
                  <c:v>44103.462407407409</c:v>
                </c:pt>
                <c:pt idx="5374">
                  <c:v>44103.472824074073</c:v>
                </c:pt>
                <c:pt idx="5375">
                  <c:v>44103.483240740738</c:v>
                </c:pt>
                <c:pt idx="5376">
                  <c:v>44103.493657407409</c:v>
                </c:pt>
                <c:pt idx="5377">
                  <c:v>44103.504074074073</c:v>
                </c:pt>
                <c:pt idx="5378">
                  <c:v>44103.514490740738</c:v>
                </c:pt>
                <c:pt idx="5379">
                  <c:v>44103.524907407409</c:v>
                </c:pt>
                <c:pt idx="5380">
                  <c:v>44103.535324074073</c:v>
                </c:pt>
                <c:pt idx="5381">
                  <c:v>44103.545740740738</c:v>
                </c:pt>
                <c:pt idx="5382">
                  <c:v>44103.556157407409</c:v>
                </c:pt>
                <c:pt idx="5383">
                  <c:v>44103.566574074073</c:v>
                </c:pt>
                <c:pt idx="5384">
                  <c:v>44103.576990740738</c:v>
                </c:pt>
                <c:pt idx="5385">
                  <c:v>44103.587407407409</c:v>
                </c:pt>
                <c:pt idx="5386">
                  <c:v>44103.597824074073</c:v>
                </c:pt>
                <c:pt idx="5387">
                  <c:v>44103.608240740738</c:v>
                </c:pt>
                <c:pt idx="5388">
                  <c:v>44103.618657407409</c:v>
                </c:pt>
                <c:pt idx="5389">
                  <c:v>44103.629074074073</c:v>
                </c:pt>
                <c:pt idx="5390">
                  <c:v>44103.639490740738</c:v>
                </c:pt>
                <c:pt idx="5391">
                  <c:v>44103.649907407409</c:v>
                </c:pt>
                <c:pt idx="5392">
                  <c:v>44103.660324074073</c:v>
                </c:pt>
                <c:pt idx="5393">
                  <c:v>44103.670740740738</c:v>
                </c:pt>
                <c:pt idx="5394">
                  <c:v>44103.681157407409</c:v>
                </c:pt>
                <c:pt idx="5395">
                  <c:v>44103.691574074073</c:v>
                </c:pt>
                <c:pt idx="5396">
                  <c:v>44103.701990740738</c:v>
                </c:pt>
                <c:pt idx="5397">
                  <c:v>44103.712407407409</c:v>
                </c:pt>
                <c:pt idx="5398">
                  <c:v>44103.722824074073</c:v>
                </c:pt>
                <c:pt idx="5399">
                  <c:v>44103.733240740738</c:v>
                </c:pt>
                <c:pt idx="5400">
                  <c:v>44103.743657407409</c:v>
                </c:pt>
                <c:pt idx="5401">
                  <c:v>44103.754074074073</c:v>
                </c:pt>
                <c:pt idx="5402">
                  <c:v>44103.764490740738</c:v>
                </c:pt>
                <c:pt idx="5403">
                  <c:v>44103.774907407409</c:v>
                </c:pt>
                <c:pt idx="5404">
                  <c:v>44103.785324074073</c:v>
                </c:pt>
                <c:pt idx="5405">
                  <c:v>44103.795740740738</c:v>
                </c:pt>
                <c:pt idx="5406">
                  <c:v>44103.806157407409</c:v>
                </c:pt>
                <c:pt idx="5407">
                  <c:v>44103.816574074073</c:v>
                </c:pt>
                <c:pt idx="5408">
                  <c:v>44103.826990740738</c:v>
                </c:pt>
                <c:pt idx="5409">
                  <c:v>44103.837407407409</c:v>
                </c:pt>
                <c:pt idx="5410">
                  <c:v>44103.847824074073</c:v>
                </c:pt>
                <c:pt idx="5411">
                  <c:v>44103.858240740738</c:v>
                </c:pt>
                <c:pt idx="5412">
                  <c:v>44103.868657407409</c:v>
                </c:pt>
                <c:pt idx="5413">
                  <c:v>44103.879074074073</c:v>
                </c:pt>
                <c:pt idx="5414">
                  <c:v>44103.889490740738</c:v>
                </c:pt>
                <c:pt idx="5415">
                  <c:v>44103.899907407409</c:v>
                </c:pt>
                <c:pt idx="5416">
                  <c:v>44103.910324074073</c:v>
                </c:pt>
                <c:pt idx="5417">
                  <c:v>44103.920740740738</c:v>
                </c:pt>
                <c:pt idx="5418">
                  <c:v>44103.931157407409</c:v>
                </c:pt>
                <c:pt idx="5419">
                  <c:v>44103.941574074073</c:v>
                </c:pt>
                <c:pt idx="5420">
                  <c:v>44103.951990740738</c:v>
                </c:pt>
                <c:pt idx="5421">
                  <c:v>44103.962407407409</c:v>
                </c:pt>
                <c:pt idx="5422">
                  <c:v>44103.972824074073</c:v>
                </c:pt>
                <c:pt idx="5423">
                  <c:v>44103.983240740738</c:v>
                </c:pt>
                <c:pt idx="5424">
                  <c:v>44103.993657407409</c:v>
                </c:pt>
                <c:pt idx="5425">
                  <c:v>44104.004074074073</c:v>
                </c:pt>
                <c:pt idx="5426">
                  <c:v>44104.014490740738</c:v>
                </c:pt>
                <c:pt idx="5427">
                  <c:v>44104.024907407409</c:v>
                </c:pt>
                <c:pt idx="5428">
                  <c:v>44104.035324074073</c:v>
                </c:pt>
                <c:pt idx="5429">
                  <c:v>44104.045740740738</c:v>
                </c:pt>
                <c:pt idx="5430">
                  <c:v>44104.056157407409</c:v>
                </c:pt>
                <c:pt idx="5431">
                  <c:v>44104.066574074073</c:v>
                </c:pt>
                <c:pt idx="5432">
                  <c:v>44104.076990740738</c:v>
                </c:pt>
                <c:pt idx="5433">
                  <c:v>44104.087407407409</c:v>
                </c:pt>
                <c:pt idx="5434">
                  <c:v>44104.097824074073</c:v>
                </c:pt>
                <c:pt idx="5435">
                  <c:v>44104.108240740738</c:v>
                </c:pt>
                <c:pt idx="5436">
                  <c:v>44104.118657407409</c:v>
                </c:pt>
                <c:pt idx="5437">
                  <c:v>44104.129074074073</c:v>
                </c:pt>
                <c:pt idx="5438">
                  <c:v>44104.139490740738</c:v>
                </c:pt>
                <c:pt idx="5439">
                  <c:v>44104.149907407409</c:v>
                </c:pt>
                <c:pt idx="5440">
                  <c:v>44104.160324074073</c:v>
                </c:pt>
                <c:pt idx="5441">
                  <c:v>44104.170740740738</c:v>
                </c:pt>
                <c:pt idx="5442">
                  <c:v>44104.181157407409</c:v>
                </c:pt>
                <c:pt idx="5443">
                  <c:v>44104.191574074073</c:v>
                </c:pt>
                <c:pt idx="5444">
                  <c:v>44104.201990740738</c:v>
                </c:pt>
                <c:pt idx="5445">
                  <c:v>44104.212407407409</c:v>
                </c:pt>
                <c:pt idx="5446">
                  <c:v>44104.222824074073</c:v>
                </c:pt>
                <c:pt idx="5447">
                  <c:v>44104.233240740738</c:v>
                </c:pt>
                <c:pt idx="5448">
                  <c:v>44104.243657407409</c:v>
                </c:pt>
                <c:pt idx="5449">
                  <c:v>44104.254074074073</c:v>
                </c:pt>
                <c:pt idx="5450">
                  <c:v>44104.264490740738</c:v>
                </c:pt>
                <c:pt idx="5451">
                  <c:v>44104.274907407409</c:v>
                </c:pt>
                <c:pt idx="5452">
                  <c:v>44104.285324074073</c:v>
                </c:pt>
                <c:pt idx="5453">
                  <c:v>44104.295740740738</c:v>
                </c:pt>
                <c:pt idx="5454">
                  <c:v>44104.306157407409</c:v>
                </c:pt>
                <c:pt idx="5455">
                  <c:v>44104.316574074073</c:v>
                </c:pt>
                <c:pt idx="5456">
                  <c:v>44104.326990740738</c:v>
                </c:pt>
                <c:pt idx="5457">
                  <c:v>44104.337407407409</c:v>
                </c:pt>
                <c:pt idx="5458">
                  <c:v>44104.347824074073</c:v>
                </c:pt>
                <c:pt idx="5459">
                  <c:v>44104.358240740738</c:v>
                </c:pt>
                <c:pt idx="5460">
                  <c:v>44104.368657407409</c:v>
                </c:pt>
                <c:pt idx="5461">
                  <c:v>44104.379074074073</c:v>
                </c:pt>
                <c:pt idx="5462">
                  <c:v>44104.389490740738</c:v>
                </c:pt>
                <c:pt idx="5463">
                  <c:v>44104.399907407409</c:v>
                </c:pt>
                <c:pt idx="5464">
                  <c:v>44104.410324074073</c:v>
                </c:pt>
                <c:pt idx="5465">
                  <c:v>44104.420740740738</c:v>
                </c:pt>
                <c:pt idx="5466">
                  <c:v>44104.431157407409</c:v>
                </c:pt>
                <c:pt idx="5467">
                  <c:v>44104.441574074073</c:v>
                </c:pt>
                <c:pt idx="5468">
                  <c:v>44104.451990740738</c:v>
                </c:pt>
                <c:pt idx="5469">
                  <c:v>44104.462407407409</c:v>
                </c:pt>
                <c:pt idx="5470">
                  <c:v>44104.472824074073</c:v>
                </c:pt>
                <c:pt idx="5471">
                  <c:v>44104.483240740738</c:v>
                </c:pt>
                <c:pt idx="5472">
                  <c:v>44104.493657407409</c:v>
                </c:pt>
                <c:pt idx="5473">
                  <c:v>44104.504074074073</c:v>
                </c:pt>
                <c:pt idx="5474">
                  <c:v>44104.514490740738</c:v>
                </c:pt>
                <c:pt idx="5475">
                  <c:v>44104.524907407409</c:v>
                </c:pt>
                <c:pt idx="5476">
                  <c:v>44104.535324074073</c:v>
                </c:pt>
                <c:pt idx="5477">
                  <c:v>44104.545740740738</c:v>
                </c:pt>
                <c:pt idx="5478">
                  <c:v>44104.556157407409</c:v>
                </c:pt>
                <c:pt idx="5479">
                  <c:v>44104.566574074073</c:v>
                </c:pt>
                <c:pt idx="5480">
                  <c:v>44104.576990740738</c:v>
                </c:pt>
                <c:pt idx="5481">
                  <c:v>44104.587407407409</c:v>
                </c:pt>
                <c:pt idx="5482">
                  <c:v>44104.597824074073</c:v>
                </c:pt>
                <c:pt idx="5483">
                  <c:v>44104.608240740738</c:v>
                </c:pt>
                <c:pt idx="5484">
                  <c:v>44104.618657407409</c:v>
                </c:pt>
                <c:pt idx="5485">
                  <c:v>44104.629074074073</c:v>
                </c:pt>
                <c:pt idx="5486">
                  <c:v>44104.639490740738</c:v>
                </c:pt>
                <c:pt idx="5487">
                  <c:v>44104.649907407409</c:v>
                </c:pt>
                <c:pt idx="5488">
                  <c:v>44104.660324074073</c:v>
                </c:pt>
                <c:pt idx="5489">
                  <c:v>44104.670740740738</c:v>
                </c:pt>
                <c:pt idx="5490">
                  <c:v>44104.681157407409</c:v>
                </c:pt>
                <c:pt idx="5491">
                  <c:v>44104.691574074073</c:v>
                </c:pt>
                <c:pt idx="5492">
                  <c:v>44104.701990740738</c:v>
                </c:pt>
                <c:pt idx="5493">
                  <c:v>44104.712407407409</c:v>
                </c:pt>
                <c:pt idx="5494">
                  <c:v>44104.722824074073</c:v>
                </c:pt>
                <c:pt idx="5495">
                  <c:v>44104.733240740738</c:v>
                </c:pt>
                <c:pt idx="5496">
                  <c:v>44104.743657407409</c:v>
                </c:pt>
                <c:pt idx="5497">
                  <c:v>44104.754074074073</c:v>
                </c:pt>
                <c:pt idx="5498">
                  <c:v>44104.764490740738</c:v>
                </c:pt>
                <c:pt idx="5499">
                  <c:v>44104.774907407409</c:v>
                </c:pt>
                <c:pt idx="5500">
                  <c:v>44104.785324074073</c:v>
                </c:pt>
                <c:pt idx="5501">
                  <c:v>44104.795740740738</c:v>
                </c:pt>
                <c:pt idx="5502">
                  <c:v>44104.806157407409</c:v>
                </c:pt>
                <c:pt idx="5503">
                  <c:v>44104.816574074073</c:v>
                </c:pt>
                <c:pt idx="5504">
                  <c:v>44104.826990740738</c:v>
                </c:pt>
                <c:pt idx="5505">
                  <c:v>44104.837407407409</c:v>
                </c:pt>
                <c:pt idx="5506">
                  <c:v>44104.847824074073</c:v>
                </c:pt>
                <c:pt idx="5507">
                  <c:v>44104.858240740738</c:v>
                </c:pt>
                <c:pt idx="5508">
                  <c:v>44104.868657407409</c:v>
                </c:pt>
                <c:pt idx="5509">
                  <c:v>44104.879074074073</c:v>
                </c:pt>
                <c:pt idx="5510">
                  <c:v>44104.889490740738</c:v>
                </c:pt>
                <c:pt idx="5511">
                  <c:v>44104.899907407409</c:v>
                </c:pt>
                <c:pt idx="5512">
                  <c:v>44104.910324074073</c:v>
                </c:pt>
                <c:pt idx="5513">
                  <c:v>44104.920740740738</c:v>
                </c:pt>
                <c:pt idx="5514">
                  <c:v>44104.931157407409</c:v>
                </c:pt>
                <c:pt idx="5515">
                  <c:v>44104.941574074073</c:v>
                </c:pt>
                <c:pt idx="5516">
                  <c:v>44104.951990740738</c:v>
                </c:pt>
                <c:pt idx="5517">
                  <c:v>44104.962407407409</c:v>
                </c:pt>
                <c:pt idx="5518">
                  <c:v>44104.972824074073</c:v>
                </c:pt>
                <c:pt idx="5519">
                  <c:v>44104.983240740738</c:v>
                </c:pt>
                <c:pt idx="5520">
                  <c:v>44104.993657407409</c:v>
                </c:pt>
                <c:pt idx="5521">
                  <c:v>44105.004074074073</c:v>
                </c:pt>
                <c:pt idx="5522">
                  <c:v>44105.014490740738</c:v>
                </c:pt>
                <c:pt idx="5523">
                  <c:v>44105.024907407409</c:v>
                </c:pt>
                <c:pt idx="5524">
                  <c:v>44105.035324074073</c:v>
                </c:pt>
                <c:pt idx="5525">
                  <c:v>44105.045740740738</c:v>
                </c:pt>
                <c:pt idx="5526">
                  <c:v>44105.056157407409</c:v>
                </c:pt>
                <c:pt idx="5527">
                  <c:v>44105.066574074073</c:v>
                </c:pt>
                <c:pt idx="5528">
                  <c:v>44105.076990740738</c:v>
                </c:pt>
                <c:pt idx="5529">
                  <c:v>44105.087407407409</c:v>
                </c:pt>
                <c:pt idx="5530">
                  <c:v>44105.097824074073</c:v>
                </c:pt>
                <c:pt idx="5531">
                  <c:v>44105.108240740738</c:v>
                </c:pt>
                <c:pt idx="5532">
                  <c:v>44105.118657407409</c:v>
                </c:pt>
                <c:pt idx="5533">
                  <c:v>44105.129074074073</c:v>
                </c:pt>
                <c:pt idx="5534">
                  <c:v>44105.139490740738</c:v>
                </c:pt>
                <c:pt idx="5535">
                  <c:v>44105.149907407409</c:v>
                </c:pt>
                <c:pt idx="5536">
                  <c:v>44105.160324074073</c:v>
                </c:pt>
                <c:pt idx="5537">
                  <c:v>44105.170740740738</c:v>
                </c:pt>
                <c:pt idx="5538">
                  <c:v>44105.181157407409</c:v>
                </c:pt>
                <c:pt idx="5539">
                  <c:v>44105.191574074073</c:v>
                </c:pt>
                <c:pt idx="5540">
                  <c:v>44105.201990740738</c:v>
                </c:pt>
                <c:pt idx="5541">
                  <c:v>44105.212407407409</c:v>
                </c:pt>
                <c:pt idx="5542">
                  <c:v>44105.222824074073</c:v>
                </c:pt>
                <c:pt idx="5543">
                  <c:v>44105.233240740738</c:v>
                </c:pt>
                <c:pt idx="5544">
                  <c:v>44105.243657407409</c:v>
                </c:pt>
                <c:pt idx="5545">
                  <c:v>44105.254074074073</c:v>
                </c:pt>
                <c:pt idx="5546">
                  <c:v>44105.264490740738</c:v>
                </c:pt>
                <c:pt idx="5547">
                  <c:v>44105.274907407409</c:v>
                </c:pt>
                <c:pt idx="5548">
                  <c:v>44105.285324074073</c:v>
                </c:pt>
                <c:pt idx="5549">
                  <c:v>44105.295740740738</c:v>
                </c:pt>
                <c:pt idx="5550">
                  <c:v>44105.306157407409</c:v>
                </c:pt>
                <c:pt idx="5551">
                  <c:v>44105.316574074073</c:v>
                </c:pt>
                <c:pt idx="5552">
                  <c:v>44105.326990740738</c:v>
                </c:pt>
                <c:pt idx="5553">
                  <c:v>44105.337407407409</c:v>
                </c:pt>
                <c:pt idx="5554">
                  <c:v>44105.347824074073</c:v>
                </c:pt>
                <c:pt idx="5555">
                  <c:v>44105.358240740738</c:v>
                </c:pt>
                <c:pt idx="5556">
                  <c:v>44105.368657407409</c:v>
                </c:pt>
                <c:pt idx="5557">
                  <c:v>44105.379074074073</c:v>
                </c:pt>
                <c:pt idx="5558">
                  <c:v>44105.389490740738</c:v>
                </c:pt>
                <c:pt idx="5559">
                  <c:v>44105.399907407409</c:v>
                </c:pt>
                <c:pt idx="5560">
                  <c:v>44105.410324074073</c:v>
                </c:pt>
                <c:pt idx="5561">
                  <c:v>44105.420740740738</c:v>
                </c:pt>
                <c:pt idx="5562">
                  <c:v>44105.431157407409</c:v>
                </c:pt>
                <c:pt idx="5563">
                  <c:v>44105.441574074073</c:v>
                </c:pt>
                <c:pt idx="5564">
                  <c:v>44105.451990740738</c:v>
                </c:pt>
                <c:pt idx="5565">
                  <c:v>44105.462407407409</c:v>
                </c:pt>
                <c:pt idx="5566">
                  <c:v>44105.472824074073</c:v>
                </c:pt>
                <c:pt idx="5567">
                  <c:v>44105.483240740738</c:v>
                </c:pt>
                <c:pt idx="5568">
                  <c:v>44105.493657407409</c:v>
                </c:pt>
                <c:pt idx="5569">
                  <c:v>44105.504074074073</c:v>
                </c:pt>
                <c:pt idx="5570">
                  <c:v>44105.514490740738</c:v>
                </c:pt>
                <c:pt idx="5571">
                  <c:v>44105.524907407409</c:v>
                </c:pt>
                <c:pt idx="5572">
                  <c:v>44105.535324074073</c:v>
                </c:pt>
                <c:pt idx="5573">
                  <c:v>44105.545740740738</c:v>
                </c:pt>
                <c:pt idx="5574">
                  <c:v>44105.556157407409</c:v>
                </c:pt>
                <c:pt idx="5575">
                  <c:v>44105.566574074073</c:v>
                </c:pt>
                <c:pt idx="5576">
                  <c:v>44105.576990740738</c:v>
                </c:pt>
                <c:pt idx="5577">
                  <c:v>44105.587407407409</c:v>
                </c:pt>
                <c:pt idx="5578">
                  <c:v>44105.597824074073</c:v>
                </c:pt>
                <c:pt idx="5579">
                  <c:v>44105.608240740738</c:v>
                </c:pt>
                <c:pt idx="5580">
                  <c:v>44105.618657407409</c:v>
                </c:pt>
                <c:pt idx="5581">
                  <c:v>44105.629074074073</c:v>
                </c:pt>
                <c:pt idx="5582">
                  <c:v>44105.639490740738</c:v>
                </c:pt>
                <c:pt idx="5583">
                  <c:v>44105.649907407409</c:v>
                </c:pt>
                <c:pt idx="5584">
                  <c:v>44105.660324074073</c:v>
                </c:pt>
                <c:pt idx="5585">
                  <c:v>44105.670740740738</c:v>
                </c:pt>
                <c:pt idx="5586">
                  <c:v>44105.681157407409</c:v>
                </c:pt>
                <c:pt idx="5587">
                  <c:v>44105.691574074073</c:v>
                </c:pt>
                <c:pt idx="5588">
                  <c:v>44105.701990740738</c:v>
                </c:pt>
                <c:pt idx="5589">
                  <c:v>44105.712407407409</c:v>
                </c:pt>
                <c:pt idx="5590">
                  <c:v>44105.722824074073</c:v>
                </c:pt>
                <c:pt idx="5591">
                  <c:v>44105.733240740738</c:v>
                </c:pt>
                <c:pt idx="5592">
                  <c:v>44105.743657407409</c:v>
                </c:pt>
                <c:pt idx="5593">
                  <c:v>44105.754074074073</c:v>
                </c:pt>
                <c:pt idx="5594">
                  <c:v>44105.764490740738</c:v>
                </c:pt>
                <c:pt idx="5595">
                  <c:v>44105.774907407409</c:v>
                </c:pt>
                <c:pt idx="5596">
                  <c:v>44105.785324074073</c:v>
                </c:pt>
                <c:pt idx="5597">
                  <c:v>44105.795740740738</c:v>
                </c:pt>
                <c:pt idx="5598">
                  <c:v>44105.806157407409</c:v>
                </c:pt>
                <c:pt idx="5599">
                  <c:v>44105.816574074073</c:v>
                </c:pt>
                <c:pt idx="5600">
                  <c:v>44105.826990740738</c:v>
                </c:pt>
                <c:pt idx="5601">
                  <c:v>44105.837407407409</c:v>
                </c:pt>
                <c:pt idx="5602">
                  <c:v>44105.847824074073</c:v>
                </c:pt>
                <c:pt idx="5603">
                  <c:v>44105.858240740738</c:v>
                </c:pt>
                <c:pt idx="5604">
                  <c:v>44105.868657407409</c:v>
                </c:pt>
                <c:pt idx="5605">
                  <c:v>44105.879074074073</c:v>
                </c:pt>
                <c:pt idx="5606">
                  <c:v>44105.889490740738</c:v>
                </c:pt>
                <c:pt idx="5607">
                  <c:v>44105.899907407409</c:v>
                </c:pt>
                <c:pt idx="5608">
                  <c:v>44105.910324074073</c:v>
                </c:pt>
                <c:pt idx="5609">
                  <c:v>44105.920740740738</c:v>
                </c:pt>
                <c:pt idx="5610">
                  <c:v>44105.931157407409</c:v>
                </c:pt>
                <c:pt idx="5611">
                  <c:v>44105.941574074073</c:v>
                </c:pt>
                <c:pt idx="5612">
                  <c:v>44105.951990740738</c:v>
                </c:pt>
                <c:pt idx="5613">
                  <c:v>44105.962407407409</c:v>
                </c:pt>
                <c:pt idx="5614">
                  <c:v>44105.972824074073</c:v>
                </c:pt>
                <c:pt idx="5615">
                  <c:v>44105.983240740738</c:v>
                </c:pt>
                <c:pt idx="5616">
                  <c:v>44105.993657407409</c:v>
                </c:pt>
                <c:pt idx="5617">
                  <c:v>44106.004074074073</c:v>
                </c:pt>
                <c:pt idx="5618">
                  <c:v>44106.014490740738</c:v>
                </c:pt>
                <c:pt idx="5619">
                  <c:v>44106.024907407409</c:v>
                </c:pt>
                <c:pt idx="5620">
                  <c:v>44106.035324074073</c:v>
                </c:pt>
                <c:pt idx="5621">
                  <c:v>44106.045740740738</c:v>
                </c:pt>
                <c:pt idx="5622">
                  <c:v>44106.056157407409</c:v>
                </c:pt>
                <c:pt idx="5623">
                  <c:v>44106.066574074073</c:v>
                </c:pt>
                <c:pt idx="5624">
                  <c:v>44106.076990740738</c:v>
                </c:pt>
                <c:pt idx="5625">
                  <c:v>44106.087407407409</c:v>
                </c:pt>
                <c:pt idx="5626">
                  <c:v>44106.097824074073</c:v>
                </c:pt>
                <c:pt idx="5627">
                  <c:v>44106.108240740738</c:v>
                </c:pt>
                <c:pt idx="5628">
                  <c:v>44106.118657407409</c:v>
                </c:pt>
                <c:pt idx="5629">
                  <c:v>44106.129074074073</c:v>
                </c:pt>
                <c:pt idx="5630">
                  <c:v>44106.139490740738</c:v>
                </c:pt>
                <c:pt idx="5631">
                  <c:v>44106.149907407409</c:v>
                </c:pt>
                <c:pt idx="5632">
                  <c:v>44106.160324074073</c:v>
                </c:pt>
                <c:pt idx="5633">
                  <c:v>44106.170740740738</c:v>
                </c:pt>
                <c:pt idx="5634">
                  <c:v>44106.181157407409</c:v>
                </c:pt>
                <c:pt idx="5635">
                  <c:v>44106.191574074073</c:v>
                </c:pt>
                <c:pt idx="5636">
                  <c:v>44106.201990740738</c:v>
                </c:pt>
                <c:pt idx="5637">
                  <c:v>44106.212407407409</c:v>
                </c:pt>
                <c:pt idx="5638">
                  <c:v>44106.222824074073</c:v>
                </c:pt>
                <c:pt idx="5639">
                  <c:v>44106.233240740738</c:v>
                </c:pt>
                <c:pt idx="5640">
                  <c:v>44106.243657407409</c:v>
                </c:pt>
                <c:pt idx="5641">
                  <c:v>44106.254074074073</c:v>
                </c:pt>
                <c:pt idx="5642">
                  <c:v>44106.264490740738</c:v>
                </c:pt>
                <c:pt idx="5643">
                  <c:v>44106.274907407409</c:v>
                </c:pt>
                <c:pt idx="5644">
                  <c:v>44106.285324074073</c:v>
                </c:pt>
                <c:pt idx="5645">
                  <c:v>44106.295740740738</c:v>
                </c:pt>
                <c:pt idx="5646">
                  <c:v>44106.306157407409</c:v>
                </c:pt>
                <c:pt idx="5647">
                  <c:v>44106.316574074073</c:v>
                </c:pt>
                <c:pt idx="5648">
                  <c:v>44106.326990740738</c:v>
                </c:pt>
                <c:pt idx="5649">
                  <c:v>44106.337407407409</c:v>
                </c:pt>
                <c:pt idx="5650">
                  <c:v>44106.347824074073</c:v>
                </c:pt>
                <c:pt idx="5651">
                  <c:v>44106.358240740738</c:v>
                </c:pt>
                <c:pt idx="5652">
                  <c:v>44106.368657407409</c:v>
                </c:pt>
                <c:pt idx="5653">
                  <c:v>44106.379074074073</c:v>
                </c:pt>
                <c:pt idx="5654">
                  <c:v>44106.389490740738</c:v>
                </c:pt>
                <c:pt idx="5655">
                  <c:v>44106.399907407409</c:v>
                </c:pt>
                <c:pt idx="5656">
                  <c:v>44106.410324074073</c:v>
                </c:pt>
                <c:pt idx="5657">
                  <c:v>44106.420740740738</c:v>
                </c:pt>
                <c:pt idx="5658">
                  <c:v>44106.431157407409</c:v>
                </c:pt>
                <c:pt idx="5659">
                  <c:v>44106.441574074073</c:v>
                </c:pt>
                <c:pt idx="5660">
                  <c:v>44106.451990740738</c:v>
                </c:pt>
                <c:pt idx="5661">
                  <c:v>44106.462407407409</c:v>
                </c:pt>
                <c:pt idx="5662">
                  <c:v>44106.472824074073</c:v>
                </c:pt>
                <c:pt idx="5663">
                  <c:v>44106.483240740738</c:v>
                </c:pt>
                <c:pt idx="5664">
                  <c:v>44106.493657407409</c:v>
                </c:pt>
                <c:pt idx="5665">
                  <c:v>44106.504074074073</c:v>
                </c:pt>
                <c:pt idx="5666">
                  <c:v>44106.514490740738</c:v>
                </c:pt>
                <c:pt idx="5667">
                  <c:v>44106.524907407409</c:v>
                </c:pt>
                <c:pt idx="5668">
                  <c:v>44106.535324074073</c:v>
                </c:pt>
                <c:pt idx="5669">
                  <c:v>44106.545740740738</c:v>
                </c:pt>
                <c:pt idx="5670">
                  <c:v>44106.556157407409</c:v>
                </c:pt>
                <c:pt idx="5671">
                  <c:v>44106.566574074073</c:v>
                </c:pt>
                <c:pt idx="5672">
                  <c:v>44106.576990740738</c:v>
                </c:pt>
                <c:pt idx="5673">
                  <c:v>44106.587407407409</c:v>
                </c:pt>
                <c:pt idx="5674">
                  <c:v>44106.597824074073</c:v>
                </c:pt>
                <c:pt idx="5675">
                  <c:v>44106.608240740738</c:v>
                </c:pt>
                <c:pt idx="5676">
                  <c:v>44106.618657407409</c:v>
                </c:pt>
                <c:pt idx="5677">
                  <c:v>44106.629074074073</c:v>
                </c:pt>
                <c:pt idx="5678">
                  <c:v>44106.639490740738</c:v>
                </c:pt>
                <c:pt idx="5679">
                  <c:v>44106.649907407409</c:v>
                </c:pt>
                <c:pt idx="5680">
                  <c:v>44106.660324074073</c:v>
                </c:pt>
                <c:pt idx="5681">
                  <c:v>44106.670740740738</c:v>
                </c:pt>
                <c:pt idx="5682">
                  <c:v>44106.681157407409</c:v>
                </c:pt>
                <c:pt idx="5683">
                  <c:v>44106.691574074073</c:v>
                </c:pt>
                <c:pt idx="5684">
                  <c:v>44106.701990740738</c:v>
                </c:pt>
                <c:pt idx="5685">
                  <c:v>44106.712407407409</c:v>
                </c:pt>
                <c:pt idx="5686">
                  <c:v>44106.722824074073</c:v>
                </c:pt>
                <c:pt idx="5687">
                  <c:v>44106.733240740738</c:v>
                </c:pt>
                <c:pt idx="5688">
                  <c:v>44106.743657407409</c:v>
                </c:pt>
                <c:pt idx="5689">
                  <c:v>44106.754074074073</c:v>
                </c:pt>
                <c:pt idx="5690">
                  <c:v>44106.764490740738</c:v>
                </c:pt>
                <c:pt idx="5691">
                  <c:v>44106.774907407409</c:v>
                </c:pt>
                <c:pt idx="5692">
                  <c:v>44106.785324074073</c:v>
                </c:pt>
                <c:pt idx="5693">
                  <c:v>44106.795740740738</c:v>
                </c:pt>
                <c:pt idx="5694">
                  <c:v>44106.806157407409</c:v>
                </c:pt>
                <c:pt idx="5695">
                  <c:v>44106.816574074073</c:v>
                </c:pt>
                <c:pt idx="5696">
                  <c:v>44106.826990740738</c:v>
                </c:pt>
                <c:pt idx="5697">
                  <c:v>44106.837407407409</c:v>
                </c:pt>
                <c:pt idx="5698">
                  <c:v>44106.847824074073</c:v>
                </c:pt>
                <c:pt idx="5699">
                  <c:v>44106.858240740738</c:v>
                </c:pt>
                <c:pt idx="5700">
                  <c:v>44106.868657407409</c:v>
                </c:pt>
                <c:pt idx="5701">
                  <c:v>44106.879074074073</c:v>
                </c:pt>
                <c:pt idx="5702">
                  <c:v>44106.889490740738</c:v>
                </c:pt>
                <c:pt idx="5703">
                  <c:v>44106.899907407409</c:v>
                </c:pt>
                <c:pt idx="5704">
                  <c:v>44106.910324074073</c:v>
                </c:pt>
                <c:pt idx="5705">
                  <c:v>44106.920740740738</c:v>
                </c:pt>
                <c:pt idx="5706">
                  <c:v>44106.931157407409</c:v>
                </c:pt>
                <c:pt idx="5707">
                  <c:v>44106.941574074073</c:v>
                </c:pt>
                <c:pt idx="5708">
                  <c:v>44106.951990740738</c:v>
                </c:pt>
                <c:pt idx="5709">
                  <c:v>44106.962407407409</c:v>
                </c:pt>
                <c:pt idx="5710">
                  <c:v>44106.972824074073</c:v>
                </c:pt>
                <c:pt idx="5711">
                  <c:v>44106.983240740738</c:v>
                </c:pt>
                <c:pt idx="5712">
                  <c:v>44106.993657407409</c:v>
                </c:pt>
                <c:pt idx="5713">
                  <c:v>44107.004074074073</c:v>
                </c:pt>
                <c:pt idx="5714">
                  <c:v>44107.014490740738</c:v>
                </c:pt>
                <c:pt idx="5715">
                  <c:v>44107.024907407409</c:v>
                </c:pt>
                <c:pt idx="5716">
                  <c:v>44107.035324074073</c:v>
                </c:pt>
                <c:pt idx="5717">
                  <c:v>44107.045740740738</c:v>
                </c:pt>
                <c:pt idx="5718">
                  <c:v>44107.056157407409</c:v>
                </c:pt>
                <c:pt idx="5719">
                  <c:v>44107.066574074073</c:v>
                </c:pt>
                <c:pt idx="5720">
                  <c:v>44107.076990740738</c:v>
                </c:pt>
                <c:pt idx="5721">
                  <c:v>44107.087407407409</c:v>
                </c:pt>
                <c:pt idx="5722">
                  <c:v>44107.097824074073</c:v>
                </c:pt>
                <c:pt idx="5723">
                  <c:v>44107.108240740738</c:v>
                </c:pt>
                <c:pt idx="5724">
                  <c:v>44107.118657407409</c:v>
                </c:pt>
                <c:pt idx="5725">
                  <c:v>44107.129074074073</c:v>
                </c:pt>
                <c:pt idx="5726">
                  <c:v>44107.139490740738</c:v>
                </c:pt>
                <c:pt idx="5727">
                  <c:v>44107.149907407409</c:v>
                </c:pt>
                <c:pt idx="5728">
                  <c:v>44107.160324074073</c:v>
                </c:pt>
                <c:pt idx="5729">
                  <c:v>44107.170740740738</c:v>
                </c:pt>
                <c:pt idx="5730">
                  <c:v>44107.181157407409</c:v>
                </c:pt>
                <c:pt idx="5731">
                  <c:v>44107.191574074073</c:v>
                </c:pt>
                <c:pt idx="5732">
                  <c:v>44107.201990740738</c:v>
                </c:pt>
                <c:pt idx="5733">
                  <c:v>44107.212407407409</c:v>
                </c:pt>
                <c:pt idx="5734">
                  <c:v>44107.222824074073</c:v>
                </c:pt>
                <c:pt idx="5735">
                  <c:v>44107.233240740738</c:v>
                </c:pt>
                <c:pt idx="5736">
                  <c:v>44107.243657407409</c:v>
                </c:pt>
                <c:pt idx="5737">
                  <c:v>44107.254074074073</c:v>
                </c:pt>
                <c:pt idx="5738">
                  <c:v>44107.264490740738</c:v>
                </c:pt>
                <c:pt idx="5739">
                  <c:v>44107.274907407409</c:v>
                </c:pt>
                <c:pt idx="5740">
                  <c:v>44107.285324074073</c:v>
                </c:pt>
                <c:pt idx="5741">
                  <c:v>44107.295740740738</c:v>
                </c:pt>
                <c:pt idx="5742">
                  <c:v>44107.306157407409</c:v>
                </c:pt>
                <c:pt idx="5743">
                  <c:v>44107.316574074073</c:v>
                </c:pt>
                <c:pt idx="5744">
                  <c:v>44107.326990740738</c:v>
                </c:pt>
                <c:pt idx="5745">
                  <c:v>44107.337407407409</c:v>
                </c:pt>
                <c:pt idx="5746">
                  <c:v>44107.347824074073</c:v>
                </c:pt>
                <c:pt idx="5747">
                  <c:v>44107.358240740738</c:v>
                </c:pt>
                <c:pt idx="5748">
                  <c:v>44107.368657407409</c:v>
                </c:pt>
                <c:pt idx="5749">
                  <c:v>44107.379074074073</c:v>
                </c:pt>
                <c:pt idx="5750">
                  <c:v>44107.389490740738</c:v>
                </c:pt>
                <c:pt idx="5751">
                  <c:v>44107.399907407409</c:v>
                </c:pt>
                <c:pt idx="5752">
                  <c:v>44107.410324074073</c:v>
                </c:pt>
                <c:pt idx="5753">
                  <c:v>44107.420740740738</c:v>
                </c:pt>
                <c:pt idx="5754">
                  <c:v>44107.431157407409</c:v>
                </c:pt>
                <c:pt idx="5755">
                  <c:v>44107.441574074073</c:v>
                </c:pt>
                <c:pt idx="5756">
                  <c:v>44107.451990740738</c:v>
                </c:pt>
                <c:pt idx="5757">
                  <c:v>44107.462407407409</c:v>
                </c:pt>
                <c:pt idx="5758">
                  <c:v>44107.472824074073</c:v>
                </c:pt>
                <c:pt idx="5759">
                  <c:v>44107.483240740738</c:v>
                </c:pt>
                <c:pt idx="5760">
                  <c:v>44107.493657407409</c:v>
                </c:pt>
                <c:pt idx="5761">
                  <c:v>44107.504074074073</c:v>
                </c:pt>
                <c:pt idx="5762">
                  <c:v>44107.514490740738</c:v>
                </c:pt>
                <c:pt idx="5763">
                  <c:v>44107.524907407409</c:v>
                </c:pt>
                <c:pt idx="5764">
                  <c:v>44107.535324074073</c:v>
                </c:pt>
                <c:pt idx="5765">
                  <c:v>44107.545740740738</c:v>
                </c:pt>
                <c:pt idx="5766">
                  <c:v>44107.556157407409</c:v>
                </c:pt>
                <c:pt idx="5767">
                  <c:v>44107.566574074073</c:v>
                </c:pt>
                <c:pt idx="5768">
                  <c:v>44107.576990740738</c:v>
                </c:pt>
                <c:pt idx="5769">
                  <c:v>44107.587407407409</c:v>
                </c:pt>
                <c:pt idx="5770">
                  <c:v>44107.597824074073</c:v>
                </c:pt>
                <c:pt idx="5771">
                  <c:v>44107.608240740738</c:v>
                </c:pt>
                <c:pt idx="5772">
                  <c:v>44107.618657407409</c:v>
                </c:pt>
                <c:pt idx="5773">
                  <c:v>44107.629074074073</c:v>
                </c:pt>
                <c:pt idx="5774">
                  <c:v>44107.639490740738</c:v>
                </c:pt>
                <c:pt idx="5775">
                  <c:v>44107.649907407409</c:v>
                </c:pt>
                <c:pt idx="5776">
                  <c:v>44107.660324074073</c:v>
                </c:pt>
                <c:pt idx="5777">
                  <c:v>44107.670740740738</c:v>
                </c:pt>
                <c:pt idx="5778">
                  <c:v>44107.681157407409</c:v>
                </c:pt>
                <c:pt idx="5779">
                  <c:v>44107.691574074073</c:v>
                </c:pt>
                <c:pt idx="5780">
                  <c:v>44107.701990740738</c:v>
                </c:pt>
                <c:pt idx="5781">
                  <c:v>44107.712407407409</c:v>
                </c:pt>
                <c:pt idx="5782">
                  <c:v>44107.722824074073</c:v>
                </c:pt>
                <c:pt idx="5783">
                  <c:v>44107.733240740738</c:v>
                </c:pt>
                <c:pt idx="5784">
                  <c:v>44107.743657407409</c:v>
                </c:pt>
                <c:pt idx="5785">
                  <c:v>44107.754074074073</c:v>
                </c:pt>
                <c:pt idx="5786">
                  <c:v>44107.764490740738</c:v>
                </c:pt>
                <c:pt idx="5787">
                  <c:v>44107.774907407409</c:v>
                </c:pt>
                <c:pt idx="5788">
                  <c:v>44107.785324074073</c:v>
                </c:pt>
                <c:pt idx="5789">
                  <c:v>44107.795740740738</c:v>
                </c:pt>
                <c:pt idx="5790">
                  <c:v>44107.806157407409</c:v>
                </c:pt>
                <c:pt idx="5791">
                  <c:v>44107.816574074073</c:v>
                </c:pt>
                <c:pt idx="5792">
                  <c:v>44107.826990740738</c:v>
                </c:pt>
                <c:pt idx="5793">
                  <c:v>44107.837407407409</c:v>
                </c:pt>
                <c:pt idx="5794">
                  <c:v>44107.847824074073</c:v>
                </c:pt>
                <c:pt idx="5795">
                  <c:v>44107.858240740738</c:v>
                </c:pt>
                <c:pt idx="5796">
                  <c:v>44107.868657407409</c:v>
                </c:pt>
                <c:pt idx="5797">
                  <c:v>44107.879074074073</c:v>
                </c:pt>
                <c:pt idx="5798">
                  <c:v>44107.889490740738</c:v>
                </c:pt>
                <c:pt idx="5799">
                  <c:v>44107.899907407409</c:v>
                </c:pt>
                <c:pt idx="5800">
                  <c:v>44107.910324074073</c:v>
                </c:pt>
                <c:pt idx="5801">
                  <c:v>44107.920740740738</c:v>
                </c:pt>
                <c:pt idx="5802">
                  <c:v>44107.931157407409</c:v>
                </c:pt>
                <c:pt idx="5803">
                  <c:v>44107.941574074073</c:v>
                </c:pt>
                <c:pt idx="5804">
                  <c:v>44107.951990740738</c:v>
                </c:pt>
                <c:pt idx="5805">
                  <c:v>44107.962407407409</c:v>
                </c:pt>
                <c:pt idx="5806">
                  <c:v>44107.972824074073</c:v>
                </c:pt>
                <c:pt idx="5807">
                  <c:v>44107.983240740738</c:v>
                </c:pt>
                <c:pt idx="5808">
                  <c:v>44107.993657407409</c:v>
                </c:pt>
                <c:pt idx="5809">
                  <c:v>44108.004074074073</c:v>
                </c:pt>
                <c:pt idx="5810">
                  <c:v>44108.014490740738</c:v>
                </c:pt>
                <c:pt idx="5811">
                  <c:v>44108.024907407409</c:v>
                </c:pt>
                <c:pt idx="5812">
                  <c:v>44108.035324074073</c:v>
                </c:pt>
                <c:pt idx="5813">
                  <c:v>44108.045740740738</c:v>
                </c:pt>
                <c:pt idx="5814">
                  <c:v>44108.056157407409</c:v>
                </c:pt>
                <c:pt idx="5815">
                  <c:v>44108.066574074073</c:v>
                </c:pt>
                <c:pt idx="5816">
                  <c:v>44108.076990740738</c:v>
                </c:pt>
                <c:pt idx="5817">
                  <c:v>44108.087407407409</c:v>
                </c:pt>
                <c:pt idx="5818">
                  <c:v>44108.097824074073</c:v>
                </c:pt>
                <c:pt idx="5819">
                  <c:v>44108.108240740738</c:v>
                </c:pt>
                <c:pt idx="5820">
                  <c:v>44108.118657407409</c:v>
                </c:pt>
                <c:pt idx="5821">
                  <c:v>44108.129074074073</c:v>
                </c:pt>
                <c:pt idx="5822">
                  <c:v>44108.139490740738</c:v>
                </c:pt>
                <c:pt idx="5823">
                  <c:v>44108.149907407409</c:v>
                </c:pt>
                <c:pt idx="5824">
                  <c:v>44108.160324074073</c:v>
                </c:pt>
                <c:pt idx="5825">
                  <c:v>44108.170740740738</c:v>
                </c:pt>
                <c:pt idx="5826">
                  <c:v>44108.181157407409</c:v>
                </c:pt>
                <c:pt idx="5827">
                  <c:v>44108.191574074073</c:v>
                </c:pt>
                <c:pt idx="5828">
                  <c:v>44108.201990740738</c:v>
                </c:pt>
                <c:pt idx="5829">
                  <c:v>44108.212407407409</c:v>
                </c:pt>
                <c:pt idx="5830">
                  <c:v>44108.222824074073</c:v>
                </c:pt>
                <c:pt idx="5831">
                  <c:v>44108.233240740738</c:v>
                </c:pt>
                <c:pt idx="5832">
                  <c:v>44108.243657407409</c:v>
                </c:pt>
                <c:pt idx="5833">
                  <c:v>44108.254074074073</c:v>
                </c:pt>
                <c:pt idx="5834">
                  <c:v>44108.264490740738</c:v>
                </c:pt>
                <c:pt idx="5835">
                  <c:v>44108.274907407409</c:v>
                </c:pt>
                <c:pt idx="5836">
                  <c:v>44108.285324074073</c:v>
                </c:pt>
                <c:pt idx="5837">
                  <c:v>44108.295740740738</c:v>
                </c:pt>
                <c:pt idx="5838">
                  <c:v>44108.306157407409</c:v>
                </c:pt>
                <c:pt idx="5839">
                  <c:v>44108.316574074073</c:v>
                </c:pt>
                <c:pt idx="5840">
                  <c:v>44108.326990740738</c:v>
                </c:pt>
                <c:pt idx="5841">
                  <c:v>44108.337407407409</c:v>
                </c:pt>
                <c:pt idx="5842">
                  <c:v>44108.347824074073</c:v>
                </c:pt>
                <c:pt idx="5843">
                  <c:v>44108.358240740738</c:v>
                </c:pt>
                <c:pt idx="5844">
                  <c:v>44108.368657407409</c:v>
                </c:pt>
                <c:pt idx="5845">
                  <c:v>44108.379074074073</c:v>
                </c:pt>
                <c:pt idx="5846">
                  <c:v>44108.389490740738</c:v>
                </c:pt>
                <c:pt idx="5847">
                  <c:v>44108.399907407409</c:v>
                </c:pt>
                <c:pt idx="5848">
                  <c:v>44108.410324074073</c:v>
                </c:pt>
                <c:pt idx="5849">
                  <c:v>44108.420740740738</c:v>
                </c:pt>
                <c:pt idx="5850">
                  <c:v>44108.431157407409</c:v>
                </c:pt>
                <c:pt idx="5851">
                  <c:v>44108.441574074073</c:v>
                </c:pt>
                <c:pt idx="5852">
                  <c:v>44108.451990740738</c:v>
                </c:pt>
                <c:pt idx="5853">
                  <c:v>44108.462407407409</c:v>
                </c:pt>
                <c:pt idx="5854">
                  <c:v>44108.472824074073</c:v>
                </c:pt>
                <c:pt idx="5855">
                  <c:v>44108.483240740738</c:v>
                </c:pt>
                <c:pt idx="5856">
                  <c:v>44108.493657407409</c:v>
                </c:pt>
                <c:pt idx="5857">
                  <c:v>44108.504074074073</c:v>
                </c:pt>
                <c:pt idx="5858">
                  <c:v>44108.514490740738</c:v>
                </c:pt>
                <c:pt idx="5859">
                  <c:v>44108.524907407409</c:v>
                </c:pt>
                <c:pt idx="5860">
                  <c:v>44108.535324074073</c:v>
                </c:pt>
                <c:pt idx="5861">
                  <c:v>44108.545740740738</c:v>
                </c:pt>
                <c:pt idx="5862">
                  <c:v>44108.556157407409</c:v>
                </c:pt>
                <c:pt idx="5863">
                  <c:v>44108.566574074073</c:v>
                </c:pt>
                <c:pt idx="5864">
                  <c:v>44108.576990740738</c:v>
                </c:pt>
                <c:pt idx="5865">
                  <c:v>44108.587407407409</c:v>
                </c:pt>
                <c:pt idx="5866">
                  <c:v>44108.597824074073</c:v>
                </c:pt>
                <c:pt idx="5867">
                  <c:v>44108.608240740738</c:v>
                </c:pt>
                <c:pt idx="5868">
                  <c:v>44108.618657407409</c:v>
                </c:pt>
                <c:pt idx="5869">
                  <c:v>44108.629074074073</c:v>
                </c:pt>
                <c:pt idx="5870">
                  <c:v>44108.639490740738</c:v>
                </c:pt>
                <c:pt idx="5871">
                  <c:v>44108.649907407409</c:v>
                </c:pt>
                <c:pt idx="5872">
                  <c:v>44108.660324074073</c:v>
                </c:pt>
                <c:pt idx="5873">
                  <c:v>44108.670740740738</c:v>
                </c:pt>
                <c:pt idx="5874">
                  <c:v>44108.681157407409</c:v>
                </c:pt>
                <c:pt idx="5875">
                  <c:v>44108.691574074073</c:v>
                </c:pt>
                <c:pt idx="5876">
                  <c:v>44108.701990740738</c:v>
                </c:pt>
                <c:pt idx="5877">
                  <c:v>44108.712407407409</c:v>
                </c:pt>
                <c:pt idx="5878">
                  <c:v>44108.722824074073</c:v>
                </c:pt>
                <c:pt idx="5879">
                  <c:v>44108.733240740738</c:v>
                </c:pt>
                <c:pt idx="5880">
                  <c:v>44108.743657407409</c:v>
                </c:pt>
                <c:pt idx="5881">
                  <c:v>44108.754074074073</c:v>
                </c:pt>
                <c:pt idx="5882">
                  <c:v>44108.764490740738</c:v>
                </c:pt>
                <c:pt idx="5883">
                  <c:v>44108.774907407409</c:v>
                </c:pt>
                <c:pt idx="5884">
                  <c:v>44108.785324074073</c:v>
                </c:pt>
                <c:pt idx="5885">
                  <c:v>44108.795740740738</c:v>
                </c:pt>
                <c:pt idx="5886">
                  <c:v>44108.806157407409</c:v>
                </c:pt>
                <c:pt idx="5887">
                  <c:v>44108.816574074073</c:v>
                </c:pt>
                <c:pt idx="5888">
                  <c:v>44108.826990740738</c:v>
                </c:pt>
                <c:pt idx="5889">
                  <c:v>44108.837407407409</c:v>
                </c:pt>
                <c:pt idx="5890">
                  <c:v>44108.847824074073</c:v>
                </c:pt>
                <c:pt idx="5891">
                  <c:v>44108.858240740738</c:v>
                </c:pt>
                <c:pt idx="5892">
                  <c:v>44108.868657407409</c:v>
                </c:pt>
                <c:pt idx="5893">
                  <c:v>44108.879074074073</c:v>
                </c:pt>
                <c:pt idx="5894">
                  <c:v>44108.889490740738</c:v>
                </c:pt>
                <c:pt idx="5895">
                  <c:v>44108.899907407409</c:v>
                </c:pt>
                <c:pt idx="5896">
                  <c:v>44108.910324074073</c:v>
                </c:pt>
                <c:pt idx="5897">
                  <c:v>44108.920740740738</c:v>
                </c:pt>
                <c:pt idx="5898">
                  <c:v>44108.931157407409</c:v>
                </c:pt>
                <c:pt idx="5899">
                  <c:v>44108.941574074073</c:v>
                </c:pt>
                <c:pt idx="5900">
                  <c:v>44108.951990740738</c:v>
                </c:pt>
                <c:pt idx="5901">
                  <c:v>44108.962407407409</c:v>
                </c:pt>
                <c:pt idx="5902">
                  <c:v>44108.972824074073</c:v>
                </c:pt>
                <c:pt idx="5903">
                  <c:v>44108.983240740738</c:v>
                </c:pt>
                <c:pt idx="5904">
                  <c:v>44108.993657407409</c:v>
                </c:pt>
                <c:pt idx="5905">
                  <c:v>44109.004074074073</c:v>
                </c:pt>
                <c:pt idx="5906">
                  <c:v>44109.014490740738</c:v>
                </c:pt>
                <c:pt idx="5907">
                  <c:v>44109.024907407409</c:v>
                </c:pt>
                <c:pt idx="5908">
                  <c:v>44109.035324074073</c:v>
                </c:pt>
                <c:pt idx="5909">
                  <c:v>44109.045740740738</c:v>
                </c:pt>
                <c:pt idx="5910">
                  <c:v>44109.056157407409</c:v>
                </c:pt>
                <c:pt idx="5911">
                  <c:v>44109.066574074073</c:v>
                </c:pt>
                <c:pt idx="5912">
                  <c:v>44109.076990740738</c:v>
                </c:pt>
                <c:pt idx="5913">
                  <c:v>44109.087407407409</c:v>
                </c:pt>
                <c:pt idx="5914">
                  <c:v>44109.097824074073</c:v>
                </c:pt>
                <c:pt idx="5915">
                  <c:v>44109.108240740738</c:v>
                </c:pt>
                <c:pt idx="5916">
                  <c:v>44109.118657407409</c:v>
                </c:pt>
                <c:pt idx="5917">
                  <c:v>44109.129074074073</c:v>
                </c:pt>
                <c:pt idx="5918">
                  <c:v>44109.139490740738</c:v>
                </c:pt>
                <c:pt idx="5919">
                  <c:v>44109.149907407409</c:v>
                </c:pt>
                <c:pt idx="5920">
                  <c:v>44109.160324074073</c:v>
                </c:pt>
                <c:pt idx="5921">
                  <c:v>44109.170740740738</c:v>
                </c:pt>
                <c:pt idx="5922">
                  <c:v>44109.181157407409</c:v>
                </c:pt>
                <c:pt idx="5923">
                  <c:v>44109.191574074073</c:v>
                </c:pt>
                <c:pt idx="5924">
                  <c:v>44109.201990740738</c:v>
                </c:pt>
                <c:pt idx="5925">
                  <c:v>44109.212407407409</c:v>
                </c:pt>
                <c:pt idx="5926">
                  <c:v>44109.222824074073</c:v>
                </c:pt>
                <c:pt idx="5927">
                  <c:v>44109.233240740738</c:v>
                </c:pt>
                <c:pt idx="5928">
                  <c:v>44109.243657407409</c:v>
                </c:pt>
                <c:pt idx="5929">
                  <c:v>44109.254074074073</c:v>
                </c:pt>
                <c:pt idx="5930">
                  <c:v>44109.264490740738</c:v>
                </c:pt>
                <c:pt idx="5931">
                  <c:v>44109.274907407409</c:v>
                </c:pt>
                <c:pt idx="5932">
                  <c:v>44109.285324074073</c:v>
                </c:pt>
                <c:pt idx="5933">
                  <c:v>44109.295740740738</c:v>
                </c:pt>
                <c:pt idx="5934">
                  <c:v>44109.306157407409</c:v>
                </c:pt>
                <c:pt idx="5935">
                  <c:v>44109.316574074073</c:v>
                </c:pt>
                <c:pt idx="5936">
                  <c:v>44109.326990740738</c:v>
                </c:pt>
                <c:pt idx="5937">
                  <c:v>44109.337407407409</c:v>
                </c:pt>
                <c:pt idx="5938">
                  <c:v>44109.347824074073</c:v>
                </c:pt>
                <c:pt idx="5939">
                  <c:v>44109.358240740738</c:v>
                </c:pt>
                <c:pt idx="5940">
                  <c:v>44109.368657407409</c:v>
                </c:pt>
                <c:pt idx="5941">
                  <c:v>44109.379074074073</c:v>
                </c:pt>
                <c:pt idx="5942">
                  <c:v>44109.389490740738</c:v>
                </c:pt>
                <c:pt idx="5943">
                  <c:v>44109.399907407409</c:v>
                </c:pt>
                <c:pt idx="5944">
                  <c:v>44109.410324074073</c:v>
                </c:pt>
                <c:pt idx="5945">
                  <c:v>44109.420740740738</c:v>
                </c:pt>
                <c:pt idx="5946">
                  <c:v>44109.431157407409</c:v>
                </c:pt>
                <c:pt idx="5947">
                  <c:v>44109.441574074073</c:v>
                </c:pt>
                <c:pt idx="5948">
                  <c:v>44109.451990740738</c:v>
                </c:pt>
                <c:pt idx="5949">
                  <c:v>44109.462407407409</c:v>
                </c:pt>
                <c:pt idx="5950">
                  <c:v>44109.472824074073</c:v>
                </c:pt>
                <c:pt idx="5951">
                  <c:v>44109.483240740738</c:v>
                </c:pt>
                <c:pt idx="5952">
                  <c:v>44109.493657407409</c:v>
                </c:pt>
                <c:pt idx="5953">
                  <c:v>44109.504074074073</c:v>
                </c:pt>
                <c:pt idx="5954">
                  <c:v>44109.514490740738</c:v>
                </c:pt>
                <c:pt idx="5955">
                  <c:v>44109.524907407409</c:v>
                </c:pt>
                <c:pt idx="5956">
                  <c:v>44109.535324074073</c:v>
                </c:pt>
                <c:pt idx="5957">
                  <c:v>44109.545740740738</c:v>
                </c:pt>
                <c:pt idx="5958">
                  <c:v>44109.556157407409</c:v>
                </c:pt>
                <c:pt idx="5959">
                  <c:v>44109.566574074073</c:v>
                </c:pt>
                <c:pt idx="5960">
                  <c:v>44109.576990740738</c:v>
                </c:pt>
                <c:pt idx="5961">
                  <c:v>44109.587407407409</c:v>
                </c:pt>
                <c:pt idx="5962">
                  <c:v>44109.597824074073</c:v>
                </c:pt>
                <c:pt idx="5963">
                  <c:v>44109.608240740738</c:v>
                </c:pt>
                <c:pt idx="5964">
                  <c:v>44109.618657407409</c:v>
                </c:pt>
                <c:pt idx="5965">
                  <c:v>44109.629074074073</c:v>
                </c:pt>
                <c:pt idx="5966">
                  <c:v>44109.639490740738</c:v>
                </c:pt>
                <c:pt idx="5967">
                  <c:v>44109.649907407409</c:v>
                </c:pt>
                <c:pt idx="5968">
                  <c:v>44109.660324074073</c:v>
                </c:pt>
                <c:pt idx="5969">
                  <c:v>44109.670740740738</c:v>
                </c:pt>
                <c:pt idx="5970">
                  <c:v>44109.681157407409</c:v>
                </c:pt>
                <c:pt idx="5971">
                  <c:v>44109.691574074073</c:v>
                </c:pt>
                <c:pt idx="5972">
                  <c:v>44109.701990740738</c:v>
                </c:pt>
                <c:pt idx="5973">
                  <c:v>44109.712407407409</c:v>
                </c:pt>
                <c:pt idx="5974">
                  <c:v>44109.722824074073</c:v>
                </c:pt>
                <c:pt idx="5975">
                  <c:v>44109.733240740738</c:v>
                </c:pt>
                <c:pt idx="5976">
                  <c:v>44109.743657407409</c:v>
                </c:pt>
                <c:pt idx="5977">
                  <c:v>44109.754074074073</c:v>
                </c:pt>
                <c:pt idx="5978">
                  <c:v>44109.764490740738</c:v>
                </c:pt>
                <c:pt idx="5979">
                  <c:v>44109.774907407409</c:v>
                </c:pt>
                <c:pt idx="5980">
                  <c:v>44109.785324074073</c:v>
                </c:pt>
                <c:pt idx="5981">
                  <c:v>44109.795740740738</c:v>
                </c:pt>
                <c:pt idx="5982">
                  <c:v>44109.806157407409</c:v>
                </c:pt>
                <c:pt idx="5983">
                  <c:v>44109.816574074073</c:v>
                </c:pt>
                <c:pt idx="5984">
                  <c:v>44109.826990740738</c:v>
                </c:pt>
                <c:pt idx="5985">
                  <c:v>44109.837407407409</c:v>
                </c:pt>
                <c:pt idx="5986">
                  <c:v>44109.847824074073</c:v>
                </c:pt>
                <c:pt idx="5987">
                  <c:v>44109.858240740738</c:v>
                </c:pt>
                <c:pt idx="5988">
                  <c:v>44109.868657407409</c:v>
                </c:pt>
                <c:pt idx="5989">
                  <c:v>44109.879074074073</c:v>
                </c:pt>
                <c:pt idx="5990">
                  <c:v>44109.889490740738</c:v>
                </c:pt>
                <c:pt idx="5991">
                  <c:v>44109.899907407409</c:v>
                </c:pt>
                <c:pt idx="5992">
                  <c:v>44109.910324074073</c:v>
                </c:pt>
                <c:pt idx="5993">
                  <c:v>44109.920740740738</c:v>
                </c:pt>
                <c:pt idx="5994">
                  <c:v>44109.931157407409</c:v>
                </c:pt>
                <c:pt idx="5995">
                  <c:v>44109.941574074073</c:v>
                </c:pt>
                <c:pt idx="5996">
                  <c:v>44109.951990740738</c:v>
                </c:pt>
                <c:pt idx="5997">
                  <c:v>44109.962407407409</c:v>
                </c:pt>
                <c:pt idx="5998">
                  <c:v>44109.972824074073</c:v>
                </c:pt>
                <c:pt idx="5999">
                  <c:v>44109.983240740738</c:v>
                </c:pt>
                <c:pt idx="6000">
                  <c:v>44109.993657407409</c:v>
                </c:pt>
                <c:pt idx="6001">
                  <c:v>44110.004074074073</c:v>
                </c:pt>
                <c:pt idx="6002">
                  <c:v>44110.014490740738</c:v>
                </c:pt>
                <c:pt idx="6003">
                  <c:v>44110.024907407409</c:v>
                </c:pt>
                <c:pt idx="6004">
                  <c:v>44110.035324074073</c:v>
                </c:pt>
                <c:pt idx="6005">
                  <c:v>44110.045740740738</c:v>
                </c:pt>
                <c:pt idx="6006">
                  <c:v>44110.056157407409</c:v>
                </c:pt>
                <c:pt idx="6007">
                  <c:v>44110.066574074073</c:v>
                </c:pt>
                <c:pt idx="6008">
                  <c:v>44110.076990740738</c:v>
                </c:pt>
                <c:pt idx="6009">
                  <c:v>44110.087407407409</c:v>
                </c:pt>
                <c:pt idx="6010">
                  <c:v>44110.097824074073</c:v>
                </c:pt>
                <c:pt idx="6011">
                  <c:v>44110.108240740738</c:v>
                </c:pt>
                <c:pt idx="6012">
                  <c:v>44110.118657407409</c:v>
                </c:pt>
                <c:pt idx="6013">
                  <c:v>44110.129074074073</c:v>
                </c:pt>
                <c:pt idx="6014">
                  <c:v>44110.139490740738</c:v>
                </c:pt>
                <c:pt idx="6015">
                  <c:v>44110.149907407409</c:v>
                </c:pt>
                <c:pt idx="6016">
                  <c:v>44110.160324074073</c:v>
                </c:pt>
                <c:pt idx="6017">
                  <c:v>44110.170740740738</c:v>
                </c:pt>
                <c:pt idx="6018">
                  <c:v>44110.181157407409</c:v>
                </c:pt>
                <c:pt idx="6019">
                  <c:v>44110.191574074073</c:v>
                </c:pt>
                <c:pt idx="6020">
                  <c:v>44110.201990740738</c:v>
                </c:pt>
                <c:pt idx="6021">
                  <c:v>44110.212407407409</c:v>
                </c:pt>
                <c:pt idx="6022">
                  <c:v>44110.222824074073</c:v>
                </c:pt>
                <c:pt idx="6023">
                  <c:v>44110.233240740738</c:v>
                </c:pt>
                <c:pt idx="6024">
                  <c:v>44110.243657407409</c:v>
                </c:pt>
                <c:pt idx="6025">
                  <c:v>44110.254074074073</c:v>
                </c:pt>
                <c:pt idx="6026">
                  <c:v>44110.264490740738</c:v>
                </c:pt>
                <c:pt idx="6027">
                  <c:v>44110.274907407409</c:v>
                </c:pt>
                <c:pt idx="6028">
                  <c:v>44110.285324074073</c:v>
                </c:pt>
                <c:pt idx="6029">
                  <c:v>44110.295740740738</c:v>
                </c:pt>
                <c:pt idx="6030">
                  <c:v>44110.306157407409</c:v>
                </c:pt>
                <c:pt idx="6031">
                  <c:v>44110.316574074073</c:v>
                </c:pt>
                <c:pt idx="6032">
                  <c:v>44110.326990740738</c:v>
                </c:pt>
                <c:pt idx="6033">
                  <c:v>44110.337407407409</c:v>
                </c:pt>
                <c:pt idx="6034">
                  <c:v>44110.347824074073</c:v>
                </c:pt>
                <c:pt idx="6035">
                  <c:v>44110.358240740738</c:v>
                </c:pt>
                <c:pt idx="6036">
                  <c:v>44110.368657407409</c:v>
                </c:pt>
                <c:pt idx="6037">
                  <c:v>44110.379074074073</c:v>
                </c:pt>
                <c:pt idx="6038">
                  <c:v>44110.389490740738</c:v>
                </c:pt>
                <c:pt idx="6039">
                  <c:v>44110.399907407409</c:v>
                </c:pt>
                <c:pt idx="6040">
                  <c:v>44110.410324074073</c:v>
                </c:pt>
                <c:pt idx="6041">
                  <c:v>44110.420740740738</c:v>
                </c:pt>
                <c:pt idx="6042">
                  <c:v>44110.431157407409</c:v>
                </c:pt>
                <c:pt idx="6043">
                  <c:v>44110.441574074073</c:v>
                </c:pt>
                <c:pt idx="6044">
                  <c:v>44110.451990740738</c:v>
                </c:pt>
                <c:pt idx="6045">
                  <c:v>44110.462407407409</c:v>
                </c:pt>
                <c:pt idx="6046">
                  <c:v>44110.472824074073</c:v>
                </c:pt>
                <c:pt idx="6047">
                  <c:v>44110.483240740738</c:v>
                </c:pt>
                <c:pt idx="6048">
                  <c:v>44110.493657407409</c:v>
                </c:pt>
                <c:pt idx="6049">
                  <c:v>44110.504074074073</c:v>
                </c:pt>
                <c:pt idx="6050">
                  <c:v>44110.514490740738</c:v>
                </c:pt>
                <c:pt idx="6051">
                  <c:v>44110.524907407409</c:v>
                </c:pt>
                <c:pt idx="6052">
                  <c:v>44110.535324074073</c:v>
                </c:pt>
                <c:pt idx="6053">
                  <c:v>44110.545740740738</c:v>
                </c:pt>
                <c:pt idx="6054">
                  <c:v>44110.556157407409</c:v>
                </c:pt>
                <c:pt idx="6055">
                  <c:v>44110.566574074073</c:v>
                </c:pt>
                <c:pt idx="6056">
                  <c:v>44110.576990740738</c:v>
                </c:pt>
                <c:pt idx="6057">
                  <c:v>44110.587407407409</c:v>
                </c:pt>
                <c:pt idx="6058">
                  <c:v>44110.597824074073</c:v>
                </c:pt>
                <c:pt idx="6059">
                  <c:v>44110.608240740738</c:v>
                </c:pt>
                <c:pt idx="6060">
                  <c:v>44110.618657407409</c:v>
                </c:pt>
                <c:pt idx="6061">
                  <c:v>44110.629074074073</c:v>
                </c:pt>
                <c:pt idx="6062">
                  <c:v>44110.639490740738</c:v>
                </c:pt>
                <c:pt idx="6063">
                  <c:v>44110.649907407409</c:v>
                </c:pt>
                <c:pt idx="6064">
                  <c:v>44110.660324074073</c:v>
                </c:pt>
                <c:pt idx="6065">
                  <c:v>44110.670740740738</c:v>
                </c:pt>
                <c:pt idx="6066">
                  <c:v>44110.681157407409</c:v>
                </c:pt>
                <c:pt idx="6067">
                  <c:v>44110.691574074073</c:v>
                </c:pt>
                <c:pt idx="6068">
                  <c:v>44110.701990740738</c:v>
                </c:pt>
                <c:pt idx="6069">
                  <c:v>44110.712407407409</c:v>
                </c:pt>
                <c:pt idx="6070">
                  <c:v>44110.722824074073</c:v>
                </c:pt>
                <c:pt idx="6071">
                  <c:v>44110.733240740738</c:v>
                </c:pt>
                <c:pt idx="6072">
                  <c:v>44110.743657407409</c:v>
                </c:pt>
                <c:pt idx="6073">
                  <c:v>44110.754074074073</c:v>
                </c:pt>
                <c:pt idx="6074">
                  <c:v>44110.764490740738</c:v>
                </c:pt>
                <c:pt idx="6075">
                  <c:v>44110.774907407409</c:v>
                </c:pt>
                <c:pt idx="6076">
                  <c:v>44110.785324074073</c:v>
                </c:pt>
                <c:pt idx="6077">
                  <c:v>44110.795740740738</c:v>
                </c:pt>
                <c:pt idx="6078">
                  <c:v>44110.806157407409</c:v>
                </c:pt>
                <c:pt idx="6079">
                  <c:v>44110.816574074073</c:v>
                </c:pt>
                <c:pt idx="6080">
                  <c:v>44110.826990740738</c:v>
                </c:pt>
                <c:pt idx="6081">
                  <c:v>44110.837407407409</c:v>
                </c:pt>
                <c:pt idx="6082">
                  <c:v>44110.847824074073</c:v>
                </c:pt>
                <c:pt idx="6083">
                  <c:v>44110.858240740738</c:v>
                </c:pt>
                <c:pt idx="6084">
                  <c:v>44110.868657407409</c:v>
                </c:pt>
                <c:pt idx="6085">
                  <c:v>44110.879074074073</c:v>
                </c:pt>
                <c:pt idx="6086">
                  <c:v>44110.889490740738</c:v>
                </c:pt>
                <c:pt idx="6087">
                  <c:v>44110.899907407409</c:v>
                </c:pt>
                <c:pt idx="6088">
                  <c:v>44110.910324074073</c:v>
                </c:pt>
                <c:pt idx="6089">
                  <c:v>44110.920740740738</c:v>
                </c:pt>
                <c:pt idx="6090">
                  <c:v>44110.931157407409</c:v>
                </c:pt>
                <c:pt idx="6091">
                  <c:v>44110.941574074073</c:v>
                </c:pt>
                <c:pt idx="6092">
                  <c:v>44110.951990740738</c:v>
                </c:pt>
                <c:pt idx="6093">
                  <c:v>44110.962407407409</c:v>
                </c:pt>
                <c:pt idx="6094">
                  <c:v>44110.972824074073</c:v>
                </c:pt>
                <c:pt idx="6095">
                  <c:v>44110.983240740738</c:v>
                </c:pt>
                <c:pt idx="6096">
                  <c:v>44110.993657407409</c:v>
                </c:pt>
                <c:pt idx="6097">
                  <c:v>44111.004074074073</c:v>
                </c:pt>
                <c:pt idx="6098">
                  <c:v>44111.014490740738</c:v>
                </c:pt>
                <c:pt idx="6099">
                  <c:v>44111.024907407409</c:v>
                </c:pt>
                <c:pt idx="6100">
                  <c:v>44111.035324074073</c:v>
                </c:pt>
                <c:pt idx="6101">
                  <c:v>44111.045740740738</c:v>
                </c:pt>
                <c:pt idx="6102">
                  <c:v>44111.056157407409</c:v>
                </c:pt>
                <c:pt idx="6103">
                  <c:v>44111.066574074073</c:v>
                </c:pt>
                <c:pt idx="6104">
                  <c:v>44111.076990740738</c:v>
                </c:pt>
                <c:pt idx="6105">
                  <c:v>44111.087407407409</c:v>
                </c:pt>
                <c:pt idx="6106">
                  <c:v>44111.097824074073</c:v>
                </c:pt>
                <c:pt idx="6107">
                  <c:v>44111.108240740738</c:v>
                </c:pt>
                <c:pt idx="6108">
                  <c:v>44111.118657407409</c:v>
                </c:pt>
                <c:pt idx="6109">
                  <c:v>44111.129074074073</c:v>
                </c:pt>
                <c:pt idx="6110">
                  <c:v>44111.139490740738</c:v>
                </c:pt>
                <c:pt idx="6111">
                  <c:v>44111.149907407409</c:v>
                </c:pt>
                <c:pt idx="6112">
                  <c:v>44111.160324074073</c:v>
                </c:pt>
                <c:pt idx="6113">
                  <c:v>44111.170740740738</c:v>
                </c:pt>
                <c:pt idx="6114">
                  <c:v>44111.181157407409</c:v>
                </c:pt>
                <c:pt idx="6115">
                  <c:v>44111.191574074073</c:v>
                </c:pt>
                <c:pt idx="6116">
                  <c:v>44111.201990740738</c:v>
                </c:pt>
                <c:pt idx="6117">
                  <c:v>44111.212407407409</c:v>
                </c:pt>
                <c:pt idx="6118">
                  <c:v>44111.222824074073</c:v>
                </c:pt>
                <c:pt idx="6119">
                  <c:v>44111.233240740738</c:v>
                </c:pt>
                <c:pt idx="6120">
                  <c:v>44111.243657407409</c:v>
                </c:pt>
                <c:pt idx="6121">
                  <c:v>44111.254074074073</c:v>
                </c:pt>
                <c:pt idx="6122">
                  <c:v>44111.264490740738</c:v>
                </c:pt>
                <c:pt idx="6123">
                  <c:v>44111.274907407409</c:v>
                </c:pt>
                <c:pt idx="6124">
                  <c:v>44111.285324074073</c:v>
                </c:pt>
                <c:pt idx="6125">
                  <c:v>44111.295740740738</c:v>
                </c:pt>
                <c:pt idx="6126">
                  <c:v>44111.306157407409</c:v>
                </c:pt>
                <c:pt idx="6127">
                  <c:v>44111.316574074073</c:v>
                </c:pt>
                <c:pt idx="6128">
                  <c:v>44111.326990740738</c:v>
                </c:pt>
                <c:pt idx="6129">
                  <c:v>44111.337407407409</c:v>
                </c:pt>
                <c:pt idx="6130">
                  <c:v>44111.347824074073</c:v>
                </c:pt>
                <c:pt idx="6131">
                  <c:v>44111.358240740738</c:v>
                </c:pt>
                <c:pt idx="6132">
                  <c:v>44111.368657407409</c:v>
                </c:pt>
                <c:pt idx="6133">
                  <c:v>44111.379074074073</c:v>
                </c:pt>
                <c:pt idx="6134">
                  <c:v>44111.389490740738</c:v>
                </c:pt>
                <c:pt idx="6135">
                  <c:v>44111.399907407409</c:v>
                </c:pt>
                <c:pt idx="6136">
                  <c:v>44111.410324074073</c:v>
                </c:pt>
                <c:pt idx="6137">
                  <c:v>44111.420740740738</c:v>
                </c:pt>
                <c:pt idx="6138">
                  <c:v>44111.431157407409</c:v>
                </c:pt>
                <c:pt idx="6139">
                  <c:v>44111.441574074073</c:v>
                </c:pt>
                <c:pt idx="6140">
                  <c:v>44111.451990740738</c:v>
                </c:pt>
                <c:pt idx="6141">
                  <c:v>44111.462407407409</c:v>
                </c:pt>
                <c:pt idx="6142">
                  <c:v>44111.472824074073</c:v>
                </c:pt>
                <c:pt idx="6143">
                  <c:v>44111.483240740738</c:v>
                </c:pt>
                <c:pt idx="6144">
                  <c:v>44111.493657407409</c:v>
                </c:pt>
                <c:pt idx="6145">
                  <c:v>44111.504074074073</c:v>
                </c:pt>
                <c:pt idx="6146">
                  <c:v>44111.514490740738</c:v>
                </c:pt>
                <c:pt idx="6147">
                  <c:v>44111.524907407409</c:v>
                </c:pt>
                <c:pt idx="6148">
                  <c:v>44111.535324074073</c:v>
                </c:pt>
                <c:pt idx="6149">
                  <c:v>44111.545740740738</c:v>
                </c:pt>
                <c:pt idx="6150">
                  <c:v>44111.556157407409</c:v>
                </c:pt>
                <c:pt idx="6151">
                  <c:v>44111.566574074073</c:v>
                </c:pt>
                <c:pt idx="6152">
                  <c:v>44111.576990740738</c:v>
                </c:pt>
                <c:pt idx="6153">
                  <c:v>44111.587407407409</c:v>
                </c:pt>
                <c:pt idx="6154">
                  <c:v>44111.597824074073</c:v>
                </c:pt>
                <c:pt idx="6155">
                  <c:v>44111.608240740738</c:v>
                </c:pt>
                <c:pt idx="6156">
                  <c:v>44111.618657407409</c:v>
                </c:pt>
                <c:pt idx="6157">
                  <c:v>44111.629074074073</c:v>
                </c:pt>
                <c:pt idx="6158">
                  <c:v>44111.639490740738</c:v>
                </c:pt>
                <c:pt idx="6159">
                  <c:v>44111.649907407409</c:v>
                </c:pt>
                <c:pt idx="6160">
                  <c:v>44111.660324074073</c:v>
                </c:pt>
                <c:pt idx="6161">
                  <c:v>44111.670740740738</c:v>
                </c:pt>
                <c:pt idx="6162">
                  <c:v>44111.681157407409</c:v>
                </c:pt>
                <c:pt idx="6163">
                  <c:v>44111.691574074073</c:v>
                </c:pt>
                <c:pt idx="6164">
                  <c:v>44111.701990740738</c:v>
                </c:pt>
                <c:pt idx="6165">
                  <c:v>44111.712407407409</c:v>
                </c:pt>
                <c:pt idx="6166">
                  <c:v>44111.722824074073</c:v>
                </c:pt>
                <c:pt idx="6167">
                  <c:v>44111.733240740738</c:v>
                </c:pt>
                <c:pt idx="6168">
                  <c:v>44111.743657407409</c:v>
                </c:pt>
                <c:pt idx="6169">
                  <c:v>44111.754074074073</c:v>
                </c:pt>
                <c:pt idx="6170">
                  <c:v>44111.764490740738</c:v>
                </c:pt>
                <c:pt idx="6171">
                  <c:v>44111.774907407409</c:v>
                </c:pt>
                <c:pt idx="6172">
                  <c:v>44111.785324074073</c:v>
                </c:pt>
                <c:pt idx="6173">
                  <c:v>44111.795740740738</c:v>
                </c:pt>
                <c:pt idx="6174">
                  <c:v>44111.806157407409</c:v>
                </c:pt>
                <c:pt idx="6175">
                  <c:v>44111.816574074073</c:v>
                </c:pt>
                <c:pt idx="6176">
                  <c:v>44111.826990740738</c:v>
                </c:pt>
                <c:pt idx="6177">
                  <c:v>44111.837407407409</c:v>
                </c:pt>
                <c:pt idx="6178">
                  <c:v>44111.847824074073</c:v>
                </c:pt>
                <c:pt idx="6179">
                  <c:v>44111.858240740738</c:v>
                </c:pt>
                <c:pt idx="6180">
                  <c:v>44111.868657407409</c:v>
                </c:pt>
                <c:pt idx="6181">
                  <c:v>44111.879074074073</c:v>
                </c:pt>
                <c:pt idx="6182">
                  <c:v>44111.889490740738</c:v>
                </c:pt>
                <c:pt idx="6183">
                  <c:v>44111.899907407409</c:v>
                </c:pt>
                <c:pt idx="6184">
                  <c:v>44111.910324074073</c:v>
                </c:pt>
                <c:pt idx="6185">
                  <c:v>44111.920740740738</c:v>
                </c:pt>
                <c:pt idx="6186">
                  <c:v>44111.931157407409</c:v>
                </c:pt>
                <c:pt idx="6187">
                  <c:v>44111.941574074073</c:v>
                </c:pt>
                <c:pt idx="6188">
                  <c:v>44111.951990740738</c:v>
                </c:pt>
                <c:pt idx="6189">
                  <c:v>44111.962407407409</c:v>
                </c:pt>
                <c:pt idx="6190">
                  <c:v>44111.972824074073</c:v>
                </c:pt>
                <c:pt idx="6191">
                  <c:v>44111.983240740738</c:v>
                </c:pt>
                <c:pt idx="6192">
                  <c:v>44111.993657407409</c:v>
                </c:pt>
                <c:pt idx="6193">
                  <c:v>44112.004074074073</c:v>
                </c:pt>
                <c:pt idx="6194">
                  <c:v>44112.014490740738</c:v>
                </c:pt>
                <c:pt idx="6195">
                  <c:v>44112.024907407409</c:v>
                </c:pt>
                <c:pt idx="6196">
                  <c:v>44112.035324074073</c:v>
                </c:pt>
                <c:pt idx="6197">
                  <c:v>44112.045740740738</c:v>
                </c:pt>
                <c:pt idx="6198">
                  <c:v>44112.056157407409</c:v>
                </c:pt>
                <c:pt idx="6199">
                  <c:v>44112.066574074073</c:v>
                </c:pt>
                <c:pt idx="6200">
                  <c:v>44112.076990740738</c:v>
                </c:pt>
                <c:pt idx="6201">
                  <c:v>44112.087407407409</c:v>
                </c:pt>
                <c:pt idx="6202">
                  <c:v>44112.097824074073</c:v>
                </c:pt>
                <c:pt idx="6203">
                  <c:v>44112.108240740738</c:v>
                </c:pt>
                <c:pt idx="6204">
                  <c:v>44112.118657407409</c:v>
                </c:pt>
                <c:pt idx="6205">
                  <c:v>44112.129074074073</c:v>
                </c:pt>
                <c:pt idx="6206">
                  <c:v>44112.139490740738</c:v>
                </c:pt>
                <c:pt idx="6207">
                  <c:v>44112.149907407409</c:v>
                </c:pt>
                <c:pt idx="6208">
                  <c:v>44112.160324074073</c:v>
                </c:pt>
                <c:pt idx="6209">
                  <c:v>44112.170740740738</c:v>
                </c:pt>
                <c:pt idx="6210">
                  <c:v>44112.181157407409</c:v>
                </c:pt>
                <c:pt idx="6211">
                  <c:v>44112.191574074073</c:v>
                </c:pt>
                <c:pt idx="6212">
                  <c:v>44112.201990740738</c:v>
                </c:pt>
                <c:pt idx="6213">
                  <c:v>44112.212407407409</c:v>
                </c:pt>
                <c:pt idx="6214">
                  <c:v>44112.222824074073</c:v>
                </c:pt>
                <c:pt idx="6215">
                  <c:v>44112.233240740738</c:v>
                </c:pt>
                <c:pt idx="6216">
                  <c:v>44112.243657407409</c:v>
                </c:pt>
                <c:pt idx="6217">
                  <c:v>44112.254074074073</c:v>
                </c:pt>
                <c:pt idx="6218">
                  <c:v>44112.264490740738</c:v>
                </c:pt>
                <c:pt idx="6219">
                  <c:v>44112.274907407409</c:v>
                </c:pt>
                <c:pt idx="6220">
                  <c:v>44112.285324074073</c:v>
                </c:pt>
                <c:pt idx="6221">
                  <c:v>44112.295740740738</c:v>
                </c:pt>
                <c:pt idx="6222">
                  <c:v>44112.306157407409</c:v>
                </c:pt>
                <c:pt idx="6223">
                  <c:v>44112.316574074073</c:v>
                </c:pt>
                <c:pt idx="6224">
                  <c:v>44112.326990740738</c:v>
                </c:pt>
                <c:pt idx="6225">
                  <c:v>44112.337407407409</c:v>
                </c:pt>
                <c:pt idx="6226">
                  <c:v>44112.347824074073</c:v>
                </c:pt>
                <c:pt idx="6227">
                  <c:v>44112.358240740738</c:v>
                </c:pt>
                <c:pt idx="6228">
                  <c:v>44112.368657407409</c:v>
                </c:pt>
                <c:pt idx="6229">
                  <c:v>44112.379074074073</c:v>
                </c:pt>
                <c:pt idx="6230">
                  <c:v>44112.389490740738</c:v>
                </c:pt>
                <c:pt idx="6231">
                  <c:v>44112.399907407409</c:v>
                </c:pt>
                <c:pt idx="6232">
                  <c:v>44112.410324074073</c:v>
                </c:pt>
                <c:pt idx="6233">
                  <c:v>44112.420740740738</c:v>
                </c:pt>
                <c:pt idx="6234">
                  <c:v>44112.431157407409</c:v>
                </c:pt>
                <c:pt idx="6235">
                  <c:v>44112.441574074073</c:v>
                </c:pt>
                <c:pt idx="6236">
                  <c:v>44112.451990740738</c:v>
                </c:pt>
                <c:pt idx="6237">
                  <c:v>44112.462407407409</c:v>
                </c:pt>
                <c:pt idx="6238">
                  <c:v>44112.472824074073</c:v>
                </c:pt>
                <c:pt idx="6239">
                  <c:v>44112.483240740738</c:v>
                </c:pt>
                <c:pt idx="6240">
                  <c:v>44112.493657407409</c:v>
                </c:pt>
                <c:pt idx="6241">
                  <c:v>44112.504074074073</c:v>
                </c:pt>
                <c:pt idx="6242">
                  <c:v>44112.514490740738</c:v>
                </c:pt>
                <c:pt idx="6243">
                  <c:v>44112.524907407409</c:v>
                </c:pt>
                <c:pt idx="6244">
                  <c:v>44112.535324074073</c:v>
                </c:pt>
                <c:pt idx="6245">
                  <c:v>44112.545740740738</c:v>
                </c:pt>
                <c:pt idx="6246">
                  <c:v>44112.556157407409</c:v>
                </c:pt>
                <c:pt idx="6247">
                  <c:v>44112.566574074073</c:v>
                </c:pt>
                <c:pt idx="6248">
                  <c:v>44112.576990740738</c:v>
                </c:pt>
                <c:pt idx="6249">
                  <c:v>44112.587407407409</c:v>
                </c:pt>
                <c:pt idx="6250">
                  <c:v>44112.597824074073</c:v>
                </c:pt>
                <c:pt idx="6251">
                  <c:v>44112.608240740738</c:v>
                </c:pt>
                <c:pt idx="6252">
                  <c:v>44112.618657407409</c:v>
                </c:pt>
                <c:pt idx="6253">
                  <c:v>44112.629074074073</c:v>
                </c:pt>
                <c:pt idx="6254">
                  <c:v>44112.639490740738</c:v>
                </c:pt>
                <c:pt idx="6255">
                  <c:v>44112.649907407409</c:v>
                </c:pt>
                <c:pt idx="6256">
                  <c:v>44112.660324074073</c:v>
                </c:pt>
                <c:pt idx="6257">
                  <c:v>44112.670740740738</c:v>
                </c:pt>
                <c:pt idx="6258">
                  <c:v>44112.681157407409</c:v>
                </c:pt>
                <c:pt idx="6259">
                  <c:v>44112.691574074073</c:v>
                </c:pt>
                <c:pt idx="6260">
                  <c:v>44112.701990740738</c:v>
                </c:pt>
                <c:pt idx="6261">
                  <c:v>44112.712407407409</c:v>
                </c:pt>
                <c:pt idx="6262">
                  <c:v>44112.722824074073</c:v>
                </c:pt>
                <c:pt idx="6263">
                  <c:v>44112.733240740738</c:v>
                </c:pt>
                <c:pt idx="6264">
                  <c:v>44112.743657407409</c:v>
                </c:pt>
                <c:pt idx="6265">
                  <c:v>44112.754074074073</c:v>
                </c:pt>
                <c:pt idx="6266">
                  <c:v>44112.764490740738</c:v>
                </c:pt>
                <c:pt idx="6267">
                  <c:v>44112.774907407409</c:v>
                </c:pt>
                <c:pt idx="6268">
                  <c:v>44112.785324074073</c:v>
                </c:pt>
                <c:pt idx="6269">
                  <c:v>44112.795740740738</c:v>
                </c:pt>
                <c:pt idx="6270">
                  <c:v>44112.806157407409</c:v>
                </c:pt>
                <c:pt idx="6271">
                  <c:v>44112.816574074073</c:v>
                </c:pt>
                <c:pt idx="6272">
                  <c:v>44112.826990740738</c:v>
                </c:pt>
                <c:pt idx="6273">
                  <c:v>44112.837407407409</c:v>
                </c:pt>
                <c:pt idx="6274">
                  <c:v>44112.847824074073</c:v>
                </c:pt>
                <c:pt idx="6275">
                  <c:v>44112.858240740738</c:v>
                </c:pt>
                <c:pt idx="6276">
                  <c:v>44112.868657407409</c:v>
                </c:pt>
                <c:pt idx="6277">
                  <c:v>44112.879074074073</c:v>
                </c:pt>
                <c:pt idx="6278">
                  <c:v>44112.889490740738</c:v>
                </c:pt>
                <c:pt idx="6279">
                  <c:v>44112.899907407409</c:v>
                </c:pt>
                <c:pt idx="6280">
                  <c:v>44112.910324074073</c:v>
                </c:pt>
                <c:pt idx="6281">
                  <c:v>44112.920740740738</c:v>
                </c:pt>
                <c:pt idx="6282">
                  <c:v>44112.931157407409</c:v>
                </c:pt>
                <c:pt idx="6283">
                  <c:v>44112.941574074073</c:v>
                </c:pt>
                <c:pt idx="6284">
                  <c:v>44112.951990740738</c:v>
                </c:pt>
                <c:pt idx="6285">
                  <c:v>44112.962407407409</c:v>
                </c:pt>
                <c:pt idx="6286">
                  <c:v>44112.972824074073</c:v>
                </c:pt>
                <c:pt idx="6287">
                  <c:v>44112.983240740738</c:v>
                </c:pt>
                <c:pt idx="6288">
                  <c:v>44112.993657407409</c:v>
                </c:pt>
                <c:pt idx="6289">
                  <c:v>44113.004074074073</c:v>
                </c:pt>
                <c:pt idx="6290">
                  <c:v>44113.014490740738</c:v>
                </c:pt>
                <c:pt idx="6291">
                  <c:v>44113.024907407409</c:v>
                </c:pt>
                <c:pt idx="6292">
                  <c:v>44113.035324074073</c:v>
                </c:pt>
                <c:pt idx="6293">
                  <c:v>44113.045740740738</c:v>
                </c:pt>
                <c:pt idx="6294">
                  <c:v>44113.056157407409</c:v>
                </c:pt>
                <c:pt idx="6295">
                  <c:v>44113.066574074073</c:v>
                </c:pt>
                <c:pt idx="6296">
                  <c:v>44113.076990740738</c:v>
                </c:pt>
                <c:pt idx="6297">
                  <c:v>44113.087407407409</c:v>
                </c:pt>
                <c:pt idx="6298">
                  <c:v>44113.097824074073</c:v>
                </c:pt>
                <c:pt idx="6299">
                  <c:v>44113.108240740738</c:v>
                </c:pt>
                <c:pt idx="6300">
                  <c:v>44113.118657407409</c:v>
                </c:pt>
                <c:pt idx="6301">
                  <c:v>44113.129074074073</c:v>
                </c:pt>
                <c:pt idx="6302">
                  <c:v>44113.139490740738</c:v>
                </c:pt>
                <c:pt idx="6303">
                  <c:v>44113.149907407409</c:v>
                </c:pt>
                <c:pt idx="6304">
                  <c:v>44113.160324074073</c:v>
                </c:pt>
                <c:pt idx="6305">
                  <c:v>44113.170740740738</c:v>
                </c:pt>
                <c:pt idx="6306">
                  <c:v>44113.181157407409</c:v>
                </c:pt>
                <c:pt idx="6307">
                  <c:v>44113.191574074073</c:v>
                </c:pt>
                <c:pt idx="6308">
                  <c:v>44113.201990740738</c:v>
                </c:pt>
                <c:pt idx="6309">
                  <c:v>44113.212407407409</c:v>
                </c:pt>
                <c:pt idx="6310">
                  <c:v>44113.222824074073</c:v>
                </c:pt>
                <c:pt idx="6311">
                  <c:v>44113.233240740738</c:v>
                </c:pt>
                <c:pt idx="6312">
                  <c:v>44113.243657407409</c:v>
                </c:pt>
                <c:pt idx="6313">
                  <c:v>44113.254074074073</c:v>
                </c:pt>
                <c:pt idx="6314">
                  <c:v>44113.264490740738</c:v>
                </c:pt>
                <c:pt idx="6315">
                  <c:v>44113.274907407409</c:v>
                </c:pt>
                <c:pt idx="6316">
                  <c:v>44113.285324074073</c:v>
                </c:pt>
                <c:pt idx="6317">
                  <c:v>44113.295740740738</c:v>
                </c:pt>
                <c:pt idx="6318">
                  <c:v>44113.306157407409</c:v>
                </c:pt>
                <c:pt idx="6319">
                  <c:v>44113.316574074073</c:v>
                </c:pt>
                <c:pt idx="6320">
                  <c:v>44113.326990740738</c:v>
                </c:pt>
                <c:pt idx="6321">
                  <c:v>44113.337407407409</c:v>
                </c:pt>
                <c:pt idx="6322">
                  <c:v>44113.347824074073</c:v>
                </c:pt>
                <c:pt idx="6323">
                  <c:v>44113.358240740738</c:v>
                </c:pt>
                <c:pt idx="6324">
                  <c:v>44113.368657407409</c:v>
                </c:pt>
                <c:pt idx="6325">
                  <c:v>44113.379074074073</c:v>
                </c:pt>
                <c:pt idx="6326">
                  <c:v>44113.389490740738</c:v>
                </c:pt>
                <c:pt idx="6327">
                  <c:v>44113.399907407409</c:v>
                </c:pt>
                <c:pt idx="6328">
                  <c:v>44113.410324074073</c:v>
                </c:pt>
                <c:pt idx="6329">
                  <c:v>44113.420740740738</c:v>
                </c:pt>
                <c:pt idx="6330">
                  <c:v>44113.431157407409</c:v>
                </c:pt>
                <c:pt idx="6331">
                  <c:v>44113.441574074073</c:v>
                </c:pt>
                <c:pt idx="6332">
                  <c:v>44113.451990740738</c:v>
                </c:pt>
                <c:pt idx="6333">
                  <c:v>44113.462407407409</c:v>
                </c:pt>
                <c:pt idx="6334">
                  <c:v>44113.472824074073</c:v>
                </c:pt>
                <c:pt idx="6335">
                  <c:v>44113.483240740738</c:v>
                </c:pt>
                <c:pt idx="6336">
                  <c:v>44113.493657407409</c:v>
                </c:pt>
                <c:pt idx="6337">
                  <c:v>44113.504074074073</c:v>
                </c:pt>
                <c:pt idx="6338">
                  <c:v>44113.514490740738</c:v>
                </c:pt>
                <c:pt idx="6339">
                  <c:v>44113.524907407409</c:v>
                </c:pt>
                <c:pt idx="6340">
                  <c:v>44113.535324074073</c:v>
                </c:pt>
                <c:pt idx="6341">
                  <c:v>44113.545740740738</c:v>
                </c:pt>
                <c:pt idx="6342">
                  <c:v>44113.556157407409</c:v>
                </c:pt>
                <c:pt idx="6343">
                  <c:v>44113.566574074073</c:v>
                </c:pt>
                <c:pt idx="6344">
                  <c:v>44113.576990740738</c:v>
                </c:pt>
                <c:pt idx="6345">
                  <c:v>44113.587407407409</c:v>
                </c:pt>
                <c:pt idx="6346">
                  <c:v>44113.597824074073</c:v>
                </c:pt>
                <c:pt idx="6347">
                  <c:v>44113.608240740738</c:v>
                </c:pt>
                <c:pt idx="6348">
                  <c:v>44113.618657407409</c:v>
                </c:pt>
                <c:pt idx="6349">
                  <c:v>44113.629074074073</c:v>
                </c:pt>
                <c:pt idx="6350">
                  <c:v>44113.639490740738</c:v>
                </c:pt>
                <c:pt idx="6351">
                  <c:v>44113.649907407409</c:v>
                </c:pt>
                <c:pt idx="6352">
                  <c:v>44113.660324074073</c:v>
                </c:pt>
                <c:pt idx="6353">
                  <c:v>44113.670740740738</c:v>
                </c:pt>
                <c:pt idx="6354">
                  <c:v>44113.681157407409</c:v>
                </c:pt>
                <c:pt idx="6355">
                  <c:v>44113.691574074073</c:v>
                </c:pt>
                <c:pt idx="6356">
                  <c:v>44113.701990740738</c:v>
                </c:pt>
                <c:pt idx="6357">
                  <c:v>44113.712407407409</c:v>
                </c:pt>
                <c:pt idx="6358">
                  <c:v>44113.722824074073</c:v>
                </c:pt>
                <c:pt idx="6359">
                  <c:v>44113.733240740738</c:v>
                </c:pt>
                <c:pt idx="6360">
                  <c:v>44113.743657407409</c:v>
                </c:pt>
                <c:pt idx="6361">
                  <c:v>44113.754074074073</c:v>
                </c:pt>
                <c:pt idx="6362">
                  <c:v>44113.764490740738</c:v>
                </c:pt>
                <c:pt idx="6363">
                  <c:v>44113.774907407409</c:v>
                </c:pt>
                <c:pt idx="6364">
                  <c:v>44113.785324074073</c:v>
                </c:pt>
                <c:pt idx="6365">
                  <c:v>44113.795740740738</c:v>
                </c:pt>
                <c:pt idx="6366">
                  <c:v>44113.806157407409</c:v>
                </c:pt>
                <c:pt idx="6367">
                  <c:v>44113.816574074073</c:v>
                </c:pt>
                <c:pt idx="6368">
                  <c:v>44113.826990740738</c:v>
                </c:pt>
                <c:pt idx="6369">
                  <c:v>44113.837407407409</c:v>
                </c:pt>
                <c:pt idx="6370">
                  <c:v>44113.847824074073</c:v>
                </c:pt>
                <c:pt idx="6371">
                  <c:v>44113.858240740738</c:v>
                </c:pt>
                <c:pt idx="6372">
                  <c:v>44113.868657407409</c:v>
                </c:pt>
                <c:pt idx="6373">
                  <c:v>44113.879074074073</c:v>
                </c:pt>
                <c:pt idx="6374">
                  <c:v>44113.889490740738</c:v>
                </c:pt>
                <c:pt idx="6375">
                  <c:v>44113.899907407409</c:v>
                </c:pt>
                <c:pt idx="6376">
                  <c:v>44113.910324074073</c:v>
                </c:pt>
                <c:pt idx="6377">
                  <c:v>44113.920740740738</c:v>
                </c:pt>
                <c:pt idx="6378">
                  <c:v>44113.931157407409</c:v>
                </c:pt>
                <c:pt idx="6379">
                  <c:v>44113.941574074073</c:v>
                </c:pt>
                <c:pt idx="6380">
                  <c:v>44113.951990740738</c:v>
                </c:pt>
                <c:pt idx="6381">
                  <c:v>44113.962407407409</c:v>
                </c:pt>
                <c:pt idx="6382">
                  <c:v>44113.972824074073</c:v>
                </c:pt>
                <c:pt idx="6383">
                  <c:v>44113.983240740738</c:v>
                </c:pt>
                <c:pt idx="6384">
                  <c:v>44113.993657407409</c:v>
                </c:pt>
                <c:pt idx="6385">
                  <c:v>44114.004074074073</c:v>
                </c:pt>
                <c:pt idx="6386">
                  <c:v>44114.014490740738</c:v>
                </c:pt>
                <c:pt idx="6387">
                  <c:v>44114.024907407409</c:v>
                </c:pt>
                <c:pt idx="6388">
                  <c:v>44114.035324074073</c:v>
                </c:pt>
                <c:pt idx="6389">
                  <c:v>44114.045740740738</c:v>
                </c:pt>
                <c:pt idx="6390">
                  <c:v>44114.056157407409</c:v>
                </c:pt>
                <c:pt idx="6391">
                  <c:v>44114.066574074073</c:v>
                </c:pt>
                <c:pt idx="6392">
                  <c:v>44114.076990740738</c:v>
                </c:pt>
                <c:pt idx="6393">
                  <c:v>44114.087407407409</c:v>
                </c:pt>
                <c:pt idx="6394">
                  <c:v>44114.097824074073</c:v>
                </c:pt>
                <c:pt idx="6395">
                  <c:v>44114.108240740738</c:v>
                </c:pt>
                <c:pt idx="6396">
                  <c:v>44114.118657407409</c:v>
                </c:pt>
                <c:pt idx="6397">
                  <c:v>44114.129074074073</c:v>
                </c:pt>
                <c:pt idx="6398">
                  <c:v>44114.139490740738</c:v>
                </c:pt>
                <c:pt idx="6399">
                  <c:v>44114.149907407409</c:v>
                </c:pt>
                <c:pt idx="6400">
                  <c:v>44114.160324074073</c:v>
                </c:pt>
                <c:pt idx="6401">
                  <c:v>44114.170740740738</c:v>
                </c:pt>
                <c:pt idx="6402">
                  <c:v>44114.181157407409</c:v>
                </c:pt>
                <c:pt idx="6403">
                  <c:v>44114.191574074073</c:v>
                </c:pt>
                <c:pt idx="6404">
                  <c:v>44114.201990740738</c:v>
                </c:pt>
                <c:pt idx="6405">
                  <c:v>44114.212407407409</c:v>
                </c:pt>
                <c:pt idx="6406">
                  <c:v>44114.222824074073</c:v>
                </c:pt>
                <c:pt idx="6407">
                  <c:v>44114.233240740738</c:v>
                </c:pt>
                <c:pt idx="6408">
                  <c:v>44114.243657407409</c:v>
                </c:pt>
                <c:pt idx="6409">
                  <c:v>44114.254074074073</c:v>
                </c:pt>
                <c:pt idx="6410">
                  <c:v>44114.264490740738</c:v>
                </c:pt>
                <c:pt idx="6411">
                  <c:v>44114.274907407409</c:v>
                </c:pt>
                <c:pt idx="6412">
                  <c:v>44114.285324074073</c:v>
                </c:pt>
                <c:pt idx="6413">
                  <c:v>44114.295740740738</c:v>
                </c:pt>
                <c:pt idx="6414">
                  <c:v>44114.306157407409</c:v>
                </c:pt>
                <c:pt idx="6415">
                  <c:v>44114.316574074073</c:v>
                </c:pt>
                <c:pt idx="6416">
                  <c:v>44114.326990740738</c:v>
                </c:pt>
                <c:pt idx="6417">
                  <c:v>44114.337407407409</c:v>
                </c:pt>
                <c:pt idx="6418">
                  <c:v>44114.347824074073</c:v>
                </c:pt>
                <c:pt idx="6419">
                  <c:v>44114.358240740738</c:v>
                </c:pt>
                <c:pt idx="6420">
                  <c:v>44114.368657407409</c:v>
                </c:pt>
                <c:pt idx="6421">
                  <c:v>44114.379074074073</c:v>
                </c:pt>
                <c:pt idx="6422">
                  <c:v>44114.389490740738</c:v>
                </c:pt>
                <c:pt idx="6423">
                  <c:v>44114.399907407409</c:v>
                </c:pt>
                <c:pt idx="6424">
                  <c:v>44114.410324074073</c:v>
                </c:pt>
                <c:pt idx="6425">
                  <c:v>44114.420740740738</c:v>
                </c:pt>
                <c:pt idx="6426">
                  <c:v>44114.431157407409</c:v>
                </c:pt>
                <c:pt idx="6427">
                  <c:v>44114.441574074073</c:v>
                </c:pt>
                <c:pt idx="6428">
                  <c:v>44114.451990740738</c:v>
                </c:pt>
                <c:pt idx="6429">
                  <c:v>44114.462407407409</c:v>
                </c:pt>
                <c:pt idx="6430">
                  <c:v>44114.472824074073</c:v>
                </c:pt>
                <c:pt idx="6431">
                  <c:v>44114.483240740738</c:v>
                </c:pt>
                <c:pt idx="6432">
                  <c:v>44114.493657407409</c:v>
                </c:pt>
                <c:pt idx="6433">
                  <c:v>44114.504074074073</c:v>
                </c:pt>
                <c:pt idx="6434">
                  <c:v>44114.514490740738</c:v>
                </c:pt>
                <c:pt idx="6435">
                  <c:v>44114.524907407409</c:v>
                </c:pt>
                <c:pt idx="6436">
                  <c:v>44114.535324074073</c:v>
                </c:pt>
                <c:pt idx="6437">
                  <c:v>44114.545740740738</c:v>
                </c:pt>
                <c:pt idx="6438">
                  <c:v>44114.556157407409</c:v>
                </c:pt>
                <c:pt idx="6439">
                  <c:v>44114.566574074073</c:v>
                </c:pt>
                <c:pt idx="6440">
                  <c:v>44114.576990740738</c:v>
                </c:pt>
                <c:pt idx="6441">
                  <c:v>44114.587407407409</c:v>
                </c:pt>
                <c:pt idx="6442">
                  <c:v>44114.597824074073</c:v>
                </c:pt>
                <c:pt idx="6443">
                  <c:v>44114.608240740738</c:v>
                </c:pt>
                <c:pt idx="6444">
                  <c:v>44114.618657407409</c:v>
                </c:pt>
                <c:pt idx="6445">
                  <c:v>44114.629074074073</c:v>
                </c:pt>
                <c:pt idx="6446">
                  <c:v>44114.639490740738</c:v>
                </c:pt>
                <c:pt idx="6447">
                  <c:v>44114.649907407409</c:v>
                </c:pt>
                <c:pt idx="6448">
                  <c:v>44114.660324074073</c:v>
                </c:pt>
                <c:pt idx="6449">
                  <c:v>44114.670740740738</c:v>
                </c:pt>
                <c:pt idx="6450">
                  <c:v>44114.681157407409</c:v>
                </c:pt>
                <c:pt idx="6451">
                  <c:v>44114.691574074073</c:v>
                </c:pt>
                <c:pt idx="6452">
                  <c:v>44114.701990740738</c:v>
                </c:pt>
                <c:pt idx="6453">
                  <c:v>44114.712407407409</c:v>
                </c:pt>
                <c:pt idx="6454">
                  <c:v>44114.722824074073</c:v>
                </c:pt>
                <c:pt idx="6455">
                  <c:v>44114.733240740738</c:v>
                </c:pt>
                <c:pt idx="6456">
                  <c:v>44114.743657407409</c:v>
                </c:pt>
                <c:pt idx="6457">
                  <c:v>44114.754074074073</c:v>
                </c:pt>
                <c:pt idx="6458">
                  <c:v>44114.764490740738</c:v>
                </c:pt>
                <c:pt idx="6459">
                  <c:v>44114.774907407409</c:v>
                </c:pt>
                <c:pt idx="6460">
                  <c:v>44114.785324074073</c:v>
                </c:pt>
                <c:pt idx="6461">
                  <c:v>44114.795740740738</c:v>
                </c:pt>
                <c:pt idx="6462">
                  <c:v>44114.806157407409</c:v>
                </c:pt>
                <c:pt idx="6463">
                  <c:v>44114.816574074073</c:v>
                </c:pt>
                <c:pt idx="6464">
                  <c:v>44114.826990740738</c:v>
                </c:pt>
                <c:pt idx="6465">
                  <c:v>44114.837407407409</c:v>
                </c:pt>
                <c:pt idx="6466">
                  <c:v>44114.847824074073</c:v>
                </c:pt>
                <c:pt idx="6467">
                  <c:v>44114.858240740738</c:v>
                </c:pt>
                <c:pt idx="6468">
                  <c:v>44114.868657407409</c:v>
                </c:pt>
                <c:pt idx="6469">
                  <c:v>44114.879074074073</c:v>
                </c:pt>
                <c:pt idx="6470">
                  <c:v>44114.889490740738</c:v>
                </c:pt>
                <c:pt idx="6471">
                  <c:v>44114.899907407409</c:v>
                </c:pt>
                <c:pt idx="6472">
                  <c:v>44114.910324074073</c:v>
                </c:pt>
                <c:pt idx="6473">
                  <c:v>44114.920740740738</c:v>
                </c:pt>
                <c:pt idx="6474">
                  <c:v>44114.931157407409</c:v>
                </c:pt>
                <c:pt idx="6475">
                  <c:v>44114.941574074073</c:v>
                </c:pt>
                <c:pt idx="6476">
                  <c:v>44114.951990740738</c:v>
                </c:pt>
                <c:pt idx="6477">
                  <c:v>44114.962407407409</c:v>
                </c:pt>
                <c:pt idx="6478">
                  <c:v>44114.972824074073</c:v>
                </c:pt>
                <c:pt idx="6479">
                  <c:v>44114.983240740738</c:v>
                </c:pt>
                <c:pt idx="6480">
                  <c:v>44114.993657407409</c:v>
                </c:pt>
                <c:pt idx="6481">
                  <c:v>44115.004074074073</c:v>
                </c:pt>
                <c:pt idx="6482">
                  <c:v>44115.014490740738</c:v>
                </c:pt>
                <c:pt idx="6483">
                  <c:v>44115.024907407409</c:v>
                </c:pt>
                <c:pt idx="6484">
                  <c:v>44115.035324074073</c:v>
                </c:pt>
                <c:pt idx="6485">
                  <c:v>44115.045740740738</c:v>
                </c:pt>
                <c:pt idx="6486">
                  <c:v>44115.056157407409</c:v>
                </c:pt>
                <c:pt idx="6487">
                  <c:v>44115.066574074073</c:v>
                </c:pt>
                <c:pt idx="6488">
                  <c:v>44115.076990740738</c:v>
                </c:pt>
                <c:pt idx="6489">
                  <c:v>44115.087407407409</c:v>
                </c:pt>
                <c:pt idx="6490">
                  <c:v>44115.097824074073</c:v>
                </c:pt>
                <c:pt idx="6491">
                  <c:v>44115.108240740738</c:v>
                </c:pt>
                <c:pt idx="6492">
                  <c:v>44115.118657407409</c:v>
                </c:pt>
                <c:pt idx="6493">
                  <c:v>44115.129074074073</c:v>
                </c:pt>
                <c:pt idx="6494">
                  <c:v>44115.139490740738</c:v>
                </c:pt>
                <c:pt idx="6495">
                  <c:v>44115.149907407409</c:v>
                </c:pt>
                <c:pt idx="6496">
                  <c:v>44115.160324074073</c:v>
                </c:pt>
                <c:pt idx="6497">
                  <c:v>44115.170740740738</c:v>
                </c:pt>
                <c:pt idx="6498">
                  <c:v>44115.181157407409</c:v>
                </c:pt>
                <c:pt idx="6499">
                  <c:v>44115.191574074073</c:v>
                </c:pt>
                <c:pt idx="6500">
                  <c:v>44115.201990740738</c:v>
                </c:pt>
                <c:pt idx="6501">
                  <c:v>44115.212407407409</c:v>
                </c:pt>
                <c:pt idx="6502">
                  <c:v>44115.222824074073</c:v>
                </c:pt>
                <c:pt idx="6503">
                  <c:v>44115.233240740738</c:v>
                </c:pt>
                <c:pt idx="6504">
                  <c:v>44115.243657407409</c:v>
                </c:pt>
                <c:pt idx="6505">
                  <c:v>44115.254074074073</c:v>
                </c:pt>
                <c:pt idx="6506">
                  <c:v>44115.264490740738</c:v>
                </c:pt>
                <c:pt idx="6507">
                  <c:v>44115.274907407409</c:v>
                </c:pt>
                <c:pt idx="6508">
                  <c:v>44115.285324074073</c:v>
                </c:pt>
                <c:pt idx="6509">
                  <c:v>44115.295740740738</c:v>
                </c:pt>
                <c:pt idx="6510">
                  <c:v>44115.306157407409</c:v>
                </c:pt>
                <c:pt idx="6511">
                  <c:v>44115.316574074073</c:v>
                </c:pt>
                <c:pt idx="6512">
                  <c:v>44115.326990740738</c:v>
                </c:pt>
                <c:pt idx="6513">
                  <c:v>44115.337407407409</c:v>
                </c:pt>
                <c:pt idx="6514">
                  <c:v>44115.347824074073</c:v>
                </c:pt>
                <c:pt idx="6515">
                  <c:v>44115.358240740738</c:v>
                </c:pt>
                <c:pt idx="6516">
                  <c:v>44115.368657407409</c:v>
                </c:pt>
                <c:pt idx="6517">
                  <c:v>44115.379074074073</c:v>
                </c:pt>
                <c:pt idx="6518">
                  <c:v>44115.389490740738</c:v>
                </c:pt>
                <c:pt idx="6519">
                  <c:v>44115.399907407409</c:v>
                </c:pt>
                <c:pt idx="6520">
                  <c:v>44115.410324074073</c:v>
                </c:pt>
                <c:pt idx="6521">
                  <c:v>44115.420740740738</c:v>
                </c:pt>
                <c:pt idx="6522">
                  <c:v>44115.431157407409</c:v>
                </c:pt>
                <c:pt idx="6523">
                  <c:v>44115.441574074073</c:v>
                </c:pt>
                <c:pt idx="6524">
                  <c:v>44115.451990740738</c:v>
                </c:pt>
                <c:pt idx="6525">
                  <c:v>44115.462407407409</c:v>
                </c:pt>
                <c:pt idx="6526">
                  <c:v>44115.472824074073</c:v>
                </c:pt>
                <c:pt idx="6527">
                  <c:v>44115.483240740738</c:v>
                </c:pt>
                <c:pt idx="6528">
                  <c:v>44115.493657407409</c:v>
                </c:pt>
                <c:pt idx="6529">
                  <c:v>44115.504074074073</c:v>
                </c:pt>
                <c:pt idx="6530">
                  <c:v>44115.514490740738</c:v>
                </c:pt>
                <c:pt idx="6531">
                  <c:v>44115.524907407409</c:v>
                </c:pt>
                <c:pt idx="6532">
                  <c:v>44115.535324074073</c:v>
                </c:pt>
                <c:pt idx="6533">
                  <c:v>44115.545740740738</c:v>
                </c:pt>
                <c:pt idx="6534">
                  <c:v>44115.556157407409</c:v>
                </c:pt>
                <c:pt idx="6535">
                  <c:v>44115.566574074073</c:v>
                </c:pt>
                <c:pt idx="6536">
                  <c:v>44115.576990740738</c:v>
                </c:pt>
                <c:pt idx="6537">
                  <c:v>44115.587407407409</c:v>
                </c:pt>
                <c:pt idx="6538">
                  <c:v>44115.597824074073</c:v>
                </c:pt>
                <c:pt idx="6539">
                  <c:v>44115.608240740738</c:v>
                </c:pt>
                <c:pt idx="6540">
                  <c:v>44115.618657407409</c:v>
                </c:pt>
                <c:pt idx="6541">
                  <c:v>44115.629074074073</c:v>
                </c:pt>
                <c:pt idx="6542">
                  <c:v>44115.639490740738</c:v>
                </c:pt>
                <c:pt idx="6543">
                  <c:v>44115.649907407409</c:v>
                </c:pt>
                <c:pt idx="6544">
                  <c:v>44115.660324074073</c:v>
                </c:pt>
                <c:pt idx="6545">
                  <c:v>44115.670740740738</c:v>
                </c:pt>
                <c:pt idx="6546">
                  <c:v>44115.681157407409</c:v>
                </c:pt>
                <c:pt idx="6547">
                  <c:v>44115.691574074073</c:v>
                </c:pt>
                <c:pt idx="6548">
                  <c:v>44115.701990740738</c:v>
                </c:pt>
                <c:pt idx="6549">
                  <c:v>44115.712407407409</c:v>
                </c:pt>
                <c:pt idx="6550">
                  <c:v>44115.722824074073</c:v>
                </c:pt>
                <c:pt idx="6551">
                  <c:v>44115.733240740738</c:v>
                </c:pt>
                <c:pt idx="6552">
                  <c:v>44115.743657407409</c:v>
                </c:pt>
                <c:pt idx="6553">
                  <c:v>44115.754074074073</c:v>
                </c:pt>
                <c:pt idx="6554">
                  <c:v>44115.764490740738</c:v>
                </c:pt>
                <c:pt idx="6555">
                  <c:v>44115.774907407409</c:v>
                </c:pt>
                <c:pt idx="6556">
                  <c:v>44115.785324074073</c:v>
                </c:pt>
                <c:pt idx="6557">
                  <c:v>44115.795740740738</c:v>
                </c:pt>
                <c:pt idx="6558">
                  <c:v>44115.806157407409</c:v>
                </c:pt>
                <c:pt idx="6559">
                  <c:v>44115.816574074073</c:v>
                </c:pt>
                <c:pt idx="6560">
                  <c:v>44115.826990740738</c:v>
                </c:pt>
                <c:pt idx="6561">
                  <c:v>44115.837407407409</c:v>
                </c:pt>
                <c:pt idx="6562">
                  <c:v>44115.847824074073</c:v>
                </c:pt>
                <c:pt idx="6563">
                  <c:v>44115.858240740738</c:v>
                </c:pt>
                <c:pt idx="6564">
                  <c:v>44115.868657407409</c:v>
                </c:pt>
                <c:pt idx="6565">
                  <c:v>44115.879074074073</c:v>
                </c:pt>
                <c:pt idx="6566">
                  <c:v>44115.889490740738</c:v>
                </c:pt>
                <c:pt idx="6567">
                  <c:v>44115.899907407409</c:v>
                </c:pt>
                <c:pt idx="6568">
                  <c:v>44115.910324074073</c:v>
                </c:pt>
                <c:pt idx="6569">
                  <c:v>44115.920740740738</c:v>
                </c:pt>
                <c:pt idx="6570">
                  <c:v>44115.931157407409</c:v>
                </c:pt>
                <c:pt idx="6571">
                  <c:v>44115.941574074073</c:v>
                </c:pt>
                <c:pt idx="6572">
                  <c:v>44115.951990740738</c:v>
                </c:pt>
                <c:pt idx="6573">
                  <c:v>44115.962407407409</c:v>
                </c:pt>
                <c:pt idx="6574">
                  <c:v>44115.972824074073</c:v>
                </c:pt>
                <c:pt idx="6575">
                  <c:v>44115.983240740738</c:v>
                </c:pt>
                <c:pt idx="6576">
                  <c:v>44115.993657407409</c:v>
                </c:pt>
                <c:pt idx="6577">
                  <c:v>44116.004074074073</c:v>
                </c:pt>
                <c:pt idx="6578">
                  <c:v>44116.014490740738</c:v>
                </c:pt>
                <c:pt idx="6579">
                  <c:v>44116.024907407409</c:v>
                </c:pt>
                <c:pt idx="6580">
                  <c:v>44116.035324074073</c:v>
                </c:pt>
                <c:pt idx="6581">
                  <c:v>44116.045740740738</c:v>
                </c:pt>
                <c:pt idx="6582">
                  <c:v>44116.056157407409</c:v>
                </c:pt>
                <c:pt idx="6583">
                  <c:v>44116.066574074073</c:v>
                </c:pt>
                <c:pt idx="6584">
                  <c:v>44116.076990740738</c:v>
                </c:pt>
                <c:pt idx="6585">
                  <c:v>44116.087407407409</c:v>
                </c:pt>
                <c:pt idx="6586">
                  <c:v>44116.097824074073</c:v>
                </c:pt>
                <c:pt idx="6587">
                  <c:v>44116.108240740738</c:v>
                </c:pt>
                <c:pt idx="6588">
                  <c:v>44116.118657407409</c:v>
                </c:pt>
                <c:pt idx="6589">
                  <c:v>44116.129074074073</c:v>
                </c:pt>
                <c:pt idx="6590">
                  <c:v>44116.139490740738</c:v>
                </c:pt>
                <c:pt idx="6591">
                  <c:v>44116.149907407409</c:v>
                </c:pt>
                <c:pt idx="6592">
                  <c:v>44116.160324074073</c:v>
                </c:pt>
                <c:pt idx="6593">
                  <c:v>44116.170740740738</c:v>
                </c:pt>
                <c:pt idx="6594">
                  <c:v>44116.181157407409</c:v>
                </c:pt>
                <c:pt idx="6595">
                  <c:v>44116.191574074073</c:v>
                </c:pt>
                <c:pt idx="6596">
                  <c:v>44116.201990740738</c:v>
                </c:pt>
                <c:pt idx="6597">
                  <c:v>44116.212407407409</c:v>
                </c:pt>
                <c:pt idx="6598">
                  <c:v>44116.222824074073</c:v>
                </c:pt>
                <c:pt idx="6599">
                  <c:v>44116.233240740738</c:v>
                </c:pt>
                <c:pt idx="6600">
                  <c:v>44116.243657407409</c:v>
                </c:pt>
                <c:pt idx="6601">
                  <c:v>44116.254074074073</c:v>
                </c:pt>
                <c:pt idx="6602">
                  <c:v>44116.264490740738</c:v>
                </c:pt>
                <c:pt idx="6603">
                  <c:v>44116.274907407409</c:v>
                </c:pt>
                <c:pt idx="6604">
                  <c:v>44116.285324074073</c:v>
                </c:pt>
                <c:pt idx="6605">
                  <c:v>44116.295740740738</c:v>
                </c:pt>
                <c:pt idx="6606">
                  <c:v>44116.306157407409</c:v>
                </c:pt>
                <c:pt idx="6607">
                  <c:v>44116.316574074073</c:v>
                </c:pt>
                <c:pt idx="6608">
                  <c:v>44116.326990740738</c:v>
                </c:pt>
                <c:pt idx="6609">
                  <c:v>44116.337407407409</c:v>
                </c:pt>
                <c:pt idx="6610">
                  <c:v>44116.347824074073</c:v>
                </c:pt>
                <c:pt idx="6611">
                  <c:v>44116.358240740738</c:v>
                </c:pt>
                <c:pt idx="6612">
                  <c:v>44116.368657407409</c:v>
                </c:pt>
                <c:pt idx="6613">
                  <c:v>44116.379074074073</c:v>
                </c:pt>
                <c:pt idx="6614">
                  <c:v>44116.389490740738</c:v>
                </c:pt>
                <c:pt idx="6615">
                  <c:v>44116.399907407409</c:v>
                </c:pt>
                <c:pt idx="6616">
                  <c:v>44116.410324074073</c:v>
                </c:pt>
                <c:pt idx="6617">
                  <c:v>44116.420740740738</c:v>
                </c:pt>
                <c:pt idx="6618">
                  <c:v>44116.431157407409</c:v>
                </c:pt>
                <c:pt idx="6619">
                  <c:v>44116.441574074073</c:v>
                </c:pt>
                <c:pt idx="6620">
                  <c:v>44116.451990740738</c:v>
                </c:pt>
                <c:pt idx="6621">
                  <c:v>44116.462407407409</c:v>
                </c:pt>
                <c:pt idx="6622">
                  <c:v>44116.472824074073</c:v>
                </c:pt>
                <c:pt idx="6623">
                  <c:v>44116.483240740738</c:v>
                </c:pt>
                <c:pt idx="6624">
                  <c:v>44116.493657407409</c:v>
                </c:pt>
                <c:pt idx="6625">
                  <c:v>44116.504074074073</c:v>
                </c:pt>
                <c:pt idx="6626">
                  <c:v>44116.514490740738</c:v>
                </c:pt>
                <c:pt idx="6627">
                  <c:v>44116.524907407409</c:v>
                </c:pt>
                <c:pt idx="6628">
                  <c:v>44116.535324074073</c:v>
                </c:pt>
                <c:pt idx="6629">
                  <c:v>44116.545740740738</c:v>
                </c:pt>
                <c:pt idx="6630">
                  <c:v>44116.556157407409</c:v>
                </c:pt>
                <c:pt idx="6631">
                  <c:v>44116.566574074073</c:v>
                </c:pt>
                <c:pt idx="6632">
                  <c:v>44116.576990740738</c:v>
                </c:pt>
                <c:pt idx="6633">
                  <c:v>44116.587407407409</c:v>
                </c:pt>
                <c:pt idx="6634">
                  <c:v>44116.597824074073</c:v>
                </c:pt>
                <c:pt idx="6635">
                  <c:v>44116.608240740738</c:v>
                </c:pt>
                <c:pt idx="6636">
                  <c:v>44116.618657407409</c:v>
                </c:pt>
                <c:pt idx="6637">
                  <c:v>44116.629074074073</c:v>
                </c:pt>
                <c:pt idx="6638">
                  <c:v>44116.639490740738</c:v>
                </c:pt>
                <c:pt idx="6639">
                  <c:v>44116.649907407409</c:v>
                </c:pt>
                <c:pt idx="6640">
                  <c:v>44116.660324074073</c:v>
                </c:pt>
                <c:pt idx="6641">
                  <c:v>44116.670740740738</c:v>
                </c:pt>
                <c:pt idx="6642">
                  <c:v>44116.681157407409</c:v>
                </c:pt>
                <c:pt idx="6643">
                  <c:v>44116.691574074073</c:v>
                </c:pt>
                <c:pt idx="6644">
                  <c:v>44116.701990740738</c:v>
                </c:pt>
                <c:pt idx="6645">
                  <c:v>44116.712407407409</c:v>
                </c:pt>
                <c:pt idx="6646">
                  <c:v>44116.722824074073</c:v>
                </c:pt>
                <c:pt idx="6647">
                  <c:v>44116.733240740738</c:v>
                </c:pt>
                <c:pt idx="6648">
                  <c:v>44116.743657407409</c:v>
                </c:pt>
                <c:pt idx="6649">
                  <c:v>44116.754074074073</c:v>
                </c:pt>
                <c:pt idx="6650">
                  <c:v>44116.764490740738</c:v>
                </c:pt>
                <c:pt idx="6651">
                  <c:v>44116.774907407409</c:v>
                </c:pt>
                <c:pt idx="6652">
                  <c:v>44116.785324074073</c:v>
                </c:pt>
                <c:pt idx="6653">
                  <c:v>44116.795740740738</c:v>
                </c:pt>
                <c:pt idx="6654">
                  <c:v>44116.806157407409</c:v>
                </c:pt>
                <c:pt idx="6655">
                  <c:v>44116.816574074073</c:v>
                </c:pt>
                <c:pt idx="6656">
                  <c:v>44116.826990740738</c:v>
                </c:pt>
                <c:pt idx="6657">
                  <c:v>44116.837407407409</c:v>
                </c:pt>
                <c:pt idx="6658">
                  <c:v>44116.847824074073</c:v>
                </c:pt>
                <c:pt idx="6659">
                  <c:v>44116.858240740738</c:v>
                </c:pt>
                <c:pt idx="6660">
                  <c:v>44116.868657407409</c:v>
                </c:pt>
                <c:pt idx="6661">
                  <c:v>44116.879074074073</c:v>
                </c:pt>
                <c:pt idx="6662">
                  <c:v>44116.889490740738</c:v>
                </c:pt>
                <c:pt idx="6663">
                  <c:v>44116.899907407409</c:v>
                </c:pt>
                <c:pt idx="6664">
                  <c:v>44116.910324074073</c:v>
                </c:pt>
                <c:pt idx="6665">
                  <c:v>44116.920740740738</c:v>
                </c:pt>
                <c:pt idx="6666">
                  <c:v>44116.931157407409</c:v>
                </c:pt>
                <c:pt idx="6667">
                  <c:v>44116.941574074073</c:v>
                </c:pt>
                <c:pt idx="6668">
                  <c:v>44116.951990740738</c:v>
                </c:pt>
                <c:pt idx="6669">
                  <c:v>44116.962407407409</c:v>
                </c:pt>
                <c:pt idx="6670">
                  <c:v>44116.972824074073</c:v>
                </c:pt>
                <c:pt idx="6671">
                  <c:v>44116.983240740738</c:v>
                </c:pt>
                <c:pt idx="6672">
                  <c:v>44116.993657407409</c:v>
                </c:pt>
                <c:pt idx="6673">
                  <c:v>44117.004074074073</c:v>
                </c:pt>
                <c:pt idx="6674">
                  <c:v>44117.014490740738</c:v>
                </c:pt>
                <c:pt idx="6675">
                  <c:v>44117.024907407409</c:v>
                </c:pt>
                <c:pt idx="6676">
                  <c:v>44117.035324074073</c:v>
                </c:pt>
                <c:pt idx="6677">
                  <c:v>44117.045740740738</c:v>
                </c:pt>
                <c:pt idx="6678">
                  <c:v>44117.056157407409</c:v>
                </c:pt>
                <c:pt idx="6679">
                  <c:v>44117.066574074073</c:v>
                </c:pt>
                <c:pt idx="6680">
                  <c:v>44117.076990740738</c:v>
                </c:pt>
                <c:pt idx="6681">
                  <c:v>44117.087407407409</c:v>
                </c:pt>
                <c:pt idx="6682">
                  <c:v>44117.097824074073</c:v>
                </c:pt>
                <c:pt idx="6683">
                  <c:v>44117.108240740738</c:v>
                </c:pt>
                <c:pt idx="6684">
                  <c:v>44117.118657407409</c:v>
                </c:pt>
                <c:pt idx="6685">
                  <c:v>44117.129074074073</c:v>
                </c:pt>
                <c:pt idx="6686">
                  <c:v>44117.139490740738</c:v>
                </c:pt>
                <c:pt idx="6687">
                  <c:v>44117.149907407409</c:v>
                </c:pt>
                <c:pt idx="6688">
                  <c:v>44117.160324074073</c:v>
                </c:pt>
                <c:pt idx="6689">
                  <c:v>44117.170740740738</c:v>
                </c:pt>
                <c:pt idx="6690">
                  <c:v>44117.181157407409</c:v>
                </c:pt>
                <c:pt idx="6691">
                  <c:v>44117.191574074073</c:v>
                </c:pt>
                <c:pt idx="6692">
                  <c:v>44117.201990740738</c:v>
                </c:pt>
                <c:pt idx="6693">
                  <c:v>44117.212407407409</c:v>
                </c:pt>
                <c:pt idx="6694">
                  <c:v>44117.222824074073</c:v>
                </c:pt>
                <c:pt idx="6695">
                  <c:v>44117.233240740738</c:v>
                </c:pt>
                <c:pt idx="6696">
                  <c:v>44117.243657407409</c:v>
                </c:pt>
                <c:pt idx="6697">
                  <c:v>44117.254074074073</c:v>
                </c:pt>
                <c:pt idx="6698">
                  <c:v>44117.264490740738</c:v>
                </c:pt>
                <c:pt idx="6699">
                  <c:v>44117.274907407409</c:v>
                </c:pt>
                <c:pt idx="6700">
                  <c:v>44117.285324074073</c:v>
                </c:pt>
                <c:pt idx="6701">
                  <c:v>44117.295740740738</c:v>
                </c:pt>
                <c:pt idx="6702">
                  <c:v>44117.306157407409</c:v>
                </c:pt>
                <c:pt idx="6703">
                  <c:v>44117.316574074073</c:v>
                </c:pt>
                <c:pt idx="6704">
                  <c:v>44117.326990740738</c:v>
                </c:pt>
                <c:pt idx="6705">
                  <c:v>44117.337407407409</c:v>
                </c:pt>
                <c:pt idx="6706">
                  <c:v>44117.347824074073</c:v>
                </c:pt>
                <c:pt idx="6707">
                  <c:v>44117.358240740738</c:v>
                </c:pt>
                <c:pt idx="6708">
                  <c:v>44117.368657407409</c:v>
                </c:pt>
                <c:pt idx="6709">
                  <c:v>44117.379074074073</c:v>
                </c:pt>
                <c:pt idx="6710">
                  <c:v>44117.389490740738</c:v>
                </c:pt>
                <c:pt idx="6711">
                  <c:v>44117.399907407409</c:v>
                </c:pt>
                <c:pt idx="6712">
                  <c:v>44117.410324074073</c:v>
                </c:pt>
                <c:pt idx="6713">
                  <c:v>44117.420740740738</c:v>
                </c:pt>
                <c:pt idx="6714">
                  <c:v>44117.431157407409</c:v>
                </c:pt>
                <c:pt idx="6715">
                  <c:v>44117.441574074073</c:v>
                </c:pt>
                <c:pt idx="6716">
                  <c:v>44117.451990740738</c:v>
                </c:pt>
                <c:pt idx="6717">
                  <c:v>44117.462407407409</c:v>
                </c:pt>
                <c:pt idx="6718">
                  <c:v>44117.472824074073</c:v>
                </c:pt>
                <c:pt idx="6719">
                  <c:v>44117.483240740738</c:v>
                </c:pt>
                <c:pt idx="6720">
                  <c:v>44117.493657407409</c:v>
                </c:pt>
                <c:pt idx="6721">
                  <c:v>44117.504074074073</c:v>
                </c:pt>
                <c:pt idx="6722">
                  <c:v>44117.514490740738</c:v>
                </c:pt>
                <c:pt idx="6723">
                  <c:v>44117.524907407409</c:v>
                </c:pt>
                <c:pt idx="6724">
                  <c:v>44117.535324074073</c:v>
                </c:pt>
                <c:pt idx="6725">
                  <c:v>44117.545740740738</c:v>
                </c:pt>
                <c:pt idx="6726">
                  <c:v>44117.556157407409</c:v>
                </c:pt>
                <c:pt idx="6727">
                  <c:v>44117.566574074073</c:v>
                </c:pt>
                <c:pt idx="6728">
                  <c:v>44117.576990740738</c:v>
                </c:pt>
                <c:pt idx="6729">
                  <c:v>44117.587407407409</c:v>
                </c:pt>
                <c:pt idx="6730">
                  <c:v>44117.597824074073</c:v>
                </c:pt>
                <c:pt idx="6731">
                  <c:v>44117.608240740738</c:v>
                </c:pt>
                <c:pt idx="6732">
                  <c:v>44117.618657407409</c:v>
                </c:pt>
                <c:pt idx="6733">
                  <c:v>44117.629074074073</c:v>
                </c:pt>
                <c:pt idx="6734">
                  <c:v>44117.639490740738</c:v>
                </c:pt>
                <c:pt idx="6735">
                  <c:v>44117.649907407409</c:v>
                </c:pt>
                <c:pt idx="6736">
                  <c:v>44117.660324074073</c:v>
                </c:pt>
                <c:pt idx="6737">
                  <c:v>44117.670740740738</c:v>
                </c:pt>
                <c:pt idx="6738">
                  <c:v>44117.681157407409</c:v>
                </c:pt>
                <c:pt idx="6739">
                  <c:v>44117.691574074073</c:v>
                </c:pt>
                <c:pt idx="6740">
                  <c:v>44117.701990740738</c:v>
                </c:pt>
                <c:pt idx="6741">
                  <c:v>44117.712407407409</c:v>
                </c:pt>
                <c:pt idx="6742">
                  <c:v>44117.722824074073</c:v>
                </c:pt>
                <c:pt idx="6743">
                  <c:v>44117.733240740738</c:v>
                </c:pt>
                <c:pt idx="6744">
                  <c:v>44117.743657407409</c:v>
                </c:pt>
                <c:pt idx="6745">
                  <c:v>44117.754074074073</c:v>
                </c:pt>
                <c:pt idx="6746">
                  <c:v>44117.764490740738</c:v>
                </c:pt>
                <c:pt idx="6747">
                  <c:v>44117.774907407409</c:v>
                </c:pt>
                <c:pt idx="6748">
                  <c:v>44117.785324074073</c:v>
                </c:pt>
                <c:pt idx="6749">
                  <c:v>44117.795740740738</c:v>
                </c:pt>
                <c:pt idx="6750">
                  <c:v>44117.806157407409</c:v>
                </c:pt>
                <c:pt idx="6751">
                  <c:v>44117.816574074073</c:v>
                </c:pt>
                <c:pt idx="6752">
                  <c:v>44117.826990740738</c:v>
                </c:pt>
                <c:pt idx="6753">
                  <c:v>44117.837407407409</c:v>
                </c:pt>
                <c:pt idx="6754">
                  <c:v>44117.847824074073</c:v>
                </c:pt>
                <c:pt idx="6755">
                  <c:v>44117.858240740738</c:v>
                </c:pt>
                <c:pt idx="6756">
                  <c:v>44117.868657407409</c:v>
                </c:pt>
                <c:pt idx="6757">
                  <c:v>44117.879074074073</c:v>
                </c:pt>
                <c:pt idx="6758">
                  <c:v>44117.889490740738</c:v>
                </c:pt>
                <c:pt idx="6759">
                  <c:v>44117.899907407409</c:v>
                </c:pt>
                <c:pt idx="6760">
                  <c:v>44117.910324074073</c:v>
                </c:pt>
                <c:pt idx="6761">
                  <c:v>44117.920740740738</c:v>
                </c:pt>
                <c:pt idx="6762">
                  <c:v>44117.931157407409</c:v>
                </c:pt>
                <c:pt idx="6763">
                  <c:v>44117.941574074073</c:v>
                </c:pt>
                <c:pt idx="6764">
                  <c:v>44117.951990740738</c:v>
                </c:pt>
                <c:pt idx="6765">
                  <c:v>44117.962407407409</c:v>
                </c:pt>
                <c:pt idx="6766">
                  <c:v>44117.972824074073</c:v>
                </c:pt>
                <c:pt idx="6767">
                  <c:v>44117.983240740738</c:v>
                </c:pt>
                <c:pt idx="6768">
                  <c:v>44117.993657407409</c:v>
                </c:pt>
                <c:pt idx="6769">
                  <c:v>44118.004074074073</c:v>
                </c:pt>
                <c:pt idx="6770">
                  <c:v>44118.014490740738</c:v>
                </c:pt>
                <c:pt idx="6771">
                  <c:v>44118.024907407409</c:v>
                </c:pt>
                <c:pt idx="6772">
                  <c:v>44118.035324074073</c:v>
                </c:pt>
                <c:pt idx="6773">
                  <c:v>44118.045740740738</c:v>
                </c:pt>
                <c:pt idx="6774">
                  <c:v>44118.056157407409</c:v>
                </c:pt>
                <c:pt idx="6775">
                  <c:v>44118.066574074073</c:v>
                </c:pt>
                <c:pt idx="6776">
                  <c:v>44118.076990740738</c:v>
                </c:pt>
                <c:pt idx="6777">
                  <c:v>44118.087407407409</c:v>
                </c:pt>
                <c:pt idx="6778">
                  <c:v>44118.097824074073</c:v>
                </c:pt>
                <c:pt idx="6779">
                  <c:v>44118.108240740738</c:v>
                </c:pt>
                <c:pt idx="6780">
                  <c:v>44118.118657407409</c:v>
                </c:pt>
                <c:pt idx="6781">
                  <c:v>44118.129074074073</c:v>
                </c:pt>
                <c:pt idx="6782">
                  <c:v>44118.139490740738</c:v>
                </c:pt>
                <c:pt idx="6783">
                  <c:v>44118.149907407409</c:v>
                </c:pt>
                <c:pt idx="6784">
                  <c:v>44118.160324074073</c:v>
                </c:pt>
                <c:pt idx="6785">
                  <c:v>44118.170740740738</c:v>
                </c:pt>
                <c:pt idx="6786">
                  <c:v>44118.181157407409</c:v>
                </c:pt>
                <c:pt idx="6787">
                  <c:v>44118.191574074073</c:v>
                </c:pt>
                <c:pt idx="6788">
                  <c:v>44118.201990740738</c:v>
                </c:pt>
                <c:pt idx="6789">
                  <c:v>44118.212407407409</c:v>
                </c:pt>
                <c:pt idx="6790">
                  <c:v>44118.222824074073</c:v>
                </c:pt>
                <c:pt idx="6791">
                  <c:v>44118.233240740738</c:v>
                </c:pt>
                <c:pt idx="6792">
                  <c:v>44118.243657407409</c:v>
                </c:pt>
                <c:pt idx="6793">
                  <c:v>44118.254074074073</c:v>
                </c:pt>
                <c:pt idx="6794">
                  <c:v>44118.264490740738</c:v>
                </c:pt>
                <c:pt idx="6795">
                  <c:v>44118.274907407409</c:v>
                </c:pt>
                <c:pt idx="6796">
                  <c:v>44118.285324074073</c:v>
                </c:pt>
                <c:pt idx="6797">
                  <c:v>44118.295740740738</c:v>
                </c:pt>
                <c:pt idx="6798">
                  <c:v>44118.306157407409</c:v>
                </c:pt>
                <c:pt idx="6799">
                  <c:v>44118.316574074073</c:v>
                </c:pt>
                <c:pt idx="6800">
                  <c:v>44118.326990740738</c:v>
                </c:pt>
                <c:pt idx="6801">
                  <c:v>44118.337407407409</c:v>
                </c:pt>
                <c:pt idx="6802">
                  <c:v>44118.347824074073</c:v>
                </c:pt>
                <c:pt idx="6803">
                  <c:v>44118.358240740738</c:v>
                </c:pt>
                <c:pt idx="6804">
                  <c:v>44118.368657407409</c:v>
                </c:pt>
                <c:pt idx="6805">
                  <c:v>44118.379074074073</c:v>
                </c:pt>
                <c:pt idx="6806">
                  <c:v>44118.389490740738</c:v>
                </c:pt>
                <c:pt idx="6807">
                  <c:v>44118.399907407409</c:v>
                </c:pt>
                <c:pt idx="6808">
                  <c:v>44118.410324074073</c:v>
                </c:pt>
                <c:pt idx="6809">
                  <c:v>44118.420740740738</c:v>
                </c:pt>
                <c:pt idx="6810">
                  <c:v>44118.431157407409</c:v>
                </c:pt>
                <c:pt idx="6811">
                  <c:v>44118.441574074073</c:v>
                </c:pt>
                <c:pt idx="6812">
                  <c:v>44118.451990740738</c:v>
                </c:pt>
                <c:pt idx="6813">
                  <c:v>44118.462407407409</c:v>
                </c:pt>
                <c:pt idx="6814">
                  <c:v>44118.472824074073</c:v>
                </c:pt>
                <c:pt idx="6815">
                  <c:v>44118.483240740738</c:v>
                </c:pt>
                <c:pt idx="6816">
                  <c:v>44118.493657407409</c:v>
                </c:pt>
                <c:pt idx="6817">
                  <c:v>44118.504074074073</c:v>
                </c:pt>
                <c:pt idx="6818">
                  <c:v>44118.514490740738</c:v>
                </c:pt>
                <c:pt idx="6819">
                  <c:v>44118.524907407409</c:v>
                </c:pt>
                <c:pt idx="6820">
                  <c:v>44118.535324074073</c:v>
                </c:pt>
                <c:pt idx="6821">
                  <c:v>44118.545740740738</c:v>
                </c:pt>
                <c:pt idx="6822">
                  <c:v>44118.556157407409</c:v>
                </c:pt>
                <c:pt idx="6823">
                  <c:v>44118.566574074073</c:v>
                </c:pt>
                <c:pt idx="6824">
                  <c:v>44118.576990740738</c:v>
                </c:pt>
                <c:pt idx="6825">
                  <c:v>44118.587407407409</c:v>
                </c:pt>
                <c:pt idx="6826">
                  <c:v>44118.597824074073</c:v>
                </c:pt>
                <c:pt idx="6827">
                  <c:v>44118.608240740738</c:v>
                </c:pt>
                <c:pt idx="6828">
                  <c:v>44118.618657407409</c:v>
                </c:pt>
                <c:pt idx="6829">
                  <c:v>44118.629074074073</c:v>
                </c:pt>
                <c:pt idx="6830">
                  <c:v>44118.639490740738</c:v>
                </c:pt>
                <c:pt idx="6831">
                  <c:v>44118.649907407409</c:v>
                </c:pt>
                <c:pt idx="6832">
                  <c:v>44118.660324074073</c:v>
                </c:pt>
                <c:pt idx="6833">
                  <c:v>44118.670740740738</c:v>
                </c:pt>
                <c:pt idx="6834">
                  <c:v>44118.681157407409</c:v>
                </c:pt>
                <c:pt idx="6835">
                  <c:v>44118.691574074073</c:v>
                </c:pt>
                <c:pt idx="6836">
                  <c:v>44118.701990740738</c:v>
                </c:pt>
                <c:pt idx="6837">
                  <c:v>44118.712407407409</c:v>
                </c:pt>
                <c:pt idx="6838">
                  <c:v>44118.722824074073</c:v>
                </c:pt>
                <c:pt idx="6839">
                  <c:v>44118.733240740738</c:v>
                </c:pt>
                <c:pt idx="6840">
                  <c:v>44118.743657407409</c:v>
                </c:pt>
                <c:pt idx="6841">
                  <c:v>44118.754074074073</c:v>
                </c:pt>
                <c:pt idx="6842">
                  <c:v>44118.764490740738</c:v>
                </c:pt>
                <c:pt idx="6843">
                  <c:v>44118.774907407409</c:v>
                </c:pt>
                <c:pt idx="6844">
                  <c:v>44118.785324074073</c:v>
                </c:pt>
                <c:pt idx="6845">
                  <c:v>44118.795740740738</c:v>
                </c:pt>
                <c:pt idx="6846">
                  <c:v>44118.806157407409</c:v>
                </c:pt>
                <c:pt idx="6847">
                  <c:v>44118.816574074073</c:v>
                </c:pt>
                <c:pt idx="6848">
                  <c:v>44118.826990740738</c:v>
                </c:pt>
                <c:pt idx="6849">
                  <c:v>44118.837407407409</c:v>
                </c:pt>
                <c:pt idx="6850">
                  <c:v>44118.847824074073</c:v>
                </c:pt>
                <c:pt idx="6851">
                  <c:v>44118.858240740738</c:v>
                </c:pt>
                <c:pt idx="6852">
                  <c:v>44118.868657407409</c:v>
                </c:pt>
                <c:pt idx="6853">
                  <c:v>44118.879074074073</c:v>
                </c:pt>
                <c:pt idx="6854">
                  <c:v>44118.889490740738</c:v>
                </c:pt>
                <c:pt idx="6855">
                  <c:v>44118.899907407409</c:v>
                </c:pt>
                <c:pt idx="6856">
                  <c:v>44118.910324074073</c:v>
                </c:pt>
                <c:pt idx="6857">
                  <c:v>44118.920740740738</c:v>
                </c:pt>
                <c:pt idx="6858">
                  <c:v>44118.931157407409</c:v>
                </c:pt>
                <c:pt idx="6859">
                  <c:v>44118.941574074073</c:v>
                </c:pt>
                <c:pt idx="6860">
                  <c:v>44118.951990740738</c:v>
                </c:pt>
                <c:pt idx="6861">
                  <c:v>44118.962407407409</c:v>
                </c:pt>
                <c:pt idx="6862">
                  <c:v>44118.972824074073</c:v>
                </c:pt>
                <c:pt idx="6863">
                  <c:v>44118.983240740738</c:v>
                </c:pt>
                <c:pt idx="6864">
                  <c:v>44118.993657407409</c:v>
                </c:pt>
                <c:pt idx="6865">
                  <c:v>44119.004074074073</c:v>
                </c:pt>
                <c:pt idx="6866">
                  <c:v>44119.014490740738</c:v>
                </c:pt>
                <c:pt idx="6867">
                  <c:v>44119.024907407409</c:v>
                </c:pt>
                <c:pt idx="6868">
                  <c:v>44119.035324074073</c:v>
                </c:pt>
                <c:pt idx="6869">
                  <c:v>44119.045740740738</c:v>
                </c:pt>
                <c:pt idx="6870">
                  <c:v>44119.056157407409</c:v>
                </c:pt>
                <c:pt idx="6871">
                  <c:v>44119.066574074073</c:v>
                </c:pt>
                <c:pt idx="6872">
                  <c:v>44119.076990740738</c:v>
                </c:pt>
                <c:pt idx="6873">
                  <c:v>44119.087407407409</c:v>
                </c:pt>
                <c:pt idx="6874">
                  <c:v>44119.097824074073</c:v>
                </c:pt>
                <c:pt idx="6875">
                  <c:v>44119.108240740738</c:v>
                </c:pt>
                <c:pt idx="6876">
                  <c:v>44119.118657407409</c:v>
                </c:pt>
                <c:pt idx="6877">
                  <c:v>44119.129074074073</c:v>
                </c:pt>
                <c:pt idx="6878">
                  <c:v>44119.139490740738</c:v>
                </c:pt>
                <c:pt idx="6879">
                  <c:v>44119.149907407409</c:v>
                </c:pt>
                <c:pt idx="6880">
                  <c:v>44119.160324074073</c:v>
                </c:pt>
                <c:pt idx="6881">
                  <c:v>44119.170740740738</c:v>
                </c:pt>
                <c:pt idx="6882">
                  <c:v>44119.181157407409</c:v>
                </c:pt>
                <c:pt idx="6883">
                  <c:v>44119.191574074073</c:v>
                </c:pt>
                <c:pt idx="6884">
                  <c:v>44119.201990740738</c:v>
                </c:pt>
                <c:pt idx="6885">
                  <c:v>44119.212407407409</c:v>
                </c:pt>
                <c:pt idx="6886">
                  <c:v>44119.222824074073</c:v>
                </c:pt>
                <c:pt idx="6887">
                  <c:v>44119.233240740738</c:v>
                </c:pt>
                <c:pt idx="6888">
                  <c:v>44119.243657407409</c:v>
                </c:pt>
                <c:pt idx="6889">
                  <c:v>44119.254074074073</c:v>
                </c:pt>
                <c:pt idx="6890">
                  <c:v>44119.264490740738</c:v>
                </c:pt>
                <c:pt idx="6891">
                  <c:v>44119.274907407409</c:v>
                </c:pt>
                <c:pt idx="6892">
                  <c:v>44119.285324074073</c:v>
                </c:pt>
                <c:pt idx="6893">
                  <c:v>44119.295740740738</c:v>
                </c:pt>
                <c:pt idx="6894">
                  <c:v>44119.306157407409</c:v>
                </c:pt>
                <c:pt idx="6895">
                  <c:v>44119.316574074073</c:v>
                </c:pt>
                <c:pt idx="6896">
                  <c:v>44119.326990740738</c:v>
                </c:pt>
                <c:pt idx="6897">
                  <c:v>44119.337407407409</c:v>
                </c:pt>
                <c:pt idx="6898">
                  <c:v>44119.347824074073</c:v>
                </c:pt>
                <c:pt idx="6899">
                  <c:v>44119.358240740738</c:v>
                </c:pt>
                <c:pt idx="6900">
                  <c:v>44119.368657407409</c:v>
                </c:pt>
                <c:pt idx="6901">
                  <c:v>44119.379074074073</c:v>
                </c:pt>
                <c:pt idx="6902">
                  <c:v>44119.389490740738</c:v>
                </c:pt>
                <c:pt idx="6903">
                  <c:v>44119.399907407409</c:v>
                </c:pt>
                <c:pt idx="6904">
                  <c:v>44119.410324074073</c:v>
                </c:pt>
                <c:pt idx="6905">
                  <c:v>44119.420740740738</c:v>
                </c:pt>
                <c:pt idx="6906">
                  <c:v>44119.431157407409</c:v>
                </c:pt>
                <c:pt idx="6907">
                  <c:v>44119.441574074073</c:v>
                </c:pt>
                <c:pt idx="6908">
                  <c:v>44119.451990740738</c:v>
                </c:pt>
                <c:pt idx="6909">
                  <c:v>44119.462407407409</c:v>
                </c:pt>
                <c:pt idx="6910">
                  <c:v>44119.472824074073</c:v>
                </c:pt>
                <c:pt idx="6911">
                  <c:v>44119.483240740738</c:v>
                </c:pt>
                <c:pt idx="6912">
                  <c:v>44119.493657407409</c:v>
                </c:pt>
                <c:pt idx="6913">
                  <c:v>44119.504074074073</c:v>
                </c:pt>
                <c:pt idx="6914">
                  <c:v>44119.514490740738</c:v>
                </c:pt>
                <c:pt idx="6915">
                  <c:v>44119.524907407409</c:v>
                </c:pt>
                <c:pt idx="6916">
                  <c:v>44119.535324074073</c:v>
                </c:pt>
                <c:pt idx="6917">
                  <c:v>44119.545740740738</c:v>
                </c:pt>
                <c:pt idx="6918">
                  <c:v>44119.556157407409</c:v>
                </c:pt>
                <c:pt idx="6919">
                  <c:v>44119.566574074073</c:v>
                </c:pt>
                <c:pt idx="6920">
                  <c:v>44119.576990740738</c:v>
                </c:pt>
                <c:pt idx="6921">
                  <c:v>44119.587407407409</c:v>
                </c:pt>
                <c:pt idx="6922">
                  <c:v>44119.597824074073</c:v>
                </c:pt>
                <c:pt idx="6923">
                  <c:v>44119.608240740738</c:v>
                </c:pt>
                <c:pt idx="6924">
                  <c:v>44119.618657407409</c:v>
                </c:pt>
                <c:pt idx="6925">
                  <c:v>44119.629074074073</c:v>
                </c:pt>
                <c:pt idx="6926">
                  <c:v>44119.639490740738</c:v>
                </c:pt>
                <c:pt idx="6927">
                  <c:v>44119.649907407409</c:v>
                </c:pt>
                <c:pt idx="6928">
                  <c:v>44119.660324074073</c:v>
                </c:pt>
                <c:pt idx="6929">
                  <c:v>44119.670740740738</c:v>
                </c:pt>
                <c:pt idx="6930">
                  <c:v>44119.681157407409</c:v>
                </c:pt>
                <c:pt idx="6931">
                  <c:v>44119.691574074073</c:v>
                </c:pt>
                <c:pt idx="6932">
                  <c:v>44119.701990740738</c:v>
                </c:pt>
                <c:pt idx="6933">
                  <c:v>44119.712407407409</c:v>
                </c:pt>
                <c:pt idx="6934">
                  <c:v>44119.722824074073</c:v>
                </c:pt>
                <c:pt idx="6935">
                  <c:v>44119.733240740738</c:v>
                </c:pt>
                <c:pt idx="6936">
                  <c:v>44119.743657407409</c:v>
                </c:pt>
                <c:pt idx="6937">
                  <c:v>44119.754074074073</c:v>
                </c:pt>
                <c:pt idx="6938">
                  <c:v>44119.764490740738</c:v>
                </c:pt>
                <c:pt idx="6939">
                  <c:v>44119.774907407409</c:v>
                </c:pt>
                <c:pt idx="6940">
                  <c:v>44119.785324074073</c:v>
                </c:pt>
                <c:pt idx="6941">
                  <c:v>44119.795740740738</c:v>
                </c:pt>
                <c:pt idx="6942">
                  <c:v>44119.806157407409</c:v>
                </c:pt>
                <c:pt idx="6943">
                  <c:v>44119.816574074073</c:v>
                </c:pt>
                <c:pt idx="6944">
                  <c:v>44119.826990740738</c:v>
                </c:pt>
                <c:pt idx="6945">
                  <c:v>44119.837407407409</c:v>
                </c:pt>
                <c:pt idx="6946">
                  <c:v>44119.847824074073</c:v>
                </c:pt>
                <c:pt idx="6947">
                  <c:v>44119.858240740738</c:v>
                </c:pt>
                <c:pt idx="6948">
                  <c:v>44119.868657407409</c:v>
                </c:pt>
                <c:pt idx="6949">
                  <c:v>44119.879074074073</c:v>
                </c:pt>
                <c:pt idx="6950">
                  <c:v>44119.889490740738</c:v>
                </c:pt>
                <c:pt idx="6951">
                  <c:v>44119.899907407409</c:v>
                </c:pt>
                <c:pt idx="6952">
                  <c:v>44119.910324074073</c:v>
                </c:pt>
                <c:pt idx="6953">
                  <c:v>44119.920740740738</c:v>
                </c:pt>
                <c:pt idx="6954">
                  <c:v>44119.931157407409</c:v>
                </c:pt>
                <c:pt idx="6955">
                  <c:v>44119.941574074073</c:v>
                </c:pt>
                <c:pt idx="6956">
                  <c:v>44119.951990740738</c:v>
                </c:pt>
                <c:pt idx="6957">
                  <c:v>44119.962407407409</c:v>
                </c:pt>
                <c:pt idx="6958">
                  <c:v>44119.972824074073</c:v>
                </c:pt>
                <c:pt idx="6959">
                  <c:v>44119.983240740738</c:v>
                </c:pt>
                <c:pt idx="6960">
                  <c:v>44119.993657407409</c:v>
                </c:pt>
                <c:pt idx="6961">
                  <c:v>44120.004074074073</c:v>
                </c:pt>
                <c:pt idx="6962">
                  <c:v>44120.014490740738</c:v>
                </c:pt>
                <c:pt idx="6963">
                  <c:v>44120.024907407409</c:v>
                </c:pt>
                <c:pt idx="6964">
                  <c:v>44120.035324074073</c:v>
                </c:pt>
                <c:pt idx="6965">
                  <c:v>44120.045740740738</c:v>
                </c:pt>
                <c:pt idx="6966">
                  <c:v>44120.056157407409</c:v>
                </c:pt>
                <c:pt idx="6967">
                  <c:v>44120.066574074073</c:v>
                </c:pt>
                <c:pt idx="6968">
                  <c:v>44120.076990740738</c:v>
                </c:pt>
                <c:pt idx="6969">
                  <c:v>44120.087407407409</c:v>
                </c:pt>
                <c:pt idx="6970">
                  <c:v>44120.097824074073</c:v>
                </c:pt>
                <c:pt idx="6971">
                  <c:v>44120.108240740738</c:v>
                </c:pt>
                <c:pt idx="6972">
                  <c:v>44120.118657407409</c:v>
                </c:pt>
                <c:pt idx="6973">
                  <c:v>44120.129074074073</c:v>
                </c:pt>
                <c:pt idx="6974">
                  <c:v>44120.139490740738</c:v>
                </c:pt>
                <c:pt idx="6975">
                  <c:v>44120.149907407409</c:v>
                </c:pt>
                <c:pt idx="6976">
                  <c:v>44120.160324074073</c:v>
                </c:pt>
                <c:pt idx="6977">
                  <c:v>44120.170740740738</c:v>
                </c:pt>
                <c:pt idx="6978">
                  <c:v>44120.181157407409</c:v>
                </c:pt>
                <c:pt idx="6979">
                  <c:v>44120.191574074073</c:v>
                </c:pt>
                <c:pt idx="6980">
                  <c:v>44120.201990740738</c:v>
                </c:pt>
                <c:pt idx="6981">
                  <c:v>44120.212407407409</c:v>
                </c:pt>
                <c:pt idx="6982">
                  <c:v>44120.222824074073</c:v>
                </c:pt>
                <c:pt idx="6983">
                  <c:v>44120.233240740738</c:v>
                </c:pt>
                <c:pt idx="6984">
                  <c:v>44120.243657407409</c:v>
                </c:pt>
                <c:pt idx="6985">
                  <c:v>44120.254074074073</c:v>
                </c:pt>
                <c:pt idx="6986">
                  <c:v>44120.264490740738</c:v>
                </c:pt>
                <c:pt idx="6987">
                  <c:v>44120.274907407409</c:v>
                </c:pt>
                <c:pt idx="6988">
                  <c:v>44120.285324074073</c:v>
                </c:pt>
                <c:pt idx="6989">
                  <c:v>44120.295740740738</c:v>
                </c:pt>
                <c:pt idx="6990">
                  <c:v>44120.306157407409</c:v>
                </c:pt>
                <c:pt idx="6991">
                  <c:v>44120.316574074073</c:v>
                </c:pt>
                <c:pt idx="6992">
                  <c:v>44120.326990740738</c:v>
                </c:pt>
                <c:pt idx="6993">
                  <c:v>44120.337407407409</c:v>
                </c:pt>
                <c:pt idx="6994">
                  <c:v>44120.347824074073</c:v>
                </c:pt>
                <c:pt idx="6995">
                  <c:v>44120.358240740738</c:v>
                </c:pt>
                <c:pt idx="6996">
                  <c:v>44120.368657407409</c:v>
                </c:pt>
                <c:pt idx="6997">
                  <c:v>44120.379074074073</c:v>
                </c:pt>
                <c:pt idx="6998">
                  <c:v>44120.389490740738</c:v>
                </c:pt>
                <c:pt idx="6999">
                  <c:v>44120.399907407409</c:v>
                </c:pt>
                <c:pt idx="7000">
                  <c:v>44120.410324074073</c:v>
                </c:pt>
                <c:pt idx="7001">
                  <c:v>44120.420740740738</c:v>
                </c:pt>
                <c:pt idx="7002">
                  <c:v>44120.431157407409</c:v>
                </c:pt>
                <c:pt idx="7003">
                  <c:v>44120.441574074073</c:v>
                </c:pt>
                <c:pt idx="7004">
                  <c:v>44120.451990740738</c:v>
                </c:pt>
                <c:pt idx="7005">
                  <c:v>44120.462407407409</c:v>
                </c:pt>
                <c:pt idx="7006">
                  <c:v>44120.472824074073</c:v>
                </c:pt>
                <c:pt idx="7007">
                  <c:v>44120.483240740738</c:v>
                </c:pt>
                <c:pt idx="7008">
                  <c:v>44120.493657407409</c:v>
                </c:pt>
                <c:pt idx="7009">
                  <c:v>44120.504074074073</c:v>
                </c:pt>
                <c:pt idx="7010">
                  <c:v>44120.514490740738</c:v>
                </c:pt>
                <c:pt idx="7011">
                  <c:v>44120.524907407409</c:v>
                </c:pt>
                <c:pt idx="7012">
                  <c:v>44120.535324074073</c:v>
                </c:pt>
                <c:pt idx="7013">
                  <c:v>44120.545740740738</c:v>
                </c:pt>
                <c:pt idx="7014">
                  <c:v>44120.556157407409</c:v>
                </c:pt>
                <c:pt idx="7015">
                  <c:v>44120.566574074073</c:v>
                </c:pt>
                <c:pt idx="7016">
                  <c:v>44120.576990740738</c:v>
                </c:pt>
                <c:pt idx="7017">
                  <c:v>44120.587407407409</c:v>
                </c:pt>
                <c:pt idx="7018">
                  <c:v>44120.597824074073</c:v>
                </c:pt>
                <c:pt idx="7019">
                  <c:v>44120.608240740738</c:v>
                </c:pt>
                <c:pt idx="7020">
                  <c:v>44120.618657407409</c:v>
                </c:pt>
                <c:pt idx="7021">
                  <c:v>44120.629074074073</c:v>
                </c:pt>
                <c:pt idx="7022">
                  <c:v>44120.639490740738</c:v>
                </c:pt>
                <c:pt idx="7023">
                  <c:v>44120.649907407409</c:v>
                </c:pt>
                <c:pt idx="7024">
                  <c:v>44120.660324074073</c:v>
                </c:pt>
                <c:pt idx="7025">
                  <c:v>44120.670740740738</c:v>
                </c:pt>
                <c:pt idx="7026">
                  <c:v>44120.681157407409</c:v>
                </c:pt>
                <c:pt idx="7027">
                  <c:v>44120.691574074073</c:v>
                </c:pt>
                <c:pt idx="7028">
                  <c:v>44120.701990740738</c:v>
                </c:pt>
                <c:pt idx="7029">
                  <c:v>44120.712407407409</c:v>
                </c:pt>
                <c:pt idx="7030">
                  <c:v>44120.722824074073</c:v>
                </c:pt>
                <c:pt idx="7031">
                  <c:v>44120.733240740738</c:v>
                </c:pt>
                <c:pt idx="7032">
                  <c:v>44120.743657407409</c:v>
                </c:pt>
                <c:pt idx="7033">
                  <c:v>44120.754074074073</c:v>
                </c:pt>
                <c:pt idx="7034">
                  <c:v>44120.764490740738</c:v>
                </c:pt>
                <c:pt idx="7035">
                  <c:v>44120.774907407409</c:v>
                </c:pt>
                <c:pt idx="7036">
                  <c:v>44120.785324074073</c:v>
                </c:pt>
                <c:pt idx="7037">
                  <c:v>44120.795740740738</c:v>
                </c:pt>
                <c:pt idx="7038">
                  <c:v>44120.806157407409</c:v>
                </c:pt>
                <c:pt idx="7039">
                  <c:v>44120.816574074073</c:v>
                </c:pt>
                <c:pt idx="7040">
                  <c:v>44120.826990740738</c:v>
                </c:pt>
                <c:pt idx="7041">
                  <c:v>44120.837407407409</c:v>
                </c:pt>
                <c:pt idx="7042">
                  <c:v>44120.847824074073</c:v>
                </c:pt>
                <c:pt idx="7043">
                  <c:v>44120.858240740738</c:v>
                </c:pt>
                <c:pt idx="7044">
                  <c:v>44120.868657407409</c:v>
                </c:pt>
                <c:pt idx="7045">
                  <c:v>44120.879074074073</c:v>
                </c:pt>
                <c:pt idx="7046">
                  <c:v>44120.889490740738</c:v>
                </c:pt>
                <c:pt idx="7047">
                  <c:v>44120.899907407409</c:v>
                </c:pt>
                <c:pt idx="7048">
                  <c:v>44120.910324074073</c:v>
                </c:pt>
                <c:pt idx="7049">
                  <c:v>44120.920740740738</c:v>
                </c:pt>
                <c:pt idx="7050">
                  <c:v>44120.931157407409</c:v>
                </c:pt>
                <c:pt idx="7051">
                  <c:v>44120.941574074073</c:v>
                </c:pt>
                <c:pt idx="7052">
                  <c:v>44120.951990740738</c:v>
                </c:pt>
                <c:pt idx="7053">
                  <c:v>44120.962407407409</c:v>
                </c:pt>
                <c:pt idx="7054">
                  <c:v>44120.972824074073</c:v>
                </c:pt>
                <c:pt idx="7055">
                  <c:v>44120.983240740738</c:v>
                </c:pt>
                <c:pt idx="7056">
                  <c:v>44120.993657407409</c:v>
                </c:pt>
                <c:pt idx="7057">
                  <c:v>44121.004074074073</c:v>
                </c:pt>
                <c:pt idx="7058">
                  <c:v>44121.014490740738</c:v>
                </c:pt>
                <c:pt idx="7059">
                  <c:v>44121.024907407409</c:v>
                </c:pt>
                <c:pt idx="7060">
                  <c:v>44121.035324074073</c:v>
                </c:pt>
                <c:pt idx="7061">
                  <c:v>44121.045740740738</c:v>
                </c:pt>
                <c:pt idx="7062">
                  <c:v>44121.056157407409</c:v>
                </c:pt>
                <c:pt idx="7063">
                  <c:v>44121.066574074073</c:v>
                </c:pt>
                <c:pt idx="7064">
                  <c:v>44121.076990740738</c:v>
                </c:pt>
                <c:pt idx="7065">
                  <c:v>44121.087407407409</c:v>
                </c:pt>
                <c:pt idx="7066">
                  <c:v>44121.097824074073</c:v>
                </c:pt>
                <c:pt idx="7067">
                  <c:v>44121.108240740738</c:v>
                </c:pt>
                <c:pt idx="7068">
                  <c:v>44121.118657407409</c:v>
                </c:pt>
                <c:pt idx="7069">
                  <c:v>44121.129074074073</c:v>
                </c:pt>
                <c:pt idx="7070">
                  <c:v>44121.139490740738</c:v>
                </c:pt>
                <c:pt idx="7071">
                  <c:v>44121.149907407409</c:v>
                </c:pt>
                <c:pt idx="7072">
                  <c:v>44121.160324074073</c:v>
                </c:pt>
                <c:pt idx="7073">
                  <c:v>44121.170740740738</c:v>
                </c:pt>
                <c:pt idx="7074">
                  <c:v>44121.181157407409</c:v>
                </c:pt>
                <c:pt idx="7075">
                  <c:v>44121.191574074073</c:v>
                </c:pt>
                <c:pt idx="7076">
                  <c:v>44121.201990740738</c:v>
                </c:pt>
                <c:pt idx="7077">
                  <c:v>44121.212407407409</c:v>
                </c:pt>
                <c:pt idx="7078">
                  <c:v>44121.222824074073</c:v>
                </c:pt>
                <c:pt idx="7079">
                  <c:v>44121.233240740738</c:v>
                </c:pt>
                <c:pt idx="7080">
                  <c:v>44121.243657407409</c:v>
                </c:pt>
                <c:pt idx="7081">
                  <c:v>44121.254074074073</c:v>
                </c:pt>
                <c:pt idx="7082">
                  <c:v>44121.264490740738</c:v>
                </c:pt>
                <c:pt idx="7083">
                  <c:v>44121.274907407409</c:v>
                </c:pt>
                <c:pt idx="7084">
                  <c:v>44121.285324074073</c:v>
                </c:pt>
                <c:pt idx="7085">
                  <c:v>44121.295740740738</c:v>
                </c:pt>
                <c:pt idx="7086">
                  <c:v>44121.306157407409</c:v>
                </c:pt>
                <c:pt idx="7087">
                  <c:v>44121.316574074073</c:v>
                </c:pt>
                <c:pt idx="7088">
                  <c:v>44121.326990740738</c:v>
                </c:pt>
                <c:pt idx="7089">
                  <c:v>44121.337407407409</c:v>
                </c:pt>
                <c:pt idx="7090">
                  <c:v>44121.347824074073</c:v>
                </c:pt>
                <c:pt idx="7091">
                  <c:v>44121.358240740738</c:v>
                </c:pt>
                <c:pt idx="7092">
                  <c:v>44121.368657407409</c:v>
                </c:pt>
                <c:pt idx="7093">
                  <c:v>44121.379074074073</c:v>
                </c:pt>
                <c:pt idx="7094">
                  <c:v>44121.389490740738</c:v>
                </c:pt>
                <c:pt idx="7095">
                  <c:v>44121.399907407409</c:v>
                </c:pt>
                <c:pt idx="7096">
                  <c:v>44121.410324074073</c:v>
                </c:pt>
                <c:pt idx="7097">
                  <c:v>44121.420740740738</c:v>
                </c:pt>
                <c:pt idx="7098">
                  <c:v>44121.431157407409</c:v>
                </c:pt>
                <c:pt idx="7099">
                  <c:v>44121.441574074073</c:v>
                </c:pt>
                <c:pt idx="7100">
                  <c:v>44121.451990740738</c:v>
                </c:pt>
                <c:pt idx="7101">
                  <c:v>44121.462407407409</c:v>
                </c:pt>
                <c:pt idx="7102">
                  <c:v>44121.472824074073</c:v>
                </c:pt>
                <c:pt idx="7103">
                  <c:v>44121.483240740738</c:v>
                </c:pt>
                <c:pt idx="7104">
                  <c:v>44121.493657407409</c:v>
                </c:pt>
                <c:pt idx="7105">
                  <c:v>44121.504074074073</c:v>
                </c:pt>
                <c:pt idx="7106">
                  <c:v>44121.514490740738</c:v>
                </c:pt>
                <c:pt idx="7107">
                  <c:v>44121.524907407409</c:v>
                </c:pt>
                <c:pt idx="7108">
                  <c:v>44121.535324074073</c:v>
                </c:pt>
                <c:pt idx="7109">
                  <c:v>44121.545740740738</c:v>
                </c:pt>
                <c:pt idx="7110">
                  <c:v>44121.556157407409</c:v>
                </c:pt>
                <c:pt idx="7111">
                  <c:v>44121.566574074073</c:v>
                </c:pt>
                <c:pt idx="7112">
                  <c:v>44121.576990740738</c:v>
                </c:pt>
                <c:pt idx="7113">
                  <c:v>44121.587407407409</c:v>
                </c:pt>
                <c:pt idx="7114">
                  <c:v>44121.597824074073</c:v>
                </c:pt>
                <c:pt idx="7115">
                  <c:v>44121.608240740738</c:v>
                </c:pt>
                <c:pt idx="7116">
                  <c:v>44121.618657407409</c:v>
                </c:pt>
                <c:pt idx="7117">
                  <c:v>44121.629074074073</c:v>
                </c:pt>
                <c:pt idx="7118">
                  <c:v>44121.639490740738</c:v>
                </c:pt>
                <c:pt idx="7119">
                  <c:v>44121.649907407409</c:v>
                </c:pt>
                <c:pt idx="7120">
                  <c:v>44121.660324074073</c:v>
                </c:pt>
                <c:pt idx="7121">
                  <c:v>44121.670740740738</c:v>
                </c:pt>
                <c:pt idx="7122">
                  <c:v>44121.681157407409</c:v>
                </c:pt>
                <c:pt idx="7123">
                  <c:v>44121.691574074073</c:v>
                </c:pt>
                <c:pt idx="7124">
                  <c:v>44121.701990740738</c:v>
                </c:pt>
                <c:pt idx="7125">
                  <c:v>44121.712407407409</c:v>
                </c:pt>
                <c:pt idx="7126">
                  <c:v>44121.722824074073</c:v>
                </c:pt>
                <c:pt idx="7127">
                  <c:v>44121.733240740738</c:v>
                </c:pt>
                <c:pt idx="7128">
                  <c:v>44121.743657407409</c:v>
                </c:pt>
                <c:pt idx="7129">
                  <c:v>44121.754074074073</c:v>
                </c:pt>
                <c:pt idx="7130">
                  <c:v>44121.764490740738</c:v>
                </c:pt>
                <c:pt idx="7131">
                  <c:v>44121.774907407409</c:v>
                </c:pt>
                <c:pt idx="7132">
                  <c:v>44121.785324074073</c:v>
                </c:pt>
                <c:pt idx="7133">
                  <c:v>44121.795740740738</c:v>
                </c:pt>
                <c:pt idx="7134">
                  <c:v>44121.806157407409</c:v>
                </c:pt>
                <c:pt idx="7135">
                  <c:v>44121.816574074073</c:v>
                </c:pt>
                <c:pt idx="7136">
                  <c:v>44121.826990740738</c:v>
                </c:pt>
                <c:pt idx="7137">
                  <c:v>44121.837407407409</c:v>
                </c:pt>
                <c:pt idx="7138">
                  <c:v>44121.847824074073</c:v>
                </c:pt>
                <c:pt idx="7139">
                  <c:v>44121.858240740738</c:v>
                </c:pt>
                <c:pt idx="7140">
                  <c:v>44121.868657407409</c:v>
                </c:pt>
                <c:pt idx="7141">
                  <c:v>44121.879074074073</c:v>
                </c:pt>
                <c:pt idx="7142">
                  <c:v>44121.889490740738</c:v>
                </c:pt>
                <c:pt idx="7143">
                  <c:v>44121.899907407409</c:v>
                </c:pt>
                <c:pt idx="7144">
                  <c:v>44121.910324074073</c:v>
                </c:pt>
                <c:pt idx="7145">
                  <c:v>44121.920740740738</c:v>
                </c:pt>
                <c:pt idx="7146">
                  <c:v>44121.931157407409</c:v>
                </c:pt>
                <c:pt idx="7147">
                  <c:v>44121.941574074073</c:v>
                </c:pt>
                <c:pt idx="7148">
                  <c:v>44121.951990740738</c:v>
                </c:pt>
                <c:pt idx="7149">
                  <c:v>44121.962407407409</c:v>
                </c:pt>
                <c:pt idx="7150">
                  <c:v>44121.972824074073</c:v>
                </c:pt>
                <c:pt idx="7151">
                  <c:v>44121.983240740738</c:v>
                </c:pt>
                <c:pt idx="7152">
                  <c:v>44121.993657407409</c:v>
                </c:pt>
                <c:pt idx="7153">
                  <c:v>44122.004074074073</c:v>
                </c:pt>
                <c:pt idx="7154">
                  <c:v>44122.014490740738</c:v>
                </c:pt>
                <c:pt idx="7155">
                  <c:v>44122.024907407409</c:v>
                </c:pt>
                <c:pt idx="7156">
                  <c:v>44122.035324074073</c:v>
                </c:pt>
                <c:pt idx="7157">
                  <c:v>44122.045740740738</c:v>
                </c:pt>
                <c:pt idx="7158">
                  <c:v>44122.056157407409</c:v>
                </c:pt>
                <c:pt idx="7159">
                  <c:v>44122.066574074073</c:v>
                </c:pt>
                <c:pt idx="7160">
                  <c:v>44122.076990740738</c:v>
                </c:pt>
                <c:pt idx="7161">
                  <c:v>44122.087407407409</c:v>
                </c:pt>
                <c:pt idx="7162">
                  <c:v>44122.097824074073</c:v>
                </c:pt>
                <c:pt idx="7163">
                  <c:v>44122.108240740738</c:v>
                </c:pt>
                <c:pt idx="7164">
                  <c:v>44122.118657407409</c:v>
                </c:pt>
                <c:pt idx="7165">
                  <c:v>44122.129074074073</c:v>
                </c:pt>
                <c:pt idx="7166">
                  <c:v>44122.139490740738</c:v>
                </c:pt>
                <c:pt idx="7167">
                  <c:v>44122.149907407409</c:v>
                </c:pt>
                <c:pt idx="7168">
                  <c:v>44122.160324074073</c:v>
                </c:pt>
                <c:pt idx="7169">
                  <c:v>44122.170740740738</c:v>
                </c:pt>
                <c:pt idx="7170">
                  <c:v>44122.181157407409</c:v>
                </c:pt>
                <c:pt idx="7171">
                  <c:v>44122.191574074073</c:v>
                </c:pt>
                <c:pt idx="7172">
                  <c:v>44122.201990740738</c:v>
                </c:pt>
                <c:pt idx="7173">
                  <c:v>44122.212407407409</c:v>
                </c:pt>
                <c:pt idx="7174">
                  <c:v>44122.222824074073</c:v>
                </c:pt>
                <c:pt idx="7175">
                  <c:v>44122.233240740738</c:v>
                </c:pt>
                <c:pt idx="7176">
                  <c:v>44122.243657407409</c:v>
                </c:pt>
                <c:pt idx="7177">
                  <c:v>44122.254074074073</c:v>
                </c:pt>
                <c:pt idx="7178">
                  <c:v>44122.264490740738</c:v>
                </c:pt>
                <c:pt idx="7179">
                  <c:v>44122.274907407409</c:v>
                </c:pt>
                <c:pt idx="7180">
                  <c:v>44122.285324074073</c:v>
                </c:pt>
                <c:pt idx="7181">
                  <c:v>44122.295740740738</c:v>
                </c:pt>
                <c:pt idx="7182">
                  <c:v>44122.306157407409</c:v>
                </c:pt>
                <c:pt idx="7183">
                  <c:v>44122.316574074073</c:v>
                </c:pt>
                <c:pt idx="7184">
                  <c:v>44122.326990740738</c:v>
                </c:pt>
                <c:pt idx="7185">
                  <c:v>44122.337407407409</c:v>
                </c:pt>
                <c:pt idx="7186">
                  <c:v>44122.347824074073</c:v>
                </c:pt>
                <c:pt idx="7187">
                  <c:v>44122.358240740738</c:v>
                </c:pt>
                <c:pt idx="7188">
                  <c:v>44122.368657407409</c:v>
                </c:pt>
                <c:pt idx="7189">
                  <c:v>44122.379074074073</c:v>
                </c:pt>
                <c:pt idx="7190">
                  <c:v>44122.389490740738</c:v>
                </c:pt>
                <c:pt idx="7191">
                  <c:v>44122.399907407409</c:v>
                </c:pt>
                <c:pt idx="7192">
                  <c:v>44122.410324074073</c:v>
                </c:pt>
                <c:pt idx="7193">
                  <c:v>44122.420740740738</c:v>
                </c:pt>
                <c:pt idx="7194">
                  <c:v>44122.431157407409</c:v>
                </c:pt>
                <c:pt idx="7195">
                  <c:v>44122.441574074073</c:v>
                </c:pt>
                <c:pt idx="7196">
                  <c:v>44122.451990740738</c:v>
                </c:pt>
                <c:pt idx="7197">
                  <c:v>44122.462407407409</c:v>
                </c:pt>
                <c:pt idx="7198">
                  <c:v>44122.472824074073</c:v>
                </c:pt>
                <c:pt idx="7199">
                  <c:v>44122.483240740738</c:v>
                </c:pt>
                <c:pt idx="7200">
                  <c:v>44122.493657407409</c:v>
                </c:pt>
                <c:pt idx="7201">
                  <c:v>44122.504074074073</c:v>
                </c:pt>
                <c:pt idx="7202">
                  <c:v>44122.514490740738</c:v>
                </c:pt>
                <c:pt idx="7203">
                  <c:v>44122.524907407409</c:v>
                </c:pt>
                <c:pt idx="7204">
                  <c:v>44122.535324074073</c:v>
                </c:pt>
                <c:pt idx="7205">
                  <c:v>44122.545740740738</c:v>
                </c:pt>
                <c:pt idx="7206">
                  <c:v>44122.556157407409</c:v>
                </c:pt>
                <c:pt idx="7207">
                  <c:v>44122.566574074073</c:v>
                </c:pt>
                <c:pt idx="7208">
                  <c:v>44122.576990740738</c:v>
                </c:pt>
                <c:pt idx="7209">
                  <c:v>44122.587407407409</c:v>
                </c:pt>
                <c:pt idx="7210">
                  <c:v>44122.597824074073</c:v>
                </c:pt>
                <c:pt idx="7211">
                  <c:v>44122.608240740738</c:v>
                </c:pt>
                <c:pt idx="7212">
                  <c:v>44122.618657407409</c:v>
                </c:pt>
                <c:pt idx="7213">
                  <c:v>44122.629074074073</c:v>
                </c:pt>
                <c:pt idx="7214">
                  <c:v>44122.639490740738</c:v>
                </c:pt>
                <c:pt idx="7215">
                  <c:v>44122.649907407409</c:v>
                </c:pt>
                <c:pt idx="7216">
                  <c:v>44122.660324074073</c:v>
                </c:pt>
                <c:pt idx="7217">
                  <c:v>44122.670740740738</c:v>
                </c:pt>
                <c:pt idx="7218">
                  <c:v>44122.681157407409</c:v>
                </c:pt>
                <c:pt idx="7219">
                  <c:v>44122.691574074073</c:v>
                </c:pt>
                <c:pt idx="7220">
                  <c:v>44122.701990740738</c:v>
                </c:pt>
                <c:pt idx="7221">
                  <c:v>44122.712407407409</c:v>
                </c:pt>
                <c:pt idx="7222">
                  <c:v>44122.722824074073</c:v>
                </c:pt>
                <c:pt idx="7223">
                  <c:v>44122.733240740738</c:v>
                </c:pt>
                <c:pt idx="7224">
                  <c:v>44122.743657407409</c:v>
                </c:pt>
                <c:pt idx="7225">
                  <c:v>44122.754074074073</c:v>
                </c:pt>
                <c:pt idx="7226">
                  <c:v>44122.764490740738</c:v>
                </c:pt>
                <c:pt idx="7227">
                  <c:v>44122.774907407409</c:v>
                </c:pt>
                <c:pt idx="7228">
                  <c:v>44122.785324074073</c:v>
                </c:pt>
                <c:pt idx="7229">
                  <c:v>44122.795740740738</c:v>
                </c:pt>
                <c:pt idx="7230">
                  <c:v>44122.806157407409</c:v>
                </c:pt>
                <c:pt idx="7231">
                  <c:v>44122.816574074073</c:v>
                </c:pt>
                <c:pt idx="7232">
                  <c:v>44122.826990740738</c:v>
                </c:pt>
                <c:pt idx="7233">
                  <c:v>44122.837407407409</c:v>
                </c:pt>
                <c:pt idx="7234">
                  <c:v>44122.847824074073</c:v>
                </c:pt>
                <c:pt idx="7235">
                  <c:v>44122.858240740738</c:v>
                </c:pt>
                <c:pt idx="7236">
                  <c:v>44122.868657407409</c:v>
                </c:pt>
                <c:pt idx="7237">
                  <c:v>44122.879074074073</c:v>
                </c:pt>
                <c:pt idx="7238">
                  <c:v>44122.889490740738</c:v>
                </c:pt>
                <c:pt idx="7239">
                  <c:v>44122.899907407409</c:v>
                </c:pt>
                <c:pt idx="7240">
                  <c:v>44122.910324074073</c:v>
                </c:pt>
                <c:pt idx="7241">
                  <c:v>44122.920740740738</c:v>
                </c:pt>
                <c:pt idx="7242">
                  <c:v>44122.931157407409</c:v>
                </c:pt>
                <c:pt idx="7243">
                  <c:v>44122.941574074073</c:v>
                </c:pt>
                <c:pt idx="7244">
                  <c:v>44122.951990740738</c:v>
                </c:pt>
                <c:pt idx="7245">
                  <c:v>44122.962407407409</c:v>
                </c:pt>
                <c:pt idx="7246">
                  <c:v>44122.972824074073</c:v>
                </c:pt>
                <c:pt idx="7247">
                  <c:v>44122.983240740738</c:v>
                </c:pt>
                <c:pt idx="7248">
                  <c:v>44122.993657407409</c:v>
                </c:pt>
                <c:pt idx="7249">
                  <c:v>44123.004074074073</c:v>
                </c:pt>
                <c:pt idx="7250">
                  <c:v>44123.014490740738</c:v>
                </c:pt>
                <c:pt idx="7251">
                  <c:v>44123.024907407409</c:v>
                </c:pt>
                <c:pt idx="7252">
                  <c:v>44123.035324074073</c:v>
                </c:pt>
                <c:pt idx="7253">
                  <c:v>44123.045740740738</c:v>
                </c:pt>
                <c:pt idx="7254">
                  <c:v>44123.056157407409</c:v>
                </c:pt>
                <c:pt idx="7255">
                  <c:v>44123.066574074073</c:v>
                </c:pt>
                <c:pt idx="7256">
                  <c:v>44123.076990740738</c:v>
                </c:pt>
                <c:pt idx="7257">
                  <c:v>44123.087407407409</c:v>
                </c:pt>
                <c:pt idx="7258">
                  <c:v>44123.097824074073</c:v>
                </c:pt>
                <c:pt idx="7259">
                  <c:v>44123.108240740738</c:v>
                </c:pt>
                <c:pt idx="7260">
                  <c:v>44123.118657407409</c:v>
                </c:pt>
                <c:pt idx="7261">
                  <c:v>44123.129074074073</c:v>
                </c:pt>
                <c:pt idx="7262">
                  <c:v>44123.139490740738</c:v>
                </c:pt>
                <c:pt idx="7263">
                  <c:v>44123.149907407409</c:v>
                </c:pt>
                <c:pt idx="7264">
                  <c:v>44123.160324074073</c:v>
                </c:pt>
                <c:pt idx="7265">
                  <c:v>44123.170740740738</c:v>
                </c:pt>
                <c:pt idx="7266">
                  <c:v>44123.181157407409</c:v>
                </c:pt>
                <c:pt idx="7267">
                  <c:v>44123.191574074073</c:v>
                </c:pt>
                <c:pt idx="7268">
                  <c:v>44123.201990740738</c:v>
                </c:pt>
                <c:pt idx="7269">
                  <c:v>44123.212407407409</c:v>
                </c:pt>
                <c:pt idx="7270">
                  <c:v>44123.222824074073</c:v>
                </c:pt>
                <c:pt idx="7271">
                  <c:v>44123.233240740738</c:v>
                </c:pt>
                <c:pt idx="7272">
                  <c:v>44123.243657407409</c:v>
                </c:pt>
                <c:pt idx="7273">
                  <c:v>44123.254074074073</c:v>
                </c:pt>
                <c:pt idx="7274">
                  <c:v>44123.264490740738</c:v>
                </c:pt>
                <c:pt idx="7275">
                  <c:v>44123.274907407409</c:v>
                </c:pt>
                <c:pt idx="7276">
                  <c:v>44123.285324074073</c:v>
                </c:pt>
                <c:pt idx="7277">
                  <c:v>44123.295740740738</c:v>
                </c:pt>
                <c:pt idx="7278">
                  <c:v>44123.306157407409</c:v>
                </c:pt>
                <c:pt idx="7279">
                  <c:v>44123.316574074073</c:v>
                </c:pt>
                <c:pt idx="7280">
                  <c:v>44123.326990740738</c:v>
                </c:pt>
                <c:pt idx="7281">
                  <c:v>44123.337407407409</c:v>
                </c:pt>
                <c:pt idx="7282">
                  <c:v>44123.347824074073</c:v>
                </c:pt>
                <c:pt idx="7283">
                  <c:v>44123.358240740738</c:v>
                </c:pt>
                <c:pt idx="7284">
                  <c:v>44123.368657407409</c:v>
                </c:pt>
                <c:pt idx="7285">
                  <c:v>44123.379074074073</c:v>
                </c:pt>
                <c:pt idx="7286">
                  <c:v>44123.389490740738</c:v>
                </c:pt>
                <c:pt idx="7287">
                  <c:v>44123.399907407409</c:v>
                </c:pt>
                <c:pt idx="7288">
                  <c:v>44123.410324074073</c:v>
                </c:pt>
                <c:pt idx="7289">
                  <c:v>44123.420740740738</c:v>
                </c:pt>
                <c:pt idx="7290">
                  <c:v>44123.431157407409</c:v>
                </c:pt>
                <c:pt idx="7291">
                  <c:v>44123.441574074073</c:v>
                </c:pt>
                <c:pt idx="7292">
                  <c:v>44123.451990740738</c:v>
                </c:pt>
                <c:pt idx="7293">
                  <c:v>44123.462407407409</c:v>
                </c:pt>
                <c:pt idx="7294">
                  <c:v>44123.472824074073</c:v>
                </c:pt>
                <c:pt idx="7295">
                  <c:v>44123.483240740738</c:v>
                </c:pt>
                <c:pt idx="7296">
                  <c:v>44123.493657407409</c:v>
                </c:pt>
                <c:pt idx="7297">
                  <c:v>44123.504074074073</c:v>
                </c:pt>
                <c:pt idx="7298">
                  <c:v>44123.514490740738</c:v>
                </c:pt>
                <c:pt idx="7299">
                  <c:v>44123.524907407409</c:v>
                </c:pt>
                <c:pt idx="7300">
                  <c:v>44123.535324074073</c:v>
                </c:pt>
                <c:pt idx="7301">
                  <c:v>44123.545740740738</c:v>
                </c:pt>
                <c:pt idx="7302">
                  <c:v>44123.556157407409</c:v>
                </c:pt>
                <c:pt idx="7303">
                  <c:v>44123.566574074073</c:v>
                </c:pt>
                <c:pt idx="7304">
                  <c:v>44123.576990740738</c:v>
                </c:pt>
                <c:pt idx="7305">
                  <c:v>44123.587407407409</c:v>
                </c:pt>
                <c:pt idx="7306">
                  <c:v>44123.597824074073</c:v>
                </c:pt>
                <c:pt idx="7307">
                  <c:v>44123.608240740738</c:v>
                </c:pt>
                <c:pt idx="7308">
                  <c:v>44123.618657407409</c:v>
                </c:pt>
                <c:pt idx="7309">
                  <c:v>44123.629074074073</c:v>
                </c:pt>
                <c:pt idx="7310">
                  <c:v>44123.639490740738</c:v>
                </c:pt>
                <c:pt idx="7311">
                  <c:v>44123.649907407409</c:v>
                </c:pt>
                <c:pt idx="7312">
                  <c:v>44123.660324074073</c:v>
                </c:pt>
                <c:pt idx="7313">
                  <c:v>44123.670740740738</c:v>
                </c:pt>
                <c:pt idx="7314">
                  <c:v>44123.681157407409</c:v>
                </c:pt>
                <c:pt idx="7315">
                  <c:v>44123.691574074073</c:v>
                </c:pt>
                <c:pt idx="7316">
                  <c:v>44123.701990740738</c:v>
                </c:pt>
                <c:pt idx="7317">
                  <c:v>44123.712407407409</c:v>
                </c:pt>
                <c:pt idx="7318">
                  <c:v>44123.722824074073</c:v>
                </c:pt>
                <c:pt idx="7319">
                  <c:v>44123.733240740738</c:v>
                </c:pt>
                <c:pt idx="7320">
                  <c:v>44123.743657407409</c:v>
                </c:pt>
                <c:pt idx="7321">
                  <c:v>44123.754074074073</c:v>
                </c:pt>
                <c:pt idx="7322">
                  <c:v>44123.764490740738</c:v>
                </c:pt>
                <c:pt idx="7323">
                  <c:v>44123.774907407409</c:v>
                </c:pt>
                <c:pt idx="7324">
                  <c:v>44123.785324074073</c:v>
                </c:pt>
                <c:pt idx="7325">
                  <c:v>44123.795740740738</c:v>
                </c:pt>
                <c:pt idx="7326">
                  <c:v>44123.806157407409</c:v>
                </c:pt>
                <c:pt idx="7327">
                  <c:v>44123.816574074073</c:v>
                </c:pt>
                <c:pt idx="7328">
                  <c:v>44123.826990740738</c:v>
                </c:pt>
                <c:pt idx="7329">
                  <c:v>44123.837407407409</c:v>
                </c:pt>
                <c:pt idx="7330">
                  <c:v>44123.847824074073</c:v>
                </c:pt>
                <c:pt idx="7331">
                  <c:v>44123.858240740738</c:v>
                </c:pt>
                <c:pt idx="7332">
                  <c:v>44123.868657407409</c:v>
                </c:pt>
                <c:pt idx="7333">
                  <c:v>44123.879074074073</c:v>
                </c:pt>
                <c:pt idx="7334">
                  <c:v>44123.889490740738</c:v>
                </c:pt>
                <c:pt idx="7335">
                  <c:v>44123.899907407409</c:v>
                </c:pt>
                <c:pt idx="7336">
                  <c:v>44123.910324074073</c:v>
                </c:pt>
                <c:pt idx="7337">
                  <c:v>44123.920740740738</c:v>
                </c:pt>
                <c:pt idx="7338">
                  <c:v>44123.931157407409</c:v>
                </c:pt>
                <c:pt idx="7339">
                  <c:v>44123.941574074073</c:v>
                </c:pt>
                <c:pt idx="7340">
                  <c:v>44123.951990740738</c:v>
                </c:pt>
                <c:pt idx="7341">
                  <c:v>44123.962407407409</c:v>
                </c:pt>
                <c:pt idx="7342">
                  <c:v>44123.972824074073</c:v>
                </c:pt>
                <c:pt idx="7343">
                  <c:v>44123.983240740738</c:v>
                </c:pt>
                <c:pt idx="7344">
                  <c:v>44123.993657407409</c:v>
                </c:pt>
                <c:pt idx="7345">
                  <c:v>44124.004074074073</c:v>
                </c:pt>
                <c:pt idx="7346">
                  <c:v>44124.014490740738</c:v>
                </c:pt>
                <c:pt idx="7347">
                  <c:v>44124.024907407409</c:v>
                </c:pt>
                <c:pt idx="7348">
                  <c:v>44124.035324074073</c:v>
                </c:pt>
                <c:pt idx="7349">
                  <c:v>44124.045740740738</c:v>
                </c:pt>
                <c:pt idx="7350">
                  <c:v>44124.056157407409</c:v>
                </c:pt>
                <c:pt idx="7351">
                  <c:v>44124.066574074073</c:v>
                </c:pt>
                <c:pt idx="7352">
                  <c:v>44124.076990740738</c:v>
                </c:pt>
                <c:pt idx="7353">
                  <c:v>44124.087407407409</c:v>
                </c:pt>
                <c:pt idx="7354">
                  <c:v>44124.097824074073</c:v>
                </c:pt>
                <c:pt idx="7355">
                  <c:v>44124.108240740738</c:v>
                </c:pt>
                <c:pt idx="7356">
                  <c:v>44124.118657407409</c:v>
                </c:pt>
                <c:pt idx="7357">
                  <c:v>44124.129074074073</c:v>
                </c:pt>
                <c:pt idx="7358">
                  <c:v>44124.139490740738</c:v>
                </c:pt>
                <c:pt idx="7359">
                  <c:v>44124.149907407409</c:v>
                </c:pt>
                <c:pt idx="7360">
                  <c:v>44124.160324074073</c:v>
                </c:pt>
                <c:pt idx="7361">
                  <c:v>44124.170740740738</c:v>
                </c:pt>
                <c:pt idx="7362">
                  <c:v>44124.181157407409</c:v>
                </c:pt>
                <c:pt idx="7363">
                  <c:v>44124.191574074073</c:v>
                </c:pt>
                <c:pt idx="7364">
                  <c:v>44124.201990740738</c:v>
                </c:pt>
                <c:pt idx="7365">
                  <c:v>44124.212407407409</c:v>
                </c:pt>
                <c:pt idx="7366">
                  <c:v>44124.222824074073</c:v>
                </c:pt>
                <c:pt idx="7367">
                  <c:v>44124.233240740738</c:v>
                </c:pt>
                <c:pt idx="7368">
                  <c:v>44124.243657407409</c:v>
                </c:pt>
                <c:pt idx="7369">
                  <c:v>44124.254074074073</c:v>
                </c:pt>
                <c:pt idx="7370">
                  <c:v>44124.264490740738</c:v>
                </c:pt>
                <c:pt idx="7371">
                  <c:v>44124.274907407409</c:v>
                </c:pt>
                <c:pt idx="7372">
                  <c:v>44124.285324074073</c:v>
                </c:pt>
                <c:pt idx="7373">
                  <c:v>44124.295740740738</c:v>
                </c:pt>
                <c:pt idx="7374">
                  <c:v>44124.306157407409</c:v>
                </c:pt>
                <c:pt idx="7375">
                  <c:v>44124.316574074073</c:v>
                </c:pt>
                <c:pt idx="7376">
                  <c:v>44124.326990740738</c:v>
                </c:pt>
                <c:pt idx="7377">
                  <c:v>44124.337407407409</c:v>
                </c:pt>
                <c:pt idx="7378">
                  <c:v>44124.347824074073</c:v>
                </c:pt>
                <c:pt idx="7379">
                  <c:v>44124.358240740738</c:v>
                </c:pt>
                <c:pt idx="7380">
                  <c:v>44124.368657407409</c:v>
                </c:pt>
                <c:pt idx="7381">
                  <c:v>44124.379074074073</c:v>
                </c:pt>
                <c:pt idx="7382">
                  <c:v>44124.389490740738</c:v>
                </c:pt>
                <c:pt idx="7383">
                  <c:v>44124.399907407409</c:v>
                </c:pt>
                <c:pt idx="7384">
                  <c:v>44124.410324074073</c:v>
                </c:pt>
                <c:pt idx="7385">
                  <c:v>44124.420740740738</c:v>
                </c:pt>
                <c:pt idx="7386">
                  <c:v>44124.431157407409</c:v>
                </c:pt>
                <c:pt idx="7387">
                  <c:v>44124.441574074073</c:v>
                </c:pt>
                <c:pt idx="7388">
                  <c:v>44124.451990740738</c:v>
                </c:pt>
                <c:pt idx="7389">
                  <c:v>44124.462407407409</c:v>
                </c:pt>
                <c:pt idx="7390">
                  <c:v>44124.472824074073</c:v>
                </c:pt>
                <c:pt idx="7391">
                  <c:v>44124.483240740738</c:v>
                </c:pt>
                <c:pt idx="7392">
                  <c:v>44124.493657407409</c:v>
                </c:pt>
                <c:pt idx="7393">
                  <c:v>44124.504074074073</c:v>
                </c:pt>
                <c:pt idx="7394">
                  <c:v>44124.514490740738</c:v>
                </c:pt>
                <c:pt idx="7395">
                  <c:v>44124.524907407409</c:v>
                </c:pt>
                <c:pt idx="7396">
                  <c:v>44124.535324074073</c:v>
                </c:pt>
                <c:pt idx="7397">
                  <c:v>44124.545740740738</c:v>
                </c:pt>
                <c:pt idx="7398">
                  <c:v>44124.556157407409</c:v>
                </c:pt>
                <c:pt idx="7399">
                  <c:v>44124.566574074073</c:v>
                </c:pt>
                <c:pt idx="7400">
                  <c:v>44124.576990740738</c:v>
                </c:pt>
                <c:pt idx="7401">
                  <c:v>44124.587407407409</c:v>
                </c:pt>
                <c:pt idx="7402">
                  <c:v>44124.597824074073</c:v>
                </c:pt>
                <c:pt idx="7403">
                  <c:v>44124.608240740738</c:v>
                </c:pt>
                <c:pt idx="7404">
                  <c:v>44124.618657407409</c:v>
                </c:pt>
                <c:pt idx="7405">
                  <c:v>44124.629074074073</c:v>
                </c:pt>
                <c:pt idx="7406">
                  <c:v>44124.639490740738</c:v>
                </c:pt>
                <c:pt idx="7407">
                  <c:v>44124.649907407409</c:v>
                </c:pt>
                <c:pt idx="7408">
                  <c:v>44124.660324074073</c:v>
                </c:pt>
                <c:pt idx="7409">
                  <c:v>44124.670740740738</c:v>
                </c:pt>
                <c:pt idx="7410">
                  <c:v>44124.681157407409</c:v>
                </c:pt>
                <c:pt idx="7411">
                  <c:v>44124.691574074073</c:v>
                </c:pt>
                <c:pt idx="7412">
                  <c:v>44124.701990740738</c:v>
                </c:pt>
                <c:pt idx="7413">
                  <c:v>44124.712407407409</c:v>
                </c:pt>
                <c:pt idx="7414">
                  <c:v>44124.722824074073</c:v>
                </c:pt>
                <c:pt idx="7415">
                  <c:v>44124.733240740738</c:v>
                </c:pt>
                <c:pt idx="7416">
                  <c:v>44124.743657407409</c:v>
                </c:pt>
                <c:pt idx="7417">
                  <c:v>44124.754074074073</c:v>
                </c:pt>
                <c:pt idx="7418">
                  <c:v>44124.764490740738</c:v>
                </c:pt>
                <c:pt idx="7419">
                  <c:v>44124.774907407409</c:v>
                </c:pt>
                <c:pt idx="7420">
                  <c:v>44124.785324074073</c:v>
                </c:pt>
                <c:pt idx="7421">
                  <c:v>44124.795740740738</c:v>
                </c:pt>
                <c:pt idx="7422">
                  <c:v>44124.806157407409</c:v>
                </c:pt>
                <c:pt idx="7423">
                  <c:v>44124.816574074073</c:v>
                </c:pt>
                <c:pt idx="7424">
                  <c:v>44124.826990740738</c:v>
                </c:pt>
                <c:pt idx="7425">
                  <c:v>44124.837407407409</c:v>
                </c:pt>
                <c:pt idx="7426">
                  <c:v>44124.847824074073</c:v>
                </c:pt>
                <c:pt idx="7427">
                  <c:v>44124.858240740738</c:v>
                </c:pt>
                <c:pt idx="7428">
                  <c:v>44124.868657407409</c:v>
                </c:pt>
                <c:pt idx="7429">
                  <c:v>44124.879074074073</c:v>
                </c:pt>
                <c:pt idx="7430">
                  <c:v>44124.889490740738</c:v>
                </c:pt>
                <c:pt idx="7431">
                  <c:v>44124.899907407409</c:v>
                </c:pt>
                <c:pt idx="7432">
                  <c:v>44124.910324074073</c:v>
                </c:pt>
                <c:pt idx="7433">
                  <c:v>44124.920740740738</c:v>
                </c:pt>
                <c:pt idx="7434">
                  <c:v>44124.931157407409</c:v>
                </c:pt>
                <c:pt idx="7435">
                  <c:v>44124.941574074073</c:v>
                </c:pt>
                <c:pt idx="7436">
                  <c:v>44124.951990740738</c:v>
                </c:pt>
                <c:pt idx="7437">
                  <c:v>44124.962407407409</c:v>
                </c:pt>
                <c:pt idx="7438">
                  <c:v>44124.972824074073</c:v>
                </c:pt>
                <c:pt idx="7439">
                  <c:v>44124.983240740738</c:v>
                </c:pt>
                <c:pt idx="7440">
                  <c:v>44124.993657407409</c:v>
                </c:pt>
                <c:pt idx="7441">
                  <c:v>44125.004074074073</c:v>
                </c:pt>
                <c:pt idx="7442">
                  <c:v>44125.014490740738</c:v>
                </c:pt>
                <c:pt idx="7443">
                  <c:v>44125.024907407409</c:v>
                </c:pt>
                <c:pt idx="7444">
                  <c:v>44125.035324074073</c:v>
                </c:pt>
                <c:pt idx="7445">
                  <c:v>44125.045740740738</c:v>
                </c:pt>
                <c:pt idx="7446">
                  <c:v>44125.056157407409</c:v>
                </c:pt>
                <c:pt idx="7447">
                  <c:v>44125.066574074073</c:v>
                </c:pt>
                <c:pt idx="7448">
                  <c:v>44125.076990740738</c:v>
                </c:pt>
                <c:pt idx="7449">
                  <c:v>44125.087407407409</c:v>
                </c:pt>
                <c:pt idx="7450">
                  <c:v>44125.097824074073</c:v>
                </c:pt>
                <c:pt idx="7451">
                  <c:v>44125.108240740738</c:v>
                </c:pt>
                <c:pt idx="7452">
                  <c:v>44125.118657407409</c:v>
                </c:pt>
                <c:pt idx="7453">
                  <c:v>44125.129074074073</c:v>
                </c:pt>
                <c:pt idx="7454">
                  <c:v>44125.139490740738</c:v>
                </c:pt>
                <c:pt idx="7455">
                  <c:v>44125.149907407409</c:v>
                </c:pt>
                <c:pt idx="7456">
                  <c:v>44125.160324074073</c:v>
                </c:pt>
                <c:pt idx="7457">
                  <c:v>44125.170740740738</c:v>
                </c:pt>
                <c:pt idx="7458">
                  <c:v>44125.181157407409</c:v>
                </c:pt>
                <c:pt idx="7459">
                  <c:v>44125.191574074073</c:v>
                </c:pt>
                <c:pt idx="7460">
                  <c:v>44125.201990740738</c:v>
                </c:pt>
                <c:pt idx="7461">
                  <c:v>44125.212407407409</c:v>
                </c:pt>
                <c:pt idx="7462">
                  <c:v>44125.222824074073</c:v>
                </c:pt>
                <c:pt idx="7463">
                  <c:v>44125.233240740738</c:v>
                </c:pt>
                <c:pt idx="7464">
                  <c:v>44125.243657407409</c:v>
                </c:pt>
                <c:pt idx="7465">
                  <c:v>44125.254074074073</c:v>
                </c:pt>
                <c:pt idx="7466">
                  <c:v>44125.264490740738</c:v>
                </c:pt>
                <c:pt idx="7467">
                  <c:v>44125.274907407409</c:v>
                </c:pt>
                <c:pt idx="7468">
                  <c:v>44125.285324074073</c:v>
                </c:pt>
                <c:pt idx="7469">
                  <c:v>44125.295740740738</c:v>
                </c:pt>
                <c:pt idx="7470">
                  <c:v>44125.306157407409</c:v>
                </c:pt>
                <c:pt idx="7471">
                  <c:v>44125.316574074073</c:v>
                </c:pt>
                <c:pt idx="7472">
                  <c:v>44125.326990740738</c:v>
                </c:pt>
                <c:pt idx="7473">
                  <c:v>44125.337407407409</c:v>
                </c:pt>
                <c:pt idx="7474">
                  <c:v>44125.347824074073</c:v>
                </c:pt>
                <c:pt idx="7475">
                  <c:v>44125.358240740738</c:v>
                </c:pt>
                <c:pt idx="7476">
                  <c:v>44125.368657407409</c:v>
                </c:pt>
                <c:pt idx="7477">
                  <c:v>44125.379074074073</c:v>
                </c:pt>
                <c:pt idx="7478">
                  <c:v>44125.389490740738</c:v>
                </c:pt>
                <c:pt idx="7479">
                  <c:v>44125.399907407409</c:v>
                </c:pt>
                <c:pt idx="7480">
                  <c:v>44125.410324074073</c:v>
                </c:pt>
                <c:pt idx="7481">
                  <c:v>44125.420740740738</c:v>
                </c:pt>
                <c:pt idx="7482">
                  <c:v>44125.431157407409</c:v>
                </c:pt>
                <c:pt idx="7483">
                  <c:v>44125.441574074073</c:v>
                </c:pt>
                <c:pt idx="7484">
                  <c:v>44125.451990740738</c:v>
                </c:pt>
                <c:pt idx="7485">
                  <c:v>44125.462407407409</c:v>
                </c:pt>
                <c:pt idx="7486">
                  <c:v>44125.472824074073</c:v>
                </c:pt>
                <c:pt idx="7487">
                  <c:v>44125.483240740738</c:v>
                </c:pt>
                <c:pt idx="7488">
                  <c:v>44125.493657407409</c:v>
                </c:pt>
                <c:pt idx="7489">
                  <c:v>44125.504074074073</c:v>
                </c:pt>
                <c:pt idx="7490">
                  <c:v>44125.514490740738</c:v>
                </c:pt>
                <c:pt idx="7491">
                  <c:v>44125.524907407409</c:v>
                </c:pt>
                <c:pt idx="7492">
                  <c:v>44125.535324074073</c:v>
                </c:pt>
                <c:pt idx="7493">
                  <c:v>44125.545740740738</c:v>
                </c:pt>
                <c:pt idx="7494">
                  <c:v>44125.556157407409</c:v>
                </c:pt>
                <c:pt idx="7495">
                  <c:v>44125.566574074073</c:v>
                </c:pt>
                <c:pt idx="7496">
                  <c:v>44125.576990740738</c:v>
                </c:pt>
                <c:pt idx="7497">
                  <c:v>44125.587407407409</c:v>
                </c:pt>
                <c:pt idx="7498">
                  <c:v>44125.597824074073</c:v>
                </c:pt>
                <c:pt idx="7499">
                  <c:v>44125.608240740738</c:v>
                </c:pt>
                <c:pt idx="7500">
                  <c:v>44125.618657407409</c:v>
                </c:pt>
                <c:pt idx="7501">
                  <c:v>44125.629074074073</c:v>
                </c:pt>
                <c:pt idx="7502">
                  <c:v>44125.639490740738</c:v>
                </c:pt>
                <c:pt idx="7503">
                  <c:v>44125.649907407409</c:v>
                </c:pt>
                <c:pt idx="7504">
                  <c:v>44125.660324074073</c:v>
                </c:pt>
                <c:pt idx="7505">
                  <c:v>44125.670740740738</c:v>
                </c:pt>
                <c:pt idx="7506">
                  <c:v>44125.681157407409</c:v>
                </c:pt>
                <c:pt idx="7507">
                  <c:v>44125.691574074073</c:v>
                </c:pt>
                <c:pt idx="7508">
                  <c:v>44125.701990740738</c:v>
                </c:pt>
                <c:pt idx="7509">
                  <c:v>44125.712407407409</c:v>
                </c:pt>
                <c:pt idx="7510">
                  <c:v>44125.722824074073</c:v>
                </c:pt>
                <c:pt idx="7511">
                  <c:v>44125.733240740738</c:v>
                </c:pt>
                <c:pt idx="7512">
                  <c:v>44125.743657407409</c:v>
                </c:pt>
                <c:pt idx="7513">
                  <c:v>44125.754074074073</c:v>
                </c:pt>
                <c:pt idx="7514">
                  <c:v>44125.764490740738</c:v>
                </c:pt>
                <c:pt idx="7515">
                  <c:v>44125.774907407409</c:v>
                </c:pt>
                <c:pt idx="7516">
                  <c:v>44125.785324074073</c:v>
                </c:pt>
                <c:pt idx="7517">
                  <c:v>44125.795740740738</c:v>
                </c:pt>
                <c:pt idx="7518">
                  <c:v>44125.806157407409</c:v>
                </c:pt>
                <c:pt idx="7519">
                  <c:v>44125.816574074073</c:v>
                </c:pt>
                <c:pt idx="7520">
                  <c:v>44125.826990740738</c:v>
                </c:pt>
                <c:pt idx="7521">
                  <c:v>44125.837407407409</c:v>
                </c:pt>
                <c:pt idx="7522">
                  <c:v>44125.847824074073</c:v>
                </c:pt>
                <c:pt idx="7523">
                  <c:v>44125.858240740738</c:v>
                </c:pt>
                <c:pt idx="7524">
                  <c:v>44125.868657407409</c:v>
                </c:pt>
                <c:pt idx="7525">
                  <c:v>44125.879074074073</c:v>
                </c:pt>
                <c:pt idx="7526">
                  <c:v>44125.889490740738</c:v>
                </c:pt>
                <c:pt idx="7527">
                  <c:v>44125.899907407409</c:v>
                </c:pt>
                <c:pt idx="7528">
                  <c:v>44125.910324074073</c:v>
                </c:pt>
                <c:pt idx="7529">
                  <c:v>44125.920740740738</c:v>
                </c:pt>
                <c:pt idx="7530">
                  <c:v>44125.931157407409</c:v>
                </c:pt>
                <c:pt idx="7531">
                  <c:v>44125.941574074073</c:v>
                </c:pt>
                <c:pt idx="7532">
                  <c:v>44125.951990740738</c:v>
                </c:pt>
                <c:pt idx="7533">
                  <c:v>44125.962407407409</c:v>
                </c:pt>
                <c:pt idx="7534">
                  <c:v>44125.972824074073</c:v>
                </c:pt>
                <c:pt idx="7535">
                  <c:v>44125.983240740738</c:v>
                </c:pt>
                <c:pt idx="7536">
                  <c:v>44125.993657407409</c:v>
                </c:pt>
                <c:pt idx="7537">
                  <c:v>44126.004074074073</c:v>
                </c:pt>
                <c:pt idx="7538">
                  <c:v>44126.014490740738</c:v>
                </c:pt>
                <c:pt idx="7539">
                  <c:v>44126.024907407409</c:v>
                </c:pt>
                <c:pt idx="7540">
                  <c:v>44126.035324074073</c:v>
                </c:pt>
                <c:pt idx="7541">
                  <c:v>44126.045740740738</c:v>
                </c:pt>
                <c:pt idx="7542">
                  <c:v>44126.056157407409</c:v>
                </c:pt>
                <c:pt idx="7543">
                  <c:v>44126.066574074073</c:v>
                </c:pt>
                <c:pt idx="7544">
                  <c:v>44126.076990740738</c:v>
                </c:pt>
                <c:pt idx="7545">
                  <c:v>44126.087407407409</c:v>
                </c:pt>
                <c:pt idx="7546">
                  <c:v>44126.097824074073</c:v>
                </c:pt>
                <c:pt idx="7547">
                  <c:v>44126.108240740738</c:v>
                </c:pt>
                <c:pt idx="7548">
                  <c:v>44126.118657407409</c:v>
                </c:pt>
                <c:pt idx="7549">
                  <c:v>44126.129074074073</c:v>
                </c:pt>
                <c:pt idx="7550">
                  <c:v>44126.139490740738</c:v>
                </c:pt>
                <c:pt idx="7551">
                  <c:v>44126.149907407409</c:v>
                </c:pt>
                <c:pt idx="7552">
                  <c:v>44126.160324074073</c:v>
                </c:pt>
                <c:pt idx="7553">
                  <c:v>44126.170740740738</c:v>
                </c:pt>
                <c:pt idx="7554">
                  <c:v>44126.181157407409</c:v>
                </c:pt>
                <c:pt idx="7555">
                  <c:v>44126.191574074073</c:v>
                </c:pt>
                <c:pt idx="7556">
                  <c:v>44126.201990740738</c:v>
                </c:pt>
                <c:pt idx="7557">
                  <c:v>44126.212407407409</c:v>
                </c:pt>
                <c:pt idx="7558">
                  <c:v>44126.222824074073</c:v>
                </c:pt>
                <c:pt idx="7559">
                  <c:v>44126.233240740738</c:v>
                </c:pt>
                <c:pt idx="7560">
                  <c:v>44126.243657407409</c:v>
                </c:pt>
                <c:pt idx="7561">
                  <c:v>44126.254074074073</c:v>
                </c:pt>
                <c:pt idx="7562">
                  <c:v>44126.264490740738</c:v>
                </c:pt>
                <c:pt idx="7563">
                  <c:v>44126.274907407409</c:v>
                </c:pt>
                <c:pt idx="7564">
                  <c:v>44126.285324074073</c:v>
                </c:pt>
                <c:pt idx="7565">
                  <c:v>44126.295740740738</c:v>
                </c:pt>
                <c:pt idx="7566">
                  <c:v>44126.306157407409</c:v>
                </c:pt>
                <c:pt idx="7567">
                  <c:v>44126.316574074073</c:v>
                </c:pt>
                <c:pt idx="7568">
                  <c:v>44126.326990740738</c:v>
                </c:pt>
                <c:pt idx="7569">
                  <c:v>44126.337407407409</c:v>
                </c:pt>
                <c:pt idx="7570">
                  <c:v>44126.347824074073</c:v>
                </c:pt>
                <c:pt idx="7571">
                  <c:v>44126.358240740738</c:v>
                </c:pt>
                <c:pt idx="7572">
                  <c:v>44126.368657407409</c:v>
                </c:pt>
                <c:pt idx="7573">
                  <c:v>44126.379074074073</c:v>
                </c:pt>
                <c:pt idx="7574">
                  <c:v>44126.389490740738</c:v>
                </c:pt>
                <c:pt idx="7575">
                  <c:v>44126.399907407409</c:v>
                </c:pt>
                <c:pt idx="7576">
                  <c:v>44126.410324074073</c:v>
                </c:pt>
                <c:pt idx="7577">
                  <c:v>44126.420740740738</c:v>
                </c:pt>
                <c:pt idx="7578">
                  <c:v>44126.431157407409</c:v>
                </c:pt>
                <c:pt idx="7579">
                  <c:v>44126.441574074073</c:v>
                </c:pt>
                <c:pt idx="7580">
                  <c:v>44126.451990740738</c:v>
                </c:pt>
                <c:pt idx="7581">
                  <c:v>44126.462407407409</c:v>
                </c:pt>
                <c:pt idx="7582">
                  <c:v>44126.472824074073</c:v>
                </c:pt>
                <c:pt idx="7583">
                  <c:v>44126.483240740738</c:v>
                </c:pt>
                <c:pt idx="7584">
                  <c:v>44126.493657407409</c:v>
                </c:pt>
                <c:pt idx="7585">
                  <c:v>44126.504074074073</c:v>
                </c:pt>
                <c:pt idx="7586">
                  <c:v>44126.514490740738</c:v>
                </c:pt>
                <c:pt idx="7587">
                  <c:v>44126.524907407409</c:v>
                </c:pt>
                <c:pt idx="7588">
                  <c:v>44126.535324074073</c:v>
                </c:pt>
                <c:pt idx="7589">
                  <c:v>44126.545740740738</c:v>
                </c:pt>
                <c:pt idx="7590">
                  <c:v>44126.556157407409</c:v>
                </c:pt>
                <c:pt idx="7591">
                  <c:v>44126.566574074073</c:v>
                </c:pt>
                <c:pt idx="7592">
                  <c:v>44126.576990740738</c:v>
                </c:pt>
                <c:pt idx="7593">
                  <c:v>44126.587407407409</c:v>
                </c:pt>
                <c:pt idx="7594">
                  <c:v>44126.597824074073</c:v>
                </c:pt>
                <c:pt idx="7595">
                  <c:v>44126.608240740738</c:v>
                </c:pt>
                <c:pt idx="7596">
                  <c:v>44126.618657407409</c:v>
                </c:pt>
                <c:pt idx="7597">
                  <c:v>44126.629074074073</c:v>
                </c:pt>
                <c:pt idx="7598">
                  <c:v>44126.639490740738</c:v>
                </c:pt>
                <c:pt idx="7599">
                  <c:v>44126.649907407409</c:v>
                </c:pt>
                <c:pt idx="7600">
                  <c:v>44126.660324074073</c:v>
                </c:pt>
                <c:pt idx="7601">
                  <c:v>44126.670740740738</c:v>
                </c:pt>
                <c:pt idx="7602">
                  <c:v>44126.681157407409</c:v>
                </c:pt>
                <c:pt idx="7603">
                  <c:v>44126.691574074073</c:v>
                </c:pt>
                <c:pt idx="7604">
                  <c:v>44126.701990740738</c:v>
                </c:pt>
                <c:pt idx="7605">
                  <c:v>44126.712407407409</c:v>
                </c:pt>
                <c:pt idx="7606">
                  <c:v>44126.722824074073</c:v>
                </c:pt>
                <c:pt idx="7607">
                  <c:v>44126.733240740738</c:v>
                </c:pt>
                <c:pt idx="7608">
                  <c:v>44126.743657407409</c:v>
                </c:pt>
                <c:pt idx="7609">
                  <c:v>44126.754074074073</c:v>
                </c:pt>
                <c:pt idx="7610">
                  <c:v>44126.764490740738</c:v>
                </c:pt>
                <c:pt idx="7611">
                  <c:v>44126.774907407409</c:v>
                </c:pt>
                <c:pt idx="7612">
                  <c:v>44126.785324074073</c:v>
                </c:pt>
                <c:pt idx="7613">
                  <c:v>44126.795740740738</c:v>
                </c:pt>
                <c:pt idx="7614">
                  <c:v>44126.806157407409</c:v>
                </c:pt>
                <c:pt idx="7615">
                  <c:v>44126.816574074073</c:v>
                </c:pt>
                <c:pt idx="7616">
                  <c:v>44126.826990740738</c:v>
                </c:pt>
                <c:pt idx="7617">
                  <c:v>44126.837407407409</c:v>
                </c:pt>
                <c:pt idx="7618">
                  <c:v>44126.847824074073</c:v>
                </c:pt>
                <c:pt idx="7619">
                  <c:v>44126.858240740738</c:v>
                </c:pt>
                <c:pt idx="7620">
                  <c:v>44126.868657407409</c:v>
                </c:pt>
                <c:pt idx="7621">
                  <c:v>44126.879074074073</c:v>
                </c:pt>
                <c:pt idx="7622">
                  <c:v>44126.889490740738</c:v>
                </c:pt>
                <c:pt idx="7623">
                  <c:v>44126.899907407409</c:v>
                </c:pt>
                <c:pt idx="7624">
                  <c:v>44126.910324074073</c:v>
                </c:pt>
                <c:pt idx="7625">
                  <c:v>44126.920740740738</c:v>
                </c:pt>
                <c:pt idx="7626">
                  <c:v>44126.931157407409</c:v>
                </c:pt>
                <c:pt idx="7627">
                  <c:v>44126.941574074073</c:v>
                </c:pt>
                <c:pt idx="7628">
                  <c:v>44126.951990740738</c:v>
                </c:pt>
                <c:pt idx="7629">
                  <c:v>44126.962407407409</c:v>
                </c:pt>
                <c:pt idx="7630">
                  <c:v>44126.972824074073</c:v>
                </c:pt>
                <c:pt idx="7631">
                  <c:v>44126.983240740738</c:v>
                </c:pt>
                <c:pt idx="7632">
                  <c:v>44126.993657407409</c:v>
                </c:pt>
                <c:pt idx="7633">
                  <c:v>44127.004074074073</c:v>
                </c:pt>
                <c:pt idx="7634">
                  <c:v>44127.014490740738</c:v>
                </c:pt>
                <c:pt idx="7635">
                  <c:v>44127.024907407409</c:v>
                </c:pt>
                <c:pt idx="7636">
                  <c:v>44127.035324074073</c:v>
                </c:pt>
                <c:pt idx="7637">
                  <c:v>44127.045740740738</c:v>
                </c:pt>
                <c:pt idx="7638">
                  <c:v>44127.056157407409</c:v>
                </c:pt>
                <c:pt idx="7639">
                  <c:v>44127.066574074073</c:v>
                </c:pt>
                <c:pt idx="7640">
                  <c:v>44127.076990740738</c:v>
                </c:pt>
                <c:pt idx="7641">
                  <c:v>44127.087407407409</c:v>
                </c:pt>
                <c:pt idx="7642">
                  <c:v>44127.097824074073</c:v>
                </c:pt>
                <c:pt idx="7643">
                  <c:v>44127.108240740738</c:v>
                </c:pt>
                <c:pt idx="7644">
                  <c:v>44127.118657407409</c:v>
                </c:pt>
                <c:pt idx="7645">
                  <c:v>44127.129074074073</c:v>
                </c:pt>
                <c:pt idx="7646">
                  <c:v>44127.139490740738</c:v>
                </c:pt>
                <c:pt idx="7647">
                  <c:v>44127.149907407409</c:v>
                </c:pt>
                <c:pt idx="7648">
                  <c:v>44127.160324074073</c:v>
                </c:pt>
                <c:pt idx="7649">
                  <c:v>44127.170740740738</c:v>
                </c:pt>
                <c:pt idx="7650">
                  <c:v>44127.181157407409</c:v>
                </c:pt>
                <c:pt idx="7651">
                  <c:v>44127.191574074073</c:v>
                </c:pt>
                <c:pt idx="7652">
                  <c:v>44127.201990740738</c:v>
                </c:pt>
                <c:pt idx="7653">
                  <c:v>44127.212407407409</c:v>
                </c:pt>
                <c:pt idx="7654">
                  <c:v>44127.222824074073</c:v>
                </c:pt>
                <c:pt idx="7655">
                  <c:v>44127.233240740738</c:v>
                </c:pt>
                <c:pt idx="7656">
                  <c:v>44127.243657407409</c:v>
                </c:pt>
                <c:pt idx="7657">
                  <c:v>44127.254074074073</c:v>
                </c:pt>
                <c:pt idx="7658">
                  <c:v>44127.264490740738</c:v>
                </c:pt>
                <c:pt idx="7659">
                  <c:v>44127.274907407409</c:v>
                </c:pt>
                <c:pt idx="7660">
                  <c:v>44127.285324074073</c:v>
                </c:pt>
                <c:pt idx="7661">
                  <c:v>44127.295740740738</c:v>
                </c:pt>
                <c:pt idx="7662">
                  <c:v>44127.306157407409</c:v>
                </c:pt>
                <c:pt idx="7663">
                  <c:v>44127.316574074073</c:v>
                </c:pt>
                <c:pt idx="7664">
                  <c:v>44127.326990740738</c:v>
                </c:pt>
                <c:pt idx="7665">
                  <c:v>44127.337407407409</c:v>
                </c:pt>
                <c:pt idx="7666">
                  <c:v>44127.347824074073</c:v>
                </c:pt>
                <c:pt idx="7667">
                  <c:v>44127.358240740738</c:v>
                </c:pt>
                <c:pt idx="7668">
                  <c:v>44127.368657407409</c:v>
                </c:pt>
                <c:pt idx="7669">
                  <c:v>44127.379074074073</c:v>
                </c:pt>
                <c:pt idx="7670">
                  <c:v>44127.389490740738</c:v>
                </c:pt>
                <c:pt idx="7671">
                  <c:v>44127.399907407409</c:v>
                </c:pt>
                <c:pt idx="7672">
                  <c:v>44127.410324074073</c:v>
                </c:pt>
                <c:pt idx="7673">
                  <c:v>44127.420740740738</c:v>
                </c:pt>
                <c:pt idx="7674">
                  <c:v>44127.431157407409</c:v>
                </c:pt>
                <c:pt idx="7675">
                  <c:v>44127.441574074073</c:v>
                </c:pt>
                <c:pt idx="7676">
                  <c:v>44127.451990740738</c:v>
                </c:pt>
                <c:pt idx="7677">
                  <c:v>44127.462407407409</c:v>
                </c:pt>
                <c:pt idx="7678">
                  <c:v>44127.472824074073</c:v>
                </c:pt>
                <c:pt idx="7679">
                  <c:v>44127.483240740738</c:v>
                </c:pt>
                <c:pt idx="7680">
                  <c:v>44127.493657407409</c:v>
                </c:pt>
                <c:pt idx="7681">
                  <c:v>44127.504074074073</c:v>
                </c:pt>
                <c:pt idx="7682">
                  <c:v>44127.514490740738</c:v>
                </c:pt>
                <c:pt idx="7683">
                  <c:v>44127.524907407409</c:v>
                </c:pt>
                <c:pt idx="7684">
                  <c:v>44127.535324074073</c:v>
                </c:pt>
                <c:pt idx="7685">
                  <c:v>44127.545740740738</c:v>
                </c:pt>
                <c:pt idx="7686">
                  <c:v>44127.556157407409</c:v>
                </c:pt>
                <c:pt idx="7687">
                  <c:v>44127.566574074073</c:v>
                </c:pt>
                <c:pt idx="7688">
                  <c:v>44127.576990740738</c:v>
                </c:pt>
                <c:pt idx="7689">
                  <c:v>44127.587407407409</c:v>
                </c:pt>
                <c:pt idx="7690">
                  <c:v>44127.597824074073</c:v>
                </c:pt>
                <c:pt idx="7691">
                  <c:v>44127.608240740738</c:v>
                </c:pt>
                <c:pt idx="7692">
                  <c:v>44127.618657407409</c:v>
                </c:pt>
                <c:pt idx="7693">
                  <c:v>44127.629074074073</c:v>
                </c:pt>
                <c:pt idx="7694">
                  <c:v>44127.639490740738</c:v>
                </c:pt>
                <c:pt idx="7695">
                  <c:v>44127.649907407409</c:v>
                </c:pt>
                <c:pt idx="7696">
                  <c:v>44127.660324074073</c:v>
                </c:pt>
                <c:pt idx="7697">
                  <c:v>44127.670740740738</c:v>
                </c:pt>
                <c:pt idx="7698">
                  <c:v>44127.681157407409</c:v>
                </c:pt>
                <c:pt idx="7699">
                  <c:v>44127.691574074073</c:v>
                </c:pt>
                <c:pt idx="7700">
                  <c:v>44127.701990740738</c:v>
                </c:pt>
                <c:pt idx="7701">
                  <c:v>44127.712407407409</c:v>
                </c:pt>
                <c:pt idx="7702">
                  <c:v>44127.722824074073</c:v>
                </c:pt>
                <c:pt idx="7703">
                  <c:v>44127.733240740738</c:v>
                </c:pt>
                <c:pt idx="7704">
                  <c:v>44127.743657407409</c:v>
                </c:pt>
                <c:pt idx="7705">
                  <c:v>44127.754074074073</c:v>
                </c:pt>
                <c:pt idx="7706">
                  <c:v>44127.764490740738</c:v>
                </c:pt>
                <c:pt idx="7707">
                  <c:v>44127.774907407409</c:v>
                </c:pt>
                <c:pt idx="7708">
                  <c:v>44127.785324074073</c:v>
                </c:pt>
                <c:pt idx="7709">
                  <c:v>44127.795740740738</c:v>
                </c:pt>
                <c:pt idx="7710">
                  <c:v>44127.806157407409</c:v>
                </c:pt>
                <c:pt idx="7711">
                  <c:v>44127.816574074073</c:v>
                </c:pt>
                <c:pt idx="7712">
                  <c:v>44127.826990740738</c:v>
                </c:pt>
                <c:pt idx="7713">
                  <c:v>44127.837407407409</c:v>
                </c:pt>
                <c:pt idx="7714">
                  <c:v>44127.847824074073</c:v>
                </c:pt>
                <c:pt idx="7715">
                  <c:v>44127.858240740738</c:v>
                </c:pt>
                <c:pt idx="7716">
                  <c:v>44127.868657407409</c:v>
                </c:pt>
                <c:pt idx="7717">
                  <c:v>44127.879074074073</c:v>
                </c:pt>
                <c:pt idx="7718">
                  <c:v>44127.889490740738</c:v>
                </c:pt>
                <c:pt idx="7719">
                  <c:v>44127.899907407409</c:v>
                </c:pt>
                <c:pt idx="7720">
                  <c:v>44127.910324074073</c:v>
                </c:pt>
                <c:pt idx="7721">
                  <c:v>44127.920740740738</c:v>
                </c:pt>
                <c:pt idx="7722">
                  <c:v>44127.931157407409</c:v>
                </c:pt>
                <c:pt idx="7723">
                  <c:v>44127.941574074073</c:v>
                </c:pt>
                <c:pt idx="7724">
                  <c:v>44127.951990740738</c:v>
                </c:pt>
                <c:pt idx="7725">
                  <c:v>44127.962407407409</c:v>
                </c:pt>
                <c:pt idx="7726">
                  <c:v>44127.972824074073</c:v>
                </c:pt>
                <c:pt idx="7727">
                  <c:v>44127.983240740738</c:v>
                </c:pt>
                <c:pt idx="7728">
                  <c:v>44127.993657407409</c:v>
                </c:pt>
                <c:pt idx="7729">
                  <c:v>44128.004074074073</c:v>
                </c:pt>
                <c:pt idx="7730">
                  <c:v>44128.014490740738</c:v>
                </c:pt>
                <c:pt idx="7731">
                  <c:v>44128.024907407409</c:v>
                </c:pt>
                <c:pt idx="7732">
                  <c:v>44128.035324074073</c:v>
                </c:pt>
                <c:pt idx="7733">
                  <c:v>44128.045740740738</c:v>
                </c:pt>
                <c:pt idx="7734">
                  <c:v>44128.056157407409</c:v>
                </c:pt>
                <c:pt idx="7735">
                  <c:v>44128.066574074073</c:v>
                </c:pt>
                <c:pt idx="7736">
                  <c:v>44128.076990740738</c:v>
                </c:pt>
                <c:pt idx="7737">
                  <c:v>44128.087407407409</c:v>
                </c:pt>
                <c:pt idx="7738">
                  <c:v>44128.097824074073</c:v>
                </c:pt>
                <c:pt idx="7739">
                  <c:v>44128.108240740738</c:v>
                </c:pt>
                <c:pt idx="7740">
                  <c:v>44128.118657407409</c:v>
                </c:pt>
                <c:pt idx="7741">
                  <c:v>44128.129074074073</c:v>
                </c:pt>
                <c:pt idx="7742">
                  <c:v>44128.139490740738</c:v>
                </c:pt>
                <c:pt idx="7743">
                  <c:v>44128.149907407409</c:v>
                </c:pt>
                <c:pt idx="7744">
                  <c:v>44128.160324074073</c:v>
                </c:pt>
                <c:pt idx="7745">
                  <c:v>44128.170740740738</c:v>
                </c:pt>
                <c:pt idx="7746">
                  <c:v>44128.181157407409</c:v>
                </c:pt>
                <c:pt idx="7747">
                  <c:v>44128.191574074073</c:v>
                </c:pt>
                <c:pt idx="7748">
                  <c:v>44128.201990740738</c:v>
                </c:pt>
                <c:pt idx="7749">
                  <c:v>44128.212407407409</c:v>
                </c:pt>
                <c:pt idx="7750">
                  <c:v>44128.222824074073</c:v>
                </c:pt>
                <c:pt idx="7751">
                  <c:v>44128.233240740738</c:v>
                </c:pt>
                <c:pt idx="7752">
                  <c:v>44128.243657407409</c:v>
                </c:pt>
                <c:pt idx="7753">
                  <c:v>44128.254074074073</c:v>
                </c:pt>
                <c:pt idx="7754">
                  <c:v>44128.264490740738</c:v>
                </c:pt>
                <c:pt idx="7755">
                  <c:v>44128.274907407409</c:v>
                </c:pt>
                <c:pt idx="7756">
                  <c:v>44128.285324074073</c:v>
                </c:pt>
                <c:pt idx="7757">
                  <c:v>44128.295740740738</c:v>
                </c:pt>
                <c:pt idx="7758">
                  <c:v>44128.306157407409</c:v>
                </c:pt>
                <c:pt idx="7759">
                  <c:v>44128.316574074073</c:v>
                </c:pt>
                <c:pt idx="7760">
                  <c:v>44128.326990740738</c:v>
                </c:pt>
                <c:pt idx="7761">
                  <c:v>44128.337407407409</c:v>
                </c:pt>
                <c:pt idx="7762">
                  <c:v>44128.347824074073</c:v>
                </c:pt>
                <c:pt idx="7763">
                  <c:v>44128.358240740738</c:v>
                </c:pt>
                <c:pt idx="7764">
                  <c:v>44128.368657407409</c:v>
                </c:pt>
                <c:pt idx="7765">
                  <c:v>44128.379074074073</c:v>
                </c:pt>
                <c:pt idx="7766">
                  <c:v>44128.389490740738</c:v>
                </c:pt>
                <c:pt idx="7767">
                  <c:v>44128.399907407409</c:v>
                </c:pt>
                <c:pt idx="7768">
                  <c:v>44128.410324074073</c:v>
                </c:pt>
                <c:pt idx="7769">
                  <c:v>44128.420740740738</c:v>
                </c:pt>
                <c:pt idx="7770">
                  <c:v>44128.431157407409</c:v>
                </c:pt>
                <c:pt idx="7771">
                  <c:v>44128.441574074073</c:v>
                </c:pt>
                <c:pt idx="7772">
                  <c:v>44128.451990740738</c:v>
                </c:pt>
                <c:pt idx="7773">
                  <c:v>44128.462407407409</c:v>
                </c:pt>
                <c:pt idx="7774">
                  <c:v>44128.472824074073</c:v>
                </c:pt>
                <c:pt idx="7775">
                  <c:v>44128.483240740738</c:v>
                </c:pt>
                <c:pt idx="7776">
                  <c:v>44128.493657407409</c:v>
                </c:pt>
                <c:pt idx="7777">
                  <c:v>44128.504074074073</c:v>
                </c:pt>
                <c:pt idx="7778">
                  <c:v>44128.514490740738</c:v>
                </c:pt>
                <c:pt idx="7779">
                  <c:v>44128.524907407409</c:v>
                </c:pt>
                <c:pt idx="7780">
                  <c:v>44128.535324074073</c:v>
                </c:pt>
                <c:pt idx="7781">
                  <c:v>44128.545740740738</c:v>
                </c:pt>
                <c:pt idx="7782">
                  <c:v>44128.556157407409</c:v>
                </c:pt>
                <c:pt idx="7783">
                  <c:v>44128.566574074073</c:v>
                </c:pt>
                <c:pt idx="7784">
                  <c:v>44128.576990740738</c:v>
                </c:pt>
                <c:pt idx="7785">
                  <c:v>44128.587407407409</c:v>
                </c:pt>
                <c:pt idx="7786">
                  <c:v>44128.597824074073</c:v>
                </c:pt>
                <c:pt idx="7787">
                  <c:v>44128.608240740738</c:v>
                </c:pt>
                <c:pt idx="7788">
                  <c:v>44128.618657407409</c:v>
                </c:pt>
                <c:pt idx="7789">
                  <c:v>44128.629074074073</c:v>
                </c:pt>
                <c:pt idx="7790">
                  <c:v>44128.639490740738</c:v>
                </c:pt>
                <c:pt idx="7791">
                  <c:v>44128.649907407409</c:v>
                </c:pt>
                <c:pt idx="7792">
                  <c:v>44128.660324074073</c:v>
                </c:pt>
                <c:pt idx="7793">
                  <c:v>44128.670740740738</c:v>
                </c:pt>
                <c:pt idx="7794">
                  <c:v>44128.681157407409</c:v>
                </c:pt>
                <c:pt idx="7795">
                  <c:v>44128.691574074073</c:v>
                </c:pt>
                <c:pt idx="7796">
                  <c:v>44128.701990740738</c:v>
                </c:pt>
                <c:pt idx="7797">
                  <c:v>44128.712407407409</c:v>
                </c:pt>
                <c:pt idx="7798">
                  <c:v>44128.722824074073</c:v>
                </c:pt>
                <c:pt idx="7799">
                  <c:v>44128.733240740738</c:v>
                </c:pt>
                <c:pt idx="7800">
                  <c:v>44128.743657407409</c:v>
                </c:pt>
                <c:pt idx="7801">
                  <c:v>44128.754074074073</c:v>
                </c:pt>
                <c:pt idx="7802">
                  <c:v>44128.764490740738</c:v>
                </c:pt>
                <c:pt idx="7803">
                  <c:v>44128.774907407409</c:v>
                </c:pt>
                <c:pt idx="7804">
                  <c:v>44128.785324074073</c:v>
                </c:pt>
                <c:pt idx="7805">
                  <c:v>44128.795740740738</c:v>
                </c:pt>
                <c:pt idx="7806">
                  <c:v>44128.806157407409</c:v>
                </c:pt>
                <c:pt idx="7807">
                  <c:v>44128.816574074073</c:v>
                </c:pt>
                <c:pt idx="7808">
                  <c:v>44128.826990740738</c:v>
                </c:pt>
                <c:pt idx="7809">
                  <c:v>44128.837407407409</c:v>
                </c:pt>
                <c:pt idx="7810">
                  <c:v>44128.847824074073</c:v>
                </c:pt>
                <c:pt idx="7811">
                  <c:v>44128.858240740738</c:v>
                </c:pt>
                <c:pt idx="7812">
                  <c:v>44128.868657407409</c:v>
                </c:pt>
                <c:pt idx="7813">
                  <c:v>44128.879074074073</c:v>
                </c:pt>
                <c:pt idx="7814">
                  <c:v>44128.889490740738</c:v>
                </c:pt>
                <c:pt idx="7815">
                  <c:v>44128.899907407409</c:v>
                </c:pt>
                <c:pt idx="7816">
                  <c:v>44128.910324074073</c:v>
                </c:pt>
                <c:pt idx="7817">
                  <c:v>44128.920740740738</c:v>
                </c:pt>
                <c:pt idx="7818">
                  <c:v>44128.931157407409</c:v>
                </c:pt>
                <c:pt idx="7819">
                  <c:v>44128.941574074073</c:v>
                </c:pt>
                <c:pt idx="7820">
                  <c:v>44128.951990740738</c:v>
                </c:pt>
                <c:pt idx="7821">
                  <c:v>44128.962407407409</c:v>
                </c:pt>
                <c:pt idx="7822">
                  <c:v>44128.972824074073</c:v>
                </c:pt>
                <c:pt idx="7823">
                  <c:v>44128.983240740738</c:v>
                </c:pt>
                <c:pt idx="7824">
                  <c:v>44128.993657407409</c:v>
                </c:pt>
                <c:pt idx="7825">
                  <c:v>44129.004074074073</c:v>
                </c:pt>
                <c:pt idx="7826">
                  <c:v>44129.014490740738</c:v>
                </c:pt>
                <c:pt idx="7827">
                  <c:v>44129.024907407409</c:v>
                </c:pt>
                <c:pt idx="7828">
                  <c:v>44129.035324074073</c:v>
                </c:pt>
                <c:pt idx="7829">
                  <c:v>44129.045740740738</c:v>
                </c:pt>
                <c:pt idx="7830">
                  <c:v>44129.056157407409</c:v>
                </c:pt>
                <c:pt idx="7831">
                  <c:v>44129.066574074073</c:v>
                </c:pt>
                <c:pt idx="7832">
                  <c:v>44129.076990740738</c:v>
                </c:pt>
                <c:pt idx="7833">
                  <c:v>44129.087407407409</c:v>
                </c:pt>
                <c:pt idx="7834">
                  <c:v>44129.097824074073</c:v>
                </c:pt>
                <c:pt idx="7835">
                  <c:v>44129.108240740738</c:v>
                </c:pt>
                <c:pt idx="7836">
                  <c:v>44129.118657407409</c:v>
                </c:pt>
                <c:pt idx="7837">
                  <c:v>44129.129074074073</c:v>
                </c:pt>
                <c:pt idx="7838">
                  <c:v>44129.139490740738</c:v>
                </c:pt>
                <c:pt idx="7839">
                  <c:v>44129.149907407409</c:v>
                </c:pt>
                <c:pt idx="7840">
                  <c:v>44129.160324074073</c:v>
                </c:pt>
                <c:pt idx="7841">
                  <c:v>44129.170740740738</c:v>
                </c:pt>
                <c:pt idx="7842">
                  <c:v>44129.181157407409</c:v>
                </c:pt>
                <c:pt idx="7843">
                  <c:v>44129.191574074073</c:v>
                </c:pt>
                <c:pt idx="7844">
                  <c:v>44129.201990740738</c:v>
                </c:pt>
                <c:pt idx="7845">
                  <c:v>44129.212407407409</c:v>
                </c:pt>
                <c:pt idx="7846">
                  <c:v>44129.222824074073</c:v>
                </c:pt>
                <c:pt idx="7847">
                  <c:v>44129.233240740738</c:v>
                </c:pt>
                <c:pt idx="7848">
                  <c:v>44129.243657407409</c:v>
                </c:pt>
                <c:pt idx="7849">
                  <c:v>44129.254074074073</c:v>
                </c:pt>
                <c:pt idx="7850">
                  <c:v>44129.264490740738</c:v>
                </c:pt>
                <c:pt idx="7851">
                  <c:v>44129.274907407409</c:v>
                </c:pt>
                <c:pt idx="7852">
                  <c:v>44129.285324074073</c:v>
                </c:pt>
                <c:pt idx="7853">
                  <c:v>44129.295740740738</c:v>
                </c:pt>
                <c:pt idx="7854">
                  <c:v>44129.306157407409</c:v>
                </c:pt>
                <c:pt idx="7855">
                  <c:v>44129.316574074073</c:v>
                </c:pt>
                <c:pt idx="7856">
                  <c:v>44129.326990740738</c:v>
                </c:pt>
                <c:pt idx="7857">
                  <c:v>44129.337407407409</c:v>
                </c:pt>
                <c:pt idx="7858">
                  <c:v>44129.347824074073</c:v>
                </c:pt>
                <c:pt idx="7859">
                  <c:v>44129.358240740738</c:v>
                </c:pt>
                <c:pt idx="7860">
                  <c:v>44129.368657407409</c:v>
                </c:pt>
                <c:pt idx="7861">
                  <c:v>44129.379074074073</c:v>
                </c:pt>
                <c:pt idx="7862">
                  <c:v>44129.389490740738</c:v>
                </c:pt>
                <c:pt idx="7863">
                  <c:v>44129.399907407409</c:v>
                </c:pt>
                <c:pt idx="7864">
                  <c:v>44129.410324074073</c:v>
                </c:pt>
                <c:pt idx="7865">
                  <c:v>44129.420740740738</c:v>
                </c:pt>
                <c:pt idx="7866">
                  <c:v>44129.431157407409</c:v>
                </c:pt>
                <c:pt idx="7867">
                  <c:v>44129.441574074073</c:v>
                </c:pt>
                <c:pt idx="7868">
                  <c:v>44129.451990740738</c:v>
                </c:pt>
                <c:pt idx="7869">
                  <c:v>44129.462407407409</c:v>
                </c:pt>
                <c:pt idx="7870">
                  <c:v>44129.472824074073</c:v>
                </c:pt>
                <c:pt idx="7871">
                  <c:v>44129.483240740738</c:v>
                </c:pt>
                <c:pt idx="7872">
                  <c:v>44129.493657407409</c:v>
                </c:pt>
                <c:pt idx="7873">
                  <c:v>44129.504074074073</c:v>
                </c:pt>
                <c:pt idx="7874">
                  <c:v>44129.514490740738</c:v>
                </c:pt>
                <c:pt idx="7875">
                  <c:v>44129.524907407409</c:v>
                </c:pt>
                <c:pt idx="7876">
                  <c:v>44129.535324074073</c:v>
                </c:pt>
                <c:pt idx="7877">
                  <c:v>44129.545740740738</c:v>
                </c:pt>
                <c:pt idx="7878">
                  <c:v>44129.556157407409</c:v>
                </c:pt>
                <c:pt idx="7879">
                  <c:v>44129.566574074073</c:v>
                </c:pt>
                <c:pt idx="7880">
                  <c:v>44129.576990740738</c:v>
                </c:pt>
                <c:pt idx="7881">
                  <c:v>44129.587407407409</c:v>
                </c:pt>
                <c:pt idx="7882">
                  <c:v>44129.597824074073</c:v>
                </c:pt>
                <c:pt idx="7883">
                  <c:v>44129.608240740738</c:v>
                </c:pt>
                <c:pt idx="7884">
                  <c:v>44129.618657407409</c:v>
                </c:pt>
                <c:pt idx="7885">
                  <c:v>44129.629074074073</c:v>
                </c:pt>
                <c:pt idx="7886">
                  <c:v>44129.639490740738</c:v>
                </c:pt>
                <c:pt idx="7887">
                  <c:v>44129.649907407409</c:v>
                </c:pt>
                <c:pt idx="7888">
                  <c:v>44129.660324074073</c:v>
                </c:pt>
                <c:pt idx="7889">
                  <c:v>44129.670740740738</c:v>
                </c:pt>
                <c:pt idx="7890">
                  <c:v>44129.681157407409</c:v>
                </c:pt>
                <c:pt idx="7891">
                  <c:v>44129.691574074073</c:v>
                </c:pt>
                <c:pt idx="7892">
                  <c:v>44129.701990740738</c:v>
                </c:pt>
                <c:pt idx="7893">
                  <c:v>44129.712407407409</c:v>
                </c:pt>
                <c:pt idx="7894">
                  <c:v>44129.722824074073</c:v>
                </c:pt>
                <c:pt idx="7895">
                  <c:v>44129.733240740738</c:v>
                </c:pt>
                <c:pt idx="7896">
                  <c:v>44129.743657407409</c:v>
                </c:pt>
                <c:pt idx="7897">
                  <c:v>44129.754074074073</c:v>
                </c:pt>
                <c:pt idx="7898">
                  <c:v>44129.764490740738</c:v>
                </c:pt>
                <c:pt idx="7899">
                  <c:v>44129.774907407409</c:v>
                </c:pt>
                <c:pt idx="7900">
                  <c:v>44129.785324074073</c:v>
                </c:pt>
                <c:pt idx="7901">
                  <c:v>44129.795740740738</c:v>
                </c:pt>
                <c:pt idx="7902">
                  <c:v>44129.806157407409</c:v>
                </c:pt>
                <c:pt idx="7903">
                  <c:v>44129.816574074073</c:v>
                </c:pt>
                <c:pt idx="7904">
                  <c:v>44129.826990740738</c:v>
                </c:pt>
                <c:pt idx="7905">
                  <c:v>44129.837407407409</c:v>
                </c:pt>
                <c:pt idx="7906">
                  <c:v>44129.847824074073</c:v>
                </c:pt>
                <c:pt idx="7907">
                  <c:v>44129.858240740738</c:v>
                </c:pt>
                <c:pt idx="7908">
                  <c:v>44129.868657407409</c:v>
                </c:pt>
                <c:pt idx="7909">
                  <c:v>44129.879074074073</c:v>
                </c:pt>
                <c:pt idx="7910">
                  <c:v>44129.889490740738</c:v>
                </c:pt>
                <c:pt idx="7911">
                  <c:v>44129.899907407409</c:v>
                </c:pt>
                <c:pt idx="7912">
                  <c:v>44129.910324074073</c:v>
                </c:pt>
                <c:pt idx="7913">
                  <c:v>44129.920740740738</c:v>
                </c:pt>
                <c:pt idx="7914">
                  <c:v>44129.931157407409</c:v>
                </c:pt>
                <c:pt idx="7915">
                  <c:v>44129.941574074073</c:v>
                </c:pt>
                <c:pt idx="7916">
                  <c:v>44129.951990740738</c:v>
                </c:pt>
                <c:pt idx="7917">
                  <c:v>44129.962407407409</c:v>
                </c:pt>
                <c:pt idx="7918">
                  <c:v>44129.972824074073</c:v>
                </c:pt>
                <c:pt idx="7919">
                  <c:v>44129.983240740738</c:v>
                </c:pt>
                <c:pt idx="7920">
                  <c:v>44129.993657407409</c:v>
                </c:pt>
                <c:pt idx="7921">
                  <c:v>44130.004074074073</c:v>
                </c:pt>
                <c:pt idx="7922">
                  <c:v>44130.014490740738</c:v>
                </c:pt>
                <c:pt idx="7923">
                  <c:v>44130.024907407409</c:v>
                </c:pt>
                <c:pt idx="7924">
                  <c:v>44130.035324074073</c:v>
                </c:pt>
                <c:pt idx="7925">
                  <c:v>44130.045740740738</c:v>
                </c:pt>
                <c:pt idx="7926">
                  <c:v>44130.056157407409</c:v>
                </c:pt>
                <c:pt idx="7927">
                  <c:v>44130.066574074073</c:v>
                </c:pt>
                <c:pt idx="7928">
                  <c:v>44130.076990740738</c:v>
                </c:pt>
                <c:pt idx="7929">
                  <c:v>44130.087407407409</c:v>
                </c:pt>
                <c:pt idx="7930">
                  <c:v>44130.097824074073</c:v>
                </c:pt>
                <c:pt idx="7931">
                  <c:v>44130.108240740738</c:v>
                </c:pt>
                <c:pt idx="7932">
                  <c:v>44130.118657407409</c:v>
                </c:pt>
                <c:pt idx="7933">
                  <c:v>44130.129074074073</c:v>
                </c:pt>
                <c:pt idx="7934">
                  <c:v>44130.139490740738</c:v>
                </c:pt>
                <c:pt idx="7935">
                  <c:v>44130.149907407409</c:v>
                </c:pt>
                <c:pt idx="7936">
                  <c:v>44130.160324074073</c:v>
                </c:pt>
                <c:pt idx="7937">
                  <c:v>44130.170740740738</c:v>
                </c:pt>
                <c:pt idx="7938">
                  <c:v>44130.181157407409</c:v>
                </c:pt>
                <c:pt idx="7939">
                  <c:v>44130.191574074073</c:v>
                </c:pt>
                <c:pt idx="7940">
                  <c:v>44130.201990740738</c:v>
                </c:pt>
                <c:pt idx="7941">
                  <c:v>44130.212407407409</c:v>
                </c:pt>
                <c:pt idx="7942">
                  <c:v>44130.222824074073</c:v>
                </c:pt>
                <c:pt idx="7943">
                  <c:v>44130.233240740738</c:v>
                </c:pt>
                <c:pt idx="7944">
                  <c:v>44130.243657407409</c:v>
                </c:pt>
                <c:pt idx="7945">
                  <c:v>44130.254074074073</c:v>
                </c:pt>
                <c:pt idx="7946">
                  <c:v>44130.264490740738</c:v>
                </c:pt>
                <c:pt idx="7947">
                  <c:v>44130.274907407409</c:v>
                </c:pt>
                <c:pt idx="7948">
                  <c:v>44130.285324074073</c:v>
                </c:pt>
                <c:pt idx="7949">
                  <c:v>44130.295740740738</c:v>
                </c:pt>
                <c:pt idx="7950">
                  <c:v>44130.306157407409</c:v>
                </c:pt>
                <c:pt idx="7951">
                  <c:v>44130.316574074073</c:v>
                </c:pt>
                <c:pt idx="7952">
                  <c:v>44130.326990740738</c:v>
                </c:pt>
                <c:pt idx="7953">
                  <c:v>44130.337407407409</c:v>
                </c:pt>
                <c:pt idx="7954">
                  <c:v>44130.347824074073</c:v>
                </c:pt>
                <c:pt idx="7955">
                  <c:v>44130.358240740738</c:v>
                </c:pt>
                <c:pt idx="7956">
                  <c:v>44130.368657407409</c:v>
                </c:pt>
                <c:pt idx="7957">
                  <c:v>44130.379074074073</c:v>
                </c:pt>
                <c:pt idx="7958">
                  <c:v>44130.389490740738</c:v>
                </c:pt>
                <c:pt idx="7959">
                  <c:v>44130.399907407409</c:v>
                </c:pt>
                <c:pt idx="7960">
                  <c:v>44130.410324074073</c:v>
                </c:pt>
                <c:pt idx="7961">
                  <c:v>44130.420740740738</c:v>
                </c:pt>
                <c:pt idx="7962">
                  <c:v>44130.431157407409</c:v>
                </c:pt>
                <c:pt idx="7963">
                  <c:v>44130.441574074073</c:v>
                </c:pt>
                <c:pt idx="7964">
                  <c:v>44130.451990740738</c:v>
                </c:pt>
                <c:pt idx="7965">
                  <c:v>44130.462407407409</c:v>
                </c:pt>
                <c:pt idx="7966">
                  <c:v>44130.472824074073</c:v>
                </c:pt>
                <c:pt idx="7967">
                  <c:v>44130.483240740738</c:v>
                </c:pt>
                <c:pt idx="7968">
                  <c:v>44130.493657407409</c:v>
                </c:pt>
                <c:pt idx="7969">
                  <c:v>44130.504074074073</c:v>
                </c:pt>
                <c:pt idx="7970">
                  <c:v>44130.514490740738</c:v>
                </c:pt>
                <c:pt idx="7971">
                  <c:v>44130.524907407409</c:v>
                </c:pt>
                <c:pt idx="7972">
                  <c:v>44130.535324074073</c:v>
                </c:pt>
                <c:pt idx="7973">
                  <c:v>44130.545740740738</c:v>
                </c:pt>
                <c:pt idx="7974">
                  <c:v>44130.556157407409</c:v>
                </c:pt>
                <c:pt idx="7975">
                  <c:v>44130.566574074073</c:v>
                </c:pt>
                <c:pt idx="7976">
                  <c:v>44130.576990740738</c:v>
                </c:pt>
                <c:pt idx="7977">
                  <c:v>44130.587407407409</c:v>
                </c:pt>
                <c:pt idx="7978">
                  <c:v>44130.597824074073</c:v>
                </c:pt>
                <c:pt idx="7979">
                  <c:v>44130.608240740738</c:v>
                </c:pt>
                <c:pt idx="7980">
                  <c:v>44130.618657407409</c:v>
                </c:pt>
                <c:pt idx="7981">
                  <c:v>44130.629074074073</c:v>
                </c:pt>
                <c:pt idx="7982">
                  <c:v>44130.639490740738</c:v>
                </c:pt>
                <c:pt idx="7983">
                  <c:v>44130.649907407409</c:v>
                </c:pt>
                <c:pt idx="7984">
                  <c:v>44130.660324074073</c:v>
                </c:pt>
                <c:pt idx="7985">
                  <c:v>44130.670740740738</c:v>
                </c:pt>
                <c:pt idx="7986">
                  <c:v>44130.681157407409</c:v>
                </c:pt>
                <c:pt idx="7987">
                  <c:v>44130.691574074073</c:v>
                </c:pt>
                <c:pt idx="7988">
                  <c:v>44130.701990740738</c:v>
                </c:pt>
                <c:pt idx="7989">
                  <c:v>44130.712407407409</c:v>
                </c:pt>
                <c:pt idx="7990">
                  <c:v>44130.722824074073</c:v>
                </c:pt>
                <c:pt idx="7991">
                  <c:v>44130.733240740738</c:v>
                </c:pt>
                <c:pt idx="7992">
                  <c:v>44130.743657407409</c:v>
                </c:pt>
                <c:pt idx="7993">
                  <c:v>44130.754074074073</c:v>
                </c:pt>
                <c:pt idx="7994">
                  <c:v>44130.764490740738</c:v>
                </c:pt>
                <c:pt idx="7995">
                  <c:v>44130.774907407409</c:v>
                </c:pt>
                <c:pt idx="7996">
                  <c:v>44130.785324074073</c:v>
                </c:pt>
                <c:pt idx="7997">
                  <c:v>44130.795740740738</c:v>
                </c:pt>
                <c:pt idx="7998">
                  <c:v>44130.806157407409</c:v>
                </c:pt>
                <c:pt idx="7999">
                  <c:v>44130.816574074073</c:v>
                </c:pt>
                <c:pt idx="8000">
                  <c:v>44130.826990740738</c:v>
                </c:pt>
                <c:pt idx="8001">
                  <c:v>44130.837407407409</c:v>
                </c:pt>
                <c:pt idx="8002">
                  <c:v>44130.847824074073</c:v>
                </c:pt>
                <c:pt idx="8003">
                  <c:v>44130.858240740738</c:v>
                </c:pt>
                <c:pt idx="8004">
                  <c:v>44130.868657407409</c:v>
                </c:pt>
                <c:pt idx="8005">
                  <c:v>44130.879074074073</c:v>
                </c:pt>
                <c:pt idx="8006">
                  <c:v>44130.889490740738</c:v>
                </c:pt>
                <c:pt idx="8007">
                  <c:v>44130.899907407409</c:v>
                </c:pt>
                <c:pt idx="8008">
                  <c:v>44130.910324074073</c:v>
                </c:pt>
                <c:pt idx="8009">
                  <c:v>44130.920740740738</c:v>
                </c:pt>
                <c:pt idx="8010">
                  <c:v>44130.931157407409</c:v>
                </c:pt>
                <c:pt idx="8011">
                  <c:v>44130.941574074073</c:v>
                </c:pt>
                <c:pt idx="8012">
                  <c:v>44130.951990740738</c:v>
                </c:pt>
                <c:pt idx="8013">
                  <c:v>44130.962407407409</c:v>
                </c:pt>
                <c:pt idx="8014">
                  <c:v>44130.972824074073</c:v>
                </c:pt>
                <c:pt idx="8015">
                  <c:v>44130.983240740738</c:v>
                </c:pt>
                <c:pt idx="8016">
                  <c:v>44130.993657407409</c:v>
                </c:pt>
                <c:pt idx="8017">
                  <c:v>44131.004074074073</c:v>
                </c:pt>
                <c:pt idx="8018">
                  <c:v>44131.014490740738</c:v>
                </c:pt>
                <c:pt idx="8019">
                  <c:v>44131.024907407409</c:v>
                </c:pt>
                <c:pt idx="8020">
                  <c:v>44131.035324074073</c:v>
                </c:pt>
                <c:pt idx="8021">
                  <c:v>44131.045740740738</c:v>
                </c:pt>
                <c:pt idx="8022">
                  <c:v>44131.056157407409</c:v>
                </c:pt>
                <c:pt idx="8023">
                  <c:v>44131.066574074073</c:v>
                </c:pt>
                <c:pt idx="8024">
                  <c:v>44131.076990740738</c:v>
                </c:pt>
                <c:pt idx="8025">
                  <c:v>44131.087407407409</c:v>
                </c:pt>
                <c:pt idx="8026">
                  <c:v>44131.097824074073</c:v>
                </c:pt>
                <c:pt idx="8027">
                  <c:v>44131.108240740738</c:v>
                </c:pt>
                <c:pt idx="8028">
                  <c:v>44131.118657407409</c:v>
                </c:pt>
                <c:pt idx="8029">
                  <c:v>44131.129074074073</c:v>
                </c:pt>
                <c:pt idx="8030">
                  <c:v>44131.139490740738</c:v>
                </c:pt>
                <c:pt idx="8031">
                  <c:v>44131.149907407409</c:v>
                </c:pt>
                <c:pt idx="8032">
                  <c:v>44131.160324074073</c:v>
                </c:pt>
                <c:pt idx="8033">
                  <c:v>44131.170740740738</c:v>
                </c:pt>
                <c:pt idx="8034">
                  <c:v>44131.181157407409</c:v>
                </c:pt>
                <c:pt idx="8035">
                  <c:v>44131.191574074073</c:v>
                </c:pt>
                <c:pt idx="8036">
                  <c:v>44131.201990740738</c:v>
                </c:pt>
                <c:pt idx="8037">
                  <c:v>44131.212407407409</c:v>
                </c:pt>
                <c:pt idx="8038">
                  <c:v>44131.222824074073</c:v>
                </c:pt>
                <c:pt idx="8039">
                  <c:v>44131.233240740738</c:v>
                </c:pt>
                <c:pt idx="8040">
                  <c:v>44131.243657407409</c:v>
                </c:pt>
                <c:pt idx="8041">
                  <c:v>44131.254074074073</c:v>
                </c:pt>
                <c:pt idx="8042">
                  <c:v>44131.264490740738</c:v>
                </c:pt>
                <c:pt idx="8043">
                  <c:v>44131.274907407409</c:v>
                </c:pt>
                <c:pt idx="8044">
                  <c:v>44131.285324074073</c:v>
                </c:pt>
                <c:pt idx="8045">
                  <c:v>44131.295740740738</c:v>
                </c:pt>
                <c:pt idx="8046">
                  <c:v>44131.306157407409</c:v>
                </c:pt>
                <c:pt idx="8047">
                  <c:v>44131.316574074073</c:v>
                </c:pt>
                <c:pt idx="8048">
                  <c:v>44131.326990740738</c:v>
                </c:pt>
                <c:pt idx="8049">
                  <c:v>44131.337407407409</c:v>
                </c:pt>
                <c:pt idx="8050">
                  <c:v>44131.347824074073</c:v>
                </c:pt>
                <c:pt idx="8051">
                  <c:v>44131.358240740738</c:v>
                </c:pt>
                <c:pt idx="8052">
                  <c:v>44131.368657407409</c:v>
                </c:pt>
                <c:pt idx="8053">
                  <c:v>44131.379074074073</c:v>
                </c:pt>
                <c:pt idx="8054">
                  <c:v>44131.389490740738</c:v>
                </c:pt>
                <c:pt idx="8055">
                  <c:v>44131.399907407409</c:v>
                </c:pt>
                <c:pt idx="8056">
                  <c:v>44131.410324074073</c:v>
                </c:pt>
                <c:pt idx="8057">
                  <c:v>44131.420740740738</c:v>
                </c:pt>
                <c:pt idx="8058">
                  <c:v>44131.431157407409</c:v>
                </c:pt>
                <c:pt idx="8059">
                  <c:v>44131.441574074073</c:v>
                </c:pt>
                <c:pt idx="8060">
                  <c:v>44131.451990740738</c:v>
                </c:pt>
                <c:pt idx="8061">
                  <c:v>44131.462407407409</c:v>
                </c:pt>
                <c:pt idx="8062">
                  <c:v>44131.472824074073</c:v>
                </c:pt>
                <c:pt idx="8063">
                  <c:v>44131.483240740738</c:v>
                </c:pt>
                <c:pt idx="8064">
                  <c:v>44131.493657407409</c:v>
                </c:pt>
                <c:pt idx="8065">
                  <c:v>44131.504074074073</c:v>
                </c:pt>
                <c:pt idx="8066">
                  <c:v>44131.514490740738</c:v>
                </c:pt>
                <c:pt idx="8067">
                  <c:v>44131.524907407409</c:v>
                </c:pt>
                <c:pt idx="8068">
                  <c:v>44131.535324074073</c:v>
                </c:pt>
                <c:pt idx="8069">
                  <c:v>44131.545740740738</c:v>
                </c:pt>
                <c:pt idx="8070">
                  <c:v>44131.556157407409</c:v>
                </c:pt>
                <c:pt idx="8071">
                  <c:v>44131.566574074073</c:v>
                </c:pt>
                <c:pt idx="8072">
                  <c:v>44131.576990740738</c:v>
                </c:pt>
                <c:pt idx="8073">
                  <c:v>44131.587407407409</c:v>
                </c:pt>
                <c:pt idx="8074">
                  <c:v>44131.597824074073</c:v>
                </c:pt>
                <c:pt idx="8075">
                  <c:v>44131.608240740738</c:v>
                </c:pt>
                <c:pt idx="8076">
                  <c:v>44131.618657407409</c:v>
                </c:pt>
                <c:pt idx="8077">
                  <c:v>44131.629074074073</c:v>
                </c:pt>
                <c:pt idx="8078">
                  <c:v>44131.639490740738</c:v>
                </c:pt>
                <c:pt idx="8079">
                  <c:v>44131.649907407409</c:v>
                </c:pt>
                <c:pt idx="8080">
                  <c:v>44131.660324074073</c:v>
                </c:pt>
                <c:pt idx="8081">
                  <c:v>44131.670740740738</c:v>
                </c:pt>
                <c:pt idx="8082">
                  <c:v>44131.681157407409</c:v>
                </c:pt>
                <c:pt idx="8083">
                  <c:v>44131.691574074073</c:v>
                </c:pt>
                <c:pt idx="8084">
                  <c:v>44131.701990740738</c:v>
                </c:pt>
                <c:pt idx="8085">
                  <c:v>44131.712407407409</c:v>
                </c:pt>
                <c:pt idx="8086">
                  <c:v>44131.722824074073</c:v>
                </c:pt>
                <c:pt idx="8087">
                  <c:v>44131.733240740738</c:v>
                </c:pt>
                <c:pt idx="8088">
                  <c:v>44131.743657407409</c:v>
                </c:pt>
                <c:pt idx="8089">
                  <c:v>44131.754074074073</c:v>
                </c:pt>
                <c:pt idx="8090">
                  <c:v>44131.764490740738</c:v>
                </c:pt>
                <c:pt idx="8091">
                  <c:v>44131.774907407409</c:v>
                </c:pt>
                <c:pt idx="8092">
                  <c:v>44131.785324074073</c:v>
                </c:pt>
                <c:pt idx="8093">
                  <c:v>44131.795740740738</c:v>
                </c:pt>
                <c:pt idx="8094">
                  <c:v>44131.806157407409</c:v>
                </c:pt>
                <c:pt idx="8095">
                  <c:v>44131.816574074073</c:v>
                </c:pt>
                <c:pt idx="8096">
                  <c:v>44131.826990740738</c:v>
                </c:pt>
                <c:pt idx="8097">
                  <c:v>44131.837407407409</c:v>
                </c:pt>
                <c:pt idx="8098">
                  <c:v>44131.847824074073</c:v>
                </c:pt>
                <c:pt idx="8099">
                  <c:v>44131.858240740738</c:v>
                </c:pt>
                <c:pt idx="8100">
                  <c:v>44131.868657407409</c:v>
                </c:pt>
                <c:pt idx="8101">
                  <c:v>44131.879074074073</c:v>
                </c:pt>
                <c:pt idx="8102">
                  <c:v>44131.889490740738</c:v>
                </c:pt>
                <c:pt idx="8103">
                  <c:v>44131.899907407409</c:v>
                </c:pt>
                <c:pt idx="8104">
                  <c:v>44131.910324074073</c:v>
                </c:pt>
                <c:pt idx="8105">
                  <c:v>44131.920740740738</c:v>
                </c:pt>
                <c:pt idx="8106">
                  <c:v>44131.931157407409</c:v>
                </c:pt>
                <c:pt idx="8107">
                  <c:v>44131.941574074073</c:v>
                </c:pt>
                <c:pt idx="8108">
                  <c:v>44131.951990740738</c:v>
                </c:pt>
                <c:pt idx="8109">
                  <c:v>44131.962407407409</c:v>
                </c:pt>
                <c:pt idx="8110">
                  <c:v>44131.972824074073</c:v>
                </c:pt>
                <c:pt idx="8111">
                  <c:v>44131.983240740738</c:v>
                </c:pt>
                <c:pt idx="8112">
                  <c:v>44131.993657407409</c:v>
                </c:pt>
                <c:pt idx="8113">
                  <c:v>44132.004074074073</c:v>
                </c:pt>
                <c:pt idx="8114">
                  <c:v>44132.014490740738</c:v>
                </c:pt>
                <c:pt idx="8115">
                  <c:v>44132.024907407409</c:v>
                </c:pt>
                <c:pt idx="8116">
                  <c:v>44132.035324074073</c:v>
                </c:pt>
                <c:pt idx="8117">
                  <c:v>44132.045740740738</c:v>
                </c:pt>
                <c:pt idx="8118">
                  <c:v>44132.056157407409</c:v>
                </c:pt>
                <c:pt idx="8119">
                  <c:v>44132.066574074073</c:v>
                </c:pt>
                <c:pt idx="8120">
                  <c:v>44132.076990740738</c:v>
                </c:pt>
                <c:pt idx="8121">
                  <c:v>44132.087407407409</c:v>
                </c:pt>
                <c:pt idx="8122">
                  <c:v>44132.097824074073</c:v>
                </c:pt>
                <c:pt idx="8123">
                  <c:v>44132.108240740738</c:v>
                </c:pt>
                <c:pt idx="8124">
                  <c:v>44132.118657407409</c:v>
                </c:pt>
                <c:pt idx="8125">
                  <c:v>44132.129074074073</c:v>
                </c:pt>
                <c:pt idx="8126">
                  <c:v>44132.139490740738</c:v>
                </c:pt>
                <c:pt idx="8127">
                  <c:v>44132.149907407409</c:v>
                </c:pt>
                <c:pt idx="8128">
                  <c:v>44132.160324074073</c:v>
                </c:pt>
                <c:pt idx="8129">
                  <c:v>44132.170740740738</c:v>
                </c:pt>
                <c:pt idx="8130">
                  <c:v>44132.181157407409</c:v>
                </c:pt>
                <c:pt idx="8131">
                  <c:v>44132.191574074073</c:v>
                </c:pt>
                <c:pt idx="8132">
                  <c:v>44132.201990740738</c:v>
                </c:pt>
                <c:pt idx="8133">
                  <c:v>44132.212407407409</c:v>
                </c:pt>
                <c:pt idx="8134">
                  <c:v>44132.222824074073</c:v>
                </c:pt>
                <c:pt idx="8135">
                  <c:v>44132.233240740738</c:v>
                </c:pt>
                <c:pt idx="8136">
                  <c:v>44132.243657407409</c:v>
                </c:pt>
                <c:pt idx="8137">
                  <c:v>44132.254074074073</c:v>
                </c:pt>
                <c:pt idx="8138">
                  <c:v>44132.264490740738</c:v>
                </c:pt>
                <c:pt idx="8139">
                  <c:v>44132.274907407409</c:v>
                </c:pt>
                <c:pt idx="8140">
                  <c:v>44132.285324074073</c:v>
                </c:pt>
                <c:pt idx="8141">
                  <c:v>44132.295740740738</c:v>
                </c:pt>
                <c:pt idx="8142">
                  <c:v>44132.306157407409</c:v>
                </c:pt>
                <c:pt idx="8143">
                  <c:v>44132.316574074073</c:v>
                </c:pt>
                <c:pt idx="8144">
                  <c:v>44132.326990740738</c:v>
                </c:pt>
                <c:pt idx="8145">
                  <c:v>44132.337407407409</c:v>
                </c:pt>
                <c:pt idx="8146">
                  <c:v>44132.347824074073</c:v>
                </c:pt>
                <c:pt idx="8147">
                  <c:v>44132.358240740738</c:v>
                </c:pt>
                <c:pt idx="8148">
                  <c:v>44132.368657407409</c:v>
                </c:pt>
                <c:pt idx="8149">
                  <c:v>44132.379074074073</c:v>
                </c:pt>
                <c:pt idx="8150">
                  <c:v>44132.389490740738</c:v>
                </c:pt>
                <c:pt idx="8151">
                  <c:v>44132.399907407409</c:v>
                </c:pt>
                <c:pt idx="8152">
                  <c:v>44132.410324074073</c:v>
                </c:pt>
                <c:pt idx="8153">
                  <c:v>44132.420740740738</c:v>
                </c:pt>
                <c:pt idx="8154">
                  <c:v>44132.431157407409</c:v>
                </c:pt>
                <c:pt idx="8155">
                  <c:v>44132.441574074073</c:v>
                </c:pt>
                <c:pt idx="8156">
                  <c:v>44132.451990740738</c:v>
                </c:pt>
                <c:pt idx="8157">
                  <c:v>44132.462407407409</c:v>
                </c:pt>
                <c:pt idx="8158">
                  <c:v>44132.472824074073</c:v>
                </c:pt>
                <c:pt idx="8159">
                  <c:v>44132.483240740738</c:v>
                </c:pt>
                <c:pt idx="8160">
                  <c:v>44132.493657407409</c:v>
                </c:pt>
                <c:pt idx="8161">
                  <c:v>44132.504074074073</c:v>
                </c:pt>
                <c:pt idx="8162">
                  <c:v>44132.514490740738</c:v>
                </c:pt>
                <c:pt idx="8163">
                  <c:v>44132.524907407409</c:v>
                </c:pt>
                <c:pt idx="8164">
                  <c:v>44132.535324074073</c:v>
                </c:pt>
                <c:pt idx="8165">
                  <c:v>44132.545740740738</c:v>
                </c:pt>
                <c:pt idx="8166">
                  <c:v>44132.556157407409</c:v>
                </c:pt>
                <c:pt idx="8167">
                  <c:v>44132.566574074073</c:v>
                </c:pt>
                <c:pt idx="8168">
                  <c:v>44132.576990740738</c:v>
                </c:pt>
                <c:pt idx="8169">
                  <c:v>44132.587407407409</c:v>
                </c:pt>
                <c:pt idx="8170">
                  <c:v>44132.597824074073</c:v>
                </c:pt>
                <c:pt idx="8171">
                  <c:v>44132.608240740738</c:v>
                </c:pt>
                <c:pt idx="8172">
                  <c:v>44132.618657407409</c:v>
                </c:pt>
                <c:pt idx="8173">
                  <c:v>44132.629074074073</c:v>
                </c:pt>
                <c:pt idx="8174">
                  <c:v>44132.639490740738</c:v>
                </c:pt>
                <c:pt idx="8175">
                  <c:v>44132.649907407409</c:v>
                </c:pt>
                <c:pt idx="8176">
                  <c:v>44132.660324074073</c:v>
                </c:pt>
                <c:pt idx="8177">
                  <c:v>44132.670740740738</c:v>
                </c:pt>
                <c:pt idx="8178">
                  <c:v>44132.681157407409</c:v>
                </c:pt>
                <c:pt idx="8179">
                  <c:v>44132.691574074073</c:v>
                </c:pt>
                <c:pt idx="8180">
                  <c:v>44132.701990740738</c:v>
                </c:pt>
                <c:pt idx="8181">
                  <c:v>44132.712407407409</c:v>
                </c:pt>
                <c:pt idx="8182">
                  <c:v>44132.722824074073</c:v>
                </c:pt>
                <c:pt idx="8183">
                  <c:v>44132.733240740738</c:v>
                </c:pt>
                <c:pt idx="8184">
                  <c:v>44132.743657407409</c:v>
                </c:pt>
                <c:pt idx="8185">
                  <c:v>44132.754074074073</c:v>
                </c:pt>
                <c:pt idx="8186">
                  <c:v>44132.764490740738</c:v>
                </c:pt>
                <c:pt idx="8187">
                  <c:v>44132.774907407409</c:v>
                </c:pt>
                <c:pt idx="8188">
                  <c:v>44132.785324074073</c:v>
                </c:pt>
                <c:pt idx="8189">
                  <c:v>44132.795740740738</c:v>
                </c:pt>
                <c:pt idx="8190">
                  <c:v>44132.806157407409</c:v>
                </c:pt>
                <c:pt idx="8191">
                  <c:v>44132.816574074073</c:v>
                </c:pt>
                <c:pt idx="8192">
                  <c:v>44132.826990740738</c:v>
                </c:pt>
                <c:pt idx="8193">
                  <c:v>44132.837407407409</c:v>
                </c:pt>
                <c:pt idx="8194">
                  <c:v>44132.847824074073</c:v>
                </c:pt>
                <c:pt idx="8195">
                  <c:v>44132.858240740738</c:v>
                </c:pt>
                <c:pt idx="8196">
                  <c:v>44132.868657407409</c:v>
                </c:pt>
                <c:pt idx="8197">
                  <c:v>44132.879074074073</c:v>
                </c:pt>
                <c:pt idx="8198">
                  <c:v>44132.889490740738</c:v>
                </c:pt>
                <c:pt idx="8199">
                  <c:v>44132.899907407409</c:v>
                </c:pt>
                <c:pt idx="8200">
                  <c:v>44132.910324074073</c:v>
                </c:pt>
                <c:pt idx="8201">
                  <c:v>44132.920740740738</c:v>
                </c:pt>
                <c:pt idx="8202">
                  <c:v>44132.931157407409</c:v>
                </c:pt>
                <c:pt idx="8203">
                  <c:v>44132.941574074073</c:v>
                </c:pt>
                <c:pt idx="8204">
                  <c:v>44132.951990740738</c:v>
                </c:pt>
                <c:pt idx="8205">
                  <c:v>44132.962407407409</c:v>
                </c:pt>
                <c:pt idx="8206">
                  <c:v>44132.972824074073</c:v>
                </c:pt>
                <c:pt idx="8207">
                  <c:v>44132.983240740738</c:v>
                </c:pt>
                <c:pt idx="8208">
                  <c:v>44132.993657407409</c:v>
                </c:pt>
                <c:pt idx="8209">
                  <c:v>44133.004074074073</c:v>
                </c:pt>
                <c:pt idx="8210">
                  <c:v>44133.014490740738</c:v>
                </c:pt>
                <c:pt idx="8211">
                  <c:v>44133.024907407409</c:v>
                </c:pt>
                <c:pt idx="8212">
                  <c:v>44133.035324074073</c:v>
                </c:pt>
                <c:pt idx="8213">
                  <c:v>44133.045740740738</c:v>
                </c:pt>
                <c:pt idx="8214">
                  <c:v>44133.056157407409</c:v>
                </c:pt>
                <c:pt idx="8215">
                  <c:v>44133.066574074073</c:v>
                </c:pt>
                <c:pt idx="8216">
                  <c:v>44133.076990740738</c:v>
                </c:pt>
                <c:pt idx="8217">
                  <c:v>44133.087407407409</c:v>
                </c:pt>
                <c:pt idx="8218">
                  <c:v>44133.097824074073</c:v>
                </c:pt>
                <c:pt idx="8219">
                  <c:v>44133.108240740738</c:v>
                </c:pt>
                <c:pt idx="8220">
                  <c:v>44133.118657407409</c:v>
                </c:pt>
                <c:pt idx="8221">
                  <c:v>44133.129074074073</c:v>
                </c:pt>
                <c:pt idx="8222">
                  <c:v>44133.139490740738</c:v>
                </c:pt>
                <c:pt idx="8223">
                  <c:v>44133.149907407409</c:v>
                </c:pt>
                <c:pt idx="8224">
                  <c:v>44133.160324074073</c:v>
                </c:pt>
                <c:pt idx="8225">
                  <c:v>44133.170740740738</c:v>
                </c:pt>
                <c:pt idx="8226">
                  <c:v>44133.181157407409</c:v>
                </c:pt>
                <c:pt idx="8227">
                  <c:v>44133.191574074073</c:v>
                </c:pt>
                <c:pt idx="8228">
                  <c:v>44133.201990740738</c:v>
                </c:pt>
                <c:pt idx="8229">
                  <c:v>44133.212407407409</c:v>
                </c:pt>
                <c:pt idx="8230">
                  <c:v>44133.222824074073</c:v>
                </c:pt>
                <c:pt idx="8231">
                  <c:v>44133.233240740738</c:v>
                </c:pt>
                <c:pt idx="8232">
                  <c:v>44133.243657407409</c:v>
                </c:pt>
                <c:pt idx="8233">
                  <c:v>44133.254074074073</c:v>
                </c:pt>
                <c:pt idx="8234">
                  <c:v>44133.264490740738</c:v>
                </c:pt>
                <c:pt idx="8235">
                  <c:v>44133.274907407409</c:v>
                </c:pt>
                <c:pt idx="8236">
                  <c:v>44133.285324074073</c:v>
                </c:pt>
                <c:pt idx="8237">
                  <c:v>44133.295740740738</c:v>
                </c:pt>
                <c:pt idx="8238">
                  <c:v>44133.306157407409</c:v>
                </c:pt>
                <c:pt idx="8239">
                  <c:v>44133.316574074073</c:v>
                </c:pt>
                <c:pt idx="8240">
                  <c:v>44133.326990740738</c:v>
                </c:pt>
                <c:pt idx="8241">
                  <c:v>44133.337407407409</c:v>
                </c:pt>
                <c:pt idx="8242">
                  <c:v>44133.347824074073</c:v>
                </c:pt>
                <c:pt idx="8243">
                  <c:v>44133.358240740738</c:v>
                </c:pt>
                <c:pt idx="8244">
                  <c:v>44133.368657407409</c:v>
                </c:pt>
                <c:pt idx="8245">
                  <c:v>44133.379074074073</c:v>
                </c:pt>
                <c:pt idx="8246">
                  <c:v>44133.389490740738</c:v>
                </c:pt>
                <c:pt idx="8247">
                  <c:v>44133.399907407409</c:v>
                </c:pt>
                <c:pt idx="8248">
                  <c:v>44133.410324074073</c:v>
                </c:pt>
                <c:pt idx="8249">
                  <c:v>44133.420740740738</c:v>
                </c:pt>
                <c:pt idx="8250">
                  <c:v>44133.431157407409</c:v>
                </c:pt>
                <c:pt idx="8251">
                  <c:v>44133.441574074073</c:v>
                </c:pt>
                <c:pt idx="8252">
                  <c:v>44133.451990740738</c:v>
                </c:pt>
                <c:pt idx="8253">
                  <c:v>44133.462407407409</c:v>
                </c:pt>
                <c:pt idx="8254">
                  <c:v>44133.472824074073</c:v>
                </c:pt>
                <c:pt idx="8255">
                  <c:v>44133.483240740738</c:v>
                </c:pt>
                <c:pt idx="8256">
                  <c:v>44133.493657407409</c:v>
                </c:pt>
                <c:pt idx="8257">
                  <c:v>44133.504074074073</c:v>
                </c:pt>
                <c:pt idx="8258">
                  <c:v>44133.514490740738</c:v>
                </c:pt>
                <c:pt idx="8259">
                  <c:v>44133.524907407409</c:v>
                </c:pt>
                <c:pt idx="8260">
                  <c:v>44133.535324074073</c:v>
                </c:pt>
                <c:pt idx="8261">
                  <c:v>44133.545740740738</c:v>
                </c:pt>
                <c:pt idx="8262">
                  <c:v>44133.556157407409</c:v>
                </c:pt>
                <c:pt idx="8263">
                  <c:v>44133.566574074073</c:v>
                </c:pt>
                <c:pt idx="8264">
                  <c:v>44133.576990740738</c:v>
                </c:pt>
                <c:pt idx="8265">
                  <c:v>44133.587407407409</c:v>
                </c:pt>
                <c:pt idx="8266">
                  <c:v>44133.597824074073</c:v>
                </c:pt>
                <c:pt idx="8267">
                  <c:v>44133.608240740738</c:v>
                </c:pt>
                <c:pt idx="8268">
                  <c:v>44133.618657407409</c:v>
                </c:pt>
                <c:pt idx="8269">
                  <c:v>44133.629074074073</c:v>
                </c:pt>
                <c:pt idx="8270">
                  <c:v>44133.639490740738</c:v>
                </c:pt>
                <c:pt idx="8271">
                  <c:v>44133.649907407409</c:v>
                </c:pt>
                <c:pt idx="8272">
                  <c:v>44133.660324074073</c:v>
                </c:pt>
                <c:pt idx="8273">
                  <c:v>44133.670740740738</c:v>
                </c:pt>
                <c:pt idx="8274">
                  <c:v>44133.681157407409</c:v>
                </c:pt>
                <c:pt idx="8275">
                  <c:v>44133.691574074073</c:v>
                </c:pt>
                <c:pt idx="8276">
                  <c:v>44133.701990740738</c:v>
                </c:pt>
                <c:pt idx="8277">
                  <c:v>44133.712407407409</c:v>
                </c:pt>
                <c:pt idx="8278">
                  <c:v>44133.722824074073</c:v>
                </c:pt>
                <c:pt idx="8279">
                  <c:v>44133.733240740738</c:v>
                </c:pt>
                <c:pt idx="8280">
                  <c:v>44133.743657407409</c:v>
                </c:pt>
                <c:pt idx="8281">
                  <c:v>44133.754074074073</c:v>
                </c:pt>
                <c:pt idx="8282">
                  <c:v>44133.764490740738</c:v>
                </c:pt>
                <c:pt idx="8283">
                  <c:v>44133.774907407409</c:v>
                </c:pt>
                <c:pt idx="8284">
                  <c:v>44133.785324074073</c:v>
                </c:pt>
                <c:pt idx="8285">
                  <c:v>44133.795740740738</c:v>
                </c:pt>
                <c:pt idx="8286">
                  <c:v>44133.806157407409</c:v>
                </c:pt>
                <c:pt idx="8287">
                  <c:v>44133.816574074073</c:v>
                </c:pt>
                <c:pt idx="8288">
                  <c:v>44133.826990740738</c:v>
                </c:pt>
                <c:pt idx="8289">
                  <c:v>44133.837407407409</c:v>
                </c:pt>
                <c:pt idx="8290">
                  <c:v>44133.847824074073</c:v>
                </c:pt>
                <c:pt idx="8291">
                  <c:v>44133.858240740738</c:v>
                </c:pt>
                <c:pt idx="8292">
                  <c:v>44133.868657407409</c:v>
                </c:pt>
                <c:pt idx="8293">
                  <c:v>44133.879074074073</c:v>
                </c:pt>
                <c:pt idx="8294">
                  <c:v>44133.889490740738</c:v>
                </c:pt>
                <c:pt idx="8295">
                  <c:v>44133.899907407409</c:v>
                </c:pt>
                <c:pt idx="8296">
                  <c:v>44133.910324074073</c:v>
                </c:pt>
                <c:pt idx="8297">
                  <c:v>44133.920740740738</c:v>
                </c:pt>
                <c:pt idx="8298">
                  <c:v>44133.931157407409</c:v>
                </c:pt>
                <c:pt idx="8299">
                  <c:v>44133.941574074073</c:v>
                </c:pt>
                <c:pt idx="8300">
                  <c:v>44133.951990740738</c:v>
                </c:pt>
                <c:pt idx="8301">
                  <c:v>44133.962407407409</c:v>
                </c:pt>
                <c:pt idx="8302">
                  <c:v>44133.972824074073</c:v>
                </c:pt>
                <c:pt idx="8303">
                  <c:v>44133.983240740738</c:v>
                </c:pt>
                <c:pt idx="8304">
                  <c:v>44133.993657407409</c:v>
                </c:pt>
                <c:pt idx="8305">
                  <c:v>44134.004074074073</c:v>
                </c:pt>
                <c:pt idx="8306">
                  <c:v>44134.014490740738</c:v>
                </c:pt>
                <c:pt idx="8307">
                  <c:v>44134.024907407409</c:v>
                </c:pt>
                <c:pt idx="8308">
                  <c:v>44134.035324074073</c:v>
                </c:pt>
                <c:pt idx="8309">
                  <c:v>44134.045740740738</c:v>
                </c:pt>
                <c:pt idx="8310">
                  <c:v>44134.056157407409</c:v>
                </c:pt>
                <c:pt idx="8311">
                  <c:v>44134.066574074073</c:v>
                </c:pt>
                <c:pt idx="8312">
                  <c:v>44134.076990740738</c:v>
                </c:pt>
                <c:pt idx="8313">
                  <c:v>44134.087407407409</c:v>
                </c:pt>
                <c:pt idx="8314">
                  <c:v>44134.097824074073</c:v>
                </c:pt>
                <c:pt idx="8315">
                  <c:v>44134.108240740738</c:v>
                </c:pt>
                <c:pt idx="8316">
                  <c:v>44134.118657407409</c:v>
                </c:pt>
                <c:pt idx="8317">
                  <c:v>44134.129074074073</c:v>
                </c:pt>
                <c:pt idx="8318">
                  <c:v>44134.139490740738</c:v>
                </c:pt>
                <c:pt idx="8319">
                  <c:v>44134.149907407409</c:v>
                </c:pt>
                <c:pt idx="8320">
                  <c:v>44134.160324074073</c:v>
                </c:pt>
                <c:pt idx="8321">
                  <c:v>44134.170740740738</c:v>
                </c:pt>
                <c:pt idx="8322">
                  <c:v>44134.181157407409</c:v>
                </c:pt>
                <c:pt idx="8323">
                  <c:v>44134.191574074073</c:v>
                </c:pt>
                <c:pt idx="8324">
                  <c:v>44134.201990740738</c:v>
                </c:pt>
                <c:pt idx="8325">
                  <c:v>44134.212407407409</c:v>
                </c:pt>
                <c:pt idx="8326">
                  <c:v>44134.222824074073</c:v>
                </c:pt>
                <c:pt idx="8327">
                  <c:v>44134.233240740738</c:v>
                </c:pt>
                <c:pt idx="8328">
                  <c:v>44134.243657407409</c:v>
                </c:pt>
                <c:pt idx="8329">
                  <c:v>44134.254074074073</c:v>
                </c:pt>
                <c:pt idx="8330">
                  <c:v>44134.264490740738</c:v>
                </c:pt>
                <c:pt idx="8331">
                  <c:v>44134.274907407409</c:v>
                </c:pt>
                <c:pt idx="8332">
                  <c:v>44134.285324074073</c:v>
                </c:pt>
                <c:pt idx="8333">
                  <c:v>44134.295740740738</c:v>
                </c:pt>
                <c:pt idx="8334">
                  <c:v>44134.306157407409</c:v>
                </c:pt>
                <c:pt idx="8335">
                  <c:v>44134.316574074073</c:v>
                </c:pt>
                <c:pt idx="8336">
                  <c:v>44134.326990740738</c:v>
                </c:pt>
                <c:pt idx="8337">
                  <c:v>44134.337407407409</c:v>
                </c:pt>
                <c:pt idx="8338">
                  <c:v>44134.347824074073</c:v>
                </c:pt>
                <c:pt idx="8339">
                  <c:v>44134.358240740738</c:v>
                </c:pt>
                <c:pt idx="8340">
                  <c:v>44134.368657407409</c:v>
                </c:pt>
                <c:pt idx="8341">
                  <c:v>44134.379074074073</c:v>
                </c:pt>
                <c:pt idx="8342">
                  <c:v>44134.389490740738</c:v>
                </c:pt>
                <c:pt idx="8343">
                  <c:v>44134.399907407409</c:v>
                </c:pt>
                <c:pt idx="8344">
                  <c:v>44134.410324074073</c:v>
                </c:pt>
                <c:pt idx="8345">
                  <c:v>44134.420740740738</c:v>
                </c:pt>
                <c:pt idx="8346">
                  <c:v>44134.431157407409</c:v>
                </c:pt>
                <c:pt idx="8347">
                  <c:v>44134.441574074073</c:v>
                </c:pt>
                <c:pt idx="8348">
                  <c:v>44134.451990740738</c:v>
                </c:pt>
                <c:pt idx="8349">
                  <c:v>44134.462407407409</c:v>
                </c:pt>
                <c:pt idx="8350">
                  <c:v>44134.472824074073</c:v>
                </c:pt>
                <c:pt idx="8351">
                  <c:v>44134.483240740738</c:v>
                </c:pt>
                <c:pt idx="8352">
                  <c:v>44134.493657407409</c:v>
                </c:pt>
                <c:pt idx="8353">
                  <c:v>44134.504074074073</c:v>
                </c:pt>
                <c:pt idx="8354">
                  <c:v>44134.514490740738</c:v>
                </c:pt>
                <c:pt idx="8355">
                  <c:v>44134.524907407409</c:v>
                </c:pt>
                <c:pt idx="8356">
                  <c:v>44134.535324074073</c:v>
                </c:pt>
                <c:pt idx="8357">
                  <c:v>44134.545740740738</c:v>
                </c:pt>
                <c:pt idx="8358">
                  <c:v>44134.556157407409</c:v>
                </c:pt>
                <c:pt idx="8359">
                  <c:v>44134.566574074073</c:v>
                </c:pt>
                <c:pt idx="8360">
                  <c:v>44134.576990740738</c:v>
                </c:pt>
                <c:pt idx="8361">
                  <c:v>44134.587407407409</c:v>
                </c:pt>
                <c:pt idx="8362">
                  <c:v>44134.597824074073</c:v>
                </c:pt>
                <c:pt idx="8363">
                  <c:v>44134.608240740738</c:v>
                </c:pt>
                <c:pt idx="8364">
                  <c:v>44134.618657407409</c:v>
                </c:pt>
                <c:pt idx="8365">
                  <c:v>44134.629074074073</c:v>
                </c:pt>
                <c:pt idx="8366">
                  <c:v>44134.639490740738</c:v>
                </c:pt>
                <c:pt idx="8367">
                  <c:v>44134.649907407409</c:v>
                </c:pt>
                <c:pt idx="8368">
                  <c:v>44134.660324074073</c:v>
                </c:pt>
                <c:pt idx="8369">
                  <c:v>44134.670740740738</c:v>
                </c:pt>
                <c:pt idx="8370">
                  <c:v>44134.681157407409</c:v>
                </c:pt>
                <c:pt idx="8371">
                  <c:v>44134.691574074073</c:v>
                </c:pt>
                <c:pt idx="8372">
                  <c:v>44134.701990740738</c:v>
                </c:pt>
                <c:pt idx="8373">
                  <c:v>44134.712407407409</c:v>
                </c:pt>
                <c:pt idx="8374">
                  <c:v>44134.722824074073</c:v>
                </c:pt>
                <c:pt idx="8375">
                  <c:v>44134.733240740738</c:v>
                </c:pt>
                <c:pt idx="8376">
                  <c:v>44134.743657407409</c:v>
                </c:pt>
                <c:pt idx="8377">
                  <c:v>44134.754074074073</c:v>
                </c:pt>
                <c:pt idx="8378">
                  <c:v>44134.764490740738</c:v>
                </c:pt>
                <c:pt idx="8379">
                  <c:v>44134.774907407409</c:v>
                </c:pt>
                <c:pt idx="8380">
                  <c:v>44134.785324074073</c:v>
                </c:pt>
                <c:pt idx="8381">
                  <c:v>44134.795740740738</c:v>
                </c:pt>
                <c:pt idx="8382">
                  <c:v>44134.806157407409</c:v>
                </c:pt>
                <c:pt idx="8383">
                  <c:v>44134.816574074073</c:v>
                </c:pt>
                <c:pt idx="8384">
                  <c:v>44134.826990740738</c:v>
                </c:pt>
                <c:pt idx="8385">
                  <c:v>44134.837407407409</c:v>
                </c:pt>
                <c:pt idx="8386">
                  <c:v>44134.847824074073</c:v>
                </c:pt>
                <c:pt idx="8387">
                  <c:v>44134.858240740738</c:v>
                </c:pt>
                <c:pt idx="8388">
                  <c:v>44134.868657407409</c:v>
                </c:pt>
                <c:pt idx="8389">
                  <c:v>44134.879074074073</c:v>
                </c:pt>
                <c:pt idx="8390">
                  <c:v>44134.889490740738</c:v>
                </c:pt>
                <c:pt idx="8391">
                  <c:v>44134.899907407409</c:v>
                </c:pt>
                <c:pt idx="8392">
                  <c:v>44134.910324074073</c:v>
                </c:pt>
                <c:pt idx="8393">
                  <c:v>44134.920740740738</c:v>
                </c:pt>
                <c:pt idx="8394">
                  <c:v>44134.931157407409</c:v>
                </c:pt>
                <c:pt idx="8395">
                  <c:v>44134.941574074073</c:v>
                </c:pt>
                <c:pt idx="8396">
                  <c:v>44134.951990740738</c:v>
                </c:pt>
                <c:pt idx="8397">
                  <c:v>44134.962407407409</c:v>
                </c:pt>
                <c:pt idx="8398">
                  <c:v>44134.972824074073</c:v>
                </c:pt>
                <c:pt idx="8399">
                  <c:v>44134.983240740738</c:v>
                </c:pt>
                <c:pt idx="8400">
                  <c:v>44134.993657407409</c:v>
                </c:pt>
                <c:pt idx="8401">
                  <c:v>44135.004074074073</c:v>
                </c:pt>
                <c:pt idx="8402">
                  <c:v>44135.014490740738</c:v>
                </c:pt>
                <c:pt idx="8403">
                  <c:v>44135.024907407409</c:v>
                </c:pt>
                <c:pt idx="8404">
                  <c:v>44135.035324074073</c:v>
                </c:pt>
                <c:pt idx="8405">
                  <c:v>44135.045740740738</c:v>
                </c:pt>
                <c:pt idx="8406">
                  <c:v>44135.056157407409</c:v>
                </c:pt>
                <c:pt idx="8407">
                  <c:v>44135.066574074073</c:v>
                </c:pt>
                <c:pt idx="8408">
                  <c:v>44135.076990740738</c:v>
                </c:pt>
                <c:pt idx="8409">
                  <c:v>44135.087407407409</c:v>
                </c:pt>
                <c:pt idx="8410">
                  <c:v>44135.097824074073</c:v>
                </c:pt>
                <c:pt idx="8411">
                  <c:v>44135.108240740738</c:v>
                </c:pt>
                <c:pt idx="8412">
                  <c:v>44135.118657407409</c:v>
                </c:pt>
                <c:pt idx="8413">
                  <c:v>44135.129074074073</c:v>
                </c:pt>
                <c:pt idx="8414">
                  <c:v>44135.139490740738</c:v>
                </c:pt>
                <c:pt idx="8415">
                  <c:v>44135.149907407409</c:v>
                </c:pt>
                <c:pt idx="8416">
                  <c:v>44135.160324074073</c:v>
                </c:pt>
                <c:pt idx="8417">
                  <c:v>44135.170740740738</c:v>
                </c:pt>
                <c:pt idx="8418">
                  <c:v>44135.181157407409</c:v>
                </c:pt>
                <c:pt idx="8419">
                  <c:v>44135.191574074073</c:v>
                </c:pt>
                <c:pt idx="8420">
                  <c:v>44135.201990740738</c:v>
                </c:pt>
                <c:pt idx="8421">
                  <c:v>44135.212407407409</c:v>
                </c:pt>
                <c:pt idx="8422">
                  <c:v>44135.222824074073</c:v>
                </c:pt>
                <c:pt idx="8423">
                  <c:v>44135.233240740738</c:v>
                </c:pt>
                <c:pt idx="8424">
                  <c:v>44135.243657407409</c:v>
                </c:pt>
                <c:pt idx="8425">
                  <c:v>44135.254074074073</c:v>
                </c:pt>
                <c:pt idx="8426">
                  <c:v>44135.264490740738</c:v>
                </c:pt>
                <c:pt idx="8427">
                  <c:v>44135.274907407409</c:v>
                </c:pt>
                <c:pt idx="8428">
                  <c:v>44135.285324074073</c:v>
                </c:pt>
                <c:pt idx="8429">
                  <c:v>44135.295740740738</c:v>
                </c:pt>
                <c:pt idx="8430">
                  <c:v>44135.306157407409</c:v>
                </c:pt>
                <c:pt idx="8431">
                  <c:v>44135.316574074073</c:v>
                </c:pt>
                <c:pt idx="8432">
                  <c:v>44135.326990740738</c:v>
                </c:pt>
                <c:pt idx="8433">
                  <c:v>44135.337407407409</c:v>
                </c:pt>
                <c:pt idx="8434">
                  <c:v>44135.347824074073</c:v>
                </c:pt>
                <c:pt idx="8435">
                  <c:v>44135.358240740738</c:v>
                </c:pt>
                <c:pt idx="8436">
                  <c:v>44135.368657407409</c:v>
                </c:pt>
                <c:pt idx="8437">
                  <c:v>44135.379074074073</c:v>
                </c:pt>
                <c:pt idx="8438">
                  <c:v>44135.389490740738</c:v>
                </c:pt>
                <c:pt idx="8439">
                  <c:v>44135.399907407409</c:v>
                </c:pt>
                <c:pt idx="8440">
                  <c:v>44135.410324074073</c:v>
                </c:pt>
                <c:pt idx="8441">
                  <c:v>44135.420740740738</c:v>
                </c:pt>
                <c:pt idx="8442">
                  <c:v>44135.431157407409</c:v>
                </c:pt>
                <c:pt idx="8443">
                  <c:v>44135.441574074073</c:v>
                </c:pt>
                <c:pt idx="8444">
                  <c:v>44135.451990740738</c:v>
                </c:pt>
                <c:pt idx="8445">
                  <c:v>44135.462407407409</c:v>
                </c:pt>
                <c:pt idx="8446">
                  <c:v>44135.472824074073</c:v>
                </c:pt>
                <c:pt idx="8447">
                  <c:v>44135.483240740738</c:v>
                </c:pt>
                <c:pt idx="8448">
                  <c:v>44135.493657407409</c:v>
                </c:pt>
                <c:pt idx="8449">
                  <c:v>44135.504074074073</c:v>
                </c:pt>
                <c:pt idx="8450">
                  <c:v>44135.514490740738</c:v>
                </c:pt>
                <c:pt idx="8451">
                  <c:v>44135.524907407409</c:v>
                </c:pt>
                <c:pt idx="8452">
                  <c:v>44135.535324074073</c:v>
                </c:pt>
                <c:pt idx="8453">
                  <c:v>44135.545740740738</c:v>
                </c:pt>
                <c:pt idx="8454">
                  <c:v>44135.556157407409</c:v>
                </c:pt>
                <c:pt idx="8455">
                  <c:v>44135.566574074073</c:v>
                </c:pt>
                <c:pt idx="8456">
                  <c:v>44135.576990740738</c:v>
                </c:pt>
                <c:pt idx="8457">
                  <c:v>44135.587407407409</c:v>
                </c:pt>
                <c:pt idx="8458">
                  <c:v>44135.597824074073</c:v>
                </c:pt>
                <c:pt idx="8459">
                  <c:v>44135.608240740738</c:v>
                </c:pt>
                <c:pt idx="8460">
                  <c:v>44135.618657407409</c:v>
                </c:pt>
                <c:pt idx="8461">
                  <c:v>44135.629074074073</c:v>
                </c:pt>
                <c:pt idx="8462">
                  <c:v>44135.639490740738</c:v>
                </c:pt>
                <c:pt idx="8463">
                  <c:v>44135.649907407409</c:v>
                </c:pt>
                <c:pt idx="8464">
                  <c:v>44135.660324074073</c:v>
                </c:pt>
                <c:pt idx="8465">
                  <c:v>44135.670740740738</c:v>
                </c:pt>
                <c:pt idx="8466">
                  <c:v>44135.681157407409</c:v>
                </c:pt>
                <c:pt idx="8467">
                  <c:v>44135.691574074073</c:v>
                </c:pt>
                <c:pt idx="8468">
                  <c:v>44135.701990740738</c:v>
                </c:pt>
                <c:pt idx="8469">
                  <c:v>44135.712407407409</c:v>
                </c:pt>
                <c:pt idx="8470">
                  <c:v>44135.722824074073</c:v>
                </c:pt>
                <c:pt idx="8471">
                  <c:v>44135.733240740738</c:v>
                </c:pt>
                <c:pt idx="8472">
                  <c:v>44135.743657407409</c:v>
                </c:pt>
                <c:pt idx="8473">
                  <c:v>44135.754074074073</c:v>
                </c:pt>
                <c:pt idx="8474">
                  <c:v>44135.764490740738</c:v>
                </c:pt>
                <c:pt idx="8475">
                  <c:v>44135.774907407409</c:v>
                </c:pt>
                <c:pt idx="8476">
                  <c:v>44135.785324074073</c:v>
                </c:pt>
                <c:pt idx="8477">
                  <c:v>44135.795740740738</c:v>
                </c:pt>
                <c:pt idx="8478">
                  <c:v>44135.806157407409</c:v>
                </c:pt>
                <c:pt idx="8479">
                  <c:v>44135.816574074073</c:v>
                </c:pt>
                <c:pt idx="8480">
                  <c:v>44135.826990740738</c:v>
                </c:pt>
                <c:pt idx="8481">
                  <c:v>44135.837407407409</c:v>
                </c:pt>
                <c:pt idx="8482">
                  <c:v>44135.847824074073</c:v>
                </c:pt>
                <c:pt idx="8483">
                  <c:v>44135.858240740738</c:v>
                </c:pt>
                <c:pt idx="8484">
                  <c:v>44135.868657407409</c:v>
                </c:pt>
                <c:pt idx="8485">
                  <c:v>44135.879074074073</c:v>
                </c:pt>
                <c:pt idx="8486">
                  <c:v>44135.889490740738</c:v>
                </c:pt>
                <c:pt idx="8487">
                  <c:v>44135.899907407409</c:v>
                </c:pt>
                <c:pt idx="8488">
                  <c:v>44135.910324074073</c:v>
                </c:pt>
                <c:pt idx="8489">
                  <c:v>44135.920740740738</c:v>
                </c:pt>
                <c:pt idx="8490">
                  <c:v>44135.931157407409</c:v>
                </c:pt>
                <c:pt idx="8491">
                  <c:v>44135.941574074073</c:v>
                </c:pt>
                <c:pt idx="8492">
                  <c:v>44135.951990740738</c:v>
                </c:pt>
                <c:pt idx="8493">
                  <c:v>44135.962407407409</c:v>
                </c:pt>
                <c:pt idx="8494">
                  <c:v>44135.972824074073</c:v>
                </c:pt>
                <c:pt idx="8495">
                  <c:v>44135.983240740738</c:v>
                </c:pt>
                <c:pt idx="8496">
                  <c:v>44135.993657407409</c:v>
                </c:pt>
                <c:pt idx="8497">
                  <c:v>44136.004074074073</c:v>
                </c:pt>
                <c:pt idx="8498">
                  <c:v>44136.014490740738</c:v>
                </c:pt>
                <c:pt idx="8499">
                  <c:v>44136.024907407409</c:v>
                </c:pt>
                <c:pt idx="8500">
                  <c:v>44136.035324074073</c:v>
                </c:pt>
                <c:pt idx="8501">
                  <c:v>44136.045740740738</c:v>
                </c:pt>
                <c:pt idx="8502">
                  <c:v>44136.056157407409</c:v>
                </c:pt>
                <c:pt idx="8503">
                  <c:v>44136.066574074073</c:v>
                </c:pt>
                <c:pt idx="8504">
                  <c:v>44136.076990740738</c:v>
                </c:pt>
                <c:pt idx="8505">
                  <c:v>44136.087407407409</c:v>
                </c:pt>
                <c:pt idx="8506">
                  <c:v>44136.097824074073</c:v>
                </c:pt>
                <c:pt idx="8507">
                  <c:v>44136.108240740738</c:v>
                </c:pt>
                <c:pt idx="8508">
                  <c:v>44136.118657407409</c:v>
                </c:pt>
                <c:pt idx="8509">
                  <c:v>44136.129074074073</c:v>
                </c:pt>
                <c:pt idx="8510">
                  <c:v>44136.139490740738</c:v>
                </c:pt>
                <c:pt idx="8511">
                  <c:v>44136.149907407409</c:v>
                </c:pt>
                <c:pt idx="8512">
                  <c:v>44136.160324074073</c:v>
                </c:pt>
                <c:pt idx="8513">
                  <c:v>44136.170740740738</c:v>
                </c:pt>
                <c:pt idx="8514">
                  <c:v>44136.181157407409</c:v>
                </c:pt>
                <c:pt idx="8515">
                  <c:v>44136.191574074073</c:v>
                </c:pt>
                <c:pt idx="8516">
                  <c:v>44136.201990740738</c:v>
                </c:pt>
                <c:pt idx="8517">
                  <c:v>44136.212407407409</c:v>
                </c:pt>
                <c:pt idx="8518">
                  <c:v>44136.222824074073</c:v>
                </c:pt>
                <c:pt idx="8519">
                  <c:v>44136.233240740738</c:v>
                </c:pt>
                <c:pt idx="8520">
                  <c:v>44136.243657407409</c:v>
                </c:pt>
                <c:pt idx="8521">
                  <c:v>44136.254074074073</c:v>
                </c:pt>
                <c:pt idx="8522">
                  <c:v>44136.264490740738</c:v>
                </c:pt>
                <c:pt idx="8523">
                  <c:v>44136.274907407409</c:v>
                </c:pt>
                <c:pt idx="8524">
                  <c:v>44136.285324074073</c:v>
                </c:pt>
                <c:pt idx="8525">
                  <c:v>44136.295740740738</c:v>
                </c:pt>
                <c:pt idx="8526">
                  <c:v>44136.306157407409</c:v>
                </c:pt>
                <c:pt idx="8527">
                  <c:v>44136.316574074073</c:v>
                </c:pt>
                <c:pt idx="8528">
                  <c:v>44136.326990740738</c:v>
                </c:pt>
                <c:pt idx="8529">
                  <c:v>44136.337407407409</c:v>
                </c:pt>
                <c:pt idx="8530">
                  <c:v>44136.347824074073</c:v>
                </c:pt>
                <c:pt idx="8531">
                  <c:v>44136.358240740738</c:v>
                </c:pt>
                <c:pt idx="8532">
                  <c:v>44136.368657407409</c:v>
                </c:pt>
                <c:pt idx="8533">
                  <c:v>44136.379074074073</c:v>
                </c:pt>
                <c:pt idx="8534">
                  <c:v>44136.389490740738</c:v>
                </c:pt>
                <c:pt idx="8535">
                  <c:v>44136.399907407409</c:v>
                </c:pt>
                <c:pt idx="8536">
                  <c:v>44136.410324074073</c:v>
                </c:pt>
                <c:pt idx="8537">
                  <c:v>44136.420740740738</c:v>
                </c:pt>
                <c:pt idx="8538">
                  <c:v>44136.431157407409</c:v>
                </c:pt>
                <c:pt idx="8539">
                  <c:v>44136.441574074073</c:v>
                </c:pt>
                <c:pt idx="8540">
                  <c:v>44136.451990740738</c:v>
                </c:pt>
                <c:pt idx="8541">
                  <c:v>44136.462407407409</c:v>
                </c:pt>
                <c:pt idx="8542">
                  <c:v>44136.472824074073</c:v>
                </c:pt>
                <c:pt idx="8543">
                  <c:v>44136.483240740738</c:v>
                </c:pt>
                <c:pt idx="8544">
                  <c:v>44136.493657407409</c:v>
                </c:pt>
                <c:pt idx="8545">
                  <c:v>44136.504074074073</c:v>
                </c:pt>
                <c:pt idx="8546">
                  <c:v>44136.514490740738</c:v>
                </c:pt>
                <c:pt idx="8547">
                  <c:v>44136.524907407409</c:v>
                </c:pt>
                <c:pt idx="8548">
                  <c:v>44136.535324074073</c:v>
                </c:pt>
                <c:pt idx="8549">
                  <c:v>44136.545740740738</c:v>
                </c:pt>
                <c:pt idx="8550">
                  <c:v>44136.556157407409</c:v>
                </c:pt>
                <c:pt idx="8551">
                  <c:v>44136.566574074073</c:v>
                </c:pt>
                <c:pt idx="8552">
                  <c:v>44136.576990740738</c:v>
                </c:pt>
                <c:pt idx="8553">
                  <c:v>44136.587407407409</c:v>
                </c:pt>
                <c:pt idx="8554">
                  <c:v>44136.597824074073</c:v>
                </c:pt>
                <c:pt idx="8555">
                  <c:v>44136.608240740738</c:v>
                </c:pt>
                <c:pt idx="8556">
                  <c:v>44136.618657407409</c:v>
                </c:pt>
                <c:pt idx="8557">
                  <c:v>44136.629074074073</c:v>
                </c:pt>
                <c:pt idx="8558">
                  <c:v>44136.639490740738</c:v>
                </c:pt>
                <c:pt idx="8559">
                  <c:v>44136.649907407409</c:v>
                </c:pt>
                <c:pt idx="8560">
                  <c:v>44136.660324074073</c:v>
                </c:pt>
                <c:pt idx="8561">
                  <c:v>44136.670740740738</c:v>
                </c:pt>
                <c:pt idx="8562">
                  <c:v>44136.681157407409</c:v>
                </c:pt>
                <c:pt idx="8563">
                  <c:v>44136.691574074073</c:v>
                </c:pt>
                <c:pt idx="8564">
                  <c:v>44136.701990740738</c:v>
                </c:pt>
                <c:pt idx="8565">
                  <c:v>44136.712407407409</c:v>
                </c:pt>
                <c:pt idx="8566">
                  <c:v>44136.722824074073</c:v>
                </c:pt>
                <c:pt idx="8567">
                  <c:v>44136.733240740738</c:v>
                </c:pt>
                <c:pt idx="8568">
                  <c:v>44136.743657407409</c:v>
                </c:pt>
                <c:pt idx="8569">
                  <c:v>44136.754074074073</c:v>
                </c:pt>
                <c:pt idx="8570">
                  <c:v>44136.764490740738</c:v>
                </c:pt>
                <c:pt idx="8571">
                  <c:v>44136.774907407409</c:v>
                </c:pt>
                <c:pt idx="8572">
                  <c:v>44136.785324074073</c:v>
                </c:pt>
                <c:pt idx="8573">
                  <c:v>44136.795740740738</c:v>
                </c:pt>
                <c:pt idx="8574">
                  <c:v>44136.806157407409</c:v>
                </c:pt>
                <c:pt idx="8575">
                  <c:v>44136.816574074073</c:v>
                </c:pt>
                <c:pt idx="8576">
                  <c:v>44136.826990740738</c:v>
                </c:pt>
                <c:pt idx="8577">
                  <c:v>44136.837407407409</c:v>
                </c:pt>
                <c:pt idx="8578">
                  <c:v>44136.847824074073</c:v>
                </c:pt>
                <c:pt idx="8579">
                  <c:v>44136.858240740738</c:v>
                </c:pt>
                <c:pt idx="8580">
                  <c:v>44136.868657407409</c:v>
                </c:pt>
                <c:pt idx="8581">
                  <c:v>44136.879074074073</c:v>
                </c:pt>
                <c:pt idx="8582">
                  <c:v>44136.889490740738</c:v>
                </c:pt>
                <c:pt idx="8583">
                  <c:v>44136.899907407409</c:v>
                </c:pt>
                <c:pt idx="8584">
                  <c:v>44136.910324074073</c:v>
                </c:pt>
                <c:pt idx="8585">
                  <c:v>44136.920740740738</c:v>
                </c:pt>
                <c:pt idx="8586">
                  <c:v>44136.931157407409</c:v>
                </c:pt>
                <c:pt idx="8587">
                  <c:v>44136.941574074073</c:v>
                </c:pt>
                <c:pt idx="8588">
                  <c:v>44136.951990740738</c:v>
                </c:pt>
                <c:pt idx="8589">
                  <c:v>44136.962407407409</c:v>
                </c:pt>
                <c:pt idx="8590">
                  <c:v>44136.972824074073</c:v>
                </c:pt>
                <c:pt idx="8591">
                  <c:v>44136.983240740738</c:v>
                </c:pt>
                <c:pt idx="8592">
                  <c:v>44136.993657407409</c:v>
                </c:pt>
                <c:pt idx="8593">
                  <c:v>44137.004074074073</c:v>
                </c:pt>
                <c:pt idx="8594">
                  <c:v>44137.014490740738</c:v>
                </c:pt>
                <c:pt idx="8595">
                  <c:v>44137.024907407409</c:v>
                </c:pt>
                <c:pt idx="8596">
                  <c:v>44137.035324074073</c:v>
                </c:pt>
                <c:pt idx="8597">
                  <c:v>44137.045740740738</c:v>
                </c:pt>
                <c:pt idx="8598">
                  <c:v>44137.056157407409</c:v>
                </c:pt>
                <c:pt idx="8599">
                  <c:v>44137.066574074073</c:v>
                </c:pt>
                <c:pt idx="8600">
                  <c:v>44137.076990740738</c:v>
                </c:pt>
                <c:pt idx="8601">
                  <c:v>44137.087407407409</c:v>
                </c:pt>
                <c:pt idx="8602">
                  <c:v>44137.097824074073</c:v>
                </c:pt>
                <c:pt idx="8603">
                  <c:v>44137.108240740738</c:v>
                </c:pt>
                <c:pt idx="8604">
                  <c:v>44137.118657407409</c:v>
                </c:pt>
                <c:pt idx="8605">
                  <c:v>44137.129074074073</c:v>
                </c:pt>
                <c:pt idx="8606">
                  <c:v>44137.139490740738</c:v>
                </c:pt>
                <c:pt idx="8607">
                  <c:v>44137.149907407409</c:v>
                </c:pt>
                <c:pt idx="8608">
                  <c:v>44137.160324074073</c:v>
                </c:pt>
                <c:pt idx="8609">
                  <c:v>44137.170740740738</c:v>
                </c:pt>
                <c:pt idx="8610">
                  <c:v>44137.181157407409</c:v>
                </c:pt>
                <c:pt idx="8611">
                  <c:v>44137.191574074073</c:v>
                </c:pt>
                <c:pt idx="8612">
                  <c:v>44137.201990740738</c:v>
                </c:pt>
                <c:pt idx="8613">
                  <c:v>44137.212407407409</c:v>
                </c:pt>
                <c:pt idx="8614">
                  <c:v>44137.222824074073</c:v>
                </c:pt>
                <c:pt idx="8615">
                  <c:v>44137.233240740738</c:v>
                </c:pt>
                <c:pt idx="8616">
                  <c:v>44137.243657407409</c:v>
                </c:pt>
                <c:pt idx="8617">
                  <c:v>44137.254074074073</c:v>
                </c:pt>
                <c:pt idx="8618">
                  <c:v>44137.264490740738</c:v>
                </c:pt>
                <c:pt idx="8619">
                  <c:v>44137.274907407409</c:v>
                </c:pt>
                <c:pt idx="8620">
                  <c:v>44137.285324074073</c:v>
                </c:pt>
                <c:pt idx="8621">
                  <c:v>44137.295740740738</c:v>
                </c:pt>
                <c:pt idx="8622">
                  <c:v>44137.306157407409</c:v>
                </c:pt>
                <c:pt idx="8623">
                  <c:v>44137.316574074073</c:v>
                </c:pt>
                <c:pt idx="8624">
                  <c:v>44137.326990740738</c:v>
                </c:pt>
                <c:pt idx="8625">
                  <c:v>44137.337407407409</c:v>
                </c:pt>
                <c:pt idx="8626">
                  <c:v>44137.347824074073</c:v>
                </c:pt>
                <c:pt idx="8627">
                  <c:v>44137.358240740738</c:v>
                </c:pt>
                <c:pt idx="8628">
                  <c:v>44137.368657407409</c:v>
                </c:pt>
                <c:pt idx="8629">
                  <c:v>44137.379074074073</c:v>
                </c:pt>
                <c:pt idx="8630">
                  <c:v>44137.389490740738</c:v>
                </c:pt>
                <c:pt idx="8631">
                  <c:v>44137.399907407409</c:v>
                </c:pt>
                <c:pt idx="8632">
                  <c:v>44137.410324074073</c:v>
                </c:pt>
                <c:pt idx="8633">
                  <c:v>44137.420740740738</c:v>
                </c:pt>
                <c:pt idx="8634">
                  <c:v>44137.431157407409</c:v>
                </c:pt>
                <c:pt idx="8635">
                  <c:v>44137.441574074073</c:v>
                </c:pt>
                <c:pt idx="8636">
                  <c:v>44137.451990740738</c:v>
                </c:pt>
                <c:pt idx="8637">
                  <c:v>44137.462407407409</c:v>
                </c:pt>
                <c:pt idx="8638">
                  <c:v>44137.472824074073</c:v>
                </c:pt>
                <c:pt idx="8639">
                  <c:v>44137.483240740738</c:v>
                </c:pt>
                <c:pt idx="8640">
                  <c:v>44137.493657407409</c:v>
                </c:pt>
                <c:pt idx="8641">
                  <c:v>44137.504074074073</c:v>
                </c:pt>
                <c:pt idx="8642">
                  <c:v>44137.514490740738</c:v>
                </c:pt>
                <c:pt idx="8643">
                  <c:v>44137.524907407409</c:v>
                </c:pt>
                <c:pt idx="8644">
                  <c:v>44137.535324074073</c:v>
                </c:pt>
                <c:pt idx="8645">
                  <c:v>44137.545740740738</c:v>
                </c:pt>
                <c:pt idx="8646">
                  <c:v>44137.556157407409</c:v>
                </c:pt>
                <c:pt idx="8647">
                  <c:v>44137.566574074073</c:v>
                </c:pt>
                <c:pt idx="8648">
                  <c:v>44137.576990740738</c:v>
                </c:pt>
                <c:pt idx="8649">
                  <c:v>44137.587407407409</c:v>
                </c:pt>
                <c:pt idx="8650">
                  <c:v>44137.597824074073</c:v>
                </c:pt>
                <c:pt idx="8651">
                  <c:v>44137.608240740738</c:v>
                </c:pt>
                <c:pt idx="8652">
                  <c:v>44137.618657407409</c:v>
                </c:pt>
                <c:pt idx="8653">
                  <c:v>44137.629074074073</c:v>
                </c:pt>
                <c:pt idx="8654">
                  <c:v>44137.639490740738</c:v>
                </c:pt>
                <c:pt idx="8655">
                  <c:v>44137.649907407409</c:v>
                </c:pt>
                <c:pt idx="8656">
                  <c:v>44137.660324074073</c:v>
                </c:pt>
                <c:pt idx="8657">
                  <c:v>44137.670740740738</c:v>
                </c:pt>
                <c:pt idx="8658">
                  <c:v>44137.681157407409</c:v>
                </c:pt>
                <c:pt idx="8659">
                  <c:v>44137.691574074073</c:v>
                </c:pt>
                <c:pt idx="8660">
                  <c:v>44137.701990740738</c:v>
                </c:pt>
                <c:pt idx="8661">
                  <c:v>44137.712407407409</c:v>
                </c:pt>
                <c:pt idx="8662">
                  <c:v>44137.722824074073</c:v>
                </c:pt>
                <c:pt idx="8663">
                  <c:v>44137.733240740738</c:v>
                </c:pt>
                <c:pt idx="8664">
                  <c:v>44137.743657407409</c:v>
                </c:pt>
                <c:pt idx="8665">
                  <c:v>44137.754074074073</c:v>
                </c:pt>
                <c:pt idx="8666">
                  <c:v>44137.764490740738</c:v>
                </c:pt>
                <c:pt idx="8667">
                  <c:v>44137.774907407409</c:v>
                </c:pt>
                <c:pt idx="8668">
                  <c:v>44137.785324074073</c:v>
                </c:pt>
                <c:pt idx="8669">
                  <c:v>44137.795740740738</c:v>
                </c:pt>
                <c:pt idx="8670">
                  <c:v>44137.806157407409</c:v>
                </c:pt>
                <c:pt idx="8671">
                  <c:v>44137.816574074073</c:v>
                </c:pt>
                <c:pt idx="8672">
                  <c:v>44137.826990740738</c:v>
                </c:pt>
                <c:pt idx="8673">
                  <c:v>44137.837407407409</c:v>
                </c:pt>
                <c:pt idx="8674">
                  <c:v>44137.847824074073</c:v>
                </c:pt>
                <c:pt idx="8675">
                  <c:v>44137.858240740738</c:v>
                </c:pt>
                <c:pt idx="8676">
                  <c:v>44137.868657407409</c:v>
                </c:pt>
                <c:pt idx="8677">
                  <c:v>44137.879074074073</c:v>
                </c:pt>
                <c:pt idx="8678">
                  <c:v>44137.889490740738</c:v>
                </c:pt>
                <c:pt idx="8679">
                  <c:v>44137.899907407409</c:v>
                </c:pt>
                <c:pt idx="8680">
                  <c:v>44137.910324074073</c:v>
                </c:pt>
                <c:pt idx="8681">
                  <c:v>44137.920740740738</c:v>
                </c:pt>
                <c:pt idx="8682">
                  <c:v>44137.931157407409</c:v>
                </c:pt>
                <c:pt idx="8683">
                  <c:v>44137.941574074073</c:v>
                </c:pt>
                <c:pt idx="8684">
                  <c:v>44137.951990740738</c:v>
                </c:pt>
                <c:pt idx="8685">
                  <c:v>44137.962407407409</c:v>
                </c:pt>
                <c:pt idx="8686">
                  <c:v>44137.972824074073</c:v>
                </c:pt>
                <c:pt idx="8687">
                  <c:v>44137.983240740738</c:v>
                </c:pt>
                <c:pt idx="8688">
                  <c:v>44137.993657407409</c:v>
                </c:pt>
                <c:pt idx="8689">
                  <c:v>44138.004074074073</c:v>
                </c:pt>
                <c:pt idx="8690">
                  <c:v>44138.014490740738</c:v>
                </c:pt>
                <c:pt idx="8691">
                  <c:v>44138.024907407409</c:v>
                </c:pt>
                <c:pt idx="8692">
                  <c:v>44138.035324074073</c:v>
                </c:pt>
                <c:pt idx="8693">
                  <c:v>44138.045740740738</c:v>
                </c:pt>
                <c:pt idx="8694">
                  <c:v>44138.056157407409</c:v>
                </c:pt>
                <c:pt idx="8695">
                  <c:v>44138.066574074073</c:v>
                </c:pt>
                <c:pt idx="8696">
                  <c:v>44138.076990740738</c:v>
                </c:pt>
                <c:pt idx="8697">
                  <c:v>44138.087407407409</c:v>
                </c:pt>
                <c:pt idx="8698">
                  <c:v>44138.097824074073</c:v>
                </c:pt>
                <c:pt idx="8699">
                  <c:v>44138.108240740738</c:v>
                </c:pt>
                <c:pt idx="8700">
                  <c:v>44138.118657407409</c:v>
                </c:pt>
                <c:pt idx="8701">
                  <c:v>44138.129074074073</c:v>
                </c:pt>
                <c:pt idx="8702">
                  <c:v>44138.139490740738</c:v>
                </c:pt>
                <c:pt idx="8703">
                  <c:v>44138.149907407409</c:v>
                </c:pt>
                <c:pt idx="8704">
                  <c:v>44138.160324074073</c:v>
                </c:pt>
                <c:pt idx="8705">
                  <c:v>44138.170740740738</c:v>
                </c:pt>
                <c:pt idx="8706">
                  <c:v>44138.181157407409</c:v>
                </c:pt>
                <c:pt idx="8707">
                  <c:v>44138.191574074073</c:v>
                </c:pt>
                <c:pt idx="8708">
                  <c:v>44138.201990740738</c:v>
                </c:pt>
                <c:pt idx="8709">
                  <c:v>44138.212407407409</c:v>
                </c:pt>
                <c:pt idx="8710">
                  <c:v>44138.222824074073</c:v>
                </c:pt>
                <c:pt idx="8711">
                  <c:v>44138.233240740738</c:v>
                </c:pt>
                <c:pt idx="8712">
                  <c:v>44138.243657407409</c:v>
                </c:pt>
                <c:pt idx="8713">
                  <c:v>44138.254074074073</c:v>
                </c:pt>
                <c:pt idx="8714">
                  <c:v>44138.264490740738</c:v>
                </c:pt>
                <c:pt idx="8715">
                  <c:v>44138.274907407409</c:v>
                </c:pt>
                <c:pt idx="8716">
                  <c:v>44138.285324074073</c:v>
                </c:pt>
                <c:pt idx="8717">
                  <c:v>44138.295740740738</c:v>
                </c:pt>
                <c:pt idx="8718">
                  <c:v>44138.306157407409</c:v>
                </c:pt>
                <c:pt idx="8719">
                  <c:v>44138.316574074073</c:v>
                </c:pt>
                <c:pt idx="8720">
                  <c:v>44138.326990740738</c:v>
                </c:pt>
                <c:pt idx="8721">
                  <c:v>44138.337407407409</c:v>
                </c:pt>
                <c:pt idx="8722">
                  <c:v>44138.347824074073</c:v>
                </c:pt>
                <c:pt idx="8723">
                  <c:v>44138.358240740738</c:v>
                </c:pt>
                <c:pt idx="8724">
                  <c:v>44138.368657407409</c:v>
                </c:pt>
                <c:pt idx="8725">
                  <c:v>44138.379074074073</c:v>
                </c:pt>
                <c:pt idx="8726">
                  <c:v>44138.389490740738</c:v>
                </c:pt>
                <c:pt idx="8727">
                  <c:v>44138.399907407409</c:v>
                </c:pt>
                <c:pt idx="8728">
                  <c:v>44138.410324074073</c:v>
                </c:pt>
                <c:pt idx="8729">
                  <c:v>44138.420740740738</c:v>
                </c:pt>
                <c:pt idx="8730">
                  <c:v>44138.431157407409</c:v>
                </c:pt>
                <c:pt idx="8731">
                  <c:v>44138.441574074073</c:v>
                </c:pt>
                <c:pt idx="8732">
                  <c:v>44138.451990740738</c:v>
                </c:pt>
                <c:pt idx="8733">
                  <c:v>44138.462407407409</c:v>
                </c:pt>
                <c:pt idx="8734">
                  <c:v>44138.472824074073</c:v>
                </c:pt>
                <c:pt idx="8735">
                  <c:v>44138.483240740738</c:v>
                </c:pt>
                <c:pt idx="8736">
                  <c:v>44138.493657407409</c:v>
                </c:pt>
                <c:pt idx="8737">
                  <c:v>44138.504074074073</c:v>
                </c:pt>
                <c:pt idx="8738">
                  <c:v>44138.514490740738</c:v>
                </c:pt>
                <c:pt idx="8739">
                  <c:v>44138.524907407409</c:v>
                </c:pt>
                <c:pt idx="8740">
                  <c:v>44138.535324074073</c:v>
                </c:pt>
                <c:pt idx="8741">
                  <c:v>44138.545740740738</c:v>
                </c:pt>
                <c:pt idx="8742">
                  <c:v>44138.556157407409</c:v>
                </c:pt>
                <c:pt idx="8743">
                  <c:v>44138.566574074073</c:v>
                </c:pt>
                <c:pt idx="8744">
                  <c:v>44138.576990740738</c:v>
                </c:pt>
                <c:pt idx="8745">
                  <c:v>44138.587407407409</c:v>
                </c:pt>
                <c:pt idx="8746">
                  <c:v>44138.597824074073</c:v>
                </c:pt>
                <c:pt idx="8747">
                  <c:v>44138.608240740738</c:v>
                </c:pt>
                <c:pt idx="8748">
                  <c:v>44138.618657407409</c:v>
                </c:pt>
                <c:pt idx="8749">
                  <c:v>44138.629074074073</c:v>
                </c:pt>
                <c:pt idx="8750">
                  <c:v>44138.639490740738</c:v>
                </c:pt>
                <c:pt idx="8751">
                  <c:v>44138.649907407409</c:v>
                </c:pt>
                <c:pt idx="8752">
                  <c:v>44138.660324074073</c:v>
                </c:pt>
                <c:pt idx="8753">
                  <c:v>44138.670740740738</c:v>
                </c:pt>
                <c:pt idx="8754">
                  <c:v>44138.681157407409</c:v>
                </c:pt>
                <c:pt idx="8755">
                  <c:v>44138.691574074073</c:v>
                </c:pt>
                <c:pt idx="8756">
                  <c:v>44138.701990740738</c:v>
                </c:pt>
                <c:pt idx="8757">
                  <c:v>44138.712407407409</c:v>
                </c:pt>
                <c:pt idx="8758">
                  <c:v>44138.722824074073</c:v>
                </c:pt>
                <c:pt idx="8759">
                  <c:v>44138.733240740738</c:v>
                </c:pt>
                <c:pt idx="8760">
                  <c:v>44138.743657407409</c:v>
                </c:pt>
                <c:pt idx="8761">
                  <c:v>44138.754074074073</c:v>
                </c:pt>
                <c:pt idx="8762">
                  <c:v>44138.764490740738</c:v>
                </c:pt>
                <c:pt idx="8763">
                  <c:v>44138.774907407409</c:v>
                </c:pt>
                <c:pt idx="8764">
                  <c:v>44138.785324074073</c:v>
                </c:pt>
                <c:pt idx="8765">
                  <c:v>44138.795740740738</c:v>
                </c:pt>
                <c:pt idx="8766">
                  <c:v>44138.806157407409</c:v>
                </c:pt>
                <c:pt idx="8767">
                  <c:v>44138.816574074073</c:v>
                </c:pt>
                <c:pt idx="8768">
                  <c:v>44138.826990740738</c:v>
                </c:pt>
                <c:pt idx="8769">
                  <c:v>44138.837407407409</c:v>
                </c:pt>
                <c:pt idx="8770">
                  <c:v>44138.847824074073</c:v>
                </c:pt>
                <c:pt idx="8771">
                  <c:v>44138.858240740738</c:v>
                </c:pt>
                <c:pt idx="8772">
                  <c:v>44138.868657407409</c:v>
                </c:pt>
                <c:pt idx="8773">
                  <c:v>44138.879074074073</c:v>
                </c:pt>
                <c:pt idx="8774">
                  <c:v>44138.889490740738</c:v>
                </c:pt>
                <c:pt idx="8775">
                  <c:v>44138.899907407409</c:v>
                </c:pt>
                <c:pt idx="8776">
                  <c:v>44138.910324074073</c:v>
                </c:pt>
                <c:pt idx="8777">
                  <c:v>44138.920740740738</c:v>
                </c:pt>
                <c:pt idx="8778">
                  <c:v>44138.931157407409</c:v>
                </c:pt>
                <c:pt idx="8779">
                  <c:v>44138.941574074073</c:v>
                </c:pt>
                <c:pt idx="8780">
                  <c:v>44138.951990740738</c:v>
                </c:pt>
                <c:pt idx="8781">
                  <c:v>44138.962407407409</c:v>
                </c:pt>
                <c:pt idx="8782">
                  <c:v>44138.972824074073</c:v>
                </c:pt>
                <c:pt idx="8783">
                  <c:v>44138.983240740738</c:v>
                </c:pt>
                <c:pt idx="8784">
                  <c:v>44138.993657407409</c:v>
                </c:pt>
                <c:pt idx="8785">
                  <c:v>44139.004074074073</c:v>
                </c:pt>
                <c:pt idx="8786">
                  <c:v>44139.014490740738</c:v>
                </c:pt>
                <c:pt idx="8787">
                  <c:v>44139.024907407409</c:v>
                </c:pt>
                <c:pt idx="8788">
                  <c:v>44139.035324074073</c:v>
                </c:pt>
                <c:pt idx="8789">
                  <c:v>44139.045740740738</c:v>
                </c:pt>
                <c:pt idx="8790">
                  <c:v>44139.056157407409</c:v>
                </c:pt>
                <c:pt idx="8791">
                  <c:v>44139.066574074073</c:v>
                </c:pt>
                <c:pt idx="8792">
                  <c:v>44139.076990740738</c:v>
                </c:pt>
                <c:pt idx="8793">
                  <c:v>44139.087407407409</c:v>
                </c:pt>
                <c:pt idx="8794">
                  <c:v>44139.097824074073</c:v>
                </c:pt>
                <c:pt idx="8795">
                  <c:v>44139.108240740738</c:v>
                </c:pt>
                <c:pt idx="8796">
                  <c:v>44139.118657407409</c:v>
                </c:pt>
                <c:pt idx="8797">
                  <c:v>44139.129074074073</c:v>
                </c:pt>
                <c:pt idx="8798">
                  <c:v>44139.139490740738</c:v>
                </c:pt>
                <c:pt idx="8799">
                  <c:v>44139.149907407409</c:v>
                </c:pt>
                <c:pt idx="8800">
                  <c:v>44139.160324074073</c:v>
                </c:pt>
                <c:pt idx="8801">
                  <c:v>44139.170740740738</c:v>
                </c:pt>
                <c:pt idx="8802">
                  <c:v>44139.181157407409</c:v>
                </c:pt>
                <c:pt idx="8803">
                  <c:v>44139.191574074073</c:v>
                </c:pt>
                <c:pt idx="8804">
                  <c:v>44139.201990740738</c:v>
                </c:pt>
                <c:pt idx="8805">
                  <c:v>44139.212407407409</c:v>
                </c:pt>
                <c:pt idx="8806">
                  <c:v>44139.222824074073</c:v>
                </c:pt>
                <c:pt idx="8807">
                  <c:v>44139.233240740738</c:v>
                </c:pt>
                <c:pt idx="8808">
                  <c:v>44139.243657407409</c:v>
                </c:pt>
                <c:pt idx="8809">
                  <c:v>44139.254074074073</c:v>
                </c:pt>
                <c:pt idx="8810">
                  <c:v>44139.264490740738</c:v>
                </c:pt>
                <c:pt idx="8811">
                  <c:v>44139.274907407409</c:v>
                </c:pt>
                <c:pt idx="8812">
                  <c:v>44139.285324074073</c:v>
                </c:pt>
                <c:pt idx="8813">
                  <c:v>44139.295740740738</c:v>
                </c:pt>
                <c:pt idx="8814">
                  <c:v>44139.306157407409</c:v>
                </c:pt>
                <c:pt idx="8815">
                  <c:v>44139.316574074073</c:v>
                </c:pt>
                <c:pt idx="8816">
                  <c:v>44139.326990740738</c:v>
                </c:pt>
                <c:pt idx="8817">
                  <c:v>44139.337407407409</c:v>
                </c:pt>
                <c:pt idx="8818">
                  <c:v>44139.347824074073</c:v>
                </c:pt>
                <c:pt idx="8819">
                  <c:v>44139.358240740738</c:v>
                </c:pt>
                <c:pt idx="8820">
                  <c:v>44139.368657407409</c:v>
                </c:pt>
                <c:pt idx="8821">
                  <c:v>44139.379074074073</c:v>
                </c:pt>
                <c:pt idx="8822">
                  <c:v>44139.389490740738</c:v>
                </c:pt>
                <c:pt idx="8823">
                  <c:v>44139.399907407409</c:v>
                </c:pt>
                <c:pt idx="8824">
                  <c:v>44139.410324074073</c:v>
                </c:pt>
                <c:pt idx="8825">
                  <c:v>44139.420740740738</c:v>
                </c:pt>
                <c:pt idx="8826">
                  <c:v>44139.431157407409</c:v>
                </c:pt>
                <c:pt idx="8827">
                  <c:v>44139.441574074073</c:v>
                </c:pt>
                <c:pt idx="8828">
                  <c:v>44139.451990740738</c:v>
                </c:pt>
                <c:pt idx="8829">
                  <c:v>44139.462407407409</c:v>
                </c:pt>
                <c:pt idx="8830">
                  <c:v>44139.472824074073</c:v>
                </c:pt>
                <c:pt idx="8831">
                  <c:v>44139.483240740738</c:v>
                </c:pt>
                <c:pt idx="8832">
                  <c:v>44139.493657407409</c:v>
                </c:pt>
                <c:pt idx="8833">
                  <c:v>44139.504074074073</c:v>
                </c:pt>
                <c:pt idx="8834">
                  <c:v>44139.514490740738</c:v>
                </c:pt>
                <c:pt idx="8835">
                  <c:v>44139.524907407409</c:v>
                </c:pt>
                <c:pt idx="8836">
                  <c:v>44139.535324074073</c:v>
                </c:pt>
                <c:pt idx="8837">
                  <c:v>44139.545740740738</c:v>
                </c:pt>
                <c:pt idx="8838">
                  <c:v>44139.556157407409</c:v>
                </c:pt>
                <c:pt idx="8839">
                  <c:v>44139.566574074073</c:v>
                </c:pt>
                <c:pt idx="8840">
                  <c:v>44139.576990740738</c:v>
                </c:pt>
                <c:pt idx="8841">
                  <c:v>44139.587407407409</c:v>
                </c:pt>
                <c:pt idx="8842">
                  <c:v>44139.597824074073</c:v>
                </c:pt>
                <c:pt idx="8843">
                  <c:v>44139.608240740738</c:v>
                </c:pt>
                <c:pt idx="8844">
                  <c:v>44139.618657407409</c:v>
                </c:pt>
                <c:pt idx="8845">
                  <c:v>44139.629074074073</c:v>
                </c:pt>
                <c:pt idx="8846">
                  <c:v>44139.639490740738</c:v>
                </c:pt>
                <c:pt idx="8847">
                  <c:v>44139.649907407409</c:v>
                </c:pt>
                <c:pt idx="8848">
                  <c:v>44139.660324074073</c:v>
                </c:pt>
                <c:pt idx="8849">
                  <c:v>44139.670740740738</c:v>
                </c:pt>
                <c:pt idx="8850">
                  <c:v>44139.681157407409</c:v>
                </c:pt>
                <c:pt idx="8851">
                  <c:v>44139.691574074073</c:v>
                </c:pt>
                <c:pt idx="8852">
                  <c:v>44139.701990740738</c:v>
                </c:pt>
                <c:pt idx="8853">
                  <c:v>44139.712407407409</c:v>
                </c:pt>
                <c:pt idx="8854">
                  <c:v>44139.722824074073</c:v>
                </c:pt>
                <c:pt idx="8855">
                  <c:v>44139.733240740738</c:v>
                </c:pt>
                <c:pt idx="8856">
                  <c:v>44139.743657407409</c:v>
                </c:pt>
                <c:pt idx="8857">
                  <c:v>44139.754074074073</c:v>
                </c:pt>
                <c:pt idx="8858">
                  <c:v>44139.764490740738</c:v>
                </c:pt>
                <c:pt idx="8859">
                  <c:v>44139.774907407409</c:v>
                </c:pt>
                <c:pt idx="8860">
                  <c:v>44139.785324074073</c:v>
                </c:pt>
                <c:pt idx="8861">
                  <c:v>44139.795740740738</c:v>
                </c:pt>
                <c:pt idx="8862">
                  <c:v>44139.806157407409</c:v>
                </c:pt>
                <c:pt idx="8863">
                  <c:v>44139.816574074073</c:v>
                </c:pt>
                <c:pt idx="8864">
                  <c:v>44139.826990740738</c:v>
                </c:pt>
                <c:pt idx="8865">
                  <c:v>44139.837407407409</c:v>
                </c:pt>
                <c:pt idx="8866">
                  <c:v>44139.847824074073</c:v>
                </c:pt>
                <c:pt idx="8867">
                  <c:v>44139.858240740738</c:v>
                </c:pt>
                <c:pt idx="8868">
                  <c:v>44139.868657407409</c:v>
                </c:pt>
                <c:pt idx="8869">
                  <c:v>44139.879074074073</c:v>
                </c:pt>
                <c:pt idx="8870">
                  <c:v>44139.889490740738</c:v>
                </c:pt>
                <c:pt idx="8871">
                  <c:v>44139.899907407409</c:v>
                </c:pt>
                <c:pt idx="8872">
                  <c:v>44139.910324074073</c:v>
                </c:pt>
                <c:pt idx="8873">
                  <c:v>44139.920740740738</c:v>
                </c:pt>
                <c:pt idx="8874">
                  <c:v>44139.931157407409</c:v>
                </c:pt>
                <c:pt idx="8875">
                  <c:v>44139.941574074073</c:v>
                </c:pt>
                <c:pt idx="8876">
                  <c:v>44139.951990740738</c:v>
                </c:pt>
                <c:pt idx="8877">
                  <c:v>44139.962407407409</c:v>
                </c:pt>
                <c:pt idx="8878">
                  <c:v>44139.972824074073</c:v>
                </c:pt>
                <c:pt idx="8879">
                  <c:v>44139.983240740738</c:v>
                </c:pt>
                <c:pt idx="8880">
                  <c:v>44139.993657407409</c:v>
                </c:pt>
                <c:pt idx="8881">
                  <c:v>44140.004074074073</c:v>
                </c:pt>
                <c:pt idx="8882">
                  <c:v>44140.014490740738</c:v>
                </c:pt>
                <c:pt idx="8883">
                  <c:v>44140.024907407409</c:v>
                </c:pt>
                <c:pt idx="8884">
                  <c:v>44140.035324074073</c:v>
                </c:pt>
                <c:pt idx="8885">
                  <c:v>44140.045740740738</c:v>
                </c:pt>
                <c:pt idx="8886">
                  <c:v>44140.056157407409</c:v>
                </c:pt>
                <c:pt idx="8887">
                  <c:v>44140.066574074073</c:v>
                </c:pt>
                <c:pt idx="8888">
                  <c:v>44140.076990740738</c:v>
                </c:pt>
                <c:pt idx="8889">
                  <c:v>44140.087407407409</c:v>
                </c:pt>
                <c:pt idx="8890">
                  <c:v>44140.097824074073</c:v>
                </c:pt>
                <c:pt idx="8891">
                  <c:v>44140.108240740738</c:v>
                </c:pt>
                <c:pt idx="8892">
                  <c:v>44140.118657407409</c:v>
                </c:pt>
                <c:pt idx="8893">
                  <c:v>44140.129074074073</c:v>
                </c:pt>
                <c:pt idx="8894">
                  <c:v>44140.139490740738</c:v>
                </c:pt>
                <c:pt idx="8895">
                  <c:v>44140.149907407409</c:v>
                </c:pt>
                <c:pt idx="8896">
                  <c:v>44140.160324074073</c:v>
                </c:pt>
                <c:pt idx="8897">
                  <c:v>44140.170740740738</c:v>
                </c:pt>
                <c:pt idx="8898">
                  <c:v>44140.181157407409</c:v>
                </c:pt>
                <c:pt idx="8899">
                  <c:v>44140.191574074073</c:v>
                </c:pt>
                <c:pt idx="8900">
                  <c:v>44140.201990740738</c:v>
                </c:pt>
                <c:pt idx="8901">
                  <c:v>44140.212407407409</c:v>
                </c:pt>
                <c:pt idx="8902">
                  <c:v>44140.222824074073</c:v>
                </c:pt>
                <c:pt idx="8903">
                  <c:v>44140.233240740738</c:v>
                </c:pt>
                <c:pt idx="8904">
                  <c:v>44140.243657407409</c:v>
                </c:pt>
                <c:pt idx="8905">
                  <c:v>44140.254074074073</c:v>
                </c:pt>
                <c:pt idx="8906">
                  <c:v>44140.264490740738</c:v>
                </c:pt>
                <c:pt idx="8907">
                  <c:v>44140.274907407409</c:v>
                </c:pt>
                <c:pt idx="8908">
                  <c:v>44140.285324074073</c:v>
                </c:pt>
                <c:pt idx="8909">
                  <c:v>44140.295740740738</c:v>
                </c:pt>
                <c:pt idx="8910">
                  <c:v>44140.306157407409</c:v>
                </c:pt>
                <c:pt idx="8911">
                  <c:v>44140.316574074073</c:v>
                </c:pt>
                <c:pt idx="8912">
                  <c:v>44140.326990740738</c:v>
                </c:pt>
                <c:pt idx="8913">
                  <c:v>44140.337407407409</c:v>
                </c:pt>
                <c:pt idx="8914">
                  <c:v>44140.347824074073</c:v>
                </c:pt>
                <c:pt idx="8915">
                  <c:v>44140.358240740738</c:v>
                </c:pt>
                <c:pt idx="8916">
                  <c:v>44140.368657407409</c:v>
                </c:pt>
                <c:pt idx="8917">
                  <c:v>44140.379074074073</c:v>
                </c:pt>
                <c:pt idx="8918">
                  <c:v>44140.389490740738</c:v>
                </c:pt>
                <c:pt idx="8919">
                  <c:v>44140.399907407409</c:v>
                </c:pt>
                <c:pt idx="8920">
                  <c:v>44140.410324074073</c:v>
                </c:pt>
                <c:pt idx="8921">
                  <c:v>44140.420740740738</c:v>
                </c:pt>
                <c:pt idx="8922">
                  <c:v>44140.431157407409</c:v>
                </c:pt>
                <c:pt idx="8923">
                  <c:v>44140.441574074073</c:v>
                </c:pt>
                <c:pt idx="8924">
                  <c:v>44140.451990740738</c:v>
                </c:pt>
                <c:pt idx="8925">
                  <c:v>44140.462407407409</c:v>
                </c:pt>
                <c:pt idx="8926">
                  <c:v>44140.472824074073</c:v>
                </c:pt>
                <c:pt idx="8927">
                  <c:v>44140.483240740738</c:v>
                </c:pt>
                <c:pt idx="8928">
                  <c:v>44140.493657407409</c:v>
                </c:pt>
                <c:pt idx="8929">
                  <c:v>44140.504074074073</c:v>
                </c:pt>
                <c:pt idx="8930">
                  <c:v>44140.514490740738</c:v>
                </c:pt>
                <c:pt idx="8931">
                  <c:v>44140.524907407409</c:v>
                </c:pt>
                <c:pt idx="8932">
                  <c:v>44140.535324074073</c:v>
                </c:pt>
                <c:pt idx="8933">
                  <c:v>44140.545740740738</c:v>
                </c:pt>
                <c:pt idx="8934">
                  <c:v>44140.556157407409</c:v>
                </c:pt>
                <c:pt idx="8935">
                  <c:v>44140.566574074073</c:v>
                </c:pt>
                <c:pt idx="8936">
                  <c:v>44140.576990740738</c:v>
                </c:pt>
                <c:pt idx="8937">
                  <c:v>44140.587407407409</c:v>
                </c:pt>
                <c:pt idx="8938">
                  <c:v>44140.597824074073</c:v>
                </c:pt>
                <c:pt idx="8939">
                  <c:v>44140.608240740738</c:v>
                </c:pt>
                <c:pt idx="8940">
                  <c:v>44140.618657407409</c:v>
                </c:pt>
                <c:pt idx="8941">
                  <c:v>44140.629074074073</c:v>
                </c:pt>
                <c:pt idx="8942">
                  <c:v>44140.639490740738</c:v>
                </c:pt>
                <c:pt idx="8943">
                  <c:v>44140.649907407409</c:v>
                </c:pt>
                <c:pt idx="8944">
                  <c:v>44140.660324074073</c:v>
                </c:pt>
                <c:pt idx="8945">
                  <c:v>44140.670740740738</c:v>
                </c:pt>
                <c:pt idx="8946">
                  <c:v>44140.681157407409</c:v>
                </c:pt>
                <c:pt idx="8947">
                  <c:v>44140.691574074073</c:v>
                </c:pt>
                <c:pt idx="8948">
                  <c:v>44140.701990740738</c:v>
                </c:pt>
                <c:pt idx="8949">
                  <c:v>44140.712407407409</c:v>
                </c:pt>
                <c:pt idx="8950">
                  <c:v>44140.722824074073</c:v>
                </c:pt>
                <c:pt idx="8951">
                  <c:v>44140.733240740738</c:v>
                </c:pt>
                <c:pt idx="8952">
                  <c:v>44140.743657407409</c:v>
                </c:pt>
                <c:pt idx="8953">
                  <c:v>44140.754074074073</c:v>
                </c:pt>
                <c:pt idx="8954">
                  <c:v>44140.764490740738</c:v>
                </c:pt>
                <c:pt idx="8955">
                  <c:v>44140.774907407409</c:v>
                </c:pt>
                <c:pt idx="8956">
                  <c:v>44140.785324074073</c:v>
                </c:pt>
                <c:pt idx="8957">
                  <c:v>44140.795740740738</c:v>
                </c:pt>
                <c:pt idx="8958">
                  <c:v>44140.806157407409</c:v>
                </c:pt>
                <c:pt idx="8959">
                  <c:v>44140.816574074073</c:v>
                </c:pt>
                <c:pt idx="8960">
                  <c:v>44140.826990740738</c:v>
                </c:pt>
                <c:pt idx="8961">
                  <c:v>44140.837407407409</c:v>
                </c:pt>
                <c:pt idx="8962">
                  <c:v>44140.847824074073</c:v>
                </c:pt>
                <c:pt idx="8963">
                  <c:v>44140.858240740738</c:v>
                </c:pt>
                <c:pt idx="8964">
                  <c:v>44140.868657407409</c:v>
                </c:pt>
                <c:pt idx="8965">
                  <c:v>44140.879074074073</c:v>
                </c:pt>
                <c:pt idx="8966">
                  <c:v>44140.889490740738</c:v>
                </c:pt>
                <c:pt idx="8967">
                  <c:v>44140.899907407409</c:v>
                </c:pt>
                <c:pt idx="8968">
                  <c:v>44140.910324074073</c:v>
                </c:pt>
                <c:pt idx="8969">
                  <c:v>44140.920740740738</c:v>
                </c:pt>
                <c:pt idx="8970">
                  <c:v>44140.931157407409</c:v>
                </c:pt>
                <c:pt idx="8971">
                  <c:v>44140.941574074073</c:v>
                </c:pt>
                <c:pt idx="8972">
                  <c:v>44140.951990740738</c:v>
                </c:pt>
                <c:pt idx="8973">
                  <c:v>44140.962407407409</c:v>
                </c:pt>
                <c:pt idx="8974">
                  <c:v>44140.972824074073</c:v>
                </c:pt>
                <c:pt idx="8975">
                  <c:v>44140.983240740738</c:v>
                </c:pt>
                <c:pt idx="8976">
                  <c:v>44140.993657407409</c:v>
                </c:pt>
                <c:pt idx="8977">
                  <c:v>44141.004074074073</c:v>
                </c:pt>
                <c:pt idx="8978">
                  <c:v>44141.014490740738</c:v>
                </c:pt>
                <c:pt idx="8979">
                  <c:v>44141.024907407409</c:v>
                </c:pt>
                <c:pt idx="8980">
                  <c:v>44141.035324074073</c:v>
                </c:pt>
                <c:pt idx="8981">
                  <c:v>44141.045740740738</c:v>
                </c:pt>
                <c:pt idx="8982">
                  <c:v>44141.056157407409</c:v>
                </c:pt>
                <c:pt idx="8983">
                  <c:v>44141.066574074073</c:v>
                </c:pt>
                <c:pt idx="8984">
                  <c:v>44141.076990740738</c:v>
                </c:pt>
                <c:pt idx="8985">
                  <c:v>44141.087407407409</c:v>
                </c:pt>
                <c:pt idx="8986">
                  <c:v>44141.097824074073</c:v>
                </c:pt>
                <c:pt idx="8987">
                  <c:v>44141.108240740738</c:v>
                </c:pt>
                <c:pt idx="8988">
                  <c:v>44141.118657407409</c:v>
                </c:pt>
                <c:pt idx="8989">
                  <c:v>44141.129074074073</c:v>
                </c:pt>
                <c:pt idx="8990">
                  <c:v>44141.139490740738</c:v>
                </c:pt>
                <c:pt idx="8991">
                  <c:v>44141.149907407409</c:v>
                </c:pt>
                <c:pt idx="8992">
                  <c:v>44141.160324074073</c:v>
                </c:pt>
                <c:pt idx="8993">
                  <c:v>44141.170740740738</c:v>
                </c:pt>
                <c:pt idx="8994">
                  <c:v>44141.181157407409</c:v>
                </c:pt>
                <c:pt idx="8995">
                  <c:v>44141.191574074073</c:v>
                </c:pt>
                <c:pt idx="8996">
                  <c:v>44141.201990740738</c:v>
                </c:pt>
                <c:pt idx="8997">
                  <c:v>44141.212407407409</c:v>
                </c:pt>
                <c:pt idx="8998">
                  <c:v>44141.222824074073</c:v>
                </c:pt>
                <c:pt idx="8999">
                  <c:v>44141.233240740738</c:v>
                </c:pt>
                <c:pt idx="9000">
                  <c:v>44141.243657407409</c:v>
                </c:pt>
                <c:pt idx="9001">
                  <c:v>44141.254074074073</c:v>
                </c:pt>
                <c:pt idx="9002">
                  <c:v>44141.264490740738</c:v>
                </c:pt>
                <c:pt idx="9003">
                  <c:v>44141.274907407409</c:v>
                </c:pt>
                <c:pt idx="9004">
                  <c:v>44141.285324074073</c:v>
                </c:pt>
                <c:pt idx="9005">
                  <c:v>44141.295740740738</c:v>
                </c:pt>
                <c:pt idx="9006">
                  <c:v>44141.306157407409</c:v>
                </c:pt>
                <c:pt idx="9007">
                  <c:v>44141.316574074073</c:v>
                </c:pt>
                <c:pt idx="9008">
                  <c:v>44141.326990740738</c:v>
                </c:pt>
                <c:pt idx="9009">
                  <c:v>44141.337407407409</c:v>
                </c:pt>
                <c:pt idx="9010">
                  <c:v>44141.347824074073</c:v>
                </c:pt>
                <c:pt idx="9011">
                  <c:v>44141.358240740738</c:v>
                </c:pt>
                <c:pt idx="9012">
                  <c:v>44141.368657407409</c:v>
                </c:pt>
                <c:pt idx="9013">
                  <c:v>44141.379074074073</c:v>
                </c:pt>
                <c:pt idx="9014">
                  <c:v>44141.389490740738</c:v>
                </c:pt>
                <c:pt idx="9015">
                  <c:v>44141.399907407409</c:v>
                </c:pt>
                <c:pt idx="9016">
                  <c:v>44141.410324074073</c:v>
                </c:pt>
                <c:pt idx="9017">
                  <c:v>44141.420740740738</c:v>
                </c:pt>
                <c:pt idx="9018">
                  <c:v>44141.431157407409</c:v>
                </c:pt>
                <c:pt idx="9019">
                  <c:v>44141.441574074073</c:v>
                </c:pt>
                <c:pt idx="9020">
                  <c:v>44141.451990740738</c:v>
                </c:pt>
                <c:pt idx="9021">
                  <c:v>44141.462407407409</c:v>
                </c:pt>
                <c:pt idx="9022">
                  <c:v>44141.472824074073</c:v>
                </c:pt>
                <c:pt idx="9023">
                  <c:v>44141.483240740738</c:v>
                </c:pt>
                <c:pt idx="9024">
                  <c:v>44141.493657407409</c:v>
                </c:pt>
                <c:pt idx="9025">
                  <c:v>44141.504074074073</c:v>
                </c:pt>
                <c:pt idx="9026">
                  <c:v>44141.514490740738</c:v>
                </c:pt>
                <c:pt idx="9027">
                  <c:v>44141.524907407409</c:v>
                </c:pt>
                <c:pt idx="9028">
                  <c:v>44141.535324074073</c:v>
                </c:pt>
                <c:pt idx="9029">
                  <c:v>44141.545740740738</c:v>
                </c:pt>
                <c:pt idx="9030">
                  <c:v>44141.556157407409</c:v>
                </c:pt>
                <c:pt idx="9031">
                  <c:v>44141.566574074073</c:v>
                </c:pt>
                <c:pt idx="9032">
                  <c:v>44141.576990740738</c:v>
                </c:pt>
                <c:pt idx="9033">
                  <c:v>44141.587407407409</c:v>
                </c:pt>
                <c:pt idx="9034">
                  <c:v>44141.597824074073</c:v>
                </c:pt>
                <c:pt idx="9035">
                  <c:v>44141.608240740738</c:v>
                </c:pt>
                <c:pt idx="9036">
                  <c:v>44141.618657407409</c:v>
                </c:pt>
                <c:pt idx="9037">
                  <c:v>44141.629074074073</c:v>
                </c:pt>
                <c:pt idx="9038">
                  <c:v>44141.639490740738</c:v>
                </c:pt>
                <c:pt idx="9039">
                  <c:v>44141.649907407409</c:v>
                </c:pt>
                <c:pt idx="9040">
                  <c:v>44141.660324074073</c:v>
                </c:pt>
                <c:pt idx="9041">
                  <c:v>44141.670740740738</c:v>
                </c:pt>
                <c:pt idx="9042">
                  <c:v>44141.681157407409</c:v>
                </c:pt>
                <c:pt idx="9043">
                  <c:v>44141.691574074073</c:v>
                </c:pt>
                <c:pt idx="9044">
                  <c:v>44141.701990740738</c:v>
                </c:pt>
                <c:pt idx="9045">
                  <c:v>44141.712407407409</c:v>
                </c:pt>
                <c:pt idx="9046">
                  <c:v>44141.722824074073</c:v>
                </c:pt>
                <c:pt idx="9047">
                  <c:v>44141.733240740738</c:v>
                </c:pt>
                <c:pt idx="9048">
                  <c:v>44141.743657407409</c:v>
                </c:pt>
                <c:pt idx="9049">
                  <c:v>44141.754074074073</c:v>
                </c:pt>
                <c:pt idx="9050">
                  <c:v>44141.764490740738</c:v>
                </c:pt>
                <c:pt idx="9051">
                  <c:v>44141.774907407409</c:v>
                </c:pt>
                <c:pt idx="9052">
                  <c:v>44141.785324074073</c:v>
                </c:pt>
                <c:pt idx="9053">
                  <c:v>44141.795740740738</c:v>
                </c:pt>
                <c:pt idx="9054">
                  <c:v>44141.806157407409</c:v>
                </c:pt>
                <c:pt idx="9055">
                  <c:v>44141.816574074073</c:v>
                </c:pt>
                <c:pt idx="9056">
                  <c:v>44141.826990740738</c:v>
                </c:pt>
                <c:pt idx="9057">
                  <c:v>44141.837407407409</c:v>
                </c:pt>
                <c:pt idx="9058">
                  <c:v>44141.847824074073</c:v>
                </c:pt>
                <c:pt idx="9059">
                  <c:v>44141.858240740738</c:v>
                </c:pt>
                <c:pt idx="9060">
                  <c:v>44141.868657407409</c:v>
                </c:pt>
                <c:pt idx="9061">
                  <c:v>44141.879074074073</c:v>
                </c:pt>
                <c:pt idx="9062">
                  <c:v>44141.889490740738</c:v>
                </c:pt>
                <c:pt idx="9063">
                  <c:v>44141.899907407409</c:v>
                </c:pt>
                <c:pt idx="9064">
                  <c:v>44141.910324074073</c:v>
                </c:pt>
                <c:pt idx="9065">
                  <c:v>44141.920740740738</c:v>
                </c:pt>
                <c:pt idx="9066">
                  <c:v>44141.931157407409</c:v>
                </c:pt>
                <c:pt idx="9067">
                  <c:v>44141.941574074073</c:v>
                </c:pt>
                <c:pt idx="9068">
                  <c:v>44141.951990740738</c:v>
                </c:pt>
                <c:pt idx="9069">
                  <c:v>44141.962407407409</c:v>
                </c:pt>
                <c:pt idx="9070">
                  <c:v>44141.972824074073</c:v>
                </c:pt>
                <c:pt idx="9071">
                  <c:v>44141.983240740738</c:v>
                </c:pt>
                <c:pt idx="9072">
                  <c:v>44141.993657407409</c:v>
                </c:pt>
                <c:pt idx="9073">
                  <c:v>44142.004074074073</c:v>
                </c:pt>
                <c:pt idx="9074">
                  <c:v>44142.014490740738</c:v>
                </c:pt>
                <c:pt idx="9075">
                  <c:v>44142.024907407409</c:v>
                </c:pt>
                <c:pt idx="9076">
                  <c:v>44142.035324074073</c:v>
                </c:pt>
                <c:pt idx="9077">
                  <c:v>44142.045740740738</c:v>
                </c:pt>
                <c:pt idx="9078">
                  <c:v>44142.056157407409</c:v>
                </c:pt>
                <c:pt idx="9079">
                  <c:v>44142.066574074073</c:v>
                </c:pt>
                <c:pt idx="9080">
                  <c:v>44142.076990740738</c:v>
                </c:pt>
                <c:pt idx="9081">
                  <c:v>44142.087407407409</c:v>
                </c:pt>
                <c:pt idx="9082">
                  <c:v>44142.097824074073</c:v>
                </c:pt>
                <c:pt idx="9083">
                  <c:v>44142.108240740738</c:v>
                </c:pt>
                <c:pt idx="9084">
                  <c:v>44142.118657407409</c:v>
                </c:pt>
                <c:pt idx="9085">
                  <c:v>44142.129074074073</c:v>
                </c:pt>
                <c:pt idx="9086">
                  <c:v>44142.139490740738</c:v>
                </c:pt>
                <c:pt idx="9087">
                  <c:v>44142.149907407409</c:v>
                </c:pt>
                <c:pt idx="9088">
                  <c:v>44142.160324074073</c:v>
                </c:pt>
                <c:pt idx="9089">
                  <c:v>44142.170740740738</c:v>
                </c:pt>
                <c:pt idx="9090">
                  <c:v>44142.181157407409</c:v>
                </c:pt>
                <c:pt idx="9091">
                  <c:v>44142.191574074073</c:v>
                </c:pt>
                <c:pt idx="9092">
                  <c:v>44142.201990740738</c:v>
                </c:pt>
                <c:pt idx="9093">
                  <c:v>44142.212407407409</c:v>
                </c:pt>
                <c:pt idx="9094">
                  <c:v>44142.222824074073</c:v>
                </c:pt>
                <c:pt idx="9095">
                  <c:v>44142.233240740738</c:v>
                </c:pt>
                <c:pt idx="9096">
                  <c:v>44142.243657407409</c:v>
                </c:pt>
                <c:pt idx="9097">
                  <c:v>44142.254074074073</c:v>
                </c:pt>
                <c:pt idx="9098">
                  <c:v>44142.264490740738</c:v>
                </c:pt>
                <c:pt idx="9099">
                  <c:v>44142.274907407409</c:v>
                </c:pt>
                <c:pt idx="9100">
                  <c:v>44142.285324074073</c:v>
                </c:pt>
                <c:pt idx="9101">
                  <c:v>44142.295740740738</c:v>
                </c:pt>
                <c:pt idx="9102">
                  <c:v>44142.306157407409</c:v>
                </c:pt>
                <c:pt idx="9103">
                  <c:v>44142.316574074073</c:v>
                </c:pt>
                <c:pt idx="9104">
                  <c:v>44142.326990740738</c:v>
                </c:pt>
                <c:pt idx="9105">
                  <c:v>44142.337407407409</c:v>
                </c:pt>
                <c:pt idx="9106">
                  <c:v>44142.347824074073</c:v>
                </c:pt>
                <c:pt idx="9107">
                  <c:v>44142.358240740738</c:v>
                </c:pt>
                <c:pt idx="9108">
                  <c:v>44142.368657407409</c:v>
                </c:pt>
                <c:pt idx="9109">
                  <c:v>44142.379074074073</c:v>
                </c:pt>
                <c:pt idx="9110">
                  <c:v>44142.389490740738</c:v>
                </c:pt>
                <c:pt idx="9111">
                  <c:v>44142.399907407409</c:v>
                </c:pt>
                <c:pt idx="9112">
                  <c:v>44142.410324074073</c:v>
                </c:pt>
                <c:pt idx="9113">
                  <c:v>44142.420740740738</c:v>
                </c:pt>
                <c:pt idx="9114">
                  <c:v>44142.431157407409</c:v>
                </c:pt>
                <c:pt idx="9115">
                  <c:v>44142.441574074073</c:v>
                </c:pt>
                <c:pt idx="9116">
                  <c:v>44142.451990740738</c:v>
                </c:pt>
                <c:pt idx="9117">
                  <c:v>44142.462407407409</c:v>
                </c:pt>
                <c:pt idx="9118">
                  <c:v>44142.472824074073</c:v>
                </c:pt>
                <c:pt idx="9119">
                  <c:v>44142.483240740738</c:v>
                </c:pt>
                <c:pt idx="9120">
                  <c:v>44142.493657407409</c:v>
                </c:pt>
                <c:pt idx="9121">
                  <c:v>44142.504074074073</c:v>
                </c:pt>
                <c:pt idx="9122">
                  <c:v>44142.514490740738</c:v>
                </c:pt>
                <c:pt idx="9123">
                  <c:v>44142.524907407409</c:v>
                </c:pt>
                <c:pt idx="9124">
                  <c:v>44142.535324074073</c:v>
                </c:pt>
                <c:pt idx="9125">
                  <c:v>44142.545740740738</c:v>
                </c:pt>
                <c:pt idx="9126">
                  <c:v>44142.556157407409</c:v>
                </c:pt>
                <c:pt idx="9127">
                  <c:v>44142.566574074073</c:v>
                </c:pt>
                <c:pt idx="9128">
                  <c:v>44142.576990740738</c:v>
                </c:pt>
                <c:pt idx="9129">
                  <c:v>44142.587407407409</c:v>
                </c:pt>
                <c:pt idx="9130">
                  <c:v>44142.597824074073</c:v>
                </c:pt>
                <c:pt idx="9131">
                  <c:v>44142.608240740738</c:v>
                </c:pt>
                <c:pt idx="9132">
                  <c:v>44142.618657407409</c:v>
                </c:pt>
                <c:pt idx="9133">
                  <c:v>44142.629074074073</c:v>
                </c:pt>
                <c:pt idx="9134">
                  <c:v>44142.639490740738</c:v>
                </c:pt>
                <c:pt idx="9135">
                  <c:v>44142.649907407409</c:v>
                </c:pt>
                <c:pt idx="9136">
                  <c:v>44142.660324074073</c:v>
                </c:pt>
                <c:pt idx="9137">
                  <c:v>44142.670740740738</c:v>
                </c:pt>
                <c:pt idx="9138">
                  <c:v>44142.681157407409</c:v>
                </c:pt>
                <c:pt idx="9139">
                  <c:v>44142.691574074073</c:v>
                </c:pt>
                <c:pt idx="9140">
                  <c:v>44142.701990740738</c:v>
                </c:pt>
                <c:pt idx="9141">
                  <c:v>44142.712407407409</c:v>
                </c:pt>
                <c:pt idx="9142">
                  <c:v>44142.722824074073</c:v>
                </c:pt>
                <c:pt idx="9143">
                  <c:v>44142.733240740738</c:v>
                </c:pt>
                <c:pt idx="9144">
                  <c:v>44142.743657407409</c:v>
                </c:pt>
                <c:pt idx="9145">
                  <c:v>44142.754074074073</c:v>
                </c:pt>
                <c:pt idx="9146">
                  <c:v>44142.764490740738</c:v>
                </c:pt>
                <c:pt idx="9147">
                  <c:v>44142.774907407409</c:v>
                </c:pt>
                <c:pt idx="9148">
                  <c:v>44142.785324074073</c:v>
                </c:pt>
                <c:pt idx="9149">
                  <c:v>44142.795740740738</c:v>
                </c:pt>
                <c:pt idx="9150">
                  <c:v>44142.806157407409</c:v>
                </c:pt>
                <c:pt idx="9151">
                  <c:v>44142.816574074073</c:v>
                </c:pt>
                <c:pt idx="9152">
                  <c:v>44142.826990740738</c:v>
                </c:pt>
                <c:pt idx="9153">
                  <c:v>44142.837407407409</c:v>
                </c:pt>
                <c:pt idx="9154">
                  <c:v>44142.847824074073</c:v>
                </c:pt>
                <c:pt idx="9155">
                  <c:v>44142.858240740738</c:v>
                </c:pt>
                <c:pt idx="9156">
                  <c:v>44142.868657407409</c:v>
                </c:pt>
                <c:pt idx="9157">
                  <c:v>44142.879074074073</c:v>
                </c:pt>
                <c:pt idx="9158">
                  <c:v>44142.889490740738</c:v>
                </c:pt>
                <c:pt idx="9159">
                  <c:v>44142.899907407409</c:v>
                </c:pt>
                <c:pt idx="9160">
                  <c:v>44142.910324074073</c:v>
                </c:pt>
                <c:pt idx="9161">
                  <c:v>44142.920740740738</c:v>
                </c:pt>
                <c:pt idx="9162">
                  <c:v>44142.931157407409</c:v>
                </c:pt>
                <c:pt idx="9163">
                  <c:v>44142.941574074073</c:v>
                </c:pt>
                <c:pt idx="9164">
                  <c:v>44142.951990740738</c:v>
                </c:pt>
                <c:pt idx="9165">
                  <c:v>44142.962407407409</c:v>
                </c:pt>
                <c:pt idx="9166">
                  <c:v>44142.972824074073</c:v>
                </c:pt>
                <c:pt idx="9167">
                  <c:v>44142.983240740738</c:v>
                </c:pt>
                <c:pt idx="9168">
                  <c:v>44142.993657407409</c:v>
                </c:pt>
                <c:pt idx="9169">
                  <c:v>44143.004074074073</c:v>
                </c:pt>
                <c:pt idx="9170">
                  <c:v>44143.014490740738</c:v>
                </c:pt>
                <c:pt idx="9171">
                  <c:v>44143.024907407409</c:v>
                </c:pt>
                <c:pt idx="9172">
                  <c:v>44143.035324074073</c:v>
                </c:pt>
                <c:pt idx="9173">
                  <c:v>44143.045740740738</c:v>
                </c:pt>
                <c:pt idx="9174">
                  <c:v>44143.056157407409</c:v>
                </c:pt>
                <c:pt idx="9175">
                  <c:v>44143.066574074073</c:v>
                </c:pt>
                <c:pt idx="9176">
                  <c:v>44143.076990740738</c:v>
                </c:pt>
                <c:pt idx="9177">
                  <c:v>44143.087407407409</c:v>
                </c:pt>
                <c:pt idx="9178">
                  <c:v>44143.097824074073</c:v>
                </c:pt>
                <c:pt idx="9179">
                  <c:v>44143.108240740738</c:v>
                </c:pt>
                <c:pt idx="9180">
                  <c:v>44143.118657407409</c:v>
                </c:pt>
                <c:pt idx="9181">
                  <c:v>44143.129074074073</c:v>
                </c:pt>
                <c:pt idx="9182">
                  <c:v>44143.139490740738</c:v>
                </c:pt>
                <c:pt idx="9183">
                  <c:v>44143.149907407409</c:v>
                </c:pt>
                <c:pt idx="9184">
                  <c:v>44143.160324074073</c:v>
                </c:pt>
                <c:pt idx="9185">
                  <c:v>44143.170740740738</c:v>
                </c:pt>
                <c:pt idx="9186">
                  <c:v>44143.181157407409</c:v>
                </c:pt>
                <c:pt idx="9187">
                  <c:v>44143.191574074073</c:v>
                </c:pt>
                <c:pt idx="9188">
                  <c:v>44143.201990740738</c:v>
                </c:pt>
                <c:pt idx="9189">
                  <c:v>44143.212407407409</c:v>
                </c:pt>
                <c:pt idx="9190">
                  <c:v>44143.222824074073</c:v>
                </c:pt>
                <c:pt idx="9191">
                  <c:v>44143.233240740738</c:v>
                </c:pt>
                <c:pt idx="9192">
                  <c:v>44143.243657407409</c:v>
                </c:pt>
                <c:pt idx="9193">
                  <c:v>44143.254074074073</c:v>
                </c:pt>
                <c:pt idx="9194">
                  <c:v>44143.264490740738</c:v>
                </c:pt>
                <c:pt idx="9195">
                  <c:v>44143.274907407409</c:v>
                </c:pt>
                <c:pt idx="9196">
                  <c:v>44143.285324074073</c:v>
                </c:pt>
                <c:pt idx="9197">
                  <c:v>44143.295740740738</c:v>
                </c:pt>
                <c:pt idx="9198">
                  <c:v>44143.306157407409</c:v>
                </c:pt>
                <c:pt idx="9199">
                  <c:v>44143.316574074073</c:v>
                </c:pt>
                <c:pt idx="9200">
                  <c:v>44143.326990740738</c:v>
                </c:pt>
                <c:pt idx="9201">
                  <c:v>44143.337407407409</c:v>
                </c:pt>
                <c:pt idx="9202">
                  <c:v>44143.347824074073</c:v>
                </c:pt>
                <c:pt idx="9203">
                  <c:v>44143.358240740738</c:v>
                </c:pt>
                <c:pt idx="9204">
                  <c:v>44143.368657407409</c:v>
                </c:pt>
                <c:pt idx="9205">
                  <c:v>44143.379074074073</c:v>
                </c:pt>
                <c:pt idx="9206">
                  <c:v>44143.389490740738</c:v>
                </c:pt>
                <c:pt idx="9207">
                  <c:v>44143.399907407409</c:v>
                </c:pt>
                <c:pt idx="9208">
                  <c:v>44143.410324074073</c:v>
                </c:pt>
                <c:pt idx="9209">
                  <c:v>44143.420740740738</c:v>
                </c:pt>
                <c:pt idx="9210">
                  <c:v>44143.431157407409</c:v>
                </c:pt>
                <c:pt idx="9211">
                  <c:v>44143.441574074073</c:v>
                </c:pt>
                <c:pt idx="9212">
                  <c:v>44143.451990740738</c:v>
                </c:pt>
                <c:pt idx="9213">
                  <c:v>44143.462407407409</c:v>
                </c:pt>
                <c:pt idx="9214">
                  <c:v>44143.472824074073</c:v>
                </c:pt>
                <c:pt idx="9215">
                  <c:v>44143.483240740738</c:v>
                </c:pt>
                <c:pt idx="9216">
                  <c:v>44143.493657407409</c:v>
                </c:pt>
                <c:pt idx="9217">
                  <c:v>44143.504074074073</c:v>
                </c:pt>
                <c:pt idx="9218">
                  <c:v>44143.514490740738</c:v>
                </c:pt>
                <c:pt idx="9219">
                  <c:v>44143.524907407409</c:v>
                </c:pt>
                <c:pt idx="9220">
                  <c:v>44143.535324074073</c:v>
                </c:pt>
                <c:pt idx="9221">
                  <c:v>44143.545740740738</c:v>
                </c:pt>
                <c:pt idx="9222">
                  <c:v>44143.556157407409</c:v>
                </c:pt>
                <c:pt idx="9223">
                  <c:v>44143.566574074073</c:v>
                </c:pt>
                <c:pt idx="9224">
                  <c:v>44143.576990740738</c:v>
                </c:pt>
                <c:pt idx="9225">
                  <c:v>44143.587407407409</c:v>
                </c:pt>
                <c:pt idx="9226">
                  <c:v>44143.597824074073</c:v>
                </c:pt>
                <c:pt idx="9227">
                  <c:v>44143.608240740738</c:v>
                </c:pt>
                <c:pt idx="9228">
                  <c:v>44143.618657407409</c:v>
                </c:pt>
                <c:pt idx="9229">
                  <c:v>44143.629074074073</c:v>
                </c:pt>
                <c:pt idx="9230">
                  <c:v>44143.639490740738</c:v>
                </c:pt>
                <c:pt idx="9231">
                  <c:v>44143.649907407409</c:v>
                </c:pt>
                <c:pt idx="9232">
                  <c:v>44143.660324074073</c:v>
                </c:pt>
                <c:pt idx="9233">
                  <c:v>44143.670740740738</c:v>
                </c:pt>
                <c:pt idx="9234">
                  <c:v>44143.681157407409</c:v>
                </c:pt>
                <c:pt idx="9235">
                  <c:v>44143.691574074073</c:v>
                </c:pt>
                <c:pt idx="9236">
                  <c:v>44143.701990740738</c:v>
                </c:pt>
                <c:pt idx="9237">
                  <c:v>44143.712407407409</c:v>
                </c:pt>
                <c:pt idx="9238">
                  <c:v>44143.722824074073</c:v>
                </c:pt>
                <c:pt idx="9239">
                  <c:v>44143.733240740738</c:v>
                </c:pt>
                <c:pt idx="9240">
                  <c:v>44143.743657407409</c:v>
                </c:pt>
                <c:pt idx="9241">
                  <c:v>44143.754074074073</c:v>
                </c:pt>
                <c:pt idx="9242">
                  <c:v>44143.764490740738</c:v>
                </c:pt>
                <c:pt idx="9243">
                  <c:v>44143.774907407409</c:v>
                </c:pt>
                <c:pt idx="9244">
                  <c:v>44143.785324074073</c:v>
                </c:pt>
                <c:pt idx="9245">
                  <c:v>44143.795740740738</c:v>
                </c:pt>
                <c:pt idx="9246">
                  <c:v>44143.806157407409</c:v>
                </c:pt>
                <c:pt idx="9247">
                  <c:v>44143.816574074073</c:v>
                </c:pt>
                <c:pt idx="9248">
                  <c:v>44143.826990740738</c:v>
                </c:pt>
                <c:pt idx="9249">
                  <c:v>44143.837407407409</c:v>
                </c:pt>
                <c:pt idx="9250">
                  <c:v>44143.847824074073</c:v>
                </c:pt>
                <c:pt idx="9251">
                  <c:v>44143.858240740738</c:v>
                </c:pt>
                <c:pt idx="9252">
                  <c:v>44143.868657407409</c:v>
                </c:pt>
                <c:pt idx="9253">
                  <c:v>44143.879074074073</c:v>
                </c:pt>
                <c:pt idx="9254">
                  <c:v>44143.889490740738</c:v>
                </c:pt>
                <c:pt idx="9255">
                  <c:v>44143.899907407409</c:v>
                </c:pt>
                <c:pt idx="9256">
                  <c:v>44143.910324074073</c:v>
                </c:pt>
                <c:pt idx="9257">
                  <c:v>44143.920740740738</c:v>
                </c:pt>
                <c:pt idx="9258">
                  <c:v>44143.931157407409</c:v>
                </c:pt>
                <c:pt idx="9259">
                  <c:v>44143.941574074073</c:v>
                </c:pt>
                <c:pt idx="9260">
                  <c:v>44143.951990740738</c:v>
                </c:pt>
                <c:pt idx="9261">
                  <c:v>44143.962407407409</c:v>
                </c:pt>
                <c:pt idx="9262">
                  <c:v>44143.972824074073</c:v>
                </c:pt>
                <c:pt idx="9263">
                  <c:v>44143.983240740738</c:v>
                </c:pt>
                <c:pt idx="9264">
                  <c:v>44143.993657407409</c:v>
                </c:pt>
                <c:pt idx="9265">
                  <c:v>44144.004074074073</c:v>
                </c:pt>
                <c:pt idx="9266">
                  <c:v>44144.014490740738</c:v>
                </c:pt>
                <c:pt idx="9267">
                  <c:v>44144.024907407409</c:v>
                </c:pt>
                <c:pt idx="9268">
                  <c:v>44144.035324074073</c:v>
                </c:pt>
                <c:pt idx="9269">
                  <c:v>44144.045740740738</c:v>
                </c:pt>
                <c:pt idx="9270">
                  <c:v>44144.056157407409</c:v>
                </c:pt>
                <c:pt idx="9271">
                  <c:v>44144.066574074073</c:v>
                </c:pt>
                <c:pt idx="9272">
                  <c:v>44144.076990740738</c:v>
                </c:pt>
                <c:pt idx="9273">
                  <c:v>44144.087407407409</c:v>
                </c:pt>
                <c:pt idx="9274">
                  <c:v>44144.097824074073</c:v>
                </c:pt>
                <c:pt idx="9275">
                  <c:v>44144.108240740738</c:v>
                </c:pt>
                <c:pt idx="9276">
                  <c:v>44144.118657407409</c:v>
                </c:pt>
                <c:pt idx="9277">
                  <c:v>44144.129074074073</c:v>
                </c:pt>
                <c:pt idx="9278">
                  <c:v>44144.139490740738</c:v>
                </c:pt>
                <c:pt idx="9279">
                  <c:v>44144.149907407409</c:v>
                </c:pt>
                <c:pt idx="9280">
                  <c:v>44144.160324074073</c:v>
                </c:pt>
                <c:pt idx="9281">
                  <c:v>44144.170740740738</c:v>
                </c:pt>
                <c:pt idx="9282">
                  <c:v>44144.181157407409</c:v>
                </c:pt>
                <c:pt idx="9283">
                  <c:v>44144.191574074073</c:v>
                </c:pt>
                <c:pt idx="9284">
                  <c:v>44144.201990740738</c:v>
                </c:pt>
                <c:pt idx="9285">
                  <c:v>44144.212407407409</c:v>
                </c:pt>
                <c:pt idx="9286">
                  <c:v>44144.222824074073</c:v>
                </c:pt>
                <c:pt idx="9287">
                  <c:v>44144.233240740738</c:v>
                </c:pt>
                <c:pt idx="9288">
                  <c:v>44144.243657407409</c:v>
                </c:pt>
                <c:pt idx="9289">
                  <c:v>44144.254074074073</c:v>
                </c:pt>
                <c:pt idx="9290">
                  <c:v>44144.264490740738</c:v>
                </c:pt>
                <c:pt idx="9291">
                  <c:v>44144.274907407409</c:v>
                </c:pt>
                <c:pt idx="9292">
                  <c:v>44144.285324074073</c:v>
                </c:pt>
                <c:pt idx="9293">
                  <c:v>44144.295740740738</c:v>
                </c:pt>
                <c:pt idx="9294">
                  <c:v>44144.306157407409</c:v>
                </c:pt>
                <c:pt idx="9295">
                  <c:v>44144.316574074073</c:v>
                </c:pt>
                <c:pt idx="9296">
                  <c:v>44144.326990740738</c:v>
                </c:pt>
                <c:pt idx="9297">
                  <c:v>44144.337407407409</c:v>
                </c:pt>
                <c:pt idx="9298">
                  <c:v>44144.347824074073</c:v>
                </c:pt>
                <c:pt idx="9299">
                  <c:v>44144.358240740738</c:v>
                </c:pt>
                <c:pt idx="9300">
                  <c:v>44144.368657407409</c:v>
                </c:pt>
                <c:pt idx="9301">
                  <c:v>44144.379074074073</c:v>
                </c:pt>
                <c:pt idx="9302">
                  <c:v>44144.389490740738</c:v>
                </c:pt>
                <c:pt idx="9303">
                  <c:v>44144.399907407409</c:v>
                </c:pt>
                <c:pt idx="9304">
                  <c:v>44144.410324074073</c:v>
                </c:pt>
                <c:pt idx="9305">
                  <c:v>44144.420740740738</c:v>
                </c:pt>
                <c:pt idx="9306">
                  <c:v>44144.431157407409</c:v>
                </c:pt>
                <c:pt idx="9307">
                  <c:v>44144.441574074073</c:v>
                </c:pt>
                <c:pt idx="9308">
                  <c:v>44144.451990740738</c:v>
                </c:pt>
                <c:pt idx="9309">
                  <c:v>44144.462407407409</c:v>
                </c:pt>
                <c:pt idx="9310">
                  <c:v>44144.472824074073</c:v>
                </c:pt>
                <c:pt idx="9311">
                  <c:v>44144.483240740738</c:v>
                </c:pt>
                <c:pt idx="9312">
                  <c:v>44144.493657407409</c:v>
                </c:pt>
                <c:pt idx="9313">
                  <c:v>44144.504074074073</c:v>
                </c:pt>
                <c:pt idx="9314">
                  <c:v>44144.514490740738</c:v>
                </c:pt>
                <c:pt idx="9315">
                  <c:v>44144.524907407409</c:v>
                </c:pt>
                <c:pt idx="9316">
                  <c:v>44144.535324074073</c:v>
                </c:pt>
                <c:pt idx="9317">
                  <c:v>44144.545740740738</c:v>
                </c:pt>
                <c:pt idx="9318">
                  <c:v>44144.556157407409</c:v>
                </c:pt>
                <c:pt idx="9319">
                  <c:v>44144.566574074073</c:v>
                </c:pt>
                <c:pt idx="9320">
                  <c:v>44144.576990740738</c:v>
                </c:pt>
                <c:pt idx="9321">
                  <c:v>44144.587407407409</c:v>
                </c:pt>
                <c:pt idx="9322">
                  <c:v>44144.597824074073</c:v>
                </c:pt>
                <c:pt idx="9323">
                  <c:v>44144.608240740738</c:v>
                </c:pt>
                <c:pt idx="9324">
                  <c:v>44144.618657407409</c:v>
                </c:pt>
                <c:pt idx="9325">
                  <c:v>44144.629074074073</c:v>
                </c:pt>
                <c:pt idx="9326">
                  <c:v>44144.639490740738</c:v>
                </c:pt>
                <c:pt idx="9327">
                  <c:v>44144.649907407409</c:v>
                </c:pt>
                <c:pt idx="9328">
                  <c:v>44144.660324074073</c:v>
                </c:pt>
                <c:pt idx="9329">
                  <c:v>44144.670740740738</c:v>
                </c:pt>
                <c:pt idx="9330">
                  <c:v>44144.681157407409</c:v>
                </c:pt>
                <c:pt idx="9331">
                  <c:v>44144.691574074073</c:v>
                </c:pt>
                <c:pt idx="9332">
                  <c:v>44144.701990740738</c:v>
                </c:pt>
                <c:pt idx="9333">
                  <c:v>44144.712407407409</c:v>
                </c:pt>
                <c:pt idx="9334">
                  <c:v>44144.722824074073</c:v>
                </c:pt>
                <c:pt idx="9335">
                  <c:v>44144.733240740738</c:v>
                </c:pt>
                <c:pt idx="9336">
                  <c:v>44144.743657407409</c:v>
                </c:pt>
                <c:pt idx="9337">
                  <c:v>44144.754074074073</c:v>
                </c:pt>
                <c:pt idx="9338">
                  <c:v>44144.764490740738</c:v>
                </c:pt>
                <c:pt idx="9339">
                  <c:v>44144.774907407409</c:v>
                </c:pt>
                <c:pt idx="9340">
                  <c:v>44144.785324074073</c:v>
                </c:pt>
                <c:pt idx="9341">
                  <c:v>44144.795740740738</c:v>
                </c:pt>
                <c:pt idx="9342">
                  <c:v>44144.806157407409</c:v>
                </c:pt>
                <c:pt idx="9343">
                  <c:v>44144.816574074073</c:v>
                </c:pt>
                <c:pt idx="9344">
                  <c:v>44144.826990740738</c:v>
                </c:pt>
                <c:pt idx="9345">
                  <c:v>44144.837407407409</c:v>
                </c:pt>
                <c:pt idx="9346">
                  <c:v>44144.847824074073</c:v>
                </c:pt>
                <c:pt idx="9347">
                  <c:v>44144.858240740738</c:v>
                </c:pt>
                <c:pt idx="9348">
                  <c:v>44144.868657407409</c:v>
                </c:pt>
                <c:pt idx="9349">
                  <c:v>44144.879074074073</c:v>
                </c:pt>
                <c:pt idx="9350">
                  <c:v>44144.889490740738</c:v>
                </c:pt>
                <c:pt idx="9351">
                  <c:v>44144.899907407409</c:v>
                </c:pt>
                <c:pt idx="9352">
                  <c:v>44144.910324074073</c:v>
                </c:pt>
                <c:pt idx="9353">
                  <c:v>44144.920740740738</c:v>
                </c:pt>
                <c:pt idx="9354">
                  <c:v>44144.931157407409</c:v>
                </c:pt>
                <c:pt idx="9355">
                  <c:v>44144.941574074073</c:v>
                </c:pt>
                <c:pt idx="9356">
                  <c:v>44144.951990740738</c:v>
                </c:pt>
                <c:pt idx="9357">
                  <c:v>44144.962407407409</c:v>
                </c:pt>
                <c:pt idx="9358">
                  <c:v>44144.972824074073</c:v>
                </c:pt>
                <c:pt idx="9359">
                  <c:v>44144.983240740738</c:v>
                </c:pt>
                <c:pt idx="9360">
                  <c:v>44144.993657407409</c:v>
                </c:pt>
                <c:pt idx="9361">
                  <c:v>44145.004074074073</c:v>
                </c:pt>
                <c:pt idx="9362">
                  <c:v>44145.014490740738</c:v>
                </c:pt>
                <c:pt idx="9363">
                  <c:v>44145.024907407409</c:v>
                </c:pt>
                <c:pt idx="9364">
                  <c:v>44145.035324074073</c:v>
                </c:pt>
                <c:pt idx="9365">
                  <c:v>44145.045740740738</c:v>
                </c:pt>
                <c:pt idx="9366">
                  <c:v>44145.056157407409</c:v>
                </c:pt>
                <c:pt idx="9367">
                  <c:v>44145.066574074073</c:v>
                </c:pt>
                <c:pt idx="9368">
                  <c:v>44145.076990740738</c:v>
                </c:pt>
                <c:pt idx="9369">
                  <c:v>44145.087407407409</c:v>
                </c:pt>
                <c:pt idx="9370">
                  <c:v>44145.097824074073</c:v>
                </c:pt>
                <c:pt idx="9371">
                  <c:v>44145.108240740738</c:v>
                </c:pt>
                <c:pt idx="9372">
                  <c:v>44145.118657407409</c:v>
                </c:pt>
                <c:pt idx="9373">
                  <c:v>44145.129074074073</c:v>
                </c:pt>
                <c:pt idx="9374">
                  <c:v>44145.139490740738</c:v>
                </c:pt>
                <c:pt idx="9375">
                  <c:v>44145.149907407409</c:v>
                </c:pt>
                <c:pt idx="9376">
                  <c:v>44145.160324074073</c:v>
                </c:pt>
                <c:pt idx="9377">
                  <c:v>44145.170740740738</c:v>
                </c:pt>
                <c:pt idx="9378">
                  <c:v>44145.181157407409</c:v>
                </c:pt>
                <c:pt idx="9379">
                  <c:v>44145.191574074073</c:v>
                </c:pt>
                <c:pt idx="9380">
                  <c:v>44145.201990740738</c:v>
                </c:pt>
                <c:pt idx="9381">
                  <c:v>44145.212407407409</c:v>
                </c:pt>
                <c:pt idx="9382">
                  <c:v>44145.222824074073</c:v>
                </c:pt>
                <c:pt idx="9383">
                  <c:v>44145.233240740738</c:v>
                </c:pt>
                <c:pt idx="9384">
                  <c:v>44145.243657407409</c:v>
                </c:pt>
                <c:pt idx="9385">
                  <c:v>44145.254074074073</c:v>
                </c:pt>
                <c:pt idx="9386">
                  <c:v>44145.264490740738</c:v>
                </c:pt>
                <c:pt idx="9387">
                  <c:v>44145.274907407409</c:v>
                </c:pt>
                <c:pt idx="9388">
                  <c:v>44145.285324074073</c:v>
                </c:pt>
                <c:pt idx="9389">
                  <c:v>44145.295740740738</c:v>
                </c:pt>
                <c:pt idx="9390">
                  <c:v>44145.306157407409</c:v>
                </c:pt>
                <c:pt idx="9391">
                  <c:v>44145.316574074073</c:v>
                </c:pt>
                <c:pt idx="9392">
                  <c:v>44145.326990740738</c:v>
                </c:pt>
                <c:pt idx="9393">
                  <c:v>44145.337407407409</c:v>
                </c:pt>
                <c:pt idx="9394">
                  <c:v>44145.347824074073</c:v>
                </c:pt>
                <c:pt idx="9395">
                  <c:v>44145.358240740738</c:v>
                </c:pt>
                <c:pt idx="9396">
                  <c:v>44145.368657407409</c:v>
                </c:pt>
                <c:pt idx="9397">
                  <c:v>44145.379074074073</c:v>
                </c:pt>
                <c:pt idx="9398">
                  <c:v>44145.389490740738</c:v>
                </c:pt>
                <c:pt idx="9399">
                  <c:v>44145.399907407409</c:v>
                </c:pt>
                <c:pt idx="9400">
                  <c:v>44145.410324074073</c:v>
                </c:pt>
                <c:pt idx="9401">
                  <c:v>44145.420740740738</c:v>
                </c:pt>
                <c:pt idx="9402">
                  <c:v>44145.431157407409</c:v>
                </c:pt>
                <c:pt idx="9403">
                  <c:v>44145.441574074073</c:v>
                </c:pt>
                <c:pt idx="9404">
                  <c:v>44145.451990740738</c:v>
                </c:pt>
                <c:pt idx="9405">
                  <c:v>44145.462407407409</c:v>
                </c:pt>
                <c:pt idx="9406">
                  <c:v>44145.472824074073</c:v>
                </c:pt>
                <c:pt idx="9407">
                  <c:v>44145.483240740738</c:v>
                </c:pt>
                <c:pt idx="9408">
                  <c:v>44145.493657407409</c:v>
                </c:pt>
                <c:pt idx="9409">
                  <c:v>44145.504074074073</c:v>
                </c:pt>
                <c:pt idx="9410">
                  <c:v>44145.514490740738</c:v>
                </c:pt>
                <c:pt idx="9411">
                  <c:v>44145.524907407409</c:v>
                </c:pt>
                <c:pt idx="9412">
                  <c:v>44145.535324074073</c:v>
                </c:pt>
                <c:pt idx="9413">
                  <c:v>44145.545740740738</c:v>
                </c:pt>
                <c:pt idx="9414">
                  <c:v>44145.556157407409</c:v>
                </c:pt>
                <c:pt idx="9415">
                  <c:v>44145.566574074073</c:v>
                </c:pt>
                <c:pt idx="9416">
                  <c:v>44145.576990740738</c:v>
                </c:pt>
                <c:pt idx="9417">
                  <c:v>44145.587407407409</c:v>
                </c:pt>
                <c:pt idx="9418">
                  <c:v>44145.597824074073</c:v>
                </c:pt>
                <c:pt idx="9419">
                  <c:v>44145.608240740738</c:v>
                </c:pt>
                <c:pt idx="9420">
                  <c:v>44145.618657407409</c:v>
                </c:pt>
                <c:pt idx="9421">
                  <c:v>44145.629074074073</c:v>
                </c:pt>
                <c:pt idx="9422">
                  <c:v>44145.639490740738</c:v>
                </c:pt>
                <c:pt idx="9423">
                  <c:v>44145.649907407409</c:v>
                </c:pt>
                <c:pt idx="9424">
                  <c:v>44145.660324074073</c:v>
                </c:pt>
                <c:pt idx="9425">
                  <c:v>44145.670740740738</c:v>
                </c:pt>
                <c:pt idx="9426">
                  <c:v>44145.681157407409</c:v>
                </c:pt>
                <c:pt idx="9427">
                  <c:v>44145.691574074073</c:v>
                </c:pt>
                <c:pt idx="9428">
                  <c:v>44145.701990740738</c:v>
                </c:pt>
                <c:pt idx="9429">
                  <c:v>44145.712407407409</c:v>
                </c:pt>
                <c:pt idx="9430">
                  <c:v>44145.722824074073</c:v>
                </c:pt>
                <c:pt idx="9431">
                  <c:v>44145.733240740738</c:v>
                </c:pt>
                <c:pt idx="9432">
                  <c:v>44145.743657407409</c:v>
                </c:pt>
                <c:pt idx="9433">
                  <c:v>44145.754074074073</c:v>
                </c:pt>
                <c:pt idx="9434">
                  <c:v>44145.764490740738</c:v>
                </c:pt>
                <c:pt idx="9435">
                  <c:v>44145.774907407409</c:v>
                </c:pt>
                <c:pt idx="9436">
                  <c:v>44145.785324074073</c:v>
                </c:pt>
                <c:pt idx="9437">
                  <c:v>44145.795740740738</c:v>
                </c:pt>
                <c:pt idx="9438">
                  <c:v>44145.806157407409</c:v>
                </c:pt>
                <c:pt idx="9439">
                  <c:v>44145.816574074073</c:v>
                </c:pt>
                <c:pt idx="9440">
                  <c:v>44145.826990740738</c:v>
                </c:pt>
                <c:pt idx="9441">
                  <c:v>44145.837407407409</c:v>
                </c:pt>
                <c:pt idx="9442">
                  <c:v>44145.847824074073</c:v>
                </c:pt>
                <c:pt idx="9443">
                  <c:v>44145.858240740738</c:v>
                </c:pt>
                <c:pt idx="9444">
                  <c:v>44145.868657407409</c:v>
                </c:pt>
                <c:pt idx="9445">
                  <c:v>44145.879074074073</c:v>
                </c:pt>
                <c:pt idx="9446">
                  <c:v>44145.889490740738</c:v>
                </c:pt>
                <c:pt idx="9447">
                  <c:v>44145.899907407409</c:v>
                </c:pt>
                <c:pt idx="9448">
                  <c:v>44145.910324074073</c:v>
                </c:pt>
                <c:pt idx="9449">
                  <c:v>44145.920740740738</c:v>
                </c:pt>
                <c:pt idx="9450">
                  <c:v>44145.931157407409</c:v>
                </c:pt>
                <c:pt idx="9451">
                  <c:v>44145.941574074073</c:v>
                </c:pt>
                <c:pt idx="9452">
                  <c:v>44145.951990740738</c:v>
                </c:pt>
                <c:pt idx="9453">
                  <c:v>44145.962407407409</c:v>
                </c:pt>
                <c:pt idx="9454">
                  <c:v>44145.972824074073</c:v>
                </c:pt>
                <c:pt idx="9455">
                  <c:v>44145.983240740738</c:v>
                </c:pt>
                <c:pt idx="9456">
                  <c:v>44145.993657407409</c:v>
                </c:pt>
                <c:pt idx="9457">
                  <c:v>44146.004074074073</c:v>
                </c:pt>
                <c:pt idx="9458">
                  <c:v>44146.014490740738</c:v>
                </c:pt>
                <c:pt idx="9459">
                  <c:v>44146.024907407409</c:v>
                </c:pt>
                <c:pt idx="9460">
                  <c:v>44146.035324074073</c:v>
                </c:pt>
                <c:pt idx="9461">
                  <c:v>44146.045740740738</c:v>
                </c:pt>
                <c:pt idx="9462">
                  <c:v>44146.056157407409</c:v>
                </c:pt>
                <c:pt idx="9463">
                  <c:v>44146.066574074073</c:v>
                </c:pt>
                <c:pt idx="9464">
                  <c:v>44146.076990740738</c:v>
                </c:pt>
                <c:pt idx="9465">
                  <c:v>44146.087407407409</c:v>
                </c:pt>
                <c:pt idx="9466">
                  <c:v>44146.097824074073</c:v>
                </c:pt>
                <c:pt idx="9467">
                  <c:v>44146.108240740738</c:v>
                </c:pt>
                <c:pt idx="9468">
                  <c:v>44146.118657407409</c:v>
                </c:pt>
                <c:pt idx="9469">
                  <c:v>44146.129074074073</c:v>
                </c:pt>
                <c:pt idx="9470">
                  <c:v>44146.139490740738</c:v>
                </c:pt>
                <c:pt idx="9471">
                  <c:v>44146.149907407409</c:v>
                </c:pt>
                <c:pt idx="9472">
                  <c:v>44146.160324074073</c:v>
                </c:pt>
                <c:pt idx="9473">
                  <c:v>44146.170740740738</c:v>
                </c:pt>
                <c:pt idx="9474">
                  <c:v>44146.181157407409</c:v>
                </c:pt>
                <c:pt idx="9475">
                  <c:v>44146.191574074073</c:v>
                </c:pt>
                <c:pt idx="9476">
                  <c:v>44146.201990740738</c:v>
                </c:pt>
                <c:pt idx="9477">
                  <c:v>44146.212407407409</c:v>
                </c:pt>
                <c:pt idx="9478">
                  <c:v>44146.222824074073</c:v>
                </c:pt>
                <c:pt idx="9479">
                  <c:v>44146.233240740738</c:v>
                </c:pt>
                <c:pt idx="9480">
                  <c:v>44146.243657407409</c:v>
                </c:pt>
                <c:pt idx="9481">
                  <c:v>44146.254074074073</c:v>
                </c:pt>
                <c:pt idx="9482">
                  <c:v>44146.264490740738</c:v>
                </c:pt>
                <c:pt idx="9483">
                  <c:v>44146.274907407409</c:v>
                </c:pt>
                <c:pt idx="9484">
                  <c:v>44146.285324074073</c:v>
                </c:pt>
                <c:pt idx="9485">
                  <c:v>44146.295740740738</c:v>
                </c:pt>
                <c:pt idx="9486">
                  <c:v>44146.306157407409</c:v>
                </c:pt>
                <c:pt idx="9487">
                  <c:v>44146.316574074073</c:v>
                </c:pt>
                <c:pt idx="9488">
                  <c:v>44146.326990740738</c:v>
                </c:pt>
                <c:pt idx="9489">
                  <c:v>44146.337407407409</c:v>
                </c:pt>
                <c:pt idx="9490">
                  <c:v>44146.347824074073</c:v>
                </c:pt>
                <c:pt idx="9491">
                  <c:v>44146.358240740738</c:v>
                </c:pt>
                <c:pt idx="9492">
                  <c:v>44146.368657407409</c:v>
                </c:pt>
                <c:pt idx="9493">
                  <c:v>44146.379074074073</c:v>
                </c:pt>
                <c:pt idx="9494">
                  <c:v>44146.389490740738</c:v>
                </c:pt>
                <c:pt idx="9495">
                  <c:v>44146.399907407409</c:v>
                </c:pt>
                <c:pt idx="9496">
                  <c:v>44146.410324074073</c:v>
                </c:pt>
                <c:pt idx="9497">
                  <c:v>44146.420740740738</c:v>
                </c:pt>
                <c:pt idx="9498">
                  <c:v>44146.431157407409</c:v>
                </c:pt>
                <c:pt idx="9499">
                  <c:v>44146.441574074073</c:v>
                </c:pt>
                <c:pt idx="9500">
                  <c:v>44146.451990740738</c:v>
                </c:pt>
                <c:pt idx="9501">
                  <c:v>44146.462407407409</c:v>
                </c:pt>
                <c:pt idx="9502">
                  <c:v>44146.472824074073</c:v>
                </c:pt>
                <c:pt idx="9503">
                  <c:v>44146.483240740738</c:v>
                </c:pt>
                <c:pt idx="9504">
                  <c:v>44146.493657407409</c:v>
                </c:pt>
                <c:pt idx="9505">
                  <c:v>44146.504074074073</c:v>
                </c:pt>
                <c:pt idx="9506">
                  <c:v>44146.514490740738</c:v>
                </c:pt>
                <c:pt idx="9507">
                  <c:v>44146.524907407409</c:v>
                </c:pt>
                <c:pt idx="9508">
                  <c:v>44146.535324074073</c:v>
                </c:pt>
                <c:pt idx="9509">
                  <c:v>44146.545740740738</c:v>
                </c:pt>
                <c:pt idx="9510">
                  <c:v>44146.556157407409</c:v>
                </c:pt>
                <c:pt idx="9511">
                  <c:v>44146.566574074073</c:v>
                </c:pt>
                <c:pt idx="9512">
                  <c:v>44146.576990740738</c:v>
                </c:pt>
                <c:pt idx="9513">
                  <c:v>44146.587407407409</c:v>
                </c:pt>
                <c:pt idx="9514">
                  <c:v>44146.597824074073</c:v>
                </c:pt>
                <c:pt idx="9515">
                  <c:v>44146.608240740738</c:v>
                </c:pt>
                <c:pt idx="9516">
                  <c:v>44146.618657407409</c:v>
                </c:pt>
                <c:pt idx="9517">
                  <c:v>44146.629074074073</c:v>
                </c:pt>
                <c:pt idx="9518">
                  <c:v>44146.639490740738</c:v>
                </c:pt>
                <c:pt idx="9519">
                  <c:v>44146.649907407409</c:v>
                </c:pt>
                <c:pt idx="9520">
                  <c:v>44146.660324074073</c:v>
                </c:pt>
                <c:pt idx="9521">
                  <c:v>44146.670740740738</c:v>
                </c:pt>
                <c:pt idx="9522">
                  <c:v>44146.681157407409</c:v>
                </c:pt>
                <c:pt idx="9523">
                  <c:v>44146.691574074073</c:v>
                </c:pt>
                <c:pt idx="9524">
                  <c:v>44146.701990740738</c:v>
                </c:pt>
                <c:pt idx="9525">
                  <c:v>44146.712407407409</c:v>
                </c:pt>
                <c:pt idx="9526">
                  <c:v>44146.722824074073</c:v>
                </c:pt>
                <c:pt idx="9527">
                  <c:v>44146.733240740738</c:v>
                </c:pt>
                <c:pt idx="9528">
                  <c:v>44146.743657407409</c:v>
                </c:pt>
                <c:pt idx="9529">
                  <c:v>44146.754074074073</c:v>
                </c:pt>
                <c:pt idx="9530">
                  <c:v>44146.764490740738</c:v>
                </c:pt>
                <c:pt idx="9531">
                  <c:v>44146.774907407409</c:v>
                </c:pt>
                <c:pt idx="9532">
                  <c:v>44146.785324074073</c:v>
                </c:pt>
                <c:pt idx="9533">
                  <c:v>44146.795740740738</c:v>
                </c:pt>
                <c:pt idx="9534">
                  <c:v>44146.806157407409</c:v>
                </c:pt>
                <c:pt idx="9535">
                  <c:v>44146.816574074073</c:v>
                </c:pt>
                <c:pt idx="9536">
                  <c:v>44146.826990740738</c:v>
                </c:pt>
                <c:pt idx="9537">
                  <c:v>44146.837407407409</c:v>
                </c:pt>
                <c:pt idx="9538">
                  <c:v>44146.847824074073</c:v>
                </c:pt>
                <c:pt idx="9539">
                  <c:v>44146.858240740738</c:v>
                </c:pt>
                <c:pt idx="9540">
                  <c:v>44146.868657407409</c:v>
                </c:pt>
                <c:pt idx="9541">
                  <c:v>44146.879074074073</c:v>
                </c:pt>
                <c:pt idx="9542">
                  <c:v>44146.889490740738</c:v>
                </c:pt>
                <c:pt idx="9543">
                  <c:v>44146.899907407409</c:v>
                </c:pt>
                <c:pt idx="9544">
                  <c:v>44146.910324074073</c:v>
                </c:pt>
                <c:pt idx="9545">
                  <c:v>44146.920740740738</c:v>
                </c:pt>
                <c:pt idx="9546">
                  <c:v>44146.931157407409</c:v>
                </c:pt>
                <c:pt idx="9547">
                  <c:v>44146.941574074073</c:v>
                </c:pt>
                <c:pt idx="9548">
                  <c:v>44146.951990740738</c:v>
                </c:pt>
                <c:pt idx="9549">
                  <c:v>44146.962407407409</c:v>
                </c:pt>
                <c:pt idx="9550">
                  <c:v>44146.972824074073</c:v>
                </c:pt>
                <c:pt idx="9551">
                  <c:v>44146.983240740738</c:v>
                </c:pt>
                <c:pt idx="9552">
                  <c:v>44146.993657407409</c:v>
                </c:pt>
                <c:pt idx="9553">
                  <c:v>44147.004074074073</c:v>
                </c:pt>
                <c:pt idx="9554">
                  <c:v>44147.014490740738</c:v>
                </c:pt>
                <c:pt idx="9555">
                  <c:v>44147.024907407409</c:v>
                </c:pt>
                <c:pt idx="9556">
                  <c:v>44147.035324074073</c:v>
                </c:pt>
                <c:pt idx="9557">
                  <c:v>44147.045740740738</c:v>
                </c:pt>
                <c:pt idx="9558">
                  <c:v>44147.056157407409</c:v>
                </c:pt>
                <c:pt idx="9559">
                  <c:v>44147.066574074073</c:v>
                </c:pt>
                <c:pt idx="9560">
                  <c:v>44147.076990740738</c:v>
                </c:pt>
                <c:pt idx="9561">
                  <c:v>44147.087407407409</c:v>
                </c:pt>
                <c:pt idx="9562">
                  <c:v>44147.097824074073</c:v>
                </c:pt>
                <c:pt idx="9563">
                  <c:v>44147.108240740738</c:v>
                </c:pt>
                <c:pt idx="9564">
                  <c:v>44147.118657407409</c:v>
                </c:pt>
                <c:pt idx="9565">
                  <c:v>44147.129074074073</c:v>
                </c:pt>
                <c:pt idx="9566">
                  <c:v>44147.139490740738</c:v>
                </c:pt>
                <c:pt idx="9567">
                  <c:v>44147.149907407409</c:v>
                </c:pt>
                <c:pt idx="9568">
                  <c:v>44147.160324074073</c:v>
                </c:pt>
                <c:pt idx="9569">
                  <c:v>44147.170740740738</c:v>
                </c:pt>
                <c:pt idx="9570">
                  <c:v>44147.181157407409</c:v>
                </c:pt>
                <c:pt idx="9571">
                  <c:v>44147.191574074073</c:v>
                </c:pt>
                <c:pt idx="9572">
                  <c:v>44147.201990740738</c:v>
                </c:pt>
                <c:pt idx="9573">
                  <c:v>44147.212407407409</c:v>
                </c:pt>
                <c:pt idx="9574">
                  <c:v>44147.222824074073</c:v>
                </c:pt>
                <c:pt idx="9575">
                  <c:v>44147.233240740738</c:v>
                </c:pt>
                <c:pt idx="9576">
                  <c:v>44147.243657407409</c:v>
                </c:pt>
                <c:pt idx="9577">
                  <c:v>44147.254074074073</c:v>
                </c:pt>
                <c:pt idx="9578">
                  <c:v>44147.264490740738</c:v>
                </c:pt>
                <c:pt idx="9579">
                  <c:v>44147.274907407409</c:v>
                </c:pt>
                <c:pt idx="9580">
                  <c:v>44147.285324074073</c:v>
                </c:pt>
                <c:pt idx="9581">
                  <c:v>44147.295740740738</c:v>
                </c:pt>
                <c:pt idx="9582">
                  <c:v>44147.306157407409</c:v>
                </c:pt>
                <c:pt idx="9583">
                  <c:v>44147.316574074073</c:v>
                </c:pt>
                <c:pt idx="9584">
                  <c:v>44147.326990740738</c:v>
                </c:pt>
                <c:pt idx="9585">
                  <c:v>44147.337407407409</c:v>
                </c:pt>
                <c:pt idx="9586">
                  <c:v>44147.347824074073</c:v>
                </c:pt>
                <c:pt idx="9587">
                  <c:v>44147.358240740738</c:v>
                </c:pt>
                <c:pt idx="9588">
                  <c:v>44147.368657407409</c:v>
                </c:pt>
                <c:pt idx="9589">
                  <c:v>44147.379074074073</c:v>
                </c:pt>
                <c:pt idx="9590">
                  <c:v>44147.389490740738</c:v>
                </c:pt>
                <c:pt idx="9591">
                  <c:v>44147.399907407409</c:v>
                </c:pt>
                <c:pt idx="9592">
                  <c:v>44147.410324074073</c:v>
                </c:pt>
                <c:pt idx="9593">
                  <c:v>44147.420740740738</c:v>
                </c:pt>
                <c:pt idx="9594">
                  <c:v>44147.431157407409</c:v>
                </c:pt>
                <c:pt idx="9595">
                  <c:v>44147.441574074073</c:v>
                </c:pt>
                <c:pt idx="9596">
                  <c:v>44147.451990740738</c:v>
                </c:pt>
                <c:pt idx="9597">
                  <c:v>44147.462407407409</c:v>
                </c:pt>
                <c:pt idx="9598">
                  <c:v>44147.472824074073</c:v>
                </c:pt>
                <c:pt idx="9599">
                  <c:v>44147.483240740738</c:v>
                </c:pt>
                <c:pt idx="9600">
                  <c:v>44147.493657407409</c:v>
                </c:pt>
                <c:pt idx="9601">
                  <c:v>44147.504074074073</c:v>
                </c:pt>
                <c:pt idx="9602">
                  <c:v>44147.514490740738</c:v>
                </c:pt>
                <c:pt idx="9603">
                  <c:v>44147.524907407409</c:v>
                </c:pt>
                <c:pt idx="9604">
                  <c:v>44147.535324074073</c:v>
                </c:pt>
                <c:pt idx="9605">
                  <c:v>44147.545740740738</c:v>
                </c:pt>
                <c:pt idx="9606">
                  <c:v>44147.556157407409</c:v>
                </c:pt>
                <c:pt idx="9607">
                  <c:v>44147.566574074073</c:v>
                </c:pt>
                <c:pt idx="9608">
                  <c:v>44147.576990740738</c:v>
                </c:pt>
                <c:pt idx="9609">
                  <c:v>44147.587407407409</c:v>
                </c:pt>
                <c:pt idx="9610">
                  <c:v>44147.597824074073</c:v>
                </c:pt>
                <c:pt idx="9611">
                  <c:v>44147.608240740738</c:v>
                </c:pt>
                <c:pt idx="9612">
                  <c:v>44147.618657407409</c:v>
                </c:pt>
                <c:pt idx="9613">
                  <c:v>44147.629074074073</c:v>
                </c:pt>
                <c:pt idx="9614">
                  <c:v>44147.639490740738</c:v>
                </c:pt>
                <c:pt idx="9615">
                  <c:v>44147.649907407409</c:v>
                </c:pt>
                <c:pt idx="9616">
                  <c:v>44147.660324074073</c:v>
                </c:pt>
                <c:pt idx="9617">
                  <c:v>44147.670740740738</c:v>
                </c:pt>
                <c:pt idx="9618">
                  <c:v>44147.681157407409</c:v>
                </c:pt>
                <c:pt idx="9619">
                  <c:v>44147.691574074073</c:v>
                </c:pt>
                <c:pt idx="9620">
                  <c:v>44147.701990740738</c:v>
                </c:pt>
                <c:pt idx="9621">
                  <c:v>44147.712407407409</c:v>
                </c:pt>
                <c:pt idx="9622">
                  <c:v>44147.722824074073</c:v>
                </c:pt>
                <c:pt idx="9623">
                  <c:v>44147.733240740738</c:v>
                </c:pt>
                <c:pt idx="9624">
                  <c:v>44147.743657407409</c:v>
                </c:pt>
                <c:pt idx="9625">
                  <c:v>44147.754074074073</c:v>
                </c:pt>
                <c:pt idx="9626">
                  <c:v>44147.764490740738</c:v>
                </c:pt>
                <c:pt idx="9627">
                  <c:v>44147.774907407409</c:v>
                </c:pt>
                <c:pt idx="9628">
                  <c:v>44147.785324074073</c:v>
                </c:pt>
                <c:pt idx="9629">
                  <c:v>44147.795740740738</c:v>
                </c:pt>
                <c:pt idx="9630">
                  <c:v>44147.806157407409</c:v>
                </c:pt>
                <c:pt idx="9631">
                  <c:v>44147.816574074073</c:v>
                </c:pt>
                <c:pt idx="9632">
                  <c:v>44147.826990740738</c:v>
                </c:pt>
                <c:pt idx="9633">
                  <c:v>44147.837407407409</c:v>
                </c:pt>
                <c:pt idx="9634">
                  <c:v>44147.847824074073</c:v>
                </c:pt>
                <c:pt idx="9635">
                  <c:v>44147.858240740738</c:v>
                </c:pt>
                <c:pt idx="9636">
                  <c:v>44147.868657407409</c:v>
                </c:pt>
                <c:pt idx="9637">
                  <c:v>44147.879074074073</c:v>
                </c:pt>
                <c:pt idx="9638">
                  <c:v>44147.889490740738</c:v>
                </c:pt>
                <c:pt idx="9639">
                  <c:v>44147.899907407409</c:v>
                </c:pt>
                <c:pt idx="9640">
                  <c:v>44147.910324074073</c:v>
                </c:pt>
                <c:pt idx="9641">
                  <c:v>44147.920740740738</c:v>
                </c:pt>
                <c:pt idx="9642">
                  <c:v>44147.931157407409</c:v>
                </c:pt>
                <c:pt idx="9643">
                  <c:v>44147.941574074073</c:v>
                </c:pt>
                <c:pt idx="9644">
                  <c:v>44147.951990740738</c:v>
                </c:pt>
                <c:pt idx="9645">
                  <c:v>44147.962407407409</c:v>
                </c:pt>
                <c:pt idx="9646">
                  <c:v>44147.972824074073</c:v>
                </c:pt>
                <c:pt idx="9647">
                  <c:v>44147.983240740738</c:v>
                </c:pt>
                <c:pt idx="9648">
                  <c:v>44147.993657407409</c:v>
                </c:pt>
                <c:pt idx="9649">
                  <c:v>44148.004074074073</c:v>
                </c:pt>
                <c:pt idx="9650">
                  <c:v>44148.014490740738</c:v>
                </c:pt>
                <c:pt idx="9651">
                  <c:v>44148.024907407409</c:v>
                </c:pt>
                <c:pt idx="9652">
                  <c:v>44148.035324074073</c:v>
                </c:pt>
                <c:pt idx="9653">
                  <c:v>44148.045740740738</c:v>
                </c:pt>
                <c:pt idx="9654">
                  <c:v>44148.056157407409</c:v>
                </c:pt>
                <c:pt idx="9655">
                  <c:v>44148.066574074073</c:v>
                </c:pt>
                <c:pt idx="9656">
                  <c:v>44148.076990740738</c:v>
                </c:pt>
                <c:pt idx="9657">
                  <c:v>44148.087407407409</c:v>
                </c:pt>
                <c:pt idx="9658">
                  <c:v>44148.097824074073</c:v>
                </c:pt>
                <c:pt idx="9659">
                  <c:v>44148.108240740738</c:v>
                </c:pt>
                <c:pt idx="9660">
                  <c:v>44148.118657407409</c:v>
                </c:pt>
                <c:pt idx="9661">
                  <c:v>44148.129074074073</c:v>
                </c:pt>
                <c:pt idx="9662">
                  <c:v>44148.139490740738</c:v>
                </c:pt>
                <c:pt idx="9663">
                  <c:v>44148.149907407409</c:v>
                </c:pt>
                <c:pt idx="9664">
                  <c:v>44148.160324074073</c:v>
                </c:pt>
                <c:pt idx="9665">
                  <c:v>44148.170740740738</c:v>
                </c:pt>
                <c:pt idx="9666">
                  <c:v>44148.181157407409</c:v>
                </c:pt>
                <c:pt idx="9667">
                  <c:v>44148.191574074073</c:v>
                </c:pt>
                <c:pt idx="9668">
                  <c:v>44148.201990740738</c:v>
                </c:pt>
                <c:pt idx="9669">
                  <c:v>44148.212407407409</c:v>
                </c:pt>
                <c:pt idx="9670">
                  <c:v>44148.222824074073</c:v>
                </c:pt>
                <c:pt idx="9671">
                  <c:v>44148.233240740738</c:v>
                </c:pt>
                <c:pt idx="9672">
                  <c:v>44148.243657407409</c:v>
                </c:pt>
                <c:pt idx="9673">
                  <c:v>44148.254074074073</c:v>
                </c:pt>
                <c:pt idx="9674">
                  <c:v>44148.264490740738</c:v>
                </c:pt>
                <c:pt idx="9675">
                  <c:v>44148.274907407409</c:v>
                </c:pt>
                <c:pt idx="9676">
                  <c:v>44148.285324074073</c:v>
                </c:pt>
                <c:pt idx="9677">
                  <c:v>44148.295740740738</c:v>
                </c:pt>
                <c:pt idx="9678">
                  <c:v>44148.306157407409</c:v>
                </c:pt>
                <c:pt idx="9679">
                  <c:v>44148.316574074073</c:v>
                </c:pt>
                <c:pt idx="9680">
                  <c:v>44148.326990740738</c:v>
                </c:pt>
                <c:pt idx="9681">
                  <c:v>44148.337407407409</c:v>
                </c:pt>
                <c:pt idx="9682">
                  <c:v>44148.347824074073</c:v>
                </c:pt>
                <c:pt idx="9683">
                  <c:v>44148.358240740738</c:v>
                </c:pt>
                <c:pt idx="9684">
                  <c:v>44148.368657407409</c:v>
                </c:pt>
                <c:pt idx="9685">
                  <c:v>44148.379074074073</c:v>
                </c:pt>
                <c:pt idx="9686">
                  <c:v>44148.389490740738</c:v>
                </c:pt>
                <c:pt idx="9687">
                  <c:v>44148.399907407409</c:v>
                </c:pt>
                <c:pt idx="9688">
                  <c:v>44148.410324074073</c:v>
                </c:pt>
                <c:pt idx="9689">
                  <c:v>44148.420740740738</c:v>
                </c:pt>
                <c:pt idx="9690">
                  <c:v>44148.431157407409</c:v>
                </c:pt>
                <c:pt idx="9691">
                  <c:v>44148.441574074073</c:v>
                </c:pt>
                <c:pt idx="9692">
                  <c:v>44148.451990740738</c:v>
                </c:pt>
                <c:pt idx="9693">
                  <c:v>44148.462407407409</c:v>
                </c:pt>
                <c:pt idx="9694">
                  <c:v>44148.472824074073</c:v>
                </c:pt>
                <c:pt idx="9695">
                  <c:v>44148.483240740738</c:v>
                </c:pt>
                <c:pt idx="9696">
                  <c:v>44148.493657407409</c:v>
                </c:pt>
                <c:pt idx="9697">
                  <c:v>44148.504074074073</c:v>
                </c:pt>
                <c:pt idx="9698">
                  <c:v>44148.514490740738</c:v>
                </c:pt>
                <c:pt idx="9699">
                  <c:v>44148.524907407409</c:v>
                </c:pt>
                <c:pt idx="9700">
                  <c:v>44148.535324074073</c:v>
                </c:pt>
                <c:pt idx="9701">
                  <c:v>44148.545740740738</c:v>
                </c:pt>
                <c:pt idx="9702">
                  <c:v>44148.556157407409</c:v>
                </c:pt>
                <c:pt idx="9703">
                  <c:v>44148.566574074073</c:v>
                </c:pt>
                <c:pt idx="9704">
                  <c:v>44148.576990740738</c:v>
                </c:pt>
                <c:pt idx="9705">
                  <c:v>44148.587407407409</c:v>
                </c:pt>
                <c:pt idx="9706">
                  <c:v>44148.597824074073</c:v>
                </c:pt>
                <c:pt idx="9707">
                  <c:v>44148.608240740738</c:v>
                </c:pt>
                <c:pt idx="9708">
                  <c:v>44148.618657407409</c:v>
                </c:pt>
                <c:pt idx="9709">
                  <c:v>44148.629074074073</c:v>
                </c:pt>
                <c:pt idx="9710">
                  <c:v>44148.639490740738</c:v>
                </c:pt>
                <c:pt idx="9711">
                  <c:v>44148.649907407409</c:v>
                </c:pt>
                <c:pt idx="9712">
                  <c:v>44148.660324074073</c:v>
                </c:pt>
                <c:pt idx="9713">
                  <c:v>44148.670740740738</c:v>
                </c:pt>
                <c:pt idx="9714">
                  <c:v>44148.681157407409</c:v>
                </c:pt>
                <c:pt idx="9715">
                  <c:v>44148.691574074073</c:v>
                </c:pt>
                <c:pt idx="9716">
                  <c:v>44148.701990740738</c:v>
                </c:pt>
                <c:pt idx="9717">
                  <c:v>44148.712407407409</c:v>
                </c:pt>
                <c:pt idx="9718">
                  <c:v>44148.722824074073</c:v>
                </c:pt>
                <c:pt idx="9719">
                  <c:v>44148.733240740738</c:v>
                </c:pt>
                <c:pt idx="9720">
                  <c:v>44148.743657407409</c:v>
                </c:pt>
                <c:pt idx="9721">
                  <c:v>44148.754074074073</c:v>
                </c:pt>
                <c:pt idx="9722">
                  <c:v>44148.764490740738</c:v>
                </c:pt>
                <c:pt idx="9723">
                  <c:v>44148.774907407409</c:v>
                </c:pt>
                <c:pt idx="9724">
                  <c:v>44148.785324074073</c:v>
                </c:pt>
                <c:pt idx="9725">
                  <c:v>44148.795740740738</c:v>
                </c:pt>
                <c:pt idx="9726">
                  <c:v>44148.806157407409</c:v>
                </c:pt>
                <c:pt idx="9727">
                  <c:v>44148.816574074073</c:v>
                </c:pt>
                <c:pt idx="9728">
                  <c:v>44148.826990740738</c:v>
                </c:pt>
                <c:pt idx="9729">
                  <c:v>44148.837407407409</c:v>
                </c:pt>
                <c:pt idx="9730">
                  <c:v>44148.847824074073</c:v>
                </c:pt>
                <c:pt idx="9731">
                  <c:v>44148.858240740738</c:v>
                </c:pt>
                <c:pt idx="9732">
                  <c:v>44148.868657407409</c:v>
                </c:pt>
                <c:pt idx="9733">
                  <c:v>44148.879074074073</c:v>
                </c:pt>
                <c:pt idx="9734">
                  <c:v>44148.889490740738</c:v>
                </c:pt>
                <c:pt idx="9735">
                  <c:v>44148.899907407409</c:v>
                </c:pt>
                <c:pt idx="9736">
                  <c:v>44148.910324074073</c:v>
                </c:pt>
                <c:pt idx="9737">
                  <c:v>44148.920740740738</c:v>
                </c:pt>
                <c:pt idx="9738">
                  <c:v>44148.931157407409</c:v>
                </c:pt>
                <c:pt idx="9739">
                  <c:v>44148.941574074073</c:v>
                </c:pt>
                <c:pt idx="9740">
                  <c:v>44148.951990740738</c:v>
                </c:pt>
                <c:pt idx="9741">
                  <c:v>44148.962407407409</c:v>
                </c:pt>
                <c:pt idx="9742">
                  <c:v>44148.972824074073</c:v>
                </c:pt>
                <c:pt idx="9743">
                  <c:v>44148.983240740738</c:v>
                </c:pt>
                <c:pt idx="9744">
                  <c:v>44148.993657407409</c:v>
                </c:pt>
                <c:pt idx="9745">
                  <c:v>44149.004074074073</c:v>
                </c:pt>
                <c:pt idx="9746">
                  <c:v>44149.014490740738</c:v>
                </c:pt>
                <c:pt idx="9747">
                  <c:v>44149.024907407409</c:v>
                </c:pt>
                <c:pt idx="9748">
                  <c:v>44149.035324074073</c:v>
                </c:pt>
                <c:pt idx="9749">
                  <c:v>44149.045740740738</c:v>
                </c:pt>
                <c:pt idx="9750">
                  <c:v>44149.056157407409</c:v>
                </c:pt>
                <c:pt idx="9751">
                  <c:v>44149.066574074073</c:v>
                </c:pt>
                <c:pt idx="9752">
                  <c:v>44149.076990740738</c:v>
                </c:pt>
                <c:pt idx="9753">
                  <c:v>44149.087407407409</c:v>
                </c:pt>
                <c:pt idx="9754">
                  <c:v>44149.097824074073</c:v>
                </c:pt>
                <c:pt idx="9755">
                  <c:v>44149.108240740738</c:v>
                </c:pt>
                <c:pt idx="9756">
                  <c:v>44149.118657407409</c:v>
                </c:pt>
                <c:pt idx="9757">
                  <c:v>44149.129074074073</c:v>
                </c:pt>
                <c:pt idx="9758">
                  <c:v>44149.139490740738</c:v>
                </c:pt>
                <c:pt idx="9759">
                  <c:v>44149.149907407409</c:v>
                </c:pt>
                <c:pt idx="9760">
                  <c:v>44149.160324074073</c:v>
                </c:pt>
                <c:pt idx="9761">
                  <c:v>44149.170740740738</c:v>
                </c:pt>
                <c:pt idx="9762">
                  <c:v>44149.181157407409</c:v>
                </c:pt>
                <c:pt idx="9763">
                  <c:v>44149.191574074073</c:v>
                </c:pt>
                <c:pt idx="9764">
                  <c:v>44149.201990740738</c:v>
                </c:pt>
                <c:pt idx="9765">
                  <c:v>44149.212407407409</c:v>
                </c:pt>
                <c:pt idx="9766">
                  <c:v>44149.222824074073</c:v>
                </c:pt>
                <c:pt idx="9767">
                  <c:v>44149.233240740738</c:v>
                </c:pt>
                <c:pt idx="9768">
                  <c:v>44149.243657407409</c:v>
                </c:pt>
                <c:pt idx="9769">
                  <c:v>44149.254074074073</c:v>
                </c:pt>
                <c:pt idx="9770">
                  <c:v>44149.264490740738</c:v>
                </c:pt>
                <c:pt idx="9771">
                  <c:v>44149.274907407409</c:v>
                </c:pt>
                <c:pt idx="9772">
                  <c:v>44149.285324074073</c:v>
                </c:pt>
                <c:pt idx="9773">
                  <c:v>44149.295740740738</c:v>
                </c:pt>
                <c:pt idx="9774">
                  <c:v>44149.306157407409</c:v>
                </c:pt>
                <c:pt idx="9775">
                  <c:v>44149.316574074073</c:v>
                </c:pt>
                <c:pt idx="9776">
                  <c:v>44149.326990740738</c:v>
                </c:pt>
                <c:pt idx="9777">
                  <c:v>44149.337407407409</c:v>
                </c:pt>
                <c:pt idx="9778">
                  <c:v>44149.347824074073</c:v>
                </c:pt>
                <c:pt idx="9779">
                  <c:v>44149.358240740738</c:v>
                </c:pt>
                <c:pt idx="9780">
                  <c:v>44149.368657407409</c:v>
                </c:pt>
                <c:pt idx="9781">
                  <c:v>44149.379074074073</c:v>
                </c:pt>
                <c:pt idx="9782">
                  <c:v>44149.389490740738</c:v>
                </c:pt>
                <c:pt idx="9783">
                  <c:v>44149.399907407409</c:v>
                </c:pt>
                <c:pt idx="9784">
                  <c:v>44149.410324074073</c:v>
                </c:pt>
                <c:pt idx="9785">
                  <c:v>44149.420740740738</c:v>
                </c:pt>
                <c:pt idx="9786">
                  <c:v>44149.431157407409</c:v>
                </c:pt>
                <c:pt idx="9787">
                  <c:v>44149.441574074073</c:v>
                </c:pt>
                <c:pt idx="9788">
                  <c:v>44149.451990740738</c:v>
                </c:pt>
                <c:pt idx="9789">
                  <c:v>44149.462407407409</c:v>
                </c:pt>
                <c:pt idx="9790">
                  <c:v>44149.472824074073</c:v>
                </c:pt>
                <c:pt idx="9791">
                  <c:v>44149.483240740738</c:v>
                </c:pt>
                <c:pt idx="9792">
                  <c:v>44149.493657407409</c:v>
                </c:pt>
                <c:pt idx="9793">
                  <c:v>44149.504074074073</c:v>
                </c:pt>
                <c:pt idx="9794">
                  <c:v>44149.514490740738</c:v>
                </c:pt>
                <c:pt idx="9795">
                  <c:v>44149.524907407409</c:v>
                </c:pt>
                <c:pt idx="9796">
                  <c:v>44149.535324074073</c:v>
                </c:pt>
                <c:pt idx="9797">
                  <c:v>44149.545740740738</c:v>
                </c:pt>
                <c:pt idx="9798">
                  <c:v>44149.556157407409</c:v>
                </c:pt>
                <c:pt idx="9799">
                  <c:v>44149.566574074073</c:v>
                </c:pt>
                <c:pt idx="9800">
                  <c:v>44149.576990740738</c:v>
                </c:pt>
                <c:pt idx="9801">
                  <c:v>44149.587407407409</c:v>
                </c:pt>
                <c:pt idx="9802">
                  <c:v>44149.597824074073</c:v>
                </c:pt>
                <c:pt idx="9803">
                  <c:v>44149.608240740738</c:v>
                </c:pt>
                <c:pt idx="9804">
                  <c:v>44149.618657407409</c:v>
                </c:pt>
                <c:pt idx="9805">
                  <c:v>44149.629074074073</c:v>
                </c:pt>
                <c:pt idx="9806">
                  <c:v>44149.639490740738</c:v>
                </c:pt>
                <c:pt idx="9807">
                  <c:v>44149.649907407409</c:v>
                </c:pt>
                <c:pt idx="9808">
                  <c:v>44149.660324074073</c:v>
                </c:pt>
                <c:pt idx="9809">
                  <c:v>44149.670740740738</c:v>
                </c:pt>
                <c:pt idx="9810">
                  <c:v>44149.681157407409</c:v>
                </c:pt>
                <c:pt idx="9811">
                  <c:v>44149.691574074073</c:v>
                </c:pt>
                <c:pt idx="9812">
                  <c:v>44149.701990740738</c:v>
                </c:pt>
                <c:pt idx="9813">
                  <c:v>44149.712407407409</c:v>
                </c:pt>
                <c:pt idx="9814">
                  <c:v>44149.722824074073</c:v>
                </c:pt>
                <c:pt idx="9815">
                  <c:v>44149.733240740738</c:v>
                </c:pt>
                <c:pt idx="9816">
                  <c:v>44149.743657407409</c:v>
                </c:pt>
                <c:pt idx="9817">
                  <c:v>44149.754074074073</c:v>
                </c:pt>
                <c:pt idx="9818">
                  <c:v>44149.764490740738</c:v>
                </c:pt>
                <c:pt idx="9819">
                  <c:v>44149.774907407409</c:v>
                </c:pt>
                <c:pt idx="9820">
                  <c:v>44149.785324074073</c:v>
                </c:pt>
                <c:pt idx="9821">
                  <c:v>44149.795740740738</c:v>
                </c:pt>
                <c:pt idx="9822">
                  <c:v>44149.806157407409</c:v>
                </c:pt>
                <c:pt idx="9823">
                  <c:v>44149.816574074073</c:v>
                </c:pt>
                <c:pt idx="9824">
                  <c:v>44149.826990740738</c:v>
                </c:pt>
                <c:pt idx="9825">
                  <c:v>44149.837407407409</c:v>
                </c:pt>
                <c:pt idx="9826">
                  <c:v>44149.847824074073</c:v>
                </c:pt>
                <c:pt idx="9827">
                  <c:v>44149.858240740738</c:v>
                </c:pt>
                <c:pt idx="9828">
                  <c:v>44149.868657407409</c:v>
                </c:pt>
                <c:pt idx="9829">
                  <c:v>44149.879074074073</c:v>
                </c:pt>
                <c:pt idx="9830">
                  <c:v>44149.889490740738</c:v>
                </c:pt>
                <c:pt idx="9831">
                  <c:v>44149.899907407409</c:v>
                </c:pt>
                <c:pt idx="9832">
                  <c:v>44149.910324074073</c:v>
                </c:pt>
                <c:pt idx="9833">
                  <c:v>44149.920740740738</c:v>
                </c:pt>
                <c:pt idx="9834">
                  <c:v>44149.931157407409</c:v>
                </c:pt>
                <c:pt idx="9835">
                  <c:v>44149.941574074073</c:v>
                </c:pt>
                <c:pt idx="9836">
                  <c:v>44149.951990740738</c:v>
                </c:pt>
                <c:pt idx="9837">
                  <c:v>44149.962407407409</c:v>
                </c:pt>
                <c:pt idx="9838">
                  <c:v>44149.972824074073</c:v>
                </c:pt>
                <c:pt idx="9839">
                  <c:v>44149.983240740738</c:v>
                </c:pt>
                <c:pt idx="9840">
                  <c:v>44149.993657407409</c:v>
                </c:pt>
                <c:pt idx="9841">
                  <c:v>44150.004074074073</c:v>
                </c:pt>
                <c:pt idx="9842">
                  <c:v>44150.014490740738</c:v>
                </c:pt>
                <c:pt idx="9843">
                  <c:v>44150.024907407409</c:v>
                </c:pt>
                <c:pt idx="9844">
                  <c:v>44150.035324074073</c:v>
                </c:pt>
                <c:pt idx="9845">
                  <c:v>44150.045740740738</c:v>
                </c:pt>
                <c:pt idx="9846">
                  <c:v>44150.056157407409</c:v>
                </c:pt>
                <c:pt idx="9847">
                  <c:v>44150.066574074073</c:v>
                </c:pt>
                <c:pt idx="9848">
                  <c:v>44150.076990740738</c:v>
                </c:pt>
                <c:pt idx="9849">
                  <c:v>44150.087407407409</c:v>
                </c:pt>
                <c:pt idx="9850">
                  <c:v>44150.097824074073</c:v>
                </c:pt>
                <c:pt idx="9851">
                  <c:v>44150.108240740738</c:v>
                </c:pt>
                <c:pt idx="9852">
                  <c:v>44150.118657407409</c:v>
                </c:pt>
                <c:pt idx="9853">
                  <c:v>44150.129074074073</c:v>
                </c:pt>
                <c:pt idx="9854">
                  <c:v>44150.139490740738</c:v>
                </c:pt>
                <c:pt idx="9855">
                  <c:v>44150.149907407409</c:v>
                </c:pt>
                <c:pt idx="9856">
                  <c:v>44150.160324074073</c:v>
                </c:pt>
                <c:pt idx="9857">
                  <c:v>44150.170740740738</c:v>
                </c:pt>
                <c:pt idx="9858">
                  <c:v>44150.181157407409</c:v>
                </c:pt>
                <c:pt idx="9859">
                  <c:v>44150.191574074073</c:v>
                </c:pt>
                <c:pt idx="9860">
                  <c:v>44150.201990740738</c:v>
                </c:pt>
                <c:pt idx="9861">
                  <c:v>44150.212407407409</c:v>
                </c:pt>
                <c:pt idx="9862">
                  <c:v>44150.222824074073</c:v>
                </c:pt>
                <c:pt idx="9863">
                  <c:v>44150.233240740738</c:v>
                </c:pt>
                <c:pt idx="9864">
                  <c:v>44150.243657407409</c:v>
                </c:pt>
                <c:pt idx="9865">
                  <c:v>44150.254074074073</c:v>
                </c:pt>
                <c:pt idx="9866">
                  <c:v>44150.264490740738</c:v>
                </c:pt>
                <c:pt idx="9867">
                  <c:v>44150.274907407409</c:v>
                </c:pt>
                <c:pt idx="9868">
                  <c:v>44150.285324074073</c:v>
                </c:pt>
                <c:pt idx="9869">
                  <c:v>44150.295740740738</c:v>
                </c:pt>
                <c:pt idx="9870">
                  <c:v>44150.306157407409</c:v>
                </c:pt>
                <c:pt idx="9871">
                  <c:v>44150.316574074073</c:v>
                </c:pt>
                <c:pt idx="9872">
                  <c:v>44150.326990740738</c:v>
                </c:pt>
                <c:pt idx="9873">
                  <c:v>44150.337407407409</c:v>
                </c:pt>
                <c:pt idx="9874">
                  <c:v>44150.347824074073</c:v>
                </c:pt>
                <c:pt idx="9875">
                  <c:v>44150.358240740738</c:v>
                </c:pt>
                <c:pt idx="9876">
                  <c:v>44150.368657407409</c:v>
                </c:pt>
                <c:pt idx="9877">
                  <c:v>44150.379074074073</c:v>
                </c:pt>
                <c:pt idx="9878">
                  <c:v>44150.389490740738</c:v>
                </c:pt>
                <c:pt idx="9879">
                  <c:v>44150.399907407409</c:v>
                </c:pt>
                <c:pt idx="9880">
                  <c:v>44150.410324074073</c:v>
                </c:pt>
                <c:pt idx="9881">
                  <c:v>44150.420740740738</c:v>
                </c:pt>
                <c:pt idx="9882">
                  <c:v>44150.431157407409</c:v>
                </c:pt>
                <c:pt idx="9883">
                  <c:v>44150.441574074073</c:v>
                </c:pt>
                <c:pt idx="9884">
                  <c:v>44150.451990740738</c:v>
                </c:pt>
                <c:pt idx="9885">
                  <c:v>44150.462407407409</c:v>
                </c:pt>
                <c:pt idx="9886">
                  <c:v>44150.472824074073</c:v>
                </c:pt>
                <c:pt idx="9887">
                  <c:v>44150.483240740738</c:v>
                </c:pt>
                <c:pt idx="9888">
                  <c:v>44150.493657407409</c:v>
                </c:pt>
                <c:pt idx="9889">
                  <c:v>44150.504074074073</c:v>
                </c:pt>
                <c:pt idx="9890">
                  <c:v>44150.514490740738</c:v>
                </c:pt>
                <c:pt idx="9891">
                  <c:v>44150.524907407409</c:v>
                </c:pt>
                <c:pt idx="9892">
                  <c:v>44150.535324074073</c:v>
                </c:pt>
                <c:pt idx="9893">
                  <c:v>44150.545740740738</c:v>
                </c:pt>
                <c:pt idx="9894">
                  <c:v>44150.556157407409</c:v>
                </c:pt>
                <c:pt idx="9895">
                  <c:v>44150.566574074073</c:v>
                </c:pt>
                <c:pt idx="9896">
                  <c:v>44150.576990740738</c:v>
                </c:pt>
                <c:pt idx="9897">
                  <c:v>44150.587407407409</c:v>
                </c:pt>
                <c:pt idx="9898">
                  <c:v>44150.597824074073</c:v>
                </c:pt>
                <c:pt idx="9899">
                  <c:v>44150.608240740738</c:v>
                </c:pt>
                <c:pt idx="9900">
                  <c:v>44150.618657407409</c:v>
                </c:pt>
                <c:pt idx="9901">
                  <c:v>44150.629074074073</c:v>
                </c:pt>
                <c:pt idx="9902">
                  <c:v>44150.639490740738</c:v>
                </c:pt>
                <c:pt idx="9903">
                  <c:v>44150.649907407409</c:v>
                </c:pt>
                <c:pt idx="9904">
                  <c:v>44150.660324074073</c:v>
                </c:pt>
                <c:pt idx="9905">
                  <c:v>44150.670740740738</c:v>
                </c:pt>
                <c:pt idx="9906">
                  <c:v>44150.681157407409</c:v>
                </c:pt>
                <c:pt idx="9907">
                  <c:v>44150.691574074073</c:v>
                </c:pt>
                <c:pt idx="9908">
                  <c:v>44150.701990740738</c:v>
                </c:pt>
                <c:pt idx="9909">
                  <c:v>44150.712407407409</c:v>
                </c:pt>
                <c:pt idx="9910">
                  <c:v>44150.722824074073</c:v>
                </c:pt>
                <c:pt idx="9911">
                  <c:v>44150.733240740738</c:v>
                </c:pt>
                <c:pt idx="9912">
                  <c:v>44150.743657407409</c:v>
                </c:pt>
                <c:pt idx="9913">
                  <c:v>44150.754074074073</c:v>
                </c:pt>
                <c:pt idx="9914">
                  <c:v>44150.764490740738</c:v>
                </c:pt>
                <c:pt idx="9915">
                  <c:v>44150.774907407409</c:v>
                </c:pt>
                <c:pt idx="9916">
                  <c:v>44150.785324074073</c:v>
                </c:pt>
                <c:pt idx="9917">
                  <c:v>44150.795740740738</c:v>
                </c:pt>
                <c:pt idx="9918">
                  <c:v>44150.806157407409</c:v>
                </c:pt>
                <c:pt idx="9919">
                  <c:v>44150.816574074073</c:v>
                </c:pt>
                <c:pt idx="9920">
                  <c:v>44150.826990740738</c:v>
                </c:pt>
                <c:pt idx="9921">
                  <c:v>44150.837407407409</c:v>
                </c:pt>
                <c:pt idx="9922">
                  <c:v>44150.847824074073</c:v>
                </c:pt>
                <c:pt idx="9923">
                  <c:v>44150.858240740738</c:v>
                </c:pt>
                <c:pt idx="9924">
                  <c:v>44150.868657407409</c:v>
                </c:pt>
                <c:pt idx="9925">
                  <c:v>44150.879074074073</c:v>
                </c:pt>
                <c:pt idx="9926">
                  <c:v>44150.889490740738</c:v>
                </c:pt>
                <c:pt idx="9927">
                  <c:v>44150.899907407409</c:v>
                </c:pt>
                <c:pt idx="9928">
                  <c:v>44150.910324074073</c:v>
                </c:pt>
                <c:pt idx="9929">
                  <c:v>44150.920740740738</c:v>
                </c:pt>
                <c:pt idx="9930">
                  <c:v>44150.931157407409</c:v>
                </c:pt>
                <c:pt idx="9931">
                  <c:v>44150.941574074073</c:v>
                </c:pt>
                <c:pt idx="9932">
                  <c:v>44150.951990740738</c:v>
                </c:pt>
                <c:pt idx="9933">
                  <c:v>44150.962407407409</c:v>
                </c:pt>
                <c:pt idx="9934">
                  <c:v>44150.972824074073</c:v>
                </c:pt>
                <c:pt idx="9935">
                  <c:v>44150.983240740738</c:v>
                </c:pt>
                <c:pt idx="9936">
                  <c:v>44150.993657407409</c:v>
                </c:pt>
                <c:pt idx="9937">
                  <c:v>44151.004074074073</c:v>
                </c:pt>
                <c:pt idx="9938">
                  <c:v>44151.014490740738</c:v>
                </c:pt>
                <c:pt idx="9939">
                  <c:v>44151.024907407409</c:v>
                </c:pt>
                <c:pt idx="9940">
                  <c:v>44151.035324074073</c:v>
                </c:pt>
                <c:pt idx="9941">
                  <c:v>44151.045740740738</c:v>
                </c:pt>
                <c:pt idx="9942">
                  <c:v>44151.056157407409</c:v>
                </c:pt>
                <c:pt idx="9943">
                  <c:v>44151.066574074073</c:v>
                </c:pt>
                <c:pt idx="9944">
                  <c:v>44151.076990740738</c:v>
                </c:pt>
                <c:pt idx="9945">
                  <c:v>44151.087407407409</c:v>
                </c:pt>
                <c:pt idx="9946">
                  <c:v>44151.097824074073</c:v>
                </c:pt>
                <c:pt idx="9947">
                  <c:v>44151.108240740738</c:v>
                </c:pt>
                <c:pt idx="9948">
                  <c:v>44151.118657407409</c:v>
                </c:pt>
                <c:pt idx="9949">
                  <c:v>44151.129074074073</c:v>
                </c:pt>
                <c:pt idx="9950">
                  <c:v>44151.139490740738</c:v>
                </c:pt>
                <c:pt idx="9951">
                  <c:v>44151.149907407409</c:v>
                </c:pt>
                <c:pt idx="9952">
                  <c:v>44151.160324074073</c:v>
                </c:pt>
                <c:pt idx="9953">
                  <c:v>44151.170740740738</c:v>
                </c:pt>
                <c:pt idx="9954">
                  <c:v>44151.181157407409</c:v>
                </c:pt>
                <c:pt idx="9955">
                  <c:v>44151.191574074073</c:v>
                </c:pt>
                <c:pt idx="9956">
                  <c:v>44151.201990740738</c:v>
                </c:pt>
                <c:pt idx="9957">
                  <c:v>44151.212407407409</c:v>
                </c:pt>
                <c:pt idx="9958">
                  <c:v>44151.222824074073</c:v>
                </c:pt>
                <c:pt idx="9959">
                  <c:v>44151.233240740738</c:v>
                </c:pt>
                <c:pt idx="9960">
                  <c:v>44151.243657407409</c:v>
                </c:pt>
                <c:pt idx="9961">
                  <c:v>44151.254074074073</c:v>
                </c:pt>
                <c:pt idx="9962">
                  <c:v>44151.264490740738</c:v>
                </c:pt>
                <c:pt idx="9963">
                  <c:v>44151.274907407409</c:v>
                </c:pt>
                <c:pt idx="9964">
                  <c:v>44151.285324074073</c:v>
                </c:pt>
                <c:pt idx="9965">
                  <c:v>44151.295740740738</c:v>
                </c:pt>
                <c:pt idx="9966">
                  <c:v>44151.306157407409</c:v>
                </c:pt>
                <c:pt idx="9967">
                  <c:v>44151.316574074073</c:v>
                </c:pt>
                <c:pt idx="9968">
                  <c:v>44151.326990740738</c:v>
                </c:pt>
                <c:pt idx="9969">
                  <c:v>44151.337407407409</c:v>
                </c:pt>
                <c:pt idx="9970">
                  <c:v>44151.347824074073</c:v>
                </c:pt>
                <c:pt idx="9971">
                  <c:v>44151.358240740738</c:v>
                </c:pt>
                <c:pt idx="9972">
                  <c:v>44151.368657407409</c:v>
                </c:pt>
                <c:pt idx="9973">
                  <c:v>44151.379074074073</c:v>
                </c:pt>
                <c:pt idx="9974">
                  <c:v>44151.389490740738</c:v>
                </c:pt>
                <c:pt idx="9975">
                  <c:v>44151.399907407409</c:v>
                </c:pt>
                <c:pt idx="9976">
                  <c:v>44151.410324074073</c:v>
                </c:pt>
                <c:pt idx="9977">
                  <c:v>44151.420740740738</c:v>
                </c:pt>
                <c:pt idx="9978">
                  <c:v>44151.431157407409</c:v>
                </c:pt>
                <c:pt idx="9979">
                  <c:v>44151.441574074073</c:v>
                </c:pt>
                <c:pt idx="9980">
                  <c:v>44151.451990740738</c:v>
                </c:pt>
                <c:pt idx="9981">
                  <c:v>44151.462407407409</c:v>
                </c:pt>
                <c:pt idx="9982">
                  <c:v>44151.472824074073</c:v>
                </c:pt>
                <c:pt idx="9983">
                  <c:v>44151.483240740738</c:v>
                </c:pt>
                <c:pt idx="9984">
                  <c:v>44151.493657407409</c:v>
                </c:pt>
                <c:pt idx="9985">
                  <c:v>44151.504074074073</c:v>
                </c:pt>
                <c:pt idx="9986">
                  <c:v>44151.514490740738</c:v>
                </c:pt>
                <c:pt idx="9987">
                  <c:v>44151.524907407409</c:v>
                </c:pt>
                <c:pt idx="9988">
                  <c:v>44151.535324074073</c:v>
                </c:pt>
                <c:pt idx="9989">
                  <c:v>44151.545740740738</c:v>
                </c:pt>
                <c:pt idx="9990">
                  <c:v>44151.556157407409</c:v>
                </c:pt>
                <c:pt idx="9991">
                  <c:v>44151.566574074073</c:v>
                </c:pt>
                <c:pt idx="9992">
                  <c:v>44151.576990740738</c:v>
                </c:pt>
                <c:pt idx="9993">
                  <c:v>44151.587407407409</c:v>
                </c:pt>
                <c:pt idx="9994">
                  <c:v>44151.597824074073</c:v>
                </c:pt>
                <c:pt idx="9995">
                  <c:v>44151.608240740738</c:v>
                </c:pt>
                <c:pt idx="9996">
                  <c:v>44151.618657407409</c:v>
                </c:pt>
                <c:pt idx="9997">
                  <c:v>44151.629074074073</c:v>
                </c:pt>
                <c:pt idx="9998">
                  <c:v>44151.639490740738</c:v>
                </c:pt>
                <c:pt idx="9999">
                  <c:v>44151.649907407409</c:v>
                </c:pt>
                <c:pt idx="10000">
                  <c:v>44151.660324074073</c:v>
                </c:pt>
                <c:pt idx="10001">
                  <c:v>44151.670740740738</c:v>
                </c:pt>
                <c:pt idx="10002">
                  <c:v>44151.681157407409</c:v>
                </c:pt>
                <c:pt idx="10003">
                  <c:v>44151.691574074073</c:v>
                </c:pt>
                <c:pt idx="10004">
                  <c:v>44151.701990740738</c:v>
                </c:pt>
                <c:pt idx="10005">
                  <c:v>44151.712407407409</c:v>
                </c:pt>
                <c:pt idx="10006">
                  <c:v>44151.722824074073</c:v>
                </c:pt>
                <c:pt idx="10007">
                  <c:v>44151.733240740738</c:v>
                </c:pt>
                <c:pt idx="10008">
                  <c:v>44151.743657407409</c:v>
                </c:pt>
                <c:pt idx="10009">
                  <c:v>44151.754074074073</c:v>
                </c:pt>
                <c:pt idx="10010">
                  <c:v>44151.764490740738</c:v>
                </c:pt>
                <c:pt idx="10011">
                  <c:v>44151.774907407409</c:v>
                </c:pt>
                <c:pt idx="10012">
                  <c:v>44151.785324074073</c:v>
                </c:pt>
                <c:pt idx="10013">
                  <c:v>44151.795740740738</c:v>
                </c:pt>
                <c:pt idx="10014">
                  <c:v>44151.806157407409</c:v>
                </c:pt>
                <c:pt idx="10015">
                  <c:v>44151.816574074073</c:v>
                </c:pt>
                <c:pt idx="10016">
                  <c:v>44151.826990740738</c:v>
                </c:pt>
                <c:pt idx="10017">
                  <c:v>44151.837407407409</c:v>
                </c:pt>
                <c:pt idx="10018">
                  <c:v>44151.847824074073</c:v>
                </c:pt>
                <c:pt idx="10019">
                  <c:v>44151.858240740738</c:v>
                </c:pt>
                <c:pt idx="10020">
                  <c:v>44151.868657407409</c:v>
                </c:pt>
                <c:pt idx="10021">
                  <c:v>44151.879074074073</c:v>
                </c:pt>
                <c:pt idx="10022">
                  <c:v>44151.889490740738</c:v>
                </c:pt>
                <c:pt idx="10023">
                  <c:v>44151.899907407409</c:v>
                </c:pt>
                <c:pt idx="10024">
                  <c:v>44151.910324074073</c:v>
                </c:pt>
                <c:pt idx="10025">
                  <c:v>44151.920740740738</c:v>
                </c:pt>
                <c:pt idx="10026">
                  <c:v>44151.931157407409</c:v>
                </c:pt>
                <c:pt idx="10027">
                  <c:v>44151.941574074073</c:v>
                </c:pt>
                <c:pt idx="10028">
                  <c:v>44151.951990740738</c:v>
                </c:pt>
                <c:pt idx="10029">
                  <c:v>44151.962407407409</c:v>
                </c:pt>
                <c:pt idx="10030">
                  <c:v>44151.972824074073</c:v>
                </c:pt>
                <c:pt idx="10031">
                  <c:v>44151.983240740738</c:v>
                </c:pt>
                <c:pt idx="10032">
                  <c:v>44151.993657407409</c:v>
                </c:pt>
                <c:pt idx="10033">
                  <c:v>44152.004074074073</c:v>
                </c:pt>
                <c:pt idx="10034">
                  <c:v>44152.014490740738</c:v>
                </c:pt>
                <c:pt idx="10035">
                  <c:v>44152.024907407409</c:v>
                </c:pt>
                <c:pt idx="10036">
                  <c:v>44152.035324074073</c:v>
                </c:pt>
                <c:pt idx="10037">
                  <c:v>44152.045740740738</c:v>
                </c:pt>
                <c:pt idx="10038">
                  <c:v>44152.056157407409</c:v>
                </c:pt>
                <c:pt idx="10039">
                  <c:v>44152.066574074073</c:v>
                </c:pt>
                <c:pt idx="10040">
                  <c:v>44152.076990740738</c:v>
                </c:pt>
                <c:pt idx="10041">
                  <c:v>44152.087407407409</c:v>
                </c:pt>
                <c:pt idx="10042">
                  <c:v>44152.097824074073</c:v>
                </c:pt>
                <c:pt idx="10043">
                  <c:v>44152.108240740738</c:v>
                </c:pt>
                <c:pt idx="10044">
                  <c:v>44152.118657407409</c:v>
                </c:pt>
                <c:pt idx="10045">
                  <c:v>44152.129074074073</c:v>
                </c:pt>
                <c:pt idx="10046">
                  <c:v>44152.139490740738</c:v>
                </c:pt>
                <c:pt idx="10047">
                  <c:v>44152.149907407409</c:v>
                </c:pt>
                <c:pt idx="10048">
                  <c:v>44152.160324074073</c:v>
                </c:pt>
                <c:pt idx="10049">
                  <c:v>44152.170740740738</c:v>
                </c:pt>
                <c:pt idx="10050">
                  <c:v>44152.181157407409</c:v>
                </c:pt>
                <c:pt idx="10051">
                  <c:v>44152.191574074073</c:v>
                </c:pt>
                <c:pt idx="10052">
                  <c:v>44152.201990740738</c:v>
                </c:pt>
                <c:pt idx="10053">
                  <c:v>44152.212407407409</c:v>
                </c:pt>
                <c:pt idx="10054">
                  <c:v>44152.222824074073</c:v>
                </c:pt>
                <c:pt idx="10055">
                  <c:v>44152.233240740738</c:v>
                </c:pt>
                <c:pt idx="10056">
                  <c:v>44152.243657407409</c:v>
                </c:pt>
                <c:pt idx="10057">
                  <c:v>44152.254074074073</c:v>
                </c:pt>
                <c:pt idx="10058">
                  <c:v>44152.264490740738</c:v>
                </c:pt>
                <c:pt idx="10059">
                  <c:v>44152.274907407409</c:v>
                </c:pt>
                <c:pt idx="10060">
                  <c:v>44152.285324074073</c:v>
                </c:pt>
                <c:pt idx="10061">
                  <c:v>44152.295740740738</c:v>
                </c:pt>
                <c:pt idx="10062">
                  <c:v>44152.306157407409</c:v>
                </c:pt>
                <c:pt idx="10063">
                  <c:v>44152.316574074073</c:v>
                </c:pt>
                <c:pt idx="10064">
                  <c:v>44152.326990740738</c:v>
                </c:pt>
                <c:pt idx="10065">
                  <c:v>44152.337407407409</c:v>
                </c:pt>
                <c:pt idx="10066">
                  <c:v>44152.347824074073</c:v>
                </c:pt>
                <c:pt idx="10067">
                  <c:v>44152.358240740738</c:v>
                </c:pt>
                <c:pt idx="10068">
                  <c:v>44152.368657407409</c:v>
                </c:pt>
                <c:pt idx="10069">
                  <c:v>44152.379074074073</c:v>
                </c:pt>
                <c:pt idx="10070">
                  <c:v>44152.389490740738</c:v>
                </c:pt>
                <c:pt idx="10071">
                  <c:v>44152.399907407409</c:v>
                </c:pt>
                <c:pt idx="10072">
                  <c:v>44152.410324074073</c:v>
                </c:pt>
                <c:pt idx="10073">
                  <c:v>44152.420740740738</c:v>
                </c:pt>
                <c:pt idx="10074">
                  <c:v>44152.431157407409</c:v>
                </c:pt>
                <c:pt idx="10075">
                  <c:v>44152.441574074073</c:v>
                </c:pt>
                <c:pt idx="10076">
                  <c:v>44152.451990740738</c:v>
                </c:pt>
                <c:pt idx="10077">
                  <c:v>44152.462407407409</c:v>
                </c:pt>
                <c:pt idx="10078">
                  <c:v>44152.472824074073</c:v>
                </c:pt>
                <c:pt idx="10079">
                  <c:v>44152.483240740738</c:v>
                </c:pt>
                <c:pt idx="10080">
                  <c:v>44152.493657407409</c:v>
                </c:pt>
                <c:pt idx="10081">
                  <c:v>44152.504074074073</c:v>
                </c:pt>
                <c:pt idx="10082">
                  <c:v>44152.514490740738</c:v>
                </c:pt>
                <c:pt idx="10083">
                  <c:v>44152.524907407409</c:v>
                </c:pt>
                <c:pt idx="10084">
                  <c:v>44152.535324074073</c:v>
                </c:pt>
                <c:pt idx="10085">
                  <c:v>44152.545740740738</c:v>
                </c:pt>
                <c:pt idx="10086">
                  <c:v>44152.556157407409</c:v>
                </c:pt>
                <c:pt idx="10087">
                  <c:v>44152.566574074073</c:v>
                </c:pt>
                <c:pt idx="10088">
                  <c:v>44152.576990740738</c:v>
                </c:pt>
                <c:pt idx="10089">
                  <c:v>44152.587407407409</c:v>
                </c:pt>
                <c:pt idx="10090">
                  <c:v>44152.597824074073</c:v>
                </c:pt>
                <c:pt idx="10091">
                  <c:v>44152.608240740738</c:v>
                </c:pt>
                <c:pt idx="10092">
                  <c:v>44152.618657407409</c:v>
                </c:pt>
                <c:pt idx="10093">
                  <c:v>44152.629074074073</c:v>
                </c:pt>
                <c:pt idx="10094">
                  <c:v>44152.639490740738</c:v>
                </c:pt>
                <c:pt idx="10095">
                  <c:v>44152.649907407409</c:v>
                </c:pt>
                <c:pt idx="10096">
                  <c:v>44152.660324074073</c:v>
                </c:pt>
                <c:pt idx="10097">
                  <c:v>44152.670740740738</c:v>
                </c:pt>
                <c:pt idx="10098">
                  <c:v>44152.681157407409</c:v>
                </c:pt>
                <c:pt idx="10099">
                  <c:v>44152.691574074073</c:v>
                </c:pt>
                <c:pt idx="10100">
                  <c:v>44152.701990740738</c:v>
                </c:pt>
                <c:pt idx="10101">
                  <c:v>44152.712407407409</c:v>
                </c:pt>
                <c:pt idx="10102">
                  <c:v>44152.722824074073</c:v>
                </c:pt>
                <c:pt idx="10103">
                  <c:v>44152.733240740738</c:v>
                </c:pt>
                <c:pt idx="10104">
                  <c:v>44152.743657407409</c:v>
                </c:pt>
                <c:pt idx="10105">
                  <c:v>44152.754074074073</c:v>
                </c:pt>
                <c:pt idx="10106">
                  <c:v>44152.764490740738</c:v>
                </c:pt>
                <c:pt idx="10107">
                  <c:v>44152.774907407409</c:v>
                </c:pt>
                <c:pt idx="10108">
                  <c:v>44152.785324074073</c:v>
                </c:pt>
                <c:pt idx="10109">
                  <c:v>44152.795740740738</c:v>
                </c:pt>
                <c:pt idx="10110">
                  <c:v>44152.806157407409</c:v>
                </c:pt>
                <c:pt idx="10111">
                  <c:v>44152.816574074073</c:v>
                </c:pt>
                <c:pt idx="10112">
                  <c:v>44152.826990740738</c:v>
                </c:pt>
                <c:pt idx="10113">
                  <c:v>44152.837407407409</c:v>
                </c:pt>
                <c:pt idx="10114">
                  <c:v>44152.847824074073</c:v>
                </c:pt>
                <c:pt idx="10115">
                  <c:v>44152.858240740738</c:v>
                </c:pt>
                <c:pt idx="10116">
                  <c:v>44152.868657407409</c:v>
                </c:pt>
                <c:pt idx="10117">
                  <c:v>44152.879074074073</c:v>
                </c:pt>
                <c:pt idx="10118">
                  <c:v>44152.889490740738</c:v>
                </c:pt>
                <c:pt idx="10119">
                  <c:v>44152.899907407409</c:v>
                </c:pt>
                <c:pt idx="10120">
                  <c:v>44152.910324074073</c:v>
                </c:pt>
                <c:pt idx="10121">
                  <c:v>44152.920740740738</c:v>
                </c:pt>
                <c:pt idx="10122">
                  <c:v>44152.931157407409</c:v>
                </c:pt>
                <c:pt idx="10123">
                  <c:v>44152.941574074073</c:v>
                </c:pt>
                <c:pt idx="10124">
                  <c:v>44152.951990740738</c:v>
                </c:pt>
                <c:pt idx="10125">
                  <c:v>44152.962407407409</c:v>
                </c:pt>
                <c:pt idx="10126">
                  <c:v>44152.972824074073</c:v>
                </c:pt>
                <c:pt idx="10127">
                  <c:v>44152.983240740738</c:v>
                </c:pt>
                <c:pt idx="10128">
                  <c:v>44152.993657407409</c:v>
                </c:pt>
                <c:pt idx="10129">
                  <c:v>44153.004074074073</c:v>
                </c:pt>
                <c:pt idx="10130">
                  <c:v>44153.014490740738</c:v>
                </c:pt>
                <c:pt idx="10131">
                  <c:v>44153.024907407409</c:v>
                </c:pt>
                <c:pt idx="10132">
                  <c:v>44153.035324074073</c:v>
                </c:pt>
                <c:pt idx="10133">
                  <c:v>44153.045740740738</c:v>
                </c:pt>
                <c:pt idx="10134">
                  <c:v>44153.056157407409</c:v>
                </c:pt>
                <c:pt idx="10135">
                  <c:v>44153.066574074073</c:v>
                </c:pt>
                <c:pt idx="10136">
                  <c:v>44153.076990740738</c:v>
                </c:pt>
                <c:pt idx="10137">
                  <c:v>44153.087407407409</c:v>
                </c:pt>
                <c:pt idx="10138">
                  <c:v>44153.097824074073</c:v>
                </c:pt>
                <c:pt idx="10139">
                  <c:v>44153.108240740738</c:v>
                </c:pt>
                <c:pt idx="10140">
                  <c:v>44153.118657407409</c:v>
                </c:pt>
                <c:pt idx="10141">
                  <c:v>44153.129074074073</c:v>
                </c:pt>
                <c:pt idx="10142">
                  <c:v>44153.139490740738</c:v>
                </c:pt>
                <c:pt idx="10143">
                  <c:v>44153.149907407409</c:v>
                </c:pt>
                <c:pt idx="10144">
                  <c:v>44153.160324074073</c:v>
                </c:pt>
                <c:pt idx="10145">
                  <c:v>44153.170740740738</c:v>
                </c:pt>
                <c:pt idx="10146">
                  <c:v>44153.181157407409</c:v>
                </c:pt>
                <c:pt idx="10147">
                  <c:v>44153.191574074073</c:v>
                </c:pt>
                <c:pt idx="10148">
                  <c:v>44153.201990740738</c:v>
                </c:pt>
                <c:pt idx="10149">
                  <c:v>44153.212407407409</c:v>
                </c:pt>
                <c:pt idx="10150">
                  <c:v>44153.222824074073</c:v>
                </c:pt>
                <c:pt idx="10151">
                  <c:v>44153.233240740738</c:v>
                </c:pt>
                <c:pt idx="10152">
                  <c:v>44153.243657407409</c:v>
                </c:pt>
                <c:pt idx="10153">
                  <c:v>44153.254074074073</c:v>
                </c:pt>
                <c:pt idx="10154">
                  <c:v>44153.264490740738</c:v>
                </c:pt>
                <c:pt idx="10155">
                  <c:v>44153.274907407409</c:v>
                </c:pt>
                <c:pt idx="10156">
                  <c:v>44153.285324074073</c:v>
                </c:pt>
                <c:pt idx="10157">
                  <c:v>44153.295740740738</c:v>
                </c:pt>
                <c:pt idx="10158">
                  <c:v>44153.306157407409</c:v>
                </c:pt>
                <c:pt idx="10159">
                  <c:v>44153.316574074073</c:v>
                </c:pt>
                <c:pt idx="10160">
                  <c:v>44153.326990740738</c:v>
                </c:pt>
                <c:pt idx="10161">
                  <c:v>44153.337407407409</c:v>
                </c:pt>
                <c:pt idx="10162">
                  <c:v>44153.347824074073</c:v>
                </c:pt>
                <c:pt idx="10163">
                  <c:v>44153.358240740738</c:v>
                </c:pt>
                <c:pt idx="10164">
                  <c:v>44153.368657407409</c:v>
                </c:pt>
                <c:pt idx="10165">
                  <c:v>44153.379074074073</c:v>
                </c:pt>
                <c:pt idx="10166">
                  <c:v>44153.389490740738</c:v>
                </c:pt>
                <c:pt idx="10167">
                  <c:v>44153.399907407409</c:v>
                </c:pt>
                <c:pt idx="10168">
                  <c:v>44153.410324074073</c:v>
                </c:pt>
                <c:pt idx="10169">
                  <c:v>44153.420740740738</c:v>
                </c:pt>
                <c:pt idx="10170">
                  <c:v>44153.431157407409</c:v>
                </c:pt>
                <c:pt idx="10171">
                  <c:v>44153.441574074073</c:v>
                </c:pt>
                <c:pt idx="10172">
                  <c:v>44153.451990740738</c:v>
                </c:pt>
                <c:pt idx="10173">
                  <c:v>44153.462407407409</c:v>
                </c:pt>
                <c:pt idx="10174">
                  <c:v>44153.472824074073</c:v>
                </c:pt>
                <c:pt idx="10175">
                  <c:v>44153.483240740738</c:v>
                </c:pt>
                <c:pt idx="10176">
                  <c:v>44153.493657407409</c:v>
                </c:pt>
                <c:pt idx="10177">
                  <c:v>44153.504074074073</c:v>
                </c:pt>
                <c:pt idx="10178">
                  <c:v>44153.514490740738</c:v>
                </c:pt>
                <c:pt idx="10179">
                  <c:v>44153.524907407409</c:v>
                </c:pt>
                <c:pt idx="10180">
                  <c:v>44153.535324074073</c:v>
                </c:pt>
                <c:pt idx="10181">
                  <c:v>44153.545740740738</c:v>
                </c:pt>
                <c:pt idx="10182">
                  <c:v>44153.556157407409</c:v>
                </c:pt>
                <c:pt idx="10183">
                  <c:v>44153.566574074073</c:v>
                </c:pt>
                <c:pt idx="10184">
                  <c:v>44153.576990740738</c:v>
                </c:pt>
                <c:pt idx="10185">
                  <c:v>44153.587407407409</c:v>
                </c:pt>
                <c:pt idx="10186">
                  <c:v>44153.597824074073</c:v>
                </c:pt>
                <c:pt idx="10187">
                  <c:v>44153.608240740738</c:v>
                </c:pt>
                <c:pt idx="10188">
                  <c:v>44153.618657407409</c:v>
                </c:pt>
                <c:pt idx="10189">
                  <c:v>44153.629074074073</c:v>
                </c:pt>
                <c:pt idx="10190">
                  <c:v>44153.639490740738</c:v>
                </c:pt>
                <c:pt idx="10191">
                  <c:v>44153.649907407409</c:v>
                </c:pt>
                <c:pt idx="10192">
                  <c:v>44153.660324074073</c:v>
                </c:pt>
                <c:pt idx="10193">
                  <c:v>44153.670740740738</c:v>
                </c:pt>
                <c:pt idx="10194">
                  <c:v>44153.681157407409</c:v>
                </c:pt>
                <c:pt idx="10195">
                  <c:v>44153.691574074073</c:v>
                </c:pt>
                <c:pt idx="10196">
                  <c:v>44153.701990740738</c:v>
                </c:pt>
                <c:pt idx="10197">
                  <c:v>44153.712407407409</c:v>
                </c:pt>
                <c:pt idx="10198">
                  <c:v>44153.722824074073</c:v>
                </c:pt>
                <c:pt idx="10199">
                  <c:v>44153.733240740738</c:v>
                </c:pt>
                <c:pt idx="10200">
                  <c:v>44153.743657407409</c:v>
                </c:pt>
                <c:pt idx="10201">
                  <c:v>44153.754074074073</c:v>
                </c:pt>
                <c:pt idx="10202">
                  <c:v>44153.764490740738</c:v>
                </c:pt>
                <c:pt idx="10203">
                  <c:v>44153.774907407409</c:v>
                </c:pt>
                <c:pt idx="10204">
                  <c:v>44153.785324074073</c:v>
                </c:pt>
                <c:pt idx="10205">
                  <c:v>44153.795740740738</c:v>
                </c:pt>
                <c:pt idx="10206">
                  <c:v>44153.806157407409</c:v>
                </c:pt>
                <c:pt idx="10207">
                  <c:v>44153.816574074073</c:v>
                </c:pt>
                <c:pt idx="10208">
                  <c:v>44153.826990740738</c:v>
                </c:pt>
                <c:pt idx="10209">
                  <c:v>44153.837407407409</c:v>
                </c:pt>
                <c:pt idx="10210">
                  <c:v>44153.847824074073</c:v>
                </c:pt>
                <c:pt idx="10211">
                  <c:v>44153.858240740738</c:v>
                </c:pt>
                <c:pt idx="10212">
                  <c:v>44153.868657407409</c:v>
                </c:pt>
                <c:pt idx="10213">
                  <c:v>44153.879074074073</c:v>
                </c:pt>
                <c:pt idx="10214">
                  <c:v>44153.889490740738</c:v>
                </c:pt>
                <c:pt idx="10215">
                  <c:v>44153.899907407409</c:v>
                </c:pt>
                <c:pt idx="10216">
                  <c:v>44153.910324074073</c:v>
                </c:pt>
                <c:pt idx="10217">
                  <c:v>44153.920740740738</c:v>
                </c:pt>
                <c:pt idx="10218">
                  <c:v>44153.931157407409</c:v>
                </c:pt>
                <c:pt idx="10219">
                  <c:v>44153.941574074073</c:v>
                </c:pt>
                <c:pt idx="10220">
                  <c:v>44153.951990740738</c:v>
                </c:pt>
                <c:pt idx="10221">
                  <c:v>44153.962407407409</c:v>
                </c:pt>
                <c:pt idx="10222">
                  <c:v>44153.972824074073</c:v>
                </c:pt>
                <c:pt idx="10223">
                  <c:v>44153.983240740738</c:v>
                </c:pt>
                <c:pt idx="10224">
                  <c:v>44153.993657407409</c:v>
                </c:pt>
                <c:pt idx="10225">
                  <c:v>44154.004074074073</c:v>
                </c:pt>
                <c:pt idx="10226">
                  <c:v>44154.014490740738</c:v>
                </c:pt>
                <c:pt idx="10227">
                  <c:v>44154.024907407409</c:v>
                </c:pt>
                <c:pt idx="10228">
                  <c:v>44154.035324074073</c:v>
                </c:pt>
                <c:pt idx="10229">
                  <c:v>44154.045740740738</c:v>
                </c:pt>
                <c:pt idx="10230">
                  <c:v>44154.056157407409</c:v>
                </c:pt>
                <c:pt idx="10231">
                  <c:v>44154.066574074073</c:v>
                </c:pt>
                <c:pt idx="10232">
                  <c:v>44154.076990740738</c:v>
                </c:pt>
                <c:pt idx="10233">
                  <c:v>44154.087407407409</c:v>
                </c:pt>
                <c:pt idx="10234">
                  <c:v>44154.097824074073</c:v>
                </c:pt>
                <c:pt idx="10235">
                  <c:v>44154.108240740738</c:v>
                </c:pt>
                <c:pt idx="10236">
                  <c:v>44154.118657407409</c:v>
                </c:pt>
                <c:pt idx="10237">
                  <c:v>44154.129074074073</c:v>
                </c:pt>
                <c:pt idx="10238">
                  <c:v>44154.139490740738</c:v>
                </c:pt>
                <c:pt idx="10239">
                  <c:v>44154.149907407409</c:v>
                </c:pt>
                <c:pt idx="10240">
                  <c:v>44154.160324074073</c:v>
                </c:pt>
                <c:pt idx="10241">
                  <c:v>44154.170740740738</c:v>
                </c:pt>
                <c:pt idx="10242">
                  <c:v>44154.181157407409</c:v>
                </c:pt>
                <c:pt idx="10243">
                  <c:v>44154.191574074073</c:v>
                </c:pt>
                <c:pt idx="10244">
                  <c:v>44154.201990740738</c:v>
                </c:pt>
                <c:pt idx="10245">
                  <c:v>44154.212407407409</c:v>
                </c:pt>
                <c:pt idx="10246">
                  <c:v>44154.222824074073</c:v>
                </c:pt>
                <c:pt idx="10247">
                  <c:v>44154.233240740738</c:v>
                </c:pt>
                <c:pt idx="10248">
                  <c:v>44154.243657407409</c:v>
                </c:pt>
                <c:pt idx="10249">
                  <c:v>44154.254074074073</c:v>
                </c:pt>
                <c:pt idx="10250">
                  <c:v>44154.264490740738</c:v>
                </c:pt>
                <c:pt idx="10251">
                  <c:v>44154.274907407409</c:v>
                </c:pt>
                <c:pt idx="10252">
                  <c:v>44154.285324074073</c:v>
                </c:pt>
                <c:pt idx="10253">
                  <c:v>44154.295740740738</c:v>
                </c:pt>
                <c:pt idx="10254">
                  <c:v>44154.306157407409</c:v>
                </c:pt>
                <c:pt idx="10255">
                  <c:v>44154.316574074073</c:v>
                </c:pt>
                <c:pt idx="10256">
                  <c:v>44154.326990740738</c:v>
                </c:pt>
                <c:pt idx="10257">
                  <c:v>44154.337407407409</c:v>
                </c:pt>
                <c:pt idx="10258">
                  <c:v>44154.347824074073</c:v>
                </c:pt>
                <c:pt idx="10259">
                  <c:v>44154.358240740738</c:v>
                </c:pt>
                <c:pt idx="10260">
                  <c:v>44154.368657407409</c:v>
                </c:pt>
                <c:pt idx="10261">
                  <c:v>44154.379074074073</c:v>
                </c:pt>
                <c:pt idx="10262">
                  <c:v>44154.389490740738</c:v>
                </c:pt>
                <c:pt idx="10263">
                  <c:v>44154.399907407409</c:v>
                </c:pt>
                <c:pt idx="10264">
                  <c:v>44154.410324074073</c:v>
                </c:pt>
                <c:pt idx="10265">
                  <c:v>44154.420740740738</c:v>
                </c:pt>
                <c:pt idx="10266">
                  <c:v>44154.431157407409</c:v>
                </c:pt>
                <c:pt idx="10267">
                  <c:v>44154.441574074073</c:v>
                </c:pt>
                <c:pt idx="10268">
                  <c:v>44154.451990740738</c:v>
                </c:pt>
                <c:pt idx="10269">
                  <c:v>44154.462407407409</c:v>
                </c:pt>
                <c:pt idx="10270">
                  <c:v>44154.472824074073</c:v>
                </c:pt>
                <c:pt idx="10271">
                  <c:v>44154.483240740738</c:v>
                </c:pt>
                <c:pt idx="10272">
                  <c:v>44154.493657407409</c:v>
                </c:pt>
                <c:pt idx="10273">
                  <c:v>44154.504074074073</c:v>
                </c:pt>
                <c:pt idx="10274">
                  <c:v>44154.514490740738</c:v>
                </c:pt>
                <c:pt idx="10275">
                  <c:v>44154.524907407409</c:v>
                </c:pt>
                <c:pt idx="10276">
                  <c:v>44154.535324074073</c:v>
                </c:pt>
                <c:pt idx="10277">
                  <c:v>44154.545740740738</c:v>
                </c:pt>
                <c:pt idx="10278">
                  <c:v>44154.556157407409</c:v>
                </c:pt>
                <c:pt idx="10279">
                  <c:v>44154.566574074073</c:v>
                </c:pt>
                <c:pt idx="10280">
                  <c:v>44154.576990740738</c:v>
                </c:pt>
                <c:pt idx="10281">
                  <c:v>44154.587407407409</c:v>
                </c:pt>
                <c:pt idx="10282">
                  <c:v>44154.597824074073</c:v>
                </c:pt>
                <c:pt idx="10283">
                  <c:v>44154.608240740738</c:v>
                </c:pt>
                <c:pt idx="10284">
                  <c:v>44154.618657407409</c:v>
                </c:pt>
                <c:pt idx="10285">
                  <c:v>44154.629074074073</c:v>
                </c:pt>
                <c:pt idx="10286">
                  <c:v>44154.639490740738</c:v>
                </c:pt>
                <c:pt idx="10287">
                  <c:v>44154.649907407409</c:v>
                </c:pt>
                <c:pt idx="10288">
                  <c:v>44154.660324074073</c:v>
                </c:pt>
                <c:pt idx="10289">
                  <c:v>44154.670740740738</c:v>
                </c:pt>
                <c:pt idx="10290">
                  <c:v>44154.681157407409</c:v>
                </c:pt>
                <c:pt idx="10291">
                  <c:v>44154.691574074073</c:v>
                </c:pt>
                <c:pt idx="10292">
                  <c:v>44154.701990740738</c:v>
                </c:pt>
                <c:pt idx="10293">
                  <c:v>44154.712407407409</c:v>
                </c:pt>
                <c:pt idx="10294">
                  <c:v>44154.722824074073</c:v>
                </c:pt>
                <c:pt idx="10295">
                  <c:v>44154.733240740738</c:v>
                </c:pt>
                <c:pt idx="10296">
                  <c:v>44154.743657407409</c:v>
                </c:pt>
                <c:pt idx="10297">
                  <c:v>44154.754074074073</c:v>
                </c:pt>
                <c:pt idx="10298">
                  <c:v>44154.764490740738</c:v>
                </c:pt>
                <c:pt idx="10299">
                  <c:v>44154.774907407409</c:v>
                </c:pt>
                <c:pt idx="10300">
                  <c:v>44154.785324074073</c:v>
                </c:pt>
                <c:pt idx="10301">
                  <c:v>44154.795740740738</c:v>
                </c:pt>
                <c:pt idx="10302">
                  <c:v>44154.806157407409</c:v>
                </c:pt>
                <c:pt idx="10303">
                  <c:v>44154.816574074073</c:v>
                </c:pt>
                <c:pt idx="10304">
                  <c:v>44154.826990740738</c:v>
                </c:pt>
                <c:pt idx="10305">
                  <c:v>44154.837407407409</c:v>
                </c:pt>
                <c:pt idx="10306">
                  <c:v>44154.847824074073</c:v>
                </c:pt>
                <c:pt idx="10307">
                  <c:v>44154.858240740738</c:v>
                </c:pt>
                <c:pt idx="10308">
                  <c:v>44154.868657407409</c:v>
                </c:pt>
                <c:pt idx="10309">
                  <c:v>44154.879074074073</c:v>
                </c:pt>
                <c:pt idx="10310">
                  <c:v>44154.889490740738</c:v>
                </c:pt>
                <c:pt idx="10311">
                  <c:v>44154.899907407409</c:v>
                </c:pt>
                <c:pt idx="10312">
                  <c:v>44154.910324074073</c:v>
                </c:pt>
                <c:pt idx="10313">
                  <c:v>44154.920740740738</c:v>
                </c:pt>
                <c:pt idx="10314">
                  <c:v>44154.931157407409</c:v>
                </c:pt>
                <c:pt idx="10315">
                  <c:v>44154.941574074073</c:v>
                </c:pt>
                <c:pt idx="10316">
                  <c:v>44154.951990740738</c:v>
                </c:pt>
                <c:pt idx="10317">
                  <c:v>44154.962407407409</c:v>
                </c:pt>
                <c:pt idx="10318">
                  <c:v>44154.972824074073</c:v>
                </c:pt>
                <c:pt idx="10319">
                  <c:v>44154.983240740738</c:v>
                </c:pt>
                <c:pt idx="10320">
                  <c:v>44154.993657407409</c:v>
                </c:pt>
                <c:pt idx="10321">
                  <c:v>44155.004074074073</c:v>
                </c:pt>
                <c:pt idx="10322">
                  <c:v>44155.014490740738</c:v>
                </c:pt>
                <c:pt idx="10323">
                  <c:v>44155.024907407409</c:v>
                </c:pt>
                <c:pt idx="10324">
                  <c:v>44155.035324074073</c:v>
                </c:pt>
                <c:pt idx="10325">
                  <c:v>44155.045740740738</c:v>
                </c:pt>
                <c:pt idx="10326">
                  <c:v>44155.056157407409</c:v>
                </c:pt>
                <c:pt idx="10327">
                  <c:v>44155.066574074073</c:v>
                </c:pt>
                <c:pt idx="10328">
                  <c:v>44155.076990740738</c:v>
                </c:pt>
                <c:pt idx="10329">
                  <c:v>44155.087407407409</c:v>
                </c:pt>
                <c:pt idx="10330">
                  <c:v>44155.097824074073</c:v>
                </c:pt>
                <c:pt idx="10331">
                  <c:v>44155.108240740738</c:v>
                </c:pt>
                <c:pt idx="10332">
                  <c:v>44155.118657407409</c:v>
                </c:pt>
                <c:pt idx="10333">
                  <c:v>44155.129074074073</c:v>
                </c:pt>
                <c:pt idx="10334">
                  <c:v>44155.139490740738</c:v>
                </c:pt>
                <c:pt idx="10335">
                  <c:v>44155.149907407409</c:v>
                </c:pt>
                <c:pt idx="10336">
                  <c:v>44155.160324074073</c:v>
                </c:pt>
                <c:pt idx="10337">
                  <c:v>44155.170740740738</c:v>
                </c:pt>
                <c:pt idx="10338">
                  <c:v>44155.181157407409</c:v>
                </c:pt>
                <c:pt idx="10339">
                  <c:v>44155.191574074073</c:v>
                </c:pt>
                <c:pt idx="10340">
                  <c:v>44155.201990740738</c:v>
                </c:pt>
                <c:pt idx="10341">
                  <c:v>44155.212407407409</c:v>
                </c:pt>
                <c:pt idx="10342">
                  <c:v>44155.222824074073</c:v>
                </c:pt>
                <c:pt idx="10343">
                  <c:v>44155.233240740738</c:v>
                </c:pt>
                <c:pt idx="10344">
                  <c:v>44155.243657407409</c:v>
                </c:pt>
                <c:pt idx="10345">
                  <c:v>44155.254074074073</c:v>
                </c:pt>
                <c:pt idx="10346">
                  <c:v>44155.264490740738</c:v>
                </c:pt>
                <c:pt idx="10347">
                  <c:v>44155.274907407409</c:v>
                </c:pt>
                <c:pt idx="10348">
                  <c:v>44155.285324074073</c:v>
                </c:pt>
                <c:pt idx="10349">
                  <c:v>44155.295740740738</c:v>
                </c:pt>
                <c:pt idx="10350">
                  <c:v>44155.306157407409</c:v>
                </c:pt>
                <c:pt idx="10351">
                  <c:v>44155.316574074073</c:v>
                </c:pt>
                <c:pt idx="10352">
                  <c:v>44155.326990740738</c:v>
                </c:pt>
                <c:pt idx="10353">
                  <c:v>44155.337407407409</c:v>
                </c:pt>
                <c:pt idx="10354">
                  <c:v>44155.347824074073</c:v>
                </c:pt>
                <c:pt idx="10355">
                  <c:v>44155.358240740738</c:v>
                </c:pt>
                <c:pt idx="10356">
                  <c:v>44155.368657407409</c:v>
                </c:pt>
                <c:pt idx="10357">
                  <c:v>44155.379074074073</c:v>
                </c:pt>
                <c:pt idx="10358">
                  <c:v>44155.389490740738</c:v>
                </c:pt>
                <c:pt idx="10359">
                  <c:v>44155.399907407409</c:v>
                </c:pt>
                <c:pt idx="10360">
                  <c:v>44155.410324074073</c:v>
                </c:pt>
                <c:pt idx="10361">
                  <c:v>44155.420740740738</c:v>
                </c:pt>
                <c:pt idx="10362">
                  <c:v>44155.431157407409</c:v>
                </c:pt>
                <c:pt idx="10363">
                  <c:v>44155.441574074073</c:v>
                </c:pt>
                <c:pt idx="10364">
                  <c:v>44155.451990740738</c:v>
                </c:pt>
                <c:pt idx="10365">
                  <c:v>44155.462407407409</c:v>
                </c:pt>
                <c:pt idx="10366">
                  <c:v>44155.472824074073</c:v>
                </c:pt>
                <c:pt idx="10367">
                  <c:v>44155.483240740738</c:v>
                </c:pt>
                <c:pt idx="10368">
                  <c:v>44155.493657407409</c:v>
                </c:pt>
                <c:pt idx="10369">
                  <c:v>44155.504074074073</c:v>
                </c:pt>
                <c:pt idx="10370">
                  <c:v>44155.514490740738</c:v>
                </c:pt>
                <c:pt idx="10371">
                  <c:v>44155.524907407409</c:v>
                </c:pt>
                <c:pt idx="10372">
                  <c:v>44155.535324074073</c:v>
                </c:pt>
                <c:pt idx="10373">
                  <c:v>44155.545740740738</c:v>
                </c:pt>
                <c:pt idx="10374">
                  <c:v>44155.556157407409</c:v>
                </c:pt>
                <c:pt idx="10375">
                  <c:v>44155.566574074073</c:v>
                </c:pt>
                <c:pt idx="10376">
                  <c:v>44155.576990740738</c:v>
                </c:pt>
                <c:pt idx="10377">
                  <c:v>44155.587407407409</c:v>
                </c:pt>
                <c:pt idx="10378">
                  <c:v>44155.597824074073</c:v>
                </c:pt>
                <c:pt idx="10379">
                  <c:v>44155.608240740738</c:v>
                </c:pt>
                <c:pt idx="10380">
                  <c:v>44155.618657407409</c:v>
                </c:pt>
                <c:pt idx="10381">
                  <c:v>44155.629074074073</c:v>
                </c:pt>
                <c:pt idx="10382">
                  <c:v>44155.639490740738</c:v>
                </c:pt>
                <c:pt idx="10383">
                  <c:v>44155.649907407409</c:v>
                </c:pt>
                <c:pt idx="10384">
                  <c:v>44155.660324074073</c:v>
                </c:pt>
                <c:pt idx="10385">
                  <c:v>44155.670740740738</c:v>
                </c:pt>
                <c:pt idx="10386">
                  <c:v>44155.681157407409</c:v>
                </c:pt>
                <c:pt idx="10387">
                  <c:v>44155.691574074073</c:v>
                </c:pt>
                <c:pt idx="10388">
                  <c:v>44155.701990740738</c:v>
                </c:pt>
                <c:pt idx="10389">
                  <c:v>44155.712407407409</c:v>
                </c:pt>
                <c:pt idx="10390">
                  <c:v>44155.722824074073</c:v>
                </c:pt>
                <c:pt idx="10391">
                  <c:v>44155.733240740738</c:v>
                </c:pt>
                <c:pt idx="10392">
                  <c:v>44155.743657407409</c:v>
                </c:pt>
                <c:pt idx="10393">
                  <c:v>44155.754074074073</c:v>
                </c:pt>
                <c:pt idx="10394">
                  <c:v>44155.764490740738</c:v>
                </c:pt>
                <c:pt idx="10395">
                  <c:v>44155.774907407409</c:v>
                </c:pt>
                <c:pt idx="10396">
                  <c:v>44155.785324074073</c:v>
                </c:pt>
                <c:pt idx="10397">
                  <c:v>44155.795740740738</c:v>
                </c:pt>
                <c:pt idx="10398">
                  <c:v>44155.806157407409</c:v>
                </c:pt>
                <c:pt idx="10399">
                  <c:v>44155.816574074073</c:v>
                </c:pt>
                <c:pt idx="10400">
                  <c:v>44155.826990740738</c:v>
                </c:pt>
                <c:pt idx="10401">
                  <c:v>44155.837407407409</c:v>
                </c:pt>
                <c:pt idx="10402">
                  <c:v>44155.847824074073</c:v>
                </c:pt>
                <c:pt idx="10403">
                  <c:v>44155.858240740738</c:v>
                </c:pt>
                <c:pt idx="10404">
                  <c:v>44155.868657407409</c:v>
                </c:pt>
                <c:pt idx="10405">
                  <c:v>44155.879074074073</c:v>
                </c:pt>
                <c:pt idx="10406">
                  <c:v>44155.889490740738</c:v>
                </c:pt>
                <c:pt idx="10407">
                  <c:v>44155.899907407409</c:v>
                </c:pt>
                <c:pt idx="10408">
                  <c:v>44155.910324074073</c:v>
                </c:pt>
                <c:pt idx="10409">
                  <c:v>44155.920740740738</c:v>
                </c:pt>
                <c:pt idx="10410">
                  <c:v>44155.931157407409</c:v>
                </c:pt>
                <c:pt idx="10411">
                  <c:v>44155.941574074073</c:v>
                </c:pt>
                <c:pt idx="10412">
                  <c:v>44155.951990740738</c:v>
                </c:pt>
                <c:pt idx="10413">
                  <c:v>44155.962407407409</c:v>
                </c:pt>
                <c:pt idx="10414">
                  <c:v>44155.972824074073</c:v>
                </c:pt>
                <c:pt idx="10415">
                  <c:v>44155.983240740738</c:v>
                </c:pt>
                <c:pt idx="10416">
                  <c:v>44155.993657407409</c:v>
                </c:pt>
                <c:pt idx="10417">
                  <c:v>44156.004074074073</c:v>
                </c:pt>
                <c:pt idx="10418">
                  <c:v>44156.014490740738</c:v>
                </c:pt>
                <c:pt idx="10419">
                  <c:v>44156.024907407409</c:v>
                </c:pt>
                <c:pt idx="10420">
                  <c:v>44156.035324074073</c:v>
                </c:pt>
                <c:pt idx="10421">
                  <c:v>44156.045740740738</c:v>
                </c:pt>
                <c:pt idx="10422">
                  <c:v>44156.056157407409</c:v>
                </c:pt>
                <c:pt idx="10423">
                  <c:v>44156.066574074073</c:v>
                </c:pt>
                <c:pt idx="10424">
                  <c:v>44156.076990740738</c:v>
                </c:pt>
                <c:pt idx="10425">
                  <c:v>44156.087407407409</c:v>
                </c:pt>
                <c:pt idx="10426">
                  <c:v>44156.097824074073</c:v>
                </c:pt>
                <c:pt idx="10427">
                  <c:v>44156.108240740738</c:v>
                </c:pt>
                <c:pt idx="10428">
                  <c:v>44156.118657407409</c:v>
                </c:pt>
                <c:pt idx="10429">
                  <c:v>44156.129074074073</c:v>
                </c:pt>
                <c:pt idx="10430">
                  <c:v>44156.139490740738</c:v>
                </c:pt>
                <c:pt idx="10431">
                  <c:v>44156.149907407409</c:v>
                </c:pt>
                <c:pt idx="10432">
                  <c:v>44156.160324074073</c:v>
                </c:pt>
                <c:pt idx="10433">
                  <c:v>44156.170740740738</c:v>
                </c:pt>
                <c:pt idx="10434">
                  <c:v>44156.181157407409</c:v>
                </c:pt>
                <c:pt idx="10435">
                  <c:v>44156.191574074073</c:v>
                </c:pt>
                <c:pt idx="10436">
                  <c:v>44156.201990740738</c:v>
                </c:pt>
                <c:pt idx="10437">
                  <c:v>44156.212407407409</c:v>
                </c:pt>
                <c:pt idx="10438">
                  <c:v>44156.222824074073</c:v>
                </c:pt>
                <c:pt idx="10439">
                  <c:v>44156.233240740738</c:v>
                </c:pt>
                <c:pt idx="10440">
                  <c:v>44156.243657407409</c:v>
                </c:pt>
                <c:pt idx="10441">
                  <c:v>44156.254074074073</c:v>
                </c:pt>
                <c:pt idx="10442">
                  <c:v>44156.264490740738</c:v>
                </c:pt>
                <c:pt idx="10443">
                  <c:v>44156.274907407409</c:v>
                </c:pt>
                <c:pt idx="10444">
                  <c:v>44156.285324074073</c:v>
                </c:pt>
                <c:pt idx="10445">
                  <c:v>44156.295740740738</c:v>
                </c:pt>
                <c:pt idx="10446">
                  <c:v>44156.306157407409</c:v>
                </c:pt>
                <c:pt idx="10447">
                  <c:v>44156.316574074073</c:v>
                </c:pt>
                <c:pt idx="10448">
                  <c:v>44156.326990740738</c:v>
                </c:pt>
                <c:pt idx="10449">
                  <c:v>44156.337407407409</c:v>
                </c:pt>
                <c:pt idx="10450">
                  <c:v>44156.347824074073</c:v>
                </c:pt>
                <c:pt idx="10451">
                  <c:v>44156.358240740738</c:v>
                </c:pt>
                <c:pt idx="10452">
                  <c:v>44156.368657407409</c:v>
                </c:pt>
                <c:pt idx="10453">
                  <c:v>44156.379074074073</c:v>
                </c:pt>
                <c:pt idx="10454">
                  <c:v>44156.389490740738</c:v>
                </c:pt>
                <c:pt idx="10455">
                  <c:v>44156.399907407409</c:v>
                </c:pt>
                <c:pt idx="10456">
                  <c:v>44156.410324074073</c:v>
                </c:pt>
                <c:pt idx="10457">
                  <c:v>44156.420740740738</c:v>
                </c:pt>
                <c:pt idx="10458">
                  <c:v>44156.431157407409</c:v>
                </c:pt>
                <c:pt idx="10459">
                  <c:v>44156.441574074073</c:v>
                </c:pt>
                <c:pt idx="10460">
                  <c:v>44156.451990740738</c:v>
                </c:pt>
                <c:pt idx="10461">
                  <c:v>44156.462407407409</c:v>
                </c:pt>
                <c:pt idx="10462">
                  <c:v>44156.472824074073</c:v>
                </c:pt>
                <c:pt idx="10463">
                  <c:v>44156.483240740738</c:v>
                </c:pt>
                <c:pt idx="10464">
                  <c:v>44156.493657407409</c:v>
                </c:pt>
                <c:pt idx="10465">
                  <c:v>44156.504074074073</c:v>
                </c:pt>
                <c:pt idx="10466">
                  <c:v>44156.514490740738</c:v>
                </c:pt>
                <c:pt idx="10467">
                  <c:v>44156.524907407409</c:v>
                </c:pt>
                <c:pt idx="10468">
                  <c:v>44156.535324074073</c:v>
                </c:pt>
                <c:pt idx="10469">
                  <c:v>44156.545740740738</c:v>
                </c:pt>
                <c:pt idx="10470">
                  <c:v>44156.556157407409</c:v>
                </c:pt>
                <c:pt idx="10471">
                  <c:v>44156.566574074073</c:v>
                </c:pt>
                <c:pt idx="10472">
                  <c:v>44156.576990740738</c:v>
                </c:pt>
                <c:pt idx="10473">
                  <c:v>44156.587407407409</c:v>
                </c:pt>
                <c:pt idx="10474">
                  <c:v>44156.597824074073</c:v>
                </c:pt>
                <c:pt idx="10475">
                  <c:v>44156.608240740738</c:v>
                </c:pt>
                <c:pt idx="10476">
                  <c:v>44156.618657407409</c:v>
                </c:pt>
                <c:pt idx="10477">
                  <c:v>44156.629074074073</c:v>
                </c:pt>
                <c:pt idx="10478">
                  <c:v>44156.639490740738</c:v>
                </c:pt>
                <c:pt idx="10479">
                  <c:v>44156.649907407409</c:v>
                </c:pt>
                <c:pt idx="10480">
                  <c:v>44156.660324074073</c:v>
                </c:pt>
                <c:pt idx="10481">
                  <c:v>44156.670740740738</c:v>
                </c:pt>
                <c:pt idx="10482">
                  <c:v>44156.681157407409</c:v>
                </c:pt>
                <c:pt idx="10483">
                  <c:v>44156.691574074073</c:v>
                </c:pt>
                <c:pt idx="10484">
                  <c:v>44156.701990740738</c:v>
                </c:pt>
                <c:pt idx="10485">
                  <c:v>44156.712407407409</c:v>
                </c:pt>
                <c:pt idx="10486">
                  <c:v>44156.722824074073</c:v>
                </c:pt>
                <c:pt idx="10487">
                  <c:v>44156.733240740738</c:v>
                </c:pt>
                <c:pt idx="10488">
                  <c:v>44156.743657407409</c:v>
                </c:pt>
                <c:pt idx="10489">
                  <c:v>44156.754074074073</c:v>
                </c:pt>
                <c:pt idx="10490">
                  <c:v>44156.764490740738</c:v>
                </c:pt>
                <c:pt idx="10491">
                  <c:v>44156.774907407409</c:v>
                </c:pt>
                <c:pt idx="10492">
                  <c:v>44156.785324074073</c:v>
                </c:pt>
                <c:pt idx="10493">
                  <c:v>44156.795740740738</c:v>
                </c:pt>
                <c:pt idx="10494">
                  <c:v>44156.806157407409</c:v>
                </c:pt>
                <c:pt idx="10495">
                  <c:v>44156.816574074073</c:v>
                </c:pt>
                <c:pt idx="10496">
                  <c:v>44156.826990740738</c:v>
                </c:pt>
                <c:pt idx="10497">
                  <c:v>44156.837407407409</c:v>
                </c:pt>
                <c:pt idx="10498">
                  <c:v>44156.847824074073</c:v>
                </c:pt>
                <c:pt idx="10499">
                  <c:v>44156.858240740738</c:v>
                </c:pt>
                <c:pt idx="10500">
                  <c:v>44156.868657407409</c:v>
                </c:pt>
                <c:pt idx="10501">
                  <c:v>44156.879074074073</c:v>
                </c:pt>
                <c:pt idx="10502">
                  <c:v>44156.889490740738</c:v>
                </c:pt>
                <c:pt idx="10503">
                  <c:v>44156.899907407409</c:v>
                </c:pt>
                <c:pt idx="10504">
                  <c:v>44156.910324074073</c:v>
                </c:pt>
                <c:pt idx="10505">
                  <c:v>44156.920740740738</c:v>
                </c:pt>
                <c:pt idx="10506">
                  <c:v>44156.931157407409</c:v>
                </c:pt>
                <c:pt idx="10507">
                  <c:v>44156.941574074073</c:v>
                </c:pt>
                <c:pt idx="10508">
                  <c:v>44156.951990740738</c:v>
                </c:pt>
                <c:pt idx="10509">
                  <c:v>44156.962407407409</c:v>
                </c:pt>
                <c:pt idx="10510">
                  <c:v>44156.972824074073</c:v>
                </c:pt>
                <c:pt idx="10511">
                  <c:v>44156.983240740738</c:v>
                </c:pt>
                <c:pt idx="10512">
                  <c:v>44156.993657407409</c:v>
                </c:pt>
                <c:pt idx="10513">
                  <c:v>44157.004074074073</c:v>
                </c:pt>
                <c:pt idx="10514">
                  <c:v>44157.014490740738</c:v>
                </c:pt>
                <c:pt idx="10515">
                  <c:v>44157.024907407409</c:v>
                </c:pt>
                <c:pt idx="10516">
                  <c:v>44157.035324074073</c:v>
                </c:pt>
                <c:pt idx="10517">
                  <c:v>44157.045740740738</c:v>
                </c:pt>
                <c:pt idx="10518">
                  <c:v>44157.056157407409</c:v>
                </c:pt>
                <c:pt idx="10519">
                  <c:v>44157.066574074073</c:v>
                </c:pt>
                <c:pt idx="10520">
                  <c:v>44157.076990740738</c:v>
                </c:pt>
                <c:pt idx="10521">
                  <c:v>44157.087407407409</c:v>
                </c:pt>
                <c:pt idx="10522">
                  <c:v>44157.097824074073</c:v>
                </c:pt>
                <c:pt idx="10523">
                  <c:v>44157.108240740738</c:v>
                </c:pt>
                <c:pt idx="10524">
                  <c:v>44157.118657407409</c:v>
                </c:pt>
                <c:pt idx="10525">
                  <c:v>44157.129074074073</c:v>
                </c:pt>
                <c:pt idx="10526">
                  <c:v>44157.139490740738</c:v>
                </c:pt>
                <c:pt idx="10527">
                  <c:v>44157.149907407409</c:v>
                </c:pt>
                <c:pt idx="10528">
                  <c:v>44157.160324074073</c:v>
                </c:pt>
                <c:pt idx="10529">
                  <c:v>44157.170740740738</c:v>
                </c:pt>
                <c:pt idx="10530">
                  <c:v>44157.181157407409</c:v>
                </c:pt>
                <c:pt idx="10531">
                  <c:v>44157.191574074073</c:v>
                </c:pt>
                <c:pt idx="10532">
                  <c:v>44157.201990740738</c:v>
                </c:pt>
                <c:pt idx="10533">
                  <c:v>44157.212407407409</c:v>
                </c:pt>
                <c:pt idx="10534">
                  <c:v>44157.222824074073</c:v>
                </c:pt>
                <c:pt idx="10535">
                  <c:v>44157.233240740738</c:v>
                </c:pt>
                <c:pt idx="10536">
                  <c:v>44157.243657407409</c:v>
                </c:pt>
                <c:pt idx="10537">
                  <c:v>44157.254074074073</c:v>
                </c:pt>
                <c:pt idx="10538">
                  <c:v>44157.264490740738</c:v>
                </c:pt>
                <c:pt idx="10539">
                  <c:v>44157.274907407409</c:v>
                </c:pt>
                <c:pt idx="10540">
                  <c:v>44157.285324074073</c:v>
                </c:pt>
                <c:pt idx="10541">
                  <c:v>44157.295740740738</c:v>
                </c:pt>
                <c:pt idx="10542">
                  <c:v>44157.306157407409</c:v>
                </c:pt>
                <c:pt idx="10543">
                  <c:v>44157.316574074073</c:v>
                </c:pt>
                <c:pt idx="10544">
                  <c:v>44157.326990740738</c:v>
                </c:pt>
                <c:pt idx="10545">
                  <c:v>44157.337407407409</c:v>
                </c:pt>
                <c:pt idx="10546">
                  <c:v>44157.347824074073</c:v>
                </c:pt>
                <c:pt idx="10547">
                  <c:v>44157.358240740738</c:v>
                </c:pt>
                <c:pt idx="10548">
                  <c:v>44157.368657407409</c:v>
                </c:pt>
                <c:pt idx="10549">
                  <c:v>44157.379074074073</c:v>
                </c:pt>
                <c:pt idx="10550">
                  <c:v>44157.389490740738</c:v>
                </c:pt>
                <c:pt idx="10551">
                  <c:v>44157.399907407409</c:v>
                </c:pt>
                <c:pt idx="10552">
                  <c:v>44157.410324074073</c:v>
                </c:pt>
                <c:pt idx="10553">
                  <c:v>44157.420740740738</c:v>
                </c:pt>
                <c:pt idx="10554">
                  <c:v>44157.431157407409</c:v>
                </c:pt>
                <c:pt idx="10555">
                  <c:v>44157.441574074073</c:v>
                </c:pt>
                <c:pt idx="10556">
                  <c:v>44157.451990740738</c:v>
                </c:pt>
                <c:pt idx="10557">
                  <c:v>44157.462407407409</c:v>
                </c:pt>
                <c:pt idx="10558">
                  <c:v>44157.472824074073</c:v>
                </c:pt>
                <c:pt idx="10559">
                  <c:v>44157.483240740738</c:v>
                </c:pt>
                <c:pt idx="10560">
                  <c:v>44157.493657407409</c:v>
                </c:pt>
                <c:pt idx="10561">
                  <c:v>44157.504074074073</c:v>
                </c:pt>
                <c:pt idx="10562">
                  <c:v>44157.514490740738</c:v>
                </c:pt>
                <c:pt idx="10563">
                  <c:v>44157.524907407409</c:v>
                </c:pt>
                <c:pt idx="10564">
                  <c:v>44157.535324074073</c:v>
                </c:pt>
                <c:pt idx="10565">
                  <c:v>44157.545740740738</c:v>
                </c:pt>
                <c:pt idx="10566">
                  <c:v>44157.556157407409</c:v>
                </c:pt>
                <c:pt idx="10567">
                  <c:v>44157.566574074073</c:v>
                </c:pt>
                <c:pt idx="10568">
                  <c:v>44157.576990740738</c:v>
                </c:pt>
                <c:pt idx="10569">
                  <c:v>44157.587407407409</c:v>
                </c:pt>
                <c:pt idx="10570">
                  <c:v>44157.597824074073</c:v>
                </c:pt>
                <c:pt idx="10571">
                  <c:v>44157.608240740738</c:v>
                </c:pt>
                <c:pt idx="10572">
                  <c:v>44157.618657407409</c:v>
                </c:pt>
                <c:pt idx="10573">
                  <c:v>44157.629074074073</c:v>
                </c:pt>
                <c:pt idx="10574">
                  <c:v>44157.639490740738</c:v>
                </c:pt>
                <c:pt idx="10575">
                  <c:v>44157.649907407409</c:v>
                </c:pt>
                <c:pt idx="10576">
                  <c:v>44157.660324074073</c:v>
                </c:pt>
                <c:pt idx="10577">
                  <c:v>44157.670740740738</c:v>
                </c:pt>
                <c:pt idx="10578">
                  <c:v>44157.681157407409</c:v>
                </c:pt>
                <c:pt idx="10579">
                  <c:v>44157.691574074073</c:v>
                </c:pt>
                <c:pt idx="10580">
                  <c:v>44157.701990740738</c:v>
                </c:pt>
                <c:pt idx="10581">
                  <c:v>44157.712407407409</c:v>
                </c:pt>
                <c:pt idx="10582">
                  <c:v>44157.722824074073</c:v>
                </c:pt>
                <c:pt idx="10583">
                  <c:v>44157.733240740738</c:v>
                </c:pt>
                <c:pt idx="10584">
                  <c:v>44157.743657407409</c:v>
                </c:pt>
                <c:pt idx="10585">
                  <c:v>44157.754074074073</c:v>
                </c:pt>
                <c:pt idx="10586">
                  <c:v>44157.764490740738</c:v>
                </c:pt>
                <c:pt idx="10587">
                  <c:v>44157.774907407409</c:v>
                </c:pt>
                <c:pt idx="10588">
                  <c:v>44157.785324074073</c:v>
                </c:pt>
                <c:pt idx="10589">
                  <c:v>44157.795740740738</c:v>
                </c:pt>
                <c:pt idx="10590">
                  <c:v>44157.806157407409</c:v>
                </c:pt>
                <c:pt idx="10591">
                  <c:v>44157.816574074073</c:v>
                </c:pt>
                <c:pt idx="10592">
                  <c:v>44157.826990740738</c:v>
                </c:pt>
                <c:pt idx="10593">
                  <c:v>44157.837407407409</c:v>
                </c:pt>
                <c:pt idx="10594">
                  <c:v>44157.847824074073</c:v>
                </c:pt>
                <c:pt idx="10595">
                  <c:v>44157.858240740738</c:v>
                </c:pt>
                <c:pt idx="10596">
                  <c:v>44157.868657407409</c:v>
                </c:pt>
                <c:pt idx="10597">
                  <c:v>44157.879074074073</c:v>
                </c:pt>
                <c:pt idx="10598">
                  <c:v>44157.889490740738</c:v>
                </c:pt>
                <c:pt idx="10599">
                  <c:v>44157.899907407409</c:v>
                </c:pt>
                <c:pt idx="10600">
                  <c:v>44157.910324074073</c:v>
                </c:pt>
                <c:pt idx="10601">
                  <c:v>44157.920740740738</c:v>
                </c:pt>
                <c:pt idx="10602">
                  <c:v>44157.931157407409</c:v>
                </c:pt>
                <c:pt idx="10603">
                  <c:v>44157.941574074073</c:v>
                </c:pt>
                <c:pt idx="10604">
                  <c:v>44157.951990740738</c:v>
                </c:pt>
                <c:pt idx="10605">
                  <c:v>44157.962407407409</c:v>
                </c:pt>
                <c:pt idx="10606">
                  <c:v>44157.972824074073</c:v>
                </c:pt>
                <c:pt idx="10607">
                  <c:v>44157.983240740738</c:v>
                </c:pt>
                <c:pt idx="10608">
                  <c:v>44157.993657407409</c:v>
                </c:pt>
                <c:pt idx="10609">
                  <c:v>44158.004074074073</c:v>
                </c:pt>
                <c:pt idx="10610">
                  <c:v>44158.014490740738</c:v>
                </c:pt>
                <c:pt idx="10611">
                  <c:v>44158.024907407409</c:v>
                </c:pt>
                <c:pt idx="10612">
                  <c:v>44158.035324074073</c:v>
                </c:pt>
                <c:pt idx="10613">
                  <c:v>44158.045740740738</c:v>
                </c:pt>
                <c:pt idx="10614">
                  <c:v>44158.056157407409</c:v>
                </c:pt>
                <c:pt idx="10615">
                  <c:v>44158.066574074073</c:v>
                </c:pt>
                <c:pt idx="10616">
                  <c:v>44158.076990740738</c:v>
                </c:pt>
                <c:pt idx="10617">
                  <c:v>44158.087407407409</c:v>
                </c:pt>
                <c:pt idx="10618">
                  <c:v>44158.097824074073</c:v>
                </c:pt>
                <c:pt idx="10619">
                  <c:v>44158.108240740738</c:v>
                </c:pt>
                <c:pt idx="10620">
                  <c:v>44158.118657407409</c:v>
                </c:pt>
                <c:pt idx="10621">
                  <c:v>44158.129074074073</c:v>
                </c:pt>
                <c:pt idx="10622">
                  <c:v>44158.139490740738</c:v>
                </c:pt>
                <c:pt idx="10623">
                  <c:v>44158.149907407409</c:v>
                </c:pt>
                <c:pt idx="10624">
                  <c:v>44158.160324074073</c:v>
                </c:pt>
                <c:pt idx="10625">
                  <c:v>44158.170740740738</c:v>
                </c:pt>
                <c:pt idx="10626">
                  <c:v>44158.181157407409</c:v>
                </c:pt>
                <c:pt idx="10627">
                  <c:v>44158.191574074073</c:v>
                </c:pt>
                <c:pt idx="10628">
                  <c:v>44158.201990740738</c:v>
                </c:pt>
                <c:pt idx="10629">
                  <c:v>44158.212407407409</c:v>
                </c:pt>
                <c:pt idx="10630">
                  <c:v>44158.222824074073</c:v>
                </c:pt>
                <c:pt idx="10631">
                  <c:v>44158.233240740738</c:v>
                </c:pt>
                <c:pt idx="10632">
                  <c:v>44158.243657407409</c:v>
                </c:pt>
                <c:pt idx="10633">
                  <c:v>44158.254074074073</c:v>
                </c:pt>
                <c:pt idx="10634">
                  <c:v>44158.264490740738</c:v>
                </c:pt>
                <c:pt idx="10635">
                  <c:v>44158.274907407409</c:v>
                </c:pt>
                <c:pt idx="10636">
                  <c:v>44158.285324074073</c:v>
                </c:pt>
                <c:pt idx="10637">
                  <c:v>44158.295740740738</c:v>
                </c:pt>
                <c:pt idx="10638">
                  <c:v>44158.306157407409</c:v>
                </c:pt>
                <c:pt idx="10639">
                  <c:v>44158.316574074073</c:v>
                </c:pt>
                <c:pt idx="10640">
                  <c:v>44158.326990740738</c:v>
                </c:pt>
                <c:pt idx="10641">
                  <c:v>44158.337407407409</c:v>
                </c:pt>
                <c:pt idx="10642">
                  <c:v>44158.347824074073</c:v>
                </c:pt>
                <c:pt idx="10643">
                  <c:v>44158.358240740738</c:v>
                </c:pt>
                <c:pt idx="10644">
                  <c:v>44158.368657407409</c:v>
                </c:pt>
                <c:pt idx="10645">
                  <c:v>44158.379074074073</c:v>
                </c:pt>
                <c:pt idx="10646">
                  <c:v>44158.389490740738</c:v>
                </c:pt>
                <c:pt idx="10647">
                  <c:v>44158.399907407409</c:v>
                </c:pt>
                <c:pt idx="10648">
                  <c:v>44158.410324074073</c:v>
                </c:pt>
                <c:pt idx="10649">
                  <c:v>44158.420740740738</c:v>
                </c:pt>
                <c:pt idx="10650">
                  <c:v>44158.431157407409</c:v>
                </c:pt>
                <c:pt idx="10651">
                  <c:v>44158.441574074073</c:v>
                </c:pt>
                <c:pt idx="10652">
                  <c:v>44158.451990740738</c:v>
                </c:pt>
                <c:pt idx="10653">
                  <c:v>44158.462407407409</c:v>
                </c:pt>
                <c:pt idx="10654">
                  <c:v>44158.472824074073</c:v>
                </c:pt>
                <c:pt idx="10655">
                  <c:v>44158.483240740738</c:v>
                </c:pt>
                <c:pt idx="10656">
                  <c:v>44158.493657407409</c:v>
                </c:pt>
                <c:pt idx="10657">
                  <c:v>44158.504074074073</c:v>
                </c:pt>
                <c:pt idx="10658">
                  <c:v>44158.514490740738</c:v>
                </c:pt>
                <c:pt idx="10659">
                  <c:v>44158.524907407409</c:v>
                </c:pt>
                <c:pt idx="10660">
                  <c:v>44158.535324074073</c:v>
                </c:pt>
                <c:pt idx="10661">
                  <c:v>44158.545740740738</c:v>
                </c:pt>
                <c:pt idx="10662">
                  <c:v>44158.556157407409</c:v>
                </c:pt>
                <c:pt idx="10663">
                  <c:v>44158.566574074073</c:v>
                </c:pt>
                <c:pt idx="10664">
                  <c:v>44158.576990740738</c:v>
                </c:pt>
                <c:pt idx="10665">
                  <c:v>44158.587407407409</c:v>
                </c:pt>
                <c:pt idx="10666">
                  <c:v>44158.597824074073</c:v>
                </c:pt>
                <c:pt idx="10667">
                  <c:v>44158.608240740738</c:v>
                </c:pt>
                <c:pt idx="10668">
                  <c:v>44158.618657407409</c:v>
                </c:pt>
                <c:pt idx="10669">
                  <c:v>44158.629074074073</c:v>
                </c:pt>
                <c:pt idx="10670">
                  <c:v>44158.639490740738</c:v>
                </c:pt>
                <c:pt idx="10671">
                  <c:v>44158.649907407409</c:v>
                </c:pt>
                <c:pt idx="10672">
                  <c:v>44158.660324074073</c:v>
                </c:pt>
                <c:pt idx="10673">
                  <c:v>44158.670740740738</c:v>
                </c:pt>
                <c:pt idx="10674">
                  <c:v>44158.681157407409</c:v>
                </c:pt>
                <c:pt idx="10675">
                  <c:v>44158.691574074073</c:v>
                </c:pt>
                <c:pt idx="10676">
                  <c:v>44158.701990740738</c:v>
                </c:pt>
                <c:pt idx="10677">
                  <c:v>44158.712407407409</c:v>
                </c:pt>
                <c:pt idx="10678">
                  <c:v>44158.722824074073</c:v>
                </c:pt>
                <c:pt idx="10679">
                  <c:v>44158.733240740738</c:v>
                </c:pt>
                <c:pt idx="10680">
                  <c:v>44158.743657407409</c:v>
                </c:pt>
                <c:pt idx="10681">
                  <c:v>44158.754074074073</c:v>
                </c:pt>
                <c:pt idx="10682">
                  <c:v>44158.764490740738</c:v>
                </c:pt>
                <c:pt idx="10683">
                  <c:v>44158.774907407409</c:v>
                </c:pt>
                <c:pt idx="10684">
                  <c:v>44158.785324074073</c:v>
                </c:pt>
                <c:pt idx="10685">
                  <c:v>44158.795740740738</c:v>
                </c:pt>
                <c:pt idx="10686">
                  <c:v>44158.806157407409</c:v>
                </c:pt>
                <c:pt idx="10687">
                  <c:v>44158.816574074073</c:v>
                </c:pt>
                <c:pt idx="10688">
                  <c:v>44158.826990740738</c:v>
                </c:pt>
                <c:pt idx="10689">
                  <c:v>44158.837407407409</c:v>
                </c:pt>
                <c:pt idx="10690">
                  <c:v>44158.847824074073</c:v>
                </c:pt>
                <c:pt idx="10691">
                  <c:v>44158.858240740738</c:v>
                </c:pt>
                <c:pt idx="10692">
                  <c:v>44158.868657407409</c:v>
                </c:pt>
                <c:pt idx="10693">
                  <c:v>44158.879074074073</c:v>
                </c:pt>
                <c:pt idx="10694">
                  <c:v>44158.889490740738</c:v>
                </c:pt>
                <c:pt idx="10695">
                  <c:v>44158.899907407409</c:v>
                </c:pt>
                <c:pt idx="10696">
                  <c:v>44158.910324074073</c:v>
                </c:pt>
                <c:pt idx="10697">
                  <c:v>44158.920740740738</c:v>
                </c:pt>
                <c:pt idx="10698">
                  <c:v>44158.931157407409</c:v>
                </c:pt>
                <c:pt idx="10699">
                  <c:v>44158.941574074073</c:v>
                </c:pt>
                <c:pt idx="10700">
                  <c:v>44158.951990740738</c:v>
                </c:pt>
                <c:pt idx="10701">
                  <c:v>44158.962407407409</c:v>
                </c:pt>
                <c:pt idx="10702">
                  <c:v>44158.972824074073</c:v>
                </c:pt>
                <c:pt idx="10703">
                  <c:v>44158.983240740738</c:v>
                </c:pt>
                <c:pt idx="10704">
                  <c:v>44158.993657407409</c:v>
                </c:pt>
                <c:pt idx="10705">
                  <c:v>44159.004074074073</c:v>
                </c:pt>
                <c:pt idx="10706">
                  <c:v>44159.014490740738</c:v>
                </c:pt>
                <c:pt idx="10707">
                  <c:v>44159.024907407409</c:v>
                </c:pt>
                <c:pt idx="10708">
                  <c:v>44159.035324074073</c:v>
                </c:pt>
                <c:pt idx="10709">
                  <c:v>44159.045740740738</c:v>
                </c:pt>
                <c:pt idx="10710">
                  <c:v>44159.056157407409</c:v>
                </c:pt>
                <c:pt idx="10711">
                  <c:v>44159.066574074073</c:v>
                </c:pt>
                <c:pt idx="10712">
                  <c:v>44159.076990740738</c:v>
                </c:pt>
                <c:pt idx="10713">
                  <c:v>44159.087407407409</c:v>
                </c:pt>
                <c:pt idx="10714">
                  <c:v>44159.097824074073</c:v>
                </c:pt>
                <c:pt idx="10715">
                  <c:v>44159.108240740738</c:v>
                </c:pt>
                <c:pt idx="10716">
                  <c:v>44159.118657407409</c:v>
                </c:pt>
                <c:pt idx="10717">
                  <c:v>44159.129074074073</c:v>
                </c:pt>
                <c:pt idx="10718">
                  <c:v>44159.139490740738</c:v>
                </c:pt>
                <c:pt idx="10719">
                  <c:v>44159.149907407409</c:v>
                </c:pt>
                <c:pt idx="10720">
                  <c:v>44159.160324074073</c:v>
                </c:pt>
                <c:pt idx="10721">
                  <c:v>44159.170740740738</c:v>
                </c:pt>
                <c:pt idx="10722">
                  <c:v>44159.181157407409</c:v>
                </c:pt>
                <c:pt idx="10723">
                  <c:v>44159.191574074073</c:v>
                </c:pt>
                <c:pt idx="10724">
                  <c:v>44159.201990740738</c:v>
                </c:pt>
                <c:pt idx="10725">
                  <c:v>44159.212407407409</c:v>
                </c:pt>
                <c:pt idx="10726">
                  <c:v>44159.222824074073</c:v>
                </c:pt>
                <c:pt idx="10727">
                  <c:v>44159.233240740738</c:v>
                </c:pt>
                <c:pt idx="10728">
                  <c:v>44159.243657407409</c:v>
                </c:pt>
                <c:pt idx="10729">
                  <c:v>44159.254074074073</c:v>
                </c:pt>
                <c:pt idx="10730">
                  <c:v>44159.264490740738</c:v>
                </c:pt>
                <c:pt idx="10731">
                  <c:v>44159.274907407409</c:v>
                </c:pt>
                <c:pt idx="10732">
                  <c:v>44159.285324074073</c:v>
                </c:pt>
                <c:pt idx="10733">
                  <c:v>44159.295740740738</c:v>
                </c:pt>
                <c:pt idx="10734">
                  <c:v>44159.306157407409</c:v>
                </c:pt>
                <c:pt idx="10735">
                  <c:v>44159.316574074073</c:v>
                </c:pt>
                <c:pt idx="10736">
                  <c:v>44159.326990740738</c:v>
                </c:pt>
                <c:pt idx="10737">
                  <c:v>44159.337407407409</c:v>
                </c:pt>
                <c:pt idx="10738">
                  <c:v>44159.347824074073</c:v>
                </c:pt>
                <c:pt idx="10739">
                  <c:v>44159.358240740738</c:v>
                </c:pt>
                <c:pt idx="10740">
                  <c:v>44159.368657407409</c:v>
                </c:pt>
                <c:pt idx="10741">
                  <c:v>44159.379074074073</c:v>
                </c:pt>
                <c:pt idx="10742">
                  <c:v>44159.389490740738</c:v>
                </c:pt>
                <c:pt idx="10743">
                  <c:v>44159.399907407409</c:v>
                </c:pt>
                <c:pt idx="10744">
                  <c:v>44159.410324074073</c:v>
                </c:pt>
                <c:pt idx="10745">
                  <c:v>44159.420740740738</c:v>
                </c:pt>
                <c:pt idx="10746">
                  <c:v>44159.431157407409</c:v>
                </c:pt>
                <c:pt idx="10747">
                  <c:v>44159.441574074073</c:v>
                </c:pt>
                <c:pt idx="10748">
                  <c:v>44159.451990740738</c:v>
                </c:pt>
                <c:pt idx="10749">
                  <c:v>44159.462407407409</c:v>
                </c:pt>
                <c:pt idx="10750">
                  <c:v>44159.472824074073</c:v>
                </c:pt>
                <c:pt idx="10751">
                  <c:v>44159.483240740738</c:v>
                </c:pt>
                <c:pt idx="10752">
                  <c:v>44159.493657407409</c:v>
                </c:pt>
                <c:pt idx="10753">
                  <c:v>44159.504074074073</c:v>
                </c:pt>
                <c:pt idx="10754">
                  <c:v>44159.514490740738</c:v>
                </c:pt>
                <c:pt idx="10755">
                  <c:v>44159.524907407409</c:v>
                </c:pt>
                <c:pt idx="10756">
                  <c:v>44159.535324074073</c:v>
                </c:pt>
                <c:pt idx="10757">
                  <c:v>44159.545740740738</c:v>
                </c:pt>
                <c:pt idx="10758">
                  <c:v>44159.556157407409</c:v>
                </c:pt>
                <c:pt idx="10759">
                  <c:v>44159.566574074073</c:v>
                </c:pt>
                <c:pt idx="10760">
                  <c:v>44159.576990740738</c:v>
                </c:pt>
                <c:pt idx="10761">
                  <c:v>44159.587407407409</c:v>
                </c:pt>
                <c:pt idx="10762">
                  <c:v>44159.597824074073</c:v>
                </c:pt>
                <c:pt idx="10763">
                  <c:v>44159.608240740738</c:v>
                </c:pt>
                <c:pt idx="10764">
                  <c:v>44159.618657407409</c:v>
                </c:pt>
                <c:pt idx="10765">
                  <c:v>44159.629074074073</c:v>
                </c:pt>
                <c:pt idx="10766">
                  <c:v>44159.639490740738</c:v>
                </c:pt>
                <c:pt idx="10767">
                  <c:v>44159.649907407409</c:v>
                </c:pt>
                <c:pt idx="10768">
                  <c:v>44159.660324074073</c:v>
                </c:pt>
                <c:pt idx="10769">
                  <c:v>44159.670740740738</c:v>
                </c:pt>
                <c:pt idx="10770">
                  <c:v>44159.681157407409</c:v>
                </c:pt>
                <c:pt idx="10771">
                  <c:v>44159.691574074073</c:v>
                </c:pt>
                <c:pt idx="10772">
                  <c:v>44159.701990740738</c:v>
                </c:pt>
                <c:pt idx="10773">
                  <c:v>44159.712407407409</c:v>
                </c:pt>
                <c:pt idx="10774">
                  <c:v>44159.722824074073</c:v>
                </c:pt>
                <c:pt idx="10775">
                  <c:v>44159.733240740738</c:v>
                </c:pt>
                <c:pt idx="10776">
                  <c:v>44159.743657407409</c:v>
                </c:pt>
                <c:pt idx="10777">
                  <c:v>44159.754074074073</c:v>
                </c:pt>
                <c:pt idx="10778">
                  <c:v>44159.764490740738</c:v>
                </c:pt>
                <c:pt idx="10779">
                  <c:v>44159.774907407409</c:v>
                </c:pt>
                <c:pt idx="10780">
                  <c:v>44159.785324074073</c:v>
                </c:pt>
                <c:pt idx="10781">
                  <c:v>44159.795740740738</c:v>
                </c:pt>
                <c:pt idx="10782">
                  <c:v>44159.806157407409</c:v>
                </c:pt>
                <c:pt idx="10783">
                  <c:v>44159.816574074073</c:v>
                </c:pt>
                <c:pt idx="10784">
                  <c:v>44159.826990740738</c:v>
                </c:pt>
                <c:pt idx="10785">
                  <c:v>44159.837407407409</c:v>
                </c:pt>
                <c:pt idx="10786">
                  <c:v>44159.847824074073</c:v>
                </c:pt>
                <c:pt idx="10787">
                  <c:v>44159.858240740738</c:v>
                </c:pt>
                <c:pt idx="10788">
                  <c:v>44159.868657407409</c:v>
                </c:pt>
                <c:pt idx="10789">
                  <c:v>44159.879074074073</c:v>
                </c:pt>
                <c:pt idx="10790">
                  <c:v>44159.889490740738</c:v>
                </c:pt>
                <c:pt idx="10791">
                  <c:v>44159.899907407409</c:v>
                </c:pt>
                <c:pt idx="10792">
                  <c:v>44159.910324074073</c:v>
                </c:pt>
                <c:pt idx="10793">
                  <c:v>44159.920740740738</c:v>
                </c:pt>
                <c:pt idx="10794">
                  <c:v>44159.931157407409</c:v>
                </c:pt>
                <c:pt idx="10795">
                  <c:v>44159.941574074073</c:v>
                </c:pt>
                <c:pt idx="10796">
                  <c:v>44159.951990740738</c:v>
                </c:pt>
                <c:pt idx="10797">
                  <c:v>44159.962407407409</c:v>
                </c:pt>
                <c:pt idx="10798">
                  <c:v>44159.972824074073</c:v>
                </c:pt>
                <c:pt idx="10799">
                  <c:v>44159.983240740738</c:v>
                </c:pt>
                <c:pt idx="10800">
                  <c:v>44159.993657407409</c:v>
                </c:pt>
                <c:pt idx="10801">
                  <c:v>44160.004074074073</c:v>
                </c:pt>
                <c:pt idx="10802">
                  <c:v>44160.014490740738</c:v>
                </c:pt>
                <c:pt idx="10803">
                  <c:v>44160.024907407409</c:v>
                </c:pt>
                <c:pt idx="10804">
                  <c:v>44160.035324074073</c:v>
                </c:pt>
                <c:pt idx="10805">
                  <c:v>44160.045740740738</c:v>
                </c:pt>
                <c:pt idx="10806">
                  <c:v>44160.056157407409</c:v>
                </c:pt>
                <c:pt idx="10807">
                  <c:v>44160.066574074073</c:v>
                </c:pt>
                <c:pt idx="10808">
                  <c:v>44160.076990740738</c:v>
                </c:pt>
                <c:pt idx="10809">
                  <c:v>44160.087407407409</c:v>
                </c:pt>
                <c:pt idx="10810">
                  <c:v>44160.097824074073</c:v>
                </c:pt>
                <c:pt idx="10811">
                  <c:v>44160.108240740738</c:v>
                </c:pt>
                <c:pt idx="10812">
                  <c:v>44160.118657407409</c:v>
                </c:pt>
                <c:pt idx="10813">
                  <c:v>44160.129074074073</c:v>
                </c:pt>
                <c:pt idx="10814">
                  <c:v>44160.139490740738</c:v>
                </c:pt>
                <c:pt idx="10815">
                  <c:v>44160.149907407409</c:v>
                </c:pt>
                <c:pt idx="10816">
                  <c:v>44160.160324074073</c:v>
                </c:pt>
                <c:pt idx="10817">
                  <c:v>44160.170740740738</c:v>
                </c:pt>
                <c:pt idx="10818">
                  <c:v>44160.181157407409</c:v>
                </c:pt>
                <c:pt idx="10819">
                  <c:v>44160.191574074073</c:v>
                </c:pt>
                <c:pt idx="10820">
                  <c:v>44160.201990740738</c:v>
                </c:pt>
                <c:pt idx="10821">
                  <c:v>44160.212407407409</c:v>
                </c:pt>
                <c:pt idx="10822">
                  <c:v>44160.222824074073</c:v>
                </c:pt>
                <c:pt idx="10823">
                  <c:v>44160.233240740738</c:v>
                </c:pt>
                <c:pt idx="10824">
                  <c:v>44160.243657407409</c:v>
                </c:pt>
                <c:pt idx="10825">
                  <c:v>44160.254074074073</c:v>
                </c:pt>
                <c:pt idx="10826">
                  <c:v>44160.264490740738</c:v>
                </c:pt>
                <c:pt idx="10827">
                  <c:v>44160.274907407409</c:v>
                </c:pt>
                <c:pt idx="10828">
                  <c:v>44160.285324074073</c:v>
                </c:pt>
                <c:pt idx="10829">
                  <c:v>44160.295740740738</c:v>
                </c:pt>
                <c:pt idx="10830">
                  <c:v>44160.306157407409</c:v>
                </c:pt>
                <c:pt idx="10831">
                  <c:v>44160.316574074073</c:v>
                </c:pt>
                <c:pt idx="10832">
                  <c:v>44160.326990740738</c:v>
                </c:pt>
                <c:pt idx="10833">
                  <c:v>44160.337407407409</c:v>
                </c:pt>
                <c:pt idx="10834">
                  <c:v>44160.347824074073</c:v>
                </c:pt>
                <c:pt idx="10835">
                  <c:v>44160.358240740738</c:v>
                </c:pt>
                <c:pt idx="10836">
                  <c:v>44160.368657407409</c:v>
                </c:pt>
                <c:pt idx="10837">
                  <c:v>44160.379074074073</c:v>
                </c:pt>
                <c:pt idx="10838">
                  <c:v>44160.389490740738</c:v>
                </c:pt>
                <c:pt idx="10839">
                  <c:v>44160.399907407409</c:v>
                </c:pt>
                <c:pt idx="10840">
                  <c:v>44160.410324074073</c:v>
                </c:pt>
                <c:pt idx="10841">
                  <c:v>44160.420740740738</c:v>
                </c:pt>
                <c:pt idx="10842">
                  <c:v>44160.431157407409</c:v>
                </c:pt>
                <c:pt idx="10843">
                  <c:v>44160.441574074073</c:v>
                </c:pt>
                <c:pt idx="10844">
                  <c:v>44160.451990740738</c:v>
                </c:pt>
                <c:pt idx="10845">
                  <c:v>44160.462407407409</c:v>
                </c:pt>
                <c:pt idx="10846">
                  <c:v>44160.472824074073</c:v>
                </c:pt>
                <c:pt idx="10847">
                  <c:v>44160.483240740738</c:v>
                </c:pt>
                <c:pt idx="10848">
                  <c:v>44160.493657407409</c:v>
                </c:pt>
                <c:pt idx="10849">
                  <c:v>44160.504074074073</c:v>
                </c:pt>
                <c:pt idx="10850">
                  <c:v>44160.514490740738</c:v>
                </c:pt>
                <c:pt idx="10851">
                  <c:v>44160.524907407409</c:v>
                </c:pt>
                <c:pt idx="10852">
                  <c:v>44160.535324074073</c:v>
                </c:pt>
                <c:pt idx="10853">
                  <c:v>44160.545740740738</c:v>
                </c:pt>
                <c:pt idx="10854">
                  <c:v>44160.556157407409</c:v>
                </c:pt>
                <c:pt idx="10855">
                  <c:v>44160.566574074073</c:v>
                </c:pt>
                <c:pt idx="10856">
                  <c:v>44160.576990740738</c:v>
                </c:pt>
                <c:pt idx="10857">
                  <c:v>44160.587407407409</c:v>
                </c:pt>
                <c:pt idx="10858">
                  <c:v>44160.597824074073</c:v>
                </c:pt>
                <c:pt idx="10859">
                  <c:v>44160.608240740738</c:v>
                </c:pt>
                <c:pt idx="10860">
                  <c:v>44160.618657407409</c:v>
                </c:pt>
                <c:pt idx="10861">
                  <c:v>44160.629074074073</c:v>
                </c:pt>
                <c:pt idx="10862">
                  <c:v>44160.639490740738</c:v>
                </c:pt>
                <c:pt idx="10863">
                  <c:v>44160.649907407409</c:v>
                </c:pt>
                <c:pt idx="10864">
                  <c:v>44160.660324074073</c:v>
                </c:pt>
                <c:pt idx="10865">
                  <c:v>44160.670740740738</c:v>
                </c:pt>
                <c:pt idx="10866">
                  <c:v>44160.681157407409</c:v>
                </c:pt>
                <c:pt idx="10867">
                  <c:v>44160.691574074073</c:v>
                </c:pt>
                <c:pt idx="10868">
                  <c:v>44160.701990740738</c:v>
                </c:pt>
                <c:pt idx="10869">
                  <c:v>44160.712407407409</c:v>
                </c:pt>
                <c:pt idx="10870">
                  <c:v>44160.722824074073</c:v>
                </c:pt>
                <c:pt idx="10871">
                  <c:v>44160.733240740738</c:v>
                </c:pt>
                <c:pt idx="10872">
                  <c:v>44160.743657407409</c:v>
                </c:pt>
                <c:pt idx="10873">
                  <c:v>44160.754074074073</c:v>
                </c:pt>
                <c:pt idx="10874">
                  <c:v>44160.764490740738</c:v>
                </c:pt>
                <c:pt idx="10875">
                  <c:v>44160.774907407409</c:v>
                </c:pt>
                <c:pt idx="10876">
                  <c:v>44160.785324074073</c:v>
                </c:pt>
                <c:pt idx="10877">
                  <c:v>44160.795740740738</c:v>
                </c:pt>
                <c:pt idx="10878">
                  <c:v>44160.806157407409</c:v>
                </c:pt>
                <c:pt idx="10879">
                  <c:v>44160.816574074073</c:v>
                </c:pt>
                <c:pt idx="10880">
                  <c:v>44160.826990740738</c:v>
                </c:pt>
                <c:pt idx="10881">
                  <c:v>44160.837407407409</c:v>
                </c:pt>
                <c:pt idx="10882">
                  <c:v>44160.847824074073</c:v>
                </c:pt>
                <c:pt idx="10883">
                  <c:v>44160.858240740738</c:v>
                </c:pt>
                <c:pt idx="10884">
                  <c:v>44160.868657407409</c:v>
                </c:pt>
                <c:pt idx="10885">
                  <c:v>44160.879074074073</c:v>
                </c:pt>
                <c:pt idx="10886">
                  <c:v>44160.889490740738</c:v>
                </c:pt>
                <c:pt idx="10887">
                  <c:v>44160.899907407409</c:v>
                </c:pt>
                <c:pt idx="10888">
                  <c:v>44160.910324074073</c:v>
                </c:pt>
                <c:pt idx="10889">
                  <c:v>44160.920740740738</c:v>
                </c:pt>
                <c:pt idx="10890">
                  <c:v>44160.931157407409</c:v>
                </c:pt>
                <c:pt idx="10891">
                  <c:v>44160.941574074073</c:v>
                </c:pt>
                <c:pt idx="10892">
                  <c:v>44160.951990740738</c:v>
                </c:pt>
                <c:pt idx="10893">
                  <c:v>44160.962407407409</c:v>
                </c:pt>
                <c:pt idx="10894">
                  <c:v>44160.972824074073</c:v>
                </c:pt>
                <c:pt idx="10895">
                  <c:v>44160.983240740738</c:v>
                </c:pt>
                <c:pt idx="10896">
                  <c:v>44160.993657407409</c:v>
                </c:pt>
                <c:pt idx="10897">
                  <c:v>44161.004074074073</c:v>
                </c:pt>
                <c:pt idx="10898">
                  <c:v>44161.014490740738</c:v>
                </c:pt>
                <c:pt idx="10899">
                  <c:v>44161.024907407409</c:v>
                </c:pt>
                <c:pt idx="10900">
                  <c:v>44161.035324074073</c:v>
                </c:pt>
                <c:pt idx="10901">
                  <c:v>44161.045740740738</c:v>
                </c:pt>
                <c:pt idx="10902">
                  <c:v>44161.056157407409</c:v>
                </c:pt>
                <c:pt idx="10903">
                  <c:v>44161.066574074073</c:v>
                </c:pt>
                <c:pt idx="10904">
                  <c:v>44161.076990740738</c:v>
                </c:pt>
                <c:pt idx="10905">
                  <c:v>44161.087407407409</c:v>
                </c:pt>
                <c:pt idx="10906">
                  <c:v>44161.097824074073</c:v>
                </c:pt>
                <c:pt idx="10907">
                  <c:v>44161.108240740738</c:v>
                </c:pt>
                <c:pt idx="10908">
                  <c:v>44161.118657407409</c:v>
                </c:pt>
                <c:pt idx="10909">
                  <c:v>44161.129074074073</c:v>
                </c:pt>
                <c:pt idx="10910">
                  <c:v>44161.139490740738</c:v>
                </c:pt>
                <c:pt idx="10911">
                  <c:v>44161.149907407409</c:v>
                </c:pt>
                <c:pt idx="10912">
                  <c:v>44161.160324074073</c:v>
                </c:pt>
                <c:pt idx="10913">
                  <c:v>44161.170740740738</c:v>
                </c:pt>
                <c:pt idx="10914">
                  <c:v>44161.181157407409</c:v>
                </c:pt>
                <c:pt idx="10915">
                  <c:v>44161.191574074073</c:v>
                </c:pt>
                <c:pt idx="10916">
                  <c:v>44161.201990740738</c:v>
                </c:pt>
                <c:pt idx="10917">
                  <c:v>44161.212407407409</c:v>
                </c:pt>
                <c:pt idx="10918">
                  <c:v>44161.222824074073</c:v>
                </c:pt>
                <c:pt idx="10919">
                  <c:v>44161.233240740738</c:v>
                </c:pt>
                <c:pt idx="10920">
                  <c:v>44161.243657407409</c:v>
                </c:pt>
                <c:pt idx="10921">
                  <c:v>44161.254074074073</c:v>
                </c:pt>
                <c:pt idx="10922">
                  <c:v>44161.264490740738</c:v>
                </c:pt>
                <c:pt idx="10923">
                  <c:v>44161.274907407409</c:v>
                </c:pt>
                <c:pt idx="10924">
                  <c:v>44161.285324074073</c:v>
                </c:pt>
                <c:pt idx="10925">
                  <c:v>44161.295740740738</c:v>
                </c:pt>
                <c:pt idx="10926">
                  <c:v>44161.306157407409</c:v>
                </c:pt>
                <c:pt idx="10927">
                  <c:v>44161.316574074073</c:v>
                </c:pt>
                <c:pt idx="10928">
                  <c:v>44161.326990740738</c:v>
                </c:pt>
                <c:pt idx="10929">
                  <c:v>44161.337407407409</c:v>
                </c:pt>
                <c:pt idx="10930">
                  <c:v>44161.347824074073</c:v>
                </c:pt>
                <c:pt idx="10931">
                  <c:v>44161.358240740738</c:v>
                </c:pt>
                <c:pt idx="10932">
                  <c:v>44161.368657407409</c:v>
                </c:pt>
                <c:pt idx="10933">
                  <c:v>44161.379074074073</c:v>
                </c:pt>
                <c:pt idx="10934">
                  <c:v>44161.389490740738</c:v>
                </c:pt>
                <c:pt idx="10935">
                  <c:v>44161.399907407409</c:v>
                </c:pt>
                <c:pt idx="10936">
                  <c:v>44161.410324074073</c:v>
                </c:pt>
                <c:pt idx="10937">
                  <c:v>44161.420740740738</c:v>
                </c:pt>
                <c:pt idx="10938">
                  <c:v>44161.431157407409</c:v>
                </c:pt>
                <c:pt idx="10939">
                  <c:v>44161.441574074073</c:v>
                </c:pt>
                <c:pt idx="10940">
                  <c:v>44161.451990740738</c:v>
                </c:pt>
                <c:pt idx="10941">
                  <c:v>44161.462407407409</c:v>
                </c:pt>
                <c:pt idx="10942">
                  <c:v>44161.472824074073</c:v>
                </c:pt>
                <c:pt idx="10943">
                  <c:v>44161.483240740738</c:v>
                </c:pt>
                <c:pt idx="10944">
                  <c:v>44161.493657407409</c:v>
                </c:pt>
                <c:pt idx="10945">
                  <c:v>44161.504074074073</c:v>
                </c:pt>
                <c:pt idx="10946">
                  <c:v>44161.514490740738</c:v>
                </c:pt>
                <c:pt idx="10947">
                  <c:v>44161.524907407409</c:v>
                </c:pt>
                <c:pt idx="10948">
                  <c:v>44161.535324074073</c:v>
                </c:pt>
                <c:pt idx="10949">
                  <c:v>44161.545740740738</c:v>
                </c:pt>
                <c:pt idx="10950">
                  <c:v>44161.556157407409</c:v>
                </c:pt>
                <c:pt idx="10951">
                  <c:v>44161.566574074073</c:v>
                </c:pt>
                <c:pt idx="10952">
                  <c:v>44161.576990740738</c:v>
                </c:pt>
                <c:pt idx="10953">
                  <c:v>44161.587407407409</c:v>
                </c:pt>
                <c:pt idx="10954">
                  <c:v>44161.597824074073</c:v>
                </c:pt>
                <c:pt idx="10955">
                  <c:v>44161.608240740738</c:v>
                </c:pt>
                <c:pt idx="10956">
                  <c:v>44161.618657407409</c:v>
                </c:pt>
                <c:pt idx="10957">
                  <c:v>44161.629074074073</c:v>
                </c:pt>
                <c:pt idx="10958">
                  <c:v>44161.639490740738</c:v>
                </c:pt>
                <c:pt idx="10959">
                  <c:v>44161.649907407409</c:v>
                </c:pt>
                <c:pt idx="10960">
                  <c:v>44161.660324074073</c:v>
                </c:pt>
                <c:pt idx="10961">
                  <c:v>44161.670740740738</c:v>
                </c:pt>
                <c:pt idx="10962">
                  <c:v>44161.681157407409</c:v>
                </c:pt>
                <c:pt idx="10963">
                  <c:v>44161.691574074073</c:v>
                </c:pt>
                <c:pt idx="10964">
                  <c:v>44161.701990740738</c:v>
                </c:pt>
                <c:pt idx="10965">
                  <c:v>44161.712407407409</c:v>
                </c:pt>
                <c:pt idx="10966">
                  <c:v>44161.722824074073</c:v>
                </c:pt>
                <c:pt idx="10967">
                  <c:v>44161.733240740738</c:v>
                </c:pt>
                <c:pt idx="10968">
                  <c:v>44161.743657407409</c:v>
                </c:pt>
                <c:pt idx="10969">
                  <c:v>44161.754074074073</c:v>
                </c:pt>
                <c:pt idx="10970">
                  <c:v>44161.764490740738</c:v>
                </c:pt>
                <c:pt idx="10971">
                  <c:v>44161.774907407409</c:v>
                </c:pt>
                <c:pt idx="10972">
                  <c:v>44161.785324074073</c:v>
                </c:pt>
                <c:pt idx="10973">
                  <c:v>44161.795740740738</c:v>
                </c:pt>
                <c:pt idx="10974">
                  <c:v>44161.806157407409</c:v>
                </c:pt>
                <c:pt idx="10975">
                  <c:v>44161.816574074073</c:v>
                </c:pt>
                <c:pt idx="10976">
                  <c:v>44161.826990740738</c:v>
                </c:pt>
                <c:pt idx="10977">
                  <c:v>44161.837407407409</c:v>
                </c:pt>
                <c:pt idx="10978">
                  <c:v>44161.847824074073</c:v>
                </c:pt>
                <c:pt idx="10979">
                  <c:v>44161.858240740738</c:v>
                </c:pt>
                <c:pt idx="10980">
                  <c:v>44161.868657407409</c:v>
                </c:pt>
                <c:pt idx="10981">
                  <c:v>44161.879074074073</c:v>
                </c:pt>
                <c:pt idx="10982">
                  <c:v>44161.889490740738</c:v>
                </c:pt>
                <c:pt idx="10983">
                  <c:v>44161.899907407409</c:v>
                </c:pt>
                <c:pt idx="10984">
                  <c:v>44161.910324074073</c:v>
                </c:pt>
                <c:pt idx="10985">
                  <c:v>44161.920740740738</c:v>
                </c:pt>
                <c:pt idx="10986">
                  <c:v>44161.931157407409</c:v>
                </c:pt>
                <c:pt idx="10987">
                  <c:v>44161.941574074073</c:v>
                </c:pt>
                <c:pt idx="10988">
                  <c:v>44161.951990740738</c:v>
                </c:pt>
                <c:pt idx="10989">
                  <c:v>44161.962407407409</c:v>
                </c:pt>
                <c:pt idx="10990">
                  <c:v>44161.972824074073</c:v>
                </c:pt>
                <c:pt idx="10991">
                  <c:v>44161.983240740738</c:v>
                </c:pt>
                <c:pt idx="10992">
                  <c:v>44161.993657407409</c:v>
                </c:pt>
                <c:pt idx="10993">
                  <c:v>44162.004074074073</c:v>
                </c:pt>
                <c:pt idx="10994">
                  <c:v>44162.014490740738</c:v>
                </c:pt>
                <c:pt idx="10995">
                  <c:v>44162.024907407409</c:v>
                </c:pt>
                <c:pt idx="10996">
                  <c:v>44162.035324074073</c:v>
                </c:pt>
                <c:pt idx="10997">
                  <c:v>44162.045740740738</c:v>
                </c:pt>
                <c:pt idx="10998">
                  <c:v>44162.056157407409</c:v>
                </c:pt>
                <c:pt idx="10999">
                  <c:v>44162.066574074073</c:v>
                </c:pt>
                <c:pt idx="11000">
                  <c:v>44162.076990740738</c:v>
                </c:pt>
                <c:pt idx="11001">
                  <c:v>44162.087407407409</c:v>
                </c:pt>
                <c:pt idx="11002">
                  <c:v>44162.097824074073</c:v>
                </c:pt>
                <c:pt idx="11003">
                  <c:v>44162.108240740738</c:v>
                </c:pt>
                <c:pt idx="11004">
                  <c:v>44162.118657407409</c:v>
                </c:pt>
                <c:pt idx="11005">
                  <c:v>44162.129074074073</c:v>
                </c:pt>
                <c:pt idx="11006">
                  <c:v>44162.139490740738</c:v>
                </c:pt>
                <c:pt idx="11007">
                  <c:v>44162.149907407409</c:v>
                </c:pt>
                <c:pt idx="11008">
                  <c:v>44162.160324074073</c:v>
                </c:pt>
                <c:pt idx="11009">
                  <c:v>44162.170740740738</c:v>
                </c:pt>
                <c:pt idx="11010">
                  <c:v>44162.181157407409</c:v>
                </c:pt>
                <c:pt idx="11011">
                  <c:v>44162.191574074073</c:v>
                </c:pt>
                <c:pt idx="11012">
                  <c:v>44162.201990740738</c:v>
                </c:pt>
                <c:pt idx="11013">
                  <c:v>44162.212407407409</c:v>
                </c:pt>
                <c:pt idx="11014">
                  <c:v>44162.222824074073</c:v>
                </c:pt>
                <c:pt idx="11015">
                  <c:v>44162.233240740738</c:v>
                </c:pt>
                <c:pt idx="11016">
                  <c:v>44162.243657407409</c:v>
                </c:pt>
                <c:pt idx="11017">
                  <c:v>44162.254074074073</c:v>
                </c:pt>
                <c:pt idx="11018">
                  <c:v>44162.264490740738</c:v>
                </c:pt>
                <c:pt idx="11019">
                  <c:v>44162.274907407409</c:v>
                </c:pt>
                <c:pt idx="11020">
                  <c:v>44162.285324074073</c:v>
                </c:pt>
                <c:pt idx="11021">
                  <c:v>44162.295740740738</c:v>
                </c:pt>
                <c:pt idx="11022">
                  <c:v>44162.306157407409</c:v>
                </c:pt>
                <c:pt idx="11023">
                  <c:v>44162.316574074073</c:v>
                </c:pt>
                <c:pt idx="11024">
                  <c:v>44162.326990740738</c:v>
                </c:pt>
                <c:pt idx="11025">
                  <c:v>44162.337407407409</c:v>
                </c:pt>
                <c:pt idx="11026">
                  <c:v>44162.347824074073</c:v>
                </c:pt>
                <c:pt idx="11027">
                  <c:v>44162.358240740738</c:v>
                </c:pt>
                <c:pt idx="11028">
                  <c:v>44162.368657407409</c:v>
                </c:pt>
                <c:pt idx="11029">
                  <c:v>44162.379074074073</c:v>
                </c:pt>
                <c:pt idx="11030">
                  <c:v>44162.389490740738</c:v>
                </c:pt>
                <c:pt idx="11031">
                  <c:v>44162.399907407409</c:v>
                </c:pt>
                <c:pt idx="11032">
                  <c:v>44162.410324074073</c:v>
                </c:pt>
                <c:pt idx="11033">
                  <c:v>44162.420740740738</c:v>
                </c:pt>
                <c:pt idx="11034">
                  <c:v>44162.431157407409</c:v>
                </c:pt>
                <c:pt idx="11035">
                  <c:v>44162.441574074073</c:v>
                </c:pt>
                <c:pt idx="11036">
                  <c:v>44162.451990740738</c:v>
                </c:pt>
                <c:pt idx="11037">
                  <c:v>44162.462407407409</c:v>
                </c:pt>
                <c:pt idx="11038">
                  <c:v>44162.472824074073</c:v>
                </c:pt>
                <c:pt idx="11039">
                  <c:v>44162.483240740738</c:v>
                </c:pt>
                <c:pt idx="11040">
                  <c:v>44162.493657407409</c:v>
                </c:pt>
                <c:pt idx="11041">
                  <c:v>44162.504074074073</c:v>
                </c:pt>
                <c:pt idx="11042">
                  <c:v>44162.514490740738</c:v>
                </c:pt>
                <c:pt idx="11043">
                  <c:v>44162.524907407409</c:v>
                </c:pt>
                <c:pt idx="11044">
                  <c:v>44162.535324074073</c:v>
                </c:pt>
                <c:pt idx="11045">
                  <c:v>44162.545740740738</c:v>
                </c:pt>
                <c:pt idx="11046">
                  <c:v>44162.556157407409</c:v>
                </c:pt>
                <c:pt idx="11047">
                  <c:v>44162.566574074073</c:v>
                </c:pt>
                <c:pt idx="11048">
                  <c:v>44162.576990740738</c:v>
                </c:pt>
                <c:pt idx="11049">
                  <c:v>44162.587407407409</c:v>
                </c:pt>
                <c:pt idx="11050">
                  <c:v>44162.597824074073</c:v>
                </c:pt>
                <c:pt idx="11051">
                  <c:v>44162.608240740738</c:v>
                </c:pt>
                <c:pt idx="11052">
                  <c:v>44162.618657407409</c:v>
                </c:pt>
                <c:pt idx="11053">
                  <c:v>44162.629074074073</c:v>
                </c:pt>
                <c:pt idx="11054">
                  <c:v>44162.639490740738</c:v>
                </c:pt>
                <c:pt idx="11055">
                  <c:v>44162.649907407409</c:v>
                </c:pt>
                <c:pt idx="11056">
                  <c:v>44162.660324074073</c:v>
                </c:pt>
                <c:pt idx="11057">
                  <c:v>44162.670740740738</c:v>
                </c:pt>
                <c:pt idx="11058">
                  <c:v>44162.681157407409</c:v>
                </c:pt>
                <c:pt idx="11059">
                  <c:v>44162.691574074073</c:v>
                </c:pt>
                <c:pt idx="11060">
                  <c:v>44162.701990740738</c:v>
                </c:pt>
                <c:pt idx="11061">
                  <c:v>44162.712407407409</c:v>
                </c:pt>
                <c:pt idx="11062">
                  <c:v>44162.722824074073</c:v>
                </c:pt>
                <c:pt idx="11063">
                  <c:v>44162.733240740738</c:v>
                </c:pt>
                <c:pt idx="11064">
                  <c:v>44162.743657407409</c:v>
                </c:pt>
                <c:pt idx="11065">
                  <c:v>44162.754074074073</c:v>
                </c:pt>
                <c:pt idx="11066">
                  <c:v>44162.764490740738</c:v>
                </c:pt>
                <c:pt idx="11067">
                  <c:v>44162.774907407409</c:v>
                </c:pt>
                <c:pt idx="11068">
                  <c:v>44162.785324074073</c:v>
                </c:pt>
                <c:pt idx="11069">
                  <c:v>44162.795740740738</c:v>
                </c:pt>
                <c:pt idx="11070">
                  <c:v>44162.806157407409</c:v>
                </c:pt>
                <c:pt idx="11071">
                  <c:v>44162.816574074073</c:v>
                </c:pt>
                <c:pt idx="11072">
                  <c:v>44162.826990740738</c:v>
                </c:pt>
                <c:pt idx="11073">
                  <c:v>44162.837407407409</c:v>
                </c:pt>
                <c:pt idx="11074">
                  <c:v>44162.847824074073</c:v>
                </c:pt>
                <c:pt idx="11075">
                  <c:v>44162.858240740738</c:v>
                </c:pt>
                <c:pt idx="11076">
                  <c:v>44162.868657407409</c:v>
                </c:pt>
                <c:pt idx="11077">
                  <c:v>44162.879074074073</c:v>
                </c:pt>
                <c:pt idx="11078">
                  <c:v>44162.889490740738</c:v>
                </c:pt>
                <c:pt idx="11079">
                  <c:v>44162.899907407409</c:v>
                </c:pt>
                <c:pt idx="11080">
                  <c:v>44162.910324074073</c:v>
                </c:pt>
                <c:pt idx="11081">
                  <c:v>44162.920740740738</c:v>
                </c:pt>
                <c:pt idx="11082">
                  <c:v>44162.931157407409</c:v>
                </c:pt>
                <c:pt idx="11083">
                  <c:v>44162.941574074073</c:v>
                </c:pt>
                <c:pt idx="11084">
                  <c:v>44162.951990740738</c:v>
                </c:pt>
                <c:pt idx="11085">
                  <c:v>44162.962407407409</c:v>
                </c:pt>
                <c:pt idx="11086">
                  <c:v>44162.972824074073</c:v>
                </c:pt>
                <c:pt idx="11087">
                  <c:v>44162.983240740738</c:v>
                </c:pt>
                <c:pt idx="11088">
                  <c:v>44162.993657407409</c:v>
                </c:pt>
                <c:pt idx="11089">
                  <c:v>44163.004074074073</c:v>
                </c:pt>
                <c:pt idx="11090">
                  <c:v>44163.014490740738</c:v>
                </c:pt>
                <c:pt idx="11091">
                  <c:v>44163.024907407409</c:v>
                </c:pt>
                <c:pt idx="11092">
                  <c:v>44163.035324074073</c:v>
                </c:pt>
                <c:pt idx="11093">
                  <c:v>44163.045740740738</c:v>
                </c:pt>
                <c:pt idx="11094">
                  <c:v>44163.056157407409</c:v>
                </c:pt>
                <c:pt idx="11095">
                  <c:v>44163.066574074073</c:v>
                </c:pt>
                <c:pt idx="11096">
                  <c:v>44163.076990740738</c:v>
                </c:pt>
                <c:pt idx="11097">
                  <c:v>44163.087407407409</c:v>
                </c:pt>
                <c:pt idx="11098">
                  <c:v>44163.097824074073</c:v>
                </c:pt>
                <c:pt idx="11099">
                  <c:v>44163.108240740738</c:v>
                </c:pt>
                <c:pt idx="11100">
                  <c:v>44163.118657407409</c:v>
                </c:pt>
                <c:pt idx="11101">
                  <c:v>44163.129074074073</c:v>
                </c:pt>
                <c:pt idx="11102">
                  <c:v>44163.139490740738</c:v>
                </c:pt>
                <c:pt idx="11103">
                  <c:v>44163.149907407409</c:v>
                </c:pt>
                <c:pt idx="11104">
                  <c:v>44163.160324074073</c:v>
                </c:pt>
                <c:pt idx="11105">
                  <c:v>44163.170740740738</c:v>
                </c:pt>
                <c:pt idx="11106">
                  <c:v>44163.181157407409</c:v>
                </c:pt>
                <c:pt idx="11107">
                  <c:v>44163.191574074073</c:v>
                </c:pt>
                <c:pt idx="11108">
                  <c:v>44163.201990740738</c:v>
                </c:pt>
                <c:pt idx="11109">
                  <c:v>44163.212407407409</c:v>
                </c:pt>
                <c:pt idx="11110">
                  <c:v>44163.222824074073</c:v>
                </c:pt>
                <c:pt idx="11111">
                  <c:v>44163.233240740738</c:v>
                </c:pt>
                <c:pt idx="11112">
                  <c:v>44163.243657407409</c:v>
                </c:pt>
                <c:pt idx="11113">
                  <c:v>44163.254074074073</c:v>
                </c:pt>
                <c:pt idx="11114">
                  <c:v>44163.264490740738</c:v>
                </c:pt>
                <c:pt idx="11115">
                  <c:v>44163.274907407409</c:v>
                </c:pt>
                <c:pt idx="11116">
                  <c:v>44163.285324074073</c:v>
                </c:pt>
                <c:pt idx="11117">
                  <c:v>44163.295740740738</c:v>
                </c:pt>
                <c:pt idx="11118">
                  <c:v>44163.306157407409</c:v>
                </c:pt>
                <c:pt idx="11119">
                  <c:v>44163.316574074073</c:v>
                </c:pt>
                <c:pt idx="11120">
                  <c:v>44163.326990740738</c:v>
                </c:pt>
                <c:pt idx="11121">
                  <c:v>44163.337407407409</c:v>
                </c:pt>
                <c:pt idx="11122">
                  <c:v>44163.347824074073</c:v>
                </c:pt>
                <c:pt idx="11123">
                  <c:v>44163.358240740738</c:v>
                </c:pt>
                <c:pt idx="11124">
                  <c:v>44163.368657407409</c:v>
                </c:pt>
                <c:pt idx="11125">
                  <c:v>44163.379074074073</c:v>
                </c:pt>
                <c:pt idx="11126">
                  <c:v>44163.389490740738</c:v>
                </c:pt>
                <c:pt idx="11127">
                  <c:v>44163.399907407409</c:v>
                </c:pt>
                <c:pt idx="11128">
                  <c:v>44163.410324074073</c:v>
                </c:pt>
                <c:pt idx="11129">
                  <c:v>44163.420740740738</c:v>
                </c:pt>
                <c:pt idx="11130">
                  <c:v>44163.431157407409</c:v>
                </c:pt>
                <c:pt idx="11131">
                  <c:v>44163.441574074073</c:v>
                </c:pt>
                <c:pt idx="11132">
                  <c:v>44163.451990740738</c:v>
                </c:pt>
                <c:pt idx="11133">
                  <c:v>44163.462407407409</c:v>
                </c:pt>
                <c:pt idx="11134">
                  <c:v>44163.472824074073</c:v>
                </c:pt>
                <c:pt idx="11135">
                  <c:v>44163.483240740738</c:v>
                </c:pt>
                <c:pt idx="11136">
                  <c:v>44163.493657407409</c:v>
                </c:pt>
                <c:pt idx="11137">
                  <c:v>44163.504074074073</c:v>
                </c:pt>
                <c:pt idx="11138">
                  <c:v>44163.514490740738</c:v>
                </c:pt>
                <c:pt idx="11139">
                  <c:v>44163.524907407409</c:v>
                </c:pt>
                <c:pt idx="11140">
                  <c:v>44163.535324074073</c:v>
                </c:pt>
                <c:pt idx="11141">
                  <c:v>44163.545740740738</c:v>
                </c:pt>
                <c:pt idx="11142">
                  <c:v>44163.556157407409</c:v>
                </c:pt>
                <c:pt idx="11143">
                  <c:v>44163.566574074073</c:v>
                </c:pt>
                <c:pt idx="11144">
                  <c:v>44163.576990740738</c:v>
                </c:pt>
                <c:pt idx="11145">
                  <c:v>44163.587407407409</c:v>
                </c:pt>
                <c:pt idx="11146">
                  <c:v>44163.597824074073</c:v>
                </c:pt>
                <c:pt idx="11147">
                  <c:v>44163.608240740738</c:v>
                </c:pt>
                <c:pt idx="11148">
                  <c:v>44163.618657407409</c:v>
                </c:pt>
                <c:pt idx="11149">
                  <c:v>44163.629074074073</c:v>
                </c:pt>
                <c:pt idx="11150">
                  <c:v>44163.639490740738</c:v>
                </c:pt>
                <c:pt idx="11151">
                  <c:v>44163.649907407409</c:v>
                </c:pt>
                <c:pt idx="11152">
                  <c:v>44163.660324074073</c:v>
                </c:pt>
                <c:pt idx="11153">
                  <c:v>44163.670740740738</c:v>
                </c:pt>
                <c:pt idx="11154">
                  <c:v>44163.681157407409</c:v>
                </c:pt>
                <c:pt idx="11155">
                  <c:v>44163.691574074073</c:v>
                </c:pt>
                <c:pt idx="11156">
                  <c:v>44163.701990740738</c:v>
                </c:pt>
                <c:pt idx="11157">
                  <c:v>44163.712407407409</c:v>
                </c:pt>
                <c:pt idx="11158">
                  <c:v>44163.722824074073</c:v>
                </c:pt>
                <c:pt idx="11159">
                  <c:v>44163.733240740738</c:v>
                </c:pt>
                <c:pt idx="11160">
                  <c:v>44163.743657407409</c:v>
                </c:pt>
                <c:pt idx="11161">
                  <c:v>44163.754074074073</c:v>
                </c:pt>
                <c:pt idx="11162">
                  <c:v>44163.764490740738</c:v>
                </c:pt>
                <c:pt idx="11163">
                  <c:v>44163.774907407409</c:v>
                </c:pt>
                <c:pt idx="11164">
                  <c:v>44163.785324074073</c:v>
                </c:pt>
                <c:pt idx="11165">
                  <c:v>44163.795740740738</c:v>
                </c:pt>
                <c:pt idx="11166">
                  <c:v>44163.806157407409</c:v>
                </c:pt>
                <c:pt idx="11167">
                  <c:v>44163.816574074073</c:v>
                </c:pt>
                <c:pt idx="11168">
                  <c:v>44163.826990740738</c:v>
                </c:pt>
                <c:pt idx="11169">
                  <c:v>44163.837407407409</c:v>
                </c:pt>
                <c:pt idx="11170">
                  <c:v>44163.847824074073</c:v>
                </c:pt>
                <c:pt idx="11171">
                  <c:v>44163.858240740738</c:v>
                </c:pt>
                <c:pt idx="11172">
                  <c:v>44163.868657407409</c:v>
                </c:pt>
                <c:pt idx="11173">
                  <c:v>44163.879074074073</c:v>
                </c:pt>
                <c:pt idx="11174">
                  <c:v>44163.889490740738</c:v>
                </c:pt>
                <c:pt idx="11175">
                  <c:v>44163.899907407409</c:v>
                </c:pt>
                <c:pt idx="11176">
                  <c:v>44163.910324074073</c:v>
                </c:pt>
                <c:pt idx="11177">
                  <c:v>44163.920740740738</c:v>
                </c:pt>
                <c:pt idx="11178">
                  <c:v>44163.931157407409</c:v>
                </c:pt>
                <c:pt idx="11179">
                  <c:v>44163.941574074073</c:v>
                </c:pt>
                <c:pt idx="11180">
                  <c:v>44163.951990740738</c:v>
                </c:pt>
                <c:pt idx="11181">
                  <c:v>44163.962407407409</c:v>
                </c:pt>
                <c:pt idx="11182">
                  <c:v>44163.972824074073</c:v>
                </c:pt>
                <c:pt idx="11183">
                  <c:v>44163.983240740738</c:v>
                </c:pt>
                <c:pt idx="11184">
                  <c:v>44163.993657407409</c:v>
                </c:pt>
                <c:pt idx="11185">
                  <c:v>44164.004074074073</c:v>
                </c:pt>
                <c:pt idx="11186">
                  <c:v>44164.014490740738</c:v>
                </c:pt>
                <c:pt idx="11187">
                  <c:v>44164.024907407409</c:v>
                </c:pt>
                <c:pt idx="11188">
                  <c:v>44164.035324074073</c:v>
                </c:pt>
                <c:pt idx="11189">
                  <c:v>44164.045740740738</c:v>
                </c:pt>
                <c:pt idx="11190">
                  <c:v>44164.056157407409</c:v>
                </c:pt>
                <c:pt idx="11191">
                  <c:v>44164.066574074073</c:v>
                </c:pt>
                <c:pt idx="11192">
                  <c:v>44164.076990740738</c:v>
                </c:pt>
                <c:pt idx="11193">
                  <c:v>44164.087407407409</c:v>
                </c:pt>
                <c:pt idx="11194">
                  <c:v>44164.097824074073</c:v>
                </c:pt>
                <c:pt idx="11195">
                  <c:v>44164.108240740738</c:v>
                </c:pt>
                <c:pt idx="11196">
                  <c:v>44164.118657407409</c:v>
                </c:pt>
                <c:pt idx="11197">
                  <c:v>44164.129074074073</c:v>
                </c:pt>
                <c:pt idx="11198">
                  <c:v>44164.139490740738</c:v>
                </c:pt>
                <c:pt idx="11199">
                  <c:v>44164.149907407409</c:v>
                </c:pt>
                <c:pt idx="11200">
                  <c:v>44164.160324074073</c:v>
                </c:pt>
                <c:pt idx="11201">
                  <c:v>44164.170740740738</c:v>
                </c:pt>
                <c:pt idx="11202">
                  <c:v>44164.181157407409</c:v>
                </c:pt>
                <c:pt idx="11203">
                  <c:v>44164.191574074073</c:v>
                </c:pt>
                <c:pt idx="11204">
                  <c:v>44164.201990740738</c:v>
                </c:pt>
                <c:pt idx="11205">
                  <c:v>44164.212407407409</c:v>
                </c:pt>
                <c:pt idx="11206">
                  <c:v>44164.222824074073</c:v>
                </c:pt>
                <c:pt idx="11207">
                  <c:v>44164.233240740738</c:v>
                </c:pt>
                <c:pt idx="11208">
                  <c:v>44164.243657407409</c:v>
                </c:pt>
                <c:pt idx="11209">
                  <c:v>44164.254074074073</c:v>
                </c:pt>
                <c:pt idx="11210">
                  <c:v>44164.264490740738</c:v>
                </c:pt>
                <c:pt idx="11211">
                  <c:v>44164.274907407409</c:v>
                </c:pt>
                <c:pt idx="11212">
                  <c:v>44164.285324074073</c:v>
                </c:pt>
                <c:pt idx="11213">
                  <c:v>44164.295740740738</c:v>
                </c:pt>
                <c:pt idx="11214">
                  <c:v>44164.306157407409</c:v>
                </c:pt>
                <c:pt idx="11215">
                  <c:v>44164.316574074073</c:v>
                </c:pt>
                <c:pt idx="11216">
                  <c:v>44164.326990740738</c:v>
                </c:pt>
                <c:pt idx="11217">
                  <c:v>44164.337407407409</c:v>
                </c:pt>
                <c:pt idx="11218">
                  <c:v>44164.347824074073</c:v>
                </c:pt>
                <c:pt idx="11219">
                  <c:v>44164.358240740738</c:v>
                </c:pt>
                <c:pt idx="11220">
                  <c:v>44164.368657407409</c:v>
                </c:pt>
                <c:pt idx="11221">
                  <c:v>44164.379074074073</c:v>
                </c:pt>
                <c:pt idx="11222">
                  <c:v>44164.389490740738</c:v>
                </c:pt>
                <c:pt idx="11223">
                  <c:v>44164.399907407409</c:v>
                </c:pt>
                <c:pt idx="11224">
                  <c:v>44164.410324074073</c:v>
                </c:pt>
                <c:pt idx="11225">
                  <c:v>44164.420740740738</c:v>
                </c:pt>
                <c:pt idx="11226">
                  <c:v>44164.431157407409</c:v>
                </c:pt>
                <c:pt idx="11227">
                  <c:v>44164.441574074073</c:v>
                </c:pt>
                <c:pt idx="11228">
                  <c:v>44164.451990740738</c:v>
                </c:pt>
                <c:pt idx="11229">
                  <c:v>44164.462407407409</c:v>
                </c:pt>
                <c:pt idx="11230">
                  <c:v>44164.472824074073</c:v>
                </c:pt>
                <c:pt idx="11231">
                  <c:v>44164.483240740738</c:v>
                </c:pt>
                <c:pt idx="11232">
                  <c:v>44164.493657407409</c:v>
                </c:pt>
                <c:pt idx="11233">
                  <c:v>44164.504074074073</c:v>
                </c:pt>
                <c:pt idx="11234">
                  <c:v>44164.514490740738</c:v>
                </c:pt>
                <c:pt idx="11235">
                  <c:v>44164.524907407409</c:v>
                </c:pt>
                <c:pt idx="11236">
                  <c:v>44164.535324074073</c:v>
                </c:pt>
                <c:pt idx="11237">
                  <c:v>44164.545740740738</c:v>
                </c:pt>
                <c:pt idx="11238">
                  <c:v>44164.556157407409</c:v>
                </c:pt>
                <c:pt idx="11239">
                  <c:v>44164.566574074073</c:v>
                </c:pt>
                <c:pt idx="11240">
                  <c:v>44164.576990740738</c:v>
                </c:pt>
                <c:pt idx="11241">
                  <c:v>44164.587407407409</c:v>
                </c:pt>
                <c:pt idx="11242">
                  <c:v>44164.597824074073</c:v>
                </c:pt>
                <c:pt idx="11243">
                  <c:v>44164.608240740738</c:v>
                </c:pt>
                <c:pt idx="11244">
                  <c:v>44164.618657407409</c:v>
                </c:pt>
                <c:pt idx="11245">
                  <c:v>44164.629074074073</c:v>
                </c:pt>
                <c:pt idx="11246">
                  <c:v>44164.639490740738</c:v>
                </c:pt>
                <c:pt idx="11247">
                  <c:v>44164.649907407409</c:v>
                </c:pt>
                <c:pt idx="11248">
                  <c:v>44164.660324074073</c:v>
                </c:pt>
                <c:pt idx="11249">
                  <c:v>44164.670740740738</c:v>
                </c:pt>
                <c:pt idx="11250">
                  <c:v>44164.681157407409</c:v>
                </c:pt>
                <c:pt idx="11251">
                  <c:v>44164.691574074073</c:v>
                </c:pt>
                <c:pt idx="11252">
                  <c:v>44164.701990740738</c:v>
                </c:pt>
                <c:pt idx="11253">
                  <c:v>44164.712407407409</c:v>
                </c:pt>
                <c:pt idx="11254">
                  <c:v>44164.722824074073</c:v>
                </c:pt>
                <c:pt idx="11255">
                  <c:v>44164.733240740738</c:v>
                </c:pt>
                <c:pt idx="11256">
                  <c:v>44164.743657407409</c:v>
                </c:pt>
                <c:pt idx="11257">
                  <c:v>44164.754074074073</c:v>
                </c:pt>
                <c:pt idx="11258">
                  <c:v>44164.764490740738</c:v>
                </c:pt>
                <c:pt idx="11259">
                  <c:v>44164.774907407409</c:v>
                </c:pt>
                <c:pt idx="11260">
                  <c:v>44164.785324074073</c:v>
                </c:pt>
                <c:pt idx="11261">
                  <c:v>44164.795740740738</c:v>
                </c:pt>
                <c:pt idx="11262">
                  <c:v>44164.806157407409</c:v>
                </c:pt>
                <c:pt idx="11263">
                  <c:v>44164.816574074073</c:v>
                </c:pt>
                <c:pt idx="11264">
                  <c:v>44164.826990740738</c:v>
                </c:pt>
                <c:pt idx="11265">
                  <c:v>44164.837407407409</c:v>
                </c:pt>
                <c:pt idx="11266">
                  <c:v>44164.847824074073</c:v>
                </c:pt>
                <c:pt idx="11267">
                  <c:v>44164.858240740738</c:v>
                </c:pt>
                <c:pt idx="11268">
                  <c:v>44164.868657407409</c:v>
                </c:pt>
                <c:pt idx="11269">
                  <c:v>44164.879074074073</c:v>
                </c:pt>
                <c:pt idx="11270">
                  <c:v>44164.889490740738</c:v>
                </c:pt>
                <c:pt idx="11271">
                  <c:v>44164.899907407409</c:v>
                </c:pt>
                <c:pt idx="11272">
                  <c:v>44164.910324074073</c:v>
                </c:pt>
                <c:pt idx="11273">
                  <c:v>44164.920740740738</c:v>
                </c:pt>
                <c:pt idx="11274">
                  <c:v>44164.931157407409</c:v>
                </c:pt>
                <c:pt idx="11275">
                  <c:v>44164.941574074073</c:v>
                </c:pt>
                <c:pt idx="11276">
                  <c:v>44164.951990740738</c:v>
                </c:pt>
                <c:pt idx="11277">
                  <c:v>44164.962407407409</c:v>
                </c:pt>
                <c:pt idx="11278">
                  <c:v>44164.972824074073</c:v>
                </c:pt>
                <c:pt idx="11279">
                  <c:v>44164.983240740738</c:v>
                </c:pt>
                <c:pt idx="11280">
                  <c:v>44164.993657407409</c:v>
                </c:pt>
                <c:pt idx="11281">
                  <c:v>44165.004074074073</c:v>
                </c:pt>
                <c:pt idx="11282">
                  <c:v>44165.014490740738</c:v>
                </c:pt>
                <c:pt idx="11283">
                  <c:v>44165.024907407409</c:v>
                </c:pt>
                <c:pt idx="11284">
                  <c:v>44165.035324074073</c:v>
                </c:pt>
                <c:pt idx="11285">
                  <c:v>44165.045740740738</c:v>
                </c:pt>
                <c:pt idx="11286">
                  <c:v>44165.056157407409</c:v>
                </c:pt>
                <c:pt idx="11287">
                  <c:v>44165.066574074073</c:v>
                </c:pt>
                <c:pt idx="11288">
                  <c:v>44165.076990740738</c:v>
                </c:pt>
                <c:pt idx="11289">
                  <c:v>44165.087407407409</c:v>
                </c:pt>
                <c:pt idx="11290">
                  <c:v>44165.097824074073</c:v>
                </c:pt>
                <c:pt idx="11291">
                  <c:v>44165.108240740738</c:v>
                </c:pt>
                <c:pt idx="11292">
                  <c:v>44165.118657407409</c:v>
                </c:pt>
                <c:pt idx="11293">
                  <c:v>44165.129074074073</c:v>
                </c:pt>
                <c:pt idx="11294">
                  <c:v>44165.139490740738</c:v>
                </c:pt>
                <c:pt idx="11295">
                  <c:v>44165.149907407409</c:v>
                </c:pt>
                <c:pt idx="11296">
                  <c:v>44165.160324074073</c:v>
                </c:pt>
                <c:pt idx="11297">
                  <c:v>44165.170740740738</c:v>
                </c:pt>
                <c:pt idx="11298">
                  <c:v>44165.181157407409</c:v>
                </c:pt>
                <c:pt idx="11299">
                  <c:v>44165.191574074073</c:v>
                </c:pt>
                <c:pt idx="11300">
                  <c:v>44165.201990740738</c:v>
                </c:pt>
                <c:pt idx="11301">
                  <c:v>44165.212407407409</c:v>
                </c:pt>
                <c:pt idx="11302">
                  <c:v>44165.222824074073</c:v>
                </c:pt>
                <c:pt idx="11303">
                  <c:v>44165.233240740738</c:v>
                </c:pt>
                <c:pt idx="11304">
                  <c:v>44165.243657407409</c:v>
                </c:pt>
                <c:pt idx="11305">
                  <c:v>44165.254074074073</c:v>
                </c:pt>
                <c:pt idx="11306">
                  <c:v>44165.264490740738</c:v>
                </c:pt>
                <c:pt idx="11307">
                  <c:v>44165.274907407409</c:v>
                </c:pt>
                <c:pt idx="11308">
                  <c:v>44165.285324074073</c:v>
                </c:pt>
                <c:pt idx="11309">
                  <c:v>44165.295740740738</c:v>
                </c:pt>
                <c:pt idx="11310">
                  <c:v>44165.306157407409</c:v>
                </c:pt>
                <c:pt idx="11311">
                  <c:v>44165.316574074073</c:v>
                </c:pt>
                <c:pt idx="11312">
                  <c:v>44165.326990740738</c:v>
                </c:pt>
                <c:pt idx="11313">
                  <c:v>44165.337407407409</c:v>
                </c:pt>
                <c:pt idx="11314">
                  <c:v>44165.347824074073</c:v>
                </c:pt>
                <c:pt idx="11315">
                  <c:v>44165.358240740738</c:v>
                </c:pt>
                <c:pt idx="11316">
                  <c:v>44165.368657407409</c:v>
                </c:pt>
                <c:pt idx="11317">
                  <c:v>44165.379074074073</c:v>
                </c:pt>
                <c:pt idx="11318">
                  <c:v>44165.389490740738</c:v>
                </c:pt>
                <c:pt idx="11319">
                  <c:v>44165.399907407409</c:v>
                </c:pt>
                <c:pt idx="11320">
                  <c:v>44165.410324074073</c:v>
                </c:pt>
                <c:pt idx="11321">
                  <c:v>44165.420740740738</c:v>
                </c:pt>
                <c:pt idx="11322">
                  <c:v>44165.431157407409</c:v>
                </c:pt>
                <c:pt idx="11323">
                  <c:v>44165.441574074073</c:v>
                </c:pt>
                <c:pt idx="11324">
                  <c:v>44165.451990740738</c:v>
                </c:pt>
                <c:pt idx="11325">
                  <c:v>44165.462407407409</c:v>
                </c:pt>
                <c:pt idx="11326">
                  <c:v>44165.472824074073</c:v>
                </c:pt>
                <c:pt idx="11327">
                  <c:v>44165.483240740738</c:v>
                </c:pt>
                <c:pt idx="11328">
                  <c:v>44165.493657407409</c:v>
                </c:pt>
                <c:pt idx="11329">
                  <c:v>44165.504074074073</c:v>
                </c:pt>
                <c:pt idx="11330">
                  <c:v>44165.514490740738</c:v>
                </c:pt>
                <c:pt idx="11331">
                  <c:v>44165.524907407409</c:v>
                </c:pt>
                <c:pt idx="11332">
                  <c:v>44165.535324074073</c:v>
                </c:pt>
                <c:pt idx="11333">
                  <c:v>44165.545740740738</c:v>
                </c:pt>
                <c:pt idx="11334">
                  <c:v>44165.556157407409</c:v>
                </c:pt>
                <c:pt idx="11335">
                  <c:v>44165.566574074073</c:v>
                </c:pt>
                <c:pt idx="11336">
                  <c:v>44165.576990740738</c:v>
                </c:pt>
                <c:pt idx="11337">
                  <c:v>44165.587407407409</c:v>
                </c:pt>
                <c:pt idx="11338">
                  <c:v>44165.597824074073</c:v>
                </c:pt>
                <c:pt idx="11339">
                  <c:v>44165.608240740738</c:v>
                </c:pt>
                <c:pt idx="11340">
                  <c:v>44165.618657407409</c:v>
                </c:pt>
                <c:pt idx="11341">
                  <c:v>44165.629074074073</c:v>
                </c:pt>
                <c:pt idx="11342">
                  <c:v>44165.639490740738</c:v>
                </c:pt>
                <c:pt idx="11343">
                  <c:v>44165.649907407409</c:v>
                </c:pt>
                <c:pt idx="11344">
                  <c:v>44165.660324074073</c:v>
                </c:pt>
                <c:pt idx="11345">
                  <c:v>44165.670740740738</c:v>
                </c:pt>
                <c:pt idx="11346">
                  <c:v>44165.681157407409</c:v>
                </c:pt>
                <c:pt idx="11347">
                  <c:v>44165.691574074073</c:v>
                </c:pt>
                <c:pt idx="11348">
                  <c:v>44165.701990740738</c:v>
                </c:pt>
                <c:pt idx="11349">
                  <c:v>44165.712407407409</c:v>
                </c:pt>
                <c:pt idx="11350">
                  <c:v>44165.722824074073</c:v>
                </c:pt>
                <c:pt idx="11351">
                  <c:v>44165.733240740738</c:v>
                </c:pt>
                <c:pt idx="11352">
                  <c:v>44165.743657407409</c:v>
                </c:pt>
                <c:pt idx="11353">
                  <c:v>44165.754074074073</c:v>
                </c:pt>
                <c:pt idx="11354">
                  <c:v>44165.764490740738</c:v>
                </c:pt>
                <c:pt idx="11355">
                  <c:v>44165.774907407409</c:v>
                </c:pt>
                <c:pt idx="11356">
                  <c:v>44165.785324074073</c:v>
                </c:pt>
                <c:pt idx="11357">
                  <c:v>44165.795740740738</c:v>
                </c:pt>
                <c:pt idx="11358">
                  <c:v>44165.806157407409</c:v>
                </c:pt>
                <c:pt idx="11359">
                  <c:v>44165.816574074073</c:v>
                </c:pt>
                <c:pt idx="11360">
                  <c:v>44165.826990740738</c:v>
                </c:pt>
                <c:pt idx="11361">
                  <c:v>44165.837407407409</c:v>
                </c:pt>
                <c:pt idx="11362">
                  <c:v>44165.847824074073</c:v>
                </c:pt>
                <c:pt idx="11363">
                  <c:v>44165.858240740738</c:v>
                </c:pt>
                <c:pt idx="11364">
                  <c:v>44165.868657407409</c:v>
                </c:pt>
                <c:pt idx="11365">
                  <c:v>44165.879074074073</c:v>
                </c:pt>
                <c:pt idx="11366">
                  <c:v>44165.889490740738</c:v>
                </c:pt>
                <c:pt idx="11367">
                  <c:v>44165.899907407409</c:v>
                </c:pt>
                <c:pt idx="11368">
                  <c:v>44165.910324074073</c:v>
                </c:pt>
                <c:pt idx="11369">
                  <c:v>44165.920740740738</c:v>
                </c:pt>
                <c:pt idx="11370">
                  <c:v>44165.931157407409</c:v>
                </c:pt>
                <c:pt idx="11371">
                  <c:v>44165.941574074073</c:v>
                </c:pt>
                <c:pt idx="11372">
                  <c:v>44165.951990740738</c:v>
                </c:pt>
                <c:pt idx="11373">
                  <c:v>44165.962407407409</c:v>
                </c:pt>
                <c:pt idx="11374">
                  <c:v>44165.972824074073</c:v>
                </c:pt>
                <c:pt idx="11375">
                  <c:v>44165.983240740738</c:v>
                </c:pt>
                <c:pt idx="11376">
                  <c:v>44165.993657407409</c:v>
                </c:pt>
                <c:pt idx="11377">
                  <c:v>44166.004074074073</c:v>
                </c:pt>
                <c:pt idx="11378">
                  <c:v>44166.014490740738</c:v>
                </c:pt>
                <c:pt idx="11379">
                  <c:v>44166.024907407409</c:v>
                </c:pt>
                <c:pt idx="11380">
                  <c:v>44166.035324074073</c:v>
                </c:pt>
                <c:pt idx="11381">
                  <c:v>44166.045740740738</c:v>
                </c:pt>
                <c:pt idx="11382">
                  <c:v>44166.056157407409</c:v>
                </c:pt>
                <c:pt idx="11383">
                  <c:v>44166.066574074073</c:v>
                </c:pt>
                <c:pt idx="11384">
                  <c:v>44166.076990740738</c:v>
                </c:pt>
                <c:pt idx="11385">
                  <c:v>44166.087407407409</c:v>
                </c:pt>
                <c:pt idx="11386">
                  <c:v>44166.097824074073</c:v>
                </c:pt>
                <c:pt idx="11387">
                  <c:v>44166.108240740738</c:v>
                </c:pt>
                <c:pt idx="11388">
                  <c:v>44166.118657407409</c:v>
                </c:pt>
                <c:pt idx="11389">
                  <c:v>44166.129074074073</c:v>
                </c:pt>
                <c:pt idx="11390">
                  <c:v>44166.139490740738</c:v>
                </c:pt>
                <c:pt idx="11391">
                  <c:v>44166.149907407409</c:v>
                </c:pt>
                <c:pt idx="11392">
                  <c:v>44166.160324074073</c:v>
                </c:pt>
                <c:pt idx="11393">
                  <c:v>44166.170740740738</c:v>
                </c:pt>
                <c:pt idx="11394">
                  <c:v>44166.181157407409</c:v>
                </c:pt>
                <c:pt idx="11395">
                  <c:v>44166.191574074073</c:v>
                </c:pt>
                <c:pt idx="11396">
                  <c:v>44166.201990740738</c:v>
                </c:pt>
                <c:pt idx="11397">
                  <c:v>44166.212407407409</c:v>
                </c:pt>
                <c:pt idx="11398">
                  <c:v>44166.222824074073</c:v>
                </c:pt>
                <c:pt idx="11399">
                  <c:v>44166.233240740738</c:v>
                </c:pt>
                <c:pt idx="11400">
                  <c:v>44166.243657407409</c:v>
                </c:pt>
                <c:pt idx="11401">
                  <c:v>44166.254074074073</c:v>
                </c:pt>
                <c:pt idx="11402">
                  <c:v>44166.264490740738</c:v>
                </c:pt>
                <c:pt idx="11403">
                  <c:v>44166.274907407409</c:v>
                </c:pt>
                <c:pt idx="11404">
                  <c:v>44166.285324074073</c:v>
                </c:pt>
                <c:pt idx="11405">
                  <c:v>44166.295740740738</c:v>
                </c:pt>
                <c:pt idx="11406">
                  <c:v>44166.306157407409</c:v>
                </c:pt>
                <c:pt idx="11407">
                  <c:v>44166.316574074073</c:v>
                </c:pt>
                <c:pt idx="11408">
                  <c:v>44166.326990740738</c:v>
                </c:pt>
                <c:pt idx="11409">
                  <c:v>44166.337407407409</c:v>
                </c:pt>
                <c:pt idx="11410">
                  <c:v>44166.347824074073</c:v>
                </c:pt>
                <c:pt idx="11411">
                  <c:v>44166.358240740738</c:v>
                </c:pt>
                <c:pt idx="11412">
                  <c:v>44166.368657407409</c:v>
                </c:pt>
                <c:pt idx="11413">
                  <c:v>44166.379074074073</c:v>
                </c:pt>
                <c:pt idx="11414">
                  <c:v>44166.389490740738</c:v>
                </c:pt>
                <c:pt idx="11415">
                  <c:v>44166.399907407409</c:v>
                </c:pt>
                <c:pt idx="11416">
                  <c:v>44166.410324074073</c:v>
                </c:pt>
                <c:pt idx="11417">
                  <c:v>44166.420740740738</c:v>
                </c:pt>
                <c:pt idx="11418">
                  <c:v>44166.431157407409</c:v>
                </c:pt>
                <c:pt idx="11419">
                  <c:v>44166.441574074073</c:v>
                </c:pt>
                <c:pt idx="11420">
                  <c:v>44166.451990740738</c:v>
                </c:pt>
                <c:pt idx="11421">
                  <c:v>44166.462407407409</c:v>
                </c:pt>
                <c:pt idx="11422">
                  <c:v>44166.472824074073</c:v>
                </c:pt>
                <c:pt idx="11423">
                  <c:v>44166.483240740738</c:v>
                </c:pt>
                <c:pt idx="11424">
                  <c:v>44166.493657407409</c:v>
                </c:pt>
                <c:pt idx="11425">
                  <c:v>44166.504074074073</c:v>
                </c:pt>
                <c:pt idx="11426">
                  <c:v>44166.514490740738</c:v>
                </c:pt>
                <c:pt idx="11427">
                  <c:v>44166.524907407409</c:v>
                </c:pt>
                <c:pt idx="11428">
                  <c:v>44166.535324074073</c:v>
                </c:pt>
                <c:pt idx="11429">
                  <c:v>44166.545740740738</c:v>
                </c:pt>
                <c:pt idx="11430">
                  <c:v>44166.556157407409</c:v>
                </c:pt>
                <c:pt idx="11431">
                  <c:v>44166.566574074073</c:v>
                </c:pt>
                <c:pt idx="11432">
                  <c:v>44166.576990740738</c:v>
                </c:pt>
                <c:pt idx="11433">
                  <c:v>44166.587407407409</c:v>
                </c:pt>
                <c:pt idx="11434">
                  <c:v>44166.597824074073</c:v>
                </c:pt>
                <c:pt idx="11435">
                  <c:v>44166.608240740738</c:v>
                </c:pt>
                <c:pt idx="11436">
                  <c:v>44166.618657407409</c:v>
                </c:pt>
                <c:pt idx="11437">
                  <c:v>44166.629074074073</c:v>
                </c:pt>
                <c:pt idx="11438">
                  <c:v>44166.639490740738</c:v>
                </c:pt>
                <c:pt idx="11439">
                  <c:v>44166.649907407409</c:v>
                </c:pt>
                <c:pt idx="11440">
                  <c:v>44166.660324074073</c:v>
                </c:pt>
                <c:pt idx="11441">
                  <c:v>44166.670740740738</c:v>
                </c:pt>
                <c:pt idx="11442">
                  <c:v>44166.681157407409</c:v>
                </c:pt>
                <c:pt idx="11443">
                  <c:v>44166.691574074073</c:v>
                </c:pt>
                <c:pt idx="11444">
                  <c:v>44166.701990740738</c:v>
                </c:pt>
                <c:pt idx="11445">
                  <c:v>44166.712407407409</c:v>
                </c:pt>
                <c:pt idx="11446">
                  <c:v>44166.722824074073</c:v>
                </c:pt>
                <c:pt idx="11447">
                  <c:v>44166.733240740738</c:v>
                </c:pt>
                <c:pt idx="11448">
                  <c:v>44166.743657407409</c:v>
                </c:pt>
                <c:pt idx="11449">
                  <c:v>44166.754074074073</c:v>
                </c:pt>
                <c:pt idx="11450">
                  <c:v>44166.764490740738</c:v>
                </c:pt>
                <c:pt idx="11451">
                  <c:v>44166.774907407409</c:v>
                </c:pt>
                <c:pt idx="11452">
                  <c:v>44166.785324074073</c:v>
                </c:pt>
                <c:pt idx="11453">
                  <c:v>44166.795740740738</c:v>
                </c:pt>
                <c:pt idx="11454">
                  <c:v>44166.806157407409</c:v>
                </c:pt>
                <c:pt idx="11455">
                  <c:v>44166.816574074073</c:v>
                </c:pt>
                <c:pt idx="11456">
                  <c:v>44166.826990740738</c:v>
                </c:pt>
                <c:pt idx="11457">
                  <c:v>44166.837407407409</c:v>
                </c:pt>
                <c:pt idx="11458">
                  <c:v>44166.847824074073</c:v>
                </c:pt>
                <c:pt idx="11459">
                  <c:v>44166.858240740738</c:v>
                </c:pt>
                <c:pt idx="11460">
                  <c:v>44166.868657407409</c:v>
                </c:pt>
                <c:pt idx="11461">
                  <c:v>44166.879074074073</c:v>
                </c:pt>
                <c:pt idx="11462">
                  <c:v>44166.889490740738</c:v>
                </c:pt>
                <c:pt idx="11463">
                  <c:v>44166.899907407409</c:v>
                </c:pt>
                <c:pt idx="11464">
                  <c:v>44166.910324074073</c:v>
                </c:pt>
                <c:pt idx="11465">
                  <c:v>44166.920740740738</c:v>
                </c:pt>
                <c:pt idx="11466">
                  <c:v>44166.931157407409</c:v>
                </c:pt>
                <c:pt idx="11467">
                  <c:v>44166.941574074073</c:v>
                </c:pt>
                <c:pt idx="11468">
                  <c:v>44166.951990740738</c:v>
                </c:pt>
                <c:pt idx="11469">
                  <c:v>44166.962407407409</c:v>
                </c:pt>
                <c:pt idx="11470">
                  <c:v>44166.972824074073</c:v>
                </c:pt>
                <c:pt idx="11471">
                  <c:v>44166.983240740738</c:v>
                </c:pt>
                <c:pt idx="11472">
                  <c:v>44166.993657407409</c:v>
                </c:pt>
                <c:pt idx="11473">
                  <c:v>44167.004074074073</c:v>
                </c:pt>
                <c:pt idx="11474">
                  <c:v>44167.014490740738</c:v>
                </c:pt>
                <c:pt idx="11475">
                  <c:v>44167.024907407409</c:v>
                </c:pt>
                <c:pt idx="11476">
                  <c:v>44167.035324074073</c:v>
                </c:pt>
                <c:pt idx="11477">
                  <c:v>44167.045740740738</c:v>
                </c:pt>
                <c:pt idx="11478">
                  <c:v>44167.056157407409</c:v>
                </c:pt>
                <c:pt idx="11479">
                  <c:v>44167.066574074073</c:v>
                </c:pt>
                <c:pt idx="11480">
                  <c:v>44167.076990740738</c:v>
                </c:pt>
                <c:pt idx="11481">
                  <c:v>44167.087407407409</c:v>
                </c:pt>
                <c:pt idx="11482">
                  <c:v>44167.097824074073</c:v>
                </c:pt>
                <c:pt idx="11483">
                  <c:v>44167.108240740738</c:v>
                </c:pt>
                <c:pt idx="11484">
                  <c:v>44167.118657407409</c:v>
                </c:pt>
                <c:pt idx="11485">
                  <c:v>44167.129074074073</c:v>
                </c:pt>
                <c:pt idx="11486">
                  <c:v>44167.139490740738</c:v>
                </c:pt>
                <c:pt idx="11487">
                  <c:v>44167.149907407409</c:v>
                </c:pt>
                <c:pt idx="11488">
                  <c:v>44167.160324074073</c:v>
                </c:pt>
                <c:pt idx="11489">
                  <c:v>44167.170740740738</c:v>
                </c:pt>
                <c:pt idx="11490">
                  <c:v>44167.181157407409</c:v>
                </c:pt>
                <c:pt idx="11491">
                  <c:v>44167.191574074073</c:v>
                </c:pt>
                <c:pt idx="11492">
                  <c:v>44167.201990740738</c:v>
                </c:pt>
                <c:pt idx="11493">
                  <c:v>44167.212407407409</c:v>
                </c:pt>
                <c:pt idx="11494">
                  <c:v>44167.222824074073</c:v>
                </c:pt>
                <c:pt idx="11495">
                  <c:v>44167.233240740738</c:v>
                </c:pt>
                <c:pt idx="11496">
                  <c:v>44167.243657407409</c:v>
                </c:pt>
                <c:pt idx="11497">
                  <c:v>44167.254074074073</c:v>
                </c:pt>
                <c:pt idx="11498">
                  <c:v>44167.264490740738</c:v>
                </c:pt>
                <c:pt idx="11499">
                  <c:v>44167.274907407409</c:v>
                </c:pt>
                <c:pt idx="11500">
                  <c:v>44167.285324074073</c:v>
                </c:pt>
                <c:pt idx="11501">
                  <c:v>44167.295740740738</c:v>
                </c:pt>
                <c:pt idx="11502">
                  <c:v>44167.306157407409</c:v>
                </c:pt>
                <c:pt idx="11503">
                  <c:v>44167.316574074073</c:v>
                </c:pt>
                <c:pt idx="11504">
                  <c:v>44167.326990740738</c:v>
                </c:pt>
                <c:pt idx="11505">
                  <c:v>44167.337407407409</c:v>
                </c:pt>
                <c:pt idx="11506">
                  <c:v>44167.347824074073</c:v>
                </c:pt>
                <c:pt idx="11507">
                  <c:v>44167.358240740738</c:v>
                </c:pt>
                <c:pt idx="11508">
                  <c:v>44167.368657407409</c:v>
                </c:pt>
                <c:pt idx="11509">
                  <c:v>44167.379074074073</c:v>
                </c:pt>
                <c:pt idx="11510">
                  <c:v>44167.389490740738</c:v>
                </c:pt>
                <c:pt idx="11511">
                  <c:v>44167.399907407409</c:v>
                </c:pt>
                <c:pt idx="11512">
                  <c:v>44167.410324074073</c:v>
                </c:pt>
                <c:pt idx="11513">
                  <c:v>44167.420740740738</c:v>
                </c:pt>
                <c:pt idx="11514">
                  <c:v>44167.431157407409</c:v>
                </c:pt>
                <c:pt idx="11515">
                  <c:v>44167.441574074073</c:v>
                </c:pt>
                <c:pt idx="11516">
                  <c:v>44167.451990740738</c:v>
                </c:pt>
                <c:pt idx="11517">
                  <c:v>44167.462407407409</c:v>
                </c:pt>
                <c:pt idx="11518">
                  <c:v>44167.472824074073</c:v>
                </c:pt>
                <c:pt idx="11519">
                  <c:v>44167.483240740738</c:v>
                </c:pt>
                <c:pt idx="11520">
                  <c:v>44167.493657407409</c:v>
                </c:pt>
                <c:pt idx="11521">
                  <c:v>44167.504074074073</c:v>
                </c:pt>
                <c:pt idx="11522">
                  <c:v>44167.514490740738</c:v>
                </c:pt>
                <c:pt idx="11523">
                  <c:v>44167.524907407409</c:v>
                </c:pt>
                <c:pt idx="11524">
                  <c:v>44167.535324074073</c:v>
                </c:pt>
                <c:pt idx="11525">
                  <c:v>44167.545740740738</c:v>
                </c:pt>
                <c:pt idx="11526">
                  <c:v>44167.556157407409</c:v>
                </c:pt>
                <c:pt idx="11527">
                  <c:v>44167.566574074073</c:v>
                </c:pt>
                <c:pt idx="11528">
                  <c:v>44167.576990740738</c:v>
                </c:pt>
                <c:pt idx="11529">
                  <c:v>44167.587407407409</c:v>
                </c:pt>
                <c:pt idx="11530">
                  <c:v>44167.597824074073</c:v>
                </c:pt>
                <c:pt idx="11531">
                  <c:v>44167.608240740738</c:v>
                </c:pt>
                <c:pt idx="11532">
                  <c:v>44167.618657407409</c:v>
                </c:pt>
                <c:pt idx="11533">
                  <c:v>44167.629074074073</c:v>
                </c:pt>
                <c:pt idx="11534">
                  <c:v>44167.639490740738</c:v>
                </c:pt>
                <c:pt idx="11535">
                  <c:v>44167.649907407409</c:v>
                </c:pt>
                <c:pt idx="11536">
                  <c:v>44167.660324074073</c:v>
                </c:pt>
                <c:pt idx="11537">
                  <c:v>44167.670740740738</c:v>
                </c:pt>
                <c:pt idx="11538">
                  <c:v>44167.681157407409</c:v>
                </c:pt>
                <c:pt idx="11539">
                  <c:v>44167.691574074073</c:v>
                </c:pt>
                <c:pt idx="11540">
                  <c:v>44167.701990740738</c:v>
                </c:pt>
                <c:pt idx="11541">
                  <c:v>44167.712407407409</c:v>
                </c:pt>
                <c:pt idx="11542">
                  <c:v>44167.722824074073</c:v>
                </c:pt>
                <c:pt idx="11543">
                  <c:v>44167.733240740738</c:v>
                </c:pt>
                <c:pt idx="11544">
                  <c:v>44167.743657407409</c:v>
                </c:pt>
                <c:pt idx="11545">
                  <c:v>44167.754074074073</c:v>
                </c:pt>
                <c:pt idx="11546">
                  <c:v>44167.764490740738</c:v>
                </c:pt>
                <c:pt idx="11547">
                  <c:v>44167.774907407409</c:v>
                </c:pt>
                <c:pt idx="11548">
                  <c:v>44167.785324074073</c:v>
                </c:pt>
                <c:pt idx="11549">
                  <c:v>44167.795740740738</c:v>
                </c:pt>
                <c:pt idx="11550">
                  <c:v>44167.806157407409</c:v>
                </c:pt>
                <c:pt idx="11551">
                  <c:v>44167.816574074073</c:v>
                </c:pt>
                <c:pt idx="11552">
                  <c:v>44167.826990740738</c:v>
                </c:pt>
                <c:pt idx="11553">
                  <c:v>44167.837407407409</c:v>
                </c:pt>
                <c:pt idx="11554">
                  <c:v>44167.847824074073</c:v>
                </c:pt>
                <c:pt idx="11555">
                  <c:v>44167.858240740738</c:v>
                </c:pt>
                <c:pt idx="11556">
                  <c:v>44167.868657407409</c:v>
                </c:pt>
                <c:pt idx="11557">
                  <c:v>44167.879074074073</c:v>
                </c:pt>
                <c:pt idx="11558">
                  <c:v>44167.889490740738</c:v>
                </c:pt>
                <c:pt idx="11559">
                  <c:v>44167.899907407409</c:v>
                </c:pt>
                <c:pt idx="11560">
                  <c:v>44167.910324074073</c:v>
                </c:pt>
                <c:pt idx="11561">
                  <c:v>44167.920740740738</c:v>
                </c:pt>
                <c:pt idx="11562">
                  <c:v>44167.931157407409</c:v>
                </c:pt>
                <c:pt idx="11563">
                  <c:v>44167.941574074073</c:v>
                </c:pt>
                <c:pt idx="11564">
                  <c:v>44167.951990740738</c:v>
                </c:pt>
                <c:pt idx="11565">
                  <c:v>44167.962407407409</c:v>
                </c:pt>
                <c:pt idx="11566">
                  <c:v>44167.972824074073</c:v>
                </c:pt>
                <c:pt idx="11567">
                  <c:v>44167.983240740738</c:v>
                </c:pt>
                <c:pt idx="11568">
                  <c:v>44167.993657407409</c:v>
                </c:pt>
                <c:pt idx="11569">
                  <c:v>44168.004074074073</c:v>
                </c:pt>
                <c:pt idx="11570">
                  <c:v>44168.014490740738</c:v>
                </c:pt>
                <c:pt idx="11571">
                  <c:v>44168.024907407409</c:v>
                </c:pt>
                <c:pt idx="11572">
                  <c:v>44168.035324074073</c:v>
                </c:pt>
                <c:pt idx="11573">
                  <c:v>44168.045740740738</c:v>
                </c:pt>
                <c:pt idx="11574">
                  <c:v>44168.056157407409</c:v>
                </c:pt>
                <c:pt idx="11575">
                  <c:v>44168.066574074073</c:v>
                </c:pt>
                <c:pt idx="11576">
                  <c:v>44168.076990740738</c:v>
                </c:pt>
                <c:pt idx="11577">
                  <c:v>44168.087407407409</c:v>
                </c:pt>
                <c:pt idx="11578">
                  <c:v>44168.097824074073</c:v>
                </c:pt>
                <c:pt idx="11579">
                  <c:v>44168.108240740738</c:v>
                </c:pt>
                <c:pt idx="11580">
                  <c:v>44168.118657407409</c:v>
                </c:pt>
                <c:pt idx="11581">
                  <c:v>44168.129074074073</c:v>
                </c:pt>
                <c:pt idx="11582">
                  <c:v>44168.139490740738</c:v>
                </c:pt>
                <c:pt idx="11583">
                  <c:v>44168.149907407409</c:v>
                </c:pt>
                <c:pt idx="11584">
                  <c:v>44168.160324074073</c:v>
                </c:pt>
                <c:pt idx="11585">
                  <c:v>44168.170740740738</c:v>
                </c:pt>
                <c:pt idx="11586">
                  <c:v>44168.181157407409</c:v>
                </c:pt>
                <c:pt idx="11587">
                  <c:v>44168.191574074073</c:v>
                </c:pt>
                <c:pt idx="11588">
                  <c:v>44168.201990740738</c:v>
                </c:pt>
                <c:pt idx="11589">
                  <c:v>44168.212407407409</c:v>
                </c:pt>
                <c:pt idx="11590">
                  <c:v>44168.222824074073</c:v>
                </c:pt>
                <c:pt idx="11591">
                  <c:v>44168.233240740738</c:v>
                </c:pt>
                <c:pt idx="11592">
                  <c:v>44168.243657407409</c:v>
                </c:pt>
                <c:pt idx="11593">
                  <c:v>44168.254074074073</c:v>
                </c:pt>
                <c:pt idx="11594">
                  <c:v>44168.264490740738</c:v>
                </c:pt>
                <c:pt idx="11595">
                  <c:v>44168.274907407409</c:v>
                </c:pt>
                <c:pt idx="11596">
                  <c:v>44168.285324074073</c:v>
                </c:pt>
                <c:pt idx="11597">
                  <c:v>44168.295740740738</c:v>
                </c:pt>
                <c:pt idx="11598">
                  <c:v>44168.306157407409</c:v>
                </c:pt>
                <c:pt idx="11599">
                  <c:v>44168.316574074073</c:v>
                </c:pt>
                <c:pt idx="11600">
                  <c:v>44168.326990740738</c:v>
                </c:pt>
                <c:pt idx="11601">
                  <c:v>44168.337407407409</c:v>
                </c:pt>
                <c:pt idx="11602">
                  <c:v>44168.347824074073</c:v>
                </c:pt>
                <c:pt idx="11603">
                  <c:v>44168.358240740738</c:v>
                </c:pt>
                <c:pt idx="11604">
                  <c:v>44168.368657407409</c:v>
                </c:pt>
                <c:pt idx="11605">
                  <c:v>44168.379074074073</c:v>
                </c:pt>
                <c:pt idx="11606">
                  <c:v>44168.389490740738</c:v>
                </c:pt>
                <c:pt idx="11607">
                  <c:v>44168.399907407409</c:v>
                </c:pt>
                <c:pt idx="11608">
                  <c:v>44168.410324074073</c:v>
                </c:pt>
                <c:pt idx="11609">
                  <c:v>44168.420740740738</c:v>
                </c:pt>
                <c:pt idx="11610">
                  <c:v>44168.431157407409</c:v>
                </c:pt>
                <c:pt idx="11611">
                  <c:v>44168.441574074073</c:v>
                </c:pt>
                <c:pt idx="11612">
                  <c:v>44168.451990740738</c:v>
                </c:pt>
                <c:pt idx="11613">
                  <c:v>44168.462407407409</c:v>
                </c:pt>
                <c:pt idx="11614">
                  <c:v>44168.472824074073</c:v>
                </c:pt>
                <c:pt idx="11615">
                  <c:v>44168.483240740738</c:v>
                </c:pt>
                <c:pt idx="11616">
                  <c:v>44168.493657407409</c:v>
                </c:pt>
                <c:pt idx="11617">
                  <c:v>44168.504074074073</c:v>
                </c:pt>
                <c:pt idx="11618">
                  <c:v>44168.514490740738</c:v>
                </c:pt>
                <c:pt idx="11619">
                  <c:v>44168.524907407409</c:v>
                </c:pt>
                <c:pt idx="11620">
                  <c:v>44168.535324074073</c:v>
                </c:pt>
                <c:pt idx="11621">
                  <c:v>44168.545740740738</c:v>
                </c:pt>
                <c:pt idx="11622">
                  <c:v>44168.556157407409</c:v>
                </c:pt>
                <c:pt idx="11623">
                  <c:v>44168.566574074073</c:v>
                </c:pt>
                <c:pt idx="11624">
                  <c:v>44168.576990740738</c:v>
                </c:pt>
                <c:pt idx="11625">
                  <c:v>44168.587407407409</c:v>
                </c:pt>
                <c:pt idx="11626">
                  <c:v>44168.597824074073</c:v>
                </c:pt>
                <c:pt idx="11627">
                  <c:v>44168.608240740738</c:v>
                </c:pt>
                <c:pt idx="11628">
                  <c:v>44168.618657407409</c:v>
                </c:pt>
                <c:pt idx="11629">
                  <c:v>44168.629074074073</c:v>
                </c:pt>
                <c:pt idx="11630">
                  <c:v>44168.639490740738</c:v>
                </c:pt>
                <c:pt idx="11631">
                  <c:v>44168.649907407409</c:v>
                </c:pt>
                <c:pt idx="11632">
                  <c:v>44168.660324074073</c:v>
                </c:pt>
                <c:pt idx="11633">
                  <c:v>44168.670740740738</c:v>
                </c:pt>
                <c:pt idx="11634">
                  <c:v>44168.681157407409</c:v>
                </c:pt>
                <c:pt idx="11635">
                  <c:v>44168.691574074073</c:v>
                </c:pt>
                <c:pt idx="11636">
                  <c:v>44168.701990740738</c:v>
                </c:pt>
                <c:pt idx="11637">
                  <c:v>44168.712407407409</c:v>
                </c:pt>
                <c:pt idx="11638">
                  <c:v>44168.722824074073</c:v>
                </c:pt>
                <c:pt idx="11639">
                  <c:v>44168.733240740738</c:v>
                </c:pt>
                <c:pt idx="11640">
                  <c:v>44168.743657407409</c:v>
                </c:pt>
                <c:pt idx="11641">
                  <c:v>44168.754074074073</c:v>
                </c:pt>
                <c:pt idx="11642">
                  <c:v>44168.764490740738</c:v>
                </c:pt>
                <c:pt idx="11643">
                  <c:v>44168.774907407409</c:v>
                </c:pt>
                <c:pt idx="11644">
                  <c:v>44168.785324074073</c:v>
                </c:pt>
                <c:pt idx="11645">
                  <c:v>44168.795740740738</c:v>
                </c:pt>
                <c:pt idx="11646">
                  <c:v>44168.806157407409</c:v>
                </c:pt>
                <c:pt idx="11647">
                  <c:v>44168.816574074073</c:v>
                </c:pt>
                <c:pt idx="11648">
                  <c:v>44168.826990740738</c:v>
                </c:pt>
                <c:pt idx="11649">
                  <c:v>44168.837407407409</c:v>
                </c:pt>
                <c:pt idx="11650">
                  <c:v>44168.847824074073</c:v>
                </c:pt>
                <c:pt idx="11651">
                  <c:v>44168.858240740738</c:v>
                </c:pt>
                <c:pt idx="11652">
                  <c:v>44168.868657407409</c:v>
                </c:pt>
                <c:pt idx="11653">
                  <c:v>44168.879074074073</c:v>
                </c:pt>
                <c:pt idx="11654">
                  <c:v>44168.889490740738</c:v>
                </c:pt>
                <c:pt idx="11655">
                  <c:v>44168.899907407409</c:v>
                </c:pt>
                <c:pt idx="11656">
                  <c:v>44168.910324074073</c:v>
                </c:pt>
                <c:pt idx="11657">
                  <c:v>44168.920740740738</c:v>
                </c:pt>
                <c:pt idx="11658">
                  <c:v>44168.931157407409</c:v>
                </c:pt>
                <c:pt idx="11659">
                  <c:v>44168.941574074073</c:v>
                </c:pt>
                <c:pt idx="11660">
                  <c:v>44168.951990740738</c:v>
                </c:pt>
                <c:pt idx="11661">
                  <c:v>44168.962407407409</c:v>
                </c:pt>
                <c:pt idx="11662">
                  <c:v>44168.972824074073</c:v>
                </c:pt>
                <c:pt idx="11663">
                  <c:v>44168.983240740738</c:v>
                </c:pt>
                <c:pt idx="11664">
                  <c:v>44168.993657407409</c:v>
                </c:pt>
                <c:pt idx="11665">
                  <c:v>44169.004074074073</c:v>
                </c:pt>
                <c:pt idx="11666">
                  <c:v>44169.014490740738</c:v>
                </c:pt>
                <c:pt idx="11667">
                  <c:v>44169.024907407409</c:v>
                </c:pt>
                <c:pt idx="11668">
                  <c:v>44169.035324074073</c:v>
                </c:pt>
                <c:pt idx="11669">
                  <c:v>44169.045740740738</c:v>
                </c:pt>
                <c:pt idx="11670">
                  <c:v>44169.056157407409</c:v>
                </c:pt>
                <c:pt idx="11671">
                  <c:v>44169.066574074073</c:v>
                </c:pt>
                <c:pt idx="11672">
                  <c:v>44169.076990740738</c:v>
                </c:pt>
                <c:pt idx="11673">
                  <c:v>44169.087407407409</c:v>
                </c:pt>
                <c:pt idx="11674">
                  <c:v>44169.097824074073</c:v>
                </c:pt>
                <c:pt idx="11675">
                  <c:v>44169.108240740738</c:v>
                </c:pt>
                <c:pt idx="11676">
                  <c:v>44169.118657407409</c:v>
                </c:pt>
                <c:pt idx="11677">
                  <c:v>44169.129074074073</c:v>
                </c:pt>
                <c:pt idx="11678">
                  <c:v>44169.139490740738</c:v>
                </c:pt>
                <c:pt idx="11679">
                  <c:v>44169.149907407409</c:v>
                </c:pt>
                <c:pt idx="11680">
                  <c:v>44169.160324074073</c:v>
                </c:pt>
                <c:pt idx="11681">
                  <c:v>44169.170740740738</c:v>
                </c:pt>
                <c:pt idx="11682">
                  <c:v>44169.181157407409</c:v>
                </c:pt>
                <c:pt idx="11683">
                  <c:v>44169.191574074073</c:v>
                </c:pt>
                <c:pt idx="11684">
                  <c:v>44169.201990740738</c:v>
                </c:pt>
                <c:pt idx="11685">
                  <c:v>44169.212407407409</c:v>
                </c:pt>
                <c:pt idx="11686">
                  <c:v>44169.222824074073</c:v>
                </c:pt>
                <c:pt idx="11687">
                  <c:v>44169.233240740738</c:v>
                </c:pt>
                <c:pt idx="11688">
                  <c:v>44169.243657407409</c:v>
                </c:pt>
                <c:pt idx="11689">
                  <c:v>44169.254074074073</c:v>
                </c:pt>
                <c:pt idx="11690">
                  <c:v>44169.264490740738</c:v>
                </c:pt>
                <c:pt idx="11691">
                  <c:v>44169.274907407409</c:v>
                </c:pt>
                <c:pt idx="11692">
                  <c:v>44169.285324074073</c:v>
                </c:pt>
                <c:pt idx="11693">
                  <c:v>44169.295740740738</c:v>
                </c:pt>
                <c:pt idx="11694">
                  <c:v>44169.306157407409</c:v>
                </c:pt>
                <c:pt idx="11695">
                  <c:v>44169.316574074073</c:v>
                </c:pt>
                <c:pt idx="11696">
                  <c:v>44169.326990740738</c:v>
                </c:pt>
                <c:pt idx="11697">
                  <c:v>44169.337407407409</c:v>
                </c:pt>
                <c:pt idx="11698">
                  <c:v>44169.347824074073</c:v>
                </c:pt>
                <c:pt idx="11699">
                  <c:v>44169.358240740738</c:v>
                </c:pt>
                <c:pt idx="11700">
                  <c:v>44169.368657407409</c:v>
                </c:pt>
                <c:pt idx="11701">
                  <c:v>44169.379074074073</c:v>
                </c:pt>
                <c:pt idx="11702">
                  <c:v>44169.389490740738</c:v>
                </c:pt>
                <c:pt idx="11703">
                  <c:v>44169.399907407409</c:v>
                </c:pt>
                <c:pt idx="11704">
                  <c:v>44169.410324074073</c:v>
                </c:pt>
                <c:pt idx="11705">
                  <c:v>44169.420740740738</c:v>
                </c:pt>
                <c:pt idx="11706">
                  <c:v>44169.431157407409</c:v>
                </c:pt>
                <c:pt idx="11707">
                  <c:v>44169.441574074073</c:v>
                </c:pt>
                <c:pt idx="11708">
                  <c:v>44169.451990740738</c:v>
                </c:pt>
                <c:pt idx="11709">
                  <c:v>44169.462407407409</c:v>
                </c:pt>
                <c:pt idx="11710">
                  <c:v>44169.472824074073</c:v>
                </c:pt>
                <c:pt idx="11711">
                  <c:v>44169.483240740738</c:v>
                </c:pt>
                <c:pt idx="11712">
                  <c:v>44169.493657407409</c:v>
                </c:pt>
                <c:pt idx="11713">
                  <c:v>44169.504074074073</c:v>
                </c:pt>
                <c:pt idx="11714">
                  <c:v>44169.514490740738</c:v>
                </c:pt>
                <c:pt idx="11715">
                  <c:v>44169.524907407409</c:v>
                </c:pt>
                <c:pt idx="11716">
                  <c:v>44169.535324074073</c:v>
                </c:pt>
                <c:pt idx="11717">
                  <c:v>44169.545740740738</c:v>
                </c:pt>
                <c:pt idx="11718">
                  <c:v>44169.556157407409</c:v>
                </c:pt>
                <c:pt idx="11719">
                  <c:v>44169.566574074073</c:v>
                </c:pt>
                <c:pt idx="11720">
                  <c:v>44169.576990740738</c:v>
                </c:pt>
                <c:pt idx="11721">
                  <c:v>44169.587407407409</c:v>
                </c:pt>
                <c:pt idx="11722">
                  <c:v>44169.597824074073</c:v>
                </c:pt>
                <c:pt idx="11723">
                  <c:v>44169.608240740738</c:v>
                </c:pt>
                <c:pt idx="11724">
                  <c:v>44169.618657407409</c:v>
                </c:pt>
                <c:pt idx="11725">
                  <c:v>44169.629074074073</c:v>
                </c:pt>
                <c:pt idx="11726">
                  <c:v>44169.639490740738</c:v>
                </c:pt>
                <c:pt idx="11727">
                  <c:v>44169.649907407409</c:v>
                </c:pt>
                <c:pt idx="11728">
                  <c:v>44169.660324074073</c:v>
                </c:pt>
                <c:pt idx="11729">
                  <c:v>44169.670740740738</c:v>
                </c:pt>
                <c:pt idx="11730">
                  <c:v>44169.681157407409</c:v>
                </c:pt>
                <c:pt idx="11731">
                  <c:v>44169.691574074073</c:v>
                </c:pt>
                <c:pt idx="11732">
                  <c:v>44169.701990740738</c:v>
                </c:pt>
                <c:pt idx="11733">
                  <c:v>44169.712407407409</c:v>
                </c:pt>
                <c:pt idx="11734">
                  <c:v>44169.722824074073</c:v>
                </c:pt>
                <c:pt idx="11735">
                  <c:v>44169.733240740738</c:v>
                </c:pt>
                <c:pt idx="11736">
                  <c:v>44169.743657407409</c:v>
                </c:pt>
                <c:pt idx="11737">
                  <c:v>44169.754074074073</c:v>
                </c:pt>
                <c:pt idx="11738">
                  <c:v>44169.764490740738</c:v>
                </c:pt>
                <c:pt idx="11739">
                  <c:v>44169.774907407409</c:v>
                </c:pt>
                <c:pt idx="11740">
                  <c:v>44169.785324074073</c:v>
                </c:pt>
                <c:pt idx="11741">
                  <c:v>44169.795740740738</c:v>
                </c:pt>
                <c:pt idx="11742">
                  <c:v>44169.806157407409</c:v>
                </c:pt>
                <c:pt idx="11743">
                  <c:v>44169.816574074073</c:v>
                </c:pt>
                <c:pt idx="11744">
                  <c:v>44169.826990740738</c:v>
                </c:pt>
                <c:pt idx="11745">
                  <c:v>44169.837407407409</c:v>
                </c:pt>
                <c:pt idx="11746">
                  <c:v>44169.847824074073</c:v>
                </c:pt>
                <c:pt idx="11747">
                  <c:v>44169.858240740738</c:v>
                </c:pt>
                <c:pt idx="11748">
                  <c:v>44169.868657407409</c:v>
                </c:pt>
                <c:pt idx="11749">
                  <c:v>44169.879074074073</c:v>
                </c:pt>
                <c:pt idx="11750">
                  <c:v>44169.889490740738</c:v>
                </c:pt>
                <c:pt idx="11751">
                  <c:v>44169.899907407409</c:v>
                </c:pt>
                <c:pt idx="11752">
                  <c:v>44169.910324074073</c:v>
                </c:pt>
                <c:pt idx="11753">
                  <c:v>44169.920740740738</c:v>
                </c:pt>
                <c:pt idx="11754">
                  <c:v>44169.931157407409</c:v>
                </c:pt>
                <c:pt idx="11755">
                  <c:v>44169.941574074073</c:v>
                </c:pt>
                <c:pt idx="11756">
                  <c:v>44169.951990740738</c:v>
                </c:pt>
                <c:pt idx="11757">
                  <c:v>44169.962407407409</c:v>
                </c:pt>
                <c:pt idx="11758">
                  <c:v>44169.972824074073</c:v>
                </c:pt>
                <c:pt idx="11759">
                  <c:v>44169.983240740738</c:v>
                </c:pt>
                <c:pt idx="11760">
                  <c:v>44169.993657407409</c:v>
                </c:pt>
                <c:pt idx="11761">
                  <c:v>44170.004074074073</c:v>
                </c:pt>
                <c:pt idx="11762">
                  <c:v>44170.014490740738</c:v>
                </c:pt>
                <c:pt idx="11763">
                  <c:v>44170.024907407409</c:v>
                </c:pt>
                <c:pt idx="11764">
                  <c:v>44170.035324074073</c:v>
                </c:pt>
                <c:pt idx="11765">
                  <c:v>44170.045740740738</c:v>
                </c:pt>
                <c:pt idx="11766">
                  <c:v>44170.056157407409</c:v>
                </c:pt>
                <c:pt idx="11767">
                  <c:v>44170.066574074073</c:v>
                </c:pt>
                <c:pt idx="11768">
                  <c:v>44170.076990740738</c:v>
                </c:pt>
                <c:pt idx="11769">
                  <c:v>44170.087407407409</c:v>
                </c:pt>
                <c:pt idx="11770">
                  <c:v>44170.097824074073</c:v>
                </c:pt>
                <c:pt idx="11771">
                  <c:v>44170.108240740738</c:v>
                </c:pt>
                <c:pt idx="11772">
                  <c:v>44170.118657407409</c:v>
                </c:pt>
                <c:pt idx="11773">
                  <c:v>44170.129074074073</c:v>
                </c:pt>
                <c:pt idx="11774">
                  <c:v>44170.139490740738</c:v>
                </c:pt>
                <c:pt idx="11775">
                  <c:v>44170.149907407409</c:v>
                </c:pt>
                <c:pt idx="11776">
                  <c:v>44170.160324074073</c:v>
                </c:pt>
                <c:pt idx="11777">
                  <c:v>44170.170740740738</c:v>
                </c:pt>
                <c:pt idx="11778">
                  <c:v>44170.181157407409</c:v>
                </c:pt>
                <c:pt idx="11779">
                  <c:v>44170.191574074073</c:v>
                </c:pt>
                <c:pt idx="11780">
                  <c:v>44170.201990740738</c:v>
                </c:pt>
                <c:pt idx="11781">
                  <c:v>44170.212407407409</c:v>
                </c:pt>
                <c:pt idx="11782">
                  <c:v>44170.222824074073</c:v>
                </c:pt>
                <c:pt idx="11783">
                  <c:v>44170.233240740738</c:v>
                </c:pt>
                <c:pt idx="11784">
                  <c:v>44170.243657407409</c:v>
                </c:pt>
                <c:pt idx="11785">
                  <c:v>44170.254074074073</c:v>
                </c:pt>
                <c:pt idx="11786">
                  <c:v>44170.264490740738</c:v>
                </c:pt>
                <c:pt idx="11787">
                  <c:v>44170.274907407409</c:v>
                </c:pt>
                <c:pt idx="11788">
                  <c:v>44170.285324074073</c:v>
                </c:pt>
                <c:pt idx="11789">
                  <c:v>44170.295740740738</c:v>
                </c:pt>
                <c:pt idx="11790">
                  <c:v>44170.306157407409</c:v>
                </c:pt>
                <c:pt idx="11791">
                  <c:v>44170.316574074073</c:v>
                </c:pt>
                <c:pt idx="11792">
                  <c:v>44170.326990740738</c:v>
                </c:pt>
                <c:pt idx="11793">
                  <c:v>44170.337407407409</c:v>
                </c:pt>
                <c:pt idx="11794">
                  <c:v>44170.347824074073</c:v>
                </c:pt>
                <c:pt idx="11795">
                  <c:v>44170.358240740738</c:v>
                </c:pt>
                <c:pt idx="11796">
                  <c:v>44170.368657407409</c:v>
                </c:pt>
                <c:pt idx="11797">
                  <c:v>44170.379074074073</c:v>
                </c:pt>
                <c:pt idx="11798">
                  <c:v>44170.389490740738</c:v>
                </c:pt>
                <c:pt idx="11799">
                  <c:v>44170.399907407409</c:v>
                </c:pt>
                <c:pt idx="11800">
                  <c:v>44170.410324074073</c:v>
                </c:pt>
                <c:pt idx="11801">
                  <c:v>44170.420740740738</c:v>
                </c:pt>
                <c:pt idx="11802">
                  <c:v>44170.431157407409</c:v>
                </c:pt>
                <c:pt idx="11803">
                  <c:v>44170.441574074073</c:v>
                </c:pt>
                <c:pt idx="11804">
                  <c:v>44170.451990740738</c:v>
                </c:pt>
                <c:pt idx="11805">
                  <c:v>44170.462407407409</c:v>
                </c:pt>
                <c:pt idx="11806">
                  <c:v>44170.472824074073</c:v>
                </c:pt>
                <c:pt idx="11807">
                  <c:v>44170.483240740738</c:v>
                </c:pt>
                <c:pt idx="11808">
                  <c:v>44170.493657407409</c:v>
                </c:pt>
                <c:pt idx="11809">
                  <c:v>44170.504074074073</c:v>
                </c:pt>
                <c:pt idx="11810">
                  <c:v>44170.514490740738</c:v>
                </c:pt>
                <c:pt idx="11811">
                  <c:v>44170.524907407409</c:v>
                </c:pt>
                <c:pt idx="11812">
                  <c:v>44170.535324074073</c:v>
                </c:pt>
                <c:pt idx="11813">
                  <c:v>44170.545740740738</c:v>
                </c:pt>
                <c:pt idx="11814">
                  <c:v>44170.556157407409</c:v>
                </c:pt>
                <c:pt idx="11815">
                  <c:v>44170.566574074073</c:v>
                </c:pt>
                <c:pt idx="11816">
                  <c:v>44170.576990740738</c:v>
                </c:pt>
                <c:pt idx="11817">
                  <c:v>44170.587407407409</c:v>
                </c:pt>
                <c:pt idx="11818">
                  <c:v>44170.597824074073</c:v>
                </c:pt>
                <c:pt idx="11819">
                  <c:v>44170.608240740738</c:v>
                </c:pt>
                <c:pt idx="11820">
                  <c:v>44170.618657407409</c:v>
                </c:pt>
                <c:pt idx="11821">
                  <c:v>44170.629074074073</c:v>
                </c:pt>
                <c:pt idx="11822">
                  <c:v>44170.639490740738</c:v>
                </c:pt>
                <c:pt idx="11823">
                  <c:v>44170.649907407409</c:v>
                </c:pt>
                <c:pt idx="11824">
                  <c:v>44170.660324074073</c:v>
                </c:pt>
                <c:pt idx="11825">
                  <c:v>44170.670740740738</c:v>
                </c:pt>
                <c:pt idx="11826">
                  <c:v>44170.681157407409</c:v>
                </c:pt>
                <c:pt idx="11827">
                  <c:v>44170.691574074073</c:v>
                </c:pt>
                <c:pt idx="11828">
                  <c:v>44170.701990740738</c:v>
                </c:pt>
                <c:pt idx="11829">
                  <c:v>44170.712407407409</c:v>
                </c:pt>
                <c:pt idx="11830">
                  <c:v>44170.722824074073</c:v>
                </c:pt>
                <c:pt idx="11831">
                  <c:v>44170.733240740738</c:v>
                </c:pt>
                <c:pt idx="11832">
                  <c:v>44170.743657407409</c:v>
                </c:pt>
                <c:pt idx="11833">
                  <c:v>44170.754074074073</c:v>
                </c:pt>
                <c:pt idx="11834">
                  <c:v>44170.764490740738</c:v>
                </c:pt>
                <c:pt idx="11835">
                  <c:v>44170.774907407409</c:v>
                </c:pt>
                <c:pt idx="11836">
                  <c:v>44170.785324074073</c:v>
                </c:pt>
                <c:pt idx="11837">
                  <c:v>44170.795740740738</c:v>
                </c:pt>
                <c:pt idx="11838">
                  <c:v>44170.806157407409</c:v>
                </c:pt>
                <c:pt idx="11839">
                  <c:v>44170.816574074073</c:v>
                </c:pt>
                <c:pt idx="11840">
                  <c:v>44170.826990740738</c:v>
                </c:pt>
                <c:pt idx="11841">
                  <c:v>44170.837407407409</c:v>
                </c:pt>
                <c:pt idx="11842">
                  <c:v>44170.847824074073</c:v>
                </c:pt>
                <c:pt idx="11843">
                  <c:v>44170.858240740738</c:v>
                </c:pt>
                <c:pt idx="11844">
                  <c:v>44170.868657407409</c:v>
                </c:pt>
                <c:pt idx="11845">
                  <c:v>44170.879074074073</c:v>
                </c:pt>
                <c:pt idx="11846">
                  <c:v>44170.889490740738</c:v>
                </c:pt>
                <c:pt idx="11847">
                  <c:v>44170.899907407409</c:v>
                </c:pt>
                <c:pt idx="11848">
                  <c:v>44170.910324074073</c:v>
                </c:pt>
                <c:pt idx="11849">
                  <c:v>44170.920740740738</c:v>
                </c:pt>
                <c:pt idx="11850">
                  <c:v>44170.931157407409</c:v>
                </c:pt>
                <c:pt idx="11851">
                  <c:v>44170.941574074073</c:v>
                </c:pt>
                <c:pt idx="11852">
                  <c:v>44170.951990740738</c:v>
                </c:pt>
                <c:pt idx="11853">
                  <c:v>44170.962407407409</c:v>
                </c:pt>
                <c:pt idx="11854">
                  <c:v>44170.972824074073</c:v>
                </c:pt>
                <c:pt idx="11855">
                  <c:v>44170.983240740738</c:v>
                </c:pt>
                <c:pt idx="11856">
                  <c:v>44170.993657407409</c:v>
                </c:pt>
                <c:pt idx="11857">
                  <c:v>44171.004074074073</c:v>
                </c:pt>
                <c:pt idx="11858">
                  <c:v>44171.014490740738</c:v>
                </c:pt>
                <c:pt idx="11859">
                  <c:v>44171.024907407409</c:v>
                </c:pt>
                <c:pt idx="11860">
                  <c:v>44171.035324074073</c:v>
                </c:pt>
                <c:pt idx="11861">
                  <c:v>44171.045740740738</c:v>
                </c:pt>
                <c:pt idx="11862">
                  <c:v>44171.056157407409</c:v>
                </c:pt>
                <c:pt idx="11863">
                  <c:v>44171.066574074073</c:v>
                </c:pt>
                <c:pt idx="11864">
                  <c:v>44171.076990740738</c:v>
                </c:pt>
                <c:pt idx="11865">
                  <c:v>44171.087407407409</c:v>
                </c:pt>
                <c:pt idx="11866">
                  <c:v>44171.097824074073</c:v>
                </c:pt>
                <c:pt idx="11867">
                  <c:v>44171.108240740738</c:v>
                </c:pt>
                <c:pt idx="11868">
                  <c:v>44171.118657407409</c:v>
                </c:pt>
                <c:pt idx="11869">
                  <c:v>44171.129074074073</c:v>
                </c:pt>
                <c:pt idx="11870">
                  <c:v>44171.139490740738</c:v>
                </c:pt>
                <c:pt idx="11871">
                  <c:v>44171.149907407409</c:v>
                </c:pt>
                <c:pt idx="11872">
                  <c:v>44171.160324074073</c:v>
                </c:pt>
                <c:pt idx="11873">
                  <c:v>44171.170740740738</c:v>
                </c:pt>
                <c:pt idx="11874">
                  <c:v>44171.181157407409</c:v>
                </c:pt>
                <c:pt idx="11875">
                  <c:v>44171.191574074073</c:v>
                </c:pt>
                <c:pt idx="11876">
                  <c:v>44171.201990740738</c:v>
                </c:pt>
                <c:pt idx="11877">
                  <c:v>44171.212407407409</c:v>
                </c:pt>
                <c:pt idx="11878">
                  <c:v>44171.222824074073</c:v>
                </c:pt>
                <c:pt idx="11879">
                  <c:v>44171.233240740738</c:v>
                </c:pt>
                <c:pt idx="11880">
                  <c:v>44171.243657407409</c:v>
                </c:pt>
                <c:pt idx="11881">
                  <c:v>44171.254074074073</c:v>
                </c:pt>
                <c:pt idx="11882">
                  <c:v>44171.264490740738</c:v>
                </c:pt>
                <c:pt idx="11883">
                  <c:v>44171.274907407409</c:v>
                </c:pt>
                <c:pt idx="11884">
                  <c:v>44171.285324074073</c:v>
                </c:pt>
                <c:pt idx="11885">
                  <c:v>44171.295740740738</c:v>
                </c:pt>
                <c:pt idx="11886">
                  <c:v>44171.306157407409</c:v>
                </c:pt>
                <c:pt idx="11887">
                  <c:v>44171.316574074073</c:v>
                </c:pt>
                <c:pt idx="11888">
                  <c:v>44171.326990740738</c:v>
                </c:pt>
                <c:pt idx="11889">
                  <c:v>44171.337407407409</c:v>
                </c:pt>
                <c:pt idx="11890">
                  <c:v>44171.347824074073</c:v>
                </c:pt>
                <c:pt idx="11891">
                  <c:v>44171.358240740738</c:v>
                </c:pt>
                <c:pt idx="11892">
                  <c:v>44171.368657407409</c:v>
                </c:pt>
                <c:pt idx="11893">
                  <c:v>44171.379074074073</c:v>
                </c:pt>
                <c:pt idx="11894">
                  <c:v>44171.389490740738</c:v>
                </c:pt>
                <c:pt idx="11895">
                  <c:v>44171.399907407409</c:v>
                </c:pt>
                <c:pt idx="11896">
                  <c:v>44171.410324074073</c:v>
                </c:pt>
                <c:pt idx="11897">
                  <c:v>44171.420740740738</c:v>
                </c:pt>
                <c:pt idx="11898">
                  <c:v>44171.431157407409</c:v>
                </c:pt>
                <c:pt idx="11899">
                  <c:v>44171.441574074073</c:v>
                </c:pt>
                <c:pt idx="11900">
                  <c:v>44171.451990740738</c:v>
                </c:pt>
                <c:pt idx="11901">
                  <c:v>44171.462407407409</c:v>
                </c:pt>
                <c:pt idx="11902">
                  <c:v>44171.472824074073</c:v>
                </c:pt>
                <c:pt idx="11903">
                  <c:v>44171.483240740738</c:v>
                </c:pt>
                <c:pt idx="11904">
                  <c:v>44171.493657407409</c:v>
                </c:pt>
                <c:pt idx="11905">
                  <c:v>44171.504074074073</c:v>
                </c:pt>
                <c:pt idx="11906">
                  <c:v>44171.514490740738</c:v>
                </c:pt>
                <c:pt idx="11907">
                  <c:v>44171.524907407409</c:v>
                </c:pt>
                <c:pt idx="11908">
                  <c:v>44171.535324074073</c:v>
                </c:pt>
                <c:pt idx="11909">
                  <c:v>44171.545740740738</c:v>
                </c:pt>
                <c:pt idx="11910">
                  <c:v>44171.556157407409</c:v>
                </c:pt>
                <c:pt idx="11911">
                  <c:v>44171.566574074073</c:v>
                </c:pt>
                <c:pt idx="11912">
                  <c:v>44171.576990740738</c:v>
                </c:pt>
                <c:pt idx="11913">
                  <c:v>44171.587407407409</c:v>
                </c:pt>
                <c:pt idx="11914">
                  <c:v>44171.597824074073</c:v>
                </c:pt>
                <c:pt idx="11915">
                  <c:v>44171.608240740738</c:v>
                </c:pt>
                <c:pt idx="11916">
                  <c:v>44171.618657407409</c:v>
                </c:pt>
                <c:pt idx="11917">
                  <c:v>44171.629074074073</c:v>
                </c:pt>
                <c:pt idx="11918">
                  <c:v>44171.639490740738</c:v>
                </c:pt>
                <c:pt idx="11919">
                  <c:v>44171.649907407409</c:v>
                </c:pt>
                <c:pt idx="11920">
                  <c:v>44171.660324074073</c:v>
                </c:pt>
                <c:pt idx="11921">
                  <c:v>44171.670740740738</c:v>
                </c:pt>
                <c:pt idx="11922">
                  <c:v>44171.681157407409</c:v>
                </c:pt>
                <c:pt idx="11923">
                  <c:v>44171.691574074073</c:v>
                </c:pt>
                <c:pt idx="11924">
                  <c:v>44171.701990740738</c:v>
                </c:pt>
                <c:pt idx="11925">
                  <c:v>44171.712407407409</c:v>
                </c:pt>
                <c:pt idx="11926">
                  <c:v>44171.722824074073</c:v>
                </c:pt>
                <c:pt idx="11927">
                  <c:v>44171.733240740738</c:v>
                </c:pt>
                <c:pt idx="11928">
                  <c:v>44171.743657407409</c:v>
                </c:pt>
                <c:pt idx="11929">
                  <c:v>44171.754074074073</c:v>
                </c:pt>
                <c:pt idx="11930">
                  <c:v>44171.764490740738</c:v>
                </c:pt>
                <c:pt idx="11931">
                  <c:v>44171.774907407409</c:v>
                </c:pt>
                <c:pt idx="11932">
                  <c:v>44171.785324074073</c:v>
                </c:pt>
                <c:pt idx="11933">
                  <c:v>44171.795740740738</c:v>
                </c:pt>
                <c:pt idx="11934">
                  <c:v>44171.806157407409</c:v>
                </c:pt>
                <c:pt idx="11935">
                  <c:v>44171.816574074073</c:v>
                </c:pt>
                <c:pt idx="11936">
                  <c:v>44171.826990740738</c:v>
                </c:pt>
                <c:pt idx="11937">
                  <c:v>44171.837407407409</c:v>
                </c:pt>
                <c:pt idx="11938">
                  <c:v>44171.847824074073</c:v>
                </c:pt>
                <c:pt idx="11939">
                  <c:v>44171.858240740738</c:v>
                </c:pt>
                <c:pt idx="11940">
                  <c:v>44171.868657407409</c:v>
                </c:pt>
                <c:pt idx="11941">
                  <c:v>44171.879074074073</c:v>
                </c:pt>
                <c:pt idx="11942">
                  <c:v>44171.889490740738</c:v>
                </c:pt>
                <c:pt idx="11943">
                  <c:v>44171.899907407409</c:v>
                </c:pt>
                <c:pt idx="11944">
                  <c:v>44171.910324074073</c:v>
                </c:pt>
                <c:pt idx="11945">
                  <c:v>44171.920740740738</c:v>
                </c:pt>
                <c:pt idx="11946">
                  <c:v>44171.931157407409</c:v>
                </c:pt>
                <c:pt idx="11947">
                  <c:v>44171.941574074073</c:v>
                </c:pt>
                <c:pt idx="11948">
                  <c:v>44171.951990740738</c:v>
                </c:pt>
                <c:pt idx="11949">
                  <c:v>44171.962407407409</c:v>
                </c:pt>
                <c:pt idx="11950">
                  <c:v>44171.972824074073</c:v>
                </c:pt>
                <c:pt idx="11951">
                  <c:v>44171.983240740738</c:v>
                </c:pt>
                <c:pt idx="11952">
                  <c:v>44171.993657407409</c:v>
                </c:pt>
                <c:pt idx="11953">
                  <c:v>44172.004074074073</c:v>
                </c:pt>
                <c:pt idx="11954">
                  <c:v>44172.014490740738</c:v>
                </c:pt>
                <c:pt idx="11955">
                  <c:v>44172.024907407409</c:v>
                </c:pt>
                <c:pt idx="11956">
                  <c:v>44172.035324074073</c:v>
                </c:pt>
                <c:pt idx="11957">
                  <c:v>44172.045740740738</c:v>
                </c:pt>
                <c:pt idx="11958">
                  <c:v>44172.056157407409</c:v>
                </c:pt>
                <c:pt idx="11959">
                  <c:v>44172.066574074073</c:v>
                </c:pt>
                <c:pt idx="11960">
                  <c:v>44172.076990740738</c:v>
                </c:pt>
                <c:pt idx="11961">
                  <c:v>44172.087407407409</c:v>
                </c:pt>
                <c:pt idx="11962">
                  <c:v>44172.097824074073</c:v>
                </c:pt>
                <c:pt idx="11963">
                  <c:v>44172.108240740738</c:v>
                </c:pt>
                <c:pt idx="11964">
                  <c:v>44172.118657407409</c:v>
                </c:pt>
                <c:pt idx="11965">
                  <c:v>44172.129074074073</c:v>
                </c:pt>
                <c:pt idx="11966">
                  <c:v>44172.139490740738</c:v>
                </c:pt>
                <c:pt idx="11967">
                  <c:v>44172.149907407409</c:v>
                </c:pt>
                <c:pt idx="11968">
                  <c:v>44172.160324074073</c:v>
                </c:pt>
                <c:pt idx="11969">
                  <c:v>44172.170740740738</c:v>
                </c:pt>
                <c:pt idx="11970">
                  <c:v>44172.181157407409</c:v>
                </c:pt>
                <c:pt idx="11971">
                  <c:v>44172.191574074073</c:v>
                </c:pt>
                <c:pt idx="11972">
                  <c:v>44172.201990740738</c:v>
                </c:pt>
                <c:pt idx="11973">
                  <c:v>44172.212407407409</c:v>
                </c:pt>
                <c:pt idx="11974">
                  <c:v>44172.222824074073</c:v>
                </c:pt>
                <c:pt idx="11975">
                  <c:v>44172.233240740738</c:v>
                </c:pt>
                <c:pt idx="11976">
                  <c:v>44172.243657407409</c:v>
                </c:pt>
                <c:pt idx="11977">
                  <c:v>44172.254074074073</c:v>
                </c:pt>
                <c:pt idx="11978">
                  <c:v>44172.264490740738</c:v>
                </c:pt>
                <c:pt idx="11979">
                  <c:v>44172.274907407409</c:v>
                </c:pt>
                <c:pt idx="11980">
                  <c:v>44172.285324074073</c:v>
                </c:pt>
                <c:pt idx="11981">
                  <c:v>44172.295740740738</c:v>
                </c:pt>
                <c:pt idx="11982">
                  <c:v>44172.306157407409</c:v>
                </c:pt>
                <c:pt idx="11983">
                  <c:v>44172.316574074073</c:v>
                </c:pt>
                <c:pt idx="11984">
                  <c:v>44172.326990740738</c:v>
                </c:pt>
                <c:pt idx="11985">
                  <c:v>44172.337407407409</c:v>
                </c:pt>
                <c:pt idx="11986">
                  <c:v>44172.347824074073</c:v>
                </c:pt>
                <c:pt idx="11987">
                  <c:v>44172.358240740738</c:v>
                </c:pt>
                <c:pt idx="11988">
                  <c:v>44172.368657407409</c:v>
                </c:pt>
                <c:pt idx="11989">
                  <c:v>44172.379074074073</c:v>
                </c:pt>
                <c:pt idx="11990">
                  <c:v>44172.389490740738</c:v>
                </c:pt>
                <c:pt idx="11991">
                  <c:v>44172.399907407409</c:v>
                </c:pt>
                <c:pt idx="11992">
                  <c:v>44172.410324074073</c:v>
                </c:pt>
                <c:pt idx="11993">
                  <c:v>44172.420740740738</c:v>
                </c:pt>
                <c:pt idx="11994">
                  <c:v>44172.431157407409</c:v>
                </c:pt>
                <c:pt idx="11995">
                  <c:v>44172.441574074073</c:v>
                </c:pt>
                <c:pt idx="11996">
                  <c:v>44172.451990740738</c:v>
                </c:pt>
                <c:pt idx="11997">
                  <c:v>44172.462407407409</c:v>
                </c:pt>
                <c:pt idx="11998">
                  <c:v>44172.472824074073</c:v>
                </c:pt>
                <c:pt idx="11999">
                  <c:v>44172.483240740738</c:v>
                </c:pt>
                <c:pt idx="12000">
                  <c:v>44172.493657407409</c:v>
                </c:pt>
                <c:pt idx="12001">
                  <c:v>44172.504074074073</c:v>
                </c:pt>
                <c:pt idx="12002">
                  <c:v>44172.514490740738</c:v>
                </c:pt>
                <c:pt idx="12003">
                  <c:v>44172.524907407409</c:v>
                </c:pt>
                <c:pt idx="12004">
                  <c:v>44172.535324074073</c:v>
                </c:pt>
                <c:pt idx="12005">
                  <c:v>44172.545740740738</c:v>
                </c:pt>
                <c:pt idx="12006">
                  <c:v>44172.556157407409</c:v>
                </c:pt>
                <c:pt idx="12007">
                  <c:v>44172.566574074073</c:v>
                </c:pt>
                <c:pt idx="12008">
                  <c:v>44172.576990740738</c:v>
                </c:pt>
                <c:pt idx="12009">
                  <c:v>44172.587407407409</c:v>
                </c:pt>
                <c:pt idx="12010">
                  <c:v>44172.597824074073</c:v>
                </c:pt>
                <c:pt idx="12011">
                  <c:v>44172.608240740738</c:v>
                </c:pt>
                <c:pt idx="12012">
                  <c:v>44172.618657407409</c:v>
                </c:pt>
                <c:pt idx="12013">
                  <c:v>44172.629074074073</c:v>
                </c:pt>
                <c:pt idx="12014">
                  <c:v>44172.639490740738</c:v>
                </c:pt>
                <c:pt idx="12015">
                  <c:v>44172.649907407409</c:v>
                </c:pt>
                <c:pt idx="12016">
                  <c:v>44172.660324074073</c:v>
                </c:pt>
                <c:pt idx="12017">
                  <c:v>44172.670740740738</c:v>
                </c:pt>
                <c:pt idx="12018">
                  <c:v>44172.681157407409</c:v>
                </c:pt>
                <c:pt idx="12019">
                  <c:v>44172.691574074073</c:v>
                </c:pt>
                <c:pt idx="12020">
                  <c:v>44172.701990740738</c:v>
                </c:pt>
                <c:pt idx="12021">
                  <c:v>44172.712407407409</c:v>
                </c:pt>
                <c:pt idx="12022">
                  <c:v>44172.722824074073</c:v>
                </c:pt>
                <c:pt idx="12023">
                  <c:v>44172.733240740738</c:v>
                </c:pt>
                <c:pt idx="12024">
                  <c:v>44172.743657407409</c:v>
                </c:pt>
                <c:pt idx="12025">
                  <c:v>44172.754074074073</c:v>
                </c:pt>
                <c:pt idx="12026">
                  <c:v>44172.764490740738</c:v>
                </c:pt>
                <c:pt idx="12027">
                  <c:v>44172.774907407409</c:v>
                </c:pt>
                <c:pt idx="12028">
                  <c:v>44172.785324074073</c:v>
                </c:pt>
                <c:pt idx="12029">
                  <c:v>44172.795740740738</c:v>
                </c:pt>
                <c:pt idx="12030">
                  <c:v>44172.806157407409</c:v>
                </c:pt>
                <c:pt idx="12031">
                  <c:v>44172.816574074073</c:v>
                </c:pt>
                <c:pt idx="12032">
                  <c:v>44172.826990740738</c:v>
                </c:pt>
                <c:pt idx="12033">
                  <c:v>44172.837407407409</c:v>
                </c:pt>
                <c:pt idx="12034">
                  <c:v>44172.847824074073</c:v>
                </c:pt>
                <c:pt idx="12035">
                  <c:v>44172.858240740738</c:v>
                </c:pt>
                <c:pt idx="12036">
                  <c:v>44172.868657407409</c:v>
                </c:pt>
                <c:pt idx="12037">
                  <c:v>44172.879074074073</c:v>
                </c:pt>
                <c:pt idx="12038">
                  <c:v>44172.889490740738</c:v>
                </c:pt>
                <c:pt idx="12039">
                  <c:v>44172.899907407409</c:v>
                </c:pt>
                <c:pt idx="12040">
                  <c:v>44172.910324074073</c:v>
                </c:pt>
                <c:pt idx="12041">
                  <c:v>44172.920740740738</c:v>
                </c:pt>
                <c:pt idx="12042">
                  <c:v>44172.931157407409</c:v>
                </c:pt>
                <c:pt idx="12043">
                  <c:v>44172.941574074073</c:v>
                </c:pt>
                <c:pt idx="12044">
                  <c:v>44172.951990740738</c:v>
                </c:pt>
                <c:pt idx="12045">
                  <c:v>44172.962407407409</c:v>
                </c:pt>
                <c:pt idx="12046">
                  <c:v>44172.972824074073</c:v>
                </c:pt>
                <c:pt idx="12047">
                  <c:v>44172.983240740738</c:v>
                </c:pt>
                <c:pt idx="12048">
                  <c:v>44172.993657407409</c:v>
                </c:pt>
                <c:pt idx="12049">
                  <c:v>44173.004074074073</c:v>
                </c:pt>
                <c:pt idx="12050">
                  <c:v>44173.014490740738</c:v>
                </c:pt>
                <c:pt idx="12051">
                  <c:v>44173.024907407409</c:v>
                </c:pt>
                <c:pt idx="12052">
                  <c:v>44173.035324074073</c:v>
                </c:pt>
                <c:pt idx="12053">
                  <c:v>44173.045740740738</c:v>
                </c:pt>
                <c:pt idx="12054">
                  <c:v>44173.056157407409</c:v>
                </c:pt>
                <c:pt idx="12055">
                  <c:v>44173.066574074073</c:v>
                </c:pt>
                <c:pt idx="12056">
                  <c:v>44173.076990740738</c:v>
                </c:pt>
                <c:pt idx="12057">
                  <c:v>44173.087407407409</c:v>
                </c:pt>
                <c:pt idx="12058">
                  <c:v>44173.097824074073</c:v>
                </c:pt>
                <c:pt idx="12059">
                  <c:v>44173.108240740738</c:v>
                </c:pt>
                <c:pt idx="12060">
                  <c:v>44173.118657407409</c:v>
                </c:pt>
                <c:pt idx="12061">
                  <c:v>44173.129074074073</c:v>
                </c:pt>
                <c:pt idx="12062">
                  <c:v>44173.139490740738</c:v>
                </c:pt>
                <c:pt idx="12063">
                  <c:v>44173.149907407409</c:v>
                </c:pt>
                <c:pt idx="12064">
                  <c:v>44173.160324074073</c:v>
                </c:pt>
                <c:pt idx="12065">
                  <c:v>44173.170740740738</c:v>
                </c:pt>
                <c:pt idx="12066">
                  <c:v>44173.181157407409</c:v>
                </c:pt>
                <c:pt idx="12067">
                  <c:v>44173.191574074073</c:v>
                </c:pt>
                <c:pt idx="12068">
                  <c:v>44173.201990740738</c:v>
                </c:pt>
                <c:pt idx="12069">
                  <c:v>44173.212407407409</c:v>
                </c:pt>
                <c:pt idx="12070">
                  <c:v>44173.222824074073</c:v>
                </c:pt>
                <c:pt idx="12071">
                  <c:v>44173.233240740738</c:v>
                </c:pt>
                <c:pt idx="12072">
                  <c:v>44173.243657407409</c:v>
                </c:pt>
                <c:pt idx="12073">
                  <c:v>44173.254074074073</c:v>
                </c:pt>
                <c:pt idx="12074">
                  <c:v>44173.264490740738</c:v>
                </c:pt>
                <c:pt idx="12075">
                  <c:v>44173.274907407409</c:v>
                </c:pt>
                <c:pt idx="12076">
                  <c:v>44173.285324074073</c:v>
                </c:pt>
                <c:pt idx="12077">
                  <c:v>44173.295740740738</c:v>
                </c:pt>
                <c:pt idx="12078">
                  <c:v>44173.306157407409</c:v>
                </c:pt>
                <c:pt idx="12079">
                  <c:v>44173.316574074073</c:v>
                </c:pt>
                <c:pt idx="12080">
                  <c:v>44173.326990740738</c:v>
                </c:pt>
                <c:pt idx="12081">
                  <c:v>44173.337407407409</c:v>
                </c:pt>
                <c:pt idx="12082">
                  <c:v>44173.347824074073</c:v>
                </c:pt>
                <c:pt idx="12083">
                  <c:v>44173.358240740738</c:v>
                </c:pt>
                <c:pt idx="12084">
                  <c:v>44173.368657407409</c:v>
                </c:pt>
                <c:pt idx="12085">
                  <c:v>44173.379074074073</c:v>
                </c:pt>
                <c:pt idx="12086">
                  <c:v>44173.389490740738</c:v>
                </c:pt>
                <c:pt idx="12087">
                  <c:v>44173.399907407409</c:v>
                </c:pt>
                <c:pt idx="12088">
                  <c:v>44173.410324074073</c:v>
                </c:pt>
                <c:pt idx="12089">
                  <c:v>44173.420740740738</c:v>
                </c:pt>
                <c:pt idx="12090">
                  <c:v>44173.431157407409</c:v>
                </c:pt>
                <c:pt idx="12091">
                  <c:v>44173.441574074073</c:v>
                </c:pt>
                <c:pt idx="12092">
                  <c:v>44173.451990740738</c:v>
                </c:pt>
                <c:pt idx="12093">
                  <c:v>44173.462407407409</c:v>
                </c:pt>
                <c:pt idx="12094">
                  <c:v>44173.472824074073</c:v>
                </c:pt>
                <c:pt idx="12095">
                  <c:v>44173.483240740738</c:v>
                </c:pt>
                <c:pt idx="12096">
                  <c:v>44173.493657407409</c:v>
                </c:pt>
                <c:pt idx="12097">
                  <c:v>44173.504074074073</c:v>
                </c:pt>
                <c:pt idx="12098">
                  <c:v>44173.514490740738</c:v>
                </c:pt>
                <c:pt idx="12099">
                  <c:v>44173.524907407409</c:v>
                </c:pt>
                <c:pt idx="12100">
                  <c:v>44173.535324074073</c:v>
                </c:pt>
                <c:pt idx="12101">
                  <c:v>44173.545740740738</c:v>
                </c:pt>
                <c:pt idx="12102">
                  <c:v>44173.556157407409</c:v>
                </c:pt>
                <c:pt idx="12103">
                  <c:v>44173.566574074073</c:v>
                </c:pt>
                <c:pt idx="12104">
                  <c:v>44173.576990740738</c:v>
                </c:pt>
                <c:pt idx="12105">
                  <c:v>44173.587407407409</c:v>
                </c:pt>
                <c:pt idx="12106">
                  <c:v>44173.597824074073</c:v>
                </c:pt>
                <c:pt idx="12107">
                  <c:v>44173.608240740738</c:v>
                </c:pt>
                <c:pt idx="12108">
                  <c:v>44173.618657407409</c:v>
                </c:pt>
                <c:pt idx="12109">
                  <c:v>44173.629074074073</c:v>
                </c:pt>
                <c:pt idx="12110">
                  <c:v>44173.639490740738</c:v>
                </c:pt>
                <c:pt idx="12111">
                  <c:v>44173.649907407409</c:v>
                </c:pt>
                <c:pt idx="12112">
                  <c:v>44173.660324074073</c:v>
                </c:pt>
                <c:pt idx="12113">
                  <c:v>44173.670740740738</c:v>
                </c:pt>
                <c:pt idx="12114">
                  <c:v>44173.681157407409</c:v>
                </c:pt>
                <c:pt idx="12115">
                  <c:v>44173.691574074073</c:v>
                </c:pt>
                <c:pt idx="12116">
                  <c:v>44173.701990740738</c:v>
                </c:pt>
                <c:pt idx="12117">
                  <c:v>44173.712407407409</c:v>
                </c:pt>
                <c:pt idx="12118">
                  <c:v>44173.722824074073</c:v>
                </c:pt>
                <c:pt idx="12119">
                  <c:v>44173.733240740738</c:v>
                </c:pt>
                <c:pt idx="12120">
                  <c:v>44173.743657407409</c:v>
                </c:pt>
                <c:pt idx="12121">
                  <c:v>44173.754074074073</c:v>
                </c:pt>
                <c:pt idx="12122">
                  <c:v>44173.764490740738</c:v>
                </c:pt>
                <c:pt idx="12123">
                  <c:v>44173.774907407409</c:v>
                </c:pt>
                <c:pt idx="12124">
                  <c:v>44173.785324074073</c:v>
                </c:pt>
                <c:pt idx="12125">
                  <c:v>44173.795740740738</c:v>
                </c:pt>
                <c:pt idx="12126">
                  <c:v>44173.806157407409</c:v>
                </c:pt>
                <c:pt idx="12127">
                  <c:v>44173.816574074073</c:v>
                </c:pt>
                <c:pt idx="12128">
                  <c:v>44173.826990740738</c:v>
                </c:pt>
                <c:pt idx="12129">
                  <c:v>44173.837407407409</c:v>
                </c:pt>
                <c:pt idx="12130">
                  <c:v>44173.847824074073</c:v>
                </c:pt>
                <c:pt idx="12131">
                  <c:v>44173.858240740738</c:v>
                </c:pt>
                <c:pt idx="12132">
                  <c:v>44173.868657407409</c:v>
                </c:pt>
                <c:pt idx="12133">
                  <c:v>44173.879074074073</c:v>
                </c:pt>
                <c:pt idx="12134">
                  <c:v>44173.889490740738</c:v>
                </c:pt>
                <c:pt idx="12135">
                  <c:v>44173.899907407409</c:v>
                </c:pt>
                <c:pt idx="12136">
                  <c:v>44173.910324074073</c:v>
                </c:pt>
                <c:pt idx="12137">
                  <c:v>44173.920740740738</c:v>
                </c:pt>
                <c:pt idx="12138">
                  <c:v>44173.931157407409</c:v>
                </c:pt>
                <c:pt idx="12139">
                  <c:v>44173.941574074073</c:v>
                </c:pt>
                <c:pt idx="12140">
                  <c:v>44173.951990740738</c:v>
                </c:pt>
                <c:pt idx="12141">
                  <c:v>44173.962407407409</c:v>
                </c:pt>
                <c:pt idx="12142">
                  <c:v>44173.972824074073</c:v>
                </c:pt>
                <c:pt idx="12143">
                  <c:v>44173.983240740738</c:v>
                </c:pt>
                <c:pt idx="12144">
                  <c:v>44173.993657407409</c:v>
                </c:pt>
                <c:pt idx="12145">
                  <c:v>44174.004074074073</c:v>
                </c:pt>
                <c:pt idx="12146">
                  <c:v>44174.014490740738</c:v>
                </c:pt>
                <c:pt idx="12147">
                  <c:v>44174.024907407409</c:v>
                </c:pt>
                <c:pt idx="12148">
                  <c:v>44174.035324074073</c:v>
                </c:pt>
                <c:pt idx="12149">
                  <c:v>44174.045740740738</c:v>
                </c:pt>
                <c:pt idx="12150">
                  <c:v>44174.056157407409</c:v>
                </c:pt>
                <c:pt idx="12151">
                  <c:v>44174.066574074073</c:v>
                </c:pt>
                <c:pt idx="12152">
                  <c:v>44174.076990740738</c:v>
                </c:pt>
                <c:pt idx="12153">
                  <c:v>44174.087407407409</c:v>
                </c:pt>
                <c:pt idx="12154">
                  <c:v>44174.097824074073</c:v>
                </c:pt>
                <c:pt idx="12155">
                  <c:v>44174.108240740738</c:v>
                </c:pt>
                <c:pt idx="12156">
                  <c:v>44174.118657407409</c:v>
                </c:pt>
                <c:pt idx="12157">
                  <c:v>44174.129074074073</c:v>
                </c:pt>
                <c:pt idx="12158">
                  <c:v>44174.139490740738</c:v>
                </c:pt>
                <c:pt idx="12159">
                  <c:v>44174.149907407409</c:v>
                </c:pt>
                <c:pt idx="12160">
                  <c:v>44174.160324074073</c:v>
                </c:pt>
                <c:pt idx="12161">
                  <c:v>44174.170740740738</c:v>
                </c:pt>
                <c:pt idx="12162">
                  <c:v>44174.181157407409</c:v>
                </c:pt>
                <c:pt idx="12163">
                  <c:v>44174.191574074073</c:v>
                </c:pt>
                <c:pt idx="12164">
                  <c:v>44174.201990740738</c:v>
                </c:pt>
                <c:pt idx="12165">
                  <c:v>44174.212407407409</c:v>
                </c:pt>
                <c:pt idx="12166">
                  <c:v>44174.222824074073</c:v>
                </c:pt>
                <c:pt idx="12167">
                  <c:v>44174.233240740738</c:v>
                </c:pt>
                <c:pt idx="12168">
                  <c:v>44174.243657407409</c:v>
                </c:pt>
                <c:pt idx="12169">
                  <c:v>44174.254074074073</c:v>
                </c:pt>
                <c:pt idx="12170">
                  <c:v>44174.264490740738</c:v>
                </c:pt>
                <c:pt idx="12171">
                  <c:v>44174.274907407409</c:v>
                </c:pt>
                <c:pt idx="12172">
                  <c:v>44174.285324074073</c:v>
                </c:pt>
                <c:pt idx="12173">
                  <c:v>44174.295740740738</c:v>
                </c:pt>
                <c:pt idx="12174">
                  <c:v>44174.306157407409</c:v>
                </c:pt>
                <c:pt idx="12175">
                  <c:v>44174.316574074073</c:v>
                </c:pt>
                <c:pt idx="12176">
                  <c:v>44174.326990740738</c:v>
                </c:pt>
                <c:pt idx="12177">
                  <c:v>44174.337407407409</c:v>
                </c:pt>
                <c:pt idx="12178">
                  <c:v>44174.347824074073</c:v>
                </c:pt>
                <c:pt idx="12179">
                  <c:v>44174.358240740738</c:v>
                </c:pt>
                <c:pt idx="12180">
                  <c:v>44174.368657407409</c:v>
                </c:pt>
                <c:pt idx="12181">
                  <c:v>44174.379074074073</c:v>
                </c:pt>
                <c:pt idx="12182">
                  <c:v>44174.389490740738</c:v>
                </c:pt>
                <c:pt idx="12183">
                  <c:v>44174.399907407409</c:v>
                </c:pt>
                <c:pt idx="12184">
                  <c:v>44174.410324074073</c:v>
                </c:pt>
                <c:pt idx="12185">
                  <c:v>44174.420740740738</c:v>
                </c:pt>
                <c:pt idx="12186">
                  <c:v>44174.431157407409</c:v>
                </c:pt>
                <c:pt idx="12187">
                  <c:v>44174.441574074073</c:v>
                </c:pt>
                <c:pt idx="12188">
                  <c:v>44174.451990740738</c:v>
                </c:pt>
                <c:pt idx="12189">
                  <c:v>44174.462407407409</c:v>
                </c:pt>
                <c:pt idx="12190">
                  <c:v>44174.472824074073</c:v>
                </c:pt>
                <c:pt idx="12191">
                  <c:v>44174.483240740738</c:v>
                </c:pt>
                <c:pt idx="12192">
                  <c:v>44174.493657407409</c:v>
                </c:pt>
                <c:pt idx="12193">
                  <c:v>44174.504074074073</c:v>
                </c:pt>
                <c:pt idx="12194">
                  <c:v>44174.514490740738</c:v>
                </c:pt>
                <c:pt idx="12195">
                  <c:v>44174.524907407409</c:v>
                </c:pt>
                <c:pt idx="12196">
                  <c:v>44174.535324074073</c:v>
                </c:pt>
                <c:pt idx="12197">
                  <c:v>44174.545740740738</c:v>
                </c:pt>
                <c:pt idx="12198">
                  <c:v>44174.556157407409</c:v>
                </c:pt>
                <c:pt idx="12199">
                  <c:v>44174.566574074073</c:v>
                </c:pt>
                <c:pt idx="12200">
                  <c:v>44174.576990740738</c:v>
                </c:pt>
                <c:pt idx="12201">
                  <c:v>44174.587407407409</c:v>
                </c:pt>
                <c:pt idx="12202">
                  <c:v>44174.597824074073</c:v>
                </c:pt>
                <c:pt idx="12203">
                  <c:v>44174.608240740738</c:v>
                </c:pt>
                <c:pt idx="12204">
                  <c:v>44174.618657407409</c:v>
                </c:pt>
                <c:pt idx="12205">
                  <c:v>44174.629074074073</c:v>
                </c:pt>
                <c:pt idx="12206">
                  <c:v>44174.639490740738</c:v>
                </c:pt>
                <c:pt idx="12207">
                  <c:v>44174.649907407409</c:v>
                </c:pt>
                <c:pt idx="12208">
                  <c:v>44174.660324074073</c:v>
                </c:pt>
                <c:pt idx="12209">
                  <c:v>44174.670740740738</c:v>
                </c:pt>
                <c:pt idx="12210">
                  <c:v>44174.681157407409</c:v>
                </c:pt>
                <c:pt idx="12211">
                  <c:v>44174.691574074073</c:v>
                </c:pt>
                <c:pt idx="12212">
                  <c:v>44174.701990740738</c:v>
                </c:pt>
                <c:pt idx="12213">
                  <c:v>44174.712407407409</c:v>
                </c:pt>
                <c:pt idx="12214">
                  <c:v>44174.722824074073</c:v>
                </c:pt>
                <c:pt idx="12215">
                  <c:v>44174.733240740738</c:v>
                </c:pt>
                <c:pt idx="12216">
                  <c:v>44174.743657407409</c:v>
                </c:pt>
                <c:pt idx="12217">
                  <c:v>44174.754074074073</c:v>
                </c:pt>
                <c:pt idx="12218">
                  <c:v>44174.764490740738</c:v>
                </c:pt>
                <c:pt idx="12219">
                  <c:v>44174.774907407409</c:v>
                </c:pt>
                <c:pt idx="12220">
                  <c:v>44174.785324074073</c:v>
                </c:pt>
                <c:pt idx="12221">
                  <c:v>44174.795740740738</c:v>
                </c:pt>
                <c:pt idx="12222">
                  <c:v>44174.806157407409</c:v>
                </c:pt>
                <c:pt idx="12223">
                  <c:v>44174.816574074073</c:v>
                </c:pt>
                <c:pt idx="12224">
                  <c:v>44174.826990740738</c:v>
                </c:pt>
                <c:pt idx="12225">
                  <c:v>44174.837407407409</c:v>
                </c:pt>
                <c:pt idx="12226">
                  <c:v>44174.847824074073</c:v>
                </c:pt>
                <c:pt idx="12227">
                  <c:v>44174.858240740738</c:v>
                </c:pt>
                <c:pt idx="12228">
                  <c:v>44174.868657407409</c:v>
                </c:pt>
                <c:pt idx="12229">
                  <c:v>44174.879074074073</c:v>
                </c:pt>
                <c:pt idx="12230">
                  <c:v>44174.889490740738</c:v>
                </c:pt>
                <c:pt idx="12231">
                  <c:v>44174.899907407409</c:v>
                </c:pt>
                <c:pt idx="12232">
                  <c:v>44174.910324074073</c:v>
                </c:pt>
                <c:pt idx="12233">
                  <c:v>44174.920740740738</c:v>
                </c:pt>
                <c:pt idx="12234">
                  <c:v>44174.931157407409</c:v>
                </c:pt>
                <c:pt idx="12235">
                  <c:v>44174.941574074073</c:v>
                </c:pt>
                <c:pt idx="12236">
                  <c:v>44174.951990740738</c:v>
                </c:pt>
                <c:pt idx="12237">
                  <c:v>44174.962407407409</c:v>
                </c:pt>
                <c:pt idx="12238">
                  <c:v>44174.972824074073</c:v>
                </c:pt>
                <c:pt idx="12239">
                  <c:v>44174.983240740738</c:v>
                </c:pt>
                <c:pt idx="12240">
                  <c:v>44174.993657407409</c:v>
                </c:pt>
                <c:pt idx="12241">
                  <c:v>44175.004074074073</c:v>
                </c:pt>
                <c:pt idx="12242">
                  <c:v>44175.014490740738</c:v>
                </c:pt>
                <c:pt idx="12243">
                  <c:v>44175.024907407409</c:v>
                </c:pt>
                <c:pt idx="12244">
                  <c:v>44175.035324074073</c:v>
                </c:pt>
                <c:pt idx="12245">
                  <c:v>44175.045740740738</c:v>
                </c:pt>
                <c:pt idx="12246">
                  <c:v>44175.056157407409</c:v>
                </c:pt>
                <c:pt idx="12247">
                  <c:v>44175.066574074073</c:v>
                </c:pt>
                <c:pt idx="12248">
                  <c:v>44175.076990740738</c:v>
                </c:pt>
                <c:pt idx="12249">
                  <c:v>44175.087407407409</c:v>
                </c:pt>
                <c:pt idx="12250">
                  <c:v>44175.097824074073</c:v>
                </c:pt>
                <c:pt idx="12251">
                  <c:v>44175.108240740738</c:v>
                </c:pt>
                <c:pt idx="12252">
                  <c:v>44175.118657407409</c:v>
                </c:pt>
                <c:pt idx="12253">
                  <c:v>44175.129074074073</c:v>
                </c:pt>
                <c:pt idx="12254">
                  <c:v>44175.139490740738</c:v>
                </c:pt>
                <c:pt idx="12255">
                  <c:v>44175.149907407409</c:v>
                </c:pt>
                <c:pt idx="12256">
                  <c:v>44175.160324074073</c:v>
                </c:pt>
                <c:pt idx="12257">
                  <c:v>44175.170740740738</c:v>
                </c:pt>
                <c:pt idx="12258">
                  <c:v>44175.181157407409</c:v>
                </c:pt>
                <c:pt idx="12259">
                  <c:v>44175.191574074073</c:v>
                </c:pt>
                <c:pt idx="12260">
                  <c:v>44175.201990740738</c:v>
                </c:pt>
                <c:pt idx="12261">
                  <c:v>44175.212407407409</c:v>
                </c:pt>
                <c:pt idx="12262">
                  <c:v>44175.222824074073</c:v>
                </c:pt>
                <c:pt idx="12263">
                  <c:v>44175.233240740738</c:v>
                </c:pt>
                <c:pt idx="12264">
                  <c:v>44175.243657407409</c:v>
                </c:pt>
                <c:pt idx="12265">
                  <c:v>44175.254074074073</c:v>
                </c:pt>
                <c:pt idx="12266">
                  <c:v>44175.264490740738</c:v>
                </c:pt>
                <c:pt idx="12267">
                  <c:v>44175.274907407409</c:v>
                </c:pt>
                <c:pt idx="12268">
                  <c:v>44175.285324074073</c:v>
                </c:pt>
                <c:pt idx="12269">
                  <c:v>44175.295740740738</c:v>
                </c:pt>
                <c:pt idx="12270">
                  <c:v>44175.306157407409</c:v>
                </c:pt>
                <c:pt idx="12271">
                  <c:v>44175.316574074073</c:v>
                </c:pt>
                <c:pt idx="12272">
                  <c:v>44175.326990740738</c:v>
                </c:pt>
                <c:pt idx="12273">
                  <c:v>44175.337407407409</c:v>
                </c:pt>
                <c:pt idx="12274">
                  <c:v>44175.347824074073</c:v>
                </c:pt>
                <c:pt idx="12275">
                  <c:v>44175.358240740738</c:v>
                </c:pt>
                <c:pt idx="12276">
                  <c:v>44175.368657407409</c:v>
                </c:pt>
                <c:pt idx="12277">
                  <c:v>44175.379074074073</c:v>
                </c:pt>
                <c:pt idx="12278">
                  <c:v>44175.389490740738</c:v>
                </c:pt>
                <c:pt idx="12279">
                  <c:v>44175.399907407409</c:v>
                </c:pt>
                <c:pt idx="12280">
                  <c:v>44175.410324074073</c:v>
                </c:pt>
                <c:pt idx="12281">
                  <c:v>44175.420740740738</c:v>
                </c:pt>
                <c:pt idx="12282">
                  <c:v>44175.431157407409</c:v>
                </c:pt>
                <c:pt idx="12283">
                  <c:v>44175.441574074073</c:v>
                </c:pt>
                <c:pt idx="12284">
                  <c:v>44175.451990740738</c:v>
                </c:pt>
                <c:pt idx="12285">
                  <c:v>44175.462407407409</c:v>
                </c:pt>
                <c:pt idx="12286">
                  <c:v>44175.472824074073</c:v>
                </c:pt>
                <c:pt idx="12287">
                  <c:v>44175.483240740738</c:v>
                </c:pt>
                <c:pt idx="12288">
                  <c:v>44175.493657407409</c:v>
                </c:pt>
                <c:pt idx="12289">
                  <c:v>44175.504074074073</c:v>
                </c:pt>
                <c:pt idx="12290">
                  <c:v>44175.514490740738</c:v>
                </c:pt>
                <c:pt idx="12291">
                  <c:v>44175.524907407409</c:v>
                </c:pt>
                <c:pt idx="12292">
                  <c:v>44175.535324074073</c:v>
                </c:pt>
                <c:pt idx="12293">
                  <c:v>44175.545740740738</c:v>
                </c:pt>
                <c:pt idx="12294">
                  <c:v>44175.556157407409</c:v>
                </c:pt>
                <c:pt idx="12295">
                  <c:v>44175.566574074073</c:v>
                </c:pt>
                <c:pt idx="12296">
                  <c:v>44175.576990740738</c:v>
                </c:pt>
                <c:pt idx="12297">
                  <c:v>44175.587407407409</c:v>
                </c:pt>
                <c:pt idx="12298">
                  <c:v>44175.597824074073</c:v>
                </c:pt>
                <c:pt idx="12299">
                  <c:v>44175.608240740738</c:v>
                </c:pt>
                <c:pt idx="12300">
                  <c:v>44175.618657407409</c:v>
                </c:pt>
                <c:pt idx="12301">
                  <c:v>44175.629074074073</c:v>
                </c:pt>
                <c:pt idx="12302">
                  <c:v>44175.639490740738</c:v>
                </c:pt>
                <c:pt idx="12303">
                  <c:v>44175.649907407409</c:v>
                </c:pt>
                <c:pt idx="12304">
                  <c:v>44175.660324074073</c:v>
                </c:pt>
                <c:pt idx="12305">
                  <c:v>44175.670740740738</c:v>
                </c:pt>
                <c:pt idx="12306">
                  <c:v>44175.681157407409</c:v>
                </c:pt>
                <c:pt idx="12307">
                  <c:v>44175.691574074073</c:v>
                </c:pt>
                <c:pt idx="12308">
                  <c:v>44175.701990740738</c:v>
                </c:pt>
                <c:pt idx="12309">
                  <c:v>44175.712407407409</c:v>
                </c:pt>
                <c:pt idx="12310">
                  <c:v>44175.722824074073</c:v>
                </c:pt>
                <c:pt idx="12311">
                  <c:v>44175.733240740738</c:v>
                </c:pt>
                <c:pt idx="12312">
                  <c:v>44175.743657407409</c:v>
                </c:pt>
                <c:pt idx="12313">
                  <c:v>44175.754074074073</c:v>
                </c:pt>
                <c:pt idx="12314">
                  <c:v>44175.764490740738</c:v>
                </c:pt>
                <c:pt idx="12315">
                  <c:v>44175.774907407409</c:v>
                </c:pt>
                <c:pt idx="12316">
                  <c:v>44175.785324074073</c:v>
                </c:pt>
                <c:pt idx="12317">
                  <c:v>44175.795740740738</c:v>
                </c:pt>
                <c:pt idx="12318">
                  <c:v>44175.806157407409</c:v>
                </c:pt>
                <c:pt idx="12319">
                  <c:v>44175.816574074073</c:v>
                </c:pt>
                <c:pt idx="12320">
                  <c:v>44175.826990740738</c:v>
                </c:pt>
                <c:pt idx="12321">
                  <c:v>44175.837407407409</c:v>
                </c:pt>
                <c:pt idx="12322">
                  <c:v>44175.847824074073</c:v>
                </c:pt>
                <c:pt idx="12323">
                  <c:v>44175.858240740738</c:v>
                </c:pt>
                <c:pt idx="12324">
                  <c:v>44175.868657407409</c:v>
                </c:pt>
                <c:pt idx="12325">
                  <c:v>44175.879074074073</c:v>
                </c:pt>
                <c:pt idx="12326">
                  <c:v>44175.889490740738</c:v>
                </c:pt>
                <c:pt idx="12327">
                  <c:v>44175.899907407409</c:v>
                </c:pt>
                <c:pt idx="12328">
                  <c:v>44175.910324074073</c:v>
                </c:pt>
                <c:pt idx="12329">
                  <c:v>44175.920740740738</c:v>
                </c:pt>
                <c:pt idx="12330">
                  <c:v>44175.931157407409</c:v>
                </c:pt>
                <c:pt idx="12331">
                  <c:v>44175.941574074073</c:v>
                </c:pt>
                <c:pt idx="12332">
                  <c:v>44175.951990740738</c:v>
                </c:pt>
                <c:pt idx="12333">
                  <c:v>44175.962407407409</c:v>
                </c:pt>
                <c:pt idx="12334">
                  <c:v>44175.972824074073</c:v>
                </c:pt>
                <c:pt idx="12335">
                  <c:v>44175.983240740738</c:v>
                </c:pt>
                <c:pt idx="12336">
                  <c:v>44175.993657407409</c:v>
                </c:pt>
                <c:pt idx="12337">
                  <c:v>44176.004074074073</c:v>
                </c:pt>
                <c:pt idx="12338">
                  <c:v>44176.014490740738</c:v>
                </c:pt>
                <c:pt idx="12339">
                  <c:v>44176.024907407409</c:v>
                </c:pt>
                <c:pt idx="12340">
                  <c:v>44176.035324074073</c:v>
                </c:pt>
                <c:pt idx="12341">
                  <c:v>44176.045740740738</c:v>
                </c:pt>
                <c:pt idx="12342">
                  <c:v>44176.056157407409</c:v>
                </c:pt>
                <c:pt idx="12343">
                  <c:v>44176.066574074073</c:v>
                </c:pt>
                <c:pt idx="12344">
                  <c:v>44176.076990740738</c:v>
                </c:pt>
                <c:pt idx="12345">
                  <c:v>44176.087407407409</c:v>
                </c:pt>
                <c:pt idx="12346">
                  <c:v>44176.097824074073</c:v>
                </c:pt>
                <c:pt idx="12347">
                  <c:v>44176.108240740738</c:v>
                </c:pt>
                <c:pt idx="12348">
                  <c:v>44176.118657407409</c:v>
                </c:pt>
                <c:pt idx="12349">
                  <c:v>44176.129074074073</c:v>
                </c:pt>
                <c:pt idx="12350">
                  <c:v>44176.139490740738</c:v>
                </c:pt>
                <c:pt idx="12351">
                  <c:v>44176.149907407409</c:v>
                </c:pt>
                <c:pt idx="12352">
                  <c:v>44176.160324074073</c:v>
                </c:pt>
                <c:pt idx="12353">
                  <c:v>44176.170740740738</c:v>
                </c:pt>
                <c:pt idx="12354">
                  <c:v>44176.181157407409</c:v>
                </c:pt>
                <c:pt idx="12355">
                  <c:v>44176.191574074073</c:v>
                </c:pt>
                <c:pt idx="12356">
                  <c:v>44176.201990740738</c:v>
                </c:pt>
                <c:pt idx="12357">
                  <c:v>44176.212407407409</c:v>
                </c:pt>
                <c:pt idx="12358">
                  <c:v>44176.222824074073</c:v>
                </c:pt>
                <c:pt idx="12359">
                  <c:v>44176.233240740738</c:v>
                </c:pt>
                <c:pt idx="12360">
                  <c:v>44176.243657407409</c:v>
                </c:pt>
                <c:pt idx="12361">
                  <c:v>44176.254074074073</c:v>
                </c:pt>
                <c:pt idx="12362">
                  <c:v>44176.264490740738</c:v>
                </c:pt>
                <c:pt idx="12363">
                  <c:v>44176.274907407409</c:v>
                </c:pt>
                <c:pt idx="12364">
                  <c:v>44176.285324074073</c:v>
                </c:pt>
                <c:pt idx="12365">
                  <c:v>44176.295740740738</c:v>
                </c:pt>
                <c:pt idx="12366">
                  <c:v>44176.306157407409</c:v>
                </c:pt>
                <c:pt idx="12367">
                  <c:v>44176.316574074073</c:v>
                </c:pt>
                <c:pt idx="12368">
                  <c:v>44176.326990740738</c:v>
                </c:pt>
                <c:pt idx="12369">
                  <c:v>44176.337407407409</c:v>
                </c:pt>
                <c:pt idx="12370">
                  <c:v>44176.347824074073</c:v>
                </c:pt>
                <c:pt idx="12371">
                  <c:v>44176.358240740738</c:v>
                </c:pt>
                <c:pt idx="12372">
                  <c:v>44176.368657407409</c:v>
                </c:pt>
                <c:pt idx="12373">
                  <c:v>44176.379074074073</c:v>
                </c:pt>
                <c:pt idx="12374">
                  <c:v>44176.389490740738</c:v>
                </c:pt>
                <c:pt idx="12375">
                  <c:v>44176.399907407409</c:v>
                </c:pt>
                <c:pt idx="12376">
                  <c:v>44176.410324074073</c:v>
                </c:pt>
                <c:pt idx="12377">
                  <c:v>44176.420740740738</c:v>
                </c:pt>
                <c:pt idx="12378">
                  <c:v>44176.431157407409</c:v>
                </c:pt>
                <c:pt idx="12379">
                  <c:v>44176.441574074073</c:v>
                </c:pt>
                <c:pt idx="12380">
                  <c:v>44176.451990740738</c:v>
                </c:pt>
                <c:pt idx="12381">
                  <c:v>44176.462407407409</c:v>
                </c:pt>
                <c:pt idx="12382">
                  <c:v>44176.472824074073</c:v>
                </c:pt>
                <c:pt idx="12383">
                  <c:v>44176.483240740738</c:v>
                </c:pt>
                <c:pt idx="12384">
                  <c:v>44176.493657407409</c:v>
                </c:pt>
                <c:pt idx="12385">
                  <c:v>44176.504074074073</c:v>
                </c:pt>
                <c:pt idx="12386">
                  <c:v>44176.514490740738</c:v>
                </c:pt>
                <c:pt idx="12387">
                  <c:v>44176.524907407409</c:v>
                </c:pt>
                <c:pt idx="12388">
                  <c:v>44176.535324074073</c:v>
                </c:pt>
                <c:pt idx="12389">
                  <c:v>44176.545740740738</c:v>
                </c:pt>
                <c:pt idx="12390">
                  <c:v>44176.556157407409</c:v>
                </c:pt>
                <c:pt idx="12391">
                  <c:v>44176.566574074073</c:v>
                </c:pt>
                <c:pt idx="12392">
                  <c:v>44176.576990740738</c:v>
                </c:pt>
                <c:pt idx="12393">
                  <c:v>44176.587407407409</c:v>
                </c:pt>
                <c:pt idx="12394">
                  <c:v>44176.597824074073</c:v>
                </c:pt>
                <c:pt idx="12395">
                  <c:v>44176.608240740738</c:v>
                </c:pt>
                <c:pt idx="12396">
                  <c:v>44176.618657407409</c:v>
                </c:pt>
                <c:pt idx="12397">
                  <c:v>44176.629074074073</c:v>
                </c:pt>
                <c:pt idx="12398">
                  <c:v>44176.639490740738</c:v>
                </c:pt>
                <c:pt idx="12399">
                  <c:v>44176.649907407409</c:v>
                </c:pt>
                <c:pt idx="12400">
                  <c:v>44176.660324074073</c:v>
                </c:pt>
                <c:pt idx="12401">
                  <c:v>44176.670740740738</c:v>
                </c:pt>
                <c:pt idx="12402">
                  <c:v>44176.681157407409</c:v>
                </c:pt>
                <c:pt idx="12403">
                  <c:v>44176.691574074073</c:v>
                </c:pt>
                <c:pt idx="12404">
                  <c:v>44176.701990740738</c:v>
                </c:pt>
                <c:pt idx="12405">
                  <c:v>44176.712407407409</c:v>
                </c:pt>
                <c:pt idx="12406">
                  <c:v>44176.722824074073</c:v>
                </c:pt>
                <c:pt idx="12407">
                  <c:v>44176.733240740738</c:v>
                </c:pt>
                <c:pt idx="12408">
                  <c:v>44176.743657407409</c:v>
                </c:pt>
                <c:pt idx="12409">
                  <c:v>44176.754074074073</c:v>
                </c:pt>
                <c:pt idx="12410">
                  <c:v>44176.764490740738</c:v>
                </c:pt>
                <c:pt idx="12411">
                  <c:v>44176.774907407409</c:v>
                </c:pt>
                <c:pt idx="12412">
                  <c:v>44176.785324074073</c:v>
                </c:pt>
                <c:pt idx="12413">
                  <c:v>44176.795740740738</c:v>
                </c:pt>
                <c:pt idx="12414">
                  <c:v>44176.806157407409</c:v>
                </c:pt>
                <c:pt idx="12415">
                  <c:v>44176.816574074073</c:v>
                </c:pt>
                <c:pt idx="12416">
                  <c:v>44176.826990740738</c:v>
                </c:pt>
                <c:pt idx="12417">
                  <c:v>44176.837407407409</c:v>
                </c:pt>
                <c:pt idx="12418">
                  <c:v>44176.847824074073</c:v>
                </c:pt>
                <c:pt idx="12419">
                  <c:v>44176.858240740738</c:v>
                </c:pt>
                <c:pt idx="12420">
                  <c:v>44176.868657407409</c:v>
                </c:pt>
                <c:pt idx="12421">
                  <c:v>44176.879074074073</c:v>
                </c:pt>
                <c:pt idx="12422">
                  <c:v>44176.889490740738</c:v>
                </c:pt>
                <c:pt idx="12423">
                  <c:v>44176.899907407409</c:v>
                </c:pt>
                <c:pt idx="12424">
                  <c:v>44176.910324074073</c:v>
                </c:pt>
                <c:pt idx="12425">
                  <c:v>44176.920740740738</c:v>
                </c:pt>
                <c:pt idx="12426">
                  <c:v>44176.931157407409</c:v>
                </c:pt>
                <c:pt idx="12427">
                  <c:v>44176.941574074073</c:v>
                </c:pt>
                <c:pt idx="12428">
                  <c:v>44176.951990740738</c:v>
                </c:pt>
                <c:pt idx="12429">
                  <c:v>44176.962407407409</c:v>
                </c:pt>
                <c:pt idx="12430">
                  <c:v>44176.972824074073</c:v>
                </c:pt>
                <c:pt idx="12431">
                  <c:v>44176.983240740738</c:v>
                </c:pt>
                <c:pt idx="12432">
                  <c:v>44176.993657407409</c:v>
                </c:pt>
                <c:pt idx="12433">
                  <c:v>44177.004074074073</c:v>
                </c:pt>
                <c:pt idx="12434">
                  <c:v>44177.014490740738</c:v>
                </c:pt>
                <c:pt idx="12435">
                  <c:v>44177.024907407409</c:v>
                </c:pt>
                <c:pt idx="12436">
                  <c:v>44177.035324074073</c:v>
                </c:pt>
                <c:pt idx="12437">
                  <c:v>44177.045740740738</c:v>
                </c:pt>
                <c:pt idx="12438">
                  <c:v>44177.056157407409</c:v>
                </c:pt>
                <c:pt idx="12439">
                  <c:v>44177.066574074073</c:v>
                </c:pt>
                <c:pt idx="12440">
                  <c:v>44177.076990740738</c:v>
                </c:pt>
                <c:pt idx="12441">
                  <c:v>44177.087407407409</c:v>
                </c:pt>
                <c:pt idx="12442">
                  <c:v>44177.097824074073</c:v>
                </c:pt>
                <c:pt idx="12443">
                  <c:v>44177.108240740738</c:v>
                </c:pt>
                <c:pt idx="12444">
                  <c:v>44177.118657407409</c:v>
                </c:pt>
                <c:pt idx="12445">
                  <c:v>44177.129074074073</c:v>
                </c:pt>
                <c:pt idx="12446">
                  <c:v>44177.139490740738</c:v>
                </c:pt>
                <c:pt idx="12447">
                  <c:v>44177.149907407409</c:v>
                </c:pt>
                <c:pt idx="12448">
                  <c:v>44177.160324074073</c:v>
                </c:pt>
                <c:pt idx="12449">
                  <c:v>44177.170740740738</c:v>
                </c:pt>
                <c:pt idx="12450">
                  <c:v>44177.181157407409</c:v>
                </c:pt>
                <c:pt idx="12451">
                  <c:v>44177.191574074073</c:v>
                </c:pt>
                <c:pt idx="12452">
                  <c:v>44177.201990740738</c:v>
                </c:pt>
                <c:pt idx="12453">
                  <c:v>44177.212407407409</c:v>
                </c:pt>
                <c:pt idx="12454">
                  <c:v>44177.222824074073</c:v>
                </c:pt>
                <c:pt idx="12455">
                  <c:v>44177.233240740738</c:v>
                </c:pt>
                <c:pt idx="12456">
                  <c:v>44177.243657407409</c:v>
                </c:pt>
                <c:pt idx="12457">
                  <c:v>44177.254074074073</c:v>
                </c:pt>
                <c:pt idx="12458">
                  <c:v>44177.264490740738</c:v>
                </c:pt>
                <c:pt idx="12459">
                  <c:v>44177.274907407409</c:v>
                </c:pt>
                <c:pt idx="12460">
                  <c:v>44177.285324074073</c:v>
                </c:pt>
                <c:pt idx="12461">
                  <c:v>44177.295740740738</c:v>
                </c:pt>
                <c:pt idx="12462">
                  <c:v>44177.306157407409</c:v>
                </c:pt>
                <c:pt idx="12463">
                  <c:v>44177.316574074073</c:v>
                </c:pt>
                <c:pt idx="12464">
                  <c:v>44177.326990740738</c:v>
                </c:pt>
                <c:pt idx="12465">
                  <c:v>44177.337407407409</c:v>
                </c:pt>
                <c:pt idx="12466">
                  <c:v>44177.347824074073</c:v>
                </c:pt>
                <c:pt idx="12467">
                  <c:v>44177.358240740738</c:v>
                </c:pt>
                <c:pt idx="12468">
                  <c:v>44177.368657407409</c:v>
                </c:pt>
                <c:pt idx="12469">
                  <c:v>44177.379074074073</c:v>
                </c:pt>
                <c:pt idx="12470">
                  <c:v>44177.389490740738</c:v>
                </c:pt>
                <c:pt idx="12471">
                  <c:v>44177.399907407409</c:v>
                </c:pt>
                <c:pt idx="12472">
                  <c:v>44177.410324074073</c:v>
                </c:pt>
                <c:pt idx="12473">
                  <c:v>44177.420740740738</c:v>
                </c:pt>
                <c:pt idx="12474">
                  <c:v>44177.431157407409</c:v>
                </c:pt>
                <c:pt idx="12475">
                  <c:v>44177.441574074073</c:v>
                </c:pt>
                <c:pt idx="12476">
                  <c:v>44177.451990740738</c:v>
                </c:pt>
                <c:pt idx="12477">
                  <c:v>44177.462407407409</c:v>
                </c:pt>
                <c:pt idx="12478">
                  <c:v>44177.472824074073</c:v>
                </c:pt>
                <c:pt idx="12479">
                  <c:v>44177.483240740738</c:v>
                </c:pt>
                <c:pt idx="12480">
                  <c:v>44177.493657407409</c:v>
                </c:pt>
                <c:pt idx="12481">
                  <c:v>44177.504074074073</c:v>
                </c:pt>
                <c:pt idx="12482">
                  <c:v>44177.514490740738</c:v>
                </c:pt>
                <c:pt idx="12483">
                  <c:v>44177.524907407409</c:v>
                </c:pt>
                <c:pt idx="12484">
                  <c:v>44177.535324074073</c:v>
                </c:pt>
                <c:pt idx="12485">
                  <c:v>44177.545740740738</c:v>
                </c:pt>
                <c:pt idx="12486">
                  <c:v>44177.556157407409</c:v>
                </c:pt>
                <c:pt idx="12487">
                  <c:v>44177.566574074073</c:v>
                </c:pt>
                <c:pt idx="12488">
                  <c:v>44177.576990740738</c:v>
                </c:pt>
                <c:pt idx="12489">
                  <c:v>44177.587407407409</c:v>
                </c:pt>
                <c:pt idx="12490">
                  <c:v>44177.597824074073</c:v>
                </c:pt>
                <c:pt idx="12491">
                  <c:v>44177.608240740738</c:v>
                </c:pt>
                <c:pt idx="12492">
                  <c:v>44177.618657407409</c:v>
                </c:pt>
                <c:pt idx="12493">
                  <c:v>44177.629074074073</c:v>
                </c:pt>
                <c:pt idx="12494">
                  <c:v>44177.639490740738</c:v>
                </c:pt>
                <c:pt idx="12495">
                  <c:v>44177.649907407409</c:v>
                </c:pt>
                <c:pt idx="12496">
                  <c:v>44177.660324074073</c:v>
                </c:pt>
                <c:pt idx="12497">
                  <c:v>44177.670740740738</c:v>
                </c:pt>
                <c:pt idx="12498">
                  <c:v>44177.681157407409</c:v>
                </c:pt>
                <c:pt idx="12499">
                  <c:v>44177.691574074073</c:v>
                </c:pt>
                <c:pt idx="12500">
                  <c:v>44177.701990740738</c:v>
                </c:pt>
                <c:pt idx="12501">
                  <c:v>44177.712407407409</c:v>
                </c:pt>
                <c:pt idx="12502">
                  <c:v>44177.722824074073</c:v>
                </c:pt>
                <c:pt idx="12503">
                  <c:v>44177.733240740738</c:v>
                </c:pt>
                <c:pt idx="12504">
                  <c:v>44177.743657407409</c:v>
                </c:pt>
                <c:pt idx="12505">
                  <c:v>44177.754074074073</c:v>
                </c:pt>
                <c:pt idx="12506">
                  <c:v>44177.764490740738</c:v>
                </c:pt>
                <c:pt idx="12507">
                  <c:v>44177.774907407409</c:v>
                </c:pt>
                <c:pt idx="12508">
                  <c:v>44177.785324074073</c:v>
                </c:pt>
                <c:pt idx="12509">
                  <c:v>44177.795740740738</c:v>
                </c:pt>
                <c:pt idx="12510">
                  <c:v>44177.806157407409</c:v>
                </c:pt>
                <c:pt idx="12511">
                  <c:v>44177.816574074073</c:v>
                </c:pt>
                <c:pt idx="12512">
                  <c:v>44177.826990740738</c:v>
                </c:pt>
                <c:pt idx="12513">
                  <c:v>44177.837407407409</c:v>
                </c:pt>
                <c:pt idx="12514">
                  <c:v>44177.847824074073</c:v>
                </c:pt>
                <c:pt idx="12515">
                  <c:v>44177.858240740738</c:v>
                </c:pt>
                <c:pt idx="12516">
                  <c:v>44177.868657407409</c:v>
                </c:pt>
                <c:pt idx="12517">
                  <c:v>44177.879074074073</c:v>
                </c:pt>
                <c:pt idx="12518">
                  <c:v>44177.889490740738</c:v>
                </c:pt>
                <c:pt idx="12519">
                  <c:v>44177.899907407409</c:v>
                </c:pt>
                <c:pt idx="12520">
                  <c:v>44177.910324074073</c:v>
                </c:pt>
                <c:pt idx="12521">
                  <c:v>44177.920740740738</c:v>
                </c:pt>
                <c:pt idx="12522">
                  <c:v>44177.931157407409</c:v>
                </c:pt>
                <c:pt idx="12523">
                  <c:v>44177.941574074073</c:v>
                </c:pt>
                <c:pt idx="12524">
                  <c:v>44177.951990740738</c:v>
                </c:pt>
                <c:pt idx="12525">
                  <c:v>44177.962407407409</c:v>
                </c:pt>
                <c:pt idx="12526">
                  <c:v>44177.972824074073</c:v>
                </c:pt>
                <c:pt idx="12527">
                  <c:v>44177.983240740738</c:v>
                </c:pt>
                <c:pt idx="12528">
                  <c:v>44177.993657407409</c:v>
                </c:pt>
                <c:pt idx="12529">
                  <c:v>44178.004074074073</c:v>
                </c:pt>
                <c:pt idx="12530">
                  <c:v>44178.014490740738</c:v>
                </c:pt>
                <c:pt idx="12531">
                  <c:v>44178.024907407409</c:v>
                </c:pt>
                <c:pt idx="12532">
                  <c:v>44178.035324074073</c:v>
                </c:pt>
                <c:pt idx="12533">
                  <c:v>44178.045740740738</c:v>
                </c:pt>
                <c:pt idx="12534">
                  <c:v>44178.056157407409</c:v>
                </c:pt>
                <c:pt idx="12535">
                  <c:v>44178.066574074073</c:v>
                </c:pt>
                <c:pt idx="12536">
                  <c:v>44178.076990740738</c:v>
                </c:pt>
                <c:pt idx="12537">
                  <c:v>44178.087407407409</c:v>
                </c:pt>
                <c:pt idx="12538">
                  <c:v>44178.097824074073</c:v>
                </c:pt>
                <c:pt idx="12539">
                  <c:v>44178.108240740738</c:v>
                </c:pt>
                <c:pt idx="12540">
                  <c:v>44178.118657407409</c:v>
                </c:pt>
                <c:pt idx="12541">
                  <c:v>44178.129074074073</c:v>
                </c:pt>
                <c:pt idx="12542">
                  <c:v>44178.139490740738</c:v>
                </c:pt>
                <c:pt idx="12543">
                  <c:v>44178.149907407409</c:v>
                </c:pt>
                <c:pt idx="12544">
                  <c:v>44178.160324074073</c:v>
                </c:pt>
                <c:pt idx="12545">
                  <c:v>44178.170740740738</c:v>
                </c:pt>
                <c:pt idx="12546">
                  <c:v>44178.181157407409</c:v>
                </c:pt>
                <c:pt idx="12547">
                  <c:v>44178.191574074073</c:v>
                </c:pt>
                <c:pt idx="12548">
                  <c:v>44178.201990740738</c:v>
                </c:pt>
                <c:pt idx="12549">
                  <c:v>44178.212407407409</c:v>
                </c:pt>
                <c:pt idx="12550">
                  <c:v>44178.222824074073</c:v>
                </c:pt>
                <c:pt idx="12551">
                  <c:v>44178.233240740738</c:v>
                </c:pt>
                <c:pt idx="12552">
                  <c:v>44178.243657407409</c:v>
                </c:pt>
                <c:pt idx="12553">
                  <c:v>44178.254074074073</c:v>
                </c:pt>
                <c:pt idx="12554">
                  <c:v>44178.264490740738</c:v>
                </c:pt>
                <c:pt idx="12555">
                  <c:v>44178.274907407409</c:v>
                </c:pt>
                <c:pt idx="12556">
                  <c:v>44178.285324074073</c:v>
                </c:pt>
                <c:pt idx="12557">
                  <c:v>44178.295740740738</c:v>
                </c:pt>
                <c:pt idx="12558">
                  <c:v>44178.306157407409</c:v>
                </c:pt>
                <c:pt idx="12559">
                  <c:v>44178.316574074073</c:v>
                </c:pt>
                <c:pt idx="12560">
                  <c:v>44178.326990740738</c:v>
                </c:pt>
                <c:pt idx="12561">
                  <c:v>44178.337407407409</c:v>
                </c:pt>
                <c:pt idx="12562">
                  <c:v>44178.347824074073</c:v>
                </c:pt>
                <c:pt idx="12563">
                  <c:v>44178.358240740738</c:v>
                </c:pt>
                <c:pt idx="12564">
                  <c:v>44178.368657407409</c:v>
                </c:pt>
                <c:pt idx="12565">
                  <c:v>44178.379074074073</c:v>
                </c:pt>
                <c:pt idx="12566">
                  <c:v>44178.389490740738</c:v>
                </c:pt>
                <c:pt idx="12567">
                  <c:v>44178.399907407409</c:v>
                </c:pt>
                <c:pt idx="12568">
                  <c:v>44178.410324074073</c:v>
                </c:pt>
                <c:pt idx="12569">
                  <c:v>44178.420740740738</c:v>
                </c:pt>
                <c:pt idx="12570">
                  <c:v>44178.431157407409</c:v>
                </c:pt>
                <c:pt idx="12571">
                  <c:v>44178.441574074073</c:v>
                </c:pt>
                <c:pt idx="12572">
                  <c:v>44178.451990740738</c:v>
                </c:pt>
                <c:pt idx="12573">
                  <c:v>44178.462407407409</c:v>
                </c:pt>
                <c:pt idx="12574">
                  <c:v>44178.472824074073</c:v>
                </c:pt>
                <c:pt idx="12575">
                  <c:v>44178.483240740738</c:v>
                </c:pt>
                <c:pt idx="12576">
                  <c:v>44178.493657407409</c:v>
                </c:pt>
                <c:pt idx="12577">
                  <c:v>44178.504074074073</c:v>
                </c:pt>
                <c:pt idx="12578">
                  <c:v>44178.514490740738</c:v>
                </c:pt>
                <c:pt idx="12579">
                  <c:v>44178.524907407409</c:v>
                </c:pt>
                <c:pt idx="12580">
                  <c:v>44178.535324074073</c:v>
                </c:pt>
                <c:pt idx="12581">
                  <c:v>44178.545740740738</c:v>
                </c:pt>
                <c:pt idx="12582">
                  <c:v>44178.556157407409</c:v>
                </c:pt>
                <c:pt idx="12583">
                  <c:v>44178.566574074073</c:v>
                </c:pt>
                <c:pt idx="12584">
                  <c:v>44178.576990740738</c:v>
                </c:pt>
                <c:pt idx="12585">
                  <c:v>44178.587407407409</c:v>
                </c:pt>
                <c:pt idx="12586">
                  <c:v>44178.597824074073</c:v>
                </c:pt>
                <c:pt idx="12587">
                  <c:v>44178.608240740738</c:v>
                </c:pt>
                <c:pt idx="12588">
                  <c:v>44178.618657407409</c:v>
                </c:pt>
                <c:pt idx="12589">
                  <c:v>44178.629074074073</c:v>
                </c:pt>
                <c:pt idx="12590">
                  <c:v>44178.639490740738</c:v>
                </c:pt>
                <c:pt idx="12591">
                  <c:v>44178.649907407409</c:v>
                </c:pt>
                <c:pt idx="12592">
                  <c:v>44178.660324074073</c:v>
                </c:pt>
                <c:pt idx="12593">
                  <c:v>44178.670740740738</c:v>
                </c:pt>
                <c:pt idx="12594">
                  <c:v>44178.681157407409</c:v>
                </c:pt>
                <c:pt idx="12595">
                  <c:v>44178.691574074073</c:v>
                </c:pt>
                <c:pt idx="12596">
                  <c:v>44178.701990740738</c:v>
                </c:pt>
                <c:pt idx="12597">
                  <c:v>44178.712407407409</c:v>
                </c:pt>
                <c:pt idx="12598">
                  <c:v>44178.722824074073</c:v>
                </c:pt>
                <c:pt idx="12599">
                  <c:v>44178.733240740738</c:v>
                </c:pt>
                <c:pt idx="12600">
                  <c:v>44178.743657407409</c:v>
                </c:pt>
                <c:pt idx="12601">
                  <c:v>44178.754074074073</c:v>
                </c:pt>
                <c:pt idx="12602">
                  <c:v>44178.764490740738</c:v>
                </c:pt>
                <c:pt idx="12603">
                  <c:v>44178.774907407409</c:v>
                </c:pt>
                <c:pt idx="12604">
                  <c:v>44178.785324074073</c:v>
                </c:pt>
                <c:pt idx="12605">
                  <c:v>44178.795740740738</c:v>
                </c:pt>
                <c:pt idx="12606">
                  <c:v>44178.806157407409</c:v>
                </c:pt>
                <c:pt idx="12607">
                  <c:v>44178.816574074073</c:v>
                </c:pt>
                <c:pt idx="12608">
                  <c:v>44178.826990740738</c:v>
                </c:pt>
                <c:pt idx="12609">
                  <c:v>44178.837407407409</c:v>
                </c:pt>
                <c:pt idx="12610">
                  <c:v>44178.847824074073</c:v>
                </c:pt>
                <c:pt idx="12611">
                  <c:v>44178.858240740738</c:v>
                </c:pt>
                <c:pt idx="12612">
                  <c:v>44178.868657407409</c:v>
                </c:pt>
                <c:pt idx="12613">
                  <c:v>44178.879074074073</c:v>
                </c:pt>
                <c:pt idx="12614">
                  <c:v>44178.889490740738</c:v>
                </c:pt>
                <c:pt idx="12615">
                  <c:v>44178.899907407409</c:v>
                </c:pt>
                <c:pt idx="12616">
                  <c:v>44178.910324074073</c:v>
                </c:pt>
                <c:pt idx="12617">
                  <c:v>44178.920740740738</c:v>
                </c:pt>
                <c:pt idx="12618">
                  <c:v>44178.931157407409</c:v>
                </c:pt>
                <c:pt idx="12619">
                  <c:v>44178.941574074073</c:v>
                </c:pt>
                <c:pt idx="12620">
                  <c:v>44178.951990740738</c:v>
                </c:pt>
                <c:pt idx="12621">
                  <c:v>44178.962407407409</c:v>
                </c:pt>
                <c:pt idx="12622">
                  <c:v>44178.972824074073</c:v>
                </c:pt>
                <c:pt idx="12623">
                  <c:v>44178.983240740738</c:v>
                </c:pt>
                <c:pt idx="12624">
                  <c:v>44178.993657407409</c:v>
                </c:pt>
                <c:pt idx="12625">
                  <c:v>44179.004074074073</c:v>
                </c:pt>
                <c:pt idx="12626">
                  <c:v>44179.014490740738</c:v>
                </c:pt>
                <c:pt idx="12627">
                  <c:v>44179.024907407409</c:v>
                </c:pt>
                <c:pt idx="12628">
                  <c:v>44179.035324074073</c:v>
                </c:pt>
                <c:pt idx="12629">
                  <c:v>44179.045740740738</c:v>
                </c:pt>
                <c:pt idx="12630">
                  <c:v>44179.056157407409</c:v>
                </c:pt>
                <c:pt idx="12631">
                  <c:v>44179.066574074073</c:v>
                </c:pt>
                <c:pt idx="12632">
                  <c:v>44179.076990740738</c:v>
                </c:pt>
                <c:pt idx="12633">
                  <c:v>44179.087407407409</c:v>
                </c:pt>
                <c:pt idx="12634">
                  <c:v>44179.097824074073</c:v>
                </c:pt>
                <c:pt idx="12635">
                  <c:v>44179.108240740738</c:v>
                </c:pt>
                <c:pt idx="12636">
                  <c:v>44179.118657407409</c:v>
                </c:pt>
                <c:pt idx="12637">
                  <c:v>44179.129074074073</c:v>
                </c:pt>
                <c:pt idx="12638">
                  <c:v>44179.139490740738</c:v>
                </c:pt>
                <c:pt idx="12639">
                  <c:v>44179.149907407409</c:v>
                </c:pt>
                <c:pt idx="12640">
                  <c:v>44179.160324074073</c:v>
                </c:pt>
                <c:pt idx="12641">
                  <c:v>44179.170740740738</c:v>
                </c:pt>
                <c:pt idx="12642">
                  <c:v>44179.181157407409</c:v>
                </c:pt>
                <c:pt idx="12643">
                  <c:v>44179.191574074073</c:v>
                </c:pt>
                <c:pt idx="12644">
                  <c:v>44179.201990740738</c:v>
                </c:pt>
                <c:pt idx="12645">
                  <c:v>44179.212407407409</c:v>
                </c:pt>
                <c:pt idx="12646">
                  <c:v>44179.222824074073</c:v>
                </c:pt>
                <c:pt idx="12647">
                  <c:v>44179.233240740738</c:v>
                </c:pt>
                <c:pt idx="12648">
                  <c:v>44179.243657407409</c:v>
                </c:pt>
                <c:pt idx="12649">
                  <c:v>44179.254074074073</c:v>
                </c:pt>
                <c:pt idx="12650">
                  <c:v>44179.264490740738</c:v>
                </c:pt>
                <c:pt idx="12651">
                  <c:v>44179.274907407409</c:v>
                </c:pt>
                <c:pt idx="12652">
                  <c:v>44179.285324074073</c:v>
                </c:pt>
                <c:pt idx="12653">
                  <c:v>44179.295740740738</c:v>
                </c:pt>
                <c:pt idx="12654">
                  <c:v>44179.306157407409</c:v>
                </c:pt>
                <c:pt idx="12655">
                  <c:v>44179.316574074073</c:v>
                </c:pt>
                <c:pt idx="12656">
                  <c:v>44179.326990740738</c:v>
                </c:pt>
                <c:pt idx="12657">
                  <c:v>44179.337407407409</c:v>
                </c:pt>
                <c:pt idx="12658">
                  <c:v>44179.347824074073</c:v>
                </c:pt>
                <c:pt idx="12659">
                  <c:v>44179.358240740738</c:v>
                </c:pt>
                <c:pt idx="12660">
                  <c:v>44179.368657407409</c:v>
                </c:pt>
                <c:pt idx="12661">
                  <c:v>44179.379074074073</c:v>
                </c:pt>
                <c:pt idx="12662">
                  <c:v>44179.389490740738</c:v>
                </c:pt>
                <c:pt idx="12663">
                  <c:v>44179.399907407409</c:v>
                </c:pt>
                <c:pt idx="12664">
                  <c:v>44179.410324074073</c:v>
                </c:pt>
                <c:pt idx="12665">
                  <c:v>44179.420740740738</c:v>
                </c:pt>
                <c:pt idx="12666">
                  <c:v>44179.431157407409</c:v>
                </c:pt>
                <c:pt idx="12667">
                  <c:v>44179.441574074073</c:v>
                </c:pt>
                <c:pt idx="12668">
                  <c:v>44179.451990740738</c:v>
                </c:pt>
                <c:pt idx="12669">
                  <c:v>44179.462407407409</c:v>
                </c:pt>
                <c:pt idx="12670">
                  <c:v>44179.472824074073</c:v>
                </c:pt>
                <c:pt idx="12671">
                  <c:v>44179.483240740738</c:v>
                </c:pt>
                <c:pt idx="12672">
                  <c:v>44179.493657407409</c:v>
                </c:pt>
                <c:pt idx="12673">
                  <c:v>44179.504074074073</c:v>
                </c:pt>
                <c:pt idx="12674">
                  <c:v>44179.514490740738</c:v>
                </c:pt>
                <c:pt idx="12675">
                  <c:v>44179.524907407409</c:v>
                </c:pt>
                <c:pt idx="12676">
                  <c:v>44179.535324074073</c:v>
                </c:pt>
                <c:pt idx="12677">
                  <c:v>44179.545740740738</c:v>
                </c:pt>
                <c:pt idx="12678">
                  <c:v>44179.556157407409</c:v>
                </c:pt>
                <c:pt idx="12679">
                  <c:v>44179.566574074073</c:v>
                </c:pt>
                <c:pt idx="12680">
                  <c:v>44179.576990740738</c:v>
                </c:pt>
                <c:pt idx="12681">
                  <c:v>44179.587407407409</c:v>
                </c:pt>
                <c:pt idx="12682">
                  <c:v>44179.597824074073</c:v>
                </c:pt>
                <c:pt idx="12683">
                  <c:v>44179.608240740738</c:v>
                </c:pt>
                <c:pt idx="12684">
                  <c:v>44179.618657407409</c:v>
                </c:pt>
                <c:pt idx="12685">
                  <c:v>44179.629074074073</c:v>
                </c:pt>
                <c:pt idx="12686">
                  <c:v>44179.639490740738</c:v>
                </c:pt>
                <c:pt idx="12687">
                  <c:v>44179.649907407409</c:v>
                </c:pt>
                <c:pt idx="12688">
                  <c:v>44179.660324074073</c:v>
                </c:pt>
                <c:pt idx="12689">
                  <c:v>44179.670740740738</c:v>
                </c:pt>
                <c:pt idx="12690">
                  <c:v>44179.681157407409</c:v>
                </c:pt>
                <c:pt idx="12691">
                  <c:v>44179.691574074073</c:v>
                </c:pt>
                <c:pt idx="12692">
                  <c:v>44179.701990740738</c:v>
                </c:pt>
                <c:pt idx="12693">
                  <c:v>44179.712407407409</c:v>
                </c:pt>
                <c:pt idx="12694">
                  <c:v>44179.722824074073</c:v>
                </c:pt>
                <c:pt idx="12695">
                  <c:v>44179.733240740738</c:v>
                </c:pt>
                <c:pt idx="12696">
                  <c:v>44179.743657407409</c:v>
                </c:pt>
                <c:pt idx="12697">
                  <c:v>44179.754074074073</c:v>
                </c:pt>
                <c:pt idx="12698">
                  <c:v>44179.764490740738</c:v>
                </c:pt>
                <c:pt idx="12699">
                  <c:v>44179.774907407409</c:v>
                </c:pt>
                <c:pt idx="12700">
                  <c:v>44179.785324074073</c:v>
                </c:pt>
                <c:pt idx="12701">
                  <c:v>44179.795740740738</c:v>
                </c:pt>
                <c:pt idx="12702">
                  <c:v>44179.806157407409</c:v>
                </c:pt>
                <c:pt idx="12703">
                  <c:v>44179.816574074073</c:v>
                </c:pt>
                <c:pt idx="12704">
                  <c:v>44179.826990740738</c:v>
                </c:pt>
                <c:pt idx="12705">
                  <c:v>44179.837407407409</c:v>
                </c:pt>
                <c:pt idx="12706">
                  <c:v>44179.847824074073</c:v>
                </c:pt>
                <c:pt idx="12707">
                  <c:v>44179.858240740738</c:v>
                </c:pt>
                <c:pt idx="12708">
                  <c:v>44179.868657407409</c:v>
                </c:pt>
                <c:pt idx="12709">
                  <c:v>44179.879074074073</c:v>
                </c:pt>
                <c:pt idx="12710">
                  <c:v>44179.889490740738</c:v>
                </c:pt>
                <c:pt idx="12711">
                  <c:v>44179.899907407409</c:v>
                </c:pt>
                <c:pt idx="12712">
                  <c:v>44179.910324074073</c:v>
                </c:pt>
                <c:pt idx="12713">
                  <c:v>44179.920740740738</c:v>
                </c:pt>
                <c:pt idx="12714">
                  <c:v>44179.931157407409</c:v>
                </c:pt>
                <c:pt idx="12715">
                  <c:v>44179.941574074073</c:v>
                </c:pt>
                <c:pt idx="12716">
                  <c:v>44179.951990740738</c:v>
                </c:pt>
                <c:pt idx="12717">
                  <c:v>44179.962407407409</c:v>
                </c:pt>
                <c:pt idx="12718">
                  <c:v>44179.972824074073</c:v>
                </c:pt>
                <c:pt idx="12719">
                  <c:v>44179.983240740738</c:v>
                </c:pt>
                <c:pt idx="12720">
                  <c:v>44179.993657407409</c:v>
                </c:pt>
                <c:pt idx="12721">
                  <c:v>44180.004074074073</c:v>
                </c:pt>
                <c:pt idx="12722">
                  <c:v>44180.014490740738</c:v>
                </c:pt>
                <c:pt idx="12723">
                  <c:v>44180.024907407409</c:v>
                </c:pt>
                <c:pt idx="12724">
                  <c:v>44180.035324074073</c:v>
                </c:pt>
                <c:pt idx="12725">
                  <c:v>44180.045740740738</c:v>
                </c:pt>
                <c:pt idx="12726">
                  <c:v>44180.056157407409</c:v>
                </c:pt>
                <c:pt idx="12727">
                  <c:v>44180.066574074073</c:v>
                </c:pt>
                <c:pt idx="12728">
                  <c:v>44180.076990740738</c:v>
                </c:pt>
                <c:pt idx="12729">
                  <c:v>44180.087407407409</c:v>
                </c:pt>
                <c:pt idx="12730">
                  <c:v>44180.097824074073</c:v>
                </c:pt>
                <c:pt idx="12731">
                  <c:v>44180.108240740738</c:v>
                </c:pt>
                <c:pt idx="12732">
                  <c:v>44180.118657407409</c:v>
                </c:pt>
                <c:pt idx="12733">
                  <c:v>44180.129074074073</c:v>
                </c:pt>
                <c:pt idx="12734">
                  <c:v>44180.139490740738</c:v>
                </c:pt>
                <c:pt idx="12735">
                  <c:v>44180.149907407409</c:v>
                </c:pt>
                <c:pt idx="12736">
                  <c:v>44180.160324074073</c:v>
                </c:pt>
                <c:pt idx="12737">
                  <c:v>44180.170740740738</c:v>
                </c:pt>
                <c:pt idx="12738">
                  <c:v>44180.181157407409</c:v>
                </c:pt>
                <c:pt idx="12739">
                  <c:v>44180.191574074073</c:v>
                </c:pt>
                <c:pt idx="12740">
                  <c:v>44180.201990740738</c:v>
                </c:pt>
                <c:pt idx="12741">
                  <c:v>44180.212407407409</c:v>
                </c:pt>
                <c:pt idx="12742">
                  <c:v>44180.222824074073</c:v>
                </c:pt>
                <c:pt idx="12743">
                  <c:v>44180.233240740738</c:v>
                </c:pt>
                <c:pt idx="12744">
                  <c:v>44180.243657407409</c:v>
                </c:pt>
                <c:pt idx="12745">
                  <c:v>44180.254074074073</c:v>
                </c:pt>
                <c:pt idx="12746">
                  <c:v>44180.264490740738</c:v>
                </c:pt>
                <c:pt idx="12747">
                  <c:v>44180.274907407409</c:v>
                </c:pt>
                <c:pt idx="12748">
                  <c:v>44180.285324074073</c:v>
                </c:pt>
                <c:pt idx="12749">
                  <c:v>44180.295740740738</c:v>
                </c:pt>
                <c:pt idx="12750">
                  <c:v>44180.306157407409</c:v>
                </c:pt>
                <c:pt idx="12751">
                  <c:v>44180.316574074073</c:v>
                </c:pt>
                <c:pt idx="12752">
                  <c:v>44180.326990740738</c:v>
                </c:pt>
                <c:pt idx="12753">
                  <c:v>44180.337407407409</c:v>
                </c:pt>
                <c:pt idx="12754">
                  <c:v>44180.347824074073</c:v>
                </c:pt>
                <c:pt idx="12755">
                  <c:v>44180.358240740738</c:v>
                </c:pt>
                <c:pt idx="12756">
                  <c:v>44180.368657407409</c:v>
                </c:pt>
                <c:pt idx="12757">
                  <c:v>44180.379074074073</c:v>
                </c:pt>
                <c:pt idx="12758">
                  <c:v>44180.389490740738</c:v>
                </c:pt>
                <c:pt idx="12759">
                  <c:v>44180.399907407409</c:v>
                </c:pt>
                <c:pt idx="12760">
                  <c:v>44180.410324074073</c:v>
                </c:pt>
                <c:pt idx="12761">
                  <c:v>44180.420740740738</c:v>
                </c:pt>
                <c:pt idx="12762">
                  <c:v>44180.431157407409</c:v>
                </c:pt>
                <c:pt idx="12763">
                  <c:v>44180.441574074073</c:v>
                </c:pt>
                <c:pt idx="12764">
                  <c:v>44180.451990740738</c:v>
                </c:pt>
                <c:pt idx="12765">
                  <c:v>44180.462407407409</c:v>
                </c:pt>
                <c:pt idx="12766">
                  <c:v>44180.472824074073</c:v>
                </c:pt>
                <c:pt idx="12767">
                  <c:v>44180.483240740738</c:v>
                </c:pt>
                <c:pt idx="12768">
                  <c:v>44180.493657407409</c:v>
                </c:pt>
                <c:pt idx="12769">
                  <c:v>44180.504074074073</c:v>
                </c:pt>
                <c:pt idx="12770">
                  <c:v>44180.514490740738</c:v>
                </c:pt>
                <c:pt idx="12771">
                  <c:v>44180.524907407409</c:v>
                </c:pt>
                <c:pt idx="12772">
                  <c:v>44180.535324074073</c:v>
                </c:pt>
                <c:pt idx="12773">
                  <c:v>44180.545740740738</c:v>
                </c:pt>
                <c:pt idx="12774">
                  <c:v>44180.556157407409</c:v>
                </c:pt>
                <c:pt idx="12775">
                  <c:v>44180.566574074073</c:v>
                </c:pt>
                <c:pt idx="12776">
                  <c:v>44180.576990740738</c:v>
                </c:pt>
                <c:pt idx="12777">
                  <c:v>44180.587407407409</c:v>
                </c:pt>
                <c:pt idx="12778">
                  <c:v>44180.597824074073</c:v>
                </c:pt>
                <c:pt idx="12779">
                  <c:v>44180.608240740738</c:v>
                </c:pt>
                <c:pt idx="12780">
                  <c:v>44180.618657407409</c:v>
                </c:pt>
                <c:pt idx="12781">
                  <c:v>44180.629074074073</c:v>
                </c:pt>
                <c:pt idx="12782">
                  <c:v>44180.639490740738</c:v>
                </c:pt>
                <c:pt idx="12783">
                  <c:v>44180.649907407409</c:v>
                </c:pt>
                <c:pt idx="12784">
                  <c:v>44180.660324074073</c:v>
                </c:pt>
                <c:pt idx="12785">
                  <c:v>44180.670740740738</c:v>
                </c:pt>
                <c:pt idx="12786">
                  <c:v>44180.681157407409</c:v>
                </c:pt>
                <c:pt idx="12787">
                  <c:v>44180.691574074073</c:v>
                </c:pt>
                <c:pt idx="12788">
                  <c:v>44180.701990740738</c:v>
                </c:pt>
                <c:pt idx="12789">
                  <c:v>44180.712407407409</c:v>
                </c:pt>
                <c:pt idx="12790">
                  <c:v>44180.722824074073</c:v>
                </c:pt>
                <c:pt idx="12791">
                  <c:v>44180.733240740738</c:v>
                </c:pt>
                <c:pt idx="12792">
                  <c:v>44180.743657407409</c:v>
                </c:pt>
                <c:pt idx="12793">
                  <c:v>44180.754074074073</c:v>
                </c:pt>
                <c:pt idx="12794">
                  <c:v>44180.764490740738</c:v>
                </c:pt>
                <c:pt idx="12795">
                  <c:v>44180.774907407409</c:v>
                </c:pt>
                <c:pt idx="12796">
                  <c:v>44180.785324074073</c:v>
                </c:pt>
                <c:pt idx="12797">
                  <c:v>44180.795740740738</c:v>
                </c:pt>
                <c:pt idx="12798">
                  <c:v>44180.806157407409</c:v>
                </c:pt>
                <c:pt idx="12799">
                  <c:v>44180.816574074073</c:v>
                </c:pt>
                <c:pt idx="12800">
                  <c:v>44180.826990740738</c:v>
                </c:pt>
                <c:pt idx="12801">
                  <c:v>44180.837407407409</c:v>
                </c:pt>
                <c:pt idx="12802">
                  <c:v>44180.847824074073</c:v>
                </c:pt>
                <c:pt idx="12803">
                  <c:v>44180.858240740738</c:v>
                </c:pt>
                <c:pt idx="12804">
                  <c:v>44180.868657407409</c:v>
                </c:pt>
                <c:pt idx="12805">
                  <c:v>44180.879074074073</c:v>
                </c:pt>
                <c:pt idx="12806">
                  <c:v>44180.889490740738</c:v>
                </c:pt>
                <c:pt idx="12807">
                  <c:v>44180.899907407409</c:v>
                </c:pt>
                <c:pt idx="12808">
                  <c:v>44180.910324074073</c:v>
                </c:pt>
                <c:pt idx="12809">
                  <c:v>44180.920740740738</c:v>
                </c:pt>
                <c:pt idx="12810">
                  <c:v>44180.931157407409</c:v>
                </c:pt>
                <c:pt idx="12811">
                  <c:v>44180.941574074073</c:v>
                </c:pt>
                <c:pt idx="12812">
                  <c:v>44180.951990740738</c:v>
                </c:pt>
                <c:pt idx="12813">
                  <c:v>44180.962407407409</c:v>
                </c:pt>
                <c:pt idx="12814">
                  <c:v>44180.972824074073</c:v>
                </c:pt>
                <c:pt idx="12815">
                  <c:v>44180.983240740738</c:v>
                </c:pt>
                <c:pt idx="12816">
                  <c:v>44180.993657407409</c:v>
                </c:pt>
                <c:pt idx="12817">
                  <c:v>44181.004074074073</c:v>
                </c:pt>
                <c:pt idx="12818">
                  <c:v>44181.014490740738</c:v>
                </c:pt>
                <c:pt idx="12819">
                  <c:v>44181.024907407409</c:v>
                </c:pt>
                <c:pt idx="12820">
                  <c:v>44181.035324074073</c:v>
                </c:pt>
                <c:pt idx="12821">
                  <c:v>44181.045740740738</c:v>
                </c:pt>
                <c:pt idx="12822">
                  <c:v>44181.056157407409</c:v>
                </c:pt>
                <c:pt idx="12823">
                  <c:v>44181.066574074073</c:v>
                </c:pt>
                <c:pt idx="12824">
                  <c:v>44181.076990740738</c:v>
                </c:pt>
                <c:pt idx="12825">
                  <c:v>44181.087407407409</c:v>
                </c:pt>
                <c:pt idx="12826">
                  <c:v>44181.097824074073</c:v>
                </c:pt>
                <c:pt idx="12827">
                  <c:v>44181.108240740738</c:v>
                </c:pt>
                <c:pt idx="12828">
                  <c:v>44181.118657407409</c:v>
                </c:pt>
                <c:pt idx="12829">
                  <c:v>44181.129074074073</c:v>
                </c:pt>
                <c:pt idx="12830">
                  <c:v>44181.139490740738</c:v>
                </c:pt>
                <c:pt idx="12831">
                  <c:v>44181.149907407409</c:v>
                </c:pt>
                <c:pt idx="12832">
                  <c:v>44181.160324074073</c:v>
                </c:pt>
                <c:pt idx="12833">
                  <c:v>44181.170740740738</c:v>
                </c:pt>
                <c:pt idx="12834">
                  <c:v>44181.181157407409</c:v>
                </c:pt>
                <c:pt idx="12835">
                  <c:v>44181.191574074073</c:v>
                </c:pt>
                <c:pt idx="12836">
                  <c:v>44181.201990740738</c:v>
                </c:pt>
                <c:pt idx="12837">
                  <c:v>44181.212407407409</c:v>
                </c:pt>
                <c:pt idx="12838">
                  <c:v>44181.222824074073</c:v>
                </c:pt>
                <c:pt idx="12839">
                  <c:v>44181.233240740738</c:v>
                </c:pt>
                <c:pt idx="12840">
                  <c:v>44181.243657407409</c:v>
                </c:pt>
                <c:pt idx="12841">
                  <c:v>44181.254074074073</c:v>
                </c:pt>
                <c:pt idx="12842">
                  <c:v>44181.264490740738</c:v>
                </c:pt>
                <c:pt idx="12843">
                  <c:v>44181.274907407409</c:v>
                </c:pt>
                <c:pt idx="12844">
                  <c:v>44181.285324074073</c:v>
                </c:pt>
                <c:pt idx="12845">
                  <c:v>44181.295740740738</c:v>
                </c:pt>
                <c:pt idx="12846">
                  <c:v>44181.306157407409</c:v>
                </c:pt>
                <c:pt idx="12847">
                  <c:v>44181.316574074073</c:v>
                </c:pt>
                <c:pt idx="12848">
                  <c:v>44181.326990740738</c:v>
                </c:pt>
                <c:pt idx="12849">
                  <c:v>44181.337407407409</c:v>
                </c:pt>
                <c:pt idx="12850">
                  <c:v>44181.347824074073</c:v>
                </c:pt>
                <c:pt idx="12851">
                  <c:v>44181.358240740738</c:v>
                </c:pt>
                <c:pt idx="12852">
                  <c:v>44181.368657407409</c:v>
                </c:pt>
                <c:pt idx="12853">
                  <c:v>44181.379074074073</c:v>
                </c:pt>
                <c:pt idx="12854">
                  <c:v>44181.389490740738</c:v>
                </c:pt>
                <c:pt idx="12855">
                  <c:v>44181.399907407409</c:v>
                </c:pt>
                <c:pt idx="12856">
                  <c:v>44181.410324074073</c:v>
                </c:pt>
                <c:pt idx="12857">
                  <c:v>44181.420740740738</c:v>
                </c:pt>
                <c:pt idx="12858">
                  <c:v>44181.431157407409</c:v>
                </c:pt>
                <c:pt idx="12859">
                  <c:v>44181.441574074073</c:v>
                </c:pt>
                <c:pt idx="12860">
                  <c:v>44181.451990740738</c:v>
                </c:pt>
                <c:pt idx="12861">
                  <c:v>44181.462407407409</c:v>
                </c:pt>
                <c:pt idx="12862">
                  <c:v>44181.472824074073</c:v>
                </c:pt>
                <c:pt idx="12863">
                  <c:v>44181.483240740738</c:v>
                </c:pt>
                <c:pt idx="12864">
                  <c:v>44181.493657407409</c:v>
                </c:pt>
                <c:pt idx="12865">
                  <c:v>44181.504074074073</c:v>
                </c:pt>
                <c:pt idx="12866">
                  <c:v>44181.514490740738</c:v>
                </c:pt>
                <c:pt idx="12867">
                  <c:v>44181.524907407409</c:v>
                </c:pt>
                <c:pt idx="12868">
                  <c:v>44181.535324074073</c:v>
                </c:pt>
                <c:pt idx="12869">
                  <c:v>44181.545740740738</c:v>
                </c:pt>
                <c:pt idx="12870">
                  <c:v>44181.556157407409</c:v>
                </c:pt>
                <c:pt idx="12871">
                  <c:v>44181.566574074073</c:v>
                </c:pt>
                <c:pt idx="12872">
                  <c:v>44181.576990740738</c:v>
                </c:pt>
                <c:pt idx="12873">
                  <c:v>44181.587407407409</c:v>
                </c:pt>
                <c:pt idx="12874">
                  <c:v>44181.597824074073</c:v>
                </c:pt>
                <c:pt idx="12875">
                  <c:v>44181.608240740738</c:v>
                </c:pt>
                <c:pt idx="12876">
                  <c:v>44181.618657407409</c:v>
                </c:pt>
                <c:pt idx="12877">
                  <c:v>44181.629074074073</c:v>
                </c:pt>
                <c:pt idx="12878">
                  <c:v>44181.639490740738</c:v>
                </c:pt>
                <c:pt idx="12879">
                  <c:v>44181.649907407409</c:v>
                </c:pt>
                <c:pt idx="12880">
                  <c:v>44181.660324074073</c:v>
                </c:pt>
                <c:pt idx="12881">
                  <c:v>44181.670740740738</c:v>
                </c:pt>
                <c:pt idx="12882">
                  <c:v>44181.681157407409</c:v>
                </c:pt>
                <c:pt idx="12883">
                  <c:v>44181.691574074073</c:v>
                </c:pt>
                <c:pt idx="12884">
                  <c:v>44181.701990740738</c:v>
                </c:pt>
                <c:pt idx="12885">
                  <c:v>44181.712407407409</c:v>
                </c:pt>
                <c:pt idx="12886">
                  <c:v>44181.722824074073</c:v>
                </c:pt>
                <c:pt idx="12887">
                  <c:v>44181.733240740738</c:v>
                </c:pt>
                <c:pt idx="12888">
                  <c:v>44181.743657407409</c:v>
                </c:pt>
                <c:pt idx="12889">
                  <c:v>44181.754074074073</c:v>
                </c:pt>
                <c:pt idx="12890">
                  <c:v>44181.764490740738</c:v>
                </c:pt>
                <c:pt idx="12891">
                  <c:v>44181.774907407409</c:v>
                </c:pt>
                <c:pt idx="12892">
                  <c:v>44181.785324074073</c:v>
                </c:pt>
                <c:pt idx="12893">
                  <c:v>44181.795740740738</c:v>
                </c:pt>
                <c:pt idx="12894">
                  <c:v>44181.806157407409</c:v>
                </c:pt>
                <c:pt idx="12895">
                  <c:v>44181.816574074073</c:v>
                </c:pt>
                <c:pt idx="12896">
                  <c:v>44181.826990740738</c:v>
                </c:pt>
                <c:pt idx="12897">
                  <c:v>44181.837407407409</c:v>
                </c:pt>
                <c:pt idx="12898">
                  <c:v>44181.847824074073</c:v>
                </c:pt>
                <c:pt idx="12899">
                  <c:v>44181.858240740738</c:v>
                </c:pt>
                <c:pt idx="12900">
                  <c:v>44181.868657407409</c:v>
                </c:pt>
                <c:pt idx="12901">
                  <c:v>44181.879074074073</c:v>
                </c:pt>
                <c:pt idx="12902">
                  <c:v>44181.889490740738</c:v>
                </c:pt>
                <c:pt idx="12903">
                  <c:v>44181.899907407409</c:v>
                </c:pt>
                <c:pt idx="12904">
                  <c:v>44181.910324074073</c:v>
                </c:pt>
                <c:pt idx="12905">
                  <c:v>44181.920740740738</c:v>
                </c:pt>
                <c:pt idx="12906">
                  <c:v>44181.931157407409</c:v>
                </c:pt>
                <c:pt idx="12907">
                  <c:v>44181.941574074073</c:v>
                </c:pt>
                <c:pt idx="12908">
                  <c:v>44181.951990740738</c:v>
                </c:pt>
                <c:pt idx="12909">
                  <c:v>44181.962407407409</c:v>
                </c:pt>
                <c:pt idx="12910">
                  <c:v>44181.972824074073</c:v>
                </c:pt>
                <c:pt idx="12911">
                  <c:v>44181.983240740738</c:v>
                </c:pt>
                <c:pt idx="12912">
                  <c:v>44181.993657407409</c:v>
                </c:pt>
                <c:pt idx="12913">
                  <c:v>44182.004074074073</c:v>
                </c:pt>
                <c:pt idx="12914">
                  <c:v>44182.014490740738</c:v>
                </c:pt>
                <c:pt idx="12915">
                  <c:v>44182.024907407409</c:v>
                </c:pt>
                <c:pt idx="12916">
                  <c:v>44182.035324074073</c:v>
                </c:pt>
                <c:pt idx="12917">
                  <c:v>44182.045740740738</c:v>
                </c:pt>
                <c:pt idx="12918">
                  <c:v>44182.056157407409</c:v>
                </c:pt>
                <c:pt idx="12919">
                  <c:v>44182.066574074073</c:v>
                </c:pt>
                <c:pt idx="12920">
                  <c:v>44182.076990740738</c:v>
                </c:pt>
                <c:pt idx="12921">
                  <c:v>44182.087407407409</c:v>
                </c:pt>
                <c:pt idx="12922">
                  <c:v>44182.097824074073</c:v>
                </c:pt>
                <c:pt idx="12923">
                  <c:v>44182.108240740738</c:v>
                </c:pt>
                <c:pt idx="12924">
                  <c:v>44182.118657407409</c:v>
                </c:pt>
                <c:pt idx="12925">
                  <c:v>44182.129074074073</c:v>
                </c:pt>
                <c:pt idx="12926">
                  <c:v>44182.139490740738</c:v>
                </c:pt>
                <c:pt idx="12927">
                  <c:v>44182.149907407409</c:v>
                </c:pt>
                <c:pt idx="12928">
                  <c:v>44182.160324074073</c:v>
                </c:pt>
                <c:pt idx="12929">
                  <c:v>44182.170740740738</c:v>
                </c:pt>
                <c:pt idx="12930">
                  <c:v>44182.181157407409</c:v>
                </c:pt>
                <c:pt idx="12931">
                  <c:v>44182.191574074073</c:v>
                </c:pt>
                <c:pt idx="12932">
                  <c:v>44182.201990740738</c:v>
                </c:pt>
                <c:pt idx="12933">
                  <c:v>44182.212407407409</c:v>
                </c:pt>
                <c:pt idx="12934">
                  <c:v>44182.222824074073</c:v>
                </c:pt>
                <c:pt idx="12935">
                  <c:v>44182.233240740738</c:v>
                </c:pt>
                <c:pt idx="12936">
                  <c:v>44182.243657407409</c:v>
                </c:pt>
                <c:pt idx="12937">
                  <c:v>44182.254074074073</c:v>
                </c:pt>
                <c:pt idx="12938">
                  <c:v>44182.264490740738</c:v>
                </c:pt>
                <c:pt idx="12939">
                  <c:v>44182.274907407409</c:v>
                </c:pt>
                <c:pt idx="12940">
                  <c:v>44182.285324074073</c:v>
                </c:pt>
                <c:pt idx="12941">
                  <c:v>44182.295740740738</c:v>
                </c:pt>
                <c:pt idx="12942">
                  <c:v>44182.306157407409</c:v>
                </c:pt>
                <c:pt idx="12943">
                  <c:v>44182.316574074073</c:v>
                </c:pt>
                <c:pt idx="12944">
                  <c:v>44182.326990740738</c:v>
                </c:pt>
                <c:pt idx="12945">
                  <c:v>44182.337407407409</c:v>
                </c:pt>
                <c:pt idx="12946">
                  <c:v>44182.347824074073</c:v>
                </c:pt>
                <c:pt idx="12947">
                  <c:v>44182.358240740738</c:v>
                </c:pt>
                <c:pt idx="12948">
                  <c:v>44182.368657407409</c:v>
                </c:pt>
                <c:pt idx="12949">
                  <c:v>44182.379074074073</c:v>
                </c:pt>
                <c:pt idx="12950">
                  <c:v>44182.389490740738</c:v>
                </c:pt>
                <c:pt idx="12951">
                  <c:v>44182.399907407409</c:v>
                </c:pt>
                <c:pt idx="12952">
                  <c:v>44182.410324074073</c:v>
                </c:pt>
                <c:pt idx="12953">
                  <c:v>44182.420740740738</c:v>
                </c:pt>
                <c:pt idx="12954">
                  <c:v>44182.431157407409</c:v>
                </c:pt>
                <c:pt idx="12955">
                  <c:v>44182.441574074073</c:v>
                </c:pt>
                <c:pt idx="12956">
                  <c:v>44182.451990740738</c:v>
                </c:pt>
                <c:pt idx="12957">
                  <c:v>44182.462407407409</c:v>
                </c:pt>
                <c:pt idx="12958">
                  <c:v>44182.472824074073</c:v>
                </c:pt>
                <c:pt idx="12959">
                  <c:v>44182.483240740738</c:v>
                </c:pt>
                <c:pt idx="12960">
                  <c:v>44182.493657407409</c:v>
                </c:pt>
                <c:pt idx="12961">
                  <c:v>44182.504074074073</c:v>
                </c:pt>
                <c:pt idx="12962">
                  <c:v>44182.514490740738</c:v>
                </c:pt>
                <c:pt idx="12963">
                  <c:v>44182.524907407409</c:v>
                </c:pt>
                <c:pt idx="12964">
                  <c:v>44182.535324074073</c:v>
                </c:pt>
                <c:pt idx="12965">
                  <c:v>44182.545740740738</c:v>
                </c:pt>
                <c:pt idx="12966">
                  <c:v>44182.556157407409</c:v>
                </c:pt>
                <c:pt idx="12967">
                  <c:v>44182.566574074073</c:v>
                </c:pt>
                <c:pt idx="12968">
                  <c:v>44182.576990740738</c:v>
                </c:pt>
                <c:pt idx="12969">
                  <c:v>44182.587407407409</c:v>
                </c:pt>
                <c:pt idx="12970">
                  <c:v>44182.597824074073</c:v>
                </c:pt>
                <c:pt idx="12971">
                  <c:v>44182.608240740738</c:v>
                </c:pt>
                <c:pt idx="12972">
                  <c:v>44182.618657407409</c:v>
                </c:pt>
                <c:pt idx="12973">
                  <c:v>44182.629074074073</c:v>
                </c:pt>
                <c:pt idx="12974">
                  <c:v>44182.639490740738</c:v>
                </c:pt>
                <c:pt idx="12975">
                  <c:v>44182.649907407409</c:v>
                </c:pt>
                <c:pt idx="12976">
                  <c:v>44182.660324074073</c:v>
                </c:pt>
                <c:pt idx="12977">
                  <c:v>44182.670740740738</c:v>
                </c:pt>
                <c:pt idx="12978">
                  <c:v>44182.681157407409</c:v>
                </c:pt>
                <c:pt idx="12979">
                  <c:v>44182.691574074073</c:v>
                </c:pt>
                <c:pt idx="12980">
                  <c:v>44182.701990740738</c:v>
                </c:pt>
                <c:pt idx="12981">
                  <c:v>44182.712407407409</c:v>
                </c:pt>
                <c:pt idx="12982">
                  <c:v>44182.722824074073</c:v>
                </c:pt>
                <c:pt idx="12983">
                  <c:v>44182.733240740738</c:v>
                </c:pt>
                <c:pt idx="12984">
                  <c:v>44182.743657407409</c:v>
                </c:pt>
                <c:pt idx="12985">
                  <c:v>44182.754074074073</c:v>
                </c:pt>
                <c:pt idx="12986">
                  <c:v>44182.764490740738</c:v>
                </c:pt>
                <c:pt idx="12987">
                  <c:v>44182.774907407409</c:v>
                </c:pt>
                <c:pt idx="12988">
                  <c:v>44182.785324074073</c:v>
                </c:pt>
                <c:pt idx="12989">
                  <c:v>44182.795740740738</c:v>
                </c:pt>
                <c:pt idx="12990">
                  <c:v>44182.806157407409</c:v>
                </c:pt>
                <c:pt idx="12991">
                  <c:v>44182.816574074073</c:v>
                </c:pt>
                <c:pt idx="12992">
                  <c:v>44182.826990740738</c:v>
                </c:pt>
                <c:pt idx="12993">
                  <c:v>44182.837407407409</c:v>
                </c:pt>
                <c:pt idx="12994">
                  <c:v>44182.847824074073</c:v>
                </c:pt>
                <c:pt idx="12995">
                  <c:v>44182.858240740738</c:v>
                </c:pt>
                <c:pt idx="12996">
                  <c:v>44182.868657407409</c:v>
                </c:pt>
                <c:pt idx="12997">
                  <c:v>44182.879074074073</c:v>
                </c:pt>
                <c:pt idx="12998">
                  <c:v>44182.889490740738</c:v>
                </c:pt>
                <c:pt idx="12999">
                  <c:v>44182.899907407409</c:v>
                </c:pt>
                <c:pt idx="13000">
                  <c:v>44182.910324074073</c:v>
                </c:pt>
                <c:pt idx="13001">
                  <c:v>44182.920740740738</c:v>
                </c:pt>
                <c:pt idx="13002">
                  <c:v>44182.931157407409</c:v>
                </c:pt>
                <c:pt idx="13003">
                  <c:v>44182.941574074073</c:v>
                </c:pt>
                <c:pt idx="13004">
                  <c:v>44182.951990740738</c:v>
                </c:pt>
                <c:pt idx="13005">
                  <c:v>44182.962407407409</c:v>
                </c:pt>
                <c:pt idx="13006">
                  <c:v>44182.972824074073</c:v>
                </c:pt>
                <c:pt idx="13007">
                  <c:v>44182.983240740738</c:v>
                </c:pt>
                <c:pt idx="13008">
                  <c:v>44182.993657407409</c:v>
                </c:pt>
                <c:pt idx="13009">
                  <c:v>44183.004074074073</c:v>
                </c:pt>
                <c:pt idx="13010">
                  <c:v>44183.014490740738</c:v>
                </c:pt>
                <c:pt idx="13011">
                  <c:v>44183.024907407409</c:v>
                </c:pt>
                <c:pt idx="13012">
                  <c:v>44183.035324074073</c:v>
                </c:pt>
                <c:pt idx="13013">
                  <c:v>44183.045740740738</c:v>
                </c:pt>
                <c:pt idx="13014">
                  <c:v>44183.056157407409</c:v>
                </c:pt>
                <c:pt idx="13015">
                  <c:v>44183.066574074073</c:v>
                </c:pt>
                <c:pt idx="13016">
                  <c:v>44183.076990740738</c:v>
                </c:pt>
                <c:pt idx="13017">
                  <c:v>44183.087407407409</c:v>
                </c:pt>
                <c:pt idx="13018">
                  <c:v>44183.097824074073</c:v>
                </c:pt>
                <c:pt idx="13019">
                  <c:v>44183.108240740738</c:v>
                </c:pt>
                <c:pt idx="13020">
                  <c:v>44183.118657407409</c:v>
                </c:pt>
                <c:pt idx="13021">
                  <c:v>44183.129074074073</c:v>
                </c:pt>
                <c:pt idx="13022">
                  <c:v>44183.139490740738</c:v>
                </c:pt>
                <c:pt idx="13023">
                  <c:v>44183.149907407409</c:v>
                </c:pt>
                <c:pt idx="13024">
                  <c:v>44183.160324074073</c:v>
                </c:pt>
                <c:pt idx="13025">
                  <c:v>44183.170740740738</c:v>
                </c:pt>
                <c:pt idx="13026">
                  <c:v>44183.181157407409</c:v>
                </c:pt>
                <c:pt idx="13027">
                  <c:v>44183.191574074073</c:v>
                </c:pt>
                <c:pt idx="13028">
                  <c:v>44183.201990740738</c:v>
                </c:pt>
                <c:pt idx="13029">
                  <c:v>44183.212407407409</c:v>
                </c:pt>
                <c:pt idx="13030">
                  <c:v>44183.222824074073</c:v>
                </c:pt>
                <c:pt idx="13031">
                  <c:v>44183.233240740738</c:v>
                </c:pt>
                <c:pt idx="13032">
                  <c:v>44183.243657407409</c:v>
                </c:pt>
                <c:pt idx="13033">
                  <c:v>44183.254074074073</c:v>
                </c:pt>
                <c:pt idx="13034">
                  <c:v>44183.264490740738</c:v>
                </c:pt>
                <c:pt idx="13035">
                  <c:v>44183.274907407409</c:v>
                </c:pt>
                <c:pt idx="13036">
                  <c:v>44183.285324074073</c:v>
                </c:pt>
                <c:pt idx="13037">
                  <c:v>44183.295740740738</c:v>
                </c:pt>
                <c:pt idx="13038">
                  <c:v>44183.306157407409</c:v>
                </c:pt>
                <c:pt idx="13039">
                  <c:v>44183.316574074073</c:v>
                </c:pt>
                <c:pt idx="13040">
                  <c:v>44183.326990740738</c:v>
                </c:pt>
                <c:pt idx="13041">
                  <c:v>44183.337407407409</c:v>
                </c:pt>
                <c:pt idx="13042">
                  <c:v>44183.347824074073</c:v>
                </c:pt>
                <c:pt idx="13043">
                  <c:v>44183.358240740738</c:v>
                </c:pt>
                <c:pt idx="13044">
                  <c:v>44183.368657407409</c:v>
                </c:pt>
                <c:pt idx="13045">
                  <c:v>44183.379074074073</c:v>
                </c:pt>
                <c:pt idx="13046">
                  <c:v>44183.389490740738</c:v>
                </c:pt>
                <c:pt idx="13047">
                  <c:v>44183.399907407409</c:v>
                </c:pt>
                <c:pt idx="13048">
                  <c:v>44183.410324074073</c:v>
                </c:pt>
                <c:pt idx="13049">
                  <c:v>44183.420740740738</c:v>
                </c:pt>
                <c:pt idx="13050">
                  <c:v>44183.431157407409</c:v>
                </c:pt>
                <c:pt idx="13051">
                  <c:v>44183.441574074073</c:v>
                </c:pt>
                <c:pt idx="13052">
                  <c:v>44183.451990740738</c:v>
                </c:pt>
                <c:pt idx="13053">
                  <c:v>44183.462407407409</c:v>
                </c:pt>
                <c:pt idx="13054">
                  <c:v>44183.472824074073</c:v>
                </c:pt>
                <c:pt idx="13055">
                  <c:v>44183.483240740738</c:v>
                </c:pt>
                <c:pt idx="13056">
                  <c:v>44183.493657407409</c:v>
                </c:pt>
                <c:pt idx="13057">
                  <c:v>44183.504074074073</c:v>
                </c:pt>
                <c:pt idx="13058">
                  <c:v>44183.514490740738</c:v>
                </c:pt>
                <c:pt idx="13059">
                  <c:v>44183.524907407409</c:v>
                </c:pt>
                <c:pt idx="13060">
                  <c:v>44183.535324074073</c:v>
                </c:pt>
                <c:pt idx="13061">
                  <c:v>44183.545740740738</c:v>
                </c:pt>
                <c:pt idx="13062">
                  <c:v>44183.556157407409</c:v>
                </c:pt>
                <c:pt idx="13063">
                  <c:v>44183.566574074073</c:v>
                </c:pt>
                <c:pt idx="13064">
                  <c:v>44183.576990740738</c:v>
                </c:pt>
                <c:pt idx="13065">
                  <c:v>44183.587407407409</c:v>
                </c:pt>
                <c:pt idx="13066">
                  <c:v>44183.597824074073</c:v>
                </c:pt>
                <c:pt idx="13067">
                  <c:v>44183.608240740738</c:v>
                </c:pt>
                <c:pt idx="13068">
                  <c:v>44183.618657407409</c:v>
                </c:pt>
                <c:pt idx="13069">
                  <c:v>44183.629074074073</c:v>
                </c:pt>
                <c:pt idx="13070">
                  <c:v>44183.639490740738</c:v>
                </c:pt>
                <c:pt idx="13071">
                  <c:v>44183.649907407409</c:v>
                </c:pt>
                <c:pt idx="13072">
                  <c:v>44183.660324074073</c:v>
                </c:pt>
                <c:pt idx="13073">
                  <c:v>44183.670740740738</c:v>
                </c:pt>
                <c:pt idx="13074">
                  <c:v>44183.681157407409</c:v>
                </c:pt>
                <c:pt idx="13075">
                  <c:v>44183.691574074073</c:v>
                </c:pt>
                <c:pt idx="13076">
                  <c:v>44183.701990740738</c:v>
                </c:pt>
                <c:pt idx="13077">
                  <c:v>44183.712407407409</c:v>
                </c:pt>
                <c:pt idx="13078">
                  <c:v>44183.722824074073</c:v>
                </c:pt>
                <c:pt idx="13079">
                  <c:v>44183.733240740738</c:v>
                </c:pt>
                <c:pt idx="13080">
                  <c:v>44183.743657407409</c:v>
                </c:pt>
                <c:pt idx="13081">
                  <c:v>44183.754074074073</c:v>
                </c:pt>
                <c:pt idx="13082">
                  <c:v>44183.764490740738</c:v>
                </c:pt>
                <c:pt idx="13083">
                  <c:v>44183.774907407409</c:v>
                </c:pt>
                <c:pt idx="13084">
                  <c:v>44183.785324074073</c:v>
                </c:pt>
                <c:pt idx="13085">
                  <c:v>44183.795740740738</c:v>
                </c:pt>
                <c:pt idx="13086">
                  <c:v>44183.806157407409</c:v>
                </c:pt>
                <c:pt idx="13087">
                  <c:v>44183.816574074073</c:v>
                </c:pt>
                <c:pt idx="13088">
                  <c:v>44183.826990740738</c:v>
                </c:pt>
                <c:pt idx="13089">
                  <c:v>44183.837407407409</c:v>
                </c:pt>
                <c:pt idx="13090">
                  <c:v>44183.847824074073</c:v>
                </c:pt>
                <c:pt idx="13091">
                  <c:v>44183.858240740738</c:v>
                </c:pt>
                <c:pt idx="13092">
                  <c:v>44183.868657407409</c:v>
                </c:pt>
                <c:pt idx="13093">
                  <c:v>44183.879074074073</c:v>
                </c:pt>
                <c:pt idx="13094">
                  <c:v>44183.889490740738</c:v>
                </c:pt>
                <c:pt idx="13095">
                  <c:v>44183.899907407409</c:v>
                </c:pt>
                <c:pt idx="13096">
                  <c:v>44183.910324074073</c:v>
                </c:pt>
                <c:pt idx="13097">
                  <c:v>44183.920740740738</c:v>
                </c:pt>
                <c:pt idx="13098">
                  <c:v>44183.931157407409</c:v>
                </c:pt>
                <c:pt idx="13099">
                  <c:v>44183.941574074073</c:v>
                </c:pt>
                <c:pt idx="13100">
                  <c:v>44183.951990740738</c:v>
                </c:pt>
                <c:pt idx="13101">
                  <c:v>44183.962407407409</c:v>
                </c:pt>
                <c:pt idx="13102">
                  <c:v>44183.972824074073</c:v>
                </c:pt>
                <c:pt idx="13103">
                  <c:v>44183.983240740738</c:v>
                </c:pt>
                <c:pt idx="13104">
                  <c:v>44183.993657407409</c:v>
                </c:pt>
                <c:pt idx="13105">
                  <c:v>44184.004074074073</c:v>
                </c:pt>
                <c:pt idx="13106">
                  <c:v>44184.014490740738</c:v>
                </c:pt>
                <c:pt idx="13107">
                  <c:v>44184.024907407409</c:v>
                </c:pt>
                <c:pt idx="13108">
                  <c:v>44184.035324074073</c:v>
                </c:pt>
                <c:pt idx="13109">
                  <c:v>44184.045740740738</c:v>
                </c:pt>
                <c:pt idx="13110">
                  <c:v>44184.056157407409</c:v>
                </c:pt>
                <c:pt idx="13111">
                  <c:v>44184.066574074073</c:v>
                </c:pt>
                <c:pt idx="13112">
                  <c:v>44184.076990740738</c:v>
                </c:pt>
                <c:pt idx="13113">
                  <c:v>44184.087407407409</c:v>
                </c:pt>
                <c:pt idx="13114">
                  <c:v>44184.097824074073</c:v>
                </c:pt>
                <c:pt idx="13115">
                  <c:v>44184.108240740738</c:v>
                </c:pt>
                <c:pt idx="13116">
                  <c:v>44184.118657407409</c:v>
                </c:pt>
                <c:pt idx="13117">
                  <c:v>44184.129074074073</c:v>
                </c:pt>
                <c:pt idx="13118">
                  <c:v>44184.139490740738</c:v>
                </c:pt>
                <c:pt idx="13119">
                  <c:v>44184.149907407409</c:v>
                </c:pt>
                <c:pt idx="13120">
                  <c:v>44184.160324074073</c:v>
                </c:pt>
                <c:pt idx="13121">
                  <c:v>44184.170740740738</c:v>
                </c:pt>
                <c:pt idx="13122">
                  <c:v>44184.181157407409</c:v>
                </c:pt>
                <c:pt idx="13123">
                  <c:v>44184.191574074073</c:v>
                </c:pt>
                <c:pt idx="13124">
                  <c:v>44184.201990740738</c:v>
                </c:pt>
                <c:pt idx="13125">
                  <c:v>44184.212407407409</c:v>
                </c:pt>
                <c:pt idx="13126">
                  <c:v>44184.222824074073</c:v>
                </c:pt>
                <c:pt idx="13127">
                  <c:v>44184.233240740738</c:v>
                </c:pt>
                <c:pt idx="13128">
                  <c:v>44184.243657407409</c:v>
                </c:pt>
                <c:pt idx="13129">
                  <c:v>44184.254074074073</c:v>
                </c:pt>
                <c:pt idx="13130">
                  <c:v>44184.264490740738</c:v>
                </c:pt>
                <c:pt idx="13131">
                  <c:v>44184.274907407409</c:v>
                </c:pt>
                <c:pt idx="13132">
                  <c:v>44184.285324074073</c:v>
                </c:pt>
                <c:pt idx="13133">
                  <c:v>44184.295740740738</c:v>
                </c:pt>
                <c:pt idx="13134">
                  <c:v>44184.306157407409</c:v>
                </c:pt>
                <c:pt idx="13135">
                  <c:v>44184.316574074073</c:v>
                </c:pt>
                <c:pt idx="13136">
                  <c:v>44184.326990740738</c:v>
                </c:pt>
                <c:pt idx="13137">
                  <c:v>44184.337407407409</c:v>
                </c:pt>
                <c:pt idx="13138">
                  <c:v>44184.347824074073</c:v>
                </c:pt>
                <c:pt idx="13139">
                  <c:v>44184.358240740738</c:v>
                </c:pt>
                <c:pt idx="13140">
                  <c:v>44184.368657407409</c:v>
                </c:pt>
                <c:pt idx="13141">
                  <c:v>44184.379074074073</c:v>
                </c:pt>
                <c:pt idx="13142">
                  <c:v>44184.389490740738</c:v>
                </c:pt>
                <c:pt idx="13143">
                  <c:v>44184.399907407409</c:v>
                </c:pt>
                <c:pt idx="13144">
                  <c:v>44184.410324074073</c:v>
                </c:pt>
                <c:pt idx="13145">
                  <c:v>44184.420740740738</c:v>
                </c:pt>
                <c:pt idx="13146">
                  <c:v>44184.431157407409</c:v>
                </c:pt>
                <c:pt idx="13147">
                  <c:v>44184.441574074073</c:v>
                </c:pt>
                <c:pt idx="13148">
                  <c:v>44184.451990740738</c:v>
                </c:pt>
                <c:pt idx="13149">
                  <c:v>44184.462407407409</c:v>
                </c:pt>
                <c:pt idx="13150">
                  <c:v>44184.472824074073</c:v>
                </c:pt>
                <c:pt idx="13151">
                  <c:v>44184.483240740738</c:v>
                </c:pt>
                <c:pt idx="13152">
                  <c:v>44184.493657407409</c:v>
                </c:pt>
                <c:pt idx="13153">
                  <c:v>44184.504074074073</c:v>
                </c:pt>
                <c:pt idx="13154">
                  <c:v>44184.514490740738</c:v>
                </c:pt>
                <c:pt idx="13155">
                  <c:v>44184.524907407409</c:v>
                </c:pt>
                <c:pt idx="13156">
                  <c:v>44184.535324074073</c:v>
                </c:pt>
                <c:pt idx="13157">
                  <c:v>44184.545740740738</c:v>
                </c:pt>
                <c:pt idx="13158">
                  <c:v>44184.556157407409</c:v>
                </c:pt>
                <c:pt idx="13159">
                  <c:v>44184.566574074073</c:v>
                </c:pt>
                <c:pt idx="13160">
                  <c:v>44184.576990740738</c:v>
                </c:pt>
                <c:pt idx="13161">
                  <c:v>44184.587407407409</c:v>
                </c:pt>
                <c:pt idx="13162">
                  <c:v>44184.597824074073</c:v>
                </c:pt>
                <c:pt idx="13163">
                  <c:v>44184.608240740738</c:v>
                </c:pt>
                <c:pt idx="13164">
                  <c:v>44184.618657407409</c:v>
                </c:pt>
                <c:pt idx="13165">
                  <c:v>44184.629074074073</c:v>
                </c:pt>
                <c:pt idx="13166">
                  <c:v>44184.639490740738</c:v>
                </c:pt>
                <c:pt idx="13167">
                  <c:v>44184.649907407409</c:v>
                </c:pt>
                <c:pt idx="13168">
                  <c:v>44184.660324074073</c:v>
                </c:pt>
                <c:pt idx="13169">
                  <c:v>44184.670740740738</c:v>
                </c:pt>
                <c:pt idx="13170">
                  <c:v>44184.681157407409</c:v>
                </c:pt>
                <c:pt idx="13171">
                  <c:v>44184.691574074073</c:v>
                </c:pt>
                <c:pt idx="13172">
                  <c:v>44184.701990740738</c:v>
                </c:pt>
                <c:pt idx="13173">
                  <c:v>44184.712407407409</c:v>
                </c:pt>
                <c:pt idx="13174">
                  <c:v>44184.722824074073</c:v>
                </c:pt>
                <c:pt idx="13175">
                  <c:v>44184.733240740738</c:v>
                </c:pt>
                <c:pt idx="13176">
                  <c:v>44184.743657407409</c:v>
                </c:pt>
                <c:pt idx="13177">
                  <c:v>44184.754074074073</c:v>
                </c:pt>
                <c:pt idx="13178">
                  <c:v>44184.764490740738</c:v>
                </c:pt>
                <c:pt idx="13179">
                  <c:v>44184.774907407409</c:v>
                </c:pt>
                <c:pt idx="13180">
                  <c:v>44184.785324074073</c:v>
                </c:pt>
                <c:pt idx="13181">
                  <c:v>44184.795740740738</c:v>
                </c:pt>
                <c:pt idx="13182">
                  <c:v>44184.806157407409</c:v>
                </c:pt>
                <c:pt idx="13183">
                  <c:v>44184.816574074073</c:v>
                </c:pt>
                <c:pt idx="13184">
                  <c:v>44184.826990740738</c:v>
                </c:pt>
                <c:pt idx="13185">
                  <c:v>44184.837407407409</c:v>
                </c:pt>
                <c:pt idx="13186">
                  <c:v>44184.847824074073</c:v>
                </c:pt>
                <c:pt idx="13187">
                  <c:v>44184.858240740738</c:v>
                </c:pt>
                <c:pt idx="13188">
                  <c:v>44184.868657407409</c:v>
                </c:pt>
                <c:pt idx="13189">
                  <c:v>44184.879074074073</c:v>
                </c:pt>
                <c:pt idx="13190">
                  <c:v>44184.889490740738</c:v>
                </c:pt>
                <c:pt idx="13191">
                  <c:v>44184.899907407409</c:v>
                </c:pt>
                <c:pt idx="13192">
                  <c:v>44184.910324074073</c:v>
                </c:pt>
                <c:pt idx="13193">
                  <c:v>44184.920740740738</c:v>
                </c:pt>
                <c:pt idx="13194">
                  <c:v>44184.931157407409</c:v>
                </c:pt>
                <c:pt idx="13195">
                  <c:v>44184.941574074073</c:v>
                </c:pt>
                <c:pt idx="13196">
                  <c:v>44184.951990740738</c:v>
                </c:pt>
                <c:pt idx="13197">
                  <c:v>44184.962407407409</c:v>
                </c:pt>
                <c:pt idx="13198">
                  <c:v>44184.972824074073</c:v>
                </c:pt>
                <c:pt idx="13199">
                  <c:v>44184.983240740738</c:v>
                </c:pt>
                <c:pt idx="13200">
                  <c:v>44184.993657407409</c:v>
                </c:pt>
                <c:pt idx="13201">
                  <c:v>44185.004074074073</c:v>
                </c:pt>
                <c:pt idx="13202">
                  <c:v>44185.014490740738</c:v>
                </c:pt>
                <c:pt idx="13203">
                  <c:v>44185.024907407409</c:v>
                </c:pt>
                <c:pt idx="13204">
                  <c:v>44185.035324074073</c:v>
                </c:pt>
                <c:pt idx="13205">
                  <c:v>44185.045740740738</c:v>
                </c:pt>
                <c:pt idx="13206">
                  <c:v>44185.056157407409</c:v>
                </c:pt>
                <c:pt idx="13207">
                  <c:v>44185.066574074073</c:v>
                </c:pt>
                <c:pt idx="13208">
                  <c:v>44185.076990740738</c:v>
                </c:pt>
                <c:pt idx="13209">
                  <c:v>44185.087407407409</c:v>
                </c:pt>
                <c:pt idx="13210">
                  <c:v>44185.097824074073</c:v>
                </c:pt>
                <c:pt idx="13211">
                  <c:v>44185.108240740738</c:v>
                </c:pt>
                <c:pt idx="13212">
                  <c:v>44185.118657407409</c:v>
                </c:pt>
                <c:pt idx="13213">
                  <c:v>44185.129074074073</c:v>
                </c:pt>
                <c:pt idx="13214">
                  <c:v>44185.139490740738</c:v>
                </c:pt>
                <c:pt idx="13215">
                  <c:v>44185.149907407409</c:v>
                </c:pt>
                <c:pt idx="13216">
                  <c:v>44185.160324074073</c:v>
                </c:pt>
                <c:pt idx="13217">
                  <c:v>44185.170740740738</c:v>
                </c:pt>
                <c:pt idx="13218">
                  <c:v>44185.181157407409</c:v>
                </c:pt>
                <c:pt idx="13219">
                  <c:v>44185.191574074073</c:v>
                </c:pt>
                <c:pt idx="13220">
                  <c:v>44185.201990740738</c:v>
                </c:pt>
                <c:pt idx="13221">
                  <c:v>44185.212407407409</c:v>
                </c:pt>
                <c:pt idx="13222">
                  <c:v>44185.222824074073</c:v>
                </c:pt>
                <c:pt idx="13223">
                  <c:v>44185.233240740738</c:v>
                </c:pt>
                <c:pt idx="13224">
                  <c:v>44185.243657407409</c:v>
                </c:pt>
                <c:pt idx="13225">
                  <c:v>44185.254074074073</c:v>
                </c:pt>
                <c:pt idx="13226">
                  <c:v>44185.264490740738</c:v>
                </c:pt>
                <c:pt idx="13227">
                  <c:v>44185.274907407409</c:v>
                </c:pt>
                <c:pt idx="13228">
                  <c:v>44185.285324074073</c:v>
                </c:pt>
                <c:pt idx="13229">
                  <c:v>44185.295740740738</c:v>
                </c:pt>
                <c:pt idx="13230">
                  <c:v>44185.306157407409</c:v>
                </c:pt>
                <c:pt idx="13231">
                  <c:v>44185.316574074073</c:v>
                </c:pt>
                <c:pt idx="13232">
                  <c:v>44185.326990740738</c:v>
                </c:pt>
                <c:pt idx="13233">
                  <c:v>44185.337407407409</c:v>
                </c:pt>
                <c:pt idx="13234">
                  <c:v>44185.347824074073</c:v>
                </c:pt>
                <c:pt idx="13235">
                  <c:v>44185.358240740738</c:v>
                </c:pt>
                <c:pt idx="13236">
                  <c:v>44185.368657407409</c:v>
                </c:pt>
                <c:pt idx="13237">
                  <c:v>44185.379074074073</c:v>
                </c:pt>
                <c:pt idx="13238">
                  <c:v>44185.389490740738</c:v>
                </c:pt>
                <c:pt idx="13239">
                  <c:v>44185.399907407409</c:v>
                </c:pt>
                <c:pt idx="13240">
                  <c:v>44185.410324074073</c:v>
                </c:pt>
                <c:pt idx="13241">
                  <c:v>44185.420740740738</c:v>
                </c:pt>
                <c:pt idx="13242">
                  <c:v>44185.431157407409</c:v>
                </c:pt>
                <c:pt idx="13243">
                  <c:v>44185.441574074073</c:v>
                </c:pt>
                <c:pt idx="13244">
                  <c:v>44185.451990740738</c:v>
                </c:pt>
                <c:pt idx="13245">
                  <c:v>44185.462407407409</c:v>
                </c:pt>
                <c:pt idx="13246">
                  <c:v>44185.472824074073</c:v>
                </c:pt>
                <c:pt idx="13247">
                  <c:v>44185.483240740738</c:v>
                </c:pt>
                <c:pt idx="13248">
                  <c:v>44185.493657407409</c:v>
                </c:pt>
                <c:pt idx="13249">
                  <c:v>44185.504074074073</c:v>
                </c:pt>
                <c:pt idx="13250">
                  <c:v>44185.514490740738</c:v>
                </c:pt>
                <c:pt idx="13251">
                  <c:v>44185.524907407409</c:v>
                </c:pt>
                <c:pt idx="13252">
                  <c:v>44185.535324074073</c:v>
                </c:pt>
                <c:pt idx="13253">
                  <c:v>44185.545740740738</c:v>
                </c:pt>
                <c:pt idx="13254">
                  <c:v>44185.556157407409</c:v>
                </c:pt>
                <c:pt idx="13255">
                  <c:v>44185.566574074073</c:v>
                </c:pt>
                <c:pt idx="13256">
                  <c:v>44185.576990740738</c:v>
                </c:pt>
                <c:pt idx="13257">
                  <c:v>44185.587407407409</c:v>
                </c:pt>
                <c:pt idx="13258">
                  <c:v>44185.597824074073</c:v>
                </c:pt>
                <c:pt idx="13259">
                  <c:v>44185.608240740738</c:v>
                </c:pt>
                <c:pt idx="13260">
                  <c:v>44185.618657407409</c:v>
                </c:pt>
                <c:pt idx="13261">
                  <c:v>44185.629074074073</c:v>
                </c:pt>
                <c:pt idx="13262">
                  <c:v>44185.639490740738</c:v>
                </c:pt>
                <c:pt idx="13263">
                  <c:v>44185.649907407409</c:v>
                </c:pt>
                <c:pt idx="13264">
                  <c:v>44185.660324074073</c:v>
                </c:pt>
                <c:pt idx="13265">
                  <c:v>44185.670740740738</c:v>
                </c:pt>
                <c:pt idx="13266">
                  <c:v>44185.681157407409</c:v>
                </c:pt>
                <c:pt idx="13267">
                  <c:v>44185.691574074073</c:v>
                </c:pt>
                <c:pt idx="13268">
                  <c:v>44185.701990740738</c:v>
                </c:pt>
                <c:pt idx="13269">
                  <c:v>44185.712407407409</c:v>
                </c:pt>
                <c:pt idx="13270">
                  <c:v>44185.722824074073</c:v>
                </c:pt>
                <c:pt idx="13271">
                  <c:v>44185.733240740738</c:v>
                </c:pt>
                <c:pt idx="13272">
                  <c:v>44185.743657407409</c:v>
                </c:pt>
                <c:pt idx="13273">
                  <c:v>44185.754074074073</c:v>
                </c:pt>
                <c:pt idx="13274">
                  <c:v>44185.764490740738</c:v>
                </c:pt>
                <c:pt idx="13275">
                  <c:v>44185.774907407409</c:v>
                </c:pt>
                <c:pt idx="13276">
                  <c:v>44185.785324074073</c:v>
                </c:pt>
                <c:pt idx="13277">
                  <c:v>44185.795740740738</c:v>
                </c:pt>
                <c:pt idx="13278">
                  <c:v>44185.806157407409</c:v>
                </c:pt>
                <c:pt idx="13279">
                  <c:v>44185.816574074073</c:v>
                </c:pt>
                <c:pt idx="13280">
                  <c:v>44185.826990740738</c:v>
                </c:pt>
                <c:pt idx="13281">
                  <c:v>44185.837407407409</c:v>
                </c:pt>
                <c:pt idx="13282">
                  <c:v>44185.847824074073</c:v>
                </c:pt>
                <c:pt idx="13283">
                  <c:v>44185.858240740738</c:v>
                </c:pt>
                <c:pt idx="13284">
                  <c:v>44185.868657407409</c:v>
                </c:pt>
                <c:pt idx="13285">
                  <c:v>44185.879074074073</c:v>
                </c:pt>
                <c:pt idx="13286">
                  <c:v>44185.889490740738</c:v>
                </c:pt>
                <c:pt idx="13287">
                  <c:v>44185.899907407409</c:v>
                </c:pt>
                <c:pt idx="13288">
                  <c:v>44185.910324074073</c:v>
                </c:pt>
                <c:pt idx="13289">
                  <c:v>44185.920740740738</c:v>
                </c:pt>
                <c:pt idx="13290">
                  <c:v>44185.931157407409</c:v>
                </c:pt>
                <c:pt idx="13291">
                  <c:v>44185.941574074073</c:v>
                </c:pt>
                <c:pt idx="13292">
                  <c:v>44185.951990740738</c:v>
                </c:pt>
                <c:pt idx="13293">
                  <c:v>44185.962407407409</c:v>
                </c:pt>
                <c:pt idx="13294">
                  <c:v>44185.972824074073</c:v>
                </c:pt>
                <c:pt idx="13295">
                  <c:v>44185.983240740738</c:v>
                </c:pt>
                <c:pt idx="13296">
                  <c:v>44185.993657407409</c:v>
                </c:pt>
                <c:pt idx="13297">
                  <c:v>44186.004074074073</c:v>
                </c:pt>
                <c:pt idx="13298">
                  <c:v>44186.014490740738</c:v>
                </c:pt>
                <c:pt idx="13299">
                  <c:v>44186.024907407409</c:v>
                </c:pt>
                <c:pt idx="13300">
                  <c:v>44186.035324074073</c:v>
                </c:pt>
                <c:pt idx="13301">
                  <c:v>44186.045740740738</c:v>
                </c:pt>
                <c:pt idx="13302">
                  <c:v>44186.056157407409</c:v>
                </c:pt>
                <c:pt idx="13303">
                  <c:v>44186.066574074073</c:v>
                </c:pt>
                <c:pt idx="13304">
                  <c:v>44186.076990740738</c:v>
                </c:pt>
                <c:pt idx="13305">
                  <c:v>44186.087407407409</c:v>
                </c:pt>
                <c:pt idx="13306">
                  <c:v>44186.097824074073</c:v>
                </c:pt>
                <c:pt idx="13307">
                  <c:v>44186.108240740738</c:v>
                </c:pt>
                <c:pt idx="13308">
                  <c:v>44186.118657407409</c:v>
                </c:pt>
                <c:pt idx="13309">
                  <c:v>44186.129074074073</c:v>
                </c:pt>
                <c:pt idx="13310">
                  <c:v>44186.139490740738</c:v>
                </c:pt>
                <c:pt idx="13311">
                  <c:v>44186.149907407409</c:v>
                </c:pt>
                <c:pt idx="13312">
                  <c:v>44186.160324074073</c:v>
                </c:pt>
                <c:pt idx="13313">
                  <c:v>44186.170740740738</c:v>
                </c:pt>
                <c:pt idx="13314">
                  <c:v>44186.181157407409</c:v>
                </c:pt>
                <c:pt idx="13315">
                  <c:v>44186.191574074073</c:v>
                </c:pt>
                <c:pt idx="13316">
                  <c:v>44186.201990740738</c:v>
                </c:pt>
                <c:pt idx="13317">
                  <c:v>44186.212407407409</c:v>
                </c:pt>
                <c:pt idx="13318">
                  <c:v>44186.222824074073</c:v>
                </c:pt>
                <c:pt idx="13319">
                  <c:v>44186.233240740738</c:v>
                </c:pt>
                <c:pt idx="13320">
                  <c:v>44186.243657407409</c:v>
                </c:pt>
                <c:pt idx="13321">
                  <c:v>44186.254074074073</c:v>
                </c:pt>
                <c:pt idx="13322">
                  <c:v>44186.264490740738</c:v>
                </c:pt>
                <c:pt idx="13323">
                  <c:v>44186.274907407409</c:v>
                </c:pt>
                <c:pt idx="13324">
                  <c:v>44186.285324074073</c:v>
                </c:pt>
                <c:pt idx="13325">
                  <c:v>44186.295740740738</c:v>
                </c:pt>
                <c:pt idx="13326">
                  <c:v>44186.306157407409</c:v>
                </c:pt>
                <c:pt idx="13327">
                  <c:v>44186.316574074073</c:v>
                </c:pt>
                <c:pt idx="13328">
                  <c:v>44186.326990740738</c:v>
                </c:pt>
                <c:pt idx="13329">
                  <c:v>44186.337407407409</c:v>
                </c:pt>
                <c:pt idx="13330">
                  <c:v>44186.347824074073</c:v>
                </c:pt>
                <c:pt idx="13331">
                  <c:v>44186.358240740738</c:v>
                </c:pt>
                <c:pt idx="13332">
                  <c:v>44186.368657407409</c:v>
                </c:pt>
                <c:pt idx="13333">
                  <c:v>44186.379074074073</c:v>
                </c:pt>
                <c:pt idx="13334">
                  <c:v>44186.389490740738</c:v>
                </c:pt>
                <c:pt idx="13335">
                  <c:v>44186.399907407409</c:v>
                </c:pt>
                <c:pt idx="13336">
                  <c:v>44186.410324074073</c:v>
                </c:pt>
                <c:pt idx="13337">
                  <c:v>44186.420740740738</c:v>
                </c:pt>
                <c:pt idx="13338">
                  <c:v>44186.431157407409</c:v>
                </c:pt>
                <c:pt idx="13339">
                  <c:v>44186.441574074073</c:v>
                </c:pt>
                <c:pt idx="13340">
                  <c:v>44186.451990740738</c:v>
                </c:pt>
                <c:pt idx="13341">
                  <c:v>44186.462407407409</c:v>
                </c:pt>
                <c:pt idx="13342">
                  <c:v>44186.472824074073</c:v>
                </c:pt>
                <c:pt idx="13343">
                  <c:v>44186.483240740738</c:v>
                </c:pt>
                <c:pt idx="13344">
                  <c:v>44186.493657407409</c:v>
                </c:pt>
                <c:pt idx="13345">
                  <c:v>44186.504074074073</c:v>
                </c:pt>
                <c:pt idx="13346">
                  <c:v>44186.514490740738</c:v>
                </c:pt>
                <c:pt idx="13347">
                  <c:v>44186.524907407409</c:v>
                </c:pt>
                <c:pt idx="13348">
                  <c:v>44186.535324074073</c:v>
                </c:pt>
                <c:pt idx="13349">
                  <c:v>44186.545740740738</c:v>
                </c:pt>
                <c:pt idx="13350">
                  <c:v>44186.556157407409</c:v>
                </c:pt>
                <c:pt idx="13351">
                  <c:v>44186.566574074073</c:v>
                </c:pt>
                <c:pt idx="13352">
                  <c:v>44186.576990740738</c:v>
                </c:pt>
                <c:pt idx="13353">
                  <c:v>44186.587407407409</c:v>
                </c:pt>
                <c:pt idx="13354">
                  <c:v>44186.597824074073</c:v>
                </c:pt>
                <c:pt idx="13355">
                  <c:v>44186.608240740738</c:v>
                </c:pt>
                <c:pt idx="13356">
                  <c:v>44186.618657407409</c:v>
                </c:pt>
                <c:pt idx="13357">
                  <c:v>44186.629074074073</c:v>
                </c:pt>
                <c:pt idx="13358">
                  <c:v>44186.639490740738</c:v>
                </c:pt>
                <c:pt idx="13359">
                  <c:v>44186.649907407409</c:v>
                </c:pt>
                <c:pt idx="13360">
                  <c:v>44186.660324074073</c:v>
                </c:pt>
                <c:pt idx="13361">
                  <c:v>44186.670740740738</c:v>
                </c:pt>
                <c:pt idx="13362">
                  <c:v>44186.681157407409</c:v>
                </c:pt>
                <c:pt idx="13363">
                  <c:v>44186.691574074073</c:v>
                </c:pt>
                <c:pt idx="13364">
                  <c:v>44186.701990740738</c:v>
                </c:pt>
                <c:pt idx="13365">
                  <c:v>44186.712407407409</c:v>
                </c:pt>
                <c:pt idx="13366">
                  <c:v>44186.722824074073</c:v>
                </c:pt>
                <c:pt idx="13367">
                  <c:v>44186.733240740738</c:v>
                </c:pt>
                <c:pt idx="13368">
                  <c:v>44186.743657407409</c:v>
                </c:pt>
                <c:pt idx="13369">
                  <c:v>44186.754074074073</c:v>
                </c:pt>
                <c:pt idx="13370">
                  <c:v>44186.764490740738</c:v>
                </c:pt>
                <c:pt idx="13371">
                  <c:v>44186.774907407409</c:v>
                </c:pt>
                <c:pt idx="13372">
                  <c:v>44186.785324074073</c:v>
                </c:pt>
                <c:pt idx="13373">
                  <c:v>44186.795740740738</c:v>
                </c:pt>
                <c:pt idx="13374">
                  <c:v>44186.806157407409</c:v>
                </c:pt>
                <c:pt idx="13375">
                  <c:v>44186.816574074073</c:v>
                </c:pt>
                <c:pt idx="13376">
                  <c:v>44186.826990740738</c:v>
                </c:pt>
                <c:pt idx="13377">
                  <c:v>44186.837407407409</c:v>
                </c:pt>
                <c:pt idx="13378">
                  <c:v>44186.847824074073</c:v>
                </c:pt>
                <c:pt idx="13379">
                  <c:v>44186.858240740738</c:v>
                </c:pt>
                <c:pt idx="13380">
                  <c:v>44186.868657407409</c:v>
                </c:pt>
                <c:pt idx="13381">
                  <c:v>44186.879074074073</c:v>
                </c:pt>
                <c:pt idx="13382">
                  <c:v>44186.889490740738</c:v>
                </c:pt>
                <c:pt idx="13383">
                  <c:v>44186.899907407409</c:v>
                </c:pt>
                <c:pt idx="13384">
                  <c:v>44186.910324074073</c:v>
                </c:pt>
                <c:pt idx="13385">
                  <c:v>44186.920740740738</c:v>
                </c:pt>
                <c:pt idx="13386">
                  <c:v>44186.931157407409</c:v>
                </c:pt>
                <c:pt idx="13387">
                  <c:v>44186.941574074073</c:v>
                </c:pt>
                <c:pt idx="13388">
                  <c:v>44186.951990740738</c:v>
                </c:pt>
                <c:pt idx="13389">
                  <c:v>44186.962407407409</c:v>
                </c:pt>
                <c:pt idx="13390">
                  <c:v>44186.972824074073</c:v>
                </c:pt>
                <c:pt idx="13391">
                  <c:v>44186.983240740738</c:v>
                </c:pt>
                <c:pt idx="13392">
                  <c:v>44186.993657407409</c:v>
                </c:pt>
                <c:pt idx="13393">
                  <c:v>44187.004074074073</c:v>
                </c:pt>
                <c:pt idx="13394">
                  <c:v>44187.014490740738</c:v>
                </c:pt>
                <c:pt idx="13395">
                  <c:v>44187.024907407409</c:v>
                </c:pt>
                <c:pt idx="13396">
                  <c:v>44187.035324074073</c:v>
                </c:pt>
                <c:pt idx="13397">
                  <c:v>44187.045740740738</c:v>
                </c:pt>
                <c:pt idx="13398">
                  <c:v>44187.056157407409</c:v>
                </c:pt>
                <c:pt idx="13399">
                  <c:v>44187.066574074073</c:v>
                </c:pt>
                <c:pt idx="13400">
                  <c:v>44187.076990740738</c:v>
                </c:pt>
                <c:pt idx="13401">
                  <c:v>44187.087407407409</c:v>
                </c:pt>
                <c:pt idx="13402">
                  <c:v>44187.097824074073</c:v>
                </c:pt>
                <c:pt idx="13403">
                  <c:v>44187.108240740738</c:v>
                </c:pt>
                <c:pt idx="13404">
                  <c:v>44187.118657407409</c:v>
                </c:pt>
                <c:pt idx="13405">
                  <c:v>44187.129074074073</c:v>
                </c:pt>
                <c:pt idx="13406">
                  <c:v>44187.139490740738</c:v>
                </c:pt>
                <c:pt idx="13407">
                  <c:v>44187.149907407409</c:v>
                </c:pt>
                <c:pt idx="13408">
                  <c:v>44187.160324074073</c:v>
                </c:pt>
                <c:pt idx="13409">
                  <c:v>44187.170740740738</c:v>
                </c:pt>
                <c:pt idx="13410">
                  <c:v>44187.181157407409</c:v>
                </c:pt>
                <c:pt idx="13411">
                  <c:v>44187.191574074073</c:v>
                </c:pt>
                <c:pt idx="13412">
                  <c:v>44187.201990740738</c:v>
                </c:pt>
                <c:pt idx="13413">
                  <c:v>44187.212407407409</c:v>
                </c:pt>
                <c:pt idx="13414">
                  <c:v>44187.222824074073</c:v>
                </c:pt>
                <c:pt idx="13415">
                  <c:v>44187.233240740738</c:v>
                </c:pt>
                <c:pt idx="13416">
                  <c:v>44187.243657407409</c:v>
                </c:pt>
                <c:pt idx="13417">
                  <c:v>44187.254074074073</c:v>
                </c:pt>
                <c:pt idx="13418">
                  <c:v>44187.264490740738</c:v>
                </c:pt>
                <c:pt idx="13419">
                  <c:v>44187.274907407409</c:v>
                </c:pt>
                <c:pt idx="13420">
                  <c:v>44187.285324074073</c:v>
                </c:pt>
                <c:pt idx="13421">
                  <c:v>44187.295740740738</c:v>
                </c:pt>
                <c:pt idx="13422">
                  <c:v>44187.306157407409</c:v>
                </c:pt>
                <c:pt idx="13423">
                  <c:v>44187.316574074073</c:v>
                </c:pt>
                <c:pt idx="13424">
                  <c:v>44187.326990740738</c:v>
                </c:pt>
                <c:pt idx="13425">
                  <c:v>44187.337407407409</c:v>
                </c:pt>
                <c:pt idx="13426">
                  <c:v>44187.347824074073</c:v>
                </c:pt>
                <c:pt idx="13427">
                  <c:v>44187.358240740738</c:v>
                </c:pt>
                <c:pt idx="13428">
                  <c:v>44187.368657407409</c:v>
                </c:pt>
                <c:pt idx="13429">
                  <c:v>44187.379074074073</c:v>
                </c:pt>
                <c:pt idx="13430">
                  <c:v>44187.389490740738</c:v>
                </c:pt>
                <c:pt idx="13431">
                  <c:v>44187.399907407409</c:v>
                </c:pt>
                <c:pt idx="13432">
                  <c:v>44187.410324074073</c:v>
                </c:pt>
                <c:pt idx="13433">
                  <c:v>44187.420740740738</c:v>
                </c:pt>
                <c:pt idx="13434">
                  <c:v>44187.431157407409</c:v>
                </c:pt>
                <c:pt idx="13435">
                  <c:v>44187.441574074073</c:v>
                </c:pt>
                <c:pt idx="13436">
                  <c:v>44187.451990740738</c:v>
                </c:pt>
                <c:pt idx="13437">
                  <c:v>44187.462407407409</c:v>
                </c:pt>
                <c:pt idx="13438">
                  <c:v>44187.472824074073</c:v>
                </c:pt>
                <c:pt idx="13439">
                  <c:v>44187.483240740738</c:v>
                </c:pt>
                <c:pt idx="13440">
                  <c:v>44187.493657407409</c:v>
                </c:pt>
                <c:pt idx="13441">
                  <c:v>44187.504074074073</c:v>
                </c:pt>
                <c:pt idx="13442">
                  <c:v>44187.514490740738</c:v>
                </c:pt>
                <c:pt idx="13443">
                  <c:v>44187.524907407409</c:v>
                </c:pt>
                <c:pt idx="13444">
                  <c:v>44187.535324074073</c:v>
                </c:pt>
                <c:pt idx="13445">
                  <c:v>44187.545740740738</c:v>
                </c:pt>
                <c:pt idx="13446">
                  <c:v>44187.556157407409</c:v>
                </c:pt>
                <c:pt idx="13447">
                  <c:v>44187.566574074073</c:v>
                </c:pt>
                <c:pt idx="13448">
                  <c:v>44187.576990740738</c:v>
                </c:pt>
                <c:pt idx="13449">
                  <c:v>44187.587407407409</c:v>
                </c:pt>
                <c:pt idx="13450">
                  <c:v>44187.597824074073</c:v>
                </c:pt>
                <c:pt idx="13451">
                  <c:v>44187.608240740738</c:v>
                </c:pt>
                <c:pt idx="13452">
                  <c:v>44187.618657407409</c:v>
                </c:pt>
                <c:pt idx="13453">
                  <c:v>44187.629074074073</c:v>
                </c:pt>
                <c:pt idx="13454">
                  <c:v>44187.639490740738</c:v>
                </c:pt>
                <c:pt idx="13455">
                  <c:v>44187.649907407409</c:v>
                </c:pt>
                <c:pt idx="13456">
                  <c:v>44187.660324074073</c:v>
                </c:pt>
                <c:pt idx="13457">
                  <c:v>44187.670740740738</c:v>
                </c:pt>
                <c:pt idx="13458">
                  <c:v>44187.681157407409</c:v>
                </c:pt>
                <c:pt idx="13459">
                  <c:v>44187.691574074073</c:v>
                </c:pt>
                <c:pt idx="13460">
                  <c:v>44187.701990740738</c:v>
                </c:pt>
                <c:pt idx="13461">
                  <c:v>44187.712407407409</c:v>
                </c:pt>
                <c:pt idx="13462">
                  <c:v>44187.722824074073</c:v>
                </c:pt>
                <c:pt idx="13463">
                  <c:v>44187.733240740738</c:v>
                </c:pt>
                <c:pt idx="13464">
                  <c:v>44187.743657407409</c:v>
                </c:pt>
                <c:pt idx="13465">
                  <c:v>44187.754074074073</c:v>
                </c:pt>
                <c:pt idx="13466">
                  <c:v>44187.764490740738</c:v>
                </c:pt>
                <c:pt idx="13467">
                  <c:v>44187.774907407409</c:v>
                </c:pt>
                <c:pt idx="13468">
                  <c:v>44187.785324074073</c:v>
                </c:pt>
                <c:pt idx="13469">
                  <c:v>44187.795740740738</c:v>
                </c:pt>
                <c:pt idx="13470">
                  <c:v>44187.806157407409</c:v>
                </c:pt>
                <c:pt idx="13471">
                  <c:v>44187.816574074073</c:v>
                </c:pt>
                <c:pt idx="13472">
                  <c:v>44187.826990740738</c:v>
                </c:pt>
                <c:pt idx="13473">
                  <c:v>44187.837407407409</c:v>
                </c:pt>
                <c:pt idx="13474">
                  <c:v>44187.847824074073</c:v>
                </c:pt>
                <c:pt idx="13475">
                  <c:v>44187.858240740738</c:v>
                </c:pt>
                <c:pt idx="13476">
                  <c:v>44187.868657407409</c:v>
                </c:pt>
                <c:pt idx="13477">
                  <c:v>44187.879074074073</c:v>
                </c:pt>
                <c:pt idx="13478">
                  <c:v>44187.889490740738</c:v>
                </c:pt>
                <c:pt idx="13479">
                  <c:v>44187.899907407409</c:v>
                </c:pt>
                <c:pt idx="13480">
                  <c:v>44187.910324074073</c:v>
                </c:pt>
                <c:pt idx="13481">
                  <c:v>44187.920740740738</c:v>
                </c:pt>
                <c:pt idx="13482">
                  <c:v>44187.931157407409</c:v>
                </c:pt>
                <c:pt idx="13483">
                  <c:v>44187.941574074073</c:v>
                </c:pt>
                <c:pt idx="13484">
                  <c:v>44187.951990740738</c:v>
                </c:pt>
                <c:pt idx="13485">
                  <c:v>44187.962407407409</c:v>
                </c:pt>
                <c:pt idx="13486">
                  <c:v>44187.972824074073</c:v>
                </c:pt>
                <c:pt idx="13487">
                  <c:v>44187.983240740738</c:v>
                </c:pt>
                <c:pt idx="13488">
                  <c:v>44187.993657407409</c:v>
                </c:pt>
                <c:pt idx="13489">
                  <c:v>44188.004074074073</c:v>
                </c:pt>
                <c:pt idx="13490">
                  <c:v>44188.014490740738</c:v>
                </c:pt>
                <c:pt idx="13491">
                  <c:v>44188.024907407409</c:v>
                </c:pt>
                <c:pt idx="13492">
                  <c:v>44188.035324074073</c:v>
                </c:pt>
                <c:pt idx="13493">
                  <c:v>44188.045740740738</c:v>
                </c:pt>
                <c:pt idx="13494">
                  <c:v>44188.056157407409</c:v>
                </c:pt>
                <c:pt idx="13495">
                  <c:v>44188.066574074073</c:v>
                </c:pt>
                <c:pt idx="13496">
                  <c:v>44188.076990740738</c:v>
                </c:pt>
                <c:pt idx="13497">
                  <c:v>44188.087407407409</c:v>
                </c:pt>
                <c:pt idx="13498">
                  <c:v>44188.097824074073</c:v>
                </c:pt>
                <c:pt idx="13499">
                  <c:v>44188.108240740738</c:v>
                </c:pt>
                <c:pt idx="13500">
                  <c:v>44188.118657407409</c:v>
                </c:pt>
                <c:pt idx="13501">
                  <c:v>44188.129074074073</c:v>
                </c:pt>
                <c:pt idx="13502">
                  <c:v>44188.139490740738</c:v>
                </c:pt>
                <c:pt idx="13503">
                  <c:v>44188.149907407409</c:v>
                </c:pt>
                <c:pt idx="13504">
                  <c:v>44188.160324074073</c:v>
                </c:pt>
                <c:pt idx="13505">
                  <c:v>44188.170740740738</c:v>
                </c:pt>
                <c:pt idx="13506">
                  <c:v>44188.181157407409</c:v>
                </c:pt>
                <c:pt idx="13507">
                  <c:v>44188.191574074073</c:v>
                </c:pt>
                <c:pt idx="13508">
                  <c:v>44188.201990740738</c:v>
                </c:pt>
                <c:pt idx="13509">
                  <c:v>44188.212407407409</c:v>
                </c:pt>
                <c:pt idx="13510">
                  <c:v>44188.222824074073</c:v>
                </c:pt>
                <c:pt idx="13511">
                  <c:v>44188.233240740738</c:v>
                </c:pt>
                <c:pt idx="13512">
                  <c:v>44188.243657407409</c:v>
                </c:pt>
                <c:pt idx="13513">
                  <c:v>44188.254074074073</c:v>
                </c:pt>
                <c:pt idx="13514">
                  <c:v>44188.264490740738</c:v>
                </c:pt>
                <c:pt idx="13515">
                  <c:v>44188.274907407409</c:v>
                </c:pt>
                <c:pt idx="13516">
                  <c:v>44188.285324074073</c:v>
                </c:pt>
                <c:pt idx="13517">
                  <c:v>44188.295740740738</c:v>
                </c:pt>
                <c:pt idx="13518">
                  <c:v>44188.306157407409</c:v>
                </c:pt>
                <c:pt idx="13519">
                  <c:v>44188.316574074073</c:v>
                </c:pt>
                <c:pt idx="13520">
                  <c:v>44188.326990740738</c:v>
                </c:pt>
                <c:pt idx="13521">
                  <c:v>44188.337407407409</c:v>
                </c:pt>
                <c:pt idx="13522">
                  <c:v>44188.347824074073</c:v>
                </c:pt>
                <c:pt idx="13523">
                  <c:v>44188.358240740738</c:v>
                </c:pt>
                <c:pt idx="13524">
                  <c:v>44188.368657407409</c:v>
                </c:pt>
                <c:pt idx="13525">
                  <c:v>44188.379074074073</c:v>
                </c:pt>
                <c:pt idx="13526">
                  <c:v>44188.389490740738</c:v>
                </c:pt>
                <c:pt idx="13527">
                  <c:v>44188.399907407409</c:v>
                </c:pt>
                <c:pt idx="13528">
                  <c:v>44188.410324074073</c:v>
                </c:pt>
                <c:pt idx="13529">
                  <c:v>44188.420740740738</c:v>
                </c:pt>
                <c:pt idx="13530">
                  <c:v>44188.431157407409</c:v>
                </c:pt>
                <c:pt idx="13531">
                  <c:v>44188.441574074073</c:v>
                </c:pt>
                <c:pt idx="13532">
                  <c:v>44188.451990740738</c:v>
                </c:pt>
                <c:pt idx="13533">
                  <c:v>44188.462407407409</c:v>
                </c:pt>
                <c:pt idx="13534">
                  <c:v>44188.472824074073</c:v>
                </c:pt>
                <c:pt idx="13535">
                  <c:v>44188.483240740738</c:v>
                </c:pt>
                <c:pt idx="13536">
                  <c:v>44188.493657407409</c:v>
                </c:pt>
                <c:pt idx="13537">
                  <c:v>44188.504074074073</c:v>
                </c:pt>
                <c:pt idx="13538">
                  <c:v>44188.514490740738</c:v>
                </c:pt>
                <c:pt idx="13539">
                  <c:v>44188.524907407409</c:v>
                </c:pt>
                <c:pt idx="13540">
                  <c:v>44188.535324074073</c:v>
                </c:pt>
                <c:pt idx="13541">
                  <c:v>44188.545740740738</c:v>
                </c:pt>
                <c:pt idx="13542">
                  <c:v>44188.556157407409</c:v>
                </c:pt>
                <c:pt idx="13543">
                  <c:v>44188.566574074073</c:v>
                </c:pt>
                <c:pt idx="13544">
                  <c:v>44188.576990740738</c:v>
                </c:pt>
                <c:pt idx="13545">
                  <c:v>44188.587407407409</c:v>
                </c:pt>
                <c:pt idx="13546">
                  <c:v>44188.597824074073</c:v>
                </c:pt>
                <c:pt idx="13547">
                  <c:v>44188.608240740738</c:v>
                </c:pt>
                <c:pt idx="13548">
                  <c:v>44188.618657407409</c:v>
                </c:pt>
                <c:pt idx="13549">
                  <c:v>44188.629074074073</c:v>
                </c:pt>
                <c:pt idx="13550">
                  <c:v>44188.639490740738</c:v>
                </c:pt>
                <c:pt idx="13551">
                  <c:v>44188.649907407409</c:v>
                </c:pt>
                <c:pt idx="13552">
                  <c:v>44188.660324074073</c:v>
                </c:pt>
                <c:pt idx="13553">
                  <c:v>44188.670740740738</c:v>
                </c:pt>
                <c:pt idx="13554">
                  <c:v>44188.681157407409</c:v>
                </c:pt>
                <c:pt idx="13555">
                  <c:v>44188.691574074073</c:v>
                </c:pt>
                <c:pt idx="13556">
                  <c:v>44188.701990740738</c:v>
                </c:pt>
                <c:pt idx="13557">
                  <c:v>44188.712407407409</c:v>
                </c:pt>
                <c:pt idx="13558">
                  <c:v>44188.722824074073</c:v>
                </c:pt>
                <c:pt idx="13559">
                  <c:v>44188.733240740738</c:v>
                </c:pt>
                <c:pt idx="13560">
                  <c:v>44188.743657407409</c:v>
                </c:pt>
                <c:pt idx="13561">
                  <c:v>44188.754074074073</c:v>
                </c:pt>
                <c:pt idx="13562">
                  <c:v>44188.764490740738</c:v>
                </c:pt>
                <c:pt idx="13563">
                  <c:v>44188.774907407409</c:v>
                </c:pt>
                <c:pt idx="13564">
                  <c:v>44188.785324074073</c:v>
                </c:pt>
                <c:pt idx="13565">
                  <c:v>44188.795740740738</c:v>
                </c:pt>
                <c:pt idx="13566">
                  <c:v>44188.806157407409</c:v>
                </c:pt>
                <c:pt idx="13567">
                  <c:v>44188.816574074073</c:v>
                </c:pt>
                <c:pt idx="13568">
                  <c:v>44188.826990740738</c:v>
                </c:pt>
                <c:pt idx="13569">
                  <c:v>44188.837407407409</c:v>
                </c:pt>
                <c:pt idx="13570">
                  <c:v>44188.847824074073</c:v>
                </c:pt>
                <c:pt idx="13571">
                  <c:v>44188.858240740738</c:v>
                </c:pt>
                <c:pt idx="13572">
                  <c:v>44188.868657407409</c:v>
                </c:pt>
                <c:pt idx="13573">
                  <c:v>44188.879074074073</c:v>
                </c:pt>
                <c:pt idx="13574">
                  <c:v>44188.889490740738</c:v>
                </c:pt>
                <c:pt idx="13575">
                  <c:v>44188.899907407409</c:v>
                </c:pt>
                <c:pt idx="13576">
                  <c:v>44188.910324074073</c:v>
                </c:pt>
                <c:pt idx="13577">
                  <c:v>44188.920740740738</c:v>
                </c:pt>
                <c:pt idx="13578">
                  <c:v>44188.931157407409</c:v>
                </c:pt>
                <c:pt idx="13579">
                  <c:v>44188.941574074073</c:v>
                </c:pt>
                <c:pt idx="13580">
                  <c:v>44188.951990740738</c:v>
                </c:pt>
                <c:pt idx="13581">
                  <c:v>44188.962407407409</c:v>
                </c:pt>
                <c:pt idx="13582">
                  <c:v>44188.972824074073</c:v>
                </c:pt>
                <c:pt idx="13583">
                  <c:v>44188.983240740738</c:v>
                </c:pt>
                <c:pt idx="13584">
                  <c:v>44188.993657407409</c:v>
                </c:pt>
                <c:pt idx="13585">
                  <c:v>44189.004074074073</c:v>
                </c:pt>
                <c:pt idx="13586">
                  <c:v>44189.014490740738</c:v>
                </c:pt>
                <c:pt idx="13587">
                  <c:v>44189.024907407409</c:v>
                </c:pt>
                <c:pt idx="13588">
                  <c:v>44189.035324074073</c:v>
                </c:pt>
                <c:pt idx="13589">
                  <c:v>44189.045740740738</c:v>
                </c:pt>
                <c:pt idx="13590">
                  <c:v>44189.056157407409</c:v>
                </c:pt>
                <c:pt idx="13591">
                  <c:v>44189.066574074073</c:v>
                </c:pt>
                <c:pt idx="13592">
                  <c:v>44189.076990740738</c:v>
                </c:pt>
                <c:pt idx="13593">
                  <c:v>44189.087407407409</c:v>
                </c:pt>
                <c:pt idx="13594">
                  <c:v>44189.097824074073</c:v>
                </c:pt>
                <c:pt idx="13595">
                  <c:v>44189.108240740738</c:v>
                </c:pt>
                <c:pt idx="13596">
                  <c:v>44189.118657407409</c:v>
                </c:pt>
                <c:pt idx="13597">
                  <c:v>44189.129074074073</c:v>
                </c:pt>
                <c:pt idx="13598">
                  <c:v>44189.139490740738</c:v>
                </c:pt>
                <c:pt idx="13599">
                  <c:v>44189.149907407409</c:v>
                </c:pt>
                <c:pt idx="13600">
                  <c:v>44189.160324074073</c:v>
                </c:pt>
                <c:pt idx="13601">
                  <c:v>44189.170740740738</c:v>
                </c:pt>
                <c:pt idx="13602">
                  <c:v>44189.181157407409</c:v>
                </c:pt>
                <c:pt idx="13603">
                  <c:v>44189.191574074073</c:v>
                </c:pt>
                <c:pt idx="13604">
                  <c:v>44189.201990740738</c:v>
                </c:pt>
                <c:pt idx="13605">
                  <c:v>44189.212407407409</c:v>
                </c:pt>
                <c:pt idx="13606">
                  <c:v>44189.222824074073</c:v>
                </c:pt>
                <c:pt idx="13607">
                  <c:v>44189.233240740738</c:v>
                </c:pt>
                <c:pt idx="13608">
                  <c:v>44189.243657407409</c:v>
                </c:pt>
                <c:pt idx="13609">
                  <c:v>44189.254074074073</c:v>
                </c:pt>
                <c:pt idx="13610">
                  <c:v>44189.264490740738</c:v>
                </c:pt>
                <c:pt idx="13611">
                  <c:v>44189.274907407409</c:v>
                </c:pt>
                <c:pt idx="13612">
                  <c:v>44189.285324074073</c:v>
                </c:pt>
                <c:pt idx="13613">
                  <c:v>44189.295740740738</c:v>
                </c:pt>
                <c:pt idx="13614">
                  <c:v>44189.306157407409</c:v>
                </c:pt>
                <c:pt idx="13615">
                  <c:v>44189.316574074073</c:v>
                </c:pt>
                <c:pt idx="13616">
                  <c:v>44189.326990740738</c:v>
                </c:pt>
                <c:pt idx="13617">
                  <c:v>44189.337407407409</c:v>
                </c:pt>
                <c:pt idx="13618">
                  <c:v>44189.347824074073</c:v>
                </c:pt>
                <c:pt idx="13619">
                  <c:v>44189.358240740738</c:v>
                </c:pt>
                <c:pt idx="13620">
                  <c:v>44189.368657407409</c:v>
                </c:pt>
                <c:pt idx="13621">
                  <c:v>44189.379074074073</c:v>
                </c:pt>
                <c:pt idx="13622">
                  <c:v>44189.389490740738</c:v>
                </c:pt>
                <c:pt idx="13623">
                  <c:v>44189.399907407409</c:v>
                </c:pt>
                <c:pt idx="13624">
                  <c:v>44189.410324074073</c:v>
                </c:pt>
                <c:pt idx="13625">
                  <c:v>44189.420740740738</c:v>
                </c:pt>
                <c:pt idx="13626">
                  <c:v>44189.431157407409</c:v>
                </c:pt>
                <c:pt idx="13627">
                  <c:v>44189.441574074073</c:v>
                </c:pt>
                <c:pt idx="13628">
                  <c:v>44189.451990740738</c:v>
                </c:pt>
                <c:pt idx="13629">
                  <c:v>44189.462407407409</c:v>
                </c:pt>
                <c:pt idx="13630">
                  <c:v>44189.472824074073</c:v>
                </c:pt>
                <c:pt idx="13631">
                  <c:v>44189.483240740738</c:v>
                </c:pt>
                <c:pt idx="13632">
                  <c:v>44189.493657407409</c:v>
                </c:pt>
                <c:pt idx="13633">
                  <c:v>44189.504074074073</c:v>
                </c:pt>
                <c:pt idx="13634">
                  <c:v>44189.514490740738</c:v>
                </c:pt>
                <c:pt idx="13635">
                  <c:v>44189.524907407409</c:v>
                </c:pt>
                <c:pt idx="13636">
                  <c:v>44189.535324074073</c:v>
                </c:pt>
                <c:pt idx="13637">
                  <c:v>44189.545740740738</c:v>
                </c:pt>
                <c:pt idx="13638">
                  <c:v>44189.556157407409</c:v>
                </c:pt>
                <c:pt idx="13639">
                  <c:v>44189.566574074073</c:v>
                </c:pt>
                <c:pt idx="13640">
                  <c:v>44189.576990740738</c:v>
                </c:pt>
                <c:pt idx="13641">
                  <c:v>44189.587407407409</c:v>
                </c:pt>
                <c:pt idx="13642">
                  <c:v>44189.597824074073</c:v>
                </c:pt>
                <c:pt idx="13643">
                  <c:v>44189.608240740738</c:v>
                </c:pt>
                <c:pt idx="13644">
                  <c:v>44189.618657407409</c:v>
                </c:pt>
                <c:pt idx="13645">
                  <c:v>44189.629074074073</c:v>
                </c:pt>
                <c:pt idx="13646">
                  <c:v>44189.639490740738</c:v>
                </c:pt>
                <c:pt idx="13647">
                  <c:v>44189.649907407409</c:v>
                </c:pt>
                <c:pt idx="13648">
                  <c:v>44189.660324074073</c:v>
                </c:pt>
                <c:pt idx="13649">
                  <c:v>44189.670740740738</c:v>
                </c:pt>
                <c:pt idx="13650">
                  <c:v>44189.681157407409</c:v>
                </c:pt>
                <c:pt idx="13651">
                  <c:v>44189.691574074073</c:v>
                </c:pt>
                <c:pt idx="13652">
                  <c:v>44189.701990740738</c:v>
                </c:pt>
                <c:pt idx="13653">
                  <c:v>44189.712407407409</c:v>
                </c:pt>
                <c:pt idx="13654">
                  <c:v>44189.722824074073</c:v>
                </c:pt>
                <c:pt idx="13655">
                  <c:v>44189.733240740738</c:v>
                </c:pt>
                <c:pt idx="13656">
                  <c:v>44189.743657407409</c:v>
                </c:pt>
                <c:pt idx="13657">
                  <c:v>44189.754074074073</c:v>
                </c:pt>
                <c:pt idx="13658">
                  <c:v>44189.764490740738</c:v>
                </c:pt>
                <c:pt idx="13659">
                  <c:v>44189.774907407409</c:v>
                </c:pt>
                <c:pt idx="13660">
                  <c:v>44189.785324074073</c:v>
                </c:pt>
                <c:pt idx="13661">
                  <c:v>44189.795740740738</c:v>
                </c:pt>
                <c:pt idx="13662">
                  <c:v>44189.806157407409</c:v>
                </c:pt>
                <c:pt idx="13663">
                  <c:v>44189.816574074073</c:v>
                </c:pt>
                <c:pt idx="13664">
                  <c:v>44189.826990740738</c:v>
                </c:pt>
                <c:pt idx="13665">
                  <c:v>44189.837407407409</c:v>
                </c:pt>
                <c:pt idx="13666">
                  <c:v>44189.847824074073</c:v>
                </c:pt>
                <c:pt idx="13667">
                  <c:v>44189.858240740738</c:v>
                </c:pt>
                <c:pt idx="13668">
                  <c:v>44189.868657407409</c:v>
                </c:pt>
                <c:pt idx="13669">
                  <c:v>44189.879074074073</c:v>
                </c:pt>
                <c:pt idx="13670">
                  <c:v>44189.889490740738</c:v>
                </c:pt>
                <c:pt idx="13671">
                  <c:v>44189.899907407409</c:v>
                </c:pt>
                <c:pt idx="13672">
                  <c:v>44189.910324074073</c:v>
                </c:pt>
                <c:pt idx="13673">
                  <c:v>44189.920740740738</c:v>
                </c:pt>
                <c:pt idx="13674">
                  <c:v>44189.931157407409</c:v>
                </c:pt>
                <c:pt idx="13675">
                  <c:v>44189.941574074073</c:v>
                </c:pt>
                <c:pt idx="13676">
                  <c:v>44189.951990740738</c:v>
                </c:pt>
                <c:pt idx="13677">
                  <c:v>44189.962407407409</c:v>
                </c:pt>
                <c:pt idx="13678">
                  <c:v>44189.972824074073</c:v>
                </c:pt>
                <c:pt idx="13679">
                  <c:v>44189.983240740738</c:v>
                </c:pt>
                <c:pt idx="13680">
                  <c:v>44189.993657407409</c:v>
                </c:pt>
                <c:pt idx="13681">
                  <c:v>44190.004074074073</c:v>
                </c:pt>
                <c:pt idx="13682">
                  <c:v>44190.014490740738</c:v>
                </c:pt>
                <c:pt idx="13683">
                  <c:v>44190.024907407409</c:v>
                </c:pt>
                <c:pt idx="13684">
                  <c:v>44190.035324074073</c:v>
                </c:pt>
                <c:pt idx="13685">
                  <c:v>44190.045740740738</c:v>
                </c:pt>
                <c:pt idx="13686">
                  <c:v>44190.056157407409</c:v>
                </c:pt>
                <c:pt idx="13687">
                  <c:v>44190.066574074073</c:v>
                </c:pt>
                <c:pt idx="13688">
                  <c:v>44190.076990740738</c:v>
                </c:pt>
                <c:pt idx="13689">
                  <c:v>44190.087407407409</c:v>
                </c:pt>
                <c:pt idx="13690">
                  <c:v>44190.097824074073</c:v>
                </c:pt>
                <c:pt idx="13691">
                  <c:v>44190.108240740738</c:v>
                </c:pt>
                <c:pt idx="13692">
                  <c:v>44190.118657407409</c:v>
                </c:pt>
                <c:pt idx="13693">
                  <c:v>44190.129074074073</c:v>
                </c:pt>
                <c:pt idx="13694">
                  <c:v>44190.139490740738</c:v>
                </c:pt>
                <c:pt idx="13695">
                  <c:v>44190.149907407409</c:v>
                </c:pt>
                <c:pt idx="13696">
                  <c:v>44190.160324074073</c:v>
                </c:pt>
                <c:pt idx="13697">
                  <c:v>44190.170740740738</c:v>
                </c:pt>
                <c:pt idx="13698">
                  <c:v>44190.181157407409</c:v>
                </c:pt>
                <c:pt idx="13699">
                  <c:v>44190.191574074073</c:v>
                </c:pt>
                <c:pt idx="13700">
                  <c:v>44190.201990740738</c:v>
                </c:pt>
                <c:pt idx="13701">
                  <c:v>44190.212407407409</c:v>
                </c:pt>
                <c:pt idx="13702">
                  <c:v>44190.222824074073</c:v>
                </c:pt>
                <c:pt idx="13703">
                  <c:v>44190.233240740738</c:v>
                </c:pt>
                <c:pt idx="13704">
                  <c:v>44190.243657407409</c:v>
                </c:pt>
                <c:pt idx="13705">
                  <c:v>44190.254074074073</c:v>
                </c:pt>
                <c:pt idx="13706">
                  <c:v>44190.264490740738</c:v>
                </c:pt>
                <c:pt idx="13707">
                  <c:v>44190.274907407409</c:v>
                </c:pt>
                <c:pt idx="13708">
                  <c:v>44190.285324074073</c:v>
                </c:pt>
                <c:pt idx="13709">
                  <c:v>44190.295740740738</c:v>
                </c:pt>
                <c:pt idx="13710">
                  <c:v>44190.306157407409</c:v>
                </c:pt>
                <c:pt idx="13711">
                  <c:v>44190.316574074073</c:v>
                </c:pt>
                <c:pt idx="13712">
                  <c:v>44190.326990740738</c:v>
                </c:pt>
                <c:pt idx="13713">
                  <c:v>44190.337407407409</c:v>
                </c:pt>
                <c:pt idx="13714">
                  <c:v>44190.347824074073</c:v>
                </c:pt>
                <c:pt idx="13715">
                  <c:v>44190.358240740738</c:v>
                </c:pt>
                <c:pt idx="13716">
                  <c:v>44190.368657407409</c:v>
                </c:pt>
                <c:pt idx="13717">
                  <c:v>44190.379074074073</c:v>
                </c:pt>
                <c:pt idx="13718">
                  <c:v>44190.389490740738</c:v>
                </c:pt>
                <c:pt idx="13719">
                  <c:v>44190.399907407409</c:v>
                </c:pt>
                <c:pt idx="13720">
                  <c:v>44190.410324074073</c:v>
                </c:pt>
                <c:pt idx="13721">
                  <c:v>44190.420740740738</c:v>
                </c:pt>
                <c:pt idx="13722">
                  <c:v>44190.431157407409</c:v>
                </c:pt>
                <c:pt idx="13723">
                  <c:v>44190.441574074073</c:v>
                </c:pt>
                <c:pt idx="13724">
                  <c:v>44190.451990740738</c:v>
                </c:pt>
                <c:pt idx="13725">
                  <c:v>44190.462407407409</c:v>
                </c:pt>
                <c:pt idx="13726">
                  <c:v>44190.472824074073</c:v>
                </c:pt>
                <c:pt idx="13727">
                  <c:v>44190.483240740738</c:v>
                </c:pt>
                <c:pt idx="13728">
                  <c:v>44190.493657407409</c:v>
                </c:pt>
                <c:pt idx="13729">
                  <c:v>44190.504074074073</c:v>
                </c:pt>
                <c:pt idx="13730">
                  <c:v>44190.514490740738</c:v>
                </c:pt>
                <c:pt idx="13731">
                  <c:v>44190.524907407409</c:v>
                </c:pt>
                <c:pt idx="13732">
                  <c:v>44190.535324074073</c:v>
                </c:pt>
                <c:pt idx="13733">
                  <c:v>44190.545740740738</c:v>
                </c:pt>
                <c:pt idx="13734">
                  <c:v>44190.556157407409</c:v>
                </c:pt>
                <c:pt idx="13735">
                  <c:v>44190.566574074073</c:v>
                </c:pt>
                <c:pt idx="13736">
                  <c:v>44190.576990740738</c:v>
                </c:pt>
                <c:pt idx="13737">
                  <c:v>44190.587407407409</c:v>
                </c:pt>
                <c:pt idx="13738">
                  <c:v>44190.597824074073</c:v>
                </c:pt>
                <c:pt idx="13739">
                  <c:v>44190.608240740738</c:v>
                </c:pt>
                <c:pt idx="13740">
                  <c:v>44190.618657407409</c:v>
                </c:pt>
                <c:pt idx="13741">
                  <c:v>44190.629074074073</c:v>
                </c:pt>
                <c:pt idx="13742">
                  <c:v>44190.639490740738</c:v>
                </c:pt>
                <c:pt idx="13743">
                  <c:v>44190.649907407409</c:v>
                </c:pt>
                <c:pt idx="13744">
                  <c:v>44190.660324074073</c:v>
                </c:pt>
                <c:pt idx="13745">
                  <c:v>44190.670740740738</c:v>
                </c:pt>
                <c:pt idx="13746">
                  <c:v>44190.681157407409</c:v>
                </c:pt>
                <c:pt idx="13747">
                  <c:v>44190.691574074073</c:v>
                </c:pt>
                <c:pt idx="13748">
                  <c:v>44190.701990740738</c:v>
                </c:pt>
                <c:pt idx="13749">
                  <c:v>44190.712407407409</c:v>
                </c:pt>
                <c:pt idx="13750">
                  <c:v>44190.722824074073</c:v>
                </c:pt>
                <c:pt idx="13751">
                  <c:v>44190.733240740738</c:v>
                </c:pt>
                <c:pt idx="13752">
                  <c:v>44190.743657407409</c:v>
                </c:pt>
                <c:pt idx="13753">
                  <c:v>44190.754074074073</c:v>
                </c:pt>
                <c:pt idx="13754">
                  <c:v>44190.764490740738</c:v>
                </c:pt>
                <c:pt idx="13755">
                  <c:v>44190.774907407409</c:v>
                </c:pt>
                <c:pt idx="13756">
                  <c:v>44190.785324074073</c:v>
                </c:pt>
                <c:pt idx="13757">
                  <c:v>44190.795740740738</c:v>
                </c:pt>
                <c:pt idx="13758">
                  <c:v>44190.806157407409</c:v>
                </c:pt>
                <c:pt idx="13759">
                  <c:v>44190.816574074073</c:v>
                </c:pt>
                <c:pt idx="13760">
                  <c:v>44190.826990740738</c:v>
                </c:pt>
                <c:pt idx="13761">
                  <c:v>44190.837407407409</c:v>
                </c:pt>
                <c:pt idx="13762">
                  <c:v>44190.847824074073</c:v>
                </c:pt>
                <c:pt idx="13763">
                  <c:v>44190.858240740738</c:v>
                </c:pt>
                <c:pt idx="13764">
                  <c:v>44190.868657407409</c:v>
                </c:pt>
                <c:pt idx="13765">
                  <c:v>44190.879074074073</c:v>
                </c:pt>
                <c:pt idx="13766">
                  <c:v>44190.889490740738</c:v>
                </c:pt>
                <c:pt idx="13767">
                  <c:v>44190.899907407409</c:v>
                </c:pt>
                <c:pt idx="13768">
                  <c:v>44190.910324074073</c:v>
                </c:pt>
                <c:pt idx="13769">
                  <c:v>44190.920740740738</c:v>
                </c:pt>
                <c:pt idx="13770">
                  <c:v>44190.931157407409</c:v>
                </c:pt>
                <c:pt idx="13771">
                  <c:v>44190.941574074073</c:v>
                </c:pt>
                <c:pt idx="13772">
                  <c:v>44190.951990740738</c:v>
                </c:pt>
                <c:pt idx="13773">
                  <c:v>44190.962407407409</c:v>
                </c:pt>
                <c:pt idx="13774">
                  <c:v>44190.972824074073</c:v>
                </c:pt>
                <c:pt idx="13775">
                  <c:v>44190.983240740738</c:v>
                </c:pt>
                <c:pt idx="13776">
                  <c:v>44190.993657407409</c:v>
                </c:pt>
                <c:pt idx="13777">
                  <c:v>44191.004074074073</c:v>
                </c:pt>
                <c:pt idx="13778">
                  <c:v>44191.014490740738</c:v>
                </c:pt>
                <c:pt idx="13779">
                  <c:v>44191.024907407409</c:v>
                </c:pt>
                <c:pt idx="13780">
                  <c:v>44191.035324074073</c:v>
                </c:pt>
                <c:pt idx="13781">
                  <c:v>44191.045740740738</c:v>
                </c:pt>
                <c:pt idx="13782">
                  <c:v>44191.056157407409</c:v>
                </c:pt>
                <c:pt idx="13783">
                  <c:v>44191.066574074073</c:v>
                </c:pt>
                <c:pt idx="13784">
                  <c:v>44191.076990740738</c:v>
                </c:pt>
                <c:pt idx="13785">
                  <c:v>44191.087407407409</c:v>
                </c:pt>
                <c:pt idx="13786">
                  <c:v>44191.097824074073</c:v>
                </c:pt>
                <c:pt idx="13787">
                  <c:v>44191.108240740738</c:v>
                </c:pt>
                <c:pt idx="13788">
                  <c:v>44191.118657407409</c:v>
                </c:pt>
                <c:pt idx="13789">
                  <c:v>44191.129074074073</c:v>
                </c:pt>
                <c:pt idx="13790">
                  <c:v>44191.139490740738</c:v>
                </c:pt>
                <c:pt idx="13791">
                  <c:v>44191.149907407409</c:v>
                </c:pt>
                <c:pt idx="13792">
                  <c:v>44191.160324074073</c:v>
                </c:pt>
                <c:pt idx="13793">
                  <c:v>44191.170740740738</c:v>
                </c:pt>
                <c:pt idx="13794">
                  <c:v>44191.181157407409</c:v>
                </c:pt>
                <c:pt idx="13795">
                  <c:v>44191.191574074073</c:v>
                </c:pt>
                <c:pt idx="13796">
                  <c:v>44191.201990740738</c:v>
                </c:pt>
                <c:pt idx="13797">
                  <c:v>44191.212407407409</c:v>
                </c:pt>
                <c:pt idx="13798">
                  <c:v>44191.222824074073</c:v>
                </c:pt>
                <c:pt idx="13799">
                  <c:v>44191.233240740738</c:v>
                </c:pt>
                <c:pt idx="13800">
                  <c:v>44191.243657407409</c:v>
                </c:pt>
                <c:pt idx="13801">
                  <c:v>44191.254074074073</c:v>
                </c:pt>
                <c:pt idx="13802">
                  <c:v>44191.264490740738</c:v>
                </c:pt>
                <c:pt idx="13803">
                  <c:v>44191.274907407409</c:v>
                </c:pt>
                <c:pt idx="13804">
                  <c:v>44191.285324074073</c:v>
                </c:pt>
                <c:pt idx="13805">
                  <c:v>44191.295740740738</c:v>
                </c:pt>
                <c:pt idx="13806">
                  <c:v>44191.306157407409</c:v>
                </c:pt>
                <c:pt idx="13807">
                  <c:v>44191.316574074073</c:v>
                </c:pt>
                <c:pt idx="13808">
                  <c:v>44191.326990740738</c:v>
                </c:pt>
                <c:pt idx="13809">
                  <c:v>44191.337407407409</c:v>
                </c:pt>
                <c:pt idx="13810">
                  <c:v>44191.347824074073</c:v>
                </c:pt>
                <c:pt idx="13811">
                  <c:v>44191.358240740738</c:v>
                </c:pt>
                <c:pt idx="13812">
                  <c:v>44191.368657407409</c:v>
                </c:pt>
                <c:pt idx="13813">
                  <c:v>44191.379074074073</c:v>
                </c:pt>
                <c:pt idx="13814">
                  <c:v>44191.389490740738</c:v>
                </c:pt>
                <c:pt idx="13815">
                  <c:v>44191.399907407409</c:v>
                </c:pt>
                <c:pt idx="13816">
                  <c:v>44191.410324074073</c:v>
                </c:pt>
                <c:pt idx="13817">
                  <c:v>44191.420740740738</c:v>
                </c:pt>
                <c:pt idx="13818">
                  <c:v>44191.431157407409</c:v>
                </c:pt>
                <c:pt idx="13819">
                  <c:v>44191.441574074073</c:v>
                </c:pt>
                <c:pt idx="13820">
                  <c:v>44191.451990740738</c:v>
                </c:pt>
                <c:pt idx="13821">
                  <c:v>44191.462407407409</c:v>
                </c:pt>
                <c:pt idx="13822">
                  <c:v>44191.472824074073</c:v>
                </c:pt>
                <c:pt idx="13823">
                  <c:v>44191.483240740738</c:v>
                </c:pt>
                <c:pt idx="13824">
                  <c:v>44191.493657407409</c:v>
                </c:pt>
                <c:pt idx="13825">
                  <c:v>44191.504074074073</c:v>
                </c:pt>
                <c:pt idx="13826">
                  <c:v>44191.514490740738</c:v>
                </c:pt>
                <c:pt idx="13827">
                  <c:v>44191.524907407409</c:v>
                </c:pt>
                <c:pt idx="13828">
                  <c:v>44191.535324074073</c:v>
                </c:pt>
                <c:pt idx="13829">
                  <c:v>44191.545740740738</c:v>
                </c:pt>
                <c:pt idx="13830">
                  <c:v>44191.556157407409</c:v>
                </c:pt>
                <c:pt idx="13831">
                  <c:v>44191.566574074073</c:v>
                </c:pt>
                <c:pt idx="13832">
                  <c:v>44191.576990740738</c:v>
                </c:pt>
                <c:pt idx="13833">
                  <c:v>44191.587407407409</c:v>
                </c:pt>
                <c:pt idx="13834">
                  <c:v>44191.597824074073</c:v>
                </c:pt>
                <c:pt idx="13835">
                  <c:v>44191.608240740738</c:v>
                </c:pt>
                <c:pt idx="13836">
                  <c:v>44191.618657407409</c:v>
                </c:pt>
                <c:pt idx="13837">
                  <c:v>44191.629074074073</c:v>
                </c:pt>
                <c:pt idx="13838">
                  <c:v>44191.639490740738</c:v>
                </c:pt>
                <c:pt idx="13839">
                  <c:v>44191.649907407409</c:v>
                </c:pt>
                <c:pt idx="13840">
                  <c:v>44191.660324074073</c:v>
                </c:pt>
                <c:pt idx="13841">
                  <c:v>44191.670740740738</c:v>
                </c:pt>
                <c:pt idx="13842">
                  <c:v>44191.681157407409</c:v>
                </c:pt>
                <c:pt idx="13843">
                  <c:v>44191.691574074073</c:v>
                </c:pt>
                <c:pt idx="13844">
                  <c:v>44191.701990740738</c:v>
                </c:pt>
                <c:pt idx="13845">
                  <c:v>44191.712407407409</c:v>
                </c:pt>
                <c:pt idx="13846">
                  <c:v>44191.722824074073</c:v>
                </c:pt>
                <c:pt idx="13847">
                  <c:v>44191.733240740738</c:v>
                </c:pt>
                <c:pt idx="13848">
                  <c:v>44191.743657407409</c:v>
                </c:pt>
                <c:pt idx="13849">
                  <c:v>44191.754074074073</c:v>
                </c:pt>
                <c:pt idx="13850">
                  <c:v>44191.764490740738</c:v>
                </c:pt>
                <c:pt idx="13851">
                  <c:v>44191.774907407409</c:v>
                </c:pt>
                <c:pt idx="13852">
                  <c:v>44191.785324074073</c:v>
                </c:pt>
                <c:pt idx="13853">
                  <c:v>44191.795740740738</c:v>
                </c:pt>
                <c:pt idx="13854">
                  <c:v>44191.806157407409</c:v>
                </c:pt>
                <c:pt idx="13855">
                  <c:v>44191.816574074073</c:v>
                </c:pt>
                <c:pt idx="13856">
                  <c:v>44191.826990740738</c:v>
                </c:pt>
                <c:pt idx="13857">
                  <c:v>44191.837407407409</c:v>
                </c:pt>
                <c:pt idx="13858">
                  <c:v>44191.847824074073</c:v>
                </c:pt>
                <c:pt idx="13859">
                  <c:v>44191.858240740738</c:v>
                </c:pt>
                <c:pt idx="13860">
                  <c:v>44191.868657407409</c:v>
                </c:pt>
                <c:pt idx="13861">
                  <c:v>44191.879074074073</c:v>
                </c:pt>
                <c:pt idx="13862">
                  <c:v>44191.889490740738</c:v>
                </c:pt>
                <c:pt idx="13863">
                  <c:v>44191.899907407409</c:v>
                </c:pt>
                <c:pt idx="13864">
                  <c:v>44191.910324074073</c:v>
                </c:pt>
                <c:pt idx="13865">
                  <c:v>44191.920740740738</c:v>
                </c:pt>
                <c:pt idx="13866">
                  <c:v>44191.931157407409</c:v>
                </c:pt>
                <c:pt idx="13867">
                  <c:v>44191.941574074073</c:v>
                </c:pt>
                <c:pt idx="13868">
                  <c:v>44191.951990740738</c:v>
                </c:pt>
                <c:pt idx="13869">
                  <c:v>44191.962407407409</c:v>
                </c:pt>
                <c:pt idx="13870">
                  <c:v>44191.972824074073</c:v>
                </c:pt>
                <c:pt idx="13871">
                  <c:v>44191.983240740738</c:v>
                </c:pt>
                <c:pt idx="13872">
                  <c:v>44191.993657407409</c:v>
                </c:pt>
                <c:pt idx="13873">
                  <c:v>44192.004074074073</c:v>
                </c:pt>
                <c:pt idx="13874">
                  <c:v>44192.014490740738</c:v>
                </c:pt>
                <c:pt idx="13875">
                  <c:v>44192.024907407409</c:v>
                </c:pt>
                <c:pt idx="13876">
                  <c:v>44192.035324074073</c:v>
                </c:pt>
                <c:pt idx="13877">
                  <c:v>44192.045740740738</c:v>
                </c:pt>
                <c:pt idx="13878">
                  <c:v>44192.056157407409</c:v>
                </c:pt>
                <c:pt idx="13879">
                  <c:v>44192.066574074073</c:v>
                </c:pt>
                <c:pt idx="13880">
                  <c:v>44192.076990740738</c:v>
                </c:pt>
                <c:pt idx="13881">
                  <c:v>44192.087407407409</c:v>
                </c:pt>
                <c:pt idx="13882">
                  <c:v>44192.097824074073</c:v>
                </c:pt>
                <c:pt idx="13883">
                  <c:v>44192.108240740738</c:v>
                </c:pt>
                <c:pt idx="13884">
                  <c:v>44192.118657407409</c:v>
                </c:pt>
                <c:pt idx="13885">
                  <c:v>44192.129074074073</c:v>
                </c:pt>
                <c:pt idx="13886">
                  <c:v>44192.139490740738</c:v>
                </c:pt>
                <c:pt idx="13887">
                  <c:v>44192.149907407409</c:v>
                </c:pt>
                <c:pt idx="13888">
                  <c:v>44192.160324074073</c:v>
                </c:pt>
                <c:pt idx="13889">
                  <c:v>44192.170740740738</c:v>
                </c:pt>
                <c:pt idx="13890">
                  <c:v>44192.181157407409</c:v>
                </c:pt>
                <c:pt idx="13891">
                  <c:v>44192.191574074073</c:v>
                </c:pt>
                <c:pt idx="13892">
                  <c:v>44192.201990740738</c:v>
                </c:pt>
                <c:pt idx="13893">
                  <c:v>44192.212407407409</c:v>
                </c:pt>
                <c:pt idx="13894">
                  <c:v>44192.222824074073</c:v>
                </c:pt>
                <c:pt idx="13895">
                  <c:v>44192.233240740738</c:v>
                </c:pt>
                <c:pt idx="13896">
                  <c:v>44192.243657407409</c:v>
                </c:pt>
                <c:pt idx="13897">
                  <c:v>44192.254074074073</c:v>
                </c:pt>
                <c:pt idx="13898">
                  <c:v>44192.264490740738</c:v>
                </c:pt>
                <c:pt idx="13899">
                  <c:v>44192.274907407409</c:v>
                </c:pt>
                <c:pt idx="13900">
                  <c:v>44192.285324074073</c:v>
                </c:pt>
                <c:pt idx="13901">
                  <c:v>44192.295740740738</c:v>
                </c:pt>
                <c:pt idx="13902">
                  <c:v>44192.306157407409</c:v>
                </c:pt>
                <c:pt idx="13903">
                  <c:v>44192.316574074073</c:v>
                </c:pt>
                <c:pt idx="13904">
                  <c:v>44192.326990740738</c:v>
                </c:pt>
                <c:pt idx="13905">
                  <c:v>44192.337407407409</c:v>
                </c:pt>
                <c:pt idx="13906">
                  <c:v>44192.347824074073</c:v>
                </c:pt>
                <c:pt idx="13907">
                  <c:v>44192.358240740738</c:v>
                </c:pt>
                <c:pt idx="13908">
                  <c:v>44192.368657407409</c:v>
                </c:pt>
                <c:pt idx="13909">
                  <c:v>44192.379074074073</c:v>
                </c:pt>
                <c:pt idx="13910">
                  <c:v>44192.389490740738</c:v>
                </c:pt>
                <c:pt idx="13911">
                  <c:v>44192.399907407409</c:v>
                </c:pt>
                <c:pt idx="13912">
                  <c:v>44192.410324074073</c:v>
                </c:pt>
                <c:pt idx="13913">
                  <c:v>44192.420740740738</c:v>
                </c:pt>
                <c:pt idx="13914">
                  <c:v>44192.431157407409</c:v>
                </c:pt>
                <c:pt idx="13915">
                  <c:v>44192.441574074073</c:v>
                </c:pt>
                <c:pt idx="13916">
                  <c:v>44192.451990740738</c:v>
                </c:pt>
                <c:pt idx="13917">
                  <c:v>44192.462407407409</c:v>
                </c:pt>
                <c:pt idx="13918">
                  <c:v>44192.472824074073</c:v>
                </c:pt>
                <c:pt idx="13919">
                  <c:v>44192.483240740738</c:v>
                </c:pt>
                <c:pt idx="13920">
                  <c:v>44192.493657407409</c:v>
                </c:pt>
                <c:pt idx="13921">
                  <c:v>44192.504074074073</c:v>
                </c:pt>
                <c:pt idx="13922">
                  <c:v>44192.514490740738</c:v>
                </c:pt>
                <c:pt idx="13923">
                  <c:v>44192.524907407409</c:v>
                </c:pt>
                <c:pt idx="13924">
                  <c:v>44192.535324074073</c:v>
                </c:pt>
                <c:pt idx="13925">
                  <c:v>44192.545740740738</c:v>
                </c:pt>
                <c:pt idx="13926">
                  <c:v>44192.556157407409</c:v>
                </c:pt>
                <c:pt idx="13927">
                  <c:v>44192.566574074073</c:v>
                </c:pt>
                <c:pt idx="13928">
                  <c:v>44192.576990740738</c:v>
                </c:pt>
                <c:pt idx="13929">
                  <c:v>44192.587407407409</c:v>
                </c:pt>
                <c:pt idx="13930">
                  <c:v>44192.597824074073</c:v>
                </c:pt>
                <c:pt idx="13931">
                  <c:v>44192.608240740738</c:v>
                </c:pt>
                <c:pt idx="13932">
                  <c:v>44192.618657407409</c:v>
                </c:pt>
                <c:pt idx="13933">
                  <c:v>44192.629074074073</c:v>
                </c:pt>
                <c:pt idx="13934">
                  <c:v>44192.639490740738</c:v>
                </c:pt>
                <c:pt idx="13935">
                  <c:v>44192.649907407409</c:v>
                </c:pt>
                <c:pt idx="13936">
                  <c:v>44192.660324074073</c:v>
                </c:pt>
                <c:pt idx="13937">
                  <c:v>44192.670740740738</c:v>
                </c:pt>
                <c:pt idx="13938">
                  <c:v>44192.681157407409</c:v>
                </c:pt>
                <c:pt idx="13939">
                  <c:v>44192.691574074073</c:v>
                </c:pt>
                <c:pt idx="13940">
                  <c:v>44192.701990740738</c:v>
                </c:pt>
                <c:pt idx="13941">
                  <c:v>44192.712407407409</c:v>
                </c:pt>
                <c:pt idx="13942">
                  <c:v>44192.722824074073</c:v>
                </c:pt>
                <c:pt idx="13943">
                  <c:v>44192.733240740738</c:v>
                </c:pt>
                <c:pt idx="13944">
                  <c:v>44192.743657407409</c:v>
                </c:pt>
                <c:pt idx="13945">
                  <c:v>44192.754074074073</c:v>
                </c:pt>
                <c:pt idx="13946">
                  <c:v>44192.764490740738</c:v>
                </c:pt>
                <c:pt idx="13947">
                  <c:v>44192.774907407409</c:v>
                </c:pt>
                <c:pt idx="13948">
                  <c:v>44192.785324074073</c:v>
                </c:pt>
                <c:pt idx="13949">
                  <c:v>44192.795740740738</c:v>
                </c:pt>
                <c:pt idx="13950">
                  <c:v>44192.806157407409</c:v>
                </c:pt>
                <c:pt idx="13951">
                  <c:v>44192.816574074073</c:v>
                </c:pt>
                <c:pt idx="13952">
                  <c:v>44192.826990740738</c:v>
                </c:pt>
                <c:pt idx="13953">
                  <c:v>44192.837407407409</c:v>
                </c:pt>
                <c:pt idx="13954">
                  <c:v>44192.847824074073</c:v>
                </c:pt>
                <c:pt idx="13955">
                  <c:v>44192.858240740738</c:v>
                </c:pt>
                <c:pt idx="13956">
                  <c:v>44192.868657407409</c:v>
                </c:pt>
                <c:pt idx="13957">
                  <c:v>44192.879074074073</c:v>
                </c:pt>
                <c:pt idx="13958">
                  <c:v>44192.889490740738</c:v>
                </c:pt>
                <c:pt idx="13959">
                  <c:v>44192.899907407409</c:v>
                </c:pt>
                <c:pt idx="13960">
                  <c:v>44192.910324074073</c:v>
                </c:pt>
                <c:pt idx="13961">
                  <c:v>44192.920740740738</c:v>
                </c:pt>
                <c:pt idx="13962">
                  <c:v>44192.931157407409</c:v>
                </c:pt>
                <c:pt idx="13963">
                  <c:v>44192.941574074073</c:v>
                </c:pt>
                <c:pt idx="13964">
                  <c:v>44192.951990740738</c:v>
                </c:pt>
                <c:pt idx="13965">
                  <c:v>44192.962407407409</c:v>
                </c:pt>
                <c:pt idx="13966">
                  <c:v>44192.972824074073</c:v>
                </c:pt>
                <c:pt idx="13967">
                  <c:v>44192.983240740738</c:v>
                </c:pt>
                <c:pt idx="13968">
                  <c:v>44192.993657407409</c:v>
                </c:pt>
                <c:pt idx="13969">
                  <c:v>44193.004074074073</c:v>
                </c:pt>
                <c:pt idx="13970">
                  <c:v>44193.014490740738</c:v>
                </c:pt>
                <c:pt idx="13971">
                  <c:v>44193.024907407409</c:v>
                </c:pt>
                <c:pt idx="13972">
                  <c:v>44193.035324074073</c:v>
                </c:pt>
                <c:pt idx="13973">
                  <c:v>44193.045740740738</c:v>
                </c:pt>
                <c:pt idx="13974">
                  <c:v>44193.056157407409</c:v>
                </c:pt>
                <c:pt idx="13975">
                  <c:v>44193.066574074073</c:v>
                </c:pt>
                <c:pt idx="13976">
                  <c:v>44193.076990740738</c:v>
                </c:pt>
                <c:pt idx="13977">
                  <c:v>44193.087407407409</c:v>
                </c:pt>
                <c:pt idx="13978">
                  <c:v>44193.097824074073</c:v>
                </c:pt>
                <c:pt idx="13979">
                  <c:v>44193.108240740738</c:v>
                </c:pt>
                <c:pt idx="13980">
                  <c:v>44193.118657407409</c:v>
                </c:pt>
                <c:pt idx="13981">
                  <c:v>44193.129074074073</c:v>
                </c:pt>
                <c:pt idx="13982">
                  <c:v>44193.139490740738</c:v>
                </c:pt>
                <c:pt idx="13983">
                  <c:v>44193.149907407409</c:v>
                </c:pt>
                <c:pt idx="13984">
                  <c:v>44193.160324074073</c:v>
                </c:pt>
                <c:pt idx="13985">
                  <c:v>44193.170740740738</c:v>
                </c:pt>
                <c:pt idx="13986">
                  <c:v>44193.181157407409</c:v>
                </c:pt>
                <c:pt idx="13987">
                  <c:v>44193.191574074073</c:v>
                </c:pt>
                <c:pt idx="13988">
                  <c:v>44193.201990740738</c:v>
                </c:pt>
                <c:pt idx="13989">
                  <c:v>44193.212407407409</c:v>
                </c:pt>
                <c:pt idx="13990">
                  <c:v>44193.222824074073</c:v>
                </c:pt>
                <c:pt idx="13991">
                  <c:v>44193.233240740738</c:v>
                </c:pt>
                <c:pt idx="13992">
                  <c:v>44193.243657407409</c:v>
                </c:pt>
                <c:pt idx="13993">
                  <c:v>44193.254074074073</c:v>
                </c:pt>
                <c:pt idx="13994">
                  <c:v>44193.264490740738</c:v>
                </c:pt>
                <c:pt idx="13995">
                  <c:v>44193.274907407409</c:v>
                </c:pt>
                <c:pt idx="13996">
                  <c:v>44193.285324074073</c:v>
                </c:pt>
                <c:pt idx="13997">
                  <c:v>44193.295740740738</c:v>
                </c:pt>
                <c:pt idx="13998">
                  <c:v>44193.306157407409</c:v>
                </c:pt>
                <c:pt idx="13999">
                  <c:v>44193.316574074073</c:v>
                </c:pt>
                <c:pt idx="14000">
                  <c:v>44193.326990740738</c:v>
                </c:pt>
                <c:pt idx="14001">
                  <c:v>44193.337407407409</c:v>
                </c:pt>
                <c:pt idx="14002">
                  <c:v>44193.347824074073</c:v>
                </c:pt>
                <c:pt idx="14003">
                  <c:v>44193.358240740738</c:v>
                </c:pt>
                <c:pt idx="14004">
                  <c:v>44193.368657407409</c:v>
                </c:pt>
                <c:pt idx="14005">
                  <c:v>44193.379074074073</c:v>
                </c:pt>
                <c:pt idx="14006">
                  <c:v>44193.389490740738</c:v>
                </c:pt>
                <c:pt idx="14007">
                  <c:v>44193.399907407409</c:v>
                </c:pt>
                <c:pt idx="14008">
                  <c:v>44193.410324074073</c:v>
                </c:pt>
                <c:pt idx="14009">
                  <c:v>44193.420740740738</c:v>
                </c:pt>
                <c:pt idx="14010">
                  <c:v>44193.431157407409</c:v>
                </c:pt>
                <c:pt idx="14011">
                  <c:v>44193.441574074073</c:v>
                </c:pt>
                <c:pt idx="14012">
                  <c:v>44193.451990740738</c:v>
                </c:pt>
                <c:pt idx="14013">
                  <c:v>44193.462407407409</c:v>
                </c:pt>
                <c:pt idx="14014">
                  <c:v>44193.472824074073</c:v>
                </c:pt>
                <c:pt idx="14015">
                  <c:v>44193.483240740738</c:v>
                </c:pt>
                <c:pt idx="14016">
                  <c:v>44193.493657407409</c:v>
                </c:pt>
                <c:pt idx="14017">
                  <c:v>44193.504074074073</c:v>
                </c:pt>
                <c:pt idx="14018">
                  <c:v>44193.514490740738</c:v>
                </c:pt>
                <c:pt idx="14019">
                  <c:v>44193.524907407409</c:v>
                </c:pt>
                <c:pt idx="14020">
                  <c:v>44193.535324074073</c:v>
                </c:pt>
                <c:pt idx="14021">
                  <c:v>44193.545740740738</c:v>
                </c:pt>
                <c:pt idx="14022">
                  <c:v>44193.556157407409</c:v>
                </c:pt>
                <c:pt idx="14023">
                  <c:v>44193.566574074073</c:v>
                </c:pt>
                <c:pt idx="14024">
                  <c:v>44193.576990740738</c:v>
                </c:pt>
                <c:pt idx="14025">
                  <c:v>44193.587407407409</c:v>
                </c:pt>
                <c:pt idx="14026">
                  <c:v>44193.597824074073</c:v>
                </c:pt>
                <c:pt idx="14027">
                  <c:v>44193.608240740738</c:v>
                </c:pt>
                <c:pt idx="14028">
                  <c:v>44193.618657407409</c:v>
                </c:pt>
                <c:pt idx="14029">
                  <c:v>44193.629074074073</c:v>
                </c:pt>
                <c:pt idx="14030">
                  <c:v>44193.639490740738</c:v>
                </c:pt>
                <c:pt idx="14031">
                  <c:v>44193.649907407409</c:v>
                </c:pt>
                <c:pt idx="14032">
                  <c:v>44193.660324074073</c:v>
                </c:pt>
                <c:pt idx="14033">
                  <c:v>44193.670740740738</c:v>
                </c:pt>
                <c:pt idx="14034">
                  <c:v>44193.681157407409</c:v>
                </c:pt>
                <c:pt idx="14035">
                  <c:v>44193.691574074073</c:v>
                </c:pt>
                <c:pt idx="14036">
                  <c:v>44193.701990740738</c:v>
                </c:pt>
                <c:pt idx="14037">
                  <c:v>44193.712407407409</c:v>
                </c:pt>
                <c:pt idx="14038">
                  <c:v>44193.722824074073</c:v>
                </c:pt>
                <c:pt idx="14039">
                  <c:v>44193.733240740738</c:v>
                </c:pt>
                <c:pt idx="14040">
                  <c:v>44193.743657407409</c:v>
                </c:pt>
                <c:pt idx="14041">
                  <c:v>44193.754074074073</c:v>
                </c:pt>
                <c:pt idx="14042">
                  <c:v>44193.764490740738</c:v>
                </c:pt>
                <c:pt idx="14043">
                  <c:v>44193.774907407409</c:v>
                </c:pt>
                <c:pt idx="14044">
                  <c:v>44193.785324074073</c:v>
                </c:pt>
                <c:pt idx="14045">
                  <c:v>44193.795740740738</c:v>
                </c:pt>
                <c:pt idx="14046">
                  <c:v>44193.806157407409</c:v>
                </c:pt>
                <c:pt idx="14047">
                  <c:v>44193.816574074073</c:v>
                </c:pt>
                <c:pt idx="14048">
                  <c:v>44193.826990740738</c:v>
                </c:pt>
                <c:pt idx="14049">
                  <c:v>44193.837407407409</c:v>
                </c:pt>
                <c:pt idx="14050">
                  <c:v>44193.847824074073</c:v>
                </c:pt>
                <c:pt idx="14051">
                  <c:v>44193.858240740738</c:v>
                </c:pt>
                <c:pt idx="14052">
                  <c:v>44193.868657407409</c:v>
                </c:pt>
                <c:pt idx="14053">
                  <c:v>44193.879074074073</c:v>
                </c:pt>
                <c:pt idx="14054">
                  <c:v>44193.889490740738</c:v>
                </c:pt>
                <c:pt idx="14055">
                  <c:v>44193.899907407409</c:v>
                </c:pt>
                <c:pt idx="14056">
                  <c:v>44193.910324074073</c:v>
                </c:pt>
                <c:pt idx="14057">
                  <c:v>44193.920740740738</c:v>
                </c:pt>
                <c:pt idx="14058">
                  <c:v>44193.931157407409</c:v>
                </c:pt>
                <c:pt idx="14059">
                  <c:v>44193.941574074073</c:v>
                </c:pt>
                <c:pt idx="14060">
                  <c:v>44193.951990740738</c:v>
                </c:pt>
                <c:pt idx="14061">
                  <c:v>44193.962407407409</c:v>
                </c:pt>
                <c:pt idx="14062">
                  <c:v>44193.972824074073</c:v>
                </c:pt>
                <c:pt idx="14063">
                  <c:v>44193.983240740738</c:v>
                </c:pt>
                <c:pt idx="14064">
                  <c:v>44193.993657407409</c:v>
                </c:pt>
                <c:pt idx="14065">
                  <c:v>44194.004074074073</c:v>
                </c:pt>
                <c:pt idx="14066">
                  <c:v>44194.014490740738</c:v>
                </c:pt>
                <c:pt idx="14067">
                  <c:v>44194.024907407409</c:v>
                </c:pt>
                <c:pt idx="14068">
                  <c:v>44194.035324074073</c:v>
                </c:pt>
                <c:pt idx="14069">
                  <c:v>44194.045740740738</c:v>
                </c:pt>
                <c:pt idx="14070">
                  <c:v>44194.056157407409</c:v>
                </c:pt>
                <c:pt idx="14071">
                  <c:v>44194.066574074073</c:v>
                </c:pt>
                <c:pt idx="14072">
                  <c:v>44194.076990740738</c:v>
                </c:pt>
                <c:pt idx="14073">
                  <c:v>44194.087407407409</c:v>
                </c:pt>
                <c:pt idx="14074">
                  <c:v>44194.097824074073</c:v>
                </c:pt>
                <c:pt idx="14075">
                  <c:v>44194.108240740738</c:v>
                </c:pt>
                <c:pt idx="14076">
                  <c:v>44194.118657407409</c:v>
                </c:pt>
                <c:pt idx="14077">
                  <c:v>44194.129074074073</c:v>
                </c:pt>
                <c:pt idx="14078">
                  <c:v>44194.139490740738</c:v>
                </c:pt>
                <c:pt idx="14079">
                  <c:v>44194.149907407409</c:v>
                </c:pt>
                <c:pt idx="14080">
                  <c:v>44194.160324074073</c:v>
                </c:pt>
                <c:pt idx="14081">
                  <c:v>44194.170740740738</c:v>
                </c:pt>
                <c:pt idx="14082">
                  <c:v>44194.181157407409</c:v>
                </c:pt>
                <c:pt idx="14083">
                  <c:v>44194.191574074073</c:v>
                </c:pt>
                <c:pt idx="14084">
                  <c:v>44194.201990740738</c:v>
                </c:pt>
                <c:pt idx="14085">
                  <c:v>44194.212407407409</c:v>
                </c:pt>
                <c:pt idx="14086">
                  <c:v>44194.222824074073</c:v>
                </c:pt>
                <c:pt idx="14087">
                  <c:v>44194.233240740738</c:v>
                </c:pt>
                <c:pt idx="14088">
                  <c:v>44194.243657407409</c:v>
                </c:pt>
                <c:pt idx="14089">
                  <c:v>44194.254074074073</c:v>
                </c:pt>
                <c:pt idx="14090">
                  <c:v>44194.264490740738</c:v>
                </c:pt>
                <c:pt idx="14091">
                  <c:v>44194.274907407409</c:v>
                </c:pt>
                <c:pt idx="14092">
                  <c:v>44194.285324074073</c:v>
                </c:pt>
                <c:pt idx="14093">
                  <c:v>44194.295740740738</c:v>
                </c:pt>
                <c:pt idx="14094">
                  <c:v>44194.306157407409</c:v>
                </c:pt>
                <c:pt idx="14095">
                  <c:v>44194.316574074073</c:v>
                </c:pt>
                <c:pt idx="14096">
                  <c:v>44194.326990740738</c:v>
                </c:pt>
                <c:pt idx="14097">
                  <c:v>44194.337407407409</c:v>
                </c:pt>
                <c:pt idx="14098">
                  <c:v>44194.347824074073</c:v>
                </c:pt>
                <c:pt idx="14099">
                  <c:v>44194.358240740738</c:v>
                </c:pt>
                <c:pt idx="14100">
                  <c:v>44194.368657407409</c:v>
                </c:pt>
                <c:pt idx="14101">
                  <c:v>44194.379074074073</c:v>
                </c:pt>
                <c:pt idx="14102">
                  <c:v>44194.389490740738</c:v>
                </c:pt>
                <c:pt idx="14103">
                  <c:v>44194.399907407409</c:v>
                </c:pt>
                <c:pt idx="14104">
                  <c:v>44194.410324074073</c:v>
                </c:pt>
                <c:pt idx="14105">
                  <c:v>44194.420740740738</c:v>
                </c:pt>
                <c:pt idx="14106">
                  <c:v>44194.431157407409</c:v>
                </c:pt>
                <c:pt idx="14107">
                  <c:v>44194.441574074073</c:v>
                </c:pt>
                <c:pt idx="14108">
                  <c:v>44194.451990740738</c:v>
                </c:pt>
                <c:pt idx="14109">
                  <c:v>44194.462407407409</c:v>
                </c:pt>
                <c:pt idx="14110">
                  <c:v>44194.472824074073</c:v>
                </c:pt>
                <c:pt idx="14111">
                  <c:v>44194.483240740738</c:v>
                </c:pt>
                <c:pt idx="14112">
                  <c:v>44194.493657407409</c:v>
                </c:pt>
                <c:pt idx="14113">
                  <c:v>44194.504074074073</c:v>
                </c:pt>
                <c:pt idx="14114">
                  <c:v>44194.514490740738</c:v>
                </c:pt>
                <c:pt idx="14115">
                  <c:v>44194.524907407409</c:v>
                </c:pt>
                <c:pt idx="14116">
                  <c:v>44194.535324074073</c:v>
                </c:pt>
                <c:pt idx="14117">
                  <c:v>44194.545740740738</c:v>
                </c:pt>
                <c:pt idx="14118">
                  <c:v>44194.556157407409</c:v>
                </c:pt>
                <c:pt idx="14119">
                  <c:v>44194.566574074073</c:v>
                </c:pt>
                <c:pt idx="14120">
                  <c:v>44194.576990740738</c:v>
                </c:pt>
                <c:pt idx="14121">
                  <c:v>44194.587407407409</c:v>
                </c:pt>
                <c:pt idx="14122">
                  <c:v>44194.597824074073</c:v>
                </c:pt>
                <c:pt idx="14123">
                  <c:v>44194.608240740738</c:v>
                </c:pt>
                <c:pt idx="14124">
                  <c:v>44194.618657407409</c:v>
                </c:pt>
                <c:pt idx="14125">
                  <c:v>44194.629074074073</c:v>
                </c:pt>
                <c:pt idx="14126">
                  <c:v>44194.639490740738</c:v>
                </c:pt>
                <c:pt idx="14127">
                  <c:v>44194.649907407409</c:v>
                </c:pt>
                <c:pt idx="14128">
                  <c:v>44194.660324074073</c:v>
                </c:pt>
                <c:pt idx="14129">
                  <c:v>44194.670740740738</c:v>
                </c:pt>
                <c:pt idx="14130">
                  <c:v>44194.681157407409</c:v>
                </c:pt>
                <c:pt idx="14131">
                  <c:v>44194.691574074073</c:v>
                </c:pt>
                <c:pt idx="14132">
                  <c:v>44194.701990740738</c:v>
                </c:pt>
                <c:pt idx="14133">
                  <c:v>44194.712407407409</c:v>
                </c:pt>
                <c:pt idx="14134">
                  <c:v>44194.722824074073</c:v>
                </c:pt>
                <c:pt idx="14135">
                  <c:v>44194.733240740738</c:v>
                </c:pt>
                <c:pt idx="14136">
                  <c:v>44194.743657407409</c:v>
                </c:pt>
                <c:pt idx="14137">
                  <c:v>44194.754074074073</c:v>
                </c:pt>
                <c:pt idx="14138">
                  <c:v>44194.764490740738</c:v>
                </c:pt>
                <c:pt idx="14139">
                  <c:v>44194.774907407409</c:v>
                </c:pt>
                <c:pt idx="14140">
                  <c:v>44194.785324074073</c:v>
                </c:pt>
                <c:pt idx="14141">
                  <c:v>44194.795740740738</c:v>
                </c:pt>
                <c:pt idx="14142">
                  <c:v>44194.806157407409</c:v>
                </c:pt>
                <c:pt idx="14143">
                  <c:v>44194.816574074073</c:v>
                </c:pt>
                <c:pt idx="14144">
                  <c:v>44194.826990740738</c:v>
                </c:pt>
                <c:pt idx="14145">
                  <c:v>44194.837407407409</c:v>
                </c:pt>
                <c:pt idx="14146">
                  <c:v>44194.847824074073</c:v>
                </c:pt>
                <c:pt idx="14147">
                  <c:v>44194.858240740738</c:v>
                </c:pt>
                <c:pt idx="14148">
                  <c:v>44194.868657407409</c:v>
                </c:pt>
                <c:pt idx="14149">
                  <c:v>44194.879074074073</c:v>
                </c:pt>
                <c:pt idx="14150">
                  <c:v>44194.889490740738</c:v>
                </c:pt>
                <c:pt idx="14151">
                  <c:v>44194.899907407409</c:v>
                </c:pt>
                <c:pt idx="14152">
                  <c:v>44194.910324074073</c:v>
                </c:pt>
                <c:pt idx="14153">
                  <c:v>44194.920740740738</c:v>
                </c:pt>
                <c:pt idx="14154">
                  <c:v>44194.931157407409</c:v>
                </c:pt>
                <c:pt idx="14155">
                  <c:v>44194.941574074073</c:v>
                </c:pt>
                <c:pt idx="14156">
                  <c:v>44194.951990740738</c:v>
                </c:pt>
                <c:pt idx="14157">
                  <c:v>44194.962407407409</c:v>
                </c:pt>
                <c:pt idx="14158">
                  <c:v>44194.972824074073</c:v>
                </c:pt>
                <c:pt idx="14159">
                  <c:v>44194.983240740738</c:v>
                </c:pt>
                <c:pt idx="14160">
                  <c:v>44194.993657407409</c:v>
                </c:pt>
                <c:pt idx="14161">
                  <c:v>44195.004074074073</c:v>
                </c:pt>
                <c:pt idx="14162">
                  <c:v>44195.014490740738</c:v>
                </c:pt>
                <c:pt idx="14163">
                  <c:v>44195.024907407409</c:v>
                </c:pt>
                <c:pt idx="14164">
                  <c:v>44195.035324074073</c:v>
                </c:pt>
                <c:pt idx="14165">
                  <c:v>44195.045740740738</c:v>
                </c:pt>
                <c:pt idx="14166">
                  <c:v>44195.056157407409</c:v>
                </c:pt>
                <c:pt idx="14167">
                  <c:v>44195.066574074073</c:v>
                </c:pt>
                <c:pt idx="14168">
                  <c:v>44195.076990740738</c:v>
                </c:pt>
                <c:pt idx="14169">
                  <c:v>44195.087407407409</c:v>
                </c:pt>
                <c:pt idx="14170">
                  <c:v>44195.097824074073</c:v>
                </c:pt>
                <c:pt idx="14171">
                  <c:v>44195.108240740738</c:v>
                </c:pt>
                <c:pt idx="14172">
                  <c:v>44195.118657407409</c:v>
                </c:pt>
                <c:pt idx="14173">
                  <c:v>44195.129074074073</c:v>
                </c:pt>
                <c:pt idx="14174">
                  <c:v>44195.139490740738</c:v>
                </c:pt>
                <c:pt idx="14175">
                  <c:v>44195.149907407409</c:v>
                </c:pt>
                <c:pt idx="14176">
                  <c:v>44195.160324074073</c:v>
                </c:pt>
                <c:pt idx="14177">
                  <c:v>44195.170740740738</c:v>
                </c:pt>
                <c:pt idx="14178">
                  <c:v>44195.181157407409</c:v>
                </c:pt>
                <c:pt idx="14179">
                  <c:v>44195.191574074073</c:v>
                </c:pt>
                <c:pt idx="14180">
                  <c:v>44195.201990740738</c:v>
                </c:pt>
                <c:pt idx="14181">
                  <c:v>44195.212407407409</c:v>
                </c:pt>
                <c:pt idx="14182">
                  <c:v>44195.222824074073</c:v>
                </c:pt>
                <c:pt idx="14183">
                  <c:v>44195.233240740738</c:v>
                </c:pt>
                <c:pt idx="14184">
                  <c:v>44195.243657407409</c:v>
                </c:pt>
                <c:pt idx="14185">
                  <c:v>44195.254074074073</c:v>
                </c:pt>
                <c:pt idx="14186">
                  <c:v>44195.264490740738</c:v>
                </c:pt>
                <c:pt idx="14187">
                  <c:v>44195.274907407409</c:v>
                </c:pt>
                <c:pt idx="14188">
                  <c:v>44195.285324074073</c:v>
                </c:pt>
                <c:pt idx="14189">
                  <c:v>44195.295740740738</c:v>
                </c:pt>
                <c:pt idx="14190">
                  <c:v>44195.306157407409</c:v>
                </c:pt>
                <c:pt idx="14191">
                  <c:v>44195.316574074073</c:v>
                </c:pt>
                <c:pt idx="14192">
                  <c:v>44195.326990740738</c:v>
                </c:pt>
                <c:pt idx="14193">
                  <c:v>44195.337407407409</c:v>
                </c:pt>
                <c:pt idx="14194">
                  <c:v>44195.347824074073</c:v>
                </c:pt>
                <c:pt idx="14195">
                  <c:v>44195.358240740738</c:v>
                </c:pt>
                <c:pt idx="14196">
                  <c:v>44195.368657407409</c:v>
                </c:pt>
                <c:pt idx="14197">
                  <c:v>44195.379074074073</c:v>
                </c:pt>
                <c:pt idx="14198">
                  <c:v>44195.389490740738</c:v>
                </c:pt>
                <c:pt idx="14199">
                  <c:v>44195.399907407409</c:v>
                </c:pt>
                <c:pt idx="14200">
                  <c:v>44195.410324074073</c:v>
                </c:pt>
                <c:pt idx="14201">
                  <c:v>44195.420740740738</c:v>
                </c:pt>
                <c:pt idx="14202">
                  <c:v>44195.431157407409</c:v>
                </c:pt>
                <c:pt idx="14203">
                  <c:v>44195.441574074073</c:v>
                </c:pt>
                <c:pt idx="14204">
                  <c:v>44195.451990740738</c:v>
                </c:pt>
                <c:pt idx="14205">
                  <c:v>44195.462407407409</c:v>
                </c:pt>
                <c:pt idx="14206">
                  <c:v>44195.472824074073</c:v>
                </c:pt>
                <c:pt idx="14207">
                  <c:v>44195.483240740738</c:v>
                </c:pt>
                <c:pt idx="14208">
                  <c:v>44195.493657407409</c:v>
                </c:pt>
                <c:pt idx="14209">
                  <c:v>44195.504074074073</c:v>
                </c:pt>
                <c:pt idx="14210">
                  <c:v>44195.514490740738</c:v>
                </c:pt>
                <c:pt idx="14211">
                  <c:v>44195.524907407409</c:v>
                </c:pt>
                <c:pt idx="14212">
                  <c:v>44195.535324074073</c:v>
                </c:pt>
                <c:pt idx="14213">
                  <c:v>44195.545740740738</c:v>
                </c:pt>
                <c:pt idx="14214">
                  <c:v>44195.556157407409</c:v>
                </c:pt>
                <c:pt idx="14215">
                  <c:v>44195.566574074073</c:v>
                </c:pt>
                <c:pt idx="14216">
                  <c:v>44195.576990740738</c:v>
                </c:pt>
                <c:pt idx="14217">
                  <c:v>44195.587407407409</c:v>
                </c:pt>
                <c:pt idx="14218">
                  <c:v>44195.597824074073</c:v>
                </c:pt>
                <c:pt idx="14219">
                  <c:v>44195.608240740738</c:v>
                </c:pt>
                <c:pt idx="14220">
                  <c:v>44195.618657407409</c:v>
                </c:pt>
                <c:pt idx="14221">
                  <c:v>44195.629074074073</c:v>
                </c:pt>
                <c:pt idx="14222">
                  <c:v>44195.639490740738</c:v>
                </c:pt>
                <c:pt idx="14223">
                  <c:v>44195.649907407409</c:v>
                </c:pt>
                <c:pt idx="14224">
                  <c:v>44195.660324074073</c:v>
                </c:pt>
                <c:pt idx="14225">
                  <c:v>44195.670740740738</c:v>
                </c:pt>
                <c:pt idx="14226">
                  <c:v>44195.681157407409</c:v>
                </c:pt>
                <c:pt idx="14227">
                  <c:v>44195.691574074073</c:v>
                </c:pt>
                <c:pt idx="14228">
                  <c:v>44195.701990740738</c:v>
                </c:pt>
                <c:pt idx="14229">
                  <c:v>44195.712407407409</c:v>
                </c:pt>
                <c:pt idx="14230">
                  <c:v>44195.722824074073</c:v>
                </c:pt>
                <c:pt idx="14231">
                  <c:v>44195.733240740738</c:v>
                </c:pt>
                <c:pt idx="14232">
                  <c:v>44195.743657407409</c:v>
                </c:pt>
                <c:pt idx="14233">
                  <c:v>44195.754074074073</c:v>
                </c:pt>
                <c:pt idx="14234">
                  <c:v>44195.764490740738</c:v>
                </c:pt>
                <c:pt idx="14235">
                  <c:v>44195.774907407409</c:v>
                </c:pt>
                <c:pt idx="14236">
                  <c:v>44195.785324074073</c:v>
                </c:pt>
                <c:pt idx="14237">
                  <c:v>44195.795740740738</c:v>
                </c:pt>
                <c:pt idx="14238">
                  <c:v>44195.806157407409</c:v>
                </c:pt>
                <c:pt idx="14239">
                  <c:v>44195.816574074073</c:v>
                </c:pt>
                <c:pt idx="14240">
                  <c:v>44195.826990740738</c:v>
                </c:pt>
                <c:pt idx="14241">
                  <c:v>44195.837407407409</c:v>
                </c:pt>
                <c:pt idx="14242">
                  <c:v>44195.847824074073</c:v>
                </c:pt>
                <c:pt idx="14243">
                  <c:v>44195.858240740738</c:v>
                </c:pt>
                <c:pt idx="14244">
                  <c:v>44195.868657407409</c:v>
                </c:pt>
                <c:pt idx="14245">
                  <c:v>44195.879074074073</c:v>
                </c:pt>
                <c:pt idx="14246">
                  <c:v>44195.889490740738</c:v>
                </c:pt>
                <c:pt idx="14247">
                  <c:v>44195.899907407409</c:v>
                </c:pt>
                <c:pt idx="14248">
                  <c:v>44195.910324074073</c:v>
                </c:pt>
                <c:pt idx="14249">
                  <c:v>44195.920740740738</c:v>
                </c:pt>
                <c:pt idx="14250">
                  <c:v>44195.931157407409</c:v>
                </c:pt>
                <c:pt idx="14251">
                  <c:v>44195.941574074073</c:v>
                </c:pt>
                <c:pt idx="14252">
                  <c:v>44195.951990740738</c:v>
                </c:pt>
                <c:pt idx="14253">
                  <c:v>44195.962407407409</c:v>
                </c:pt>
                <c:pt idx="14254">
                  <c:v>44195.972824074073</c:v>
                </c:pt>
                <c:pt idx="14255">
                  <c:v>44195.983240740738</c:v>
                </c:pt>
                <c:pt idx="14256">
                  <c:v>44195.993657407409</c:v>
                </c:pt>
                <c:pt idx="14257">
                  <c:v>44196.004074074073</c:v>
                </c:pt>
                <c:pt idx="14258">
                  <c:v>44196.014490740738</c:v>
                </c:pt>
                <c:pt idx="14259">
                  <c:v>44196.024907407409</c:v>
                </c:pt>
                <c:pt idx="14260">
                  <c:v>44196.035324074073</c:v>
                </c:pt>
                <c:pt idx="14261">
                  <c:v>44196.045740740738</c:v>
                </c:pt>
                <c:pt idx="14262">
                  <c:v>44196.056157407409</c:v>
                </c:pt>
                <c:pt idx="14263">
                  <c:v>44196.066574074073</c:v>
                </c:pt>
                <c:pt idx="14264">
                  <c:v>44196.076990740738</c:v>
                </c:pt>
                <c:pt idx="14265">
                  <c:v>44196.087407407409</c:v>
                </c:pt>
                <c:pt idx="14266">
                  <c:v>44196.097824074073</c:v>
                </c:pt>
                <c:pt idx="14267">
                  <c:v>44196.108240740738</c:v>
                </c:pt>
                <c:pt idx="14268">
                  <c:v>44196.118657407409</c:v>
                </c:pt>
                <c:pt idx="14269">
                  <c:v>44196.129074074073</c:v>
                </c:pt>
                <c:pt idx="14270">
                  <c:v>44196.139490740738</c:v>
                </c:pt>
                <c:pt idx="14271">
                  <c:v>44196.149907407409</c:v>
                </c:pt>
                <c:pt idx="14272">
                  <c:v>44196.160324074073</c:v>
                </c:pt>
                <c:pt idx="14273">
                  <c:v>44196.170740740738</c:v>
                </c:pt>
                <c:pt idx="14274">
                  <c:v>44196.181157407409</c:v>
                </c:pt>
                <c:pt idx="14275">
                  <c:v>44196.191574074073</c:v>
                </c:pt>
                <c:pt idx="14276">
                  <c:v>44196.201990740738</c:v>
                </c:pt>
                <c:pt idx="14277">
                  <c:v>44196.212407407409</c:v>
                </c:pt>
                <c:pt idx="14278">
                  <c:v>44196.222824074073</c:v>
                </c:pt>
                <c:pt idx="14279">
                  <c:v>44196.233240740738</c:v>
                </c:pt>
                <c:pt idx="14280">
                  <c:v>44196.243657407409</c:v>
                </c:pt>
                <c:pt idx="14281">
                  <c:v>44196.254074074073</c:v>
                </c:pt>
                <c:pt idx="14282">
                  <c:v>44196.264490740738</c:v>
                </c:pt>
                <c:pt idx="14283">
                  <c:v>44196.274907407409</c:v>
                </c:pt>
                <c:pt idx="14284">
                  <c:v>44196.285324074073</c:v>
                </c:pt>
                <c:pt idx="14285">
                  <c:v>44196.295740740738</c:v>
                </c:pt>
                <c:pt idx="14286">
                  <c:v>44196.306157407409</c:v>
                </c:pt>
                <c:pt idx="14287">
                  <c:v>44196.316574074073</c:v>
                </c:pt>
                <c:pt idx="14288">
                  <c:v>44196.326990740738</c:v>
                </c:pt>
                <c:pt idx="14289">
                  <c:v>44196.337407407409</c:v>
                </c:pt>
                <c:pt idx="14290">
                  <c:v>44196.347824074073</c:v>
                </c:pt>
                <c:pt idx="14291">
                  <c:v>44196.358240740738</c:v>
                </c:pt>
                <c:pt idx="14292">
                  <c:v>44196.368657407409</c:v>
                </c:pt>
                <c:pt idx="14293">
                  <c:v>44196.379074074073</c:v>
                </c:pt>
                <c:pt idx="14294">
                  <c:v>44196.389490740738</c:v>
                </c:pt>
                <c:pt idx="14295">
                  <c:v>44196.399907407409</c:v>
                </c:pt>
                <c:pt idx="14296">
                  <c:v>44196.410324074073</c:v>
                </c:pt>
                <c:pt idx="14297">
                  <c:v>44196.420740740738</c:v>
                </c:pt>
                <c:pt idx="14298">
                  <c:v>44196.431157407409</c:v>
                </c:pt>
                <c:pt idx="14299">
                  <c:v>44196.441574074073</c:v>
                </c:pt>
                <c:pt idx="14300">
                  <c:v>44196.451990740738</c:v>
                </c:pt>
                <c:pt idx="14301">
                  <c:v>44196.462407407409</c:v>
                </c:pt>
                <c:pt idx="14302">
                  <c:v>44196.472824074073</c:v>
                </c:pt>
                <c:pt idx="14303">
                  <c:v>44196.483240740738</c:v>
                </c:pt>
                <c:pt idx="14304">
                  <c:v>44196.493657407409</c:v>
                </c:pt>
                <c:pt idx="14305">
                  <c:v>44196.504074074073</c:v>
                </c:pt>
                <c:pt idx="14306">
                  <c:v>44196.514490740738</c:v>
                </c:pt>
                <c:pt idx="14307">
                  <c:v>44196.524907407409</c:v>
                </c:pt>
                <c:pt idx="14308">
                  <c:v>44196.535324074073</c:v>
                </c:pt>
                <c:pt idx="14309">
                  <c:v>44196.545740740738</c:v>
                </c:pt>
                <c:pt idx="14310">
                  <c:v>44196.556157407409</c:v>
                </c:pt>
                <c:pt idx="14311">
                  <c:v>44196.566574074073</c:v>
                </c:pt>
                <c:pt idx="14312">
                  <c:v>44196.576990740738</c:v>
                </c:pt>
                <c:pt idx="14313">
                  <c:v>44196.587407407409</c:v>
                </c:pt>
                <c:pt idx="14314">
                  <c:v>44196.597824074073</c:v>
                </c:pt>
                <c:pt idx="14315">
                  <c:v>44196.608240740738</c:v>
                </c:pt>
                <c:pt idx="14316">
                  <c:v>44196.618657407409</c:v>
                </c:pt>
                <c:pt idx="14317">
                  <c:v>44196.629074074073</c:v>
                </c:pt>
                <c:pt idx="14318">
                  <c:v>44196.639490740738</c:v>
                </c:pt>
                <c:pt idx="14319">
                  <c:v>44196.649907407409</c:v>
                </c:pt>
                <c:pt idx="14320">
                  <c:v>44196.660324074073</c:v>
                </c:pt>
                <c:pt idx="14321">
                  <c:v>44196.670740740738</c:v>
                </c:pt>
                <c:pt idx="14322">
                  <c:v>44196.681157407409</c:v>
                </c:pt>
                <c:pt idx="14323">
                  <c:v>44196.691574074073</c:v>
                </c:pt>
                <c:pt idx="14324">
                  <c:v>44196.701990740738</c:v>
                </c:pt>
                <c:pt idx="14325">
                  <c:v>44196.712407407409</c:v>
                </c:pt>
                <c:pt idx="14326">
                  <c:v>44196.722824074073</c:v>
                </c:pt>
                <c:pt idx="14327">
                  <c:v>44196.733240740738</c:v>
                </c:pt>
                <c:pt idx="14328">
                  <c:v>44196.743657407409</c:v>
                </c:pt>
                <c:pt idx="14329">
                  <c:v>44196.754074074073</c:v>
                </c:pt>
                <c:pt idx="14330">
                  <c:v>44196.764490740738</c:v>
                </c:pt>
                <c:pt idx="14331">
                  <c:v>44196.774907407409</c:v>
                </c:pt>
                <c:pt idx="14332">
                  <c:v>44196.785324074073</c:v>
                </c:pt>
                <c:pt idx="14333">
                  <c:v>44196.795740740738</c:v>
                </c:pt>
                <c:pt idx="14334">
                  <c:v>44196.806157407409</c:v>
                </c:pt>
                <c:pt idx="14335">
                  <c:v>44196.816574074073</c:v>
                </c:pt>
                <c:pt idx="14336">
                  <c:v>44196.826990740738</c:v>
                </c:pt>
                <c:pt idx="14337">
                  <c:v>44196.837407407409</c:v>
                </c:pt>
                <c:pt idx="14338">
                  <c:v>44196.847824074073</c:v>
                </c:pt>
                <c:pt idx="14339">
                  <c:v>44196.858240740738</c:v>
                </c:pt>
                <c:pt idx="14340">
                  <c:v>44196.868657407409</c:v>
                </c:pt>
                <c:pt idx="14341">
                  <c:v>44196.879074074073</c:v>
                </c:pt>
                <c:pt idx="14342">
                  <c:v>44196.889490740738</c:v>
                </c:pt>
                <c:pt idx="14343">
                  <c:v>44196.899907407409</c:v>
                </c:pt>
                <c:pt idx="14344">
                  <c:v>44196.910324074073</c:v>
                </c:pt>
                <c:pt idx="14345">
                  <c:v>44196.920740740738</c:v>
                </c:pt>
                <c:pt idx="14346">
                  <c:v>44196.931157407409</c:v>
                </c:pt>
                <c:pt idx="14347">
                  <c:v>44196.941574074073</c:v>
                </c:pt>
                <c:pt idx="14348">
                  <c:v>44196.951990740738</c:v>
                </c:pt>
                <c:pt idx="14349">
                  <c:v>44196.962407407409</c:v>
                </c:pt>
                <c:pt idx="14350">
                  <c:v>44196.972824074073</c:v>
                </c:pt>
                <c:pt idx="14351">
                  <c:v>44196.983240740738</c:v>
                </c:pt>
                <c:pt idx="14352">
                  <c:v>44196.993657407409</c:v>
                </c:pt>
                <c:pt idx="14353">
                  <c:v>44197.004074074073</c:v>
                </c:pt>
                <c:pt idx="14354">
                  <c:v>44197.014490740738</c:v>
                </c:pt>
                <c:pt idx="14355">
                  <c:v>44197.024907407409</c:v>
                </c:pt>
                <c:pt idx="14356">
                  <c:v>44197.035324074073</c:v>
                </c:pt>
                <c:pt idx="14357">
                  <c:v>44197.045740740738</c:v>
                </c:pt>
                <c:pt idx="14358">
                  <c:v>44197.056157407409</c:v>
                </c:pt>
                <c:pt idx="14359">
                  <c:v>44197.066574074073</c:v>
                </c:pt>
                <c:pt idx="14360">
                  <c:v>44197.076990740738</c:v>
                </c:pt>
                <c:pt idx="14361">
                  <c:v>44197.087407407409</c:v>
                </c:pt>
                <c:pt idx="14362">
                  <c:v>44197.097824074073</c:v>
                </c:pt>
                <c:pt idx="14363">
                  <c:v>44197.108240740738</c:v>
                </c:pt>
                <c:pt idx="14364">
                  <c:v>44197.118657407409</c:v>
                </c:pt>
                <c:pt idx="14365">
                  <c:v>44197.129074074073</c:v>
                </c:pt>
                <c:pt idx="14366">
                  <c:v>44197.139490740738</c:v>
                </c:pt>
                <c:pt idx="14367">
                  <c:v>44197.149907407409</c:v>
                </c:pt>
                <c:pt idx="14368">
                  <c:v>44197.160324074073</c:v>
                </c:pt>
                <c:pt idx="14369">
                  <c:v>44197.170740740738</c:v>
                </c:pt>
                <c:pt idx="14370">
                  <c:v>44197.181157407409</c:v>
                </c:pt>
                <c:pt idx="14371">
                  <c:v>44197.191574074073</c:v>
                </c:pt>
                <c:pt idx="14372">
                  <c:v>44197.201990740738</c:v>
                </c:pt>
                <c:pt idx="14373">
                  <c:v>44197.212407407409</c:v>
                </c:pt>
                <c:pt idx="14374">
                  <c:v>44197.222824074073</c:v>
                </c:pt>
                <c:pt idx="14375">
                  <c:v>44197.233240740738</c:v>
                </c:pt>
                <c:pt idx="14376">
                  <c:v>44197.243657407409</c:v>
                </c:pt>
                <c:pt idx="14377">
                  <c:v>44197.254074074073</c:v>
                </c:pt>
                <c:pt idx="14378">
                  <c:v>44197.264490740738</c:v>
                </c:pt>
                <c:pt idx="14379">
                  <c:v>44197.274907407409</c:v>
                </c:pt>
                <c:pt idx="14380">
                  <c:v>44197.285324074073</c:v>
                </c:pt>
                <c:pt idx="14381">
                  <c:v>44197.295740740738</c:v>
                </c:pt>
                <c:pt idx="14382">
                  <c:v>44197.306157407409</c:v>
                </c:pt>
                <c:pt idx="14383">
                  <c:v>44197.316574074073</c:v>
                </c:pt>
                <c:pt idx="14384">
                  <c:v>44197.326990740738</c:v>
                </c:pt>
                <c:pt idx="14385">
                  <c:v>44197.337407407409</c:v>
                </c:pt>
                <c:pt idx="14386">
                  <c:v>44197.347824074073</c:v>
                </c:pt>
                <c:pt idx="14387">
                  <c:v>44197.358240740738</c:v>
                </c:pt>
                <c:pt idx="14388">
                  <c:v>44197.368657407409</c:v>
                </c:pt>
                <c:pt idx="14389">
                  <c:v>44197.379074074073</c:v>
                </c:pt>
                <c:pt idx="14390">
                  <c:v>44197.389490740738</c:v>
                </c:pt>
                <c:pt idx="14391">
                  <c:v>44197.399907407409</c:v>
                </c:pt>
                <c:pt idx="14392">
                  <c:v>44197.410324074073</c:v>
                </c:pt>
                <c:pt idx="14393">
                  <c:v>44197.420740740738</c:v>
                </c:pt>
                <c:pt idx="14394">
                  <c:v>44197.431157407409</c:v>
                </c:pt>
                <c:pt idx="14395">
                  <c:v>44197.441574074073</c:v>
                </c:pt>
                <c:pt idx="14396">
                  <c:v>44197.451990740738</c:v>
                </c:pt>
                <c:pt idx="14397">
                  <c:v>44197.462407407409</c:v>
                </c:pt>
                <c:pt idx="14398">
                  <c:v>44197.472824074073</c:v>
                </c:pt>
                <c:pt idx="14399">
                  <c:v>44197.483240740738</c:v>
                </c:pt>
                <c:pt idx="14400">
                  <c:v>44197.493657407409</c:v>
                </c:pt>
                <c:pt idx="14401">
                  <c:v>44197.504074074073</c:v>
                </c:pt>
                <c:pt idx="14402">
                  <c:v>44197.514490740738</c:v>
                </c:pt>
                <c:pt idx="14403">
                  <c:v>44197.524907407409</c:v>
                </c:pt>
                <c:pt idx="14404">
                  <c:v>44197.535324074073</c:v>
                </c:pt>
                <c:pt idx="14405">
                  <c:v>44197.545740740738</c:v>
                </c:pt>
                <c:pt idx="14406">
                  <c:v>44197.556157407409</c:v>
                </c:pt>
                <c:pt idx="14407">
                  <c:v>44197.566574074073</c:v>
                </c:pt>
                <c:pt idx="14408">
                  <c:v>44197.576990740738</c:v>
                </c:pt>
                <c:pt idx="14409">
                  <c:v>44197.587407407409</c:v>
                </c:pt>
                <c:pt idx="14410">
                  <c:v>44197.597824074073</c:v>
                </c:pt>
                <c:pt idx="14411">
                  <c:v>44197.608240740738</c:v>
                </c:pt>
                <c:pt idx="14412">
                  <c:v>44197.618657407409</c:v>
                </c:pt>
                <c:pt idx="14413">
                  <c:v>44197.629074074073</c:v>
                </c:pt>
                <c:pt idx="14414">
                  <c:v>44197.639490740738</c:v>
                </c:pt>
                <c:pt idx="14415">
                  <c:v>44197.649907407409</c:v>
                </c:pt>
                <c:pt idx="14416">
                  <c:v>44197.660324074073</c:v>
                </c:pt>
                <c:pt idx="14417">
                  <c:v>44197.670740740738</c:v>
                </c:pt>
                <c:pt idx="14418">
                  <c:v>44197.681157407409</c:v>
                </c:pt>
                <c:pt idx="14419">
                  <c:v>44197.691574074073</c:v>
                </c:pt>
                <c:pt idx="14420">
                  <c:v>44197.701990740738</c:v>
                </c:pt>
                <c:pt idx="14421">
                  <c:v>44197.712407407409</c:v>
                </c:pt>
                <c:pt idx="14422">
                  <c:v>44197.722824074073</c:v>
                </c:pt>
                <c:pt idx="14423">
                  <c:v>44197.733240740738</c:v>
                </c:pt>
                <c:pt idx="14424">
                  <c:v>44197.743657407409</c:v>
                </c:pt>
                <c:pt idx="14425">
                  <c:v>44197.754074074073</c:v>
                </c:pt>
                <c:pt idx="14426">
                  <c:v>44197.764490740738</c:v>
                </c:pt>
                <c:pt idx="14427">
                  <c:v>44197.774907407409</c:v>
                </c:pt>
                <c:pt idx="14428">
                  <c:v>44197.785324074073</c:v>
                </c:pt>
                <c:pt idx="14429">
                  <c:v>44197.795740740738</c:v>
                </c:pt>
                <c:pt idx="14430">
                  <c:v>44197.806157407409</c:v>
                </c:pt>
                <c:pt idx="14431">
                  <c:v>44197.816574074073</c:v>
                </c:pt>
                <c:pt idx="14432">
                  <c:v>44197.826990740738</c:v>
                </c:pt>
                <c:pt idx="14433">
                  <c:v>44197.837407407409</c:v>
                </c:pt>
                <c:pt idx="14434">
                  <c:v>44197.847824074073</c:v>
                </c:pt>
                <c:pt idx="14435">
                  <c:v>44197.858240740738</c:v>
                </c:pt>
                <c:pt idx="14436">
                  <c:v>44197.868657407409</c:v>
                </c:pt>
                <c:pt idx="14437">
                  <c:v>44197.879074074073</c:v>
                </c:pt>
                <c:pt idx="14438">
                  <c:v>44197.889490740738</c:v>
                </c:pt>
                <c:pt idx="14439">
                  <c:v>44197.899907407409</c:v>
                </c:pt>
                <c:pt idx="14440">
                  <c:v>44197.910324074073</c:v>
                </c:pt>
                <c:pt idx="14441">
                  <c:v>44197.920740740738</c:v>
                </c:pt>
                <c:pt idx="14442">
                  <c:v>44197.931157407409</c:v>
                </c:pt>
                <c:pt idx="14443">
                  <c:v>44197.941574074073</c:v>
                </c:pt>
                <c:pt idx="14444">
                  <c:v>44197.951990740738</c:v>
                </c:pt>
                <c:pt idx="14445">
                  <c:v>44197.962407407409</c:v>
                </c:pt>
                <c:pt idx="14446">
                  <c:v>44197.972824074073</c:v>
                </c:pt>
                <c:pt idx="14447">
                  <c:v>44197.983240740738</c:v>
                </c:pt>
                <c:pt idx="14448">
                  <c:v>44197.993657407409</c:v>
                </c:pt>
                <c:pt idx="14449">
                  <c:v>44198.004074074073</c:v>
                </c:pt>
                <c:pt idx="14450">
                  <c:v>44198.014490740738</c:v>
                </c:pt>
                <c:pt idx="14451">
                  <c:v>44198.024907407409</c:v>
                </c:pt>
                <c:pt idx="14452">
                  <c:v>44198.035324074073</c:v>
                </c:pt>
                <c:pt idx="14453">
                  <c:v>44198.045740740738</c:v>
                </c:pt>
                <c:pt idx="14454">
                  <c:v>44198.056157407409</c:v>
                </c:pt>
                <c:pt idx="14455">
                  <c:v>44198.066574074073</c:v>
                </c:pt>
                <c:pt idx="14456">
                  <c:v>44198.076990740738</c:v>
                </c:pt>
                <c:pt idx="14457">
                  <c:v>44198.087407407409</c:v>
                </c:pt>
                <c:pt idx="14458">
                  <c:v>44198.097824074073</c:v>
                </c:pt>
                <c:pt idx="14459">
                  <c:v>44198.108240740738</c:v>
                </c:pt>
                <c:pt idx="14460">
                  <c:v>44198.118657407409</c:v>
                </c:pt>
                <c:pt idx="14461">
                  <c:v>44198.129074074073</c:v>
                </c:pt>
                <c:pt idx="14462">
                  <c:v>44198.139490740738</c:v>
                </c:pt>
                <c:pt idx="14463">
                  <c:v>44198.149907407409</c:v>
                </c:pt>
                <c:pt idx="14464">
                  <c:v>44198.160324074073</c:v>
                </c:pt>
                <c:pt idx="14465">
                  <c:v>44198.170740740738</c:v>
                </c:pt>
                <c:pt idx="14466">
                  <c:v>44198.181157407409</c:v>
                </c:pt>
                <c:pt idx="14467">
                  <c:v>44198.191574074073</c:v>
                </c:pt>
                <c:pt idx="14468">
                  <c:v>44198.201990740738</c:v>
                </c:pt>
                <c:pt idx="14469">
                  <c:v>44198.212407407409</c:v>
                </c:pt>
                <c:pt idx="14470">
                  <c:v>44198.222824074073</c:v>
                </c:pt>
                <c:pt idx="14471">
                  <c:v>44198.233240740738</c:v>
                </c:pt>
                <c:pt idx="14472">
                  <c:v>44198.243657407409</c:v>
                </c:pt>
                <c:pt idx="14473">
                  <c:v>44198.254074074073</c:v>
                </c:pt>
                <c:pt idx="14474">
                  <c:v>44198.264490740738</c:v>
                </c:pt>
                <c:pt idx="14475">
                  <c:v>44198.274907407409</c:v>
                </c:pt>
                <c:pt idx="14476">
                  <c:v>44198.285324074073</c:v>
                </c:pt>
                <c:pt idx="14477">
                  <c:v>44198.295740740738</c:v>
                </c:pt>
                <c:pt idx="14478">
                  <c:v>44198.306157407409</c:v>
                </c:pt>
                <c:pt idx="14479">
                  <c:v>44198.316574074073</c:v>
                </c:pt>
                <c:pt idx="14480">
                  <c:v>44198.326990740738</c:v>
                </c:pt>
                <c:pt idx="14481">
                  <c:v>44198.337407407409</c:v>
                </c:pt>
                <c:pt idx="14482">
                  <c:v>44198.347824074073</c:v>
                </c:pt>
                <c:pt idx="14483">
                  <c:v>44198.358240740738</c:v>
                </c:pt>
                <c:pt idx="14484">
                  <c:v>44198.368657407409</c:v>
                </c:pt>
                <c:pt idx="14485">
                  <c:v>44198.379074074073</c:v>
                </c:pt>
                <c:pt idx="14486">
                  <c:v>44198.389490740738</c:v>
                </c:pt>
                <c:pt idx="14487">
                  <c:v>44198.399907407409</c:v>
                </c:pt>
                <c:pt idx="14488">
                  <c:v>44198.410324074073</c:v>
                </c:pt>
                <c:pt idx="14489">
                  <c:v>44198.420740740738</c:v>
                </c:pt>
                <c:pt idx="14490">
                  <c:v>44198.431157407409</c:v>
                </c:pt>
                <c:pt idx="14491">
                  <c:v>44198.441574074073</c:v>
                </c:pt>
                <c:pt idx="14492">
                  <c:v>44198.451990740738</c:v>
                </c:pt>
                <c:pt idx="14493">
                  <c:v>44198.462407407409</c:v>
                </c:pt>
                <c:pt idx="14494">
                  <c:v>44198.472824074073</c:v>
                </c:pt>
                <c:pt idx="14495">
                  <c:v>44198.483240740738</c:v>
                </c:pt>
                <c:pt idx="14496">
                  <c:v>44198.493657407409</c:v>
                </c:pt>
                <c:pt idx="14497">
                  <c:v>44198.504074074073</c:v>
                </c:pt>
                <c:pt idx="14498">
                  <c:v>44198.514490740738</c:v>
                </c:pt>
                <c:pt idx="14499">
                  <c:v>44198.524907407409</c:v>
                </c:pt>
                <c:pt idx="14500">
                  <c:v>44198.535324074073</c:v>
                </c:pt>
                <c:pt idx="14501">
                  <c:v>44198.545740740738</c:v>
                </c:pt>
                <c:pt idx="14502">
                  <c:v>44198.556157407409</c:v>
                </c:pt>
                <c:pt idx="14503">
                  <c:v>44198.566574074073</c:v>
                </c:pt>
                <c:pt idx="14504">
                  <c:v>44198.576990740738</c:v>
                </c:pt>
                <c:pt idx="14505">
                  <c:v>44198.587407407409</c:v>
                </c:pt>
                <c:pt idx="14506">
                  <c:v>44198.597824074073</c:v>
                </c:pt>
                <c:pt idx="14507">
                  <c:v>44198.608240740738</c:v>
                </c:pt>
                <c:pt idx="14508">
                  <c:v>44198.618657407409</c:v>
                </c:pt>
                <c:pt idx="14509">
                  <c:v>44198.629074074073</c:v>
                </c:pt>
                <c:pt idx="14510">
                  <c:v>44198.639490740738</c:v>
                </c:pt>
                <c:pt idx="14511">
                  <c:v>44198.649907407409</c:v>
                </c:pt>
                <c:pt idx="14512">
                  <c:v>44198.660324074073</c:v>
                </c:pt>
                <c:pt idx="14513">
                  <c:v>44198.670740740738</c:v>
                </c:pt>
                <c:pt idx="14514">
                  <c:v>44198.681157407409</c:v>
                </c:pt>
                <c:pt idx="14515">
                  <c:v>44198.691574074073</c:v>
                </c:pt>
                <c:pt idx="14516">
                  <c:v>44198.701990740738</c:v>
                </c:pt>
                <c:pt idx="14517">
                  <c:v>44198.712407407409</c:v>
                </c:pt>
                <c:pt idx="14518">
                  <c:v>44198.722824074073</c:v>
                </c:pt>
                <c:pt idx="14519">
                  <c:v>44198.733240740738</c:v>
                </c:pt>
                <c:pt idx="14520">
                  <c:v>44198.743657407409</c:v>
                </c:pt>
                <c:pt idx="14521">
                  <c:v>44198.754074074073</c:v>
                </c:pt>
                <c:pt idx="14522">
                  <c:v>44198.764490740738</c:v>
                </c:pt>
                <c:pt idx="14523">
                  <c:v>44198.774907407409</c:v>
                </c:pt>
                <c:pt idx="14524">
                  <c:v>44198.785324074073</c:v>
                </c:pt>
                <c:pt idx="14525">
                  <c:v>44198.795740740738</c:v>
                </c:pt>
                <c:pt idx="14526">
                  <c:v>44198.806157407409</c:v>
                </c:pt>
                <c:pt idx="14527">
                  <c:v>44198.816574074073</c:v>
                </c:pt>
                <c:pt idx="14528">
                  <c:v>44198.826990740738</c:v>
                </c:pt>
                <c:pt idx="14529">
                  <c:v>44198.837407407409</c:v>
                </c:pt>
                <c:pt idx="14530">
                  <c:v>44198.847824074073</c:v>
                </c:pt>
                <c:pt idx="14531">
                  <c:v>44198.858240740738</c:v>
                </c:pt>
                <c:pt idx="14532">
                  <c:v>44198.868657407409</c:v>
                </c:pt>
                <c:pt idx="14533">
                  <c:v>44198.879074074073</c:v>
                </c:pt>
                <c:pt idx="14534">
                  <c:v>44198.889490740738</c:v>
                </c:pt>
                <c:pt idx="14535">
                  <c:v>44198.899907407409</c:v>
                </c:pt>
                <c:pt idx="14536">
                  <c:v>44198.910324074073</c:v>
                </c:pt>
                <c:pt idx="14537">
                  <c:v>44198.920740740738</c:v>
                </c:pt>
                <c:pt idx="14538">
                  <c:v>44198.931157407409</c:v>
                </c:pt>
                <c:pt idx="14539">
                  <c:v>44198.941574074073</c:v>
                </c:pt>
                <c:pt idx="14540">
                  <c:v>44198.951990740738</c:v>
                </c:pt>
                <c:pt idx="14541">
                  <c:v>44198.962407407409</c:v>
                </c:pt>
                <c:pt idx="14542">
                  <c:v>44198.972824074073</c:v>
                </c:pt>
                <c:pt idx="14543">
                  <c:v>44198.983240740738</c:v>
                </c:pt>
                <c:pt idx="14544">
                  <c:v>44198.993657407409</c:v>
                </c:pt>
                <c:pt idx="14545">
                  <c:v>44199.004074074073</c:v>
                </c:pt>
                <c:pt idx="14546">
                  <c:v>44199.014490740738</c:v>
                </c:pt>
                <c:pt idx="14547">
                  <c:v>44199.024907407409</c:v>
                </c:pt>
                <c:pt idx="14548">
                  <c:v>44199.035324074073</c:v>
                </c:pt>
                <c:pt idx="14549">
                  <c:v>44199.045740740738</c:v>
                </c:pt>
                <c:pt idx="14550">
                  <c:v>44199.056157407409</c:v>
                </c:pt>
                <c:pt idx="14551">
                  <c:v>44199.066574074073</c:v>
                </c:pt>
                <c:pt idx="14552">
                  <c:v>44199.076990740738</c:v>
                </c:pt>
                <c:pt idx="14553">
                  <c:v>44199.087407407409</c:v>
                </c:pt>
                <c:pt idx="14554">
                  <c:v>44199.097824074073</c:v>
                </c:pt>
                <c:pt idx="14555">
                  <c:v>44199.108240740738</c:v>
                </c:pt>
                <c:pt idx="14556">
                  <c:v>44199.118657407409</c:v>
                </c:pt>
                <c:pt idx="14557">
                  <c:v>44199.129074074073</c:v>
                </c:pt>
                <c:pt idx="14558">
                  <c:v>44199.139490740738</c:v>
                </c:pt>
                <c:pt idx="14559">
                  <c:v>44199.149907407409</c:v>
                </c:pt>
                <c:pt idx="14560">
                  <c:v>44199.160324074073</c:v>
                </c:pt>
                <c:pt idx="14561">
                  <c:v>44199.170740740738</c:v>
                </c:pt>
                <c:pt idx="14562">
                  <c:v>44199.181157407409</c:v>
                </c:pt>
                <c:pt idx="14563">
                  <c:v>44199.191574074073</c:v>
                </c:pt>
                <c:pt idx="14564">
                  <c:v>44199.201990740738</c:v>
                </c:pt>
                <c:pt idx="14565">
                  <c:v>44199.212407407409</c:v>
                </c:pt>
                <c:pt idx="14566">
                  <c:v>44199.222824074073</c:v>
                </c:pt>
                <c:pt idx="14567">
                  <c:v>44199.233240740738</c:v>
                </c:pt>
                <c:pt idx="14568">
                  <c:v>44199.243657407409</c:v>
                </c:pt>
                <c:pt idx="14569">
                  <c:v>44199.254074074073</c:v>
                </c:pt>
                <c:pt idx="14570">
                  <c:v>44199.264490740738</c:v>
                </c:pt>
                <c:pt idx="14571">
                  <c:v>44199.274907407409</c:v>
                </c:pt>
                <c:pt idx="14572">
                  <c:v>44199.285324074073</c:v>
                </c:pt>
                <c:pt idx="14573">
                  <c:v>44199.295740740738</c:v>
                </c:pt>
                <c:pt idx="14574">
                  <c:v>44199.306157407409</c:v>
                </c:pt>
                <c:pt idx="14575">
                  <c:v>44199.316574074073</c:v>
                </c:pt>
                <c:pt idx="14576">
                  <c:v>44199.326990740738</c:v>
                </c:pt>
                <c:pt idx="14577">
                  <c:v>44199.337407407409</c:v>
                </c:pt>
                <c:pt idx="14578">
                  <c:v>44199.347824074073</c:v>
                </c:pt>
                <c:pt idx="14579">
                  <c:v>44199.358240740738</c:v>
                </c:pt>
                <c:pt idx="14580">
                  <c:v>44199.368657407409</c:v>
                </c:pt>
                <c:pt idx="14581">
                  <c:v>44199.379074074073</c:v>
                </c:pt>
                <c:pt idx="14582">
                  <c:v>44199.389490740738</c:v>
                </c:pt>
                <c:pt idx="14583">
                  <c:v>44199.399907407409</c:v>
                </c:pt>
                <c:pt idx="14584">
                  <c:v>44199.410324074073</c:v>
                </c:pt>
                <c:pt idx="14585">
                  <c:v>44199.420740740738</c:v>
                </c:pt>
                <c:pt idx="14586">
                  <c:v>44199.431157407409</c:v>
                </c:pt>
                <c:pt idx="14587">
                  <c:v>44199.441574074073</c:v>
                </c:pt>
                <c:pt idx="14588">
                  <c:v>44199.451990740738</c:v>
                </c:pt>
                <c:pt idx="14589">
                  <c:v>44199.462407407409</c:v>
                </c:pt>
                <c:pt idx="14590">
                  <c:v>44199.472824074073</c:v>
                </c:pt>
                <c:pt idx="14591">
                  <c:v>44199.483240740738</c:v>
                </c:pt>
                <c:pt idx="14592">
                  <c:v>44199.493657407409</c:v>
                </c:pt>
                <c:pt idx="14593">
                  <c:v>44199.504074074073</c:v>
                </c:pt>
                <c:pt idx="14594">
                  <c:v>44199.514490740738</c:v>
                </c:pt>
                <c:pt idx="14595">
                  <c:v>44199.524907407409</c:v>
                </c:pt>
                <c:pt idx="14596">
                  <c:v>44199.535324074073</c:v>
                </c:pt>
                <c:pt idx="14597">
                  <c:v>44199.545740740738</c:v>
                </c:pt>
                <c:pt idx="14598">
                  <c:v>44199.556157407409</c:v>
                </c:pt>
                <c:pt idx="14599">
                  <c:v>44199.566574074073</c:v>
                </c:pt>
                <c:pt idx="14600">
                  <c:v>44199.576990740738</c:v>
                </c:pt>
                <c:pt idx="14601">
                  <c:v>44199.587407407409</c:v>
                </c:pt>
                <c:pt idx="14602">
                  <c:v>44199.597824074073</c:v>
                </c:pt>
                <c:pt idx="14603">
                  <c:v>44199.608240740738</c:v>
                </c:pt>
                <c:pt idx="14604">
                  <c:v>44199.618657407409</c:v>
                </c:pt>
                <c:pt idx="14605">
                  <c:v>44199.629074074073</c:v>
                </c:pt>
                <c:pt idx="14606">
                  <c:v>44199.639490740738</c:v>
                </c:pt>
                <c:pt idx="14607">
                  <c:v>44199.649907407409</c:v>
                </c:pt>
                <c:pt idx="14608">
                  <c:v>44199.660324074073</c:v>
                </c:pt>
                <c:pt idx="14609">
                  <c:v>44199.670740740738</c:v>
                </c:pt>
                <c:pt idx="14610">
                  <c:v>44199.681157407409</c:v>
                </c:pt>
                <c:pt idx="14611">
                  <c:v>44199.691574074073</c:v>
                </c:pt>
                <c:pt idx="14612">
                  <c:v>44199.701990740738</c:v>
                </c:pt>
                <c:pt idx="14613">
                  <c:v>44199.712407407409</c:v>
                </c:pt>
                <c:pt idx="14614">
                  <c:v>44199.722824074073</c:v>
                </c:pt>
                <c:pt idx="14615">
                  <c:v>44199.733240740738</c:v>
                </c:pt>
                <c:pt idx="14616">
                  <c:v>44199.743657407409</c:v>
                </c:pt>
                <c:pt idx="14617">
                  <c:v>44199.754074074073</c:v>
                </c:pt>
                <c:pt idx="14618">
                  <c:v>44199.764490740738</c:v>
                </c:pt>
                <c:pt idx="14619">
                  <c:v>44199.774907407409</c:v>
                </c:pt>
                <c:pt idx="14620">
                  <c:v>44199.785324074073</c:v>
                </c:pt>
                <c:pt idx="14621">
                  <c:v>44199.795740740738</c:v>
                </c:pt>
                <c:pt idx="14622">
                  <c:v>44199.806157407409</c:v>
                </c:pt>
                <c:pt idx="14623">
                  <c:v>44199.816574074073</c:v>
                </c:pt>
                <c:pt idx="14624">
                  <c:v>44199.826990740738</c:v>
                </c:pt>
                <c:pt idx="14625">
                  <c:v>44199.837407407409</c:v>
                </c:pt>
                <c:pt idx="14626">
                  <c:v>44199.847824074073</c:v>
                </c:pt>
                <c:pt idx="14627">
                  <c:v>44199.858240740738</c:v>
                </c:pt>
                <c:pt idx="14628">
                  <c:v>44199.868657407409</c:v>
                </c:pt>
                <c:pt idx="14629">
                  <c:v>44199.879074074073</c:v>
                </c:pt>
                <c:pt idx="14630">
                  <c:v>44199.889490740738</c:v>
                </c:pt>
                <c:pt idx="14631">
                  <c:v>44199.899907407409</c:v>
                </c:pt>
                <c:pt idx="14632">
                  <c:v>44199.910324074073</c:v>
                </c:pt>
                <c:pt idx="14633">
                  <c:v>44199.920740740738</c:v>
                </c:pt>
                <c:pt idx="14634">
                  <c:v>44199.931157407409</c:v>
                </c:pt>
                <c:pt idx="14635">
                  <c:v>44199.941574074073</c:v>
                </c:pt>
                <c:pt idx="14636">
                  <c:v>44199.951990740738</c:v>
                </c:pt>
                <c:pt idx="14637">
                  <c:v>44199.962407407409</c:v>
                </c:pt>
                <c:pt idx="14638">
                  <c:v>44199.972824074073</c:v>
                </c:pt>
                <c:pt idx="14639">
                  <c:v>44199.983240740738</c:v>
                </c:pt>
                <c:pt idx="14640">
                  <c:v>44199.993657407409</c:v>
                </c:pt>
                <c:pt idx="14641">
                  <c:v>44200.004074074073</c:v>
                </c:pt>
                <c:pt idx="14642">
                  <c:v>44200.014490740738</c:v>
                </c:pt>
                <c:pt idx="14643">
                  <c:v>44200.024907407409</c:v>
                </c:pt>
                <c:pt idx="14644">
                  <c:v>44200.035324074073</c:v>
                </c:pt>
                <c:pt idx="14645">
                  <c:v>44200.045740740738</c:v>
                </c:pt>
                <c:pt idx="14646">
                  <c:v>44200.056157407409</c:v>
                </c:pt>
                <c:pt idx="14647">
                  <c:v>44200.066574074073</c:v>
                </c:pt>
                <c:pt idx="14648">
                  <c:v>44200.076990740738</c:v>
                </c:pt>
                <c:pt idx="14649">
                  <c:v>44200.087407407409</c:v>
                </c:pt>
                <c:pt idx="14650">
                  <c:v>44200.097824074073</c:v>
                </c:pt>
                <c:pt idx="14651">
                  <c:v>44200.108240740738</c:v>
                </c:pt>
                <c:pt idx="14652">
                  <c:v>44200.118657407409</c:v>
                </c:pt>
                <c:pt idx="14653">
                  <c:v>44200.129074074073</c:v>
                </c:pt>
                <c:pt idx="14654">
                  <c:v>44200.139490740738</c:v>
                </c:pt>
                <c:pt idx="14655">
                  <c:v>44200.149907407409</c:v>
                </c:pt>
                <c:pt idx="14656">
                  <c:v>44200.160324074073</c:v>
                </c:pt>
                <c:pt idx="14657">
                  <c:v>44200.170740740738</c:v>
                </c:pt>
                <c:pt idx="14658">
                  <c:v>44200.181157407409</c:v>
                </c:pt>
                <c:pt idx="14659">
                  <c:v>44200.191574074073</c:v>
                </c:pt>
                <c:pt idx="14660">
                  <c:v>44200.201990740738</c:v>
                </c:pt>
                <c:pt idx="14661">
                  <c:v>44200.212407407409</c:v>
                </c:pt>
                <c:pt idx="14662">
                  <c:v>44200.222824074073</c:v>
                </c:pt>
                <c:pt idx="14663">
                  <c:v>44200.233240740738</c:v>
                </c:pt>
                <c:pt idx="14664">
                  <c:v>44200.243657407409</c:v>
                </c:pt>
                <c:pt idx="14665">
                  <c:v>44200.254074074073</c:v>
                </c:pt>
                <c:pt idx="14666">
                  <c:v>44200.264490740738</c:v>
                </c:pt>
                <c:pt idx="14667">
                  <c:v>44200.274907407409</c:v>
                </c:pt>
                <c:pt idx="14668">
                  <c:v>44200.285324074073</c:v>
                </c:pt>
                <c:pt idx="14669">
                  <c:v>44200.295740740738</c:v>
                </c:pt>
                <c:pt idx="14670">
                  <c:v>44200.306157407409</c:v>
                </c:pt>
                <c:pt idx="14671">
                  <c:v>44200.316574074073</c:v>
                </c:pt>
                <c:pt idx="14672">
                  <c:v>44200.326990740738</c:v>
                </c:pt>
                <c:pt idx="14673">
                  <c:v>44200.337407407409</c:v>
                </c:pt>
                <c:pt idx="14674">
                  <c:v>44200.347824074073</c:v>
                </c:pt>
                <c:pt idx="14675">
                  <c:v>44200.358240740738</c:v>
                </c:pt>
                <c:pt idx="14676">
                  <c:v>44200.368657407409</c:v>
                </c:pt>
                <c:pt idx="14677">
                  <c:v>44200.379074074073</c:v>
                </c:pt>
                <c:pt idx="14678">
                  <c:v>44200.389490740738</c:v>
                </c:pt>
                <c:pt idx="14679">
                  <c:v>44200.399907407409</c:v>
                </c:pt>
                <c:pt idx="14680">
                  <c:v>44200.410324074073</c:v>
                </c:pt>
                <c:pt idx="14681">
                  <c:v>44200.420740740738</c:v>
                </c:pt>
                <c:pt idx="14682">
                  <c:v>44200.431157407409</c:v>
                </c:pt>
                <c:pt idx="14683">
                  <c:v>44200.441574074073</c:v>
                </c:pt>
                <c:pt idx="14684">
                  <c:v>44200.451990740738</c:v>
                </c:pt>
                <c:pt idx="14685">
                  <c:v>44200.462407407409</c:v>
                </c:pt>
                <c:pt idx="14686">
                  <c:v>44200.472824074073</c:v>
                </c:pt>
                <c:pt idx="14687">
                  <c:v>44200.483240740738</c:v>
                </c:pt>
                <c:pt idx="14688">
                  <c:v>44200.493657407409</c:v>
                </c:pt>
                <c:pt idx="14689">
                  <c:v>44200.504074074073</c:v>
                </c:pt>
                <c:pt idx="14690">
                  <c:v>44200.514490740738</c:v>
                </c:pt>
                <c:pt idx="14691">
                  <c:v>44200.524907407409</c:v>
                </c:pt>
                <c:pt idx="14692">
                  <c:v>44200.535324074073</c:v>
                </c:pt>
                <c:pt idx="14693">
                  <c:v>44200.545740740738</c:v>
                </c:pt>
                <c:pt idx="14694">
                  <c:v>44200.556157407409</c:v>
                </c:pt>
                <c:pt idx="14695">
                  <c:v>44200.566574074073</c:v>
                </c:pt>
                <c:pt idx="14696">
                  <c:v>44200.576990740738</c:v>
                </c:pt>
                <c:pt idx="14697">
                  <c:v>44200.587407407409</c:v>
                </c:pt>
                <c:pt idx="14698">
                  <c:v>44200.597824074073</c:v>
                </c:pt>
                <c:pt idx="14699">
                  <c:v>44200.608240740738</c:v>
                </c:pt>
                <c:pt idx="14700">
                  <c:v>44200.618657407409</c:v>
                </c:pt>
                <c:pt idx="14701">
                  <c:v>44200.629074074073</c:v>
                </c:pt>
                <c:pt idx="14702">
                  <c:v>44200.639490740738</c:v>
                </c:pt>
                <c:pt idx="14703">
                  <c:v>44200.649907407409</c:v>
                </c:pt>
                <c:pt idx="14704">
                  <c:v>44200.660324074073</c:v>
                </c:pt>
                <c:pt idx="14705">
                  <c:v>44200.670740740738</c:v>
                </c:pt>
                <c:pt idx="14706">
                  <c:v>44200.681157407409</c:v>
                </c:pt>
                <c:pt idx="14707">
                  <c:v>44200.691574074073</c:v>
                </c:pt>
                <c:pt idx="14708">
                  <c:v>44200.701990740738</c:v>
                </c:pt>
                <c:pt idx="14709">
                  <c:v>44200.712407407409</c:v>
                </c:pt>
                <c:pt idx="14710">
                  <c:v>44200.722824074073</c:v>
                </c:pt>
                <c:pt idx="14711">
                  <c:v>44200.733240740738</c:v>
                </c:pt>
                <c:pt idx="14712">
                  <c:v>44200.743657407409</c:v>
                </c:pt>
                <c:pt idx="14713">
                  <c:v>44200.754074074073</c:v>
                </c:pt>
                <c:pt idx="14714">
                  <c:v>44200.764490740738</c:v>
                </c:pt>
                <c:pt idx="14715">
                  <c:v>44200.774907407409</c:v>
                </c:pt>
                <c:pt idx="14716">
                  <c:v>44200.785324074073</c:v>
                </c:pt>
                <c:pt idx="14717">
                  <c:v>44200.795740740738</c:v>
                </c:pt>
                <c:pt idx="14718">
                  <c:v>44200.806157407409</c:v>
                </c:pt>
                <c:pt idx="14719">
                  <c:v>44200.816574074073</c:v>
                </c:pt>
                <c:pt idx="14720">
                  <c:v>44200.826990740738</c:v>
                </c:pt>
                <c:pt idx="14721">
                  <c:v>44200.837407407409</c:v>
                </c:pt>
                <c:pt idx="14722">
                  <c:v>44200.847824074073</c:v>
                </c:pt>
                <c:pt idx="14723">
                  <c:v>44200.858240740738</c:v>
                </c:pt>
                <c:pt idx="14724">
                  <c:v>44200.868657407409</c:v>
                </c:pt>
                <c:pt idx="14725">
                  <c:v>44200.879074074073</c:v>
                </c:pt>
                <c:pt idx="14726">
                  <c:v>44200.889490740738</c:v>
                </c:pt>
                <c:pt idx="14727">
                  <c:v>44200.899907407409</c:v>
                </c:pt>
                <c:pt idx="14728">
                  <c:v>44200.910324074073</c:v>
                </c:pt>
                <c:pt idx="14729">
                  <c:v>44200.920740740738</c:v>
                </c:pt>
                <c:pt idx="14730">
                  <c:v>44200.931157407409</c:v>
                </c:pt>
                <c:pt idx="14731">
                  <c:v>44200.941574074073</c:v>
                </c:pt>
                <c:pt idx="14732">
                  <c:v>44200.951990740738</c:v>
                </c:pt>
                <c:pt idx="14733">
                  <c:v>44200.962407407409</c:v>
                </c:pt>
                <c:pt idx="14734">
                  <c:v>44200.972824074073</c:v>
                </c:pt>
                <c:pt idx="14735">
                  <c:v>44200.983240740738</c:v>
                </c:pt>
                <c:pt idx="14736">
                  <c:v>44200.993657407409</c:v>
                </c:pt>
                <c:pt idx="14737">
                  <c:v>44201.004074074073</c:v>
                </c:pt>
                <c:pt idx="14738">
                  <c:v>44201.014490740738</c:v>
                </c:pt>
                <c:pt idx="14739">
                  <c:v>44201.024907407409</c:v>
                </c:pt>
                <c:pt idx="14740">
                  <c:v>44201.035324074073</c:v>
                </c:pt>
                <c:pt idx="14741">
                  <c:v>44201.045740740738</c:v>
                </c:pt>
                <c:pt idx="14742">
                  <c:v>44201.056157407409</c:v>
                </c:pt>
                <c:pt idx="14743">
                  <c:v>44201.066574074073</c:v>
                </c:pt>
                <c:pt idx="14744">
                  <c:v>44201.076990740738</c:v>
                </c:pt>
                <c:pt idx="14745">
                  <c:v>44201.087407407409</c:v>
                </c:pt>
                <c:pt idx="14746">
                  <c:v>44201.097824074073</c:v>
                </c:pt>
                <c:pt idx="14747">
                  <c:v>44201.108240740738</c:v>
                </c:pt>
                <c:pt idx="14748">
                  <c:v>44201.118657407409</c:v>
                </c:pt>
                <c:pt idx="14749">
                  <c:v>44201.129074074073</c:v>
                </c:pt>
                <c:pt idx="14750">
                  <c:v>44201.139490740738</c:v>
                </c:pt>
                <c:pt idx="14751">
                  <c:v>44201.149907407409</c:v>
                </c:pt>
                <c:pt idx="14752">
                  <c:v>44201.160324074073</c:v>
                </c:pt>
                <c:pt idx="14753">
                  <c:v>44201.170740740738</c:v>
                </c:pt>
                <c:pt idx="14754">
                  <c:v>44201.181157407409</c:v>
                </c:pt>
                <c:pt idx="14755">
                  <c:v>44201.191574074073</c:v>
                </c:pt>
                <c:pt idx="14756">
                  <c:v>44201.201990740738</c:v>
                </c:pt>
                <c:pt idx="14757">
                  <c:v>44201.212407407409</c:v>
                </c:pt>
                <c:pt idx="14758">
                  <c:v>44201.222824074073</c:v>
                </c:pt>
                <c:pt idx="14759">
                  <c:v>44201.233240740738</c:v>
                </c:pt>
                <c:pt idx="14760">
                  <c:v>44201.243657407409</c:v>
                </c:pt>
                <c:pt idx="14761">
                  <c:v>44201.254074074073</c:v>
                </c:pt>
                <c:pt idx="14762">
                  <c:v>44201.264490740738</c:v>
                </c:pt>
                <c:pt idx="14763">
                  <c:v>44201.274907407409</c:v>
                </c:pt>
                <c:pt idx="14764">
                  <c:v>44201.285324074073</c:v>
                </c:pt>
                <c:pt idx="14765">
                  <c:v>44201.295740740738</c:v>
                </c:pt>
                <c:pt idx="14766">
                  <c:v>44201.306157407409</c:v>
                </c:pt>
                <c:pt idx="14767">
                  <c:v>44201.316574074073</c:v>
                </c:pt>
                <c:pt idx="14768">
                  <c:v>44201.326990740738</c:v>
                </c:pt>
                <c:pt idx="14769">
                  <c:v>44201.337407407409</c:v>
                </c:pt>
                <c:pt idx="14770">
                  <c:v>44201.347824074073</c:v>
                </c:pt>
                <c:pt idx="14771">
                  <c:v>44201.358240740738</c:v>
                </c:pt>
                <c:pt idx="14772">
                  <c:v>44201.368657407409</c:v>
                </c:pt>
                <c:pt idx="14773">
                  <c:v>44201.379074074073</c:v>
                </c:pt>
                <c:pt idx="14774">
                  <c:v>44201.389490740738</c:v>
                </c:pt>
                <c:pt idx="14775">
                  <c:v>44201.399907407409</c:v>
                </c:pt>
                <c:pt idx="14776">
                  <c:v>44201.410324074073</c:v>
                </c:pt>
                <c:pt idx="14777">
                  <c:v>44201.420740740738</c:v>
                </c:pt>
                <c:pt idx="14778">
                  <c:v>44201.431157407409</c:v>
                </c:pt>
                <c:pt idx="14779">
                  <c:v>44201.441574074073</c:v>
                </c:pt>
                <c:pt idx="14780">
                  <c:v>44201.451990740738</c:v>
                </c:pt>
                <c:pt idx="14781">
                  <c:v>44201.462407407409</c:v>
                </c:pt>
                <c:pt idx="14782">
                  <c:v>44201.472824074073</c:v>
                </c:pt>
                <c:pt idx="14783">
                  <c:v>44201.483240740738</c:v>
                </c:pt>
                <c:pt idx="14784">
                  <c:v>44201.493657407409</c:v>
                </c:pt>
                <c:pt idx="14785">
                  <c:v>44201.504074074073</c:v>
                </c:pt>
                <c:pt idx="14786">
                  <c:v>44201.514490740738</c:v>
                </c:pt>
                <c:pt idx="14787">
                  <c:v>44201.524907407409</c:v>
                </c:pt>
                <c:pt idx="14788">
                  <c:v>44201.535324074073</c:v>
                </c:pt>
                <c:pt idx="14789">
                  <c:v>44201.545740740738</c:v>
                </c:pt>
                <c:pt idx="14790">
                  <c:v>44201.556157407409</c:v>
                </c:pt>
                <c:pt idx="14791">
                  <c:v>44201.566574074073</c:v>
                </c:pt>
                <c:pt idx="14792">
                  <c:v>44201.576990740738</c:v>
                </c:pt>
                <c:pt idx="14793">
                  <c:v>44201.587407407409</c:v>
                </c:pt>
                <c:pt idx="14794">
                  <c:v>44201.597824074073</c:v>
                </c:pt>
                <c:pt idx="14795">
                  <c:v>44201.608240740738</c:v>
                </c:pt>
                <c:pt idx="14796">
                  <c:v>44201.618657407409</c:v>
                </c:pt>
                <c:pt idx="14797">
                  <c:v>44201.629074074073</c:v>
                </c:pt>
                <c:pt idx="14798">
                  <c:v>44201.639490740738</c:v>
                </c:pt>
                <c:pt idx="14799">
                  <c:v>44201.649907407409</c:v>
                </c:pt>
                <c:pt idx="14800">
                  <c:v>44201.660324074073</c:v>
                </c:pt>
                <c:pt idx="14801">
                  <c:v>44201.670740740738</c:v>
                </c:pt>
                <c:pt idx="14802">
                  <c:v>44201.681157407409</c:v>
                </c:pt>
                <c:pt idx="14803">
                  <c:v>44201.691574074073</c:v>
                </c:pt>
                <c:pt idx="14804">
                  <c:v>44201.701990740738</c:v>
                </c:pt>
                <c:pt idx="14805">
                  <c:v>44201.712407407409</c:v>
                </c:pt>
                <c:pt idx="14806">
                  <c:v>44201.722824074073</c:v>
                </c:pt>
                <c:pt idx="14807">
                  <c:v>44201.733240740738</c:v>
                </c:pt>
                <c:pt idx="14808">
                  <c:v>44201.743657407409</c:v>
                </c:pt>
                <c:pt idx="14809">
                  <c:v>44201.754074074073</c:v>
                </c:pt>
                <c:pt idx="14810">
                  <c:v>44201.764490740738</c:v>
                </c:pt>
                <c:pt idx="14811">
                  <c:v>44201.774907407409</c:v>
                </c:pt>
                <c:pt idx="14812">
                  <c:v>44201.785324074073</c:v>
                </c:pt>
                <c:pt idx="14813">
                  <c:v>44201.795740740738</c:v>
                </c:pt>
                <c:pt idx="14814">
                  <c:v>44201.806157407409</c:v>
                </c:pt>
                <c:pt idx="14815">
                  <c:v>44201.816574074073</c:v>
                </c:pt>
                <c:pt idx="14816">
                  <c:v>44201.826990740738</c:v>
                </c:pt>
                <c:pt idx="14817">
                  <c:v>44201.837407407409</c:v>
                </c:pt>
                <c:pt idx="14818">
                  <c:v>44201.847824074073</c:v>
                </c:pt>
                <c:pt idx="14819">
                  <c:v>44201.858240740738</c:v>
                </c:pt>
                <c:pt idx="14820">
                  <c:v>44201.868657407409</c:v>
                </c:pt>
                <c:pt idx="14821">
                  <c:v>44201.879074074073</c:v>
                </c:pt>
                <c:pt idx="14822">
                  <c:v>44201.889490740738</c:v>
                </c:pt>
                <c:pt idx="14823">
                  <c:v>44201.899907407409</c:v>
                </c:pt>
                <c:pt idx="14824">
                  <c:v>44201.910324074073</c:v>
                </c:pt>
                <c:pt idx="14825">
                  <c:v>44201.920740740738</c:v>
                </c:pt>
                <c:pt idx="14826">
                  <c:v>44201.931157407409</c:v>
                </c:pt>
                <c:pt idx="14827">
                  <c:v>44201.941574074073</c:v>
                </c:pt>
                <c:pt idx="14828">
                  <c:v>44201.951990740738</c:v>
                </c:pt>
                <c:pt idx="14829">
                  <c:v>44201.962407407409</c:v>
                </c:pt>
                <c:pt idx="14830">
                  <c:v>44201.972824074073</c:v>
                </c:pt>
                <c:pt idx="14831">
                  <c:v>44201.983240740738</c:v>
                </c:pt>
                <c:pt idx="14832">
                  <c:v>44201.993657407409</c:v>
                </c:pt>
                <c:pt idx="14833">
                  <c:v>44202.004074074073</c:v>
                </c:pt>
                <c:pt idx="14834">
                  <c:v>44202.014490740738</c:v>
                </c:pt>
                <c:pt idx="14835">
                  <c:v>44202.024907407409</c:v>
                </c:pt>
                <c:pt idx="14836">
                  <c:v>44202.035324074073</c:v>
                </c:pt>
                <c:pt idx="14837">
                  <c:v>44202.045740740738</c:v>
                </c:pt>
                <c:pt idx="14838">
                  <c:v>44202.056157407409</c:v>
                </c:pt>
                <c:pt idx="14839">
                  <c:v>44202.066574074073</c:v>
                </c:pt>
                <c:pt idx="14840">
                  <c:v>44202.076990740738</c:v>
                </c:pt>
                <c:pt idx="14841">
                  <c:v>44202.087407407409</c:v>
                </c:pt>
                <c:pt idx="14842">
                  <c:v>44202.097824074073</c:v>
                </c:pt>
                <c:pt idx="14843">
                  <c:v>44202.108240740738</c:v>
                </c:pt>
                <c:pt idx="14844">
                  <c:v>44202.118657407409</c:v>
                </c:pt>
                <c:pt idx="14845">
                  <c:v>44202.129074074073</c:v>
                </c:pt>
                <c:pt idx="14846">
                  <c:v>44202.139490740738</c:v>
                </c:pt>
                <c:pt idx="14847">
                  <c:v>44202.149907407409</c:v>
                </c:pt>
                <c:pt idx="14848">
                  <c:v>44202.160324074073</c:v>
                </c:pt>
                <c:pt idx="14849">
                  <c:v>44202.170740740738</c:v>
                </c:pt>
                <c:pt idx="14850">
                  <c:v>44202.181157407409</c:v>
                </c:pt>
                <c:pt idx="14851">
                  <c:v>44202.191574074073</c:v>
                </c:pt>
                <c:pt idx="14852">
                  <c:v>44202.201990740738</c:v>
                </c:pt>
                <c:pt idx="14853">
                  <c:v>44202.212407407409</c:v>
                </c:pt>
                <c:pt idx="14854">
                  <c:v>44202.222824074073</c:v>
                </c:pt>
                <c:pt idx="14855">
                  <c:v>44202.233240740738</c:v>
                </c:pt>
                <c:pt idx="14856">
                  <c:v>44202.243657407409</c:v>
                </c:pt>
                <c:pt idx="14857">
                  <c:v>44202.254074074073</c:v>
                </c:pt>
                <c:pt idx="14858">
                  <c:v>44202.264490740738</c:v>
                </c:pt>
                <c:pt idx="14859">
                  <c:v>44202.274907407409</c:v>
                </c:pt>
                <c:pt idx="14860">
                  <c:v>44202.285324074073</c:v>
                </c:pt>
                <c:pt idx="14861">
                  <c:v>44202.295740740738</c:v>
                </c:pt>
                <c:pt idx="14862">
                  <c:v>44202.306157407409</c:v>
                </c:pt>
                <c:pt idx="14863">
                  <c:v>44202.316574074073</c:v>
                </c:pt>
                <c:pt idx="14864">
                  <c:v>44202.326990740738</c:v>
                </c:pt>
                <c:pt idx="14865">
                  <c:v>44202.337407407409</c:v>
                </c:pt>
                <c:pt idx="14866">
                  <c:v>44202.347824074073</c:v>
                </c:pt>
                <c:pt idx="14867">
                  <c:v>44202.358240740738</c:v>
                </c:pt>
                <c:pt idx="14868">
                  <c:v>44202.368657407409</c:v>
                </c:pt>
                <c:pt idx="14869">
                  <c:v>44202.379074074073</c:v>
                </c:pt>
                <c:pt idx="14870">
                  <c:v>44202.389490740738</c:v>
                </c:pt>
                <c:pt idx="14871">
                  <c:v>44202.399907407409</c:v>
                </c:pt>
                <c:pt idx="14872">
                  <c:v>44202.410324074073</c:v>
                </c:pt>
                <c:pt idx="14873">
                  <c:v>44202.420740740738</c:v>
                </c:pt>
                <c:pt idx="14874">
                  <c:v>44202.431157407409</c:v>
                </c:pt>
                <c:pt idx="14875">
                  <c:v>44202.441574074073</c:v>
                </c:pt>
                <c:pt idx="14876">
                  <c:v>44202.451990740738</c:v>
                </c:pt>
                <c:pt idx="14877">
                  <c:v>44202.462407407409</c:v>
                </c:pt>
                <c:pt idx="14878">
                  <c:v>44202.472824074073</c:v>
                </c:pt>
                <c:pt idx="14879">
                  <c:v>44202.483240740738</c:v>
                </c:pt>
                <c:pt idx="14880">
                  <c:v>44202.493657407409</c:v>
                </c:pt>
                <c:pt idx="14881">
                  <c:v>44202.504074074073</c:v>
                </c:pt>
                <c:pt idx="14882">
                  <c:v>44202.514490740738</c:v>
                </c:pt>
                <c:pt idx="14883">
                  <c:v>44202.524907407409</c:v>
                </c:pt>
                <c:pt idx="14884">
                  <c:v>44202.535324074073</c:v>
                </c:pt>
                <c:pt idx="14885">
                  <c:v>44202.545740740738</c:v>
                </c:pt>
                <c:pt idx="14886">
                  <c:v>44202.556157407409</c:v>
                </c:pt>
                <c:pt idx="14887">
                  <c:v>44202.566574074073</c:v>
                </c:pt>
                <c:pt idx="14888">
                  <c:v>44202.576990740738</c:v>
                </c:pt>
                <c:pt idx="14889">
                  <c:v>44202.587407407409</c:v>
                </c:pt>
                <c:pt idx="14890">
                  <c:v>44202.597824074073</c:v>
                </c:pt>
                <c:pt idx="14891">
                  <c:v>44202.608240740738</c:v>
                </c:pt>
                <c:pt idx="14892">
                  <c:v>44202.618657407409</c:v>
                </c:pt>
                <c:pt idx="14893">
                  <c:v>44202.629074074073</c:v>
                </c:pt>
                <c:pt idx="14894">
                  <c:v>44202.639490740738</c:v>
                </c:pt>
                <c:pt idx="14895">
                  <c:v>44202.649907407409</c:v>
                </c:pt>
                <c:pt idx="14896">
                  <c:v>44202.660324074073</c:v>
                </c:pt>
                <c:pt idx="14897">
                  <c:v>44202.670740740738</c:v>
                </c:pt>
                <c:pt idx="14898">
                  <c:v>44202.681157407409</c:v>
                </c:pt>
                <c:pt idx="14899">
                  <c:v>44202.691574074073</c:v>
                </c:pt>
                <c:pt idx="14900">
                  <c:v>44202.701990740738</c:v>
                </c:pt>
                <c:pt idx="14901">
                  <c:v>44202.712407407409</c:v>
                </c:pt>
                <c:pt idx="14902">
                  <c:v>44202.722824074073</c:v>
                </c:pt>
                <c:pt idx="14903">
                  <c:v>44202.733240740738</c:v>
                </c:pt>
                <c:pt idx="14904">
                  <c:v>44202.743657407409</c:v>
                </c:pt>
                <c:pt idx="14905">
                  <c:v>44202.754074074073</c:v>
                </c:pt>
                <c:pt idx="14906">
                  <c:v>44202.764490740738</c:v>
                </c:pt>
                <c:pt idx="14907">
                  <c:v>44202.774907407409</c:v>
                </c:pt>
                <c:pt idx="14908">
                  <c:v>44202.785324074073</c:v>
                </c:pt>
                <c:pt idx="14909">
                  <c:v>44202.795740740738</c:v>
                </c:pt>
                <c:pt idx="14910">
                  <c:v>44202.806157407409</c:v>
                </c:pt>
                <c:pt idx="14911">
                  <c:v>44202.816574074073</c:v>
                </c:pt>
                <c:pt idx="14912">
                  <c:v>44202.826990740738</c:v>
                </c:pt>
                <c:pt idx="14913">
                  <c:v>44202.837407407409</c:v>
                </c:pt>
                <c:pt idx="14914">
                  <c:v>44202.847824074073</c:v>
                </c:pt>
                <c:pt idx="14915">
                  <c:v>44202.858240740738</c:v>
                </c:pt>
                <c:pt idx="14916">
                  <c:v>44202.868657407409</c:v>
                </c:pt>
                <c:pt idx="14917">
                  <c:v>44202.879074074073</c:v>
                </c:pt>
                <c:pt idx="14918">
                  <c:v>44202.889490740738</c:v>
                </c:pt>
                <c:pt idx="14919">
                  <c:v>44202.899907407409</c:v>
                </c:pt>
                <c:pt idx="14920">
                  <c:v>44202.910324074073</c:v>
                </c:pt>
                <c:pt idx="14921">
                  <c:v>44202.920740740738</c:v>
                </c:pt>
                <c:pt idx="14922">
                  <c:v>44202.931157407409</c:v>
                </c:pt>
                <c:pt idx="14923">
                  <c:v>44202.941574074073</c:v>
                </c:pt>
                <c:pt idx="14924">
                  <c:v>44202.951990740738</c:v>
                </c:pt>
                <c:pt idx="14925">
                  <c:v>44202.962407407409</c:v>
                </c:pt>
                <c:pt idx="14926">
                  <c:v>44202.972824074073</c:v>
                </c:pt>
                <c:pt idx="14927">
                  <c:v>44202.983240740738</c:v>
                </c:pt>
                <c:pt idx="14928">
                  <c:v>44202.993657407409</c:v>
                </c:pt>
                <c:pt idx="14929">
                  <c:v>44203.004074074073</c:v>
                </c:pt>
                <c:pt idx="14930">
                  <c:v>44203.014490740738</c:v>
                </c:pt>
                <c:pt idx="14931">
                  <c:v>44203.024907407409</c:v>
                </c:pt>
                <c:pt idx="14932">
                  <c:v>44203.035324074073</c:v>
                </c:pt>
                <c:pt idx="14933">
                  <c:v>44203.045740740738</c:v>
                </c:pt>
                <c:pt idx="14934">
                  <c:v>44203.056157407409</c:v>
                </c:pt>
                <c:pt idx="14935">
                  <c:v>44203.066574074073</c:v>
                </c:pt>
                <c:pt idx="14936">
                  <c:v>44203.076990740738</c:v>
                </c:pt>
                <c:pt idx="14937">
                  <c:v>44203.087407407409</c:v>
                </c:pt>
                <c:pt idx="14938">
                  <c:v>44203.097824074073</c:v>
                </c:pt>
                <c:pt idx="14939">
                  <c:v>44203.108240740738</c:v>
                </c:pt>
                <c:pt idx="14940">
                  <c:v>44203.118657407409</c:v>
                </c:pt>
                <c:pt idx="14941">
                  <c:v>44203.129074074073</c:v>
                </c:pt>
                <c:pt idx="14942">
                  <c:v>44203.139490740738</c:v>
                </c:pt>
                <c:pt idx="14943">
                  <c:v>44203.149907407409</c:v>
                </c:pt>
                <c:pt idx="14944">
                  <c:v>44203.160324074073</c:v>
                </c:pt>
                <c:pt idx="14945">
                  <c:v>44203.170740740738</c:v>
                </c:pt>
                <c:pt idx="14946">
                  <c:v>44203.181157407409</c:v>
                </c:pt>
                <c:pt idx="14947">
                  <c:v>44203.191574074073</c:v>
                </c:pt>
                <c:pt idx="14948">
                  <c:v>44203.201990740738</c:v>
                </c:pt>
                <c:pt idx="14949">
                  <c:v>44203.212407407409</c:v>
                </c:pt>
                <c:pt idx="14950">
                  <c:v>44203.222824074073</c:v>
                </c:pt>
                <c:pt idx="14951">
                  <c:v>44203.233240740738</c:v>
                </c:pt>
                <c:pt idx="14952">
                  <c:v>44203.243657407409</c:v>
                </c:pt>
                <c:pt idx="14953">
                  <c:v>44203.254074074073</c:v>
                </c:pt>
                <c:pt idx="14954">
                  <c:v>44203.264490740738</c:v>
                </c:pt>
                <c:pt idx="14955">
                  <c:v>44203.274907407409</c:v>
                </c:pt>
                <c:pt idx="14956">
                  <c:v>44203.285324074073</c:v>
                </c:pt>
                <c:pt idx="14957">
                  <c:v>44203.295740740738</c:v>
                </c:pt>
                <c:pt idx="14958">
                  <c:v>44203.306157407409</c:v>
                </c:pt>
                <c:pt idx="14959">
                  <c:v>44203.316574074073</c:v>
                </c:pt>
                <c:pt idx="14960">
                  <c:v>44203.326990740738</c:v>
                </c:pt>
                <c:pt idx="14961">
                  <c:v>44203.337407407409</c:v>
                </c:pt>
                <c:pt idx="14962">
                  <c:v>44203.347824074073</c:v>
                </c:pt>
                <c:pt idx="14963">
                  <c:v>44203.358240740738</c:v>
                </c:pt>
                <c:pt idx="14964">
                  <c:v>44203.368657407409</c:v>
                </c:pt>
                <c:pt idx="14965">
                  <c:v>44203.379074074073</c:v>
                </c:pt>
                <c:pt idx="14966">
                  <c:v>44203.389490740738</c:v>
                </c:pt>
                <c:pt idx="14967">
                  <c:v>44203.399907407409</c:v>
                </c:pt>
                <c:pt idx="14968">
                  <c:v>44203.410324074073</c:v>
                </c:pt>
                <c:pt idx="14969">
                  <c:v>44203.420740740738</c:v>
                </c:pt>
                <c:pt idx="14970">
                  <c:v>44203.431157407409</c:v>
                </c:pt>
                <c:pt idx="14971">
                  <c:v>44203.441574074073</c:v>
                </c:pt>
                <c:pt idx="14972">
                  <c:v>44203.451990740738</c:v>
                </c:pt>
                <c:pt idx="14973">
                  <c:v>44203.462407407409</c:v>
                </c:pt>
                <c:pt idx="14974">
                  <c:v>44203.472824074073</c:v>
                </c:pt>
                <c:pt idx="14975">
                  <c:v>44203.483240740738</c:v>
                </c:pt>
                <c:pt idx="14976">
                  <c:v>44203.493657407409</c:v>
                </c:pt>
                <c:pt idx="14977">
                  <c:v>44203.504074074073</c:v>
                </c:pt>
                <c:pt idx="14978">
                  <c:v>44203.514490740738</c:v>
                </c:pt>
                <c:pt idx="14979">
                  <c:v>44203.524907407409</c:v>
                </c:pt>
                <c:pt idx="14980">
                  <c:v>44203.535324074073</c:v>
                </c:pt>
                <c:pt idx="14981">
                  <c:v>44203.545740740738</c:v>
                </c:pt>
                <c:pt idx="14982">
                  <c:v>44203.556157407409</c:v>
                </c:pt>
                <c:pt idx="14983">
                  <c:v>44203.566574074073</c:v>
                </c:pt>
                <c:pt idx="14984">
                  <c:v>44203.576990740738</c:v>
                </c:pt>
                <c:pt idx="14985">
                  <c:v>44203.587407407409</c:v>
                </c:pt>
                <c:pt idx="14986">
                  <c:v>44203.597824074073</c:v>
                </c:pt>
                <c:pt idx="14987">
                  <c:v>44203.608240740738</c:v>
                </c:pt>
                <c:pt idx="14988">
                  <c:v>44203.618657407409</c:v>
                </c:pt>
                <c:pt idx="14989">
                  <c:v>44203.629074074073</c:v>
                </c:pt>
                <c:pt idx="14990">
                  <c:v>44203.639490740738</c:v>
                </c:pt>
                <c:pt idx="14991">
                  <c:v>44203.649907407409</c:v>
                </c:pt>
                <c:pt idx="14992">
                  <c:v>44203.660324074073</c:v>
                </c:pt>
                <c:pt idx="14993">
                  <c:v>44203.670740740738</c:v>
                </c:pt>
                <c:pt idx="14994">
                  <c:v>44203.681157407409</c:v>
                </c:pt>
                <c:pt idx="14995">
                  <c:v>44203.691574074073</c:v>
                </c:pt>
                <c:pt idx="14996">
                  <c:v>44203.701990740738</c:v>
                </c:pt>
                <c:pt idx="14997">
                  <c:v>44203.712407407409</c:v>
                </c:pt>
                <c:pt idx="14998">
                  <c:v>44203.722824074073</c:v>
                </c:pt>
                <c:pt idx="14999">
                  <c:v>44203.733240740738</c:v>
                </c:pt>
                <c:pt idx="15000">
                  <c:v>44203.743657407409</c:v>
                </c:pt>
                <c:pt idx="15001">
                  <c:v>44203.754074074073</c:v>
                </c:pt>
                <c:pt idx="15002">
                  <c:v>44203.764490740738</c:v>
                </c:pt>
                <c:pt idx="15003">
                  <c:v>44203.774907407409</c:v>
                </c:pt>
                <c:pt idx="15004">
                  <c:v>44203.785324074073</c:v>
                </c:pt>
                <c:pt idx="15005">
                  <c:v>44203.795740740738</c:v>
                </c:pt>
                <c:pt idx="15006">
                  <c:v>44203.806157407409</c:v>
                </c:pt>
                <c:pt idx="15007">
                  <c:v>44203.816574074073</c:v>
                </c:pt>
                <c:pt idx="15008">
                  <c:v>44203.826990740738</c:v>
                </c:pt>
                <c:pt idx="15009">
                  <c:v>44203.837407407409</c:v>
                </c:pt>
                <c:pt idx="15010">
                  <c:v>44203.847824074073</c:v>
                </c:pt>
                <c:pt idx="15011">
                  <c:v>44203.858240740738</c:v>
                </c:pt>
                <c:pt idx="15012">
                  <c:v>44203.868657407409</c:v>
                </c:pt>
                <c:pt idx="15013">
                  <c:v>44203.879074074073</c:v>
                </c:pt>
                <c:pt idx="15014">
                  <c:v>44203.889490740738</c:v>
                </c:pt>
                <c:pt idx="15015">
                  <c:v>44203.899907407409</c:v>
                </c:pt>
                <c:pt idx="15016">
                  <c:v>44203.910324074073</c:v>
                </c:pt>
                <c:pt idx="15017">
                  <c:v>44203.920740740738</c:v>
                </c:pt>
                <c:pt idx="15018">
                  <c:v>44203.931157407409</c:v>
                </c:pt>
                <c:pt idx="15019">
                  <c:v>44203.941574074073</c:v>
                </c:pt>
                <c:pt idx="15020">
                  <c:v>44203.951990740738</c:v>
                </c:pt>
                <c:pt idx="15021">
                  <c:v>44203.962407407409</c:v>
                </c:pt>
                <c:pt idx="15022">
                  <c:v>44203.972824074073</c:v>
                </c:pt>
                <c:pt idx="15023">
                  <c:v>44203.983240740738</c:v>
                </c:pt>
                <c:pt idx="15024">
                  <c:v>44203.993657407409</c:v>
                </c:pt>
                <c:pt idx="15025">
                  <c:v>44204.004074074073</c:v>
                </c:pt>
                <c:pt idx="15026">
                  <c:v>44204.014490740738</c:v>
                </c:pt>
                <c:pt idx="15027">
                  <c:v>44204.024907407409</c:v>
                </c:pt>
                <c:pt idx="15028">
                  <c:v>44204.035324074073</c:v>
                </c:pt>
                <c:pt idx="15029">
                  <c:v>44204.045740740738</c:v>
                </c:pt>
                <c:pt idx="15030">
                  <c:v>44204.056157407409</c:v>
                </c:pt>
                <c:pt idx="15031">
                  <c:v>44204.066574074073</c:v>
                </c:pt>
                <c:pt idx="15032">
                  <c:v>44204.076990740738</c:v>
                </c:pt>
                <c:pt idx="15033">
                  <c:v>44204.087407407409</c:v>
                </c:pt>
                <c:pt idx="15034">
                  <c:v>44204.097824074073</c:v>
                </c:pt>
                <c:pt idx="15035">
                  <c:v>44204.108240740738</c:v>
                </c:pt>
                <c:pt idx="15036">
                  <c:v>44204.118657407409</c:v>
                </c:pt>
                <c:pt idx="15037">
                  <c:v>44204.129074074073</c:v>
                </c:pt>
                <c:pt idx="15038">
                  <c:v>44204.139490740738</c:v>
                </c:pt>
                <c:pt idx="15039">
                  <c:v>44204.149907407409</c:v>
                </c:pt>
                <c:pt idx="15040">
                  <c:v>44204.160324074073</c:v>
                </c:pt>
                <c:pt idx="15041">
                  <c:v>44204.170740740738</c:v>
                </c:pt>
                <c:pt idx="15042">
                  <c:v>44204.181157407409</c:v>
                </c:pt>
                <c:pt idx="15043">
                  <c:v>44204.191574074073</c:v>
                </c:pt>
                <c:pt idx="15044">
                  <c:v>44204.201990740738</c:v>
                </c:pt>
                <c:pt idx="15045">
                  <c:v>44204.212407407409</c:v>
                </c:pt>
                <c:pt idx="15046">
                  <c:v>44204.222824074073</c:v>
                </c:pt>
                <c:pt idx="15047">
                  <c:v>44204.233240740738</c:v>
                </c:pt>
                <c:pt idx="15048">
                  <c:v>44204.243657407409</c:v>
                </c:pt>
                <c:pt idx="15049">
                  <c:v>44204.254074074073</c:v>
                </c:pt>
                <c:pt idx="15050">
                  <c:v>44204.264490740738</c:v>
                </c:pt>
                <c:pt idx="15051">
                  <c:v>44204.274907407409</c:v>
                </c:pt>
                <c:pt idx="15052">
                  <c:v>44204.285324074073</c:v>
                </c:pt>
                <c:pt idx="15053">
                  <c:v>44204.295740740738</c:v>
                </c:pt>
                <c:pt idx="15054">
                  <c:v>44204.306157407409</c:v>
                </c:pt>
                <c:pt idx="15055">
                  <c:v>44204.316574074073</c:v>
                </c:pt>
                <c:pt idx="15056">
                  <c:v>44204.326990740738</c:v>
                </c:pt>
                <c:pt idx="15057">
                  <c:v>44204.337407407409</c:v>
                </c:pt>
                <c:pt idx="15058">
                  <c:v>44204.347824074073</c:v>
                </c:pt>
                <c:pt idx="15059">
                  <c:v>44204.358240740738</c:v>
                </c:pt>
                <c:pt idx="15060">
                  <c:v>44204.368657407409</c:v>
                </c:pt>
                <c:pt idx="15061">
                  <c:v>44204.379074074073</c:v>
                </c:pt>
                <c:pt idx="15062">
                  <c:v>44204.389490740738</c:v>
                </c:pt>
                <c:pt idx="15063">
                  <c:v>44204.399907407409</c:v>
                </c:pt>
                <c:pt idx="15064">
                  <c:v>44204.410324074073</c:v>
                </c:pt>
                <c:pt idx="15065">
                  <c:v>44204.420740740738</c:v>
                </c:pt>
                <c:pt idx="15066">
                  <c:v>44204.431157407409</c:v>
                </c:pt>
                <c:pt idx="15067">
                  <c:v>44204.441574074073</c:v>
                </c:pt>
                <c:pt idx="15068">
                  <c:v>44204.451990740738</c:v>
                </c:pt>
                <c:pt idx="15069">
                  <c:v>44204.462407407409</c:v>
                </c:pt>
                <c:pt idx="15070">
                  <c:v>44204.472824074073</c:v>
                </c:pt>
                <c:pt idx="15071">
                  <c:v>44204.483240740738</c:v>
                </c:pt>
                <c:pt idx="15072">
                  <c:v>44204.493657407409</c:v>
                </c:pt>
                <c:pt idx="15073">
                  <c:v>44204.504074074073</c:v>
                </c:pt>
                <c:pt idx="15074">
                  <c:v>44204.514490740738</c:v>
                </c:pt>
                <c:pt idx="15075">
                  <c:v>44204.524907407409</c:v>
                </c:pt>
                <c:pt idx="15076">
                  <c:v>44204.535324074073</c:v>
                </c:pt>
                <c:pt idx="15077">
                  <c:v>44204.545740740738</c:v>
                </c:pt>
                <c:pt idx="15078">
                  <c:v>44204.556157407409</c:v>
                </c:pt>
                <c:pt idx="15079">
                  <c:v>44204.566574074073</c:v>
                </c:pt>
                <c:pt idx="15080">
                  <c:v>44204.576990740738</c:v>
                </c:pt>
                <c:pt idx="15081">
                  <c:v>44204.587407407409</c:v>
                </c:pt>
                <c:pt idx="15082">
                  <c:v>44204.597824074073</c:v>
                </c:pt>
                <c:pt idx="15083">
                  <c:v>44204.608240740738</c:v>
                </c:pt>
                <c:pt idx="15084">
                  <c:v>44204.618657407409</c:v>
                </c:pt>
                <c:pt idx="15085">
                  <c:v>44204.629074074073</c:v>
                </c:pt>
                <c:pt idx="15086">
                  <c:v>44204.639490740738</c:v>
                </c:pt>
                <c:pt idx="15087">
                  <c:v>44204.649907407409</c:v>
                </c:pt>
                <c:pt idx="15088">
                  <c:v>44204.660324074073</c:v>
                </c:pt>
                <c:pt idx="15089">
                  <c:v>44204.670740740738</c:v>
                </c:pt>
                <c:pt idx="15090">
                  <c:v>44204.681157407409</c:v>
                </c:pt>
                <c:pt idx="15091">
                  <c:v>44204.691574074073</c:v>
                </c:pt>
                <c:pt idx="15092">
                  <c:v>44204.701990740738</c:v>
                </c:pt>
                <c:pt idx="15093">
                  <c:v>44204.712407407409</c:v>
                </c:pt>
                <c:pt idx="15094">
                  <c:v>44204.722824074073</c:v>
                </c:pt>
                <c:pt idx="15095">
                  <c:v>44204.733240740738</c:v>
                </c:pt>
                <c:pt idx="15096">
                  <c:v>44204.743657407409</c:v>
                </c:pt>
                <c:pt idx="15097">
                  <c:v>44204.754074074073</c:v>
                </c:pt>
                <c:pt idx="15098">
                  <c:v>44204.764490740738</c:v>
                </c:pt>
                <c:pt idx="15099">
                  <c:v>44204.774907407409</c:v>
                </c:pt>
                <c:pt idx="15100">
                  <c:v>44204.785324074073</c:v>
                </c:pt>
                <c:pt idx="15101">
                  <c:v>44204.795740740738</c:v>
                </c:pt>
                <c:pt idx="15102">
                  <c:v>44204.806157407409</c:v>
                </c:pt>
                <c:pt idx="15103">
                  <c:v>44204.816574074073</c:v>
                </c:pt>
                <c:pt idx="15104">
                  <c:v>44204.826990740738</c:v>
                </c:pt>
                <c:pt idx="15105">
                  <c:v>44204.837407407409</c:v>
                </c:pt>
                <c:pt idx="15106">
                  <c:v>44204.847824074073</c:v>
                </c:pt>
                <c:pt idx="15107">
                  <c:v>44204.858240740738</c:v>
                </c:pt>
                <c:pt idx="15108">
                  <c:v>44204.868657407409</c:v>
                </c:pt>
                <c:pt idx="15109">
                  <c:v>44204.879074074073</c:v>
                </c:pt>
                <c:pt idx="15110">
                  <c:v>44204.889490740738</c:v>
                </c:pt>
                <c:pt idx="15111">
                  <c:v>44204.899907407409</c:v>
                </c:pt>
                <c:pt idx="15112">
                  <c:v>44204.910324074073</c:v>
                </c:pt>
                <c:pt idx="15113">
                  <c:v>44204.920740740738</c:v>
                </c:pt>
                <c:pt idx="15114">
                  <c:v>44204.931157407409</c:v>
                </c:pt>
                <c:pt idx="15115">
                  <c:v>44204.941574074073</c:v>
                </c:pt>
                <c:pt idx="15116">
                  <c:v>44204.951990740738</c:v>
                </c:pt>
                <c:pt idx="15117">
                  <c:v>44204.962407407409</c:v>
                </c:pt>
                <c:pt idx="15118">
                  <c:v>44204.972824074073</c:v>
                </c:pt>
                <c:pt idx="15119">
                  <c:v>44204.983240740738</c:v>
                </c:pt>
                <c:pt idx="15120">
                  <c:v>44204.993657407409</c:v>
                </c:pt>
                <c:pt idx="15121">
                  <c:v>44205.004074074073</c:v>
                </c:pt>
                <c:pt idx="15122">
                  <c:v>44205.014490740738</c:v>
                </c:pt>
                <c:pt idx="15123">
                  <c:v>44205.024907407409</c:v>
                </c:pt>
                <c:pt idx="15124">
                  <c:v>44205.035324074073</c:v>
                </c:pt>
                <c:pt idx="15125">
                  <c:v>44205.045740740738</c:v>
                </c:pt>
                <c:pt idx="15126">
                  <c:v>44205.056157407409</c:v>
                </c:pt>
                <c:pt idx="15127">
                  <c:v>44205.066574074073</c:v>
                </c:pt>
                <c:pt idx="15128">
                  <c:v>44205.076990740738</c:v>
                </c:pt>
                <c:pt idx="15129">
                  <c:v>44205.087407407409</c:v>
                </c:pt>
                <c:pt idx="15130">
                  <c:v>44205.097824074073</c:v>
                </c:pt>
                <c:pt idx="15131">
                  <c:v>44205.108240740738</c:v>
                </c:pt>
                <c:pt idx="15132">
                  <c:v>44205.118657407409</c:v>
                </c:pt>
                <c:pt idx="15133">
                  <c:v>44205.129074074073</c:v>
                </c:pt>
                <c:pt idx="15134">
                  <c:v>44205.139490740738</c:v>
                </c:pt>
                <c:pt idx="15135">
                  <c:v>44205.149907407409</c:v>
                </c:pt>
                <c:pt idx="15136">
                  <c:v>44205.160324074073</c:v>
                </c:pt>
                <c:pt idx="15137">
                  <c:v>44205.170740740738</c:v>
                </c:pt>
                <c:pt idx="15138">
                  <c:v>44205.181157407409</c:v>
                </c:pt>
                <c:pt idx="15139">
                  <c:v>44205.191574074073</c:v>
                </c:pt>
                <c:pt idx="15140">
                  <c:v>44205.201990740738</c:v>
                </c:pt>
                <c:pt idx="15141">
                  <c:v>44205.212407407409</c:v>
                </c:pt>
                <c:pt idx="15142">
                  <c:v>44205.222824074073</c:v>
                </c:pt>
                <c:pt idx="15143">
                  <c:v>44205.233240740738</c:v>
                </c:pt>
                <c:pt idx="15144">
                  <c:v>44205.243657407409</c:v>
                </c:pt>
                <c:pt idx="15145">
                  <c:v>44205.254074074073</c:v>
                </c:pt>
                <c:pt idx="15146">
                  <c:v>44205.264490740738</c:v>
                </c:pt>
                <c:pt idx="15147">
                  <c:v>44205.274907407409</c:v>
                </c:pt>
                <c:pt idx="15148">
                  <c:v>44205.285324074073</c:v>
                </c:pt>
                <c:pt idx="15149">
                  <c:v>44205.295740740738</c:v>
                </c:pt>
                <c:pt idx="15150">
                  <c:v>44205.306157407409</c:v>
                </c:pt>
                <c:pt idx="15151">
                  <c:v>44205.316574074073</c:v>
                </c:pt>
                <c:pt idx="15152">
                  <c:v>44205.326990740738</c:v>
                </c:pt>
                <c:pt idx="15153">
                  <c:v>44205.337407407409</c:v>
                </c:pt>
                <c:pt idx="15154">
                  <c:v>44205.347824074073</c:v>
                </c:pt>
                <c:pt idx="15155">
                  <c:v>44205.358240740738</c:v>
                </c:pt>
                <c:pt idx="15156">
                  <c:v>44205.368657407409</c:v>
                </c:pt>
                <c:pt idx="15157">
                  <c:v>44205.379074074073</c:v>
                </c:pt>
                <c:pt idx="15158">
                  <c:v>44205.389490740738</c:v>
                </c:pt>
                <c:pt idx="15159">
                  <c:v>44205.399907407409</c:v>
                </c:pt>
                <c:pt idx="15160">
                  <c:v>44205.410324074073</c:v>
                </c:pt>
                <c:pt idx="15161">
                  <c:v>44205.420740740738</c:v>
                </c:pt>
                <c:pt idx="15162">
                  <c:v>44205.431157407409</c:v>
                </c:pt>
                <c:pt idx="15163">
                  <c:v>44205.441574074073</c:v>
                </c:pt>
                <c:pt idx="15164">
                  <c:v>44205.451990740738</c:v>
                </c:pt>
                <c:pt idx="15165">
                  <c:v>44205.462407407409</c:v>
                </c:pt>
                <c:pt idx="15166">
                  <c:v>44205.472824074073</c:v>
                </c:pt>
                <c:pt idx="15167">
                  <c:v>44205.483240740738</c:v>
                </c:pt>
                <c:pt idx="15168">
                  <c:v>44205.493657407409</c:v>
                </c:pt>
                <c:pt idx="15169">
                  <c:v>44205.504074074073</c:v>
                </c:pt>
                <c:pt idx="15170">
                  <c:v>44205.514490740738</c:v>
                </c:pt>
                <c:pt idx="15171">
                  <c:v>44205.524907407409</c:v>
                </c:pt>
                <c:pt idx="15172">
                  <c:v>44205.535324074073</c:v>
                </c:pt>
                <c:pt idx="15173">
                  <c:v>44205.545740740738</c:v>
                </c:pt>
                <c:pt idx="15174">
                  <c:v>44205.556157407409</c:v>
                </c:pt>
                <c:pt idx="15175">
                  <c:v>44205.566574074073</c:v>
                </c:pt>
                <c:pt idx="15176">
                  <c:v>44205.576990740738</c:v>
                </c:pt>
                <c:pt idx="15177">
                  <c:v>44205.587407407409</c:v>
                </c:pt>
                <c:pt idx="15178">
                  <c:v>44205.597824074073</c:v>
                </c:pt>
                <c:pt idx="15179">
                  <c:v>44205.608240740738</c:v>
                </c:pt>
                <c:pt idx="15180">
                  <c:v>44205.618657407409</c:v>
                </c:pt>
                <c:pt idx="15181">
                  <c:v>44205.629074074073</c:v>
                </c:pt>
                <c:pt idx="15182">
                  <c:v>44205.639490740738</c:v>
                </c:pt>
                <c:pt idx="15183">
                  <c:v>44205.649907407409</c:v>
                </c:pt>
                <c:pt idx="15184">
                  <c:v>44205.660324074073</c:v>
                </c:pt>
                <c:pt idx="15185">
                  <c:v>44205.670740740738</c:v>
                </c:pt>
                <c:pt idx="15186">
                  <c:v>44205.681157407409</c:v>
                </c:pt>
                <c:pt idx="15187">
                  <c:v>44205.691574074073</c:v>
                </c:pt>
                <c:pt idx="15188">
                  <c:v>44205.701990740738</c:v>
                </c:pt>
                <c:pt idx="15189">
                  <c:v>44205.712407407409</c:v>
                </c:pt>
                <c:pt idx="15190">
                  <c:v>44205.722824074073</c:v>
                </c:pt>
                <c:pt idx="15191">
                  <c:v>44205.733240740738</c:v>
                </c:pt>
                <c:pt idx="15192">
                  <c:v>44205.743657407409</c:v>
                </c:pt>
                <c:pt idx="15193">
                  <c:v>44205.754074074073</c:v>
                </c:pt>
                <c:pt idx="15194">
                  <c:v>44205.764490740738</c:v>
                </c:pt>
                <c:pt idx="15195">
                  <c:v>44205.774907407409</c:v>
                </c:pt>
                <c:pt idx="15196">
                  <c:v>44205.785324074073</c:v>
                </c:pt>
                <c:pt idx="15197">
                  <c:v>44205.795740740738</c:v>
                </c:pt>
                <c:pt idx="15198">
                  <c:v>44205.806157407409</c:v>
                </c:pt>
                <c:pt idx="15199">
                  <c:v>44205.816574074073</c:v>
                </c:pt>
                <c:pt idx="15200">
                  <c:v>44205.826990740738</c:v>
                </c:pt>
                <c:pt idx="15201">
                  <c:v>44205.837407407409</c:v>
                </c:pt>
                <c:pt idx="15202">
                  <c:v>44205.847824074073</c:v>
                </c:pt>
                <c:pt idx="15203">
                  <c:v>44205.858240740738</c:v>
                </c:pt>
                <c:pt idx="15204">
                  <c:v>44205.868657407409</c:v>
                </c:pt>
                <c:pt idx="15205">
                  <c:v>44205.879074074073</c:v>
                </c:pt>
                <c:pt idx="15206">
                  <c:v>44205.889490740738</c:v>
                </c:pt>
                <c:pt idx="15207">
                  <c:v>44205.899907407409</c:v>
                </c:pt>
                <c:pt idx="15208">
                  <c:v>44205.910324074073</c:v>
                </c:pt>
                <c:pt idx="15209">
                  <c:v>44205.920740740738</c:v>
                </c:pt>
                <c:pt idx="15210">
                  <c:v>44205.931157407409</c:v>
                </c:pt>
                <c:pt idx="15211">
                  <c:v>44205.941574074073</c:v>
                </c:pt>
                <c:pt idx="15212">
                  <c:v>44205.951990740738</c:v>
                </c:pt>
                <c:pt idx="15213">
                  <c:v>44205.962407407409</c:v>
                </c:pt>
                <c:pt idx="15214">
                  <c:v>44205.972824074073</c:v>
                </c:pt>
                <c:pt idx="15215">
                  <c:v>44205.983240740738</c:v>
                </c:pt>
                <c:pt idx="15216">
                  <c:v>44205.993657407409</c:v>
                </c:pt>
                <c:pt idx="15217">
                  <c:v>44206.004074074073</c:v>
                </c:pt>
                <c:pt idx="15218">
                  <c:v>44206.014490740738</c:v>
                </c:pt>
                <c:pt idx="15219">
                  <c:v>44206.024907407409</c:v>
                </c:pt>
                <c:pt idx="15220">
                  <c:v>44206.035324074073</c:v>
                </c:pt>
                <c:pt idx="15221">
                  <c:v>44206.045740740738</c:v>
                </c:pt>
                <c:pt idx="15222">
                  <c:v>44206.056157407409</c:v>
                </c:pt>
                <c:pt idx="15223">
                  <c:v>44206.066574074073</c:v>
                </c:pt>
                <c:pt idx="15224">
                  <c:v>44206.076990740738</c:v>
                </c:pt>
                <c:pt idx="15225">
                  <c:v>44206.087407407409</c:v>
                </c:pt>
                <c:pt idx="15226">
                  <c:v>44206.097824074073</c:v>
                </c:pt>
                <c:pt idx="15227">
                  <c:v>44206.108240740738</c:v>
                </c:pt>
                <c:pt idx="15228">
                  <c:v>44206.118657407409</c:v>
                </c:pt>
                <c:pt idx="15229">
                  <c:v>44206.129074074073</c:v>
                </c:pt>
                <c:pt idx="15230">
                  <c:v>44206.139490740738</c:v>
                </c:pt>
                <c:pt idx="15231">
                  <c:v>44206.149907407409</c:v>
                </c:pt>
                <c:pt idx="15232">
                  <c:v>44206.160324074073</c:v>
                </c:pt>
                <c:pt idx="15233">
                  <c:v>44206.170740740738</c:v>
                </c:pt>
                <c:pt idx="15234">
                  <c:v>44206.181157407409</c:v>
                </c:pt>
                <c:pt idx="15235">
                  <c:v>44206.191574074073</c:v>
                </c:pt>
                <c:pt idx="15236">
                  <c:v>44206.201990740738</c:v>
                </c:pt>
                <c:pt idx="15237">
                  <c:v>44206.212407407409</c:v>
                </c:pt>
                <c:pt idx="15238">
                  <c:v>44206.222824074073</c:v>
                </c:pt>
                <c:pt idx="15239">
                  <c:v>44206.233240740738</c:v>
                </c:pt>
                <c:pt idx="15240">
                  <c:v>44206.243657407409</c:v>
                </c:pt>
                <c:pt idx="15241">
                  <c:v>44206.254074074073</c:v>
                </c:pt>
                <c:pt idx="15242">
                  <c:v>44206.264490740738</c:v>
                </c:pt>
                <c:pt idx="15243">
                  <c:v>44206.274907407409</c:v>
                </c:pt>
                <c:pt idx="15244">
                  <c:v>44206.285324074073</c:v>
                </c:pt>
                <c:pt idx="15245">
                  <c:v>44206.295740740738</c:v>
                </c:pt>
                <c:pt idx="15246">
                  <c:v>44206.306157407409</c:v>
                </c:pt>
                <c:pt idx="15247">
                  <c:v>44206.316574074073</c:v>
                </c:pt>
                <c:pt idx="15248">
                  <c:v>44206.326990740738</c:v>
                </c:pt>
                <c:pt idx="15249">
                  <c:v>44206.337407407409</c:v>
                </c:pt>
                <c:pt idx="15250">
                  <c:v>44206.347824074073</c:v>
                </c:pt>
                <c:pt idx="15251">
                  <c:v>44206.358240740738</c:v>
                </c:pt>
                <c:pt idx="15252">
                  <c:v>44206.368657407409</c:v>
                </c:pt>
                <c:pt idx="15253">
                  <c:v>44206.379074074073</c:v>
                </c:pt>
                <c:pt idx="15254">
                  <c:v>44206.389490740738</c:v>
                </c:pt>
                <c:pt idx="15255">
                  <c:v>44206.399907407409</c:v>
                </c:pt>
                <c:pt idx="15256">
                  <c:v>44206.410324074073</c:v>
                </c:pt>
                <c:pt idx="15257">
                  <c:v>44206.420740740738</c:v>
                </c:pt>
                <c:pt idx="15258">
                  <c:v>44206.431157407409</c:v>
                </c:pt>
                <c:pt idx="15259">
                  <c:v>44206.441574074073</c:v>
                </c:pt>
                <c:pt idx="15260">
                  <c:v>44206.451990740738</c:v>
                </c:pt>
                <c:pt idx="15261">
                  <c:v>44206.462407407409</c:v>
                </c:pt>
                <c:pt idx="15262">
                  <c:v>44206.472824074073</c:v>
                </c:pt>
                <c:pt idx="15263">
                  <c:v>44206.483240740738</c:v>
                </c:pt>
                <c:pt idx="15264">
                  <c:v>44206.493657407409</c:v>
                </c:pt>
                <c:pt idx="15265">
                  <c:v>44206.504074074073</c:v>
                </c:pt>
                <c:pt idx="15266">
                  <c:v>44206.514490740738</c:v>
                </c:pt>
                <c:pt idx="15267">
                  <c:v>44206.524907407409</c:v>
                </c:pt>
                <c:pt idx="15268">
                  <c:v>44206.535324074073</c:v>
                </c:pt>
                <c:pt idx="15269">
                  <c:v>44206.545740740738</c:v>
                </c:pt>
                <c:pt idx="15270">
                  <c:v>44206.556157407409</c:v>
                </c:pt>
                <c:pt idx="15271">
                  <c:v>44206.566574074073</c:v>
                </c:pt>
                <c:pt idx="15272">
                  <c:v>44206.576990740738</c:v>
                </c:pt>
                <c:pt idx="15273">
                  <c:v>44206.587407407409</c:v>
                </c:pt>
                <c:pt idx="15274">
                  <c:v>44206.597824074073</c:v>
                </c:pt>
                <c:pt idx="15275">
                  <c:v>44206.608240740738</c:v>
                </c:pt>
                <c:pt idx="15276">
                  <c:v>44206.618657407409</c:v>
                </c:pt>
                <c:pt idx="15277">
                  <c:v>44206.629074074073</c:v>
                </c:pt>
                <c:pt idx="15278">
                  <c:v>44206.639490740738</c:v>
                </c:pt>
                <c:pt idx="15279">
                  <c:v>44206.649907407409</c:v>
                </c:pt>
                <c:pt idx="15280">
                  <c:v>44206.660324074073</c:v>
                </c:pt>
                <c:pt idx="15281">
                  <c:v>44206.670740740738</c:v>
                </c:pt>
                <c:pt idx="15282">
                  <c:v>44206.681157407409</c:v>
                </c:pt>
                <c:pt idx="15283">
                  <c:v>44206.691574074073</c:v>
                </c:pt>
                <c:pt idx="15284">
                  <c:v>44206.701990740738</c:v>
                </c:pt>
                <c:pt idx="15285">
                  <c:v>44206.712407407409</c:v>
                </c:pt>
                <c:pt idx="15286">
                  <c:v>44206.722824074073</c:v>
                </c:pt>
                <c:pt idx="15287">
                  <c:v>44206.733240740738</c:v>
                </c:pt>
                <c:pt idx="15288">
                  <c:v>44206.743657407409</c:v>
                </c:pt>
                <c:pt idx="15289">
                  <c:v>44206.754074074073</c:v>
                </c:pt>
                <c:pt idx="15290">
                  <c:v>44206.764490740738</c:v>
                </c:pt>
                <c:pt idx="15291">
                  <c:v>44206.774907407409</c:v>
                </c:pt>
                <c:pt idx="15292">
                  <c:v>44206.785324074073</c:v>
                </c:pt>
                <c:pt idx="15293">
                  <c:v>44206.795740740738</c:v>
                </c:pt>
                <c:pt idx="15294">
                  <c:v>44206.806157407409</c:v>
                </c:pt>
                <c:pt idx="15295">
                  <c:v>44206.816574074073</c:v>
                </c:pt>
                <c:pt idx="15296">
                  <c:v>44206.826990740738</c:v>
                </c:pt>
                <c:pt idx="15297">
                  <c:v>44206.837407407409</c:v>
                </c:pt>
                <c:pt idx="15298">
                  <c:v>44206.847824074073</c:v>
                </c:pt>
                <c:pt idx="15299">
                  <c:v>44206.858240740738</c:v>
                </c:pt>
                <c:pt idx="15300">
                  <c:v>44206.868657407409</c:v>
                </c:pt>
                <c:pt idx="15301">
                  <c:v>44206.879074074073</c:v>
                </c:pt>
                <c:pt idx="15302">
                  <c:v>44206.889490740738</c:v>
                </c:pt>
                <c:pt idx="15303">
                  <c:v>44206.899907407409</c:v>
                </c:pt>
                <c:pt idx="15304">
                  <c:v>44206.910324074073</c:v>
                </c:pt>
                <c:pt idx="15305">
                  <c:v>44206.920740740738</c:v>
                </c:pt>
                <c:pt idx="15306">
                  <c:v>44206.931157407409</c:v>
                </c:pt>
                <c:pt idx="15307">
                  <c:v>44206.941574074073</c:v>
                </c:pt>
                <c:pt idx="15308">
                  <c:v>44206.951990740738</c:v>
                </c:pt>
                <c:pt idx="15309">
                  <c:v>44206.962407407409</c:v>
                </c:pt>
                <c:pt idx="15310">
                  <c:v>44206.972824074073</c:v>
                </c:pt>
                <c:pt idx="15311">
                  <c:v>44206.983240740738</c:v>
                </c:pt>
                <c:pt idx="15312">
                  <c:v>44206.993657407409</c:v>
                </c:pt>
                <c:pt idx="15313">
                  <c:v>44207.004074074073</c:v>
                </c:pt>
                <c:pt idx="15314">
                  <c:v>44207.014490740738</c:v>
                </c:pt>
                <c:pt idx="15315">
                  <c:v>44207.024907407409</c:v>
                </c:pt>
                <c:pt idx="15316">
                  <c:v>44207.035324074073</c:v>
                </c:pt>
                <c:pt idx="15317">
                  <c:v>44207.045740740738</c:v>
                </c:pt>
                <c:pt idx="15318">
                  <c:v>44207.056157407409</c:v>
                </c:pt>
                <c:pt idx="15319">
                  <c:v>44207.066574074073</c:v>
                </c:pt>
                <c:pt idx="15320">
                  <c:v>44207.076990740738</c:v>
                </c:pt>
                <c:pt idx="15321">
                  <c:v>44207.087407407409</c:v>
                </c:pt>
                <c:pt idx="15322">
                  <c:v>44207.097824074073</c:v>
                </c:pt>
                <c:pt idx="15323">
                  <c:v>44207.108240740738</c:v>
                </c:pt>
                <c:pt idx="15324">
                  <c:v>44207.118657407409</c:v>
                </c:pt>
                <c:pt idx="15325">
                  <c:v>44207.129074074073</c:v>
                </c:pt>
                <c:pt idx="15326">
                  <c:v>44207.139490740738</c:v>
                </c:pt>
                <c:pt idx="15327">
                  <c:v>44207.149907407409</c:v>
                </c:pt>
                <c:pt idx="15328">
                  <c:v>44207.160324074073</c:v>
                </c:pt>
                <c:pt idx="15329">
                  <c:v>44207.170740740738</c:v>
                </c:pt>
                <c:pt idx="15330">
                  <c:v>44207.181157407409</c:v>
                </c:pt>
                <c:pt idx="15331">
                  <c:v>44207.191574074073</c:v>
                </c:pt>
                <c:pt idx="15332">
                  <c:v>44207.201990740738</c:v>
                </c:pt>
                <c:pt idx="15333">
                  <c:v>44207.212407407409</c:v>
                </c:pt>
                <c:pt idx="15334">
                  <c:v>44207.222824074073</c:v>
                </c:pt>
                <c:pt idx="15335">
                  <c:v>44207.233240740738</c:v>
                </c:pt>
                <c:pt idx="15336">
                  <c:v>44207.243657407409</c:v>
                </c:pt>
                <c:pt idx="15337">
                  <c:v>44207.254074074073</c:v>
                </c:pt>
                <c:pt idx="15338">
                  <c:v>44207.264490740738</c:v>
                </c:pt>
                <c:pt idx="15339">
                  <c:v>44207.274907407409</c:v>
                </c:pt>
                <c:pt idx="15340">
                  <c:v>44207.285324074073</c:v>
                </c:pt>
                <c:pt idx="15341">
                  <c:v>44207.295740740738</c:v>
                </c:pt>
                <c:pt idx="15342">
                  <c:v>44207.306157407409</c:v>
                </c:pt>
                <c:pt idx="15343">
                  <c:v>44207.316574074073</c:v>
                </c:pt>
                <c:pt idx="15344">
                  <c:v>44207.326990740738</c:v>
                </c:pt>
                <c:pt idx="15345">
                  <c:v>44207.337407407409</c:v>
                </c:pt>
                <c:pt idx="15346">
                  <c:v>44207.347824074073</c:v>
                </c:pt>
                <c:pt idx="15347">
                  <c:v>44207.358240740738</c:v>
                </c:pt>
                <c:pt idx="15348">
                  <c:v>44207.368657407409</c:v>
                </c:pt>
                <c:pt idx="15349">
                  <c:v>44207.379074074073</c:v>
                </c:pt>
                <c:pt idx="15350">
                  <c:v>44207.389490740738</c:v>
                </c:pt>
                <c:pt idx="15351">
                  <c:v>44207.399907407409</c:v>
                </c:pt>
                <c:pt idx="15352">
                  <c:v>44207.410324074073</c:v>
                </c:pt>
                <c:pt idx="15353">
                  <c:v>44207.420740740738</c:v>
                </c:pt>
                <c:pt idx="15354">
                  <c:v>44207.431157407409</c:v>
                </c:pt>
                <c:pt idx="15355">
                  <c:v>44207.441574074073</c:v>
                </c:pt>
                <c:pt idx="15356">
                  <c:v>44207.451990740738</c:v>
                </c:pt>
                <c:pt idx="15357">
                  <c:v>44207.462407407409</c:v>
                </c:pt>
                <c:pt idx="15358">
                  <c:v>44207.472824074073</c:v>
                </c:pt>
                <c:pt idx="15359">
                  <c:v>44207.483240740738</c:v>
                </c:pt>
                <c:pt idx="15360">
                  <c:v>44207.493657407409</c:v>
                </c:pt>
                <c:pt idx="15361">
                  <c:v>44207.504074074073</c:v>
                </c:pt>
                <c:pt idx="15362">
                  <c:v>44207.514490740738</c:v>
                </c:pt>
                <c:pt idx="15363">
                  <c:v>44207.524907407409</c:v>
                </c:pt>
                <c:pt idx="15364">
                  <c:v>44207.535324074073</c:v>
                </c:pt>
                <c:pt idx="15365">
                  <c:v>44207.545740740738</c:v>
                </c:pt>
                <c:pt idx="15366">
                  <c:v>44207.556157407409</c:v>
                </c:pt>
                <c:pt idx="15367">
                  <c:v>44207.566574074073</c:v>
                </c:pt>
                <c:pt idx="15368">
                  <c:v>44207.576990740738</c:v>
                </c:pt>
                <c:pt idx="15369">
                  <c:v>44207.587407407409</c:v>
                </c:pt>
                <c:pt idx="15370">
                  <c:v>44207.597824074073</c:v>
                </c:pt>
                <c:pt idx="15371">
                  <c:v>44207.608240740738</c:v>
                </c:pt>
                <c:pt idx="15372">
                  <c:v>44207.618657407409</c:v>
                </c:pt>
                <c:pt idx="15373">
                  <c:v>44207.629074074073</c:v>
                </c:pt>
                <c:pt idx="15374">
                  <c:v>44207.639490740738</c:v>
                </c:pt>
                <c:pt idx="15375">
                  <c:v>44207.649907407409</c:v>
                </c:pt>
                <c:pt idx="15376">
                  <c:v>44207.660324074073</c:v>
                </c:pt>
                <c:pt idx="15377">
                  <c:v>44207.670740740738</c:v>
                </c:pt>
                <c:pt idx="15378">
                  <c:v>44207.681157407409</c:v>
                </c:pt>
                <c:pt idx="15379">
                  <c:v>44207.691574074073</c:v>
                </c:pt>
                <c:pt idx="15380">
                  <c:v>44207.701990740738</c:v>
                </c:pt>
                <c:pt idx="15381">
                  <c:v>44207.712407407409</c:v>
                </c:pt>
                <c:pt idx="15382">
                  <c:v>44207.722824074073</c:v>
                </c:pt>
                <c:pt idx="15383">
                  <c:v>44207.733240740738</c:v>
                </c:pt>
                <c:pt idx="15384">
                  <c:v>44207.743657407409</c:v>
                </c:pt>
                <c:pt idx="15385">
                  <c:v>44207.754074074073</c:v>
                </c:pt>
                <c:pt idx="15386">
                  <c:v>44207.764490740738</c:v>
                </c:pt>
                <c:pt idx="15387">
                  <c:v>44207.774907407409</c:v>
                </c:pt>
                <c:pt idx="15388">
                  <c:v>44207.785324074073</c:v>
                </c:pt>
                <c:pt idx="15389">
                  <c:v>44207.795740740738</c:v>
                </c:pt>
                <c:pt idx="15390">
                  <c:v>44207.806157407409</c:v>
                </c:pt>
                <c:pt idx="15391">
                  <c:v>44207.816574074073</c:v>
                </c:pt>
                <c:pt idx="15392">
                  <c:v>44207.826990740738</c:v>
                </c:pt>
                <c:pt idx="15393">
                  <c:v>44207.837407407409</c:v>
                </c:pt>
                <c:pt idx="15394">
                  <c:v>44207.847824074073</c:v>
                </c:pt>
                <c:pt idx="15395">
                  <c:v>44207.858240740738</c:v>
                </c:pt>
                <c:pt idx="15396">
                  <c:v>44207.868657407409</c:v>
                </c:pt>
                <c:pt idx="15397">
                  <c:v>44207.879074074073</c:v>
                </c:pt>
                <c:pt idx="15398">
                  <c:v>44207.889490740738</c:v>
                </c:pt>
                <c:pt idx="15399">
                  <c:v>44207.899907407409</c:v>
                </c:pt>
                <c:pt idx="15400">
                  <c:v>44207.910324074073</c:v>
                </c:pt>
                <c:pt idx="15401">
                  <c:v>44207.920740740738</c:v>
                </c:pt>
                <c:pt idx="15402">
                  <c:v>44207.931157407409</c:v>
                </c:pt>
                <c:pt idx="15403">
                  <c:v>44207.941574074073</c:v>
                </c:pt>
                <c:pt idx="15404">
                  <c:v>44207.951990740738</c:v>
                </c:pt>
                <c:pt idx="15405">
                  <c:v>44207.962407407409</c:v>
                </c:pt>
                <c:pt idx="15406">
                  <c:v>44207.972824074073</c:v>
                </c:pt>
                <c:pt idx="15407">
                  <c:v>44207.983240740738</c:v>
                </c:pt>
                <c:pt idx="15408">
                  <c:v>44207.993657407409</c:v>
                </c:pt>
                <c:pt idx="15409">
                  <c:v>44208.004074074073</c:v>
                </c:pt>
                <c:pt idx="15410">
                  <c:v>44208.014490740738</c:v>
                </c:pt>
                <c:pt idx="15411">
                  <c:v>44208.024907407409</c:v>
                </c:pt>
                <c:pt idx="15412">
                  <c:v>44208.035324074073</c:v>
                </c:pt>
                <c:pt idx="15413">
                  <c:v>44208.045740740738</c:v>
                </c:pt>
                <c:pt idx="15414">
                  <c:v>44208.056157407409</c:v>
                </c:pt>
                <c:pt idx="15415">
                  <c:v>44208.066574074073</c:v>
                </c:pt>
                <c:pt idx="15416">
                  <c:v>44208.076990740738</c:v>
                </c:pt>
                <c:pt idx="15417">
                  <c:v>44208.087407407409</c:v>
                </c:pt>
                <c:pt idx="15418">
                  <c:v>44208.097824074073</c:v>
                </c:pt>
                <c:pt idx="15419">
                  <c:v>44208.108240740738</c:v>
                </c:pt>
                <c:pt idx="15420">
                  <c:v>44208.118657407409</c:v>
                </c:pt>
                <c:pt idx="15421">
                  <c:v>44208.129074074073</c:v>
                </c:pt>
                <c:pt idx="15422">
                  <c:v>44208.139490740738</c:v>
                </c:pt>
                <c:pt idx="15423">
                  <c:v>44208.149907407409</c:v>
                </c:pt>
                <c:pt idx="15424">
                  <c:v>44208.160324074073</c:v>
                </c:pt>
                <c:pt idx="15425">
                  <c:v>44208.170740740738</c:v>
                </c:pt>
                <c:pt idx="15426">
                  <c:v>44208.181157407409</c:v>
                </c:pt>
                <c:pt idx="15427">
                  <c:v>44208.191574074073</c:v>
                </c:pt>
                <c:pt idx="15428">
                  <c:v>44208.201990740738</c:v>
                </c:pt>
                <c:pt idx="15429">
                  <c:v>44208.212407407409</c:v>
                </c:pt>
                <c:pt idx="15430">
                  <c:v>44208.222824074073</c:v>
                </c:pt>
                <c:pt idx="15431">
                  <c:v>44208.233240740738</c:v>
                </c:pt>
                <c:pt idx="15432">
                  <c:v>44208.243657407409</c:v>
                </c:pt>
                <c:pt idx="15433">
                  <c:v>44208.254074074073</c:v>
                </c:pt>
                <c:pt idx="15434">
                  <c:v>44208.264490740738</c:v>
                </c:pt>
                <c:pt idx="15435">
                  <c:v>44208.274907407409</c:v>
                </c:pt>
                <c:pt idx="15436">
                  <c:v>44208.285324074073</c:v>
                </c:pt>
                <c:pt idx="15437">
                  <c:v>44208.295740740738</c:v>
                </c:pt>
                <c:pt idx="15438">
                  <c:v>44208.306157407409</c:v>
                </c:pt>
                <c:pt idx="15439">
                  <c:v>44208.316574074073</c:v>
                </c:pt>
                <c:pt idx="15440">
                  <c:v>44208.326990740738</c:v>
                </c:pt>
                <c:pt idx="15441">
                  <c:v>44208.337407407409</c:v>
                </c:pt>
                <c:pt idx="15442">
                  <c:v>44208.347824074073</c:v>
                </c:pt>
                <c:pt idx="15443">
                  <c:v>44208.358240740738</c:v>
                </c:pt>
                <c:pt idx="15444">
                  <c:v>44208.368657407409</c:v>
                </c:pt>
                <c:pt idx="15445">
                  <c:v>44208.379074074073</c:v>
                </c:pt>
                <c:pt idx="15446">
                  <c:v>44208.389490740738</c:v>
                </c:pt>
                <c:pt idx="15447">
                  <c:v>44208.399907407409</c:v>
                </c:pt>
                <c:pt idx="15448">
                  <c:v>44208.410324074073</c:v>
                </c:pt>
                <c:pt idx="15449">
                  <c:v>44208.420740740738</c:v>
                </c:pt>
                <c:pt idx="15450">
                  <c:v>44208.431157407409</c:v>
                </c:pt>
                <c:pt idx="15451">
                  <c:v>44208.441574074073</c:v>
                </c:pt>
                <c:pt idx="15452">
                  <c:v>44208.451990740738</c:v>
                </c:pt>
                <c:pt idx="15453">
                  <c:v>44208.462407407409</c:v>
                </c:pt>
                <c:pt idx="15454">
                  <c:v>44208.472824074073</c:v>
                </c:pt>
                <c:pt idx="15455">
                  <c:v>44208.483240740738</c:v>
                </c:pt>
                <c:pt idx="15456">
                  <c:v>44208.493657407409</c:v>
                </c:pt>
                <c:pt idx="15457">
                  <c:v>44208.504074074073</c:v>
                </c:pt>
                <c:pt idx="15458">
                  <c:v>44208.514490740738</c:v>
                </c:pt>
                <c:pt idx="15459">
                  <c:v>44208.524907407409</c:v>
                </c:pt>
                <c:pt idx="15460">
                  <c:v>44208.535324074073</c:v>
                </c:pt>
                <c:pt idx="15461">
                  <c:v>44208.545740740738</c:v>
                </c:pt>
                <c:pt idx="15462">
                  <c:v>44208.556157407409</c:v>
                </c:pt>
                <c:pt idx="15463">
                  <c:v>44208.566574074073</c:v>
                </c:pt>
                <c:pt idx="15464">
                  <c:v>44208.576990740738</c:v>
                </c:pt>
                <c:pt idx="15465">
                  <c:v>44208.587407407409</c:v>
                </c:pt>
                <c:pt idx="15466">
                  <c:v>44208.597824074073</c:v>
                </c:pt>
                <c:pt idx="15467">
                  <c:v>44208.608240740738</c:v>
                </c:pt>
                <c:pt idx="15468">
                  <c:v>44208.618657407409</c:v>
                </c:pt>
                <c:pt idx="15469">
                  <c:v>44208.629074074073</c:v>
                </c:pt>
                <c:pt idx="15470">
                  <c:v>44208.639490740738</c:v>
                </c:pt>
                <c:pt idx="15471">
                  <c:v>44208.649907407409</c:v>
                </c:pt>
                <c:pt idx="15472">
                  <c:v>44208.660324074073</c:v>
                </c:pt>
                <c:pt idx="15473">
                  <c:v>44208.670740740738</c:v>
                </c:pt>
                <c:pt idx="15474">
                  <c:v>44208.681157407409</c:v>
                </c:pt>
                <c:pt idx="15475">
                  <c:v>44208.691574074073</c:v>
                </c:pt>
                <c:pt idx="15476">
                  <c:v>44208.701990740738</c:v>
                </c:pt>
                <c:pt idx="15477">
                  <c:v>44208.712407407409</c:v>
                </c:pt>
                <c:pt idx="15478">
                  <c:v>44208.722824074073</c:v>
                </c:pt>
                <c:pt idx="15479">
                  <c:v>44208.733240740738</c:v>
                </c:pt>
                <c:pt idx="15480">
                  <c:v>44208.743657407409</c:v>
                </c:pt>
                <c:pt idx="15481">
                  <c:v>44208.754074074073</c:v>
                </c:pt>
                <c:pt idx="15482">
                  <c:v>44208.764490740738</c:v>
                </c:pt>
                <c:pt idx="15483">
                  <c:v>44208.774907407409</c:v>
                </c:pt>
                <c:pt idx="15484">
                  <c:v>44208.785324074073</c:v>
                </c:pt>
                <c:pt idx="15485">
                  <c:v>44208.795740740738</c:v>
                </c:pt>
                <c:pt idx="15486">
                  <c:v>44208.806157407409</c:v>
                </c:pt>
                <c:pt idx="15487">
                  <c:v>44208.816574074073</c:v>
                </c:pt>
                <c:pt idx="15488">
                  <c:v>44208.826990740738</c:v>
                </c:pt>
                <c:pt idx="15489">
                  <c:v>44208.837407407409</c:v>
                </c:pt>
                <c:pt idx="15490">
                  <c:v>44208.847824074073</c:v>
                </c:pt>
                <c:pt idx="15491">
                  <c:v>44208.858240740738</c:v>
                </c:pt>
                <c:pt idx="15492">
                  <c:v>44208.868657407409</c:v>
                </c:pt>
                <c:pt idx="15493">
                  <c:v>44208.879074074073</c:v>
                </c:pt>
                <c:pt idx="15494">
                  <c:v>44208.889490740738</c:v>
                </c:pt>
                <c:pt idx="15495">
                  <c:v>44208.899907407409</c:v>
                </c:pt>
                <c:pt idx="15496">
                  <c:v>44208.910324074073</c:v>
                </c:pt>
                <c:pt idx="15497">
                  <c:v>44208.920740740738</c:v>
                </c:pt>
                <c:pt idx="15498">
                  <c:v>44208.931157407409</c:v>
                </c:pt>
                <c:pt idx="15499">
                  <c:v>44208.941574074073</c:v>
                </c:pt>
                <c:pt idx="15500">
                  <c:v>44208.951990740738</c:v>
                </c:pt>
                <c:pt idx="15501">
                  <c:v>44208.962407407409</c:v>
                </c:pt>
                <c:pt idx="15502">
                  <c:v>44208.972824074073</c:v>
                </c:pt>
                <c:pt idx="15503">
                  <c:v>44208.983240740738</c:v>
                </c:pt>
                <c:pt idx="15504">
                  <c:v>44208.993657407409</c:v>
                </c:pt>
                <c:pt idx="15505">
                  <c:v>44209.004074074073</c:v>
                </c:pt>
                <c:pt idx="15506">
                  <c:v>44209.014490740738</c:v>
                </c:pt>
                <c:pt idx="15507">
                  <c:v>44209.024907407409</c:v>
                </c:pt>
                <c:pt idx="15508">
                  <c:v>44209.035324074073</c:v>
                </c:pt>
                <c:pt idx="15509">
                  <c:v>44209.045740740738</c:v>
                </c:pt>
                <c:pt idx="15510">
                  <c:v>44209.056157407409</c:v>
                </c:pt>
                <c:pt idx="15511">
                  <c:v>44209.066574074073</c:v>
                </c:pt>
                <c:pt idx="15512">
                  <c:v>44209.076990740738</c:v>
                </c:pt>
                <c:pt idx="15513">
                  <c:v>44209.087407407409</c:v>
                </c:pt>
                <c:pt idx="15514">
                  <c:v>44209.097824074073</c:v>
                </c:pt>
                <c:pt idx="15515">
                  <c:v>44209.108240740738</c:v>
                </c:pt>
                <c:pt idx="15516">
                  <c:v>44209.118657407409</c:v>
                </c:pt>
                <c:pt idx="15517">
                  <c:v>44209.129074074073</c:v>
                </c:pt>
                <c:pt idx="15518">
                  <c:v>44209.139490740738</c:v>
                </c:pt>
                <c:pt idx="15519">
                  <c:v>44209.149907407409</c:v>
                </c:pt>
                <c:pt idx="15520">
                  <c:v>44209.160324074073</c:v>
                </c:pt>
                <c:pt idx="15521">
                  <c:v>44209.170740740738</c:v>
                </c:pt>
                <c:pt idx="15522">
                  <c:v>44209.181157407409</c:v>
                </c:pt>
                <c:pt idx="15523">
                  <c:v>44209.191574074073</c:v>
                </c:pt>
                <c:pt idx="15524">
                  <c:v>44209.201990740738</c:v>
                </c:pt>
                <c:pt idx="15525">
                  <c:v>44209.212407407409</c:v>
                </c:pt>
                <c:pt idx="15526">
                  <c:v>44209.222824074073</c:v>
                </c:pt>
                <c:pt idx="15527">
                  <c:v>44209.233240740738</c:v>
                </c:pt>
                <c:pt idx="15528">
                  <c:v>44209.243657407409</c:v>
                </c:pt>
                <c:pt idx="15529">
                  <c:v>44209.254074074073</c:v>
                </c:pt>
                <c:pt idx="15530">
                  <c:v>44209.264490740738</c:v>
                </c:pt>
                <c:pt idx="15531">
                  <c:v>44209.274907407409</c:v>
                </c:pt>
                <c:pt idx="15532">
                  <c:v>44209.285324074073</c:v>
                </c:pt>
                <c:pt idx="15533">
                  <c:v>44209.295740740738</c:v>
                </c:pt>
                <c:pt idx="15534">
                  <c:v>44209.306157407409</c:v>
                </c:pt>
                <c:pt idx="15535">
                  <c:v>44209.316574074073</c:v>
                </c:pt>
                <c:pt idx="15536">
                  <c:v>44209.326990740738</c:v>
                </c:pt>
                <c:pt idx="15537">
                  <c:v>44209.337407407409</c:v>
                </c:pt>
                <c:pt idx="15538">
                  <c:v>44209.347824074073</c:v>
                </c:pt>
                <c:pt idx="15539">
                  <c:v>44209.358240740738</c:v>
                </c:pt>
                <c:pt idx="15540">
                  <c:v>44209.368657407409</c:v>
                </c:pt>
                <c:pt idx="15541">
                  <c:v>44209.379074074073</c:v>
                </c:pt>
                <c:pt idx="15542">
                  <c:v>44209.389490740738</c:v>
                </c:pt>
                <c:pt idx="15543">
                  <c:v>44209.399907407409</c:v>
                </c:pt>
                <c:pt idx="15544">
                  <c:v>44209.410324074073</c:v>
                </c:pt>
                <c:pt idx="15545">
                  <c:v>44209.420740740738</c:v>
                </c:pt>
                <c:pt idx="15546">
                  <c:v>44209.431157407409</c:v>
                </c:pt>
                <c:pt idx="15547">
                  <c:v>44209.441574074073</c:v>
                </c:pt>
                <c:pt idx="15548">
                  <c:v>44209.451990740738</c:v>
                </c:pt>
                <c:pt idx="15549">
                  <c:v>44209.462407407409</c:v>
                </c:pt>
                <c:pt idx="15550">
                  <c:v>44209.472824074073</c:v>
                </c:pt>
                <c:pt idx="15551">
                  <c:v>44209.483240740738</c:v>
                </c:pt>
                <c:pt idx="15552">
                  <c:v>44209.493657407409</c:v>
                </c:pt>
                <c:pt idx="15553">
                  <c:v>44209.504074074073</c:v>
                </c:pt>
                <c:pt idx="15554">
                  <c:v>44209.514490740738</c:v>
                </c:pt>
                <c:pt idx="15555">
                  <c:v>44209.524907407409</c:v>
                </c:pt>
                <c:pt idx="15556">
                  <c:v>44209.535324074073</c:v>
                </c:pt>
                <c:pt idx="15557">
                  <c:v>44209.545740740738</c:v>
                </c:pt>
                <c:pt idx="15558">
                  <c:v>44209.556157407409</c:v>
                </c:pt>
                <c:pt idx="15559">
                  <c:v>44209.566574074073</c:v>
                </c:pt>
                <c:pt idx="15560">
                  <c:v>44209.576990740738</c:v>
                </c:pt>
                <c:pt idx="15561">
                  <c:v>44209.587407407409</c:v>
                </c:pt>
                <c:pt idx="15562">
                  <c:v>44209.597824074073</c:v>
                </c:pt>
                <c:pt idx="15563">
                  <c:v>44209.608240740738</c:v>
                </c:pt>
                <c:pt idx="15564">
                  <c:v>44209.618657407409</c:v>
                </c:pt>
                <c:pt idx="15565">
                  <c:v>44209.629074074073</c:v>
                </c:pt>
                <c:pt idx="15566">
                  <c:v>44209.639490740738</c:v>
                </c:pt>
                <c:pt idx="15567">
                  <c:v>44209.649907407409</c:v>
                </c:pt>
                <c:pt idx="15568">
                  <c:v>44209.660324074073</c:v>
                </c:pt>
                <c:pt idx="15569">
                  <c:v>44209.670740740738</c:v>
                </c:pt>
                <c:pt idx="15570">
                  <c:v>44209.681157407409</c:v>
                </c:pt>
                <c:pt idx="15571">
                  <c:v>44209.691574074073</c:v>
                </c:pt>
                <c:pt idx="15572">
                  <c:v>44209.701990740738</c:v>
                </c:pt>
                <c:pt idx="15573">
                  <c:v>44209.712407407409</c:v>
                </c:pt>
                <c:pt idx="15574">
                  <c:v>44209.722824074073</c:v>
                </c:pt>
                <c:pt idx="15575">
                  <c:v>44209.733240740738</c:v>
                </c:pt>
                <c:pt idx="15576">
                  <c:v>44209.743657407409</c:v>
                </c:pt>
                <c:pt idx="15577">
                  <c:v>44209.754074074073</c:v>
                </c:pt>
                <c:pt idx="15578">
                  <c:v>44209.764490740738</c:v>
                </c:pt>
                <c:pt idx="15579">
                  <c:v>44209.774907407409</c:v>
                </c:pt>
                <c:pt idx="15580">
                  <c:v>44209.785324074073</c:v>
                </c:pt>
                <c:pt idx="15581">
                  <c:v>44209.795740740738</c:v>
                </c:pt>
                <c:pt idx="15582">
                  <c:v>44209.806157407409</c:v>
                </c:pt>
                <c:pt idx="15583">
                  <c:v>44209.816574074073</c:v>
                </c:pt>
                <c:pt idx="15584">
                  <c:v>44209.826990740738</c:v>
                </c:pt>
                <c:pt idx="15585">
                  <c:v>44209.837407407409</c:v>
                </c:pt>
                <c:pt idx="15586">
                  <c:v>44209.847824074073</c:v>
                </c:pt>
                <c:pt idx="15587">
                  <c:v>44209.858240740738</c:v>
                </c:pt>
                <c:pt idx="15588">
                  <c:v>44209.868657407409</c:v>
                </c:pt>
                <c:pt idx="15589">
                  <c:v>44209.879074074073</c:v>
                </c:pt>
                <c:pt idx="15590">
                  <c:v>44209.889490740738</c:v>
                </c:pt>
                <c:pt idx="15591">
                  <c:v>44209.899907407409</c:v>
                </c:pt>
                <c:pt idx="15592">
                  <c:v>44209.910324074073</c:v>
                </c:pt>
                <c:pt idx="15593">
                  <c:v>44209.920740740738</c:v>
                </c:pt>
                <c:pt idx="15594">
                  <c:v>44209.931157407409</c:v>
                </c:pt>
                <c:pt idx="15595">
                  <c:v>44209.941574074073</c:v>
                </c:pt>
                <c:pt idx="15596">
                  <c:v>44209.951990740738</c:v>
                </c:pt>
                <c:pt idx="15597">
                  <c:v>44209.962407407409</c:v>
                </c:pt>
                <c:pt idx="15598">
                  <c:v>44209.972824074073</c:v>
                </c:pt>
                <c:pt idx="15599">
                  <c:v>44209.983240740738</c:v>
                </c:pt>
                <c:pt idx="15600">
                  <c:v>44209.993657407409</c:v>
                </c:pt>
                <c:pt idx="15601">
                  <c:v>44210.004074074073</c:v>
                </c:pt>
                <c:pt idx="15602">
                  <c:v>44210.014490740738</c:v>
                </c:pt>
                <c:pt idx="15603">
                  <c:v>44210.024907407409</c:v>
                </c:pt>
                <c:pt idx="15604">
                  <c:v>44210.035324074073</c:v>
                </c:pt>
                <c:pt idx="15605">
                  <c:v>44210.045740740738</c:v>
                </c:pt>
                <c:pt idx="15606">
                  <c:v>44210.056157407409</c:v>
                </c:pt>
                <c:pt idx="15607">
                  <c:v>44210.066574074073</c:v>
                </c:pt>
                <c:pt idx="15608">
                  <c:v>44210.076990740738</c:v>
                </c:pt>
                <c:pt idx="15609">
                  <c:v>44210.087407407409</c:v>
                </c:pt>
                <c:pt idx="15610">
                  <c:v>44210.097824074073</c:v>
                </c:pt>
                <c:pt idx="15611">
                  <c:v>44210.108240740738</c:v>
                </c:pt>
                <c:pt idx="15612">
                  <c:v>44210.118657407409</c:v>
                </c:pt>
                <c:pt idx="15613">
                  <c:v>44210.129074074073</c:v>
                </c:pt>
                <c:pt idx="15614">
                  <c:v>44210.139490740738</c:v>
                </c:pt>
                <c:pt idx="15615">
                  <c:v>44210.149907407409</c:v>
                </c:pt>
                <c:pt idx="15616">
                  <c:v>44210.160324074073</c:v>
                </c:pt>
                <c:pt idx="15617">
                  <c:v>44210.170740740738</c:v>
                </c:pt>
                <c:pt idx="15618">
                  <c:v>44210.181157407409</c:v>
                </c:pt>
                <c:pt idx="15619">
                  <c:v>44210.191574074073</c:v>
                </c:pt>
                <c:pt idx="15620">
                  <c:v>44210.201990740738</c:v>
                </c:pt>
                <c:pt idx="15621">
                  <c:v>44210.212407407409</c:v>
                </c:pt>
                <c:pt idx="15622">
                  <c:v>44210.222824074073</c:v>
                </c:pt>
                <c:pt idx="15623">
                  <c:v>44210.233240740738</c:v>
                </c:pt>
                <c:pt idx="15624">
                  <c:v>44210.243657407409</c:v>
                </c:pt>
                <c:pt idx="15625">
                  <c:v>44210.254074074073</c:v>
                </c:pt>
                <c:pt idx="15626">
                  <c:v>44210.264490740738</c:v>
                </c:pt>
                <c:pt idx="15627">
                  <c:v>44210.274907407409</c:v>
                </c:pt>
                <c:pt idx="15628">
                  <c:v>44210.285324074073</c:v>
                </c:pt>
                <c:pt idx="15629">
                  <c:v>44210.295740740738</c:v>
                </c:pt>
                <c:pt idx="15630">
                  <c:v>44210.306157407409</c:v>
                </c:pt>
                <c:pt idx="15631">
                  <c:v>44210.316574074073</c:v>
                </c:pt>
                <c:pt idx="15632">
                  <c:v>44210.326990740738</c:v>
                </c:pt>
                <c:pt idx="15633">
                  <c:v>44210.337407407409</c:v>
                </c:pt>
                <c:pt idx="15634">
                  <c:v>44210.347824074073</c:v>
                </c:pt>
                <c:pt idx="15635">
                  <c:v>44210.358240740738</c:v>
                </c:pt>
                <c:pt idx="15636">
                  <c:v>44210.368657407409</c:v>
                </c:pt>
                <c:pt idx="15637">
                  <c:v>44210.379074074073</c:v>
                </c:pt>
                <c:pt idx="15638">
                  <c:v>44210.389490740738</c:v>
                </c:pt>
                <c:pt idx="15639">
                  <c:v>44210.399907407409</c:v>
                </c:pt>
                <c:pt idx="15640">
                  <c:v>44210.410324074073</c:v>
                </c:pt>
                <c:pt idx="15641">
                  <c:v>44210.420740740738</c:v>
                </c:pt>
                <c:pt idx="15642">
                  <c:v>44210.431157407409</c:v>
                </c:pt>
                <c:pt idx="15643">
                  <c:v>44210.441574074073</c:v>
                </c:pt>
                <c:pt idx="15644">
                  <c:v>44210.451990740738</c:v>
                </c:pt>
                <c:pt idx="15645">
                  <c:v>44210.462407407409</c:v>
                </c:pt>
                <c:pt idx="15646">
                  <c:v>44210.472824074073</c:v>
                </c:pt>
                <c:pt idx="15647">
                  <c:v>44210.483240740738</c:v>
                </c:pt>
                <c:pt idx="15648">
                  <c:v>44210.493657407409</c:v>
                </c:pt>
                <c:pt idx="15649">
                  <c:v>44210.504074074073</c:v>
                </c:pt>
                <c:pt idx="15650">
                  <c:v>44210.514490740738</c:v>
                </c:pt>
                <c:pt idx="15651">
                  <c:v>44210.524907407409</c:v>
                </c:pt>
                <c:pt idx="15652">
                  <c:v>44210.535324074073</c:v>
                </c:pt>
                <c:pt idx="15653">
                  <c:v>44210.545740740738</c:v>
                </c:pt>
                <c:pt idx="15654">
                  <c:v>44210.556157407409</c:v>
                </c:pt>
                <c:pt idx="15655">
                  <c:v>44210.566574074073</c:v>
                </c:pt>
                <c:pt idx="15656">
                  <c:v>44210.576990740738</c:v>
                </c:pt>
                <c:pt idx="15657">
                  <c:v>44210.587407407409</c:v>
                </c:pt>
                <c:pt idx="15658">
                  <c:v>44210.597824074073</c:v>
                </c:pt>
                <c:pt idx="15659">
                  <c:v>44210.608240740738</c:v>
                </c:pt>
                <c:pt idx="15660">
                  <c:v>44210.618657407409</c:v>
                </c:pt>
                <c:pt idx="15661">
                  <c:v>44210.629074074073</c:v>
                </c:pt>
                <c:pt idx="15662">
                  <c:v>44210.639490740738</c:v>
                </c:pt>
                <c:pt idx="15663">
                  <c:v>44210.649907407409</c:v>
                </c:pt>
                <c:pt idx="15664">
                  <c:v>44210.660324074073</c:v>
                </c:pt>
                <c:pt idx="15665">
                  <c:v>44210.670740740738</c:v>
                </c:pt>
                <c:pt idx="15666">
                  <c:v>44210.681157407409</c:v>
                </c:pt>
                <c:pt idx="15667">
                  <c:v>44210.691574074073</c:v>
                </c:pt>
                <c:pt idx="15668">
                  <c:v>44210.701990740738</c:v>
                </c:pt>
                <c:pt idx="15669">
                  <c:v>44210.712407407409</c:v>
                </c:pt>
                <c:pt idx="15670">
                  <c:v>44210.722824074073</c:v>
                </c:pt>
                <c:pt idx="15671">
                  <c:v>44210.733240740738</c:v>
                </c:pt>
                <c:pt idx="15672">
                  <c:v>44210.743657407409</c:v>
                </c:pt>
                <c:pt idx="15673">
                  <c:v>44210.754074074073</c:v>
                </c:pt>
                <c:pt idx="15674">
                  <c:v>44210.764490740738</c:v>
                </c:pt>
                <c:pt idx="15675">
                  <c:v>44210.774907407409</c:v>
                </c:pt>
                <c:pt idx="15676">
                  <c:v>44210.785324074073</c:v>
                </c:pt>
                <c:pt idx="15677">
                  <c:v>44210.795740740738</c:v>
                </c:pt>
                <c:pt idx="15678">
                  <c:v>44210.806157407409</c:v>
                </c:pt>
                <c:pt idx="15679">
                  <c:v>44210.816574074073</c:v>
                </c:pt>
                <c:pt idx="15680">
                  <c:v>44210.826990740738</c:v>
                </c:pt>
                <c:pt idx="15681">
                  <c:v>44210.837407407409</c:v>
                </c:pt>
                <c:pt idx="15682">
                  <c:v>44210.847824074073</c:v>
                </c:pt>
                <c:pt idx="15683">
                  <c:v>44210.858240740738</c:v>
                </c:pt>
                <c:pt idx="15684">
                  <c:v>44210.868657407409</c:v>
                </c:pt>
                <c:pt idx="15685">
                  <c:v>44210.879074074073</c:v>
                </c:pt>
                <c:pt idx="15686">
                  <c:v>44210.889490740738</c:v>
                </c:pt>
                <c:pt idx="15687">
                  <c:v>44210.899907407409</c:v>
                </c:pt>
                <c:pt idx="15688">
                  <c:v>44210.910324074073</c:v>
                </c:pt>
                <c:pt idx="15689">
                  <c:v>44210.920740740738</c:v>
                </c:pt>
                <c:pt idx="15690">
                  <c:v>44210.931157407409</c:v>
                </c:pt>
                <c:pt idx="15691">
                  <c:v>44210.941574074073</c:v>
                </c:pt>
                <c:pt idx="15692">
                  <c:v>44210.951990740738</c:v>
                </c:pt>
                <c:pt idx="15693">
                  <c:v>44210.962407407409</c:v>
                </c:pt>
                <c:pt idx="15694">
                  <c:v>44210.972824074073</c:v>
                </c:pt>
                <c:pt idx="15695">
                  <c:v>44210.983240740738</c:v>
                </c:pt>
                <c:pt idx="15696">
                  <c:v>44210.993657407409</c:v>
                </c:pt>
                <c:pt idx="15697">
                  <c:v>44211.004074074073</c:v>
                </c:pt>
                <c:pt idx="15698">
                  <c:v>44211.014490740738</c:v>
                </c:pt>
                <c:pt idx="15699">
                  <c:v>44211.024907407409</c:v>
                </c:pt>
                <c:pt idx="15700">
                  <c:v>44211.035324074073</c:v>
                </c:pt>
                <c:pt idx="15701">
                  <c:v>44211.045740740738</c:v>
                </c:pt>
                <c:pt idx="15702">
                  <c:v>44211.056157407409</c:v>
                </c:pt>
                <c:pt idx="15703">
                  <c:v>44211.066574074073</c:v>
                </c:pt>
                <c:pt idx="15704">
                  <c:v>44211.076990740738</c:v>
                </c:pt>
                <c:pt idx="15705">
                  <c:v>44211.087407407409</c:v>
                </c:pt>
                <c:pt idx="15706">
                  <c:v>44211.097824074073</c:v>
                </c:pt>
                <c:pt idx="15707">
                  <c:v>44211.108240740738</c:v>
                </c:pt>
                <c:pt idx="15708">
                  <c:v>44211.118657407409</c:v>
                </c:pt>
                <c:pt idx="15709">
                  <c:v>44211.129074074073</c:v>
                </c:pt>
                <c:pt idx="15710">
                  <c:v>44211.139490740738</c:v>
                </c:pt>
                <c:pt idx="15711">
                  <c:v>44211.149907407409</c:v>
                </c:pt>
                <c:pt idx="15712">
                  <c:v>44211.160324074073</c:v>
                </c:pt>
                <c:pt idx="15713">
                  <c:v>44211.170740740738</c:v>
                </c:pt>
                <c:pt idx="15714">
                  <c:v>44211.181157407409</c:v>
                </c:pt>
                <c:pt idx="15715">
                  <c:v>44211.191574074073</c:v>
                </c:pt>
                <c:pt idx="15716">
                  <c:v>44211.201990740738</c:v>
                </c:pt>
                <c:pt idx="15717">
                  <c:v>44211.212407407409</c:v>
                </c:pt>
                <c:pt idx="15718">
                  <c:v>44211.222824074073</c:v>
                </c:pt>
                <c:pt idx="15719">
                  <c:v>44211.233240740738</c:v>
                </c:pt>
                <c:pt idx="15720">
                  <c:v>44211.243657407409</c:v>
                </c:pt>
                <c:pt idx="15721">
                  <c:v>44211.254074074073</c:v>
                </c:pt>
                <c:pt idx="15722">
                  <c:v>44211.264490740738</c:v>
                </c:pt>
                <c:pt idx="15723">
                  <c:v>44211.274907407409</c:v>
                </c:pt>
                <c:pt idx="15724">
                  <c:v>44211.285324074073</c:v>
                </c:pt>
                <c:pt idx="15725">
                  <c:v>44211.295740740738</c:v>
                </c:pt>
                <c:pt idx="15726">
                  <c:v>44211.306157407409</c:v>
                </c:pt>
                <c:pt idx="15727">
                  <c:v>44211.316574074073</c:v>
                </c:pt>
                <c:pt idx="15728">
                  <c:v>44211.326990740738</c:v>
                </c:pt>
                <c:pt idx="15729">
                  <c:v>44211.337407407409</c:v>
                </c:pt>
                <c:pt idx="15730">
                  <c:v>44211.347824074073</c:v>
                </c:pt>
                <c:pt idx="15731">
                  <c:v>44211.358240740738</c:v>
                </c:pt>
                <c:pt idx="15732">
                  <c:v>44211.368657407409</c:v>
                </c:pt>
                <c:pt idx="15733">
                  <c:v>44211.379074074073</c:v>
                </c:pt>
                <c:pt idx="15734">
                  <c:v>44211.389490740738</c:v>
                </c:pt>
                <c:pt idx="15735">
                  <c:v>44211.399907407409</c:v>
                </c:pt>
                <c:pt idx="15736">
                  <c:v>44211.410324074073</c:v>
                </c:pt>
                <c:pt idx="15737">
                  <c:v>44211.420740740738</c:v>
                </c:pt>
                <c:pt idx="15738">
                  <c:v>44211.431157407409</c:v>
                </c:pt>
                <c:pt idx="15739">
                  <c:v>44211.441574074073</c:v>
                </c:pt>
                <c:pt idx="15740">
                  <c:v>44211.451990740738</c:v>
                </c:pt>
                <c:pt idx="15741">
                  <c:v>44211.462407407409</c:v>
                </c:pt>
                <c:pt idx="15742">
                  <c:v>44211.472824074073</c:v>
                </c:pt>
                <c:pt idx="15743">
                  <c:v>44211.483240740738</c:v>
                </c:pt>
                <c:pt idx="15744">
                  <c:v>44211.493657407409</c:v>
                </c:pt>
                <c:pt idx="15745">
                  <c:v>44211.504074074073</c:v>
                </c:pt>
                <c:pt idx="15746">
                  <c:v>44211.514490740738</c:v>
                </c:pt>
                <c:pt idx="15747">
                  <c:v>44211.524907407409</c:v>
                </c:pt>
                <c:pt idx="15748">
                  <c:v>44211.535324074073</c:v>
                </c:pt>
                <c:pt idx="15749">
                  <c:v>44211.545740740738</c:v>
                </c:pt>
                <c:pt idx="15750">
                  <c:v>44211.556157407409</c:v>
                </c:pt>
                <c:pt idx="15751">
                  <c:v>44211.566574074073</c:v>
                </c:pt>
                <c:pt idx="15752">
                  <c:v>44211.576990740738</c:v>
                </c:pt>
                <c:pt idx="15753">
                  <c:v>44211.587407407409</c:v>
                </c:pt>
                <c:pt idx="15754">
                  <c:v>44211.597824074073</c:v>
                </c:pt>
                <c:pt idx="15755">
                  <c:v>44211.608240740738</c:v>
                </c:pt>
                <c:pt idx="15756">
                  <c:v>44211.618657407409</c:v>
                </c:pt>
                <c:pt idx="15757">
                  <c:v>44211.629074074073</c:v>
                </c:pt>
                <c:pt idx="15758">
                  <c:v>44211.639490740738</c:v>
                </c:pt>
                <c:pt idx="15759">
                  <c:v>44211.649907407409</c:v>
                </c:pt>
                <c:pt idx="15760">
                  <c:v>44211.660324074073</c:v>
                </c:pt>
                <c:pt idx="15761">
                  <c:v>44211.670740740738</c:v>
                </c:pt>
                <c:pt idx="15762">
                  <c:v>44211.681157407409</c:v>
                </c:pt>
                <c:pt idx="15763">
                  <c:v>44211.691574074073</c:v>
                </c:pt>
                <c:pt idx="15764">
                  <c:v>44211.701990740738</c:v>
                </c:pt>
                <c:pt idx="15765">
                  <c:v>44211.712407407409</c:v>
                </c:pt>
                <c:pt idx="15766">
                  <c:v>44211.722824074073</c:v>
                </c:pt>
                <c:pt idx="15767">
                  <c:v>44211.733240740738</c:v>
                </c:pt>
                <c:pt idx="15768">
                  <c:v>44211.743657407409</c:v>
                </c:pt>
                <c:pt idx="15769">
                  <c:v>44211.754074074073</c:v>
                </c:pt>
                <c:pt idx="15770">
                  <c:v>44211.764490740738</c:v>
                </c:pt>
                <c:pt idx="15771">
                  <c:v>44211.774907407409</c:v>
                </c:pt>
                <c:pt idx="15772">
                  <c:v>44211.785324074073</c:v>
                </c:pt>
                <c:pt idx="15773">
                  <c:v>44211.795740740738</c:v>
                </c:pt>
                <c:pt idx="15774">
                  <c:v>44211.806157407409</c:v>
                </c:pt>
                <c:pt idx="15775">
                  <c:v>44211.816574074073</c:v>
                </c:pt>
                <c:pt idx="15776">
                  <c:v>44211.826990740738</c:v>
                </c:pt>
                <c:pt idx="15777">
                  <c:v>44211.837407407409</c:v>
                </c:pt>
                <c:pt idx="15778">
                  <c:v>44211.847824074073</c:v>
                </c:pt>
                <c:pt idx="15779">
                  <c:v>44211.858240740738</c:v>
                </c:pt>
                <c:pt idx="15780">
                  <c:v>44211.868657407409</c:v>
                </c:pt>
                <c:pt idx="15781">
                  <c:v>44211.879074074073</c:v>
                </c:pt>
                <c:pt idx="15782">
                  <c:v>44211.889490740738</c:v>
                </c:pt>
                <c:pt idx="15783">
                  <c:v>44211.899907407409</c:v>
                </c:pt>
                <c:pt idx="15784">
                  <c:v>44211.910324074073</c:v>
                </c:pt>
                <c:pt idx="15785">
                  <c:v>44211.920740740738</c:v>
                </c:pt>
                <c:pt idx="15786">
                  <c:v>44211.931157407409</c:v>
                </c:pt>
                <c:pt idx="15787">
                  <c:v>44211.941574074073</c:v>
                </c:pt>
                <c:pt idx="15788">
                  <c:v>44211.951990740738</c:v>
                </c:pt>
                <c:pt idx="15789">
                  <c:v>44211.962407407409</c:v>
                </c:pt>
                <c:pt idx="15790">
                  <c:v>44211.972824074073</c:v>
                </c:pt>
                <c:pt idx="15791">
                  <c:v>44211.983240740738</c:v>
                </c:pt>
                <c:pt idx="15792">
                  <c:v>44211.993657407409</c:v>
                </c:pt>
                <c:pt idx="15793">
                  <c:v>44212.004074074073</c:v>
                </c:pt>
                <c:pt idx="15794">
                  <c:v>44212.014490740738</c:v>
                </c:pt>
                <c:pt idx="15795">
                  <c:v>44212.024907407409</c:v>
                </c:pt>
                <c:pt idx="15796">
                  <c:v>44212.035324074073</c:v>
                </c:pt>
                <c:pt idx="15797">
                  <c:v>44212.045740740738</c:v>
                </c:pt>
                <c:pt idx="15798">
                  <c:v>44212.056157407409</c:v>
                </c:pt>
                <c:pt idx="15799">
                  <c:v>44212.066574074073</c:v>
                </c:pt>
                <c:pt idx="15800">
                  <c:v>44212.076990740738</c:v>
                </c:pt>
                <c:pt idx="15801">
                  <c:v>44212.087407407409</c:v>
                </c:pt>
                <c:pt idx="15802">
                  <c:v>44212.097824074073</c:v>
                </c:pt>
                <c:pt idx="15803">
                  <c:v>44212.108240740738</c:v>
                </c:pt>
                <c:pt idx="15804">
                  <c:v>44212.118657407409</c:v>
                </c:pt>
                <c:pt idx="15805">
                  <c:v>44212.129074074073</c:v>
                </c:pt>
                <c:pt idx="15806">
                  <c:v>44212.139490740738</c:v>
                </c:pt>
                <c:pt idx="15807">
                  <c:v>44212.149907407409</c:v>
                </c:pt>
                <c:pt idx="15808">
                  <c:v>44212.160324074073</c:v>
                </c:pt>
                <c:pt idx="15809">
                  <c:v>44212.170740740738</c:v>
                </c:pt>
                <c:pt idx="15810">
                  <c:v>44212.181157407409</c:v>
                </c:pt>
                <c:pt idx="15811">
                  <c:v>44212.191574074073</c:v>
                </c:pt>
                <c:pt idx="15812">
                  <c:v>44212.201990740738</c:v>
                </c:pt>
                <c:pt idx="15813">
                  <c:v>44212.212407407409</c:v>
                </c:pt>
                <c:pt idx="15814">
                  <c:v>44212.222824074073</c:v>
                </c:pt>
                <c:pt idx="15815">
                  <c:v>44212.233240740738</c:v>
                </c:pt>
                <c:pt idx="15816">
                  <c:v>44212.243657407409</c:v>
                </c:pt>
                <c:pt idx="15817">
                  <c:v>44212.254074074073</c:v>
                </c:pt>
                <c:pt idx="15818">
                  <c:v>44212.264490740738</c:v>
                </c:pt>
                <c:pt idx="15819">
                  <c:v>44212.274907407409</c:v>
                </c:pt>
                <c:pt idx="15820">
                  <c:v>44212.285324074073</c:v>
                </c:pt>
                <c:pt idx="15821">
                  <c:v>44212.295740740738</c:v>
                </c:pt>
                <c:pt idx="15822">
                  <c:v>44212.306157407409</c:v>
                </c:pt>
                <c:pt idx="15823">
                  <c:v>44212.316574074073</c:v>
                </c:pt>
                <c:pt idx="15824">
                  <c:v>44212.326990740738</c:v>
                </c:pt>
                <c:pt idx="15825">
                  <c:v>44212.337407407409</c:v>
                </c:pt>
                <c:pt idx="15826">
                  <c:v>44212.347824074073</c:v>
                </c:pt>
                <c:pt idx="15827">
                  <c:v>44212.358240740738</c:v>
                </c:pt>
                <c:pt idx="15828">
                  <c:v>44212.368657407409</c:v>
                </c:pt>
                <c:pt idx="15829">
                  <c:v>44212.379074074073</c:v>
                </c:pt>
                <c:pt idx="15830">
                  <c:v>44212.389490740738</c:v>
                </c:pt>
                <c:pt idx="15831">
                  <c:v>44212.399907407409</c:v>
                </c:pt>
                <c:pt idx="15832">
                  <c:v>44212.410324074073</c:v>
                </c:pt>
                <c:pt idx="15833">
                  <c:v>44212.420740740738</c:v>
                </c:pt>
                <c:pt idx="15834">
                  <c:v>44212.431157407409</c:v>
                </c:pt>
                <c:pt idx="15835">
                  <c:v>44212.441574074073</c:v>
                </c:pt>
                <c:pt idx="15836">
                  <c:v>44212.451990740738</c:v>
                </c:pt>
                <c:pt idx="15837">
                  <c:v>44212.462407407409</c:v>
                </c:pt>
                <c:pt idx="15838">
                  <c:v>44212.472824074073</c:v>
                </c:pt>
                <c:pt idx="15839">
                  <c:v>44212.483240740738</c:v>
                </c:pt>
                <c:pt idx="15840">
                  <c:v>44212.493657407409</c:v>
                </c:pt>
                <c:pt idx="15841">
                  <c:v>44212.504074074073</c:v>
                </c:pt>
                <c:pt idx="15842">
                  <c:v>44212.514490740738</c:v>
                </c:pt>
                <c:pt idx="15843">
                  <c:v>44212.524907407409</c:v>
                </c:pt>
                <c:pt idx="15844">
                  <c:v>44212.535324074073</c:v>
                </c:pt>
                <c:pt idx="15845">
                  <c:v>44212.545740740738</c:v>
                </c:pt>
                <c:pt idx="15846">
                  <c:v>44212.556157407409</c:v>
                </c:pt>
                <c:pt idx="15847">
                  <c:v>44212.566574074073</c:v>
                </c:pt>
                <c:pt idx="15848">
                  <c:v>44212.576990740738</c:v>
                </c:pt>
                <c:pt idx="15849">
                  <c:v>44212.587407407409</c:v>
                </c:pt>
                <c:pt idx="15850">
                  <c:v>44212.597824074073</c:v>
                </c:pt>
                <c:pt idx="15851">
                  <c:v>44212.608240740738</c:v>
                </c:pt>
                <c:pt idx="15852">
                  <c:v>44212.618657407409</c:v>
                </c:pt>
                <c:pt idx="15853">
                  <c:v>44212.629074074073</c:v>
                </c:pt>
                <c:pt idx="15854">
                  <c:v>44212.639490740738</c:v>
                </c:pt>
                <c:pt idx="15855">
                  <c:v>44212.649907407409</c:v>
                </c:pt>
                <c:pt idx="15856">
                  <c:v>44212.660324074073</c:v>
                </c:pt>
                <c:pt idx="15857">
                  <c:v>44212.670740740738</c:v>
                </c:pt>
                <c:pt idx="15858">
                  <c:v>44212.681157407409</c:v>
                </c:pt>
                <c:pt idx="15859">
                  <c:v>44212.691574074073</c:v>
                </c:pt>
                <c:pt idx="15860">
                  <c:v>44212.701990740738</c:v>
                </c:pt>
                <c:pt idx="15861">
                  <c:v>44212.712407407409</c:v>
                </c:pt>
                <c:pt idx="15862">
                  <c:v>44212.722824074073</c:v>
                </c:pt>
                <c:pt idx="15863">
                  <c:v>44212.733240740738</c:v>
                </c:pt>
                <c:pt idx="15864">
                  <c:v>44212.743657407409</c:v>
                </c:pt>
                <c:pt idx="15865">
                  <c:v>44212.754074074073</c:v>
                </c:pt>
                <c:pt idx="15866">
                  <c:v>44212.764490740738</c:v>
                </c:pt>
                <c:pt idx="15867">
                  <c:v>44212.774907407409</c:v>
                </c:pt>
                <c:pt idx="15868">
                  <c:v>44212.785324074073</c:v>
                </c:pt>
                <c:pt idx="15869">
                  <c:v>44212.795740740738</c:v>
                </c:pt>
                <c:pt idx="15870">
                  <c:v>44212.806157407409</c:v>
                </c:pt>
                <c:pt idx="15871">
                  <c:v>44212.816574074073</c:v>
                </c:pt>
                <c:pt idx="15872">
                  <c:v>44212.826990740738</c:v>
                </c:pt>
                <c:pt idx="15873">
                  <c:v>44212.837407407409</c:v>
                </c:pt>
                <c:pt idx="15874">
                  <c:v>44212.847824074073</c:v>
                </c:pt>
                <c:pt idx="15875">
                  <c:v>44212.858240740738</c:v>
                </c:pt>
                <c:pt idx="15876">
                  <c:v>44212.868657407409</c:v>
                </c:pt>
                <c:pt idx="15877">
                  <c:v>44212.879074074073</c:v>
                </c:pt>
                <c:pt idx="15878">
                  <c:v>44212.889490740738</c:v>
                </c:pt>
                <c:pt idx="15879">
                  <c:v>44212.899907407409</c:v>
                </c:pt>
                <c:pt idx="15880">
                  <c:v>44212.910324074073</c:v>
                </c:pt>
                <c:pt idx="15881">
                  <c:v>44212.920740740738</c:v>
                </c:pt>
                <c:pt idx="15882">
                  <c:v>44212.931157407409</c:v>
                </c:pt>
                <c:pt idx="15883">
                  <c:v>44212.941574074073</c:v>
                </c:pt>
                <c:pt idx="15884">
                  <c:v>44212.951990740738</c:v>
                </c:pt>
                <c:pt idx="15885">
                  <c:v>44212.962407407409</c:v>
                </c:pt>
                <c:pt idx="15886">
                  <c:v>44212.972824074073</c:v>
                </c:pt>
                <c:pt idx="15887">
                  <c:v>44212.983240740738</c:v>
                </c:pt>
                <c:pt idx="15888">
                  <c:v>44212.993657407409</c:v>
                </c:pt>
                <c:pt idx="15889">
                  <c:v>44213.004074074073</c:v>
                </c:pt>
                <c:pt idx="15890">
                  <c:v>44213.014490740738</c:v>
                </c:pt>
                <c:pt idx="15891">
                  <c:v>44213.024907407409</c:v>
                </c:pt>
                <c:pt idx="15892">
                  <c:v>44213.035324074073</c:v>
                </c:pt>
                <c:pt idx="15893">
                  <c:v>44213.045740740738</c:v>
                </c:pt>
                <c:pt idx="15894">
                  <c:v>44213.056157407409</c:v>
                </c:pt>
                <c:pt idx="15895">
                  <c:v>44213.066574074073</c:v>
                </c:pt>
                <c:pt idx="15896">
                  <c:v>44213.076990740738</c:v>
                </c:pt>
                <c:pt idx="15897">
                  <c:v>44213.087407407409</c:v>
                </c:pt>
                <c:pt idx="15898">
                  <c:v>44213.097824074073</c:v>
                </c:pt>
                <c:pt idx="15899">
                  <c:v>44213.108240740738</c:v>
                </c:pt>
                <c:pt idx="15900">
                  <c:v>44213.118657407409</c:v>
                </c:pt>
                <c:pt idx="15901">
                  <c:v>44213.129074074073</c:v>
                </c:pt>
                <c:pt idx="15902">
                  <c:v>44213.139490740738</c:v>
                </c:pt>
                <c:pt idx="15903">
                  <c:v>44213.149907407409</c:v>
                </c:pt>
                <c:pt idx="15904">
                  <c:v>44213.160324074073</c:v>
                </c:pt>
                <c:pt idx="15905">
                  <c:v>44213.170740740738</c:v>
                </c:pt>
                <c:pt idx="15906">
                  <c:v>44213.181157407409</c:v>
                </c:pt>
                <c:pt idx="15907">
                  <c:v>44213.191574074073</c:v>
                </c:pt>
                <c:pt idx="15908">
                  <c:v>44213.201990740738</c:v>
                </c:pt>
                <c:pt idx="15909">
                  <c:v>44213.212407407409</c:v>
                </c:pt>
                <c:pt idx="15910">
                  <c:v>44213.222824074073</c:v>
                </c:pt>
                <c:pt idx="15911">
                  <c:v>44213.233240740738</c:v>
                </c:pt>
                <c:pt idx="15912">
                  <c:v>44213.243657407409</c:v>
                </c:pt>
                <c:pt idx="15913">
                  <c:v>44213.254074074073</c:v>
                </c:pt>
                <c:pt idx="15914">
                  <c:v>44213.264490740738</c:v>
                </c:pt>
                <c:pt idx="15915">
                  <c:v>44213.274907407409</c:v>
                </c:pt>
                <c:pt idx="15916">
                  <c:v>44213.285324074073</c:v>
                </c:pt>
                <c:pt idx="15917">
                  <c:v>44213.295740740738</c:v>
                </c:pt>
                <c:pt idx="15918">
                  <c:v>44213.306157407409</c:v>
                </c:pt>
                <c:pt idx="15919">
                  <c:v>44213.316574074073</c:v>
                </c:pt>
                <c:pt idx="15920">
                  <c:v>44213.326990740738</c:v>
                </c:pt>
                <c:pt idx="15921">
                  <c:v>44213.337407407409</c:v>
                </c:pt>
                <c:pt idx="15922">
                  <c:v>44213.347824074073</c:v>
                </c:pt>
                <c:pt idx="15923">
                  <c:v>44213.358240740738</c:v>
                </c:pt>
                <c:pt idx="15924">
                  <c:v>44213.368657407409</c:v>
                </c:pt>
                <c:pt idx="15925">
                  <c:v>44213.379074074073</c:v>
                </c:pt>
                <c:pt idx="15926">
                  <c:v>44213.389490740738</c:v>
                </c:pt>
                <c:pt idx="15927">
                  <c:v>44213.399907407409</c:v>
                </c:pt>
                <c:pt idx="15928">
                  <c:v>44213.410324074073</c:v>
                </c:pt>
                <c:pt idx="15929">
                  <c:v>44213.420740740738</c:v>
                </c:pt>
                <c:pt idx="15930">
                  <c:v>44213.431157407409</c:v>
                </c:pt>
                <c:pt idx="15931">
                  <c:v>44213.441574074073</c:v>
                </c:pt>
                <c:pt idx="15932">
                  <c:v>44213.451990740738</c:v>
                </c:pt>
                <c:pt idx="15933">
                  <c:v>44213.462407407409</c:v>
                </c:pt>
                <c:pt idx="15934">
                  <c:v>44213.472824074073</c:v>
                </c:pt>
                <c:pt idx="15935">
                  <c:v>44213.483240740738</c:v>
                </c:pt>
                <c:pt idx="15936">
                  <c:v>44213.493657407409</c:v>
                </c:pt>
                <c:pt idx="15937">
                  <c:v>44213.504074074073</c:v>
                </c:pt>
                <c:pt idx="15938">
                  <c:v>44213.514490740738</c:v>
                </c:pt>
                <c:pt idx="15939">
                  <c:v>44213.524907407409</c:v>
                </c:pt>
                <c:pt idx="15940">
                  <c:v>44213.535324074073</c:v>
                </c:pt>
                <c:pt idx="15941">
                  <c:v>44213.545740740738</c:v>
                </c:pt>
                <c:pt idx="15942">
                  <c:v>44213.556157407409</c:v>
                </c:pt>
                <c:pt idx="15943">
                  <c:v>44213.566574074073</c:v>
                </c:pt>
                <c:pt idx="15944">
                  <c:v>44213.576990740738</c:v>
                </c:pt>
                <c:pt idx="15945">
                  <c:v>44213.587407407409</c:v>
                </c:pt>
                <c:pt idx="15946">
                  <c:v>44213.597824074073</c:v>
                </c:pt>
                <c:pt idx="15947">
                  <c:v>44213.608240740738</c:v>
                </c:pt>
                <c:pt idx="15948">
                  <c:v>44213.618657407409</c:v>
                </c:pt>
                <c:pt idx="15949">
                  <c:v>44213.629074074073</c:v>
                </c:pt>
                <c:pt idx="15950">
                  <c:v>44213.639490740738</c:v>
                </c:pt>
                <c:pt idx="15951">
                  <c:v>44213.649907407409</c:v>
                </c:pt>
                <c:pt idx="15952">
                  <c:v>44213.660324074073</c:v>
                </c:pt>
                <c:pt idx="15953">
                  <c:v>44213.670740740738</c:v>
                </c:pt>
                <c:pt idx="15954">
                  <c:v>44213.681157407409</c:v>
                </c:pt>
                <c:pt idx="15955">
                  <c:v>44213.691574074073</c:v>
                </c:pt>
                <c:pt idx="15956">
                  <c:v>44213.701990740738</c:v>
                </c:pt>
                <c:pt idx="15957">
                  <c:v>44213.712407407409</c:v>
                </c:pt>
                <c:pt idx="15958">
                  <c:v>44213.722824074073</c:v>
                </c:pt>
                <c:pt idx="15959">
                  <c:v>44213.733240740738</c:v>
                </c:pt>
                <c:pt idx="15960">
                  <c:v>44213.743657407409</c:v>
                </c:pt>
                <c:pt idx="15961">
                  <c:v>44213.754074074073</c:v>
                </c:pt>
                <c:pt idx="15962">
                  <c:v>44213.764490740738</c:v>
                </c:pt>
                <c:pt idx="15963">
                  <c:v>44213.774907407409</c:v>
                </c:pt>
                <c:pt idx="15964">
                  <c:v>44213.785324074073</c:v>
                </c:pt>
                <c:pt idx="15965">
                  <c:v>44213.795740740738</c:v>
                </c:pt>
                <c:pt idx="15966">
                  <c:v>44213.806157407409</c:v>
                </c:pt>
                <c:pt idx="15967">
                  <c:v>44213.816574074073</c:v>
                </c:pt>
                <c:pt idx="15968">
                  <c:v>44213.826990740738</c:v>
                </c:pt>
                <c:pt idx="15969">
                  <c:v>44213.837407407409</c:v>
                </c:pt>
                <c:pt idx="15970">
                  <c:v>44213.847824074073</c:v>
                </c:pt>
                <c:pt idx="15971">
                  <c:v>44213.858240740738</c:v>
                </c:pt>
                <c:pt idx="15972">
                  <c:v>44213.868657407409</c:v>
                </c:pt>
                <c:pt idx="15973">
                  <c:v>44213.879074074073</c:v>
                </c:pt>
                <c:pt idx="15974">
                  <c:v>44213.889490740738</c:v>
                </c:pt>
                <c:pt idx="15975">
                  <c:v>44213.899907407409</c:v>
                </c:pt>
                <c:pt idx="15976">
                  <c:v>44213.910324074073</c:v>
                </c:pt>
                <c:pt idx="15977">
                  <c:v>44213.920740740738</c:v>
                </c:pt>
                <c:pt idx="15978">
                  <c:v>44213.931157407409</c:v>
                </c:pt>
                <c:pt idx="15979">
                  <c:v>44213.941574074073</c:v>
                </c:pt>
                <c:pt idx="15980">
                  <c:v>44213.951990740738</c:v>
                </c:pt>
                <c:pt idx="15981">
                  <c:v>44213.962407407409</c:v>
                </c:pt>
                <c:pt idx="15982">
                  <c:v>44213.972824074073</c:v>
                </c:pt>
                <c:pt idx="15983">
                  <c:v>44213.983240740738</c:v>
                </c:pt>
                <c:pt idx="15984">
                  <c:v>44213.993657407409</c:v>
                </c:pt>
                <c:pt idx="15985">
                  <c:v>44214.004074074073</c:v>
                </c:pt>
                <c:pt idx="15986">
                  <c:v>44214.014490740738</c:v>
                </c:pt>
                <c:pt idx="15987">
                  <c:v>44214.024907407409</c:v>
                </c:pt>
                <c:pt idx="15988">
                  <c:v>44214.035324074073</c:v>
                </c:pt>
                <c:pt idx="15989">
                  <c:v>44214.045740740738</c:v>
                </c:pt>
                <c:pt idx="15990">
                  <c:v>44214.056157407409</c:v>
                </c:pt>
                <c:pt idx="15991">
                  <c:v>44214.066574074073</c:v>
                </c:pt>
                <c:pt idx="15992">
                  <c:v>44214.076990740738</c:v>
                </c:pt>
                <c:pt idx="15993">
                  <c:v>44214.087407407409</c:v>
                </c:pt>
                <c:pt idx="15994">
                  <c:v>44214.097824074073</c:v>
                </c:pt>
                <c:pt idx="15995">
                  <c:v>44214.108240740738</c:v>
                </c:pt>
                <c:pt idx="15996">
                  <c:v>44214.118657407409</c:v>
                </c:pt>
                <c:pt idx="15997">
                  <c:v>44214.129074074073</c:v>
                </c:pt>
                <c:pt idx="15998">
                  <c:v>44214.139490740738</c:v>
                </c:pt>
                <c:pt idx="15999">
                  <c:v>44214.149907407409</c:v>
                </c:pt>
                <c:pt idx="16000">
                  <c:v>44214.160324074073</c:v>
                </c:pt>
                <c:pt idx="16001">
                  <c:v>44214.170740740738</c:v>
                </c:pt>
                <c:pt idx="16002">
                  <c:v>44214.181157407409</c:v>
                </c:pt>
                <c:pt idx="16003">
                  <c:v>44214.191574074073</c:v>
                </c:pt>
                <c:pt idx="16004">
                  <c:v>44214.201990740738</c:v>
                </c:pt>
                <c:pt idx="16005">
                  <c:v>44214.212407407409</c:v>
                </c:pt>
                <c:pt idx="16006">
                  <c:v>44214.222824074073</c:v>
                </c:pt>
                <c:pt idx="16007">
                  <c:v>44214.233240740738</c:v>
                </c:pt>
                <c:pt idx="16008">
                  <c:v>44214.243657407409</c:v>
                </c:pt>
                <c:pt idx="16009">
                  <c:v>44214.254074074073</c:v>
                </c:pt>
                <c:pt idx="16010">
                  <c:v>44214.264490740738</c:v>
                </c:pt>
                <c:pt idx="16011">
                  <c:v>44214.274907407409</c:v>
                </c:pt>
                <c:pt idx="16012">
                  <c:v>44214.285324074073</c:v>
                </c:pt>
                <c:pt idx="16013">
                  <c:v>44214.295740740738</c:v>
                </c:pt>
                <c:pt idx="16014">
                  <c:v>44214.306157407409</c:v>
                </c:pt>
                <c:pt idx="16015">
                  <c:v>44214.316574074073</c:v>
                </c:pt>
                <c:pt idx="16016">
                  <c:v>44214.326990740738</c:v>
                </c:pt>
                <c:pt idx="16017">
                  <c:v>44214.337407407409</c:v>
                </c:pt>
                <c:pt idx="16018">
                  <c:v>44214.347824074073</c:v>
                </c:pt>
                <c:pt idx="16019">
                  <c:v>44214.358240740738</c:v>
                </c:pt>
                <c:pt idx="16020">
                  <c:v>44214.368657407409</c:v>
                </c:pt>
                <c:pt idx="16021">
                  <c:v>44214.379074074073</c:v>
                </c:pt>
                <c:pt idx="16022">
                  <c:v>44214.389490740738</c:v>
                </c:pt>
                <c:pt idx="16023">
                  <c:v>44214.399907407409</c:v>
                </c:pt>
                <c:pt idx="16024">
                  <c:v>44214.410324074073</c:v>
                </c:pt>
                <c:pt idx="16025">
                  <c:v>44214.420740740738</c:v>
                </c:pt>
                <c:pt idx="16026">
                  <c:v>44214.431157407409</c:v>
                </c:pt>
                <c:pt idx="16027">
                  <c:v>44214.441574074073</c:v>
                </c:pt>
                <c:pt idx="16028">
                  <c:v>44214.451990740738</c:v>
                </c:pt>
                <c:pt idx="16029">
                  <c:v>44214.462407407409</c:v>
                </c:pt>
                <c:pt idx="16030">
                  <c:v>44214.472824074073</c:v>
                </c:pt>
                <c:pt idx="16031">
                  <c:v>44214.483240740738</c:v>
                </c:pt>
                <c:pt idx="16032">
                  <c:v>44214.493657407409</c:v>
                </c:pt>
                <c:pt idx="16033">
                  <c:v>44214.504074074073</c:v>
                </c:pt>
                <c:pt idx="16034">
                  <c:v>44214.514490740738</c:v>
                </c:pt>
                <c:pt idx="16035">
                  <c:v>44214.524907407409</c:v>
                </c:pt>
                <c:pt idx="16036">
                  <c:v>44214.535324074073</c:v>
                </c:pt>
                <c:pt idx="16037">
                  <c:v>44214.545740740738</c:v>
                </c:pt>
                <c:pt idx="16038">
                  <c:v>44214.556157407409</c:v>
                </c:pt>
                <c:pt idx="16039">
                  <c:v>44214.566574074073</c:v>
                </c:pt>
                <c:pt idx="16040">
                  <c:v>44214.576990740738</c:v>
                </c:pt>
                <c:pt idx="16041">
                  <c:v>44214.587407407409</c:v>
                </c:pt>
                <c:pt idx="16042">
                  <c:v>44214.597824074073</c:v>
                </c:pt>
                <c:pt idx="16043">
                  <c:v>44214.608240740738</c:v>
                </c:pt>
                <c:pt idx="16044">
                  <c:v>44214.618657407409</c:v>
                </c:pt>
                <c:pt idx="16045">
                  <c:v>44214.629074074073</c:v>
                </c:pt>
                <c:pt idx="16046">
                  <c:v>44214.639490740738</c:v>
                </c:pt>
                <c:pt idx="16047">
                  <c:v>44214.649907407409</c:v>
                </c:pt>
                <c:pt idx="16048">
                  <c:v>44214.660324074073</c:v>
                </c:pt>
                <c:pt idx="16049">
                  <c:v>44214.670740740738</c:v>
                </c:pt>
                <c:pt idx="16050">
                  <c:v>44214.681157407409</c:v>
                </c:pt>
                <c:pt idx="16051">
                  <c:v>44214.691574074073</c:v>
                </c:pt>
                <c:pt idx="16052">
                  <c:v>44214.701990740738</c:v>
                </c:pt>
                <c:pt idx="16053">
                  <c:v>44214.712407407409</c:v>
                </c:pt>
                <c:pt idx="16054">
                  <c:v>44214.722824074073</c:v>
                </c:pt>
                <c:pt idx="16055">
                  <c:v>44214.733240740738</c:v>
                </c:pt>
                <c:pt idx="16056">
                  <c:v>44214.743657407409</c:v>
                </c:pt>
                <c:pt idx="16057">
                  <c:v>44214.754074074073</c:v>
                </c:pt>
                <c:pt idx="16058">
                  <c:v>44214.764490740738</c:v>
                </c:pt>
                <c:pt idx="16059">
                  <c:v>44214.774907407409</c:v>
                </c:pt>
                <c:pt idx="16060">
                  <c:v>44214.785324074073</c:v>
                </c:pt>
                <c:pt idx="16061">
                  <c:v>44214.795740740738</c:v>
                </c:pt>
                <c:pt idx="16062">
                  <c:v>44214.806157407409</c:v>
                </c:pt>
                <c:pt idx="16063">
                  <c:v>44214.816574074073</c:v>
                </c:pt>
                <c:pt idx="16064">
                  <c:v>44214.826990740738</c:v>
                </c:pt>
                <c:pt idx="16065">
                  <c:v>44214.837407407409</c:v>
                </c:pt>
                <c:pt idx="16066">
                  <c:v>44214.847824074073</c:v>
                </c:pt>
                <c:pt idx="16067">
                  <c:v>44214.858240740738</c:v>
                </c:pt>
                <c:pt idx="16068">
                  <c:v>44214.868657407409</c:v>
                </c:pt>
                <c:pt idx="16069">
                  <c:v>44214.879074074073</c:v>
                </c:pt>
                <c:pt idx="16070">
                  <c:v>44214.889490740738</c:v>
                </c:pt>
                <c:pt idx="16071">
                  <c:v>44214.899907407409</c:v>
                </c:pt>
                <c:pt idx="16072">
                  <c:v>44214.910324074073</c:v>
                </c:pt>
                <c:pt idx="16073">
                  <c:v>44214.920740740738</c:v>
                </c:pt>
                <c:pt idx="16074">
                  <c:v>44214.931157407409</c:v>
                </c:pt>
                <c:pt idx="16075">
                  <c:v>44214.941574074073</c:v>
                </c:pt>
                <c:pt idx="16076">
                  <c:v>44214.951990740738</c:v>
                </c:pt>
                <c:pt idx="16077">
                  <c:v>44214.962407407409</c:v>
                </c:pt>
                <c:pt idx="16078">
                  <c:v>44214.972824074073</c:v>
                </c:pt>
                <c:pt idx="16079">
                  <c:v>44214.983240740738</c:v>
                </c:pt>
                <c:pt idx="16080">
                  <c:v>44214.993657407409</c:v>
                </c:pt>
                <c:pt idx="16081">
                  <c:v>44215.004074074073</c:v>
                </c:pt>
                <c:pt idx="16082">
                  <c:v>44215.014490740738</c:v>
                </c:pt>
                <c:pt idx="16083">
                  <c:v>44215.024907407409</c:v>
                </c:pt>
                <c:pt idx="16084">
                  <c:v>44215.035324074073</c:v>
                </c:pt>
                <c:pt idx="16085">
                  <c:v>44215.045740740738</c:v>
                </c:pt>
                <c:pt idx="16086">
                  <c:v>44215.056157407409</c:v>
                </c:pt>
                <c:pt idx="16087">
                  <c:v>44215.066574074073</c:v>
                </c:pt>
                <c:pt idx="16088">
                  <c:v>44215.076990740738</c:v>
                </c:pt>
                <c:pt idx="16089">
                  <c:v>44215.087407407409</c:v>
                </c:pt>
                <c:pt idx="16090">
                  <c:v>44215.097824074073</c:v>
                </c:pt>
                <c:pt idx="16091">
                  <c:v>44215.108240740738</c:v>
                </c:pt>
                <c:pt idx="16092">
                  <c:v>44215.118657407409</c:v>
                </c:pt>
                <c:pt idx="16093">
                  <c:v>44215.129074074073</c:v>
                </c:pt>
                <c:pt idx="16094">
                  <c:v>44215.139490740738</c:v>
                </c:pt>
                <c:pt idx="16095">
                  <c:v>44215.149907407409</c:v>
                </c:pt>
                <c:pt idx="16096">
                  <c:v>44215.160324074073</c:v>
                </c:pt>
                <c:pt idx="16097">
                  <c:v>44215.170740740738</c:v>
                </c:pt>
                <c:pt idx="16098">
                  <c:v>44215.181157407409</c:v>
                </c:pt>
                <c:pt idx="16099">
                  <c:v>44215.191574074073</c:v>
                </c:pt>
                <c:pt idx="16100">
                  <c:v>44215.201990740738</c:v>
                </c:pt>
                <c:pt idx="16101">
                  <c:v>44215.212407407409</c:v>
                </c:pt>
                <c:pt idx="16102">
                  <c:v>44215.222824074073</c:v>
                </c:pt>
                <c:pt idx="16103">
                  <c:v>44215.233240740738</c:v>
                </c:pt>
                <c:pt idx="16104">
                  <c:v>44215.243657407409</c:v>
                </c:pt>
                <c:pt idx="16105">
                  <c:v>44215.254074074073</c:v>
                </c:pt>
                <c:pt idx="16106">
                  <c:v>44215.264490740738</c:v>
                </c:pt>
                <c:pt idx="16107">
                  <c:v>44215.274907407409</c:v>
                </c:pt>
                <c:pt idx="16108">
                  <c:v>44215.285324074073</c:v>
                </c:pt>
                <c:pt idx="16109">
                  <c:v>44215.295740740738</c:v>
                </c:pt>
                <c:pt idx="16110">
                  <c:v>44215.306157407409</c:v>
                </c:pt>
                <c:pt idx="16111">
                  <c:v>44215.316574074073</c:v>
                </c:pt>
                <c:pt idx="16112">
                  <c:v>44215.326990740738</c:v>
                </c:pt>
                <c:pt idx="16113">
                  <c:v>44215.337407407409</c:v>
                </c:pt>
                <c:pt idx="16114">
                  <c:v>44215.347824074073</c:v>
                </c:pt>
                <c:pt idx="16115">
                  <c:v>44215.358240740738</c:v>
                </c:pt>
                <c:pt idx="16116">
                  <c:v>44215.368657407409</c:v>
                </c:pt>
                <c:pt idx="16117">
                  <c:v>44215.379074074073</c:v>
                </c:pt>
                <c:pt idx="16118">
                  <c:v>44215.389490740738</c:v>
                </c:pt>
                <c:pt idx="16119">
                  <c:v>44215.399907407409</c:v>
                </c:pt>
                <c:pt idx="16120">
                  <c:v>44215.410324074073</c:v>
                </c:pt>
                <c:pt idx="16121">
                  <c:v>44215.420740740738</c:v>
                </c:pt>
                <c:pt idx="16122">
                  <c:v>44215.431157407409</c:v>
                </c:pt>
                <c:pt idx="16123">
                  <c:v>44215.441574074073</c:v>
                </c:pt>
                <c:pt idx="16124">
                  <c:v>44215.451990740738</c:v>
                </c:pt>
                <c:pt idx="16125">
                  <c:v>44215.462407407409</c:v>
                </c:pt>
                <c:pt idx="16126">
                  <c:v>44215.472824074073</c:v>
                </c:pt>
                <c:pt idx="16127">
                  <c:v>44215.483240740738</c:v>
                </c:pt>
                <c:pt idx="16128">
                  <c:v>44215.493657407409</c:v>
                </c:pt>
                <c:pt idx="16129">
                  <c:v>44215.504074074073</c:v>
                </c:pt>
                <c:pt idx="16130">
                  <c:v>44215.514490740738</c:v>
                </c:pt>
                <c:pt idx="16131">
                  <c:v>44215.524907407409</c:v>
                </c:pt>
                <c:pt idx="16132">
                  <c:v>44215.535324074073</c:v>
                </c:pt>
                <c:pt idx="16133">
                  <c:v>44215.545740740738</c:v>
                </c:pt>
                <c:pt idx="16134">
                  <c:v>44215.556157407409</c:v>
                </c:pt>
                <c:pt idx="16135">
                  <c:v>44215.566574074073</c:v>
                </c:pt>
                <c:pt idx="16136">
                  <c:v>44215.576990740738</c:v>
                </c:pt>
                <c:pt idx="16137">
                  <c:v>44215.587407407409</c:v>
                </c:pt>
                <c:pt idx="16138">
                  <c:v>44215.597824074073</c:v>
                </c:pt>
                <c:pt idx="16139">
                  <c:v>44215.608240740738</c:v>
                </c:pt>
                <c:pt idx="16140">
                  <c:v>44215.618657407409</c:v>
                </c:pt>
                <c:pt idx="16141">
                  <c:v>44215.629074074073</c:v>
                </c:pt>
                <c:pt idx="16142">
                  <c:v>44215.639490740738</c:v>
                </c:pt>
                <c:pt idx="16143">
                  <c:v>44215.649907407409</c:v>
                </c:pt>
                <c:pt idx="16144">
                  <c:v>44215.660324074073</c:v>
                </c:pt>
                <c:pt idx="16145">
                  <c:v>44215.670740740738</c:v>
                </c:pt>
                <c:pt idx="16146">
                  <c:v>44215.681157407409</c:v>
                </c:pt>
                <c:pt idx="16147">
                  <c:v>44215.691574074073</c:v>
                </c:pt>
                <c:pt idx="16148">
                  <c:v>44215.701990740738</c:v>
                </c:pt>
                <c:pt idx="16149">
                  <c:v>44215.712407407409</c:v>
                </c:pt>
                <c:pt idx="16150">
                  <c:v>44215.722824074073</c:v>
                </c:pt>
                <c:pt idx="16151">
                  <c:v>44215.733240740738</c:v>
                </c:pt>
                <c:pt idx="16152">
                  <c:v>44215.743657407409</c:v>
                </c:pt>
                <c:pt idx="16153">
                  <c:v>44215.754074074073</c:v>
                </c:pt>
                <c:pt idx="16154">
                  <c:v>44215.764490740738</c:v>
                </c:pt>
                <c:pt idx="16155">
                  <c:v>44215.774907407409</c:v>
                </c:pt>
                <c:pt idx="16156">
                  <c:v>44215.785324074073</c:v>
                </c:pt>
                <c:pt idx="16157">
                  <c:v>44215.795740740738</c:v>
                </c:pt>
                <c:pt idx="16158">
                  <c:v>44215.806157407409</c:v>
                </c:pt>
                <c:pt idx="16159">
                  <c:v>44215.816574074073</c:v>
                </c:pt>
                <c:pt idx="16160">
                  <c:v>44215.826990740738</c:v>
                </c:pt>
                <c:pt idx="16161">
                  <c:v>44215.837407407409</c:v>
                </c:pt>
                <c:pt idx="16162">
                  <c:v>44215.847824074073</c:v>
                </c:pt>
                <c:pt idx="16163">
                  <c:v>44215.858240740738</c:v>
                </c:pt>
                <c:pt idx="16164">
                  <c:v>44215.868657407409</c:v>
                </c:pt>
                <c:pt idx="16165">
                  <c:v>44215.879074074073</c:v>
                </c:pt>
                <c:pt idx="16166">
                  <c:v>44215.889490740738</c:v>
                </c:pt>
                <c:pt idx="16167">
                  <c:v>44215.899907407409</c:v>
                </c:pt>
                <c:pt idx="16168">
                  <c:v>44215.910324074073</c:v>
                </c:pt>
                <c:pt idx="16169">
                  <c:v>44215.920740740738</c:v>
                </c:pt>
                <c:pt idx="16170">
                  <c:v>44215.931157407409</c:v>
                </c:pt>
                <c:pt idx="16171">
                  <c:v>44215.941574074073</c:v>
                </c:pt>
                <c:pt idx="16172">
                  <c:v>44215.951990740738</c:v>
                </c:pt>
                <c:pt idx="16173">
                  <c:v>44215.962407407409</c:v>
                </c:pt>
                <c:pt idx="16174">
                  <c:v>44215.972824074073</c:v>
                </c:pt>
                <c:pt idx="16175">
                  <c:v>44215.983240740738</c:v>
                </c:pt>
                <c:pt idx="16176">
                  <c:v>44215.993657407409</c:v>
                </c:pt>
                <c:pt idx="16177">
                  <c:v>44216.004074074073</c:v>
                </c:pt>
                <c:pt idx="16178">
                  <c:v>44216.014490740738</c:v>
                </c:pt>
                <c:pt idx="16179">
                  <c:v>44216.024907407409</c:v>
                </c:pt>
                <c:pt idx="16180">
                  <c:v>44216.035324074073</c:v>
                </c:pt>
                <c:pt idx="16181">
                  <c:v>44216.045740740738</c:v>
                </c:pt>
                <c:pt idx="16182">
                  <c:v>44216.056157407409</c:v>
                </c:pt>
                <c:pt idx="16183">
                  <c:v>44216.066574074073</c:v>
                </c:pt>
                <c:pt idx="16184">
                  <c:v>44216.076990740738</c:v>
                </c:pt>
                <c:pt idx="16185">
                  <c:v>44216.087407407409</c:v>
                </c:pt>
                <c:pt idx="16186">
                  <c:v>44216.097824074073</c:v>
                </c:pt>
                <c:pt idx="16187">
                  <c:v>44216.108240740738</c:v>
                </c:pt>
                <c:pt idx="16188">
                  <c:v>44216.118657407409</c:v>
                </c:pt>
                <c:pt idx="16189">
                  <c:v>44216.129074074073</c:v>
                </c:pt>
                <c:pt idx="16190">
                  <c:v>44216.139490740738</c:v>
                </c:pt>
                <c:pt idx="16191">
                  <c:v>44216.149907407409</c:v>
                </c:pt>
                <c:pt idx="16192">
                  <c:v>44216.160324074073</c:v>
                </c:pt>
                <c:pt idx="16193">
                  <c:v>44216.170740740738</c:v>
                </c:pt>
                <c:pt idx="16194">
                  <c:v>44216.181157407409</c:v>
                </c:pt>
                <c:pt idx="16195">
                  <c:v>44216.191574074073</c:v>
                </c:pt>
                <c:pt idx="16196">
                  <c:v>44216.201990740738</c:v>
                </c:pt>
                <c:pt idx="16197">
                  <c:v>44216.212407407409</c:v>
                </c:pt>
                <c:pt idx="16198">
                  <c:v>44216.222824074073</c:v>
                </c:pt>
                <c:pt idx="16199">
                  <c:v>44216.233240740738</c:v>
                </c:pt>
                <c:pt idx="16200">
                  <c:v>44216.243657407409</c:v>
                </c:pt>
                <c:pt idx="16201">
                  <c:v>44216.254074074073</c:v>
                </c:pt>
                <c:pt idx="16202">
                  <c:v>44216.264490740738</c:v>
                </c:pt>
                <c:pt idx="16203">
                  <c:v>44216.274907407409</c:v>
                </c:pt>
                <c:pt idx="16204">
                  <c:v>44216.285324074073</c:v>
                </c:pt>
                <c:pt idx="16205">
                  <c:v>44216.295740740738</c:v>
                </c:pt>
                <c:pt idx="16206">
                  <c:v>44216.306157407409</c:v>
                </c:pt>
                <c:pt idx="16207">
                  <c:v>44216.316574074073</c:v>
                </c:pt>
                <c:pt idx="16208">
                  <c:v>44216.326990740738</c:v>
                </c:pt>
                <c:pt idx="16209">
                  <c:v>44216.337407407409</c:v>
                </c:pt>
                <c:pt idx="16210">
                  <c:v>44216.347824074073</c:v>
                </c:pt>
                <c:pt idx="16211">
                  <c:v>44216.358240740738</c:v>
                </c:pt>
                <c:pt idx="16212">
                  <c:v>44216.368657407409</c:v>
                </c:pt>
                <c:pt idx="16213">
                  <c:v>44216.379074074073</c:v>
                </c:pt>
                <c:pt idx="16214">
                  <c:v>44216.389490740738</c:v>
                </c:pt>
                <c:pt idx="16215">
                  <c:v>44216.399907407409</c:v>
                </c:pt>
                <c:pt idx="16216">
                  <c:v>44216.410324074073</c:v>
                </c:pt>
                <c:pt idx="16217">
                  <c:v>44216.420740740738</c:v>
                </c:pt>
                <c:pt idx="16218">
                  <c:v>44216.431157407409</c:v>
                </c:pt>
                <c:pt idx="16219">
                  <c:v>44216.441574074073</c:v>
                </c:pt>
                <c:pt idx="16220">
                  <c:v>44216.451990740738</c:v>
                </c:pt>
                <c:pt idx="16221">
                  <c:v>44216.462407407409</c:v>
                </c:pt>
                <c:pt idx="16222">
                  <c:v>44216.472824074073</c:v>
                </c:pt>
                <c:pt idx="16223">
                  <c:v>44216.483240740738</c:v>
                </c:pt>
                <c:pt idx="16224">
                  <c:v>44216.493657407409</c:v>
                </c:pt>
                <c:pt idx="16225">
                  <c:v>44216.504074074073</c:v>
                </c:pt>
                <c:pt idx="16226">
                  <c:v>44216.514490740738</c:v>
                </c:pt>
                <c:pt idx="16227">
                  <c:v>44216.524907407409</c:v>
                </c:pt>
                <c:pt idx="16228">
                  <c:v>44216.535324074073</c:v>
                </c:pt>
                <c:pt idx="16229">
                  <c:v>44216.545740740738</c:v>
                </c:pt>
                <c:pt idx="16230">
                  <c:v>44216.556157407409</c:v>
                </c:pt>
                <c:pt idx="16231">
                  <c:v>44216.566574074073</c:v>
                </c:pt>
                <c:pt idx="16232">
                  <c:v>44216.576990740738</c:v>
                </c:pt>
                <c:pt idx="16233">
                  <c:v>44216.587407407409</c:v>
                </c:pt>
                <c:pt idx="16234">
                  <c:v>44216.597824074073</c:v>
                </c:pt>
                <c:pt idx="16235">
                  <c:v>44216.608240740738</c:v>
                </c:pt>
                <c:pt idx="16236">
                  <c:v>44216.618657407409</c:v>
                </c:pt>
                <c:pt idx="16237">
                  <c:v>44216.629074074073</c:v>
                </c:pt>
                <c:pt idx="16238">
                  <c:v>44216.639490740738</c:v>
                </c:pt>
                <c:pt idx="16239">
                  <c:v>44216.649907407409</c:v>
                </c:pt>
                <c:pt idx="16240">
                  <c:v>44216.660324074073</c:v>
                </c:pt>
                <c:pt idx="16241">
                  <c:v>44216.670740740738</c:v>
                </c:pt>
                <c:pt idx="16242">
                  <c:v>44216.681157407409</c:v>
                </c:pt>
                <c:pt idx="16243">
                  <c:v>44216.691574074073</c:v>
                </c:pt>
                <c:pt idx="16244">
                  <c:v>44216.701990740738</c:v>
                </c:pt>
                <c:pt idx="16245">
                  <c:v>44216.712407407409</c:v>
                </c:pt>
                <c:pt idx="16246">
                  <c:v>44216.722824074073</c:v>
                </c:pt>
                <c:pt idx="16247">
                  <c:v>44216.733240740738</c:v>
                </c:pt>
                <c:pt idx="16248">
                  <c:v>44216.743657407409</c:v>
                </c:pt>
                <c:pt idx="16249">
                  <c:v>44216.754074074073</c:v>
                </c:pt>
                <c:pt idx="16250">
                  <c:v>44216.764490740738</c:v>
                </c:pt>
                <c:pt idx="16251">
                  <c:v>44216.774907407409</c:v>
                </c:pt>
                <c:pt idx="16252">
                  <c:v>44216.785324074073</c:v>
                </c:pt>
                <c:pt idx="16253">
                  <c:v>44216.795740740738</c:v>
                </c:pt>
                <c:pt idx="16254">
                  <c:v>44216.806157407409</c:v>
                </c:pt>
                <c:pt idx="16255">
                  <c:v>44216.816574074073</c:v>
                </c:pt>
                <c:pt idx="16256">
                  <c:v>44216.826990740738</c:v>
                </c:pt>
                <c:pt idx="16257">
                  <c:v>44216.837407407409</c:v>
                </c:pt>
                <c:pt idx="16258">
                  <c:v>44216.847824074073</c:v>
                </c:pt>
                <c:pt idx="16259">
                  <c:v>44216.858240740738</c:v>
                </c:pt>
                <c:pt idx="16260">
                  <c:v>44216.868657407409</c:v>
                </c:pt>
                <c:pt idx="16261">
                  <c:v>44216.879074074073</c:v>
                </c:pt>
                <c:pt idx="16262">
                  <c:v>44216.889490740738</c:v>
                </c:pt>
                <c:pt idx="16263">
                  <c:v>44216.899907407409</c:v>
                </c:pt>
                <c:pt idx="16264">
                  <c:v>44216.910324074073</c:v>
                </c:pt>
                <c:pt idx="16265">
                  <c:v>44216.920740740738</c:v>
                </c:pt>
                <c:pt idx="16266">
                  <c:v>44216.931157407409</c:v>
                </c:pt>
                <c:pt idx="16267">
                  <c:v>44216.941574074073</c:v>
                </c:pt>
                <c:pt idx="16268">
                  <c:v>44216.951990740738</c:v>
                </c:pt>
                <c:pt idx="16269">
                  <c:v>44216.962407407409</c:v>
                </c:pt>
                <c:pt idx="16270">
                  <c:v>44216.972824074073</c:v>
                </c:pt>
                <c:pt idx="16271">
                  <c:v>44216.983240740738</c:v>
                </c:pt>
                <c:pt idx="16272">
                  <c:v>44216.993657407409</c:v>
                </c:pt>
                <c:pt idx="16273">
                  <c:v>44217.004074074073</c:v>
                </c:pt>
                <c:pt idx="16274">
                  <c:v>44217.014490740738</c:v>
                </c:pt>
                <c:pt idx="16275">
                  <c:v>44217.024907407409</c:v>
                </c:pt>
                <c:pt idx="16276">
                  <c:v>44217.035324074073</c:v>
                </c:pt>
                <c:pt idx="16277">
                  <c:v>44217.045740740738</c:v>
                </c:pt>
                <c:pt idx="16278">
                  <c:v>44217.056157407409</c:v>
                </c:pt>
                <c:pt idx="16279">
                  <c:v>44217.066574074073</c:v>
                </c:pt>
                <c:pt idx="16280">
                  <c:v>44217.076990740738</c:v>
                </c:pt>
                <c:pt idx="16281">
                  <c:v>44217.087407407409</c:v>
                </c:pt>
                <c:pt idx="16282">
                  <c:v>44217.097824074073</c:v>
                </c:pt>
                <c:pt idx="16283">
                  <c:v>44217.108240740738</c:v>
                </c:pt>
                <c:pt idx="16284">
                  <c:v>44217.118657407409</c:v>
                </c:pt>
                <c:pt idx="16285">
                  <c:v>44217.129074074073</c:v>
                </c:pt>
                <c:pt idx="16286">
                  <c:v>44217.139490740738</c:v>
                </c:pt>
                <c:pt idx="16287">
                  <c:v>44217.149907407409</c:v>
                </c:pt>
                <c:pt idx="16288">
                  <c:v>44217.160324074073</c:v>
                </c:pt>
                <c:pt idx="16289">
                  <c:v>44217.170740740738</c:v>
                </c:pt>
                <c:pt idx="16290">
                  <c:v>44217.181157407409</c:v>
                </c:pt>
                <c:pt idx="16291">
                  <c:v>44217.191574074073</c:v>
                </c:pt>
                <c:pt idx="16292">
                  <c:v>44217.201990740738</c:v>
                </c:pt>
                <c:pt idx="16293">
                  <c:v>44217.212407407409</c:v>
                </c:pt>
                <c:pt idx="16294">
                  <c:v>44217.222824074073</c:v>
                </c:pt>
                <c:pt idx="16295">
                  <c:v>44217.233240740738</c:v>
                </c:pt>
                <c:pt idx="16296">
                  <c:v>44217.243657407409</c:v>
                </c:pt>
                <c:pt idx="16297">
                  <c:v>44217.254074074073</c:v>
                </c:pt>
                <c:pt idx="16298">
                  <c:v>44217.264490740738</c:v>
                </c:pt>
                <c:pt idx="16299">
                  <c:v>44217.274907407409</c:v>
                </c:pt>
                <c:pt idx="16300">
                  <c:v>44217.285324074073</c:v>
                </c:pt>
                <c:pt idx="16301">
                  <c:v>44217.295740740738</c:v>
                </c:pt>
                <c:pt idx="16302">
                  <c:v>44217.306157407409</c:v>
                </c:pt>
                <c:pt idx="16303">
                  <c:v>44217.316574074073</c:v>
                </c:pt>
                <c:pt idx="16304">
                  <c:v>44217.326990740738</c:v>
                </c:pt>
                <c:pt idx="16305">
                  <c:v>44217.337407407409</c:v>
                </c:pt>
                <c:pt idx="16306">
                  <c:v>44217.347824074073</c:v>
                </c:pt>
                <c:pt idx="16307">
                  <c:v>44217.358240740738</c:v>
                </c:pt>
                <c:pt idx="16308">
                  <c:v>44217.368657407409</c:v>
                </c:pt>
                <c:pt idx="16309">
                  <c:v>44217.379074074073</c:v>
                </c:pt>
                <c:pt idx="16310">
                  <c:v>44217.389490740738</c:v>
                </c:pt>
                <c:pt idx="16311">
                  <c:v>44217.399907407409</c:v>
                </c:pt>
                <c:pt idx="16312">
                  <c:v>44217.410324074073</c:v>
                </c:pt>
                <c:pt idx="16313">
                  <c:v>44217.420740740738</c:v>
                </c:pt>
                <c:pt idx="16314">
                  <c:v>44217.431157407409</c:v>
                </c:pt>
                <c:pt idx="16315">
                  <c:v>44217.441574074073</c:v>
                </c:pt>
                <c:pt idx="16316">
                  <c:v>44217.451990740738</c:v>
                </c:pt>
                <c:pt idx="16317">
                  <c:v>44217.462407407409</c:v>
                </c:pt>
                <c:pt idx="16318">
                  <c:v>44217.472824074073</c:v>
                </c:pt>
                <c:pt idx="16319">
                  <c:v>44217.483240740738</c:v>
                </c:pt>
                <c:pt idx="16320">
                  <c:v>44217.493657407409</c:v>
                </c:pt>
                <c:pt idx="16321">
                  <c:v>44217.504074074073</c:v>
                </c:pt>
                <c:pt idx="16322">
                  <c:v>44217.514490740738</c:v>
                </c:pt>
                <c:pt idx="16323">
                  <c:v>44217.524907407409</c:v>
                </c:pt>
                <c:pt idx="16324">
                  <c:v>44217.535324074073</c:v>
                </c:pt>
                <c:pt idx="16325">
                  <c:v>44217.545740740738</c:v>
                </c:pt>
                <c:pt idx="16326">
                  <c:v>44217.556157407409</c:v>
                </c:pt>
                <c:pt idx="16327">
                  <c:v>44217.566574074073</c:v>
                </c:pt>
                <c:pt idx="16328">
                  <c:v>44217.576990740738</c:v>
                </c:pt>
                <c:pt idx="16329">
                  <c:v>44217.587407407409</c:v>
                </c:pt>
                <c:pt idx="16330">
                  <c:v>44217.597824074073</c:v>
                </c:pt>
                <c:pt idx="16331">
                  <c:v>44217.608240740738</c:v>
                </c:pt>
                <c:pt idx="16332">
                  <c:v>44217.618657407409</c:v>
                </c:pt>
                <c:pt idx="16333">
                  <c:v>44217.629074074073</c:v>
                </c:pt>
                <c:pt idx="16334">
                  <c:v>44217.639490740738</c:v>
                </c:pt>
                <c:pt idx="16335">
                  <c:v>44217.649907407409</c:v>
                </c:pt>
                <c:pt idx="16336">
                  <c:v>44217.660324074073</c:v>
                </c:pt>
                <c:pt idx="16337">
                  <c:v>44217.670740740738</c:v>
                </c:pt>
                <c:pt idx="16338">
                  <c:v>44217.681157407409</c:v>
                </c:pt>
                <c:pt idx="16339">
                  <c:v>44217.691574074073</c:v>
                </c:pt>
                <c:pt idx="16340">
                  <c:v>44217.701990740738</c:v>
                </c:pt>
                <c:pt idx="16341">
                  <c:v>44217.712407407409</c:v>
                </c:pt>
                <c:pt idx="16342">
                  <c:v>44217.722824074073</c:v>
                </c:pt>
                <c:pt idx="16343">
                  <c:v>44217.733240740738</c:v>
                </c:pt>
                <c:pt idx="16344">
                  <c:v>44217.743657407409</c:v>
                </c:pt>
                <c:pt idx="16345">
                  <c:v>44217.754074074073</c:v>
                </c:pt>
                <c:pt idx="16346">
                  <c:v>44217.764490740738</c:v>
                </c:pt>
                <c:pt idx="16347">
                  <c:v>44217.774907407409</c:v>
                </c:pt>
                <c:pt idx="16348">
                  <c:v>44217.785324074073</c:v>
                </c:pt>
                <c:pt idx="16349">
                  <c:v>44217.795740740738</c:v>
                </c:pt>
                <c:pt idx="16350">
                  <c:v>44217.806157407409</c:v>
                </c:pt>
                <c:pt idx="16351">
                  <c:v>44217.816574074073</c:v>
                </c:pt>
                <c:pt idx="16352">
                  <c:v>44217.826990740738</c:v>
                </c:pt>
                <c:pt idx="16353">
                  <c:v>44217.837407407409</c:v>
                </c:pt>
                <c:pt idx="16354">
                  <c:v>44217.847824074073</c:v>
                </c:pt>
                <c:pt idx="16355">
                  <c:v>44217.858240740738</c:v>
                </c:pt>
                <c:pt idx="16356">
                  <c:v>44217.868657407409</c:v>
                </c:pt>
                <c:pt idx="16357">
                  <c:v>44217.879074074073</c:v>
                </c:pt>
                <c:pt idx="16358">
                  <c:v>44217.889490740738</c:v>
                </c:pt>
                <c:pt idx="16359">
                  <c:v>44217.899907407409</c:v>
                </c:pt>
                <c:pt idx="16360">
                  <c:v>44217.910324074073</c:v>
                </c:pt>
                <c:pt idx="16361">
                  <c:v>44217.920740740738</c:v>
                </c:pt>
                <c:pt idx="16362">
                  <c:v>44217.931157407409</c:v>
                </c:pt>
                <c:pt idx="16363">
                  <c:v>44217.941574074073</c:v>
                </c:pt>
                <c:pt idx="16364">
                  <c:v>44217.951990740738</c:v>
                </c:pt>
                <c:pt idx="16365">
                  <c:v>44217.962407407409</c:v>
                </c:pt>
                <c:pt idx="16366">
                  <c:v>44217.972824074073</c:v>
                </c:pt>
                <c:pt idx="16367">
                  <c:v>44217.983240740738</c:v>
                </c:pt>
                <c:pt idx="16368">
                  <c:v>44217.993657407409</c:v>
                </c:pt>
                <c:pt idx="16369">
                  <c:v>44218.004074074073</c:v>
                </c:pt>
                <c:pt idx="16370">
                  <c:v>44218.014490740738</c:v>
                </c:pt>
                <c:pt idx="16371">
                  <c:v>44218.024907407409</c:v>
                </c:pt>
                <c:pt idx="16372">
                  <c:v>44218.035324074073</c:v>
                </c:pt>
                <c:pt idx="16373">
                  <c:v>44218.045740740738</c:v>
                </c:pt>
                <c:pt idx="16374">
                  <c:v>44218.056157407409</c:v>
                </c:pt>
                <c:pt idx="16375">
                  <c:v>44218.066574074073</c:v>
                </c:pt>
                <c:pt idx="16376">
                  <c:v>44218.076990740738</c:v>
                </c:pt>
                <c:pt idx="16377">
                  <c:v>44218.087407407409</c:v>
                </c:pt>
                <c:pt idx="16378">
                  <c:v>44218.097824074073</c:v>
                </c:pt>
                <c:pt idx="16379">
                  <c:v>44218.108240740738</c:v>
                </c:pt>
                <c:pt idx="16380">
                  <c:v>44218.118657407409</c:v>
                </c:pt>
                <c:pt idx="16381">
                  <c:v>44218.129074074073</c:v>
                </c:pt>
                <c:pt idx="16382">
                  <c:v>44218.139490740738</c:v>
                </c:pt>
                <c:pt idx="16383">
                  <c:v>44218.149907407409</c:v>
                </c:pt>
                <c:pt idx="16384">
                  <c:v>44218.160324074073</c:v>
                </c:pt>
                <c:pt idx="16385">
                  <c:v>44218.170740740738</c:v>
                </c:pt>
                <c:pt idx="16386">
                  <c:v>44218.181157407409</c:v>
                </c:pt>
                <c:pt idx="16387">
                  <c:v>44218.191574074073</c:v>
                </c:pt>
                <c:pt idx="16388">
                  <c:v>44218.201990740738</c:v>
                </c:pt>
                <c:pt idx="16389">
                  <c:v>44218.212407407409</c:v>
                </c:pt>
                <c:pt idx="16390">
                  <c:v>44218.222824074073</c:v>
                </c:pt>
                <c:pt idx="16391">
                  <c:v>44218.233240740738</c:v>
                </c:pt>
                <c:pt idx="16392">
                  <c:v>44218.243657407409</c:v>
                </c:pt>
                <c:pt idx="16393">
                  <c:v>44218.254074074073</c:v>
                </c:pt>
                <c:pt idx="16394">
                  <c:v>44218.264490740738</c:v>
                </c:pt>
                <c:pt idx="16395">
                  <c:v>44218.274907407409</c:v>
                </c:pt>
                <c:pt idx="16396">
                  <c:v>44218.285324074073</c:v>
                </c:pt>
                <c:pt idx="16397">
                  <c:v>44218.295740740738</c:v>
                </c:pt>
                <c:pt idx="16398">
                  <c:v>44218.306157407409</c:v>
                </c:pt>
                <c:pt idx="16399">
                  <c:v>44218.316574074073</c:v>
                </c:pt>
                <c:pt idx="16400">
                  <c:v>44218.326990740738</c:v>
                </c:pt>
                <c:pt idx="16401">
                  <c:v>44218.337407407409</c:v>
                </c:pt>
                <c:pt idx="16402">
                  <c:v>44218.347824074073</c:v>
                </c:pt>
                <c:pt idx="16403">
                  <c:v>44218.358240740738</c:v>
                </c:pt>
                <c:pt idx="16404">
                  <c:v>44218.368657407409</c:v>
                </c:pt>
                <c:pt idx="16405">
                  <c:v>44218.379074074073</c:v>
                </c:pt>
                <c:pt idx="16406">
                  <c:v>44218.389490740738</c:v>
                </c:pt>
                <c:pt idx="16407">
                  <c:v>44218.399907407409</c:v>
                </c:pt>
                <c:pt idx="16408">
                  <c:v>44218.410324074073</c:v>
                </c:pt>
                <c:pt idx="16409">
                  <c:v>44218.420740740738</c:v>
                </c:pt>
                <c:pt idx="16410">
                  <c:v>44218.431157407409</c:v>
                </c:pt>
                <c:pt idx="16411">
                  <c:v>44218.441574074073</c:v>
                </c:pt>
                <c:pt idx="16412">
                  <c:v>44218.451990740738</c:v>
                </c:pt>
                <c:pt idx="16413">
                  <c:v>44218.462407407409</c:v>
                </c:pt>
                <c:pt idx="16414">
                  <c:v>44218.472824074073</c:v>
                </c:pt>
                <c:pt idx="16415">
                  <c:v>44218.483240740738</c:v>
                </c:pt>
                <c:pt idx="16416">
                  <c:v>44218.493657407409</c:v>
                </c:pt>
                <c:pt idx="16417">
                  <c:v>44218.504074074073</c:v>
                </c:pt>
                <c:pt idx="16418">
                  <c:v>44218.514490740738</c:v>
                </c:pt>
                <c:pt idx="16419">
                  <c:v>44218.524907407409</c:v>
                </c:pt>
                <c:pt idx="16420">
                  <c:v>44218.535324074073</c:v>
                </c:pt>
                <c:pt idx="16421">
                  <c:v>44218.545740740738</c:v>
                </c:pt>
                <c:pt idx="16422">
                  <c:v>44218.556157407409</c:v>
                </c:pt>
                <c:pt idx="16423">
                  <c:v>44218.566574074073</c:v>
                </c:pt>
                <c:pt idx="16424">
                  <c:v>44218.576990740738</c:v>
                </c:pt>
                <c:pt idx="16425">
                  <c:v>44218.587407407409</c:v>
                </c:pt>
                <c:pt idx="16426">
                  <c:v>44218.597824074073</c:v>
                </c:pt>
                <c:pt idx="16427">
                  <c:v>44218.608240740738</c:v>
                </c:pt>
                <c:pt idx="16428">
                  <c:v>44218.618657407409</c:v>
                </c:pt>
                <c:pt idx="16429">
                  <c:v>44218.629074074073</c:v>
                </c:pt>
                <c:pt idx="16430">
                  <c:v>44218.639490740738</c:v>
                </c:pt>
                <c:pt idx="16431">
                  <c:v>44218.649907407409</c:v>
                </c:pt>
                <c:pt idx="16432">
                  <c:v>44218.660324074073</c:v>
                </c:pt>
                <c:pt idx="16433">
                  <c:v>44218.670740740738</c:v>
                </c:pt>
                <c:pt idx="16434">
                  <c:v>44218.681157407409</c:v>
                </c:pt>
                <c:pt idx="16435">
                  <c:v>44218.691574074073</c:v>
                </c:pt>
                <c:pt idx="16436">
                  <c:v>44218.701990740738</c:v>
                </c:pt>
                <c:pt idx="16437">
                  <c:v>44218.712407407409</c:v>
                </c:pt>
                <c:pt idx="16438">
                  <c:v>44218.722824074073</c:v>
                </c:pt>
                <c:pt idx="16439">
                  <c:v>44218.733240740738</c:v>
                </c:pt>
                <c:pt idx="16440">
                  <c:v>44218.743657407409</c:v>
                </c:pt>
                <c:pt idx="16441">
                  <c:v>44218.754074074073</c:v>
                </c:pt>
                <c:pt idx="16442">
                  <c:v>44218.764490740738</c:v>
                </c:pt>
                <c:pt idx="16443">
                  <c:v>44218.774907407409</c:v>
                </c:pt>
                <c:pt idx="16444">
                  <c:v>44218.785324074073</c:v>
                </c:pt>
                <c:pt idx="16445">
                  <c:v>44218.795740740738</c:v>
                </c:pt>
                <c:pt idx="16446">
                  <c:v>44218.806157407409</c:v>
                </c:pt>
                <c:pt idx="16447">
                  <c:v>44218.816574074073</c:v>
                </c:pt>
                <c:pt idx="16448">
                  <c:v>44218.826990740738</c:v>
                </c:pt>
                <c:pt idx="16449">
                  <c:v>44218.837407407409</c:v>
                </c:pt>
                <c:pt idx="16450">
                  <c:v>44218.847824074073</c:v>
                </c:pt>
                <c:pt idx="16451">
                  <c:v>44218.858240740738</c:v>
                </c:pt>
                <c:pt idx="16452">
                  <c:v>44218.868657407409</c:v>
                </c:pt>
                <c:pt idx="16453">
                  <c:v>44218.879074074073</c:v>
                </c:pt>
                <c:pt idx="16454">
                  <c:v>44218.889490740738</c:v>
                </c:pt>
                <c:pt idx="16455">
                  <c:v>44218.899907407409</c:v>
                </c:pt>
                <c:pt idx="16456">
                  <c:v>44218.910324074073</c:v>
                </c:pt>
                <c:pt idx="16457">
                  <c:v>44218.920740740738</c:v>
                </c:pt>
                <c:pt idx="16458">
                  <c:v>44218.931157407409</c:v>
                </c:pt>
                <c:pt idx="16459">
                  <c:v>44218.941574074073</c:v>
                </c:pt>
                <c:pt idx="16460">
                  <c:v>44218.951990740738</c:v>
                </c:pt>
                <c:pt idx="16461">
                  <c:v>44218.962407407409</c:v>
                </c:pt>
                <c:pt idx="16462">
                  <c:v>44218.972824074073</c:v>
                </c:pt>
                <c:pt idx="16463">
                  <c:v>44218.983240740738</c:v>
                </c:pt>
                <c:pt idx="16464">
                  <c:v>44218.993657407409</c:v>
                </c:pt>
                <c:pt idx="16465">
                  <c:v>44219.004074074073</c:v>
                </c:pt>
                <c:pt idx="16466">
                  <c:v>44219.014490740738</c:v>
                </c:pt>
                <c:pt idx="16467">
                  <c:v>44219.024907407409</c:v>
                </c:pt>
                <c:pt idx="16468">
                  <c:v>44219.035324074073</c:v>
                </c:pt>
                <c:pt idx="16469">
                  <c:v>44219.045740740738</c:v>
                </c:pt>
                <c:pt idx="16470">
                  <c:v>44219.056157407409</c:v>
                </c:pt>
                <c:pt idx="16471">
                  <c:v>44219.066574074073</c:v>
                </c:pt>
                <c:pt idx="16472">
                  <c:v>44219.076990740738</c:v>
                </c:pt>
                <c:pt idx="16473">
                  <c:v>44219.087407407409</c:v>
                </c:pt>
                <c:pt idx="16474">
                  <c:v>44219.097824074073</c:v>
                </c:pt>
                <c:pt idx="16475">
                  <c:v>44219.108240740738</c:v>
                </c:pt>
                <c:pt idx="16476">
                  <c:v>44219.118657407409</c:v>
                </c:pt>
                <c:pt idx="16477">
                  <c:v>44219.129074074073</c:v>
                </c:pt>
                <c:pt idx="16478">
                  <c:v>44219.139490740738</c:v>
                </c:pt>
                <c:pt idx="16479">
                  <c:v>44219.149907407409</c:v>
                </c:pt>
                <c:pt idx="16480">
                  <c:v>44219.160324074073</c:v>
                </c:pt>
                <c:pt idx="16481">
                  <c:v>44219.170740740738</c:v>
                </c:pt>
                <c:pt idx="16482">
                  <c:v>44219.181157407409</c:v>
                </c:pt>
                <c:pt idx="16483">
                  <c:v>44219.191574074073</c:v>
                </c:pt>
                <c:pt idx="16484">
                  <c:v>44219.201990740738</c:v>
                </c:pt>
                <c:pt idx="16485">
                  <c:v>44219.212407407409</c:v>
                </c:pt>
                <c:pt idx="16486">
                  <c:v>44219.222824074073</c:v>
                </c:pt>
                <c:pt idx="16487">
                  <c:v>44219.233240740738</c:v>
                </c:pt>
                <c:pt idx="16488">
                  <c:v>44219.243657407409</c:v>
                </c:pt>
                <c:pt idx="16489">
                  <c:v>44219.254074074073</c:v>
                </c:pt>
                <c:pt idx="16490">
                  <c:v>44219.264490740738</c:v>
                </c:pt>
                <c:pt idx="16491">
                  <c:v>44219.274907407409</c:v>
                </c:pt>
                <c:pt idx="16492">
                  <c:v>44219.285324074073</c:v>
                </c:pt>
                <c:pt idx="16493">
                  <c:v>44219.295740740738</c:v>
                </c:pt>
                <c:pt idx="16494">
                  <c:v>44219.306157407409</c:v>
                </c:pt>
                <c:pt idx="16495">
                  <c:v>44219.316574074073</c:v>
                </c:pt>
                <c:pt idx="16496">
                  <c:v>44219.326990740738</c:v>
                </c:pt>
                <c:pt idx="16497">
                  <c:v>44219.337407407409</c:v>
                </c:pt>
                <c:pt idx="16498">
                  <c:v>44219.347824074073</c:v>
                </c:pt>
                <c:pt idx="16499">
                  <c:v>44219.358240740738</c:v>
                </c:pt>
                <c:pt idx="16500">
                  <c:v>44219.368657407409</c:v>
                </c:pt>
                <c:pt idx="16501">
                  <c:v>44219.379074074073</c:v>
                </c:pt>
                <c:pt idx="16502">
                  <c:v>44219.389490740738</c:v>
                </c:pt>
                <c:pt idx="16503">
                  <c:v>44219.399907407409</c:v>
                </c:pt>
                <c:pt idx="16504">
                  <c:v>44219.410324074073</c:v>
                </c:pt>
                <c:pt idx="16505">
                  <c:v>44219.420740740738</c:v>
                </c:pt>
                <c:pt idx="16506">
                  <c:v>44219.431157407409</c:v>
                </c:pt>
                <c:pt idx="16507">
                  <c:v>44219.441574074073</c:v>
                </c:pt>
                <c:pt idx="16508">
                  <c:v>44219.451990740738</c:v>
                </c:pt>
                <c:pt idx="16509">
                  <c:v>44219.462407407409</c:v>
                </c:pt>
                <c:pt idx="16510">
                  <c:v>44219.472824074073</c:v>
                </c:pt>
                <c:pt idx="16511">
                  <c:v>44219.483240740738</c:v>
                </c:pt>
                <c:pt idx="16512">
                  <c:v>44219.493657407409</c:v>
                </c:pt>
                <c:pt idx="16513">
                  <c:v>44219.504074074073</c:v>
                </c:pt>
                <c:pt idx="16514">
                  <c:v>44219.514490740738</c:v>
                </c:pt>
                <c:pt idx="16515">
                  <c:v>44219.524907407409</c:v>
                </c:pt>
                <c:pt idx="16516">
                  <c:v>44219.535324074073</c:v>
                </c:pt>
                <c:pt idx="16517">
                  <c:v>44219.545740740738</c:v>
                </c:pt>
                <c:pt idx="16518">
                  <c:v>44219.556157407409</c:v>
                </c:pt>
                <c:pt idx="16519">
                  <c:v>44219.566574074073</c:v>
                </c:pt>
                <c:pt idx="16520">
                  <c:v>44219.576990740738</c:v>
                </c:pt>
                <c:pt idx="16521">
                  <c:v>44219.587407407409</c:v>
                </c:pt>
                <c:pt idx="16522">
                  <c:v>44219.597824074073</c:v>
                </c:pt>
                <c:pt idx="16523">
                  <c:v>44219.608240740738</c:v>
                </c:pt>
                <c:pt idx="16524">
                  <c:v>44219.618657407409</c:v>
                </c:pt>
                <c:pt idx="16525">
                  <c:v>44219.629074074073</c:v>
                </c:pt>
                <c:pt idx="16526">
                  <c:v>44219.639490740738</c:v>
                </c:pt>
                <c:pt idx="16527">
                  <c:v>44219.649907407409</c:v>
                </c:pt>
                <c:pt idx="16528">
                  <c:v>44219.660324074073</c:v>
                </c:pt>
                <c:pt idx="16529">
                  <c:v>44219.670740740738</c:v>
                </c:pt>
                <c:pt idx="16530">
                  <c:v>44219.681157407409</c:v>
                </c:pt>
                <c:pt idx="16531">
                  <c:v>44219.691574074073</c:v>
                </c:pt>
                <c:pt idx="16532">
                  <c:v>44219.701990740738</c:v>
                </c:pt>
                <c:pt idx="16533">
                  <c:v>44219.712407407409</c:v>
                </c:pt>
                <c:pt idx="16534">
                  <c:v>44219.722824074073</c:v>
                </c:pt>
                <c:pt idx="16535">
                  <c:v>44219.733240740738</c:v>
                </c:pt>
                <c:pt idx="16536">
                  <c:v>44219.743657407409</c:v>
                </c:pt>
                <c:pt idx="16537">
                  <c:v>44219.754074074073</c:v>
                </c:pt>
                <c:pt idx="16538">
                  <c:v>44219.764490740738</c:v>
                </c:pt>
                <c:pt idx="16539">
                  <c:v>44219.774907407409</c:v>
                </c:pt>
                <c:pt idx="16540">
                  <c:v>44219.785324074073</c:v>
                </c:pt>
                <c:pt idx="16541">
                  <c:v>44219.795740740738</c:v>
                </c:pt>
                <c:pt idx="16542">
                  <c:v>44219.806157407409</c:v>
                </c:pt>
                <c:pt idx="16543">
                  <c:v>44219.816574074073</c:v>
                </c:pt>
                <c:pt idx="16544">
                  <c:v>44219.826990740738</c:v>
                </c:pt>
                <c:pt idx="16545">
                  <c:v>44219.837407407409</c:v>
                </c:pt>
                <c:pt idx="16546">
                  <c:v>44219.847824074073</c:v>
                </c:pt>
                <c:pt idx="16547">
                  <c:v>44219.858240740738</c:v>
                </c:pt>
                <c:pt idx="16548">
                  <c:v>44219.868657407409</c:v>
                </c:pt>
                <c:pt idx="16549">
                  <c:v>44219.879074074073</c:v>
                </c:pt>
                <c:pt idx="16550">
                  <c:v>44219.889490740738</c:v>
                </c:pt>
                <c:pt idx="16551">
                  <c:v>44219.899907407409</c:v>
                </c:pt>
                <c:pt idx="16552">
                  <c:v>44219.910324074073</c:v>
                </c:pt>
                <c:pt idx="16553">
                  <c:v>44219.920740740738</c:v>
                </c:pt>
                <c:pt idx="16554">
                  <c:v>44219.931157407409</c:v>
                </c:pt>
                <c:pt idx="16555">
                  <c:v>44219.941574074073</c:v>
                </c:pt>
                <c:pt idx="16556">
                  <c:v>44219.951990740738</c:v>
                </c:pt>
                <c:pt idx="16557">
                  <c:v>44219.962407407409</c:v>
                </c:pt>
                <c:pt idx="16558">
                  <c:v>44219.972824074073</c:v>
                </c:pt>
                <c:pt idx="16559">
                  <c:v>44219.983240740738</c:v>
                </c:pt>
                <c:pt idx="16560">
                  <c:v>44219.993657407409</c:v>
                </c:pt>
                <c:pt idx="16561">
                  <c:v>44220.004074074073</c:v>
                </c:pt>
                <c:pt idx="16562">
                  <c:v>44220.014490740738</c:v>
                </c:pt>
                <c:pt idx="16563">
                  <c:v>44220.024907407409</c:v>
                </c:pt>
                <c:pt idx="16564">
                  <c:v>44220.035324074073</c:v>
                </c:pt>
                <c:pt idx="16565">
                  <c:v>44220.045740740738</c:v>
                </c:pt>
                <c:pt idx="16566">
                  <c:v>44220.056157407409</c:v>
                </c:pt>
                <c:pt idx="16567">
                  <c:v>44220.066574074073</c:v>
                </c:pt>
                <c:pt idx="16568">
                  <c:v>44220.076990740738</c:v>
                </c:pt>
                <c:pt idx="16569">
                  <c:v>44220.087407407409</c:v>
                </c:pt>
                <c:pt idx="16570">
                  <c:v>44220.097824074073</c:v>
                </c:pt>
                <c:pt idx="16571">
                  <c:v>44220.108240740738</c:v>
                </c:pt>
                <c:pt idx="16572">
                  <c:v>44220.118657407409</c:v>
                </c:pt>
                <c:pt idx="16573">
                  <c:v>44220.129074074073</c:v>
                </c:pt>
                <c:pt idx="16574">
                  <c:v>44220.139490740738</c:v>
                </c:pt>
                <c:pt idx="16575">
                  <c:v>44220.149907407409</c:v>
                </c:pt>
                <c:pt idx="16576">
                  <c:v>44220.160324074073</c:v>
                </c:pt>
                <c:pt idx="16577">
                  <c:v>44220.170740740738</c:v>
                </c:pt>
                <c:pt idx="16578">
                  <c:v>44220.181157407409</c:v>
                </c:pt>
                <c:pt idx="16579">
                  <c:v>44220.191574074073</c:v>
                </c:pt>
                <c:pt idx="16580">
                  <c:v>44220.201990740738</c:v>
                </c:pt>
                <c:pt idx="16581">
                  <c:v>44220.212407407409</c:v>
                </c:pt>
                <c:pt idx="16582">
                  <c:v>44220.222824074073</c:v>
                </c:pt>
                <c:pt idx="16583">
                  <c:v>44220.233240740738</c:v>
                </c:pt>
                <c:pt idx="16584">
                  <c:v>44220.243657407409</c:v>
                </c:pt>
                <c:pt idx="16585">
                  <c:v>44220.254074074073</c:v>
                </c:pt>
                <c:pt idx="16586">
                  <c:v>44220.264490740738</c:v>
                </c:pt>
                <c:pt idx="16587">
                  <c:v>44220.274907407409</c:v>
                </c:pt>
                <c:pt idx="16588">
                  <c:v>44220.285324074073</c:v>
                </c:pt>
                <c:pt idx="16589">
                  <c:v>44220.295740740738</c:v>
                </c:pt>
                <c:pt idx="16590">
                  <c:v>44220.306157407409</c:v>
                </c:pt>
                <c:pt idx="16591">
                  <c:v>44220.316574074073</c:v>
                </c:pt>
                <c:pt idx="16592">
                  <c:v>44220.326990740738</c:v>
                </c:pt>
                <c:pt idx="16593">
                  <c:v>44220.337407407409</c:v>
                </c:pt>
                <c:pt idx="16594">
                  <c:v>44220.347824074073</c:v>
                </c:pt>
                <c:pt idx="16595">
                  <c:v>44220.358240740738</c:v>
                </c:pt>
                <c:pt idx="16596">
                  <c:v>44220.368657407409</c:v>
                </c:pt>
                <c:pt idx="16597">
                  <c:v>44220.379074074073</c:v>
                </c:pt>
                <c:pt idx="16598">
                  <c:v>44220.389490740738</c:v>
                </c:pt>
                <c:pt idx="16599">
                  <c:v>44220.399907407409</c:v>
                </c:pt>
                <c:pt idx="16600">
                  <c:v>44220.410324074073</c:v>
                </c:pt>
                <c:pt idx="16601">
                  <c:v>44220.420740740738</c:v>
                </c:pt>
                <c:pt idx="16602">
                  <c:v>44220.431157407409</c:v>
                </c:pt>
                <c:pt idx="16603">
                  <c:v>44220.441574074073</c:v>
                </c:pt>
                <c:pt idx="16604">
                  <c:v>44220.451990740738</c:v>
                </c:pt>
                <c:pt idx="16605">
                  <c:v>44220.462407407409</c:v>
                </c:pt>
                <c:pt idx="16606">
                  <c:v>44220.472824074073</c:v>
                </c:pt>
                <c:pt idx="16607">
                  <c:v>44220.483240740738</c:v>
                </c:pt>
                <c:pt idx="16608">
                  <c:v>44220.493657407409</c:v>
                </c:pt>
                <c:pt idx="16609">
                  <c:v>44220.504074074073</c:v>
                </c:pt>
                <c:pt idx="16610">
                  <c:v>44220.514490740738</c:v>
                </c:pt>
                <c:pt idx="16611">
                  <c:v>44220.524907407409</c:v>
                </c:pt>
                <c:pt idx="16612">
                  <c:v>44220.535324074073</c:v>
                </c:pt>
                <c:pt idx="16613">
                  <c:v>44220.545740740738</c:v>
                </c:pt>
                <c:pt idx="16614">
                  <c:v>44220.556157407409</c:v>
                </c:pt>
                <c:pt idx="16615">
                  <c:v>44220.566574074073</c:v>
                </c:pt>
                <c:pt idx="16616">
                  <c:v>44220.576990740738</c:v>
                </c:pt>
                <c:pt idx="16617">
                  <c:v>44220.587407407409</c:v>
                </c:pt>
                <c:pt idx="16618">
                  <c:v>44220.597824074073</c:v>
                </c:pt>
                <c:pt idx="16619">
                  <c:v>44220.608240740738</c:v>
                </c:pt>
                <c:pt idx="16620">
                  <c:v>44220.618657407409</c:v>
                </c:pt>
                <c:pt idx="16621">
                  <c:v>44220.629074074073</c:v>
                </c:pt>
                <c:pt idx="16622">
                  <c:v>44220.639490740738</c:v>
                </c:pt>
                <c:pt idx="16623">
                  <c:v>44220.649907407409</c:v>
                </c:pt>
                <c:pt idx="16624">
                  <c:v>44220.660324074073</c:v>
                </c:pt>
                <c:pt idx="16625">
                  <c:v>44220.670740740738</c:v>
                </c:pt>
                <c:pt idx="16626">
                  <c:v>44220.681157407409</c:v>
                </c:pt>
                <c:pt idx="16627">
                  <c:v>44220.691574074073</c:v>
                </c:pt>
                <c:pt idx="16628">
                  <c:v>44220.701990740738</c:v>
                </c:pt>
                <c:pt idx="16629">
                  <c:v>44220.712407407409</c:v>
                </c:pt>
                <c:pt idx="16630">
                  <c:v>44220.722824074073</c:v>
                </c:pt>
                <c:pt idx="16631">
                  <c:v>44220.733240740738</c:v>
                </c:pt>
                <c:pt idx="16632">
                  <c:v>44220.743657407409</c:v>
                </c:pt>
                <c:pt idx="16633">
                  <c:v>44220.754074074073</c:v>
                </c:pt>
                <c:pt idx="16634">
                  <c:v>44220.764490740738</c:v>
                </c:pt>
                <c:pt idx="16635">
                  <c:v>44220.774907407409</c:v>
                </c:pt>
                <c:pt idx="16636">
                  <c:v>44220.785324074073</c:v>
                </c:pt>
                <c:pt idx="16637">
                  <c:v>44220.795740740738</c:v>
                </c:pt>
                <c:pt idx="16638">
                  <c:v>44220.806157407409</c:v>
                </c:pt>
                <c:pt idx="16639">
                  <c:v>44220.816574074073</c:v>
                </c:pt>
                <c:pt idx="16640">
                  <c:v>44220.826990740738</c:v>
                </c:pt>
                <c:pt idx="16641">
                  <c:v>44220.837407407409</c:v>
                </c:pt>
                <c:pt idx="16642">
                  <c:v>44220.847824074073</c:v>
                </c:pt>
                <c:pt idx="16643">
                  <c:v>44220.858240740738</c:v>
                </c:pt>
                <c:pt idx="16644">
                  <c:v>44220.868657407409</c:v>
                </c:pt>
                <c:pt idx="16645">
                  <c:v>44220.879074074073</c:v>
                </c:pt>
                <c:pt idx="16646">
                  <c:v>44220.889490740738</c:v>
                </c:pt>
                <c:pt idx="16647">
                  <c:v>44220.899907407409</c:v>
                </c:pt>
                <c:pt idx="16648">
                  <c:v>44220.910324074073</c:v>
                </c:pt>
                <c:pt idx="16649">
                  <c:v>44220.920740740738</c:v>
                </c:pt>
                <c:pt idx="16650">
                  <c:v>44220.931157407409</c:v>
                </c:pt>
                <c:pt idx="16651">
                  <c:v>44220.941574074073</c:v>
                </c:pt>
                <c:pt idx="16652">
                  <c:v>44220.951990740738</c:v>
                </c:pt>
                <c:pt idx="16653">
                  <c:v>44220.962407407409</c:v>
                </c:pt>
                <c:pt idx="16654">
                  <c:v>44220.972824074073</c:v>
                </c:pt>
                <c:pt idx="16655">
                  <c:v>44220.983240740738</c:v>
                </c:pt>
                <c:pt idx="16656">
                  <c:v>44220.993657407409</c:v>
                </c:pt>
                <c:pt idx="16657">
                  <c:v>44221.004074074073</c:v>
                </c:pt>
                <c:pt idx="16658">
                  <c:v>44221.014490740738</c:v>
                </c:pt>
                <c:pt idx="16659">
                  <c:v>44221.024907407409</c:v>
                </c:pt>
                <c:pt idx="16660">
                  <c:v>44221.035324074073</c:v>
                </c:pt>
                <c:pt idx="16661">
                  <c:v>44221.045740740738</c:v>
                </c:pt>
                <c:pt idx="16662">
                  <c:v>44221.056157407409</c:v>
                </c:pt>
                <c:pt idx="16663">
                  <c:v>44221.066574074073</c:v>
                </c:pt>
                <c:pt idx="16664">
                  <c:v>44221.076990740738</c:v>
                </c:pt>
                <c:pt idx="16665">
                  <c:v>44221.087407407409</c:v>
                </c:pt>
                <c:pt idx="16666">
                  <c:v>44221.097824074073</c:v>
                </c:pt>
                <c:pt idx="16667">
                  <c:v>44221.108240740738</c:v>
                </c:pt>
                <c:pt idx="16668">
                  <c:v>44221.118657407409</c:v>
                </c:pt>
                <c:pt idx="16669">
                  <c:v>44221.129074074073</c:v>
                </c:pt>
                <c:pt idx="16670">
                  <c:v>44221.139490740738</c:v>
                </c:pt>
                <c:pt idx="16671">
                  <c:v>44221.149907407409</c:v>
                </c:pt>
                <c:pt idx="16672">
                  <c:v>44221.160324074073</c:v>
                </c:pt>
                <c:pt idx="16673">
                  <c:v>44221.170740740738</c:v>
                </c:pt>
                <c:pt idx="16674">
                  <c:v>44221.181157407409</c:v>
                </c:pt>
                <c:pt idx="16675">
                  <c:v>44221.191574074073</c:v>
                </c:pt>
                <c:pt idx="16676">
                  <c:v>44221.201990740738</c:v>
                </c:pt>
                <c:pt idx="16677">
                  <c:v>44221.212407407409</c:v>
                </c:pt>
                <c:pt idx="16678">
                  <c:v>44221.222824074073</c:v>
                </c:pt>
                <c:pt idx="16679">
                  <c:v>44221.233240740738</c:v>
                </c:pt>
                <c:pt idx="16680">
                  <c:v>44221.243657407409</c:v>
                </c:pt>
                <c:pt idx="16681">
                  <c:v>44221.254074074073</c:v>
                </c:pt>
                <c:pt idx="16682">
                  <c:v>44221.264490740738</c:v>
                </c:pt>
                <c:pt idx="16683">
                  <c:v>44221.274907407409</c:v>
                </c:pt>
                <c:pt idx="16684">
                  <c:v>44221.285324074073</c:v>
                </c:pt>
                <c:pt idx="16685">
                  <c:v>44221.295740740738</c:v>
                </c:pt>
                <c:pt idx="16686">
                  <c:v>44221.306157407409</c:v>
                </c:pt>
                <c:pt idx="16687">
                  <c:v>44221.316574074073</c:v>
                </c:pt>
                <c:pt idx="16688">
                  <c:v>44221.326990740738</c:v>
                </c:pt>
                <c:pt idx="16689">
                  <c:v>44221.337407407409</c:v>
                </c:pt>
                <c:pt idx="16690">
                  <c:v>44221.347824074073</c:v>
                </c:pt>
                <c:pt idx="16691">
                  <c:v>44221.358240740738</c:v>
                </c:pt>
                <c:pt idx="16692">
                  <c:v>44221.368657407409</c:v>
                </c:pt>
                <c:pt idx="16693">
                  <c:v>44221.379074074073</c:v>
                </c:pt>
                <c:pt idx="16694">
                  <c:v>44221.389490740738</c:v>
                </c:pt>
                <c:pt idx="16695">
                  <c:v>44221.399907407409</c:v>
                </c:pt>
                <c:pt idx="16696">
                  <c:v>44221.410324074073</c:v>
                </c:pt>
                <c:pt idx="16697">
                  <c:v>44221.420740740738</c:v>
                </c:pt>
                <c:pt idx="16698">
                  <c:v>44221.431157407409</c:v>
                </c:pt>
                <c:pt idx="16699">
                  <c:v>44221.441574074073</c:v>
                </c:pt>
                <c:pt idx="16700">
                  <c:v>44221.451990740738</c:v>
                </c:pt>
                <c:pt idx="16701">
                  <c:v>44221.462407407409</c:v>
                </c:pt>
                <c:pt idx="16702">
                  <c:v>44221.472824074073</c:v>
                </c:pt>
                <c:pt idx="16703">
                  <c:v>44221.483240740738</c:v>
                </c:pt>
                <c:pt idx="16704">
                  <c:v>44221.493657407409</c:v>
                </c:pt>
                <c:pt idx="16705">
                  <c:v>44221.504074074073</c:v>
                </c:pt>
                <c:pt idx="16706">
                  <c:v>44221.514490740738</c:v>
                </c:pt>
                <c:pt idx="16707">
                  <c:v>44221.524907407409</c:v>
                </c:pt>
                <c:pt idx="16708">
                  <c:v>44221.535324074073</c:v>
                </c:pt>
                <c:pt idx="16709">
                  <c:v>44221.545740740738</c:v>
                </c:pt>
                <c:pt idx="16710">
                  <c:v>44221.556157407409</c:v>
                </c:pt>
                <c:pt idx="16711">
                  <c:v>44221.566574074073</c:v>
                </c:pt>
                <c:pt idx="16712">
                  <c:v>44221.576990740738</c:v>
                </c:pt>
                <c:pt idx="16713">
                  <c:v>44221.587407407409</c:v>
                </c:pt>
                <c:pt idx="16714">
                  <c:v>44221.597824074073</c:v>
                </c:pt>
                <c:pt idx="16715">
                  <c:v>44221.608240740738</c:v>
                </c:pt>
                <c:pt idx="16716">
                  <c:v>44221.618657407409</c:v>
                </c:pt>
                <c:pt idx="16717">
                  <c:v>44221.629074074073</c:v>
                </c:pt>
                <c:pt idx="16718">
                  <c:v>44221.639490740738</c:v>
                </c:pt>
                <c:pt idx="16719">
                  <c:v>44221.649907407409</c:v>
                </c:pt>
                <c:pt idx="16720">
                  <c:v>44221.660324074073</c:v>
                </c:pt>
                <c:pt idx="16721">
                  <c:v>44221.670740740738</c:v>
                </c:pt>
                <c:pt idx="16722">
                  <c:v>44221.681157407409</c:v>
                </c:pt>
                <c:pt idx="16723">
                  <c:v>44221.691574074073</c:v>
                </c:pt>
                <c:pt idx="16724">
                  <c:v>44221.701990740738</c:v>
                </c:pt>
                <c:pt idx="16725">
                  <c:v>44221.712407407409</c:v>
                </c:pt>
                <c:pt idx="16726">
                  <c:v>44221.722824074073</c:v>
                </c:pt>
                <c:pt idx="16727">
                  <c:v>44221.733240740738</c:v>
                </c:pt>
                <c:pt idx="16728">
                  <c:v>44221.743657407409</c:v>
                </c:pt>
                <c:pt idx="16729">
                  <c:v>44221.754074074073</c:v>
                </c:pt>
                <c:pt idx="16730">
                  <c:v>44221.764490740738</c:v>
                </c:pt>
                <c:pt idx="16731">
                  <c:v>44221.774907407409</c:v>
                </c:pt>
                <c:pt idx="16732">
                  <c:v>44221.785324074073</c:v>
                </c:pt>
                <c:pt idx="16733">
                  <c:v>44221.795740740738</c:v>
                </c:pt>
                <c:pt idx="16734">
                  <c:v>44221.806157407409</c:v>
                </c:pt>
                <c:pt idx="16735">
                  <c:v>44221.816574074073</c:v>
                </c:pt>
                <c:pt idx="16736">
                  <c:v>44221.826990740738</c:v>
                </c:pt>
                <c:pt idx="16737">
                  <c:v>44221.837407407409</c:v>
                </c:pt>
                <c:pt idx="16738">
                  <c:v>44221.847824074073</c:v>
                </c:pt>
                <c:pt idx="16739">
                  <c:v>44221.858240740738</c:v>
                </c:pt>
                <c:pt idx="16740">
                  <c:v>44221.868657407409</c:v>
                </c:pt>
                <c:pt idx="16741">
                  <c:v>44221.879074074073</c:v>
                </c:pt>
                <c:pt idx="16742">
                  <c:v>44221.889490740738</c:v>
                </c:pt>
                <c:pt idx="16743">
                  <c:v>44221.899907407409</c:v>
                </c:pt>
                <c:pt idx="16744">
                  <c:v>44221.910324074073</c:v>
                </c:pt>
                <c:pt idx="16745">
                  <c:v>44221.920740740738</c:v>
                </c:pt>
                <c:pt idx="16746">
                  <c:v>44221.931157407409</c:v>
                </c:pt>
                <c:pt idx="16747">
                  <c:v>44221.941574074073</c:v>
                </c:pt>
                <c:pt idx="16748">
                  <c:v>44221.951990740738</c:v>
                </c:pt>
                <c:pt idx="16749">
                  <c:v>44221.962407407409</c:v>
                </c:pt>
                <c:pt idx="16750">
                  <c:v>44221.972824074073</c:v>
                </c:pt>
                <c:pt idx="16751">
                  <c:v>44221.983240740738</c:v>
                </c:pt>
                <c:pt idx="16752">
                  <c:v>44221.993657407409</c:v>
                </c:pt>
                <c:pt idx="16753">
                  <c:v>44222.004074074073</c:v>
                </c:pt>
                <c:pt idx="16754">
                  <c:v>44222.014490740738</c:v>
                </c:pt>
                <c:pt idx="16755">
                  <c:v>44222.024907407409</c:v>
                </c:pt>
                <c:pt idx="16756">
                  <c:v>44222.035324074073</c:v>
                </c:pt>
                <c:pt idx="16757">
                  <c:v>44222.045740740738</c:v>
                </c:pt>
                <c:pt idx="16758">
                  <c:v>44222.056157407409</c:v>
                </c:pt>
                <c:pt idx="16759">
                  <c:v>44222.066574074073</c:v>
                </c:pt>
                <c:pt idx="16760">
                  <c:v>44222.076990740738</c:v>
                </c:pt>
                <c:pt idx="16761">
                  <c:v>44222.087407407409</c:v>
                </c:pt>
                <c:pt idx="16762">
                  <c:v>44222.097824074073</c:v>
                </c:pt>
                <c:pt idx="16763">
                  <c:v>44222.108240740738</c:v>
                </c:pt>
                <c:pt idx="16764">
                  <c:v>44222.118657407409</c:v>
                </c:pt>
                <c:pt idx="16765">
                  <c:v>44222.129074074073</c:v>
                </c:pt>
                <c:pt idx="16766">
                  <c:v>44222.139490740738</c:v>
                </c:pt>
                <c:pt idx="16767">
                  <c:v>44222.149907407409</c:v>
                </c:pt>
                <c:pt idx="16768">
                  <c:v>44222.160324074073</c:v>
                </c:pt>
                <c:pt idx="16769">
                  <c:v>44222.170740740738</c:v>
                </c:pt>
                <c:pt idx="16770">
                  <c:v>44222.181157407409</c:v>
                </c:pt>
                <c:pt idx="16771">
                  <c:v>44222.191574074073</c:v>
                </c:pt>
                <c:pt idx="16772">
                  <c:v>44222.201990740738</c:v>
                </c:pt>
                <c:pt idx="16773">
                  <c:v>44222.212407407409</c:v>
                </c:pt>
                <c:pt idx="16774">
                  <c:v>44222.222824074073</c:v>
                </c:pt>
                <c:pt idx="16775">
                  <c:v>44222.233240740738</c:v>
                </c:pt>
                <c:pt idx="16776">
                  <c:v>44222.243657407409</c:v>
                </c:pt>
                <c:pt idx="16777">
                  <c:v>44222.254074074073</c:v>
                </c:pt>
                <c:pt idx="16778">
                  <c:v>44222.264490740738</c:v>
                </c:pt>
                <c:pt idx="16779">
                  <c:v>44222.274907407409</c:v>
                </c:pt>
                <c:pt idx="16780">
                  <c:v>44222.285324074073</c:v>
                </c:pt>
                <c:pt idx="16781">
                  <c:v>44222.295740740738</c:v>
                </c:pt>
                <c:pt idx="16782">
                  <c:v>44222.306157407409</c:v>
                </c:pt>
                <c:pt idx="16783">
                  <c:v>44222.316574074073</c:v>
                </c:pt>
                <c:pt idx="16784">
                  <c:v>44222.326990740738</c:v>
                </c:pt>
                <c:pt idx="16785">
                  <c:v>44222.337407407409</c:v>
                </c:pt>
                <c:pt idx="16786">
                  <c:v>44222.347824074073</c:v>
                </c:pt>
                <c:pt idx="16787">
                  <c:v>44222.358240740738</c:v>
                </c:pt>
                <c:pt idx="16788">
                  <c:v>44222.368657407409</c:v>
                </c:pt>
                <c:pt idx="16789">
                  <c:v>44222.379074074073</c:v>
                </c:pt>
                <c:pt idx="16790">
                  <c:v>44222.389490740738</c:v>
                </c:pt>
                <c:pt idx="16791">
                  <c:v>44222.399907407409</c:v>
                </c:pt>
                <c:pt idx="16792">
                  <c:v>44222.410324074073</c:v>
                </c:pt>
                <c:pt idx="16793">
                  <c:v>44222.420740740738</c:v>
                </c:pt>
                <c:pt idx="16794">
                  <c:v>44222.431157407409</c:v>
                </c:pt>
                <c:pt idx="16795">
                  <c:v>44222.441574074073</c:v>
                </c:pt>
                <c:pt idx="16796">
                  <c:v>44222.451990740738</c:v>
                </c:pt>
                <c:pt idx="16797">
                  <c:v>44222.462407407409</c:v>
                </c:pt>
                <c:pt idx="16798">
                  <c:v>44222.472824074073</c:v>
                </c:pt>
                <c:pt idx="16799">
                  <c:v>44222.483240740738</c:v>
                </c:pt>
                <c:pt idx="16800">
                  <c:v>44222.493657407409</c:v>
                </c:pt>
                <c:pt idx="16801">
                  <c:v>44222.504074074073</c:v>
                </c:pt>
                <c:pt idx="16802">
                  <c:v>44222.514490740738</c:v>
                </c:pt>
                <c:pt idx="16803">
                  <c:v>44222.538541666669</c:v>
                </c:pt>
                <c:pt idx="16804">
                  <c:v>44222.548958333333</c:v>
                </c:pt>
                <c:pt idx="16805">
                  <c:v>44222.559374999997</c:v>
                </c:pt>
                <c:pt idx="16806">
                  <c:v>44222.569791666669</c:v>
                </c:pt>
                <c:pt idx="16807">
                  <c:v>44222.580208333333</c:v>
                </c:pt>
                <c:pt idx="16808">
                  <c:v>44222.590624999997</c:v>
                </c:pt>
                <c:pt idx="16809">
                  <c:v>44222.601041666669</c:v>
                </c:pt>
                <c:pt idx="16810">
                  <c:v>44222.611458333333</c:v>
                </c:pt>
                <c:pt idx="16811">
                  <c:v>44222.621874999997</c:v>
                </c:pt>
                <c:pt idx="16812">
                  <c:v>44222.632291666669</c:v>
                </c:pt>
                <c:pt idx="16813">
                  <c:v>44222.642708333333</c:v>
                </c:pt>
                <c:pt idx="16814">
                  <c:v>44222.653124999997</c:v>
                </c:pt>
                <c:pt idx="16815">
                  <c:v>44222.663541666669</c:v>
                </c:pt>
                <c:pt idx="16816">
                  <c:v>44222.673958333333</c:v>
                </c:pt>
                <c:pt idx="16817">
                  <c:v>44222.684374999997</c:v>
                </c:pt>
                <c:pt idx="16818">
                  <c:v>44222.694791666669</c:v>
                </c:pt>
                <c:pt idx="16819">
                  <c:v>44222.705208333333</c:v>
                </c:pt>
                <c:pt idx="16820">
                  <c:v>44222.715624999997</c:v>
                </c:pt>
                <c:pt idx="16821">
                  <c:v>44222.726041666669</c:v>
                </c:pt>
                <c:pt idx="16822">
                  <c:v>44222.736458333333</c:v>
                </c:pt>
                <c:pt idx="16823">
                  <c:v>44222.746874999997</c:v>
                </c:pt>
                <c:pt idx="16824">
                  <c:v>44222.757291666669</c:v>
                </c:pt>
                <c:pt idx="16825">
                  <c:v>44222.767708333333</c:v>
                </c:pt>
                <c:pt idx="16826">
                  <c:v>44222.778124999997</c:v>
                </c:pt>
                <c:pt idx="16827">
                  <c:v>44222.788541666669</c:v>
                </c:pt>
                <c:pt idx="16828">
                  <c:v>44222.798958333333</c:v>
                </c:pt>
                <c:pt idx="16829">
                  <c:v>44222.809374999997</c:v>
                </c:pt>
                <c:pt idx="16830">
                  <c:v>44222.819791666669</c:v>
                </c:pt>
                <c:pt idx="16831">
                  <c:v>44222.830208333333</c:v>
                </c:pt>
                <c:pt idx="16832">
                  <c:v>44222.840624999997</c:v>
                </c:pt>
                <c:pt idx="16833">
                  <c:v>44222.851041666669</c:v>
                </c:pt>
                <c:pt idx="16834">
                  <c:v>44222.861458333333</c:v>
                </c:pt>
                <c:pt idx="16835">
                  <c:v>44222.871874999997</c:v>
                </c:pt>
                <c:pt idx="16836">
                  <c:v>44222.882291666669</c:v>
                </c:pt>
                <c:pt idx="16837">
                  <c:v>44222.892708333333</c:v>
                </c:pt>
                <c:pt idx="16838">
                  <c:v>44222.903124999997</c:v>
                </c:pt>
                <c:pt idx="16839">
                  <c:v>44222.913541666669</c:v>
                </c:pt>
                <c:pt idx="16840">
                  <c:v>44222.923958333333</c:v>
                </c:pt>
                <c:pt idx="16841">
                  <c:v>44222.934374999997</c:v>
                </c:pt>
                <c:pt idx="16842">
                  <c:v>44222.944791666669</c:v>
                </c:pt>
                <c:pt idx="16843">
                  <c:v>44222.955208333333</c:v>
                </c:pt>
                <c:pt idx="16844">
                  <c:v>44222.965624999997</c:v>
                </c:pt>
                <c:pt idx="16845">
                  <c:v>44222.976041666669</c:v>
                </c:pt>
                <c:pt idx="16846">
                  <c:v>44222.986458333333</c:v>
                </c:pt>
                <c:pt idx="16847">
                  <c:v>44222.996874999997</c:v>
                </c:pt>
                <c:pt idx="16848">
                  <c:v>44223.007291666669</c:v>
                </c:pt>
                <c:pt idx="16849">
                  <c:v>44223.017708333333</c:v>
                </c:pt>
                <c:pt idx="16850">
                  <c:v>44223.028124999997</c:v>
                </c:pt>
                <c:pt idx="16851">
                  <c:v>44223.038541666669</c:v>
                </c:pt>
                <c:pt idx="16852">
                  <c:v>44223.048958333333</c:v>
                </c:pt>
                <c:pt idx="16853">
                  <c:v>44223.059374999997</c:v>
                </c:pt>
                <c:pt idx="16854">
                  <c:v>44223.069791666669</c:v>
                </c:pt>
                <c:pt idx="16855">
                  <c:v>44223.080208333333</c:v>
                </c:pt>
                <c:pt idx="16856">
                  <c:v>44223.090624999997</c:v>
                </c:pt>
                <c:pt idx="16857">
                  <c:v>44223.101041666669</c:v>
                </c:pt>
                <c:pt idx="16858">
                  <c:v>44223.111458333333</c:v>
                </c:pt>
                <c:pt idx="16859">
                  <c:v>44223.121874999997</c:v>
                </c:pt>
                <c:pt idx="16860">
                  <c:v>44223.132291666669</c:v>
                </c:pt>
                <c:pt idx="16861">
                  <c:v>44223.142708333333</c:v>
                </c:pt>
                <c:pt idx="16862">
                  <c:v>44223.153124999997</c:v>
                </c:pt>
                <c:pt idx="16863">
                  <c:v>44223.163541666669</c:v>
                </c:pt>
                <c:pt idx="16864">
                  <c:v>44223.173958333333</c:v>
                </c:pt>
                <c:pt idx="16865">
                  <c:v>44223.184374999997</c:v>
                </c:pt>
                <c:pt idx="16866">
                  <c:v>44223.194791666669</c:v>
                </c:pt>
                <c:pt idx="16867">
                  <c:v>44223.205208333333</c:v>
                </c:pt>
                <c:pt idx="16868">
                  <c:v>44223.215624999997</c:v>
                </c:pt>
                <c:pt idx="16869">
                  <c:v>44223.226041666669</c:v>
                </c:pt>
                <c:pt idx="16870">
                  <c:v>44223.236458333333</c:v>
                </c:pt>
                <c:pt idx="16871">
                  <c:v>44223.246874999997</c:v>
                </c:pt>
                <c:pt idx="16872">
                  <c:v>44223.257291666669</c:v>
                </c:pt>
                <c:pt idx="16873">
                  <c:v>44223.267708333333</c:v>
                </c:pt>
                <c:pt idx="16874">
                  <c:v>44223.278124999997</c:v>
                </c:pt>
                <c:pt idx="16875">
                  <c:v>44223.288541666669</c:v>
                </c:pt>
                <c:pt idx="16876">
                  <c:v>44223.298958333333</c:v>
                </c:pt>
                <c:pt idx="16877">
                  <c:v>44223.309374999997</c:v>
                </c:pt>
                <c:pt idx="16878">
                  <c:v>44223.319791666669</c:v>
                </c:pt>
                <c:pt idx="16879">
                  <c:v>44223.330208333333</c:v>
                </c:pt>
                <c:pt idx="16880">
                  <c:v>44223.340624999997</c:v>
                </c:pt>
                <c:pt idx="16881">
                  <c:v>44223.351041666669</c:v>
                </c:pt>
                <c:pt idx="16882">
                  <c:v>44223.361458333333</c:v>
                </c:pt>
                <c:pt idx="16883">
                  <c:v>44223.371874999997</c:v>
                </c:pt>
                <c:pt idx="16884">
                  <c:v>44223.382291666669</c:v>
                </c:pt>
                <c:pt idx="16885">
                  <c:v>44223.392708333333</c:v>
                </c:pt>
                <c:pt idx="16886">
                  <c:v>44223.403124999997</c:v>
                </c:pt>
                <c:pt idx="16887">
                  <c:v>44223.413541666669</c:v>
                </c:pt>
                <c:pt idx="16888">
                  <c:v>44223.423958333333</c:v>
                </c:pt>
                <c:pt idx="16889">
                  <c:v>44223.434374999997</c:v>
                </c:pt>
                <c:pt idx="16890">
                  <c:v>44223.444791666669</c:v>
                </c:pt>
                <c:pt idx="16891">
                  <c:v>44223.455208333333</c:v>
                </c:pt>
                <c:pt idx="16892">
                  <c:v>44223.465624999997</c:v>
                </c:pt>
                <c:pt idx="16893">
                  <c:v>44223.476041666669</c:v>
                </c:pt>
                <c:pt idx="16894">
                  <c:v>44223.486458333333</c:v>
                </c:pt>
                <c:pt idx="16895">
                  <c:v>44223.496874999997</c:v>
                </c:pt>
                <c:pt idx="16896">
                  <c:v>44223.507291666669</c:v>
                </c:pt>
                <c:pt idx="16897">
                  <c:v>44223.517708333333</c:v>
                </c:pt>
                <c:pt idx="16898">
                  <c:v>44223.528124999997</c:v>
                </c:pt>
                <c:pt idx="16899">
                  <c:v>44223.538541666669</c:v>
                </c:pt>
                <c:pt idx="16900">
                  <c:v>44223.548958333333</c:v>
                </c:pt>
                <c:pt idx="16901">
                  <c:v>44223.559374999997</c:v>
                </c:pt>
                <c:pt idx="16902">
                  <c:v>44223.569791666669</c:v>
                </c:pt>
                <c:pt idx="16903">
                  <c:v>44223.580208333333</c:v>
                </c:pt>
                <c:pt idx="16904">
                  <c:v>44223.590624999997</c:v>
                </c:pt>
                <c:pt idx="16905">
                  <c:v>44223.601041666669</c:v>
                </c:pt>
                <c:pt idx="16906">
                  <c:v>44223.611458333333</c:v>
                </c:pt>
                <c:pt idx="16907">
                  <c:v>44223.621874999997</c:v>
                </c:pt>
                <c:pt idx="16908">
                  <c:v>44223.632291666669</c:v>
                </c:pt>
                <c:pt idx="16909">
                  <c:v>44223.642708333333</c:v>
                </c:pt>
                <c:pt idx="16910">
                  <c:v>44223.653124999997</c:v>
                </c:pt>
                <c:pt idx="16911">
                  <c:v>44223.663541666669</c:v>
                </c:pt>
                <c:pt idx="16912">
                  <c:v>44223.673958333333</c:v>
                </c:pt>
                <c:pt idx="16913">
                  <c:v>44223.684374999997</c:v>
                </c:pt>
                <c:pt idx="16914">
                  <c:v>44223.694791666669</c:v>
                </c:pt>
                <c:pt idx="16915">
                  <c:v>44223.705208333333</c:v>
                </c:pt>
                <c:pt idx="16916">
                  <c:v>44223.715624999997</c:v>
                </c:pt>
                <c:pt idx="16917">
                  <c:v>44223.726041666669</c:v>
                </c:pt>
                <c:pt idx="16918">
                  <c:v>44223.736458333333</c:v>
                </c:pt>
                <c:pt idx="16919">
                  <c:v>44223.746874999997</c:v>
                </c:pt>
                <c:pt idx="16920">
                  <c:v>44223.757291666669</c:v>
                </c:pt>
                <c:pt idx="16921">
                  <c:v>44223.767708333333</c:v>
                </c:pt>
                <c:pt idx="16922">
                  <c:v>44223.778124999997</c:v>
                </c:pt>
                <c:pt idx="16923">
                  <c:v>44223.788541666669</c:v>
                </c:pt>
                <c:pt idx="16924">
                  <c:v>44223.798958333333</c:v>
                </c:pt>
                <c:pt idx="16925">
                  <c:v>44223.809374999997</c:v>
                </c:pt>
                <c:pt idx="16926">
                  <c:v>44223.819791666669</c:v>
                </c:pt>
                <c:pt idx="16927">
                  <c:v>44223.830208333333</c:v>
                </c:pt>
                <c:pt idx="16928">
                  <c:v>44223.840624999997</c:v>
                </c:pt>
                <c:pt idx="16929">
                  <c:v>44223.851041666669</c:v>
                </c:pt>
                <c:pt idx="16930">
                  <c:v>44223.861458333333</c:v>
                </c:pt>
                <c:pt idx="16931">
                  <c:v>44223.871874999997</c:v>
                </c:pt>
                <c:pt idx="16932">
                  <c:v>44223.882291666669</c:v>
                </c:pt>
                <c:pt idx="16933">
                  <c:v>44223.892708333333</c:v>
                </c:pt>
                <c:pt idx="16934">
                  <c:v>44223.903124999997</c:v>
                </c:pt>
                <c:pt idx="16935">
                  <c:v>44223.913541666669</c:v>
                </c:pt>
                <c:pt idx="16936">
                  <c:v>44223.923958333333</c:v>
                </c:pt>
                <c:pt idx="16937">
                  <c:v>44223.934374999997</c:v>
                </c:pt>
                <c:pt idx="16938">
                  <c:v>44223.944791666669</c:v>
                </c:pt>
                <c:pt idx="16939">
                  <c:v>44223.955208333333</c:v>
                </c:pt>
                <c:pt idx="16940">
                  <c:v>44223.965624999997</c:v>
                </c:pt>
                <c:pt idx="16941">
                  <c:v>44223.976041666669</c:v>
                </c:pt>
                <c:pt idx="16942">
                  <c:v>44223.986458333333</c:v>
                </c:pt>
                <c:pt idx="16943">
                  <c:v>44223.996874999997</c:v>
                </c:pt>
                <c:pt idx="16944">
                  <c:v>44224.007291666669</c:v>
                </c:pt>
                <c:pt idx="16945">
                  <c:v>44224.017708333333</c:v>
                </c:pt>
                <c:pt idx="16946">
                  <c:v>44224.028124999997</c:v>
                </c:pt>
                <c:pt idx="16947">
                  <c:v>44224.038541666669</c:v>
                </c:pt>
                <c:pt idx="16948">
                  <c:v>44224.048958333333</c:v>
                </c:pt>
                <c:pt idx="16949">
                  <c:v>44224.059374999997</c:v>
                </c:pt>
                <c:pt idx="16950">
                  <c:v>44224.069791666669</c:v>
                </c:pt>
                <c:pt idx="16951">
                  <c:v>44224.080208333333</c:v>
                </c:pt>
                <c:pt idx="16952">
                  <c:v>44224.090624999997</c:v>
                </c:pt>
                <c:pt idx="16953">
                  <c:v>44224.101041666669</c:v>
                </c:pt>
                <c:pt idx="16954">
                  <c:v>44224.111458333333</c:v>
                </c:pt>
                <c:pt idx="16955">
                  <c:v>44224.121874999997</c:v>
                </c:pt>
                <c:pt idx="16956">
                  <c:v>44224.132291666669</c:v>
                </c:pt>
                <c:pt idx="16957">
                  <c:v>44224.142708333333</c:v>
                </c:pt>
                <c:pt idx="16958">
                  <c:v>44224.153124999997</c:v>
                </c:pt>
                <c:pt idx="16959">
                  <c:v>44224.163541666669</c:v>
                </c:pt>
                <c:pt idx="16960">
                  <c:v>44224.173958333333</c:v>
                </c:pt>
                <c:pt idx="16961">
                  <c:v>44224.184374999997</c:v>
                </c:pt>
                <c:pt idx="16962">
                  <c:v>44224.194791666669</c:v>
                </c:pt>
                <c:pt idx="16963">
                  <c:v>44224.205208333333</c:v>
                </c:pt>
                <c:pt idx="16964">
                  <c:v>44224.215624999997</c:v>
                </c:pt>
                <c:pt idx="16965">
                  <c:v>44224.226041666669</c:v>
                </c:pt>
                <c:pt idx="16966">
                  <c:v>44224.236458333333</c:v>
                </c:pt>
                <c:pt idx="16967">
                  <c:v>44224.246874999997</c:v>
                </c:pt>
                <c:pt idx="16968">
                  <c:v>44224.257291666669</c:v>
                </c:pt>
                <c:pt idx="16969">
                  <c:v>44224.267708333333</c:v>
                </c:pt>
                <c:pt idx="16970">
                  <c:v>44224.278124999997</c:v>
                </c:pt>
                <c:pt idx="16971">
                  <c:v>44224.288541666669</c:v>
                </c:pt>
                <c:pt idx="16972">
                  <c:v>44224.298958333333</c:v>
                </c:pt>
                <c:pt idx="16973">
                  <c:v>44224.309374999997</c:v>
                </c:pt>
                <c:pt idx="16974">
                  <c:v>44224.319791666669</c:v>
                </c:pt>
                <c:pt idx="16975">
                  <c:v>44224.330208333333</c:v>
                </c:pt>
                <c:pt idx="16976">
                  <c:v>44224.340624999997</c:v>
                </c:pt>
                <c:pt idx="16977">
                  <c:v>44224.351041666669</c:v>
                </c:pt>
                <c:pt idx="16978">
                  <c:v>44224.361458333333</c:v>
                </c:pt>
                <c:pt idx="16979">
                  <c:v>44224.371874999997</c:v>
                </c:pt>
                <c:pt idx="16980">
                  <c:v>44224.382291666669</c:v>
                </c:pt>
                <c:pt idx="16981">
                  <c:v>44224.392708333333</c:v>
                </c:pt>
                <c:pt idx="16982">
                  <c:v>44224.403124999997</c:v>
                </c:pt>
                <c:pt idx="16983">
                  <c:v>44224.413541666669</c:v>
                </c:pt>
                <c:pt idx="16984">
                  <c:v>44224.423958333333</c:v>
                </c:pt>
                <c:pt idx="16985">
                  <c:v>44224.434374999997</c:v>
                </c:pt>
                <c:pt idx="16986">
                  <c:v>44224.444791666669</c:v>
                </c:pt>
                <c:pt idx="16987">
                  <c:v>44224.455208333333</c:v>
                </c:pt>
                <c:pt idx="16988">
                  <c:v>44224.465624999997</c:v>
                </c:pt>
                <c:pt idx="16989">
                  <c:v>44224.476041666669</c:v>
                </c:pt>
                <c:pt idx="16990">
                  <c:v>44224.486458333333</c:v>
                </c:pt>
                <c:pt idx="16991">
                  <c:v>44224.496874999997</c:v>
                </c:pt>
                <c:pt idx="16992">
                  <c:v>44224.507291666669</c:v>
                </c:pt>
                <c:pt idx="16993">
                  <c:v>44224.517708333333</c:v>
                </c:pt>
                <c:pt idx="16994">
                  <c:v>44224.528124999997</c:v>
                </c:pt>
                <c:pt idx="16995">
                  <c:v>44224.538541666669</c:v>
                </c:pt>
                <c:pt idx="16996">
                  <c:v>44224.548958333333</c:v>
                </c:pt>
                <c:pt idx="16997">
                  <c:v>44224.559374999997</c:v>
                </c:pt>
                <c:pt idx="16998">
                  <c:v>44224.569791666669</c:v>
                </c:pt>
                <c:pt idx="16999">
                  <c:v>44224.580208333333</c:v>
                </c:pt>
                <c:pt idx="17000">
                  <c:v>44224.590624999997</c:v>
                </c:pt>
                <c:pt idx="17001">
                  <c:v>44224.601041666669</c:v>
                </c:pt>
                <c:pt idx="17002">
                  <c:v>44224.611458333333</c:v>
                </c:pt>
                <c:pt idx="17003">
                  <c:v>44224.621874999997</c:v>
                </c:pt>
                <c:pt idx="17004">
                  <c:v>44224.632291666669</c:v>
                </c:pt>
                <c:pt idx="17005">
                  <c:v>44224.642708333333</c:v>
                </c:pt>
                <c:pt idx="17006">
                  <c:v>44224.653124999997</c:v>
                </c:pt>
                <c:pt idx="17007">
                  <c:v>44224.663541666669</c:v>
                </c:pt>
                <c:pt idx="17008">
                  <c:v>44224.673958333333</c:v>
                </c:pt>
                <c:pt idx="17009">
                  <c:v>44224.684374999997</c:v>
                </c:pt>
                <c:pt idx="17010">
                  <c:v>44224.694791666669</c:v>
                </c:pt>
                <c:pt idx="17011">
                  <c:v>44224.705208333333</c:v>
                </c:pt>
                <c:pt idx="17012">
                  <c:v>44224.715624999997</c:v>
                </c:pt>
                <c:pt idx="17013">
                  <c:v>44224.726041666669</c:v>
                </c:pt>
                <c:pt idx="17014">
                  <c:v>44224.736458333333</c:v>
                </c:pt>
                <c:pt idx="17015">
                  <c:v>44224.746874999997</c:v>
                </c:pt>
                <c:pt idx="17016">
                  <c:v>44224.757291666669</c:v>
                </c:pt>
                <c:pt idx="17017">
                  <c:v>44224.767708333333</c:v>
                </c:pt>
                <c:pt idx="17018">
                  <c:v>44224.778124999997</c:v>
                </c:pt>
                <c:pt idx="17019">
                  <c:v>44224.788541666669</c:v>
                </c:pt>
                <c:pt idx="17020">
                  <c:v>44224.798958333333</c:v>
                </c:pt>
                <c:pt idx="17021">
                  <c:v>44224.809374999997</c:v>
                </c:pt>
                <c:pt idx="17022">
                  <c:v>44224.819791666669</c:v>
                </c:pt>
                <c:pt idx="17023">
                  <c:v>44224.830208333333</c:v>
                </c:pt>
                <c:pt idx="17024">
                  <c:v>44224.840624999997</c:v>
                </c:pt>
                <c:pt idx="17025">
                  <c:v>44224.851041666669</c:v>
                </c:pt>
                <c:pt idx="17026">
                  <c:v>44224.861458333333</c:v>
                </c:pt>
                <c:pt idx="17027">
                  <c:v>44224.871874999997</c:v>
                </c:pt>
                <c:pt idx="17028">
                  <c:v>44224.882291666669</c:v>
                </c:pt>
                <c:pt idx="17029">
                  <c:v>44224.892708333333</c:v>
                </c:pt>
                <c:pt idx="17030">
                  <c:v>44224.903124999997</c:v>
                </c:pt>
                <c:pt idx="17031">
                  <c:v>44224.913541666669</c:v>
                </c:pt>
                <c:pt idx="17032">
                  <c:v>44224.923958333333</c:v>
                </c:pt>
                <c:pt idx="17033">
                  <c:v>44224.934374999997</c:v>
                </c:pt>
                <c:pt idx="17034">
                  <c:v>44224.944791666669</c:v>
                </c:pt>
                <c:pt idx="17035">
                  <c:v>44224.955208333333</c:v>
                </c:pt>
                <c:pt idx="17036">
                  <c:v>44224.965624999997</c:v>
                </c:pt>
                <c:pt idx="17037">
                  <c:v>44224.976041666669</c:v>
                </c:pt>
                <c:pt idx="17038">
                  <c:v>44224.986458333333</c:v>
                </c:pt>
                <c:pt idx="17039">
                  <c:v>44224.996874999997</c:v>
                </c:pt>
                <c:pt idx="17040">
                  <c:v>44225.007291666669</c:v>
                </c:pt>
                <c:pt idx="17041">
                  <c:v>44225.017708333333</c:v>
                </c:pt>
                <c:pt idx="17042">
                  <c:v>44225.028124999997</c:v>
                </c:pt>
                <c:pt idx="17043">
                  <c:v>44225.038541666669</c:v>
                </c:pt>
                <c:pt idx="17044">
                  <c:v>44225.048958333333</c:v>
                </c:pt>
                <c:pt idx="17045">
                  <c:v>44225.059374999997</c:v>
                </c:pt>
                <c:pt idx="17046">
                  <c:v>44225.069791666669</c:v>
                </c:pt>
                <c:pt idx="17047">
                  <c:v>44225.080208333333</c:v>
                </c:pt>
                <c:pt idx="17048">
                  <c:v>44225.090624999997</c:v>
                </c:pt>
                <c:pt idx="17049">
                  <c:v>44225.101041666669</c:v>
                </c:pt>
                <c:pt idx="17050">
                  <c:v>44225.111458333333</c:v>
                </c:pt>
                <c:pt idx="17051">
                  <c:v>44225.121874999997</c:v>
                </c:pt>
                <c:pt idx="17052">
                  <c:v>44225.132291666669</c:v>
                </c:pt>
                <c:pt idx="17053">
                  <c:v>44225.142708333333</c:v>
                </c:pt>
                <c:pt idx="17054">
                  <c:v>44225.153124999997</c:v>
                </c:pt>
                <c:pt idx="17055">
                  <c:v>44225.163541666669</c:v>
                </c:pt>
                <c:pt idx="17056">
                  <c:v>44225.173958333333</c:v>
                </c:pt>
                <c:pt idx="17057">
                  <c:v>44225.184374999997</c:v>
                </c:pt>
                <c:pt idx="17058">
                  <c:v>44225.194791666669</c:v>
                </c:pt>
                <c:pt idx="17059">
                  <c:v>44225.205208333333</c:v>
                </c:pt>
                <c:pt idx="17060">
                  <c:v>44225.215624999997</c:v>
                </c:pt>
                <c:pt idx="17061">
                  <c:v>44225.226041666669</c:v>
                </c:pt>
                <c:pt idx="17062">
                  <c:v>44225.236458333333</c:v>
                </c:pt>
                <c:pt idx="17063">
                  <c:v>44225.246874999997</c:v>
                </c:pt>
                <c:pt idx="17064">
                  <c:v>44225.257291666669</c:v>
                </c:pt>
                <c:pt idx="17065">
                  <c:v>44225.267708333333</c:v>
                </c:pt>
                <c:pt idx="17066">
                  <c:v>44225.278124999997</c:v>
                </c:pt>
                <c:pt idx="17067">
                  <c:v>44225.288541666669</c:v>
                </c:pt>
                <c:pt idx="17068">
                  <c:v>44225.298958333333</c:v>
                </c:pt>
                <c:pt idx="17069">
                  <c:v>44225.309374999997</c:v>
                </c:pt>
                <c:pt idx="17070">
                  <c:v>44225.319791666669</c:v>
                </c:pt>
                <c:pt idx="17071">
                  <c:v>44225.330208333333</c:v>
                </c:pt>
                <c:pt idx="17072">
                  <c:v>44225.340624999997</c:v>
                </c:pt>
                <c:pt idx="17073">
                  <c:v>44225.351041666669</c:v>
                </c:pt>
                <c:pt idx="17074">
                  <c:v>44225.361458333333</c:v>
                </c:pt>
                <c:pt idx="17075">
                  <c:v>44225.371874999997</c:v>
                </c:pt>
                <c:pt idx="17076">
                  <c:v>44225.382291666669</c:v>
                </c:pt>
                <c:pt idx="17077">
                  <c:v>44225.392708333333</c:v>
                </c:pt>
                <c:pt idx="17078">
                  <c:v>44225.403124999997</c:v>
                </c:pt>
                <c:pt idx="17079">
                  <c:v>44225.413541666669</c:v>
                </c:pt>
                <c:pt idx="17080">
                  <c:v>44225.423958333333</c:v>
                </c:pt>
                <c:pt idx="17081">
                  <c:v>44225.434374999997</c:v>
                </c:pt>
                <c:pt idx="17082">
                  <c:v>44225.444791666669</c:v>
                </c:pt>
                <c:pt idx="17083">
                  <c:v>44225.455208333333</c:v>
                </c:pt>
                <c:pt idx="17084">
                  <c:v>44225.465624999997</c:v>
                </c:pt>
                <c:pt idx="17085">
                  <c:v>44225.476041666669</c:v>
                </c:pt>
                <c:pt idx="17086">
                  <c:v>44225.486458333333</c:v>
                </c:pt>
                <c:pt idx="17087">
                  <c:v>44225.496874999997</c:v>
                </c:pt>
                <c:pt idx="17088">
                  <c:v>44225.507291666669</c:v>
                </c:pt>
                <c:pt idx="17089">
                  <c:v>44225.517708333333</c:v>
                </c:pt>
                <c:pt idx="17090">
                  <c:v>44225.528124999997</c:v>
                </c:pt>
                <c:pt idx="17091">
                  <c:v>44225.538541666669</c:v>
                </c:pt>
                <c:pt idx="17092">
                  <c:v>44225.548958333333</c:v>
                </c:pt>
                <c:pt idx="17093">
                  <c:v>44225.559374999997</c:v>
                </c:pt>
                <c:pt idx="17094">
                  <c:v>44225.569791666669</c:v>
                </c:pt>
                <c:pt idx="17095">
                  <c:v>44225.580208333333</c:v>
                </c:pt>
                <c:pt idx="17096">
                  <c:v>44225.590624999997</c:v>
                </c:pt>
                <c:pt idx="17097">
                  <c:v>44225.601041666669</c:v>
                </c:pt>
                <c:pt idx="17098">
                  <c:v>44225.611458333333</c:v>
                </c:pt>
                <c:pt idx="17099">
                  <c:v>44225.621874999997</c:v>
                </c:pt>
                <c:pt idx="17100">
                  <c:v>44225.632291666669</c:v>
                </c:pt>
                <c:pt idx="17101">
                  <c:v>44225.642708333333</c:v>
                </c:pt>
                <c:pt idx="17102">
                  <c:v>44225.653124999997</c:v>
                </c:pt>
                <c:pt idx="17103">
                  <c:v>44225.663541666669</c:v>
                </c:pt>
                <c:pt idx="17104">
                  <c:v>44225.673958333333</c:v>
                </c:pt>
                <c:pt idx="17105">
                  <c:v>44225.684374999997</c:v>
                </c:pt>
                <c:pt idx="17106">
                  <c:v>44225.694791666669</c:v>
                </c:pt>
                <c:pt idx="17107">
                  <c:v>44225.705208333333</c:v>
                </c:pt>
                <c:pt idx="17108">
                  <c:v>44225.715624999997</c:v>
                </c:pt>
                <c:pt idx="17109">
                  <c:v>44225.726041666669</c:v>
                </c:pt>
                <c:pt idx="17110">
                  <c:v>44225.736458333333</c:v>
                </c:pt>
                <c:pt idx="17111">
                  <c:v>44225.746874999997</c:v>
                </c:pt>
                <c:pt idx="17112">
                  <c:v>44225.757291666669</c:v>
                </c:pt>
                <c:pt idx="17113">
                  <c:v>44225.767708333333</c:v>
                </c:pt>
                <c:pt idx="17114">
                  <c:v>44225.778124999997</c:v>
                </c:pt>
                <c:pt idx="17115">
                  <c:v>44225.788541666669</c:v>
                </c:pt>
                <c:pt idx="17116">
                  <c:v>44225.798958333333</c:v>
                </c:pt>
                <c:pt idx="17117">
                  <c:v>44225.809374999997</c:v>
                </c:pt>
                <c:pt idx="17118">
                  <c:v>44225.819791666669</c:v>
                </c:pt>
                <c:pt idx="17119">
                  <c:v>44225.830208333333</c:v>
                </c:pt>
                <c:pt idx="17120">
                  <c:v>44225.840624999997</c:v>
                </c:pt>
                <c:pt idx="17121">
                  <c:v>44225.851041666669</c:v>
                </c:pt>
                <c:pt idx="17122">
                  <c:v>44225.861458333333</c:v>
                </c:pt>
                <c:pt idx="17123">
                  <c:v>44225.871874999997</c:v>
                </c:pt>
                <c:pt idx="17124">
                  <c:v>44225.882291666669</c:v>
                </c:pt>
                <c:pt idx="17125">
                  <c:v>44225.892708333333</c:v>
                </c:pt>
                <c:pt idx="17126">
                  <c:v>44225.903124999997</c:v>
                </c:pt>
                <c:pt idx="17127">
                  <c:v>44225.913541666669</c:v>
                </c:pt>
                <c:pt idx="17128">
                  <c:v>44225.923958333333</c:v>
                </c:pt>
                <c:pt idx="17129">
                  <c:v>44225.934374999997</c:v>
                </c:pt>
                <c:pt idx="17130">
                  <c:v>44225.944791666669</c:v>
                </c:pt>
                <c:pt idx="17131">
                  <c:v>44225.955208333333</c:v>
                </c:pt>
                <c:pt idx="17132">
                  <c:v>44225.965624999997</c:v>
                </c:pt>
                <c:pt idx="17133">
                  <c:v>44225.976041666669</c:v>
                </c:pt>
                <c:pt idx="17134">
                  <c:v>44225.986458333333</c:v>
                </c:pt>
                <c:pt idx="17135">
                  <c:v>44225.996874999997</c:v>
                </c:pt>
                <c:pt idx="17136">
                  <c:v>44226.007291666669</c:v>
                </c:pt>
                <c:pt idx="17137">
                  <c:v>44226.017708333333</c:v>
                </c:pt>
                <c:pt idx="17138">
                  <c:v>44226.028124999997</c:v>
                </c:pt>
                <c:pt idx="17139">
                  <c:v>44226.038541666669</c:v>
                </c:pt>
                <c:pt idx="17140">
                  <c:v>44226.048958333333</c:v>
                </c:pt>
                <c:pt idx="17141">
                  <c:v>44226.059374999997</c:v>
                </c:pt>
                <c:pt idx="17142">
                  <c:v>44226.069791666669</c:v>
                </c:pt>
                <c:pt idx="17143">
                  <c:v>44226.080208333333</c:v>
                </c:pt>
                <c:pt idx="17144">
                  <c:v>44226.090624999997</c:v>
                </c:pt>
                <c:pt idx="17145">
                  <c:v>44226.101041666669</c:v>
                </c:pt>
                <c:pt idx="17146">
                  <c:v>44226.111458333333</c:v>
                </c:pt>
                <c:pt idx="17147">
                  <c:v>44226.121874999997</c:v>
                </c:pt>
                <c:pt idx="17148">
                  <c:v>44226.132291666669</c:v>
                </c:pt>
                <c:pt idx="17149">
                  <c:v>44226.142708333333</c:v>
                </c:pt>
                <c:pt idx="17150">
                  <c:v>44226.153124999997</c:v>
                </c:pt>
                <c:pt idx="17151">
                  <c:v>44226.163541666669</c:v>
                </c:pt>
                <c:pt idx="17152">
                  <c:v>44226.173958333333</c:v>
                </c:pt>
                <c:pt idx="17153">
                  <c:v>44226.184374999997</c:v>
                </c:pt>
                <c:pt idx="17154">
                  <c:v>44226.194791666669</c:v>
                </c:pt>
                <c:pt idx="17155">
                  <c:v>44226.205208333333</c:v>
                </c:pt>
                <c:pt idx="17156">
                  <c:v>44226.215624999997</c:v>
                </c:pt>
                <c:pt idx="17157">
                  <c:v>44226.226041666669</c:v>
                </c:pt>
                <c:pt idx="17158">
                  <c:v>44226.236458333333</c:v>
                </c:pt>
                <c:pt idx="17159">
                  <c:v>44226.246874999997</c:v>
                </c:pt>
                <c:pt idx="17160">
                  <c:v>44226.257291666669</c:v>
                </c:pt>
                <c:pt idx="17161">
                  <c:v>44226.267708333333</c:v>
                </c:pt>
                <c:pt idx="17162">
                  <c:v>44226.278124999997</c:v>
                </c:pt>
                <c:pt idx="17163">
                  <c:v>44226.288541666669</c:v>
                </c:pt>
                <c:pt idx="17164">
                  <c:v>44226.298958333333</c:v>
                </c:pt>
                <c:pt idx="17165">
                  <c:v>44226.309374999997</c:v>
                </c:pt>
                <c:pt idx="17166">
                  <c:v>44226.319791666669</c:v>
                </c:pt>
                <c:pt idx="17167">
                  <c:v>44226.330208333333</c:v>
                </c:pt>
                <c:pt idx="17168">
                  <c:v>44226.340624999997</c:v>
                </c:pt>
                <c:pt idx="17169">
                  <c:v>44226.351041666669</c:v>
                </c:pt>
                <c:pt idx="17170">
                  <c:v>44226.361458333333</c:v>
                </c:pt>
                <c:pt idx="17171">
                  <c:v>44226.371874999997</c:v>
                </c:pt>
                <c:pt idx="17172">
                  <c:v>44226.382291666669</c:v>
                </c:pt>
                <c:pt idx="17173">
                  <c:v>44226.392708333333</c:v>
                </c:pt>
                <c:pt idx="17174">
                  <c:v>44226.403124999997</c:v>
                </c:pt>
                <c:pt idx="17175">
                  <c:v>44226.413541666669</c:v>
                </c:pt>
                <c:pt idx="17176">
                  <c:v>44226.423958333333</c:v>
                </c:pt>
                <c:pt idx="17177">
                  <c:v>44226.434374999997</c:v>
                </c:pt>
                <c:pt idx="17178">
                  <c:v>44226.444791666669</c:v>
                </c:pt>
                <c:pt idx="17179">
                  <c:v>44226.455208333333</c:v>
                </c:pt>
                <c:pt idx="17180">
                  <c:v>44226.465624999997</c:v>
                </c:pt>
                <c:pt idx="17181">
                  <c:v>44226.476041666669</c:v>
                </c:pt>
                <c:pt idx="17182">
                  <c:v>44226.486458333333</c:v>
                </c:pt>
                <c:pt idx="17183">
                  <c:v>44226.496874999997</c:v>
                </c:pt>
                <c:pt idx="17184">
                  <c:v>44226.507291666669</c:v>
                </c:pt>
                <c:pt idx="17185">
                  <c:v>44226.517708333333</c:v>
                </c:pt>
                <c:pt idx="17186">
                  <c:v>44226.528124999997</c:v>
                </c:pt>
                <c:pt idx="17187">
                  <c:v>44226.538541666669</c:v>
                </c:pt>
                <c:pt idx="17188">
                  <c:v>44226.548958333333</c:v>
                </c:pt>
                <c:pt idx="17189">
                  <c:v>44226.559374999997</c:v>
                </c:pt>
                <c:pt idx="17190">
                  <c:v>44226.569791666669</c:v>
                </c:pt>
                <c:pt idx="17191">
                  <c:v>44226.580208333333</c:v>
                </c:pt>
                <c:pt idx="17192">
                  <c:v>44226.590624999997</c:v>
                </c:pt>
                <c:pt idx="17193">
                  <c:v>44226.601041666669</c:v>
                </c:pt>
                <c:pt idx="17194">
                  <c:v>44226.611458333333</c:v>
                </c:pt>
                <c:pt idx="17195">
                  <c:v>44226.621874999997</c:v>
                </c:pt>
                <c:pt idx="17196">
                  <c:v>44226.632291666669</c:v>
                </c:pt>
                <c:pt idx="17197">
                  <c:v>44226.642708333333</c:v>
                </c:pt>
                <c:pt idx="17198">
                  <c:v>44226.653124999997</c:v>
                </c:pt>
                <c:pt idx="17199">
                  <c:v>44226.663541666669</c:v>
                </c:pt>
                <c:pt idx="17200">
                  <c:v>44226.673958333333</c:v>
                </c:pt>
                <c:pt idx="17201">
                  <c:v>44226.684374999997</c:v>
                </c:pt>
                <c:pt idx="17202">
                  <c:v>44226.694791666669</c:v>
                </c:pt>
                <c:pt idx="17203">
                  <c:v>44226.705208333333</c:v>
                </c:pt>
                <c:pt idx="17204">
                  <c:v>44226.715624999997</c:v>
                </c:pt>
                <c:pt idx="17205">
                  <c:v>44226.726041666669</c:v>
                </c:pt>
                <c:pt idx="17206">
                  <c:v>44226.736458333333</c:v>
                </c:pt>
                <c:pt idx="17207">
                  <c:v>44226.746874999997</c:v>
                </c:pt>
                <c:pt idx="17208">
                  <c:v>44226.757291666669</c:v>
                </c:pt>
                <c:pt idx="17209">
                  <c:v>44226.767708333333</c:v>
                </c:pt>
                <c:pt idx="17210">
                  <c:v>44226.778124999997</c:v>
                </c:pt>
                <c:pt idx="17211">
                  <c:v>44226.788541666669</c:v>
                </c:pt>
                <c:pt idx="17212">
                  <c:v>44226.798958333333</c:v>
                </c:pt>
                <c:pt idx="17213">
                  <c:v>44226.809374999997</c:v>
                </c:pt>
                <c:pt idx="17214">
                  <c:v>44226.819791666669</c:v>
                </c:pt>
                <c:pt idx="17215">
                  <c:v>44226.830208333333</c:v>
                </c:pt>
                <c:pt idx="17216">
                  <c:v>44226.840624999997</c:v>
                </c:pt>
                <c:pt idx="17217">
                  <c:v>44226.851041666669</c:v>
                </c:pt>
                <c:pt idx="17218">
                  <c:v>44226.861458333333</c:v>
                </c:pt>
                <c:pt idx="17219">
                  <c:v>44226.871874999997</c:v>
                </c:pt>
                <c:pt idx="17220">
                  <c:v>44226.882291666669</c:v>
                </c:pt>
                <c:pt idx="17221">
                  <c:v>44226.892708333333</c:v>
                </c:pt>
                <c:pt idx="17222">
                  <c:v>44226.903124999997</c:v>
                </c:pt>
                <c:pt idx="17223">
                  <c:v>44226.913541666669</c:v>
                </c:pt>
                <c:pt idx="17224">
                  <c:v>44226.923958333333</c:v>
                </c:pt>
                <c:pt idx="17225">
                  <c:v>44226.934374999997</c:v>
                </c:pt>
                <c:pt idx="17226">
                  <c:v>44226.944791666669</c:v>
                </c:pt>
                <c:pt idx="17227">
                  <c:v>44226.955208333333</c:v>
                </c:pt>
                <c:pt idx="17228">
                  <c:v>44226.965624999997</c:v>
                </c:pt>
                <c:pt idx="17229">
                  <c:v>44226.976041666669</c:v>
                </c:pt>
                <c:pt idx="17230">
                  <c:v>44226.986458333333</c:v>
                </c:pt>
                <c:pt idx="17231">
                  <c:v>44226.996874999997</c:v>
                </c:pt>
                <c:pt idx="17232">
                  <c:v>44227.007291666669</c:v>
                </c:pt>
                <c:pt idx="17233">
                  <c:v>44227.017708333333</c:v>
                </c:pt>
                <c:pt idx="17234">
                  <c:v>44227.028124999997</c:v>
                </c:pt>
                <c:pt idx="17235">
                  <c:v>44227.038541666669</c:v>
                </c:pt>
                <c:pt idx="17236">
                  <c:v>44227.048958333333</c:v>
                </c:pt>
                <c:pt idx="17237">
                  <c:v>44227.059374999997</c:v>
                </c:pt>
                <c:pt idx="17238">
                  <c:v>44227.069791666669</c:v>
                </c:pt>
                <c:pt idx="17239">
                  <c:v>44227.080208333333</c:v>
                </c:pt>
                <c:pt idx="17240">
                  <c:v>44227.090624999997</c:v>
                </c:pt>
                <c:pt idx="17241">
                  <c:v>44227.101041666669</c:v>
                </c:pt>
                <c:pt idx="17242">
                  <c:v>44227.111458333333</c:v>
                </c:pt>
                <c:pt idx="17243">
                  <c:v>44227.121874999997</c:v>
                </c:pt>
                <c:pt idx="17244">
                  <c:v>44227.132291666669</c:v>
                </c:pt>
                <c:pt idx="17245">
                  <c:v>44227.142708333333</c:v>
                </c:pt>
                <c:pt idx="17246">
                  <c:v>44227.153124999997</c:v>
                </c:pt>
                <c:pt idx="17247">
                  <c:v>44227.163541666669</c:v>
                </c:pt>
                <c:pt idx="17248">
                  <c:v>44227.173958333333</c:v>
                </c:pt>
                <c:pt idx="17249">
                  <c:v>44227.184374999997</c:v>
                </c:pt>
                <c:pt idx="17250">
                  <c:v>44227.194791666669</c:v>
                </c:pt>
                <c:pt idx="17251">
                  <c:v>44227.205208333333</c:v>
                </c:pt>
                <c:pt idx="17252">
                  <c:v>44227.215624999997</c:v>
                </c:pt>
                <c:pt idx="17253">
                  <c:v>44227.226041666669</c:v>
                </c:pt>
                <c:pt idx="17254">
                  <c:v>44227.236458333333</c:v>
                </c:pt>
                <c:pt idx="17255">
                  <c:v>44227.246874999997</c:v>
                </c:pt>
                <c:pt idx="17256">
                  <c:v>44227.257291666669</c:v>
                </c:pt>
                <c:pt idx="17257">
                  <c:v>44227.267708333333</c:v>
                </c:pt>
                <c:pt idx="17258">
                  <c:v>44227.278124999997</c:v>
                </c:pt>
                <c:pt idx="17259">
                  <c:v>44227.288541666669</c:v>
                </c:pt>
                <c:pt idx="17260">
                  <c:v>44227.298958333333</c:v>
                </c:pt>
                <c:pt idx="17261">
                  <c:v>44227.309374999997</c:v>
                </c:pt>
                <c:pt idx="17262">
                  <c:v>44227.319791666669</c:v>
                </c:pt>
                <c:pt idx="17263">
                  <c:v>44227.330208333333</c:v>
                </c:pt>
                <c:pt idx="17264">
                  <c:v>44227.340624999997</c:v>
                </c:pt>
                <c:pt idx="17265">
                  <c:v>44227.351041666669</c:v>
                </c:pt>
                <c:pt idx="17266">
                  <c:v>44227.361458333333</c:v>
                </c:pt>
                <c:pt idx="17267">
                  <c:v>44227.371874999997</c:v>
                </c:pt>
                <c:pt idx="17268">
                  <c:v>44227.382291666669</c:v>
                </c:pt>
                <c:pt idx="17269">
                  <c:v>44227.392708333333</c:v>
                </c:pt>
                <c:pt idx="17270">
                  <c:v>44227.403124999997</c:v>
                </c:pt>
                <c:pt idx="17271">
                  <c:v>44227.413541666669</c:v>
                </c:pt>
                <c:pt idx="17272">
                  <c:v>44227.423958333333</c:v>
                </c:pt>
                <c:pt idx="17273">
                  <c:v>44227.434374999997</c:v>
                </c:pt>
                <c:pt idx="17274">
                  <c:v>44227.444791666669</c:v>
                </c:pt>
                <c:pt idx="17275">
                  <c:v>44227.455208333333</c:v>
                </c:pt>
                <c:pt idx="17276">
                  <c:v>44227.465624999997</c:v>
                </c:pt>
                <c:pt idx="17277">
                  <c:v>44227.476041666669</c:v>
                </c:pt>
                <c:pt idx="17278">
                  <c:v>44227.486458333333</c:v>
                </c:pt>
                <c:pt idx="17279">
                  <c:v>44227.496874999997</c:v>
                </c:pt>
                <c:pt idx="17280">
                  <c:v>44227.507291666669</c:v>
                </c:pt>
                <c:pt idx="17281">
                  <c:v>44227.517708333333</c:v>
                </c:pt>
                <c:pt idx="17282">
                  <c:v>44227.528124999997</c:v>
                </c:pt>
                <c:pt idx="17283">
                  <c:v>44227.538541666669</c:v>
                </c:pt>
                <c:pt idx="17284">
                  <c:v>44227.548958333333</c:v>
                </c:pt>
                <c:pt idx="17285">
                  <c:v>44227.559374999997</c:v>
                </c:pt>
                <c:pt idx="17286">
                  <c:v>44227.569791666669</c:v>
                </c:pt>
                <c:pt idx="17287">
                  <c:v>44227.580208333333</c:v>
                </c:pt>
                <c:pt idx="17288">
                  <c:v>44227.590624999997</c:v>
                </c:pt>
                <c:pt idx="17289">
                  <c:v>44227.601041666669</c:v>
                </c:pt>
                <c:pt idx="17290">
                  <c:v>44227.611458333333</c:v>
                </c:pt>
                <c:pt idx="17291">
                  <c:v>44227.621874999997</c:v>
                </c:pt>
                <c:pt idx="17292">
                  <c:v>44227.632291666669</c:v>
                </c:pt>
                <c:pt idx="17293">
                  <c:v>44227.642708333333</c:v>
                </c:pt>
                <c:pt idx="17294">
                  <c:v>44227.653124999997</c:v>
                </c:pt>
                <c:pt idx="17295">
                  <c:v>44227.663541666669</c:v>
                </c:pt>
                <c:pt idx="17296">
                  <c:v>44227.673958333333</c:v>
                </c:pt>
                <c:pt idx="17297">
                  <c:v>44227.684374999997</c:v>
                </c:pt>
                <c:pt idx="17298">
                  <c:v>44227.694791666669</c:v>
                </c:pt>
                <c:pt idx="17299">
                  <c:v>44227.705208333333</c:v>
                </c:pt>
                <c:pt idx="17300">
                  <c:v>44227.715624999997</c:v>
                </c:pt>
                <c:pt idx="17301">
                  <c:v>44227.726041666669</c:v>
                </c:pt>
                <c:pt idx="17302">
                  <c:v>44227.736458333333</c:v>
                </c:pt>
                <c:pt idx="17303">
                  <c:v>44227.746874999997</c:v>
                </c:pt>
                <c:pt idx="17304">
                  <c:v>44227.757291666669</c:v>
                </c:pt>
                <c:pt idx="17305">
                  <c:v>44227.767708333333</c:v>
                </c:pt>
                <c:pt idx="17306">
                  <c:v>44227.778124999997</c:v>
                </c:pt>
                <c:pt idx="17307">
                  <c:v>44227.788541666669</c:v>
                </c:pt>
                <c:pt idx="17308">
                  <c:v>44227.798958333333</c:v>
                </c:pt>
                <c:pt idx="17309">
                  <c:v>44227.809374999997</c:v>
                </c:pt>
                <c:pt idx="17310">
                  <c:v>44227.819791666669</c:v>
                </c:pt>
                <c:pt idx="17311">
                  <c:v>44227.830208333333</c:v>
                </c:pt>
                <c:pt idx="17312">
                  <c:v>44227.840624999997</c:v>
                </c:pt>
                <c:pt idx="17313">
                  <c:v>44227.851041666669</c:v>
                </c:pt>
                <c:pt idx="17314">
                  <c:v>44227.861458333333</c:v>
                </c:pt>
                <c:pt idx="17315">
                  <c:v>44227.871874999997</c:v>
                </c:pt>
                <c:pt idx="17316">
                  <c:v>44227.882291666669</c:v>
                </c:pt>
                <c:pt idx="17317">
                  <c:v>44227.892708333333</c:v>
                </c:pt>
                <c:pt idx="17318">
                  <c:v>44227.903124999997</c:v>
                </c:pt>
                <c:pt idx="17319">
                  <c:v>44227.913541666669</c:v>
                </c:pt>
                <c:pt idx="17320">
                  <c:v>44227.923958333333</c:v>
                </c:pt>
                <c:pt idx="17321">
                  <c:v>44227.934374999997</c:v>
                </c:pt>
                <c:pt idx="17322">
                  <c:v>44227.944791666669</c:v>
                </c:pt>
                <c:pt idx="17323">
                  <c:v>44227.955208333333</c:v>
                </c:pt>
                <c:pt idx="17324">
                  <c:v>44227.965624999997</c:v>
                </c:pt>
                <c:pt idx="17325">
                  <c:v>44227.976041666669</c:v>
                </c:pt>
                <c:pt idx="17326">
                  <c:v>44227.986458333333</c:v>
                </c:pt>
                <c:pt idx="17327">
                  <c:v>44227.996874999997</c:v>
                </c:pt>
                <c:pt idx="17328">
                  <c:v>44228.007291666669</c:v>
                </c:pt>
                <c:pt idx="17329">
                  <c:v>44228.017708333333</c:v>
                </c:pt>
                <c:pt idx="17330">
                  <c:v>44228.028124999997</c:v>
                </c:pt>
                <c:pt idx="17331">
                  <c:v>44228.038541666669</c:v>
                </c:pt>
                <c:pt idx="17332">
                  <c:v>44228.048958333333</c:v>
                </c:pt>
                <c:pt idx="17333">
                  <c:v>44228.059374999997</c:v>
                </c:pt>
                <c:pt idx="17334">
                  <c:v>44228.069791666669</c:v>
                </c:pt>
                <c:pt idx="17335">
                  <c:v>44228.080208333333</c:v>
                </c:pt>
                <c:pt idx="17336">
                  <c:v>44228.090624999997</c:v>
                </c:pt>
                <c:pt idx="17337">
                  <c:v>44228.101041666669</c:v>
                </c:pt>
                <c:pt idx="17338">
                  <c:v>44228.111458333333</c:v>
                </c:pt>
                <c:pt idx="17339">
                  <c:v>44228.121874999997</c:v>
                </c:pt>
                <c:pt idx="17340">
                  <c:v>44228.132291666669</c:v>
                </c:pt>
                <c:pt idx="17341">
                  <c:v>44228.142708333333</c:v>
                </c:pt>
                <c:pt idx="17342">
                  <c:v>44228.153124999997</c:v>
                </c:pt>
                <c:pt idx="17343">
                  <c:v>44228.163541666669</c:v>
                </c:pt>
                <c:pt idx="17344">
                  <c:v>44228.173958333333</c:v>
                </c:pt>
                <c:pt idx="17345">
                  <c:v>44228.184374999997</c:v>
                </c:pt>
                <c:pt idx="17346">
                  <c:v>44228.194791666669</c:v>
                </c:pt>
                <c:pt idx="17347">
                  <c:v>44228.205208333333</c:v>
                </c:pt>
                <c:pt idx="17348">
                  <c:v>44228.215624999997</c:v>
                </c:pt>
                <c:pt idx="17349">
                  <c:v>44228.226041666669</c:v>
                </c:pt>
                <c:pt idx="17350">
                  <c:v>44228.236458333333</c:v>
                </c:pt>
                <c:pt idx="17351">
                  <c:v>44228.246874999997</c:v>
                </c:pt>
                <c:pt idx="17352">
                  <c:v>44228.257291666669</c:v>
                </c:pt>
                <c:pt idx="17353">
                  <c:v>44228.267708333333</c:v>
                </c:pt>
                <c:pt idx="17354">
                  <c:v>44228.278124999997</c:v>
                </c:pt>
                <c:pt idx="17355">
                  <c:v>44228.288541666669</c:v>
                </c:pt>
                <c:pt idx="17356">
                  <c:v>44228.298958333333</c:v>
                </c:pt>
                <c:pt idx="17357">
                  <c:v>44228.309374999997</c:v>
                </c:pt>
                <c:pt idx="17358">
                  <c:v>44228.319791666669</c:v>
                </c:pt>
                <c:pt idx="17359">
                  <c:v>44228.330208333333</c:v>
                </c:pt>
                <c:pt idx="17360">
                  <c:v>44228.340624999997</c:v>
                </c:pt>
                <c:pt idx="17361">
                  <c:v>44228.351041666669</c:v>
                </c:pt>
                <c:pt idx="17362">
                  <c:v>44228.361458333333</c:v>
                </c:pt>
                <c:pt idx="17363">
                  <c:v>44228.371874999997</c:v>
                </c:pt>
                <c:pt idx="17364">
                  <c:v>44228.382291666669</c:v>
                </c:pt>
                <c:pt idx="17365">
                  <c:v>44228.392708333333</c:v>
                </c:pt>
                <c:pt idx="17366">
                  <c:v>44228.403124999997</c:v>
                </c:pt>
                <c:pt idx="17367">
                  <c:v>44228.413541666669</c:v>
                </c:pt>
                <c:pt idx="17368">
                  <c:v>44228.423958333333</c:v>
                </c:pt>
                <c:pt idx="17369">
                  <c:v>44228.434374999997</c:v>
                </c:pt>
                <c:pt idx="17370">
                  <c:v>44228.444791666669</c:v>
                </c:pt>
                <c:pt idx="17371">
                  <c:v>44228.455208333333</c:v>
                </c:pt>
                <c:pt idx="17372">
                  <c:v>44228.465624999997</c:v>
                </c:pt>
                <c:pt idx="17373">
                  <c:v>44228.476041666669</c:v>
                </c:pt>
                <c:pt idx="17374">
                  <c:v>44228.486458333333</c:v>
                </c:pt>
                <c:pt idx="17375">
                  <c:v>44228.496874999997</c:v>
                </c:pt>
                <c:pt idx="17376">
                  <c:v>44228.507291666669</c:v>
                </c:pt>
                <c:pt idx="17377">
                  <c:v>44228.517708333333</c:v>
                </c:pt>
                <c:pt idx="17378">
                  <c:v>44228.528124999997</c:v>
                </c:pt>
                <c:pt idx="17379">
                  <c:v>44228.538541666669</c:v>
                </c:pt>
                <c:pt idx="17380">
                  <c:v>44228.548958333333</c:v>
                </c:pt>
                <c:pt idx="17381">
                  <c:v>44228.559374999997</c:v>
                </c:pt>
                <c:pt idx="17382">
                  <c:v>44228.569791666669</c:v>
                </c:pt>
                <c:pt idx="17383">
                  <c:v>44228.580208333333</c:v>
                </c:pt>
                <c:pt idx="17384">
                  <c:v>44228.590624999997</c:v>
                </c:pt>
                <c:pt idx="17385">
                  <c:v>44228.601041666669</c:v>
                </c:pt>
                <c:pt idx="17386">
                  <c:v>44228.611458333333</c:v>
                </c:pt>
                <c:pt idx="17387">
                  <c:v>44228.621874999997</c:v>
                </c:pt>
                <c:pt idx="17388">
                  <c:v>44228.632291666669</c:v>
                </c:pt>
                <c:pt idx="17389">
                  <c:v>44228.642708333333</c:v>
                </c:pt>
                <c:pt idx="17390">
                  <c:v>44228.653124999997</c:v>
                </c:pt>
                <c:pt idx="17391">
                  <c:v>44228.663541666669</c:v>
                </c:pt>
                <c:pt idx="17392">
                  <c:v>44228.673958333333</c:v>
                </c:pt>
                <c:pt idx="17393">
                  <c:v>44228.684374999997</c:v>
                </c:pt>
                <c:pt idx="17394">
                  <c:v>44228.694791666669</c:v>
                </c:pt>
                <c:pt idx="17395">
                  <c:v>44228.705208333333</c:v>
                </c:pt>
                <c:pt idx="17396">
                  <c:v>44228.715624999997</c:v>
                </c:pt>
                <c:pt idx="17397">
                  <c:v>44228.726041666669</c:v>
                </c:pt>
                <c:pt idx="17398">
                  <c:v>44228.736458333333</c:v>
                </c:pt>
                <c:pt idx="17399">
                  <c:v>44228.746874999997</c:v>
                </c:pt>
                <c:pt idx="17400">
                  <c:v>44228.757291666669</c:v>
                </c:pt>
                <c:pt idx="17401">
                  <c:v>44228.767708333333</c:v>
                </c:pt>
                <c:pt idx="17402">
                  <c:v>44228.778124999997</c:v>
                </c:pt>
                <c:pt idx="17403">
                  <c:v>44228.788541666669</c:v>
                </c:pt>
                <c:pt idx="17404">
                  <c:v>44228.798958333333</c:v>
                </c:pt>
                <c:pt idx="17405">
                  <c:v>44228.809374999997</c:v>
                </c:pt>
                <c:pt idx="17406">
                  <c:v>44228.819791666669</c:v>
                </c:pt>
                <c:pt idx="17407">
                  <c:v>44228.830208333333</c:v>
                </c:pt>
                <c:pt idx="17408">
                  <c:v>44228.840624999997</c:v>
                </c:pt>
                <c:pt idx="17409">
                  <c:v>44228.851041666669</c:v>
                </c:pt>
                <c:pt idx="17410">
                  <c:v>44228.861458333333</c:v>
                </c:pt>
                <c:pt idx="17411">
                  <c:v>44228.871874999997</c:v>
                </c:pt>
                <c:pt idx="17412">
                  <c:v>44228.882291666669</c:v>
                </c:pt>
                <c:pt idx="17413">
                  <c:v>44228.892708333333</c:v>
                </c:pt>
                <c:pt idx="17414">
                  <c:v>44228.903124999997</c:v>
                </c:pt>
                <c:pt idx="17415">
                  <c:v>44228.913541666669</c:v>
                </c:pt>
                <c:pt idx="17416">
                  <c:v>44228.923958333333</c:v>
                </c:pt>
                <c:pt idx="17417">
                  <c:v>44228.934374999997</c:v>
                </c:pt>
                <c:pt idx="17418">
                  <c:v>44228.944791666669</c:v>
                </c:pt>
                <c:pt idx="17419">
                  <c:v>44228.955208333333</c:v>
                </c:pt>
                <c:pt idx="17420">
                  <c:v>44228.965624999997</c:v>
                </c:pt>
                <c:pt idx="17421">
                  <c:v>44228.976041666669</c:v>
                </c:pt>
                <c:pt idx="17422">
                  <c:v>44228.986458333333</c:v>
                </c:pt>
                <c:pt idx="17423">
                  <c:v>44228.996874999997</c:v>
                </c:pt>
                <c:pt idx="17424">
                  <c:v>44229.007291666669</c:v>
                </c:pt>
                <c:pt idx="17425">
                  <c:v>44229.017708333333</c:v>
                </c:pt>
                <c:pt idx="17426">
                  <c:v>44229.028124999997</c:v>
                </c:pt>
                <c:pt idx="17427">
                  <c:v>44229.038541666669</c:v>
                </c:pt>
                <c:pt idx="17428">
                  <c:v>44229.048958333333</c:v>
                </c:pt>
                <c:pt idx="17429">
                  <c:v>44229.059374999997</c:v>
                </c:pt>
                <c:pt idx="17430">
                  <c:v>44229.069791666669</c:v>
                </c:pt>
                <c:pt idx="17431">
                  <c:v>44229.080208333333</c:v>
                </c:pt>
                <c:pt idx="17432">
                  <c:v>44229.090624999997</c:v>
                </c:pt>
                <c:pt idx="17433">
                  <c:v>44229.101041666669</c:v>
                </c:pt>
                <c:pt idx="17434">
                  <c:v>44229.111458333333</c:v>
                </c:pt>
                <c:pt idx="17435">
                  <c:v>44229.121874999997</c:v>
                </c:pt>
                <c:pt idx="17436">
                  <c:v>44229.132291666669</c:v>
                </c:pt>
                <c:pt idx="17437">
                  <c:v>44229.142708333333</c:v>
                </c:pt>
                <c:pt idx="17438">
                  <c:v>44229.153124999997</c:v>
                </c:pt>
                <c:pt idx="17439">
                  <c:v>44229.163541666669</c:v>
                </c:pt>
                <c:pt idx="17440">
                  <c:v>44229.173958333333</c:v>
                </c:pt>
                <c:pt idx="17441">
                  <c:v>44229.184374999997</c:v>
                </c:pt>
                <c:pt idx="17442">
                  <c:v>44229.194791666669</c:v>
                </c:pt>
                <c:pt idx="17443">
                  <c:v>44229.205208333333</c:v>
                </c:pt>
                <c:pt idx="17444">
                  <c:v>44229.215624999997</c:v>
                </c:pt>
                <c:pt idx="17445">
                  <c:v>44229.226041666669</c:v>
                </c:pt>
                <c:pt idx="17446">
                  <c:v>44229.236458333333</c:v>
                </c:pt>
                <c:pt idx="17447">
                  <c:v>44229.246874999997</c:v>
                </c:pt>
                <c:pt idx="17448">
                  <c:v>44229.257291666669</c:v>
                </c:pt>
                <c:pt idx="17449">
                  <c:v>44229.267708333333</c:v>
                </c:pt>
                <c:pt idx="17450">
                  <c:v>44229.278124999997</c:v>
                </c:pt>
                <c:pt idx="17451">
                  <c:v>44229.288541666669</c:v>
                </c:pt>
                <c:pt idx="17452">
                  <c:v>44229.298958333333</c:v>
                </c:pt>
                <c:pt idx="17453">
                  <c:v>44229.309374999997</c:v>
                </c:pt>
                <c:pt idx="17454">
                  <c:v>44229.319791666669</c:v>
                </c:pt>
                <c:pt idx="17455">
                  <c:v>44229.330208333333</c:v>
                </c:pt>
                <c:pt idx="17456">
                  <c:v>44229.340624999997</c:v>
                </c:pt>
                <c:pt idx="17457">
                  <c:v>44229.351041666669</c:v>
                </c:pt>
                <c:pt idx="17458">
                  <c:v>44229.361458333333</c:v>
                </c:pt>
                <c:pt idx="17459">
                  <c:v>44229.371874999997</c:v>
                </c:pt>
                <c:pt idx="17460">
                  <c:v>44229.382291666669</c:v>
                </c:pt>
                <c:pt idx="17461">
                  <c:v>44229.392708333333</c:v>
                </c:pt>
                <c:pt idx="17462">
                  <c:v>44229.403124999997</c:v>
                </c:pt>
                <c:pt idx="17463">
                  <c:v>44229.413541666669</c:v>
                </c:pt>
                <c:pt idx="17464">
                  <c:v>44229.423958333333</c:v>
                </c:pt>
                <c:pt idx="17465">
                  <c:v>44229.434374999997</c:v>
                </c:pt>
                <c:pt idx="17466">
                  <c:v>44229.444791666669</c:v>
                </c:pt>
                <c:pt idx="17467">
                  <c:v>44229.455208333333</c:v>
                </c:pt>
                <c:pt idx="17468">
                  <c:v>44229.465624999997</c:v>
                </c:pt>
                <c:pt idx="17469">
                  <c:v>44229.476041666669</c:v>
                </c:pt>
                <c:pt idx="17470">
                  <c:v>44229.486458333333</c:v>
                </c:pt>
                <c:pt idx="17471">
                  <c:v>44229.496874999997</c:v>
                </c:pt>
                <c:pt idx="17472">
                  <c:v>44229.507291666669</c:v>
                </c:pt>
                <c:pt idx="17473">
                  <c:v>44229.517708333333</c:v>
                </c:pt>
                <c:pt idx="17474">
                  <c:v>44229.528124999997</c:v>
                </c:pt>
                <c:pt idx="17475">
                  <c:v>44229.538541666669</c:v>
                </c:pt>
                <c:pt idx="17476">
                  <c:v>44229.548958333333</c:v>
                </c:pt>
                <c:pt idx="17477">
                  <c:v>44229.559374999997</c:v>
                </c:pt>
                <c:pt idx="17478">
                  <c:v>44229.569791666669</c:v>
                </c:pt>
                <c:pt idx="17479">
                  <c:v>44229.580208333333</c:v>
                </c:pt>
                <c:pt idx="17480">
                  <c:v>44229.590624999997</c:v>
                </c:pt>
                <c:pt idx="17481">
                  <c:v>44229.601041666669</c:v>
                </c:pt>
                <c:pt idx="17482">
                  <c:v>44229.611458333333</c:v>
                </c:pt>
                <c:pt idx="17483">
                  <c:v>44229.621874999997</c:v>
                </c:pt>
                <c:pt idx="17484">
                  <c:v>44229.632291666669</c:v>
                </c:pt>
                <c:pt idx="17485">
                  <c:v>44229.642708333333</c:v>
                </c:pt>
                <c:pt idx="17486">
                  <c:v>44229.653124999997</c:v>
                </c:pt>
                <c:pt idx="17487">
                  <c:v>44229.663541666669</c:v>
                </c:pt>
                <c:pt idx="17488">
                  <c:v>44229.673958333333</c:v>
                </c:pt>
                <c:pt idx="17489">
                  <c:v>44229.684374999997</c:v>
                </c:pt>
                <c:pt idx="17490">
                  <c:v>44229.694791666669</c:v>
                </c:pt>
                <c:pt idx="17491">
                  <c:v>44229.705208333333</c:v>
                </c:pt>
                <c:pt idx="17492">
                  <c:v>44229.715624999997</c:v>
                </c:pt>
                <c:pt idx="17493">
                  <c:v>44229.726041666669</c:v>
                </c:pt>
                <c:pt idx="17494">
                  <c:v>44229.736458333333</c:v>
                </c:pt>
                <c:pt idx="17495">
                  <c:v>44229.746874999997</c:v>
                </c:pt>
                <c:pt idx="17496">
                  <c:v>44229.757291666669</c:v>
                </c:pt>
                <c:pt idx="17497">
                  <c:v>44229.767708333333</c:v>
                </c:pt>
                <c:pt idx="17498">
                  <c:v>44229.778124999997</c:v>
                </c:pt>
                <c:pt idx="17499">
                  <c:v>44229.788541666669</c:v>
                </c:pt>
                <c:pt idx="17500">
                  <c:v>44229.798958333333</c:v>
                </c:pt>
                <c:pt idx="17501">
                  <c:v>44229.809374999997</c:v>
                </c:pt>
                <c:pt idx="17502">
                  <c:v>44229.819791666669</c:v>
                </c:pt>
                <c:pt idx="17503">
                  <c:v>44229.830208333333</c:v>
                </c:pt>
                <c:pt idx="17504">
                  <c:v>44229.840624999997</c:v>
                </c:pt>
                <c:pt idx="17505">
                  <c:v>44229.851041666669</c:v>
                </c:pt>
                <c:pt idx="17506">
                  <c:v>44229.861458333333</c:v>
                </c:pt>
                <c:pt idx="17507">
                  <c:v>44229.871874999997</c:v>
                </c:pt>
                <c:pt idx="17508">
                  <c:v>44229.882291666669</c:v>
                </c:pt>
                <c:pt idx="17509">
                  <c:v>44229.892708333333</c:v>
                </c:pt>
                <c:pt idx="17510">
                  <c:v>44229.903124999997</c:v>
                </c:pt>
                <c:pt idx="17511">
                  <c:v>44229.913541666669</c:v>
                </c:pt>
                <c:pt idx="17512">
                  <c:v>44229.923958333333</c:v>
                </c:pt>
                <c:pt idx="17513">
                  <c:v>44229.934374999997</c:v>
                </c:pt>
                <c:pt idx="17514">
                  <c:v>44229.944791666669</c:v>
                </c:pt>
                <c:pt idx="17515">
                  <c:v>44229.955208333333</c:v>
                </c:pt>
                <c:pt idx="17516">
                  <c:v>44229.965624999997</c:v>
                </c:pt>
                <c:pt idx="17517">
                  <c:v>44229.976041666669</c:v>
                </c:pt>
                <c:pt idx="17518">
                  <c:v>44229.986458333333</c:v>
                </c:pt>
                <c:pt idx="17519">
                  <c:v>44229.996874999997</c:v>
                </c:pt>
                <c:pt idx="17520">
                  <c:v>44230.007291666669</c:v>
                </c:pt>
                <c:pt idx="17521">
                  <c:v>44230.017708333333</c:v>
                </c:pt>
                <c:pt idx="17522">
                  <c:v>44230.028124999997</c:v>
                </c:pt>
                <c:pt idx="17523">
                  <c:v>44230.038541666669</c:v>
                </c:pt>
                <c:pt idx="17524">
                  <c:v>44230.048958333333</c:v>
                </c:pt>
                <c:pt idx="17525">
                  <c:v>44230.059374999997</c:v>
                </c:pt>
                <c:pt idx="17526">
                  <c:v>44230.069791666669</c:v>
                </c:pt>
                <c:pt idx="17527">
                  <c:v>44230.080208333333</c:v>
                </c:pt>
                <c:pt idx="17528">
                  <c:v>44230.090624999997</c:v>
                </c:pt>
                <c:pt idx="17529">
                  <c:v>44230.101041666669</c:v>
                </c:pt>
                <c:pt idx="17530">
                  <c:v>44230.111458333333</c:v>
                </c:pt>
                <c:pt idx="17531">
                  <c:v>44230.121874999997</c:v>
                </c:pt>
                <c:pt idx="17532">
                  <c:v>44230.132291666669</c:v>
                </c:pt>
                <c:pt idx="17533">
                  <c:v>44230.142708333333</c:v>
                </c:pt>
                <c:pt idx="17534">
                  <c:v>44230.153124999997</c:v>
                </c:pt>
                <c:pt idx="17535">
                  <c:v>44230.163541666669</c:v>
                </c:pt>
                <c:pt idx="17536">
                  <c:v>44230.173958333333</c:v>
                </c:pt>
                <c:pt idx="17537">
                  <c:v>44230.184374999997</c:v>
                </c:pt>
                <c:pt idx="17538">
                  <c:v>44230.194791666669</c:v>
                </c:pt>
                <c:pt idx="17539">
                  <c:v>44230.205208333333</c:v>
                </c:pt>
                <c:pt idx="17540">
                  <c:v>44230.215624999997</c:v>
                </c:pt>
                <c:pt idx="17541">
                  <c:v>44230.226041666669</c:v>
                </c:pt>
                <c:pt idx="17542">
                  <c:v>44230.236458333333</c:v>
                </c:pt>
                <c:pt idx="17543">
                  <c:v>44230.246874999997</c:v>
                </c:pt>
                <c:pt idx="17544">
                  <c:v>44230.257291666669</c:v>
                </c:pt>
                <c:pt idx="17545">
                  <c:v>44230.267708333333</c:v>
                </c:pt>
                <c:pt idx="17546">
                  <c:v>44230.278124999997</c:v>
                </c:pt>
                <c:pt idx="17547">
                  <c:v>44230.288541666669</c:v>
                </c:pt>
                <c:pt idx="17548">
                  <c:v>44230.298958333333</c:v>
                </c:pt>
                <c:pt idx="17549">
                  <c:v>44230.309374999997</c:v>
                </c:pt>
                <c:pt idx="17550">
                  <c:v>44230.319791666669</c:v>
                </c:pt>
                <c:pt idx="17551">
                  <c:v>44230.330208333333</c:v>
                </c:pt>
                <c:pt idx="17552">
                  <c:v>44230.340624999997</c:v>
                </c:pt>
                <c:pt idx="17553">
                  <c:v>44230.351041666669</c:v>
                </c:pt>
                <c:pt idx="17554">
                  <c:v>44230.361458333333</c:v>
                </c:pt>
                <c:pt idx="17555">
                  <c:v>44230.371874999997</c:v>
                </c:pt>
                <c:pt idx="17556">
                  <c:v>44230.382291666669</c:v>
                </c:pt>
                <c:pt idx="17557">
                  <c:v>44230.392708333333</c:v>
                </c:pt>
                <c:pt idx="17558">
                  <c:v>44230.403124999997</c:v>
                </c:pt>
                <c:pt idx="17559">
                  <c:v>44230.413541666669</c:v>
                </c:pt>
                <c:pt idx="17560">
                  <c:v>44230.423958333333</c:v>
                </c:pt>
                <c:pt idx="17561">
                  <c:v>44230.434374999997</c:v>
                </c:pt>
                <c:pt idx="17562">
                  <c:v>44230.444791666669</c:v>
                </c:pt>
                <c:pt idx="17563">
                  <c:v>44230.455208333333</c:v>
                </c:pt>
                <c:pt idx="17564">
                  <c:v>44230.465624999997</c:v>
                </c:pt>
                <c:pt idx="17565">
                  <c:v>44230.476041666669</c:v>
                </c:pt>
                <c:pt idx="17566">
                  <c:v>44230.486458333333</c:v>
                </c:pt>
                <c:pt idx="17567">
                  <c:v>44230.496874999997</c:v>
                </c:pt>
                <c:pt idx="17568">
                  <c:v>44230.507291666669</c:v>
                </c:pt>
                <c:pt idx="17569">
                  <c:v>44230.517708333333</c:v>
                </c:pt>
                <c:pt idx="17570">
                  <c:v>44230.528124999997</c:v>
                </c:pt>
                <c:pt idx="17571">
                  <c:v>44230.538541666669</c:v>
                </c:pt>
                <c:pt idx="17572">
                  <c:v>44230.548958333333</c:v>
                </c:pt>
                <c:pt idx="17573">
                  <c:v>44230.559374999997</c:v>
                </c:pt>
                <c:pt idx="17574">
                  <c:v>44230.569791666669</c:v>
                </c:pt>
                <c:pt idx="17575">
                  <c:v>44230.580208333333</c:v>
                </c:pt>
                <c:pt idx="17576">
                  <c:v>44230.590624999997</c:v>
                </c:pt>
                <c:pt idx="17577">
                  <c:v>44230.601041666669</c:v>
                </c:pt>
                <c:pt idx="17578">
                  <c:v>44230.611458333333</c:v>
                </c:pt>
                <c:pt idx="17579">
                  <c:v>44230.621874999997</c:v>
                </c:pt>
                <c:pt idx="17580">
                  <c:v>44230.632291666669</c:v>
                </c:pt>
                <c:pt idx="17581">
                  <c:v>44230.642708333333</c:v>
                </c:pt>
                <c:pt idx="17582">
                  <c:v>44230.653124999997</c:v>
                </c:pt>
                <c:pt idx="17583">
                  <c:v>44230.663541666669</c:v>
                </c:pt>
                <c:pt idx="17584">
                  <c:v>44230.673958333333</c:v>
                </c:pt>
                <c:pt idx="17585">
                  <c:v>44230.684374999997</c:v>
                </c:pt>
                <c:pt idx="17586">
                  <c:v>44230.694791666669</c:v>
                </c:pt>
                <c:pt idx="17587">
                  <c:v>44230.705208333333</c:v>
                </c:pt>
                <c:pt idx="17588">
                  <c:v>44230.715624999997</c:v>
                </c:pt>
                <c:pt idx="17589">
                  <c:v>44230.726041666669</c:v>
                </c:pt>
                <c:pt idx="17590">
                  <c:v>44230.736458333333</c:v>
                </c:pt>
                <c:pt idx="17591">
                  <c:v>44230.746874999997</c:v>
                </c:pt>
                <c:pt idx="17592">
                  <c:v>44230.757291666669</c:v>
                </c:pt>
                <c:pt idx="17593">
                  <c:v>44230.767708333333</c:v>
                </c:pt>
                <c:pt idx="17594">
                  <c:v>44230.778124999997</c:v>
                </c:pt>
                <c:pt idx="17595">
                  <c:v>44230.788541666669</c:v>
                </c:pt>
                <c:pt idx="17596">
                  <c:v>44230.798958333333</c:v>
                </c:pt>
                <c:pt idx="17597">
                  <c:v>44230.809374999997</c:v>
                </c:pt>
                <c:pt idx="17598">
                  <c:v>44230.819791666669</c:v>
                </c:pt>
                <c:pt idx="17599">
                  <c:v>44230.830208333333</c:v>
                </c:pt>
                <c:pt idx="17600">
                  <c:v>44230.840624999997</c:v>
                </c:pt>
                <c:pt idx="17601">
                  <c:v>44230.851041666669</c:v>
                </c:pt>
                <c:pt idx="17602">
                  <c:v>44230.861458333333</c:v>
                </c:pt>
                <c:pt idx="17603">
                  <c:v>44230.871874999997</c:v>
                </c:pt>
                <c:pt idx="17604">
                  <c:v>44230.882291666669</c:v>
                </c:pt>
                <c:pt idx="17605">
                  <c:v>44230.892708333333</c:v>
                </c:pt>
                <c:pt idx="17606">
                  <c:v>44230.903124999997</c:v>
                </c:pt>
                <c:pt idx="17607">
                  <c:v>44230.913541666669</c:v>
                </c:pt>
                <c:pt idx="17608">
                  <c:v>44230.923958333333</c:v>
                </c:pt>
                <c:pt idx="17609">
                  <c:v>44230.934374999997</c:v>
                </c:pt>
                <c:pt idx="17610">
                  <c:v>44230.944791666669</c:v>
                </c:pt>
                <c:pt idx="17611">
                  <c:v>44230.955208333333</c:v>
                </c:pt>
                <c:pt idx="17612">
                  <c:v>44230.965624999997</c:v>
                </c:pt>
                <c:pt idx="17613">
                  <c:v>44230.976041666669</c:v>
                </c:pt>
                <c:pt idx="17614">
                  <c:v>44230.986458333333</c:v>
                </c:pt>
                <c:pt idx="17615">
                  <c:v>44230.996874999997</c:v>
                </c:pt>
                <c:pt idx="17616">
                  <c:v>44231.007291666669</c:v>
                </c:pt>
                <c:pt idx="17617">
                  <c:v>44231.017708333333</c:v>
                </c:pt>
                <c:pt idx="17618">
                  <c:v>44231.028124999997</c:v>
                </c:pt>
                <c:pt idx="17619">
                  <c:v>44231.038541666669</c:v>
                </c:pt>
                <c:pt idx="17620">
                  <c:v>44231.048958333333</c:v>
                </c:pt>
                <c:pt idx="17621">
                  <c:v>44231.059374999997</c:v>
                </c:pt>
                <c:pt idx="17622">
                  <c:v>44231.069791666669</c:v>
                </c:pt>
                <c:pt idx="17623">
                  <c:v>44231.080208333333</c:v>
                </c:pt>
                <c:pt idx="17624">
                  <c:v>44231.090624999997</c:v>
                </c:pt>
                <c:pt idx="17625">
                  <c:v>44231.101041666669</c:v>
                </c:pt>
                <c:pt idx="17626">
                  <c:v>44231.111458333333</c:v>
                </c:pt>
                <c:pt idx="17627">
                  <c:v>44231.121874999997</c:v>
                </c:pt>
                <c:pt idx="17628">
                  <c:v>44231.132291666669</c:v>
                </c:pt>
                <c:pt idx="17629">
                  <c:v>44231.142708333333</c:v>
                </c:pt>
                <c:pt idx="17630">
                  <c:v>44231.153124999997</c:v>
                </c:pt>
                <c:pt idx="17631">
                  <c:v>44231.163541666669</c:v>
                </c:pt>
                <c:pt idx="17632">
                  <c:v>44231.173958333333</c:v>
                </c:pt>
                <c:pt idx="17633">
                  <c:v>44231.184374999997</c:v>
                </c:pt>
                <c:pt idx="17634">
                  <c:v>44231.194791666669</c:v>
                </c:pt>
                <c:pt idx="17635">
                  <c:v>44231.205208333333</c:v>
                </c:pt>
                <c:pt idx="17636">
                  <c:v>44231.215624999997</c:v>
                </c:pt>
                <c:pt idx="17637">
                  <c:v>44231.226041666669</c:v>
                </c:pt>
                <c:pt idx="17638">
                  <c:v>44231.236458333333</c:v>
                </c:pt>
                <c:pt idx="17639">
                  <c:v>44231.246874999997</c:v>
                </c:pt>
                <c:pt idx="17640">
                  <c:v>44231.257291666669</c:v>
                </c:pt>
                <c:pt idx="17641">
                  <c:v>44231.267708333333</c:v>
                </c:pt>
                <c:pt idx="17642">
                  <c:v>44231.278124999997</c:v>
                </c:pt>
                <c:pt idx="17643">
                  <c:v>44231.288541666669</c:v>
                </c:pt>
                <c:pt idx="17644">
                  <c:v>44231.298958333333</c:v>
                </c:pt>
                <c:pt idx="17645">
                  <c:v>44231.309374999997</c:v>
                </c:pt>
                <c:pt idx="17646">
                  <c:v>44231.319791666669</c:v>
                </c:pt>
                <c:pt idx="17647">
                  <c:v>44231.330208333333</c:v>
                </c:pt>
                <c:pt idx="17648">
                  <c:v>44231.340624999997</c:v>
                </c:pt>
                <c:pt idx="17649">
                  <c:v>44231.351041666669</c:v>
                </c:pt>
                <c:pt idx="17650">
                  <c:v>44231.361458333333</c:v>
                </c:pt>
                <c:pt idx="17651">
                  <c:v>44231.371874999997</c:v>
                </c:pt>
                <c:pt idx="17652">
                  <c:v>44231.382291666669</c:v>
                </c:pt>
                <c:pt idx="17653">
                  <c:v>44231.392708333333</c:v>
                </c:pt>
                <c:pt idx="17654">
                  <c:v>44231.403124999997</c:v>
                </c:pt>
                <c:pt idx="17655">
                  <c:v>44231.413541666669</c:v>
                </c:pt>
                <c:pt idx="17656">
                  <c:v>44231.423958333333</c:v>
                </c:pt>
                <c:pt idx="17657">
                  <c:v>44231.434374999997</c:v>
                </c:pt>
                <c:pt idx="17658">
                  <c:v>44231.444791666669</c:v>
                </c:pt>
                <c:pt idx="17659">
                  <c:v>44231.455208333333</c:v>
                </c:pt>
                <c:pt idx="17660">
                  <c:v>44231.465624999997</c:v>
                </c:pt>
                <c:pt idx="17661">
                  <c:v>44231.476041666669</c:v>
                </c:pt>
                <c:pt idx="17662">
                  <c:v>44231.486458333333</c:v>
                </c:pt>
                <c:pt idx="17663">
                  <c:v>44231.496874999997</c:v>
                </c:pt>
                <c:pt idx="17664">
                  <c:v>44231.507291666669</c:v>
                </c:pt>
                <c:pt idx="17665">
                  <c:v>44231.517708333333</c:v>
                </c:pt>
                <c:pt idx="17666">
                  <c:v>44231.528124999997</c:v>
                </c:pt>
                <c:pt idx="17667">
                  <c:v>44231.538541666669</c:v>
                </c:pt>
                <c:pt idx="17668">
                  <c:v>44231.548958333333</c:v>
                </c:pt>
                <c:pt idx="17669">
                  <c:v>44231.559374999997</c:v>
                </c:pt>
                <c:pt idx="17670">
                  <c:v>44231.569791666669</c:v>
                </c:pt>
                <c:pt idx="17671">
                  <c:v>44231.580208333333</c:v>
                </c:pt>
                <c:pt idx="17672">
                  <c:v>44231.590624999997</c:v>
                </c:pt>
                <c:pt idx="17673">
                  <c:v>44231.601041666669</c:v>
                </c:pt>
                <c:pt idx="17674">
                  <c:v>44231.611458333333</c:v>
                </c:pt>
                <c:pt idx="17675">
                  <c:v>44231.621874999997</c:v>
                </c:pt>
                <c:pt idx="17676">
                  <c:v>44231.632291666669</c:v>
                </c:pt>
                <c:pt idx="17677">
                  <c:v>44231.642708333333</c:v>
                </c:pt>
                <c:pt idx="17678">
                  <c:v>44231.653124999997</c:v>
                </c:pt>
                <c:pt idx="17679">
                  <c:v>44231.663541666669</c:v>
                </c:pt>
                <c:pt idx="17680">
                  <c:v>44231.673958333333</c:v>
                </c:pt>
                <c:pt idx="17681">
                  <c:v>44231.684374999997</c:v>
                </c:pt>
                <c:pt idx="17682">
                  <c:v>44231.694791666669</c:v>
                </c:pt>
                <c:pt idx="17683">
                  <c:v>44231.705208333333</c:v>
                </c:pt>
                <c:pt idx="17684">
                  <c:v>44231.715624999997</c:v>
                </c:pt>
                <c:pt idx="17685">
                  <c:v>44231.726041666669</c:v>
                </c:pt>
                <c:pt idx="17686">
                  <c:v>44231.736458333333</c:v>
                </c:pt>
                <c:pt idx="17687">
                  <c:v>44231.746874999997</c:v>
                </c:pt>
                <c:pt idx="17688">
                  <c:v>44231.757291666669</c:v>
                </c:pt>
                <c:pt idx="17689">
                  <c:v>44231.767708333333</c:v>
                </c:pt>
                <c:pt idx="17690">
                  <c:v>44231.778124999997</c:v>
                </c:pt>
                <c:pt idx="17691">
                  <c:v>44231.788541666669</c:v>
                </c:pt>
                <c:pt idx="17692">
                  <c:v>44231.798958333333</c:v>
                </c:pt>
                <c:pt idx="17693">
                  <c:v>44231.809374999997</c:v>
                </c:pt>
                <c:pt idx="17694">
                  <c:v>44231.819791666669</c:v>
                </c:pt>
                <c:pt idx="17695">
                  <c:v>44231.830208333333</c:v>
                </c:pt>
                <c:pt idx="17696">
                  <c:v>44231.840624999997</c:v>
                </c:pt>
                <c:pt idx="17697">
                  <c:v>44231.851041666669</c:v>
                </c:pt>
                <c:pt idx="17698">
                  <c:v>44231.861458333333</c:v>
                </c:pt>
                <c:pt idx="17699">
                  <c:v>44231.871874999997</c:v>
                </c:pt>
                <c:pt idx="17700">
                  <c:v>44231.882291666669</c:v>
                </c:pt>
                <c:pt idx="17701">
                  <c:v>44231.892708333333</c:v>
                </c:pt>
                <c:pt idx="17702">
                  <c:v>44231.903124999997</c:v>
                </c:pt>
                <c:pt idx="17703">
                  <c:v>44231.913541666669</c:v>
                </c:pt>
                <c:pt idx="17704">
                  <c:v>44231.923958333333</c:v>
                </c:pt>
                <c:pt idx="17705">
                  <c:v>44231.934374999997</c:v>
                </c:pt>
                <c:pt idx="17706">
                  <c:v>44231.944791666669</c:v>
                </c:pt>
                <c:pt idx="17707">
                  <c:v>44231.955208333333</c:v>
                </c:pt>
                <c:pt idx="17708">
                  <c:v>44231.965624999997</c:v>
                </c:pt>
                <c:pt idx="17709">
                  <c:v>44231.976041666669</c:v>
                </c:pt>
                <c:pt idx="17710">
                  <c:v>44231.986458333333</c:v>
                </c:pt>
                <c:pt idx="17711">
                  <c:v>44231.996874999997</c:v>
                </c:pt>
                <c:pt idx="17712">
                  <c:v>44232.007291666669</c:v>
                </c:pt>
                <c:pt idx="17713">
                  <c:v>44232.017708333333</c:v>
                </c:pt>
                <c:pt idx="17714">
                  <c:v>44232.028124999997</c:v>
                </c:pt>
                <c:pt idx="17715">
                  <c:v>44232.038541666669</c:v>
                </c:pt>
                <c:pt idx="17716">
                  <c:v>44232.048958333333</c:v>
                </c:pt>
                <c:pt idx="17717">
                  <c:v>44232.059374999997</c:v>
                </c:pt>
                <c:pt idx="17718">
                  <c:v>44232.069791666669</c:v>
                </c:pt>
                <c:pt idx="17719">
                  <c:v>44232.080208333333</c:v>
                </c:pt>
                <c:pt idx="17720">
                  <c:v>44232.090624999997</c:v>
                </c:pt>
                <c:pt idx="17721">
                  <c:v>44232.101041666669</c:v>
                </c:pt>
                <c:pt idx="17722">
                  <c:v>44232.111458333333</c:v>
                </c:pt>
                <c:pt idx="17723">
                  <c:v>44232.121874999997</c:v>
                </c:pt>
                <c:pt idx="17724">
                  <c:v>44232.132291666669</c:v>
                </c:pt>
                <c:pt idx="17725">
                  <c:v>44232.142708333333</c:v>
                </c:pt>
                <c:pt idx="17726">
                  <c:v>44232.153124999997</c:v>
                </c:pt>
                <c:pt idx="17727">
                  <c:v>44232.163541666669</c:v>
                </c:pt>
                <c:pt idx="17728">
                  <c:v>44232.173958333333</c:v>
                </c:pt>
                <c:pt idx="17729">
                  <c:v>44232.184374999997</c:v>
                </c:pt>
                <c:pt idx="17730">
                  <c:v>44232.194791666669</c:v>
                </c:pt>
                <c:pt idx="17731">
                  <c:v>44232.205208333333</c:v>
                </c:pt>
                <c:pt idx="17732">
                  <c:v>44232.215624999997</c:v>
                </c:pt>
                <c:pt idx="17733">
                  <c:v>44232.226041666669</c:v>
                </c:pt>
                <c:pt idx="17734">
                  <c:v>44232.236458333333</c:v>
                </c:pt>
                <c:pt idx="17735">
                  <c:v>44232.246874999997</c:v>
                </c:pt>
                <c:pt idx="17736">
                  <c:v>44232.257291666669</c:v>
                </c:pt>
                <c:pt idx="17737">
                  <c:v>44232.267708333333</c:v>
                </c:pt>
                <c:pt idx="17738">
                  <c:v>44232.278124999997</c:v>
                </c:pt>
                <c:pt idx="17739">
                  <c:v>44232.288541666669</c:v>
                </c:pt>
                <c:pt idx="17740">
                  <c:v>44232.298958333333</c:v>
                </c:pt>
                <c:pt idx="17741">
                  <c:v>44232.309374999997</c:v>
                </c:pt>
                <c:pt idx="17742">
                  <c:v>44232.319791666669</c:v>
                </c:pt>
                <c:pt idx="17743">
                  <c:v>44232.330208333333</c:v>
                </c:pt>
                <c:pt idx="17744">
                  <c:v>44232.340624999997</c:v>
                </c:pt>
                <c:pt idx="17745">
                  <c:v>44232.351041666669</c:v>
                </c:pt>
                <c:pt idx="17746">
                  <c:v>44232.361458333333</c:v>
                </c:pt>
                <c:pt idx="17747">
                  <c:v>44232.371874999997</c:v>
                </c:pt>
                <c:pt idx="17748">
                  <c:v>44232.382291666669</c:v>
                </c:pt>
                <c:pt idx="17749">
                  <c:v>44232.392708333333</c:v>
                </c:pt>
                <c:pt idx="17750">
                  <c:v>44232.403124999997</c:v>
                </c:pt>
                <c:pt idx="17751">
                  <c:v>44232.413541666669</c:v>
                </c:pt>
                <c:pt idx="17752">
                  <c:v>44232.423958333333</c:v>
                </c:pt>
                <c:pt idx="17753">
                  <c:v>44232.434374999997</c:v>
                </c:pt>
                <c:pt idx="17754">
                  <c:v>44232.444791666669</c:v>
                </c:pt>
                <c:pt idx="17755">
                  <c:v>44232.455208333333</c:v>
                </c:pt>
                <c:pt idx="17756">
                  <c:v>44232.465624999997</c:v>
                </c:pt>
                <c:pt idx="17757">
                  <c:v>44232.476041666669</c:v>
                </c:pt>
                <c:pt idx="17758">
                  <c:v>44232.486458333333</c:v>
                </c:pt>
                <c:pt idx="17759">
                  <c:v>44232.496874999997</c:v>
                </c:pt>
                <c:pt idx="17760">
                  <c:v>44232.507291666669</c:v>
                </c:pt>
                <c:pt idx="17761">
                  <c:v>44232.517708333333</c:v>
                </c:pt>
                <c:pt idx="17762">
                  <c:v>44232.528124999997</c:v>
                </c:pt>
                <c:pt idx="17763">
                  <c:v>44232.538541666669</c:v>
                </c:pt>
                <c:pt idx="17764">
                  <c:v>44232.548958333333</c:v>
                </c:pt>
                <c:pt idx="17765">
                  <c:v>44232.559374999997</c:v>
                </c:pt>
                <c:pt idx="17766">
                  <c:v>44232.569791666669</c:v>
                </c:pt>
                <c:pt idx="17767">
                  <c:v>44232.580208333333</c:v>
                </c:pt>
                <c:pt idx="17768">
                  <c:v>44232.590624999997</c:v>
                </c:pt>
                <c:pt idx="17769">
                  <c:v>44232.601041666669</c:v>
                </c:pt>
                <c:pt idx="17770">
                  <c:v>44232.611458333333</c:v>
                </c:pt>
                <c:pt idx="17771">
                  <c:v>44232.621874999997</c:v>
                </c:pt>
                <c:pt idx="17772">
                  <c:v>44232.632291666669</c:v>
                </c:pt>
                <c:pt idx="17773">
                  <c:v>44232.642708333333</c:v>
                </c:pt>
                <c:pt idx="17774">
                  <c:v>44232.653124999997</c:v>
                </c:pt>
                <c:pt idx="17775">
                  <c:v>44232.663541666669</c:v>
                </c:pt>
                <c:pt idx="17776">
                  <c:v>44232.673958333333</c:v>
                </c:pt>
                <c:pt idx="17777">
                  <c:v>44232.684374999997</c:v>
                </c:pt>
                <c:pt idx="17778">
                  <c:v>44232.694791666669</c:v>
                </c:pt>
                <c:pt idx="17779">
                  <c:v>44232.705208333333</c:v>
                </c:pt>
                <c:pt idx="17780">
                  <c:v>44232.715624999997</c:v>
                </c:pt>
                <c:pt idx="17781">
                  <c:v>44232.726041666669</c:v>
                </c:pt>
                <c:pt idx="17782">
                  <c:v>44232.736458333333</c:v>
                </c:pt>
                <c:pt idx="17783">
                  <c:v>44232.746874999997</c:v>
                </c:pt>
                <c:pt idx="17784">
                  <c:v>44232.757291666669</c:v>
                </c:pt>
                <c:pt idx="17785">
                  <c:v>44232.767708333333</c:v>
                </c:pt>
                <c:pt idx="17786">
                  <c:v>44232.778124999997</c:v>
                </c:pt>
                <c:pt idx="17787">
                  <c:v>44232.788541666669</c:v>
                </c:pt>
                <c:pt idx="17788">
                  <c:v>44232.798958333333</c:v>
                </c:pt>
                <c:pt idx="17789">
                  <c:v>44232.809374999997</c:v>
                </c:pt>
                <c:pt idx="17790">
                  <c:v>44232.819791666669</c:v>
                </c:pt>
                <c:pt idx="17791">
                  <c:v>44232.830208333333</c:v>
                </c:pt>
                <c:pt idx="17792">
                  <c:v>44232.840624999997</c:v>
                </c:pt>
                <c:pt idx="17793">
                  <c:v>44232.851041666669</c:v>
                </c:pt>
                <c:pt idx="17794">
                  <c:v>44232.861458333333</c:v>
                </c:pt>
                <c:pt idx="17795">
                  <c:v>44232.871874999997</c:v>
                </c:pt>
                <c:pt idx="17796">
                  <c:v>44232.882291666669</c:v>
                </c:pt>
                <c:pt idx="17797">
                  <c:v>44232.892708333333</c:v>
                </c:pt>
                <c:pt idx="17798">
                  <c:v>44232.903124999997</c:v>
                </c:pt>
                <c:pt idx="17799">
                  <c:v>44232.913541666669</c:v>
                </c:pt>
                <c:pt idx="17800">
                  <c:v>44232.923958333333</c:v>
                </c:pt>
                <c:pt idx="17801">
                  <c:v>44232.934374999997</c:v>
                </c:pt>
                <c:pt idx="17802">
                  <c:v>44232.944791666669</c:v>
                </c:pt>
                <c:pt idx="17803">
                  <c:v>44232.955208333333</c:v>
                </c:pt>
                <c:pt idx="17804">
                  <c:v>44232.965624999997</c:v>
                </c:pt>
                <c:pt idx="17805">
                  <c:v>44232.976041666669</c:v>
                </c:pt>
                <c:pt idx="17806">
                  <c:v>44232.986458333333</c:v>
                </c:pt>
                <c:pt idx="17807">
                  <c:v>44232.996874999997</c:v>
                </c:pt>
                <c:pt idx="17808">
                  <c:v>44233.007291666669</c:v>
                </c:pt>
                <c:pt idx="17809">
                  <c:v>44233.017708333333</c:v>
                </c:pt>
                <c:pt idx="17810">
                  <c:v>44233.028124999997</c:v>
                </c:pt>
                <c:pt idx="17811">
                  <c:v>44233.038541666669</c:v>
                </c:pt>
                <c:pt idx="17812">
                  <c:v>44233.048958333333</c:v>
                </c:pt>
                <c:pt idx="17813">
                  <c:v>44233.059374999997</c:v>
                </c:pt>
                <c:pt idx="17814">
                  <c:v>44233.069791666669</c:v>
                </c:pt>
                <c:pt idx="17815">
                  <c:v>44233.080208333333</c:v>
                </c:pt>
                <c:pt idx="17816">
                  <c:v>44233.090624999997</c:v>
                </c:pt>
                <c:pt idx="17817">
                  <c:v>44233.101041666669</c:v>
                </c:pt>
                <c:pt idx="17818">
                  <c:v>44233.111458333333</c:v>
                </c:pt>
                <c:pt idx="17819">
                  <c:v>44233.121874999997</c:v>
                </c:pt>
                <c:pt idx="17820">
                  <c:v>44233.132291666669</c:v>
                </c:pt>
                <c:pt idx="17821">
                  <c:v>44233.142708333333</c:v>
                </c:pt>
                <c:pt idx="17822">
                  <c:v>44233.153124999997</c:v>
                </c:pt>
                <c:pt idx="17823">
                  <c:v>44233.163541666669</c:v>
                </c:pt>
                <c:pt idx="17824">
                  <c:v>44233.173958333333</c:v>
                </c:pt>
                <c:pt idx="17825">
                  <c:v>44233.184374999997</c:v>
                </c:pt>
                <c:pt idx="17826">
                  <c:v>44233.194791666669</c:v>
                </c:pt>
                <c:pt idx="17827">
                  <c:v>44233.205208333333</c:v>
                </c:pt>
                <c:pt idx="17828">
                  <c:v>44233.215624999997</c:v>
                </c:pt>
                <c:pt idx="17829">
                  <c:v>44233.226041666669</c:v>
                </c:pt>
                <c:pt idx="17830">
                  <c:v>44233.236458333333</c:v>
                </c:pt>
                <c:pt idx="17831">
                  <c:v>44233.246874999997</c:v>
                </c:pt>
                <c:pt idx="17832">
                  <c:v>44233.257291666669</c:v>
                </c:pt>
                <c:pt idx="17833">
                  <c:v>44233.267708333333</c:v>
                </c:pt>
                <c:pt idx="17834">
                  <c:v>44233.278124999997</c:v>
                </c:pt>
                <c:pt idx="17835">
                  <c:v>44233.288541666669</c:v>
                </c:pt>
                <c:pt idx="17836">
                  <c:v>44233.298958333333</c:v>
                </c:pt>
                <c:pt idx="17837">
                  <c:v>44233.309374999997</c:v>
                </c:pt>
                <c:pt idx="17838">
                  <c:v>44233.319791666669</c:v>
                </c:pt>
                <c:pt idx="17839">
                  <c:v>44233.330208333333</c:v>
                </c:pt>
                <c:pt idx="17840">
                  <c:v>44233.340624999997</c:v>
                </c:pt>
                <c:pt idx="17841">
                  <c:v>44233.351041666669</c:v>
                </c:pt>
                <c:pt idx="17842">
                  <c:v>44233.361458333333</c:v>
                </c:pt>
                <c:pt idx="17843">
                  <c:v>44233.371874999997</c:v>
                </c:pt>
                <c:pt idx="17844">
                  <c:v>44233.382291666669</c:v>
                </c:pt>
                <c:pt idx="17845">
                  <c:v>44233.392708333333</c:v>
                </c:pt>
                <c:pt idx="17846">
                  <c:v>44233.403124999997</c:v>
                </c:pt>
                <c:pt idx="17847">
                  <c:v>44233.413541666669</c:v>
                </c:pt>
                <c:pt idx="17848">
                  <c:v>44233.423958333333</c:v>
                </c:pt>
                <c:pt idx="17849">
                  <c:v>44233.434374999997</c:v>
                </c:pt>
                <c:pt idx="17850">
                  <c:v>44233.444791666669</c:v>
                </c:pt>
                <c:pt idx="17851">
                  <c:v>44233.455208333333</c:v>
                </c:pt>
                <c:pt idx="17852">
                  <c:v>44233.465624999997</c:v>
                </c:pt>
                <c:pt idx="17853">
                  <c:v>44233.476041666669</c:v>
                </c:pt>
                <c:pt idx="17854">
                  <c:v>44233.486458333333</c:v>
                </c:pt>
                <c:pt idx="17855">
                  <c:v>44233.496874999997</c:v>
                </c:pt>
                <c:pt idx="17856">
                  <c:v>44233.507291666669</c:v>
                </c:pt>
                <c:pt idx="17857">
                  <c:v>44233.517708333333</c:v>
                </c:pt>
                <c:pt idx="17858">
                  <c:v>44233.528124999997</c:v>
                </c:pt>
                <c:pt idx="17859">
                  <c:v>44233.538541666669</c:v>
                </c:pt>
                <c:pt idx="17860">
                  <c:v>44233.548958333333</c:v>
                </c:pt>
                <c:pt idx="17861">
                  <c:v>44233.559374999997</c:v>
                </c:pt>
                <c:pt idx="17862">
                  <c:v>44233.569791666669</c:v>
                </c:pt>
                <c:pt idx="17863">
                  <c:v>44233.580208333333</c:v>
                </c:pt>
                <c:pt idx="17864">
                  <c:v>44233.590624999997</c:v>
                </c:pt>
                <c:pt idx="17865">
                  <c:v>44233.601041666669</c:v>
                </c:pt>
                <c:pt idx="17866">
                  <c:v>44233.611458333333</c:v>
                </c:pt>
                <c:pt idx="17867">
                  <c:v>44233.621874999997</c:v>
                </c:pt>
                <c:pt idx="17868">
                  <c:v>44233.632291666669</c:v>
                </c:pt>
                <c:pt idx="17869">
                  <c:v>44233.642708333333</c:v>
                </c:pt>
                <c:pt idx="17870">
                  <c:v>44233.653124999997</c:v>
                </c:pt>
                <c:pt idx="17871">
                  <c:v>44233.663541666669</c:v>
                </c:pt>
                <c:pt idx="17872">
                  <c:v>44233.673958333333</c:v>
                </c:pt>
                <c:pt idx="17873">
                  <c:v>44233.684374999997</c:v>
                </c:pt>
                <c:pt idx="17874">
                  <c:v>44233.694791666669</c:v>
                </c:pt>
                <c:pt idx="17875">
                  <c:v>44233.705208333333</c:v>
                </c:pt>
                <c:pt idx="17876">
                  <c:v>44233.715624999997</c:v>
                </c:pt>
                <c:pt idx="17877">
                  <c:v>44233.726041666669</c:v>
                </c:pt>
                <c:pt idx="17878">
                  <c:v>44233.736458333333</c:v>
                </c:pt>
                <c:pt idx="17879">
                  <c:v>44233.746874999997</c:v>
                </c:pt>
                <c:pt idx="17880">
                  <c:v>44233.757291666669</c:v>
                </c:pt>
                <c:pt idx="17881">
                  <c:v>44233.767708333333</c:v>
                </c:pt>
                <c:pt idx="17882">
                  <c:v>44233.778124999997</c:v>
                </c:pt>
                <c:pt idx="17883">
                  <c:v>44233.788541666669</c:v>
                </c:pt>
                <c:pt idx="17884">
                  <c:v>44233.798958333333</c:v>
                </c:pt>
                <c:pt idx="17885">
                  <c:v>44233.809374999997</c:v>
                </c:pt>
                <c:pt idx="17886">
                  <c:v>44233.819791666669</c:v>
                </c:pt>
                <c:pt idx="17887">
                  <c:v>44233.830208333333</c:v>
                </c:pt>
                <c:pt idx="17888">
                  <c:v>44233.840624999997</c:v>
                </c:pt>
                <c:pt idx="17889">
                  <c:v>44233.851041666669</c:v>
                </c:pt>
                <c:pt idx="17890">
                  <c:v>44233.861458333333</c:v>
                </c:pt>
                <c:pt idx="17891">
                  <c:v>44233.871874999997</c:v>
                </c:pt>
                <c:pt idx="17892">
                  <c:v>44233.882291666669</c:v>
                </c:pt>
                <c:pt idx="17893">
                  <c:v>44233.892708333333</c:v>
                </c:pt>
                <c:pt idx="17894">
                  <c:v>44233.903124999997</c:v>
                </c:pt>
                <c:pt idx="17895">
                  <c:v>44233.913541666669</c:v>
                </c:pt>
                <c:pt idx="17896">
                  <c:v>44233.923958333333</c:v>
                </c:pt>
                <c:pt idx="17897">
                  <c:v>44233.934374999997</c:v>
                </c:pt>
                <c:pt idx="17898">
                  <c:v>44233.944791666669</c:v>
                </c:pt>
                <c:pt idx="17899">
                  <c:v>44233.955208333333</c:v>
                </c:pt>
                <c:pt idx="17900">
                  <c:v>44233.965624999997</c:v>
                </c:pt>
                <c:pt idx="17901">
                  <c:v>44233.976041666669</c:v>
                </c:pt>
                <c:pt idx="17902">
                  <c:v>44233.986458333333</c:v>
                </c:pt>
                <c:pt idx="17903">
                  <c:v>44233.996874999997</c:v>
                </c:pt>
                <c:pt idx="17904">
                  <c:v>44234.007291666669</c:v>
                </c:pt>
                <c:pt idx="17905">
                  <c:v>44234.017708333333</c:v>
                </c:pt>
                <c:pt idx="17906">
                  <c:v>44234.028124999997</c:v>
                </c:pt>
                <c:pt idx="17907">
                  <c:v>44234.038541666669</c:v>
                </c:pt>
                <c:pt idx="17908">
                  <c:v>44234.048958333333</c:v>
                </c:pt>
                <c:pt idx="17909">
                  <c:v>44234.059374999997</c:v>
                </c:pt>
                <c:pt idx="17910">
                  <c:v>44234.069791666669</c:v>
                </c:pt>
                <c:pt idx="17911">
                  <c:v>44234.080208333333</c:v>
                </c:pt>
                <c:pt idx="17912">
                  <c:v>44234.090624999997</c:v>
                </c:pt>
                <c:pt idx="17913">
                  <c:v>44234.101041666669</c:v>
                </c:pt>
                <c:pt idx="17914">
                  <c:v>44234.111458333333</c:v>
                </c:pt>
                <c:pt idx="17915">
                  <c:v>44234.121874999997</c:v>
                </c:pt>
                <c:pt idx="17916">
                  <c:v>44234.132291666669</c:v>
                </c:pt>
                <c:pt idx="17917">
                  <c:v>44234.142708333333</c:v>
                </c:pt>
                <c:pt idx="17918">
                  <c:v>44234.153124999997</c:v>
                </c:pt>
                <c:pt idx="17919">
                  <c:v>44234.163541666669</c:v>
                </c:pt>
                <c:pt idx="17920">
                  <c:v>44234.173958333333</c:v>
                </c:pt>
                <c:pt idx="17921">
                  <c:v>44234.184374999997</c:v>
                </c:pt>
                <c:pt idx="17922">
                  <c:v>44234.194791666669</c:v>
                </c:pt>
                <c:pt idx="17923">
                  <c:v>44234.205208333333</c:v>
                </c:pt>
                <c:pt idx="17924">
                  <c:v>44234.215624999997</c:v>
                </c:pt>
                <c:pt idx="17925">
                  <c:v>44234.226041666669</c:v>
                </c:pt>
                <c:pt idx="17926">
                  <c:v>44234.236458333333</c:v>
                </c:pt>
                <c:pt idx="17927">
                  <c:v>44234.246874999997</c:v>
                </c:pt>
                <c:pt idx="17928">
                  <c:v>44234.257291666669</c:v>
                </c:pt>
                <c:pt idx="17929">
                  <c:v>44234.267708333333</c:v>
                </c:pt>
                <c:pt idx="17930">
                  <c:v>44234.278124999997</c:v>
                </c:pt>
                <c:pt idx="17931">
                  <c:v>44234.288541666669</c:v>
                </c:pt>
                <c:pt idx="17932">
                  <c:v>44234.298958333333</c:v>
                </c:pt>
                <c:pt idx="17933">
                  <c:v>44234.309374999997</c:v>
                </c:pt>
                <c:pt idx="17934">
                  <c:v>44234.319791666669</c:v>
                </c:pt>
                <c:pt idx="17935">
                  <c:v>44234.330208333333</c:v>
                </c:pt>
                <c:pt idx="17936">
                  <c:v>44234.340624999997</c:v>
                </c:pt>
                <c:pt idx="17937">
                  <c:v>44234.351041666669</c:v>
                </c:pt>
                <c:pt idx="17938">
                  <c:v>44234.361458333333</c:v>
                </c:pt>
                <c:pt idx="17939">
                  <c:v>44234.371874999997</c:v>
                </c:pt>
                <c:pt idx="17940">
                  <c:v>44234.382291666669</c:v>
                </c:pt>
                <c:pt idx="17941">
                  <c:v>44234.392708333333</c:v>
                </c:pt>
                <c:pt idx="17942">
                  <c:v>44234.403124999997</c:v>
                </c:pt>
                <c:pt idx="17943">
                  <c:v>44234.413541666669</c:v>
                </c:pt>
                <c:pt idx="17944">
                  <c:v>44234.423958333333</c:v>
                </c:pt>
                <c:pt idx="17945">
                  <c:v>44234.434374999997</c:v>
                </c:pt>
                <c:pt idx="17946">
                  <c:v>44234.444791666669</c:v>
                </c:pt>
                <c:pt idx="17947">
                  <c:v>44234.455208333333</c:v>
                </c:pt>
                <c:pt idx="17948">
                  <c:v>44234.465624999997</c:v>
                </c:pt>
                <c:pt idx="17949">
                  <c:v>44234.476041666669</c:v>
                </c:pt>
                <c:pt idx="17950">
                  <c:v>44234.486458333333</c:v>
                </c:pt>
                <c:pt idx="17951">
                  <c:v>44234.496874999997</c:v>
                </c:pt>
                <c:pt idx="17952">
                  <c:v>44234.507291666669</c:v>
                </c:pt>
                <c:pt idx="17953">
                  <c:v>44234.517708333333</c:v>
                </c:pt>
                <c:pt idx="17954">
                  <c:v>44234.528124999997</c:v>
                </c:pt>
                <c:pt idx="17955">
                  <c:v>44234.538541666669</c:v>
                </c:pt>
                <c:pt idx="17956">
                  <c:v>44234.548958333333</c:v>
                </c:pt>
                <c:pt idx="17957">
                  <c:v>44234.559374999997</c:v>
                </c:pt>
                <c:pt idx="17958">
                  <c:v>44234.569791666669</c:v>
                </c:pt>
                <c:pt idx="17959">
                  <c:v>44234.580208333333</c:v>
                </c:pt>
                <c:pt idx="17960">
                  <c:v>44234.590624999997</c:v>
                </c:pt>
                <c:pt idx="17961">
                  <c:v>44234.601041666669</c:v>
                </c:pt>
                <c:pt idx="17962">
                  <c:v>44234.611458333333</c:v>
                </c:pt>
                <c:pt idx="17963">
                  <c:v>44234.621874999997</c:v>
                </c:pt>
                <c:pt idx="17964">
                  <c:v>44234.632291666669</c:v>
                </c:pt>
                <c:pt idx="17965">
                  <c:v>44234.642708333333</c:v>
                </c:pt>
                <c:pt idx="17966">
                  <c:v>44234.653124999997</c:v>
                </c:pt>
                <c:pt idx="17967">
                  <c:v>44234.663541666669</c:v>
                </c:pt>
                <c:pt idx="17968">
                  <c:v>44234.673958333333</c:v>
                </c:pt>
                <c:pt idx="17969">
                  <c:v>44234.684374999997</c:v>
                </c:pt>
                <c:pt idx="17970">
                  <c:v>44234.694791666669</c:v>
                </c:pt>
                <c:pt idx="17971">
                  <c:v>44234.705208333333</c:v>
                </c:pt>
                <c:pt idx="17972">
                  <c:v>44234.715624999997</c:v>
                </c:pt>
                <c:pt idx="17973">
                  <c:v>44234.726041666669</c:v>
                </c:pt>
                <c:pt idx="17974">
                  <c:v>44234.736458333333</c:v>
                </c:pt>
                <c:pt idx="17975">
                  <c:v>44234.746874999997</c:v>
                </c:pt>
                <c:pt idx="17976">
                  <c:v>44234.757291666669</c:v>
                </c:pt>
                <c:pt idx="17977">
                  <c:v>44234.767708333333</c:v>
                </c:pt>
                <c:pt idx="17978">
                  <c:v>44234.778124999997</c:v>
                </c:pt>
                <c:pt idx="17979">
                  <c:v>44234.788541666669</c:v>
                </c:pt>
                <c:pt idx="17980">
                  <c:v>44234.798958333333</c:v>
                </c:pt>
                <c:pt idx="17981">
                  <c:v>44234.809374999997</c:v>
                </c:pt>
                <c:pt idx="17982">
                  <c:v>44234.819791666669</c:v>
                </c:pt>
                <c:pt idx="17983">
                  <c:v>44234.830208333333</c:v>
                </c:pt>
                <c:pt idx="17984">
                  <c:v>44234.840624999997</c:v>
                </c:pt>
                <c:pt idx="17985">
                  <c:v>44234.851041666669</c:v>
                </c:pt>
                <c:pt idx="17986">
                  <c:v>44234.861458333333</c:v>
                </c:pt>
                <c:pt idx="17987">
                  <c:v>44234.871874999997</c:v>
                </c:pt>
                <c:pt idx="17988">
                  <c:v>44234.882291666669</c:v>
                </c:pt>
                <c:pt idx="17989">
                  <c:v>44234.892708333333</c:v>
                </c:pt>
                <c:pt idx="17990">
                  <c:v>44234.903124999997</c:v>
                </c:pt>
                <c:pt idx="17991">
                  <c:v>44234.913541666669</c:v>
                </c:pt>
                <c:pt idx="17992">
                  <c:v>44234.923958333333</c:v>
                </c:pt>
                <c:pt idx="17993">
                  <c:v>44234.934374999997</c:v>
                </c:pt>
                <c:pt idx="17994">
                  <c:v>44234.944791666669</c:v>
                </c:pt>
                <c:pt idx="17995">
                  <c:v>44234.955208333333</c:v>
                </c:pt>
                <c:pt idx="17996">
                  <c:v>44234.965624999997</c:v>
                </c:pt>
                <c:pt idx="17997">
                  <c:v>44234.976041666669</c:v>
                </c:pt>
                <c:pt idx="17998">
                  <c:v>44234.986458333333</c:v>
                </c:pt>
                <c:pt idx="17999">
                  <c:v>44234.996874999997</c:v>
                </c:pt>
                <c:pt idx="18000">
                  <c:v>44235.007291666669</c:v>
                </c:pt>
                <c:pt idx="18001">
                  <c:v>44235.017708333333</c:v>
                </c:pt>
                <c:pt idx="18002">
                  <c:v>44235.028124999997</c:v>
                </c:pt>
                <c:pt idx="18003">
                  <c:v>44235.038541666669</c:v>
                </c:pt>
                <c:pt idx="18004">
                  <c:v>44235.048958333333</c:v>
                </c:pt>
                <c:pt idx="18005">
                  <c:v>44235.059374999997</c:v>
                </c:pt>
                <c:pt idx="18006">
                  <c:v>44235.069791666669</c:v>
                </c:pt>
                <c:pt idx="18007">
                  <c:v>44235.080208333333</c:v>
                </c:pt>
                <c:pt idx="18008">
                  <c:v>44235.090624999997</c:v>
                </c:pt>
                <c:pt idx="18009">
                  <c:v>44235.101041666669</c:v>
                </c:pt>
                <c:pt idx="18010">
                  <c:v>44235.111458333333</c:v>
                </c:pt>
                <c:pt idx="18011">
                  <c:v>44235.121874999997</c:v>
                </c:pt>
                <c:pt idx="18012">
                  <c:v>44235.132291666669</c:v>
                </c:pt>
                <c:pt idx="18013">
                  <c:v>44235.142708333333</c:v>
                </c:pt>
                <c:pt idx="18014">
                  <c:v>44235.153124999997</c:v>
                </c:pt>
                <c:pt idx="18015">
                  <c:v>44235.163541666669</c:v>
                </c:pt>
                <c:pt idx="18016">
                  <c:v>44235.173958333333</c:v>
                </c:pt>
                <c:pt idx="18017">
                  <c:v>44235.184374999997</c:v>
                </c:pt>
                <c:pt idx="18018">
                  <c:v>44235.194791666669</c:v>
                </c:pt>
                <c:pt idx="18019">
                  <c:v>44235.205208333333</c:v>
                </c:pt>
                <c:pt idx="18020">
                  <c:v>44235.215624999997</c:v>
                </c:pt>
                <c:pt idx="18021">
                  <c:v>44235.226041666669</c:v>
                </c:pt>
                <c:pt idx="18022">
                  <c:v>44235.236458333333</c:v>
                </c:pt>
                <c:pt idx="18023">
                  <c:v>44235.246874999997</c:v>
                </c:pt>
                <c:pt idx="18024">
                  <c:v>44235.257291666669</c:v>
                </c:pt>
                <c:pt idx="18025">
                  <c:v>44235.267708333333</c:v>
                </c:pt>
                <c:pt idx="18026">
                  <c:v>44235.278124999997</c:v>
                </c:pt>
                <c:pt idx="18027">
                  <c:v>44235.288541666669</c:v>
                </c:pt>
                <c:pt idx="18028">
                  <c:v>44235.298958333333</c:v>
                </c:pt>
                <c:pt idx="18029">
                  <c:v>44235.309374999997</c:v>
                </c:pt>
                <c:pt idx="18030">
                  <c:v>44235.319791666669</c:v>
                </c:pt>
                <c:pt idx="18031">
                  <c:v>44235.330208333333</c:v>
                </c:pt>
                <c:pt idx="18032">
                  <c:v>44235.340624999997</c:v>
                </c:pt>
                <c:pt idx="18033">
                  <c:v>44235.351041666669</c:v>
                </c:pt>
                <c:pt idx="18034">
                  <c:v>44235.361458333333</c:v>
                </c:pt>
                <c:pt idx="18035">
                  <c:v>44235.371874999997</c:v>
                </c:pt>
                <c:pt idx="18036">
                  <c:v>44235.382291666669</c:v>
                </c:pt>
                <c:pt idx="18037">
                  <c:v>44235.392708333333</c:v>
                </c:pt>
                <c:pt idx="18038">
                  <c:v>44235.403124999997</c:v>
                </c:pt>
                <c:pt idx="18039">
                  <c:v>44235.413541666669</c:v>
                </c:pt>
                <c:pt idx="18040">
                  <c:v>44235.423958333333</c:v>
                </c:pt>
                <c:pt idx="18041">
                  <c:v>44235.434374999997</c:v>
                </c:pt>
                <c:pt idx="18042">
                  <c:v>44235.444791666669</c:v>
                </c:pt>
                <c:pt idx="18043">
                  <c:v>44235.455208333333</c:v>
                </c:pt>
                <c:pt idx="18044">
                  <c:v>44235.465624999997</c:v>
                </c:pt>
                <c:pt idx="18045">
                  <c:v>44235.476041666669</c:v>
                </c:pt>
                <c:pt idx="18046">
                  <c:v>44235.486458333333</c:v>
                </c:pt>
                <c:pt idx="18047">
                  <c:v>44235.496874999997</c:v>
                </c:pt>
                <c:pt idx="18048">
                  <c:v>44235.507291666669</c:v>
                </c:pt>
                <c:pt idx="18049">
                  <c:v>44235.517708333333</c:v>
                </c:pt>
                <c:pt idx="18050">
                  <c:v>44235.528124999997</c:v>
                </c:pt>
                <c:pt idx="18051">
                  <c:v>44235.538541666669</c:v>
                </c:pt>
                <c:pt idx="18052">
                  <c:v>44235.548958333333</c:v>
                </c:pt>
                <c:pt idx="18053">
                  <c:v>44235.559374999997</c:v>
                </c:pt>
                <c:pt idx="18054">
                  <c:v>44235.569791666669</c:v>
                </c:pt>
                <c:pt idx="18055">
                  <c:v>44235.580208333333</c:v>
                </c:pt>
                <c:pt idx="18056">
                  <c:v>44235.590624999997</c:v>
                </c:pt>
                <c:pt idx="18057">
                  <c:v>44235.601041666669</c:v>
                </c:pt>
                <c:pt idx="18058">
                  <c:v>44235.611458333333</c:v>
                </c:pt>
                <c:pt idx="18059">
                  <c:v>44235.621874999997</c:v>
                </c:pt>
                <c:pt idx="18060">
                  <c:v>44235.632291666669</c:v>
                </c:pt>
                <c:pt idx="18061">
                  <c:v>44235.642708333333</c:v>
                </c:pt>
                <c:pt idx="18062">
                  <c:v>44235.653124999997</c:v>
                </c:pt>
                <c:pt idx="18063">
                  <c:v>44235.663541666669</c:v>
                </c:pt>
                <c:pt idx="18064">
                  <c:v>44235.673958333333</c:v>
                </c:pt>
                <c:pt idx="18065">
                  <c:v>44235.684374999997</c:v>
                </c:pt>
                <c:pt idx="18066">
                  <c:v>44235.694791666669</c:v>
                </c:pt>
                <c:pt idx="18067">
                  <c:v>44235.705208333333</c:v>
                </c:pt>
                <c:pt idx="18068">
                  <c:v>44235.715624999997</c:v>
                </c:pt>
                <c:pt idx="18069">
                  <c:v>44235.726041666669</c:v>
                </c:pt>
                <c:pt idx="18070">
                  <c:v>44235.736458333333</c:v>
                </c:pt>
                <c:pt idx="18071">
                  <c:v>44235.746874999997</c:v>
                </c:pt>
                <c:pt idx="18072">
                  <c:v>44235.757291666669</c:v>
                </c:pt>
                <c:pt idx="18073">
                  <c:v>44235.767708333333</c:v>
                </c:pt>
                <c:pt idx="18074">
                  <c:v>44235.778124999997</c:v>
                </c:pt>
                <c:pt idx="18075">
                  <c:v>44235.788541666669</c:v>
                </c:pt>
                <c:pt idx="18076">
                  <c:v>44235.798958333333</c:v>
                </c:pt>
                <c:pt idx="18077">
                  <c:v>44235.809374999997</c:v>
                </c:pt>
                <c:pt idx="18078">
                  <c:v>44235.819791666669</c:v>
                </c:pt>
                <c:pt idx="18079">
                  <c:v>44235.830208333333</c:v>
                </c:pt>
                <c:pt idx="18080">
                  <c:v>44235.840624999997</c:v>
                </c:pt>
                <c:pt idx="18081">
                  <c:v>44235.851041666669</c:v>
                </c:pt>
                <c:pt idx="18082">
                  <c:v>44235.861458333333</c:v>
                </c:pt>
                <c:pt idx="18083">
                  <c:v>44235.871874999997</c:v>
                </c:pt>
                <c:pt idx="18084">
                  <c:v>44235.882291666669</c:v>
                </c:pt>
                <c:pt idx="18085">
                  <c:v>44235.892708333333</c:v>
                </c:pt>
                <c:pt idx="18086">
                  <c:v>44235.903124999997</c:v>
                </c:pt>
                <c:pt idx="18087">
                  <c:v>44235.913541666669</c:v>
                </c:pt>
                <c:pt idx="18088">
                  <c:v>44235.923958333333</c:v>
                </c:pt>
                <c:pt idx="18089">
                  <c:v>44235.934374999997</c:v>
                </c:pt>
                <c:pt idx="18090">
                  <c:v>44235.944791666669</c:v>
                </c:pt>
                <c:pt idx="18091">
                  <c:v>44235.955208333333</c:v>
                </c:pt>
                <c:pt idx="18092">
                  <c:v>44235.965624999997</c:v>
                </c:pt>
                <c:pt idx="18093">
                  <c:v>44235.976041666669</c:v>
                </c:pt>
                <c:pt idx="18094">
                  <c:v>44235.986458333333</c:v>
                </c:pt>
                <c:pt idx="18095">
                  <c:v>44235.996874999997</c:v>
                </c:pt>
                <c:pt idx="18096">
                  <c:v>44236.007291666669</c:v>
                </c:pt>
                <c:pt idx="18097">
                  <c:v>44236.017708333333</c:v>
                </c:pt>
                <c:pt idx="18098">
                  <c:v>44236.028124999997</c:v>
                </c:pt>
                <c:pt idx="18099">
                  <c:v>44236.038541666669</c:v>
                </c:pt>
                <c:pt idx="18100">
                  <c:v>44236.048958333333</c:v>
                </c:pt>
                <c:pt idx="18101">
                  <c:v>44236.059374999997</c:v>
                </c:pt>
                <c:pt idx="18102">
                  <c:v>44236.069791666669</c:v>
                </c:pt>
                <c:pt idx="18103">
                  <c:v>44236.080208333333</c:v>
                </c:pt>
                <c:pt idx="18104">
                  <c:v>44236.090624999997</c:v>
                </c:pt>
                <c:pt idx="18105">
                  <c:v>44236.101041666669</c:v>
                </c:pt>
                <c:pt idx="18106">
                  <c:v>44236.111458333333</c:v>
                </c:pt>
                <c:pt idx="18107">
                  <c:v>44236.121874999997</c:v>
                </c:pt>
                <c:pt idx="18108">
                  <c:v>44236.132291666669</c:v>
                </c:pt>
                <c:pt idx="18109">
                  <c:v>44236.142708333333</c:v>
                </c:pt>
                <c:pt idx="18110">
                  <c:v>44236.153124999997</c:v>
                </c:pt>
                <c:pt idx="18111">
                  <c:v>44236.163541666669</c:v>
                </c:pt>
                <c:pt idx="18112">
                  <c:v>44236.173958333333</c:v>
                </c:pt>
                <c:pt idx="18113">
                  <c:v>44236.184374999997</c:v>
                </c:pt>
                <c:pt idx="18114">
                  <c:v>44236.194791666669</c:v>
                </c:pt>
                <c:pt idx="18115">
                  <c:v>44236.205208333333</c:v>
                </c:pt>
                <c:pt idx="18116">
                  <c:v>44236.215624999997</c:v>
                </c:pt>
                <c:pt idx="18117">
                  <c:v>44236.226041666669</c:v>
                </c:pt>
                <c:pt idx="18118">
                  <c:v>44236.236458333333</c:v>
                </c:pt>
                <c:pt idx="18119">
                  <c:v>44236.246874999997</c:v>
                </c:pt>
                <c:pt idx="18120">
                  <c:v>44236.257291666669</c:v>
                </c:pt>
                <c:pt idx="18121">
                  <c:v>44236.267708333333</c:v>
                </c:pt>
                <c:pt idx="18122">
                  <c:v>44236.278124999997</c:v>
                </c:pt>
                <c:pt idx="18123">
                  <c:v>44236.288541666669</c:v>
                </c:pt>
                <c:pt idx="18124">
                  <c:v>44236.298958333333</c:v>
                </c:pt>
                <c:pt idx="18125">
                  <c:v>44236.309374999997</c:v>
                </c:pt>
                <c:pt idx="18126">
                  <c:v>44236.319791666669</c:v>
                </c:pt>
                <c:pt idx="18127">
                  <c:v>44236.330208333333</c:v>
                </c:pt>
                <c:pt idx="18128">
                  <c:v>44236.340624999997</c:v>
                </c:pt>
                <c:pt idx="18129">
                  <c:v>44236.351041666669</c:v>
                </c:pt>
                <c:pt idx="18130">
                  <c:v>44236.361458333333</c:v>
                </c:pt>
                <c:pt idx="18131">
                  <c:v>44236.371874999997</c:v>
                </c:pt>
                <c:pt idx="18132">
                  <c:v>44236.382291666669</c:v>
                </c:pt>
                <c:pt idx="18133">
                  <c:v>44236.392708333333</c:v>
                </c:pt>
                <c:pt idx="18134">
                  <c:v>44236.403124999997</c:v>
                </c:pt>
                <c:pt idx="18135">
                  <c:v>44236.413541666669</c:v>
                </c:pt>
                <c:pt idx="18136">
                  <c:v>44236.423958333333</c:v>
                </c:pt>
                <c:pt idx="18137">
                  <c:v>44236.434374999997</c:v>
                </c:pt>
                <c:pt idx="18138">
                  <c:v>44236.444791666669</c:v>
                </c:pt>
                <c:pt idx="18139">
                  <c:v>44236.455208333333</c:v>
                </c:pt>
                <c:pt idx="18140">
                  <c:v>44236.465624999997</c:v>
                </c:pt>
                <c:pt idx="18141">
                  <c:v>44236.476041666669</c:v>
                </c:pt>
                <c:pt idx="18142">
                  <c:v>44236.486458333333</c:v>
                </c:pt>
                <c:pt idx="18143">
                  <c:v>44236.496874999997</c:v>
                </c:pt>
                <c:pt idx="18144">
                  <c:v>44236.507291666669</c:v>
                </c:pt>
                <c:pt idx="18145">
                  <c:v>44236.517708333333</c:v>
                </c:pt>
                <c:pt idx="18146">
                  <c:v>44236.528124999997</c:v>
                </c:pt>
                <c:pt idx="18147">
                  <c:v>44236.538541666669</c:v>
                </c:pt>
                <c:pt idx="18148">
                  <c:v>44236.548958333333</c:v>
                </c:pt>
                <c:pt idx="18149">
                  <c:v>44236.559374999997</c:v>
                </c:pt>
                <c:pt idx="18150">
                  <c:v>44236.569791666669</c:v>
                </c:pt>
                <c:pt idx="18151">
                  <c:v>44236.580208333333</c:v>
                </c:pt>
                <c:pt idx="18152">
                  <c:v>44236.590624999997</c:v>
                </c:pt>
                <c:pt idx="18153">
                  <c:v>44236.601041666669</c:v>
                </c:pt>
                <c:pt idx="18154">
                  <c:v>44236.611458333333</c:v>
                </c:pt>
                <c:pt idx="18155">
                  <c:v>44236.621874999997</c:v>
                </c:pt>
                <c:pt idx="18156">
                  <c:v>44236.632291666669</c:v>
                </c:pt>
                <c:pt idx="18157">
                  <c:v>44236.642708333333</c:v>
                </c:pt>
                <c:pt idx="18158">
                  <c:v>44236.653124999997</c:v>
                </c:pt>
                <c:pt idx="18159">
                  <c:v>44236.663541666669</c:v>
                </c:pt>
                <c:pt idx="18160">
                  <c:v>44236.673958333333</c:v>
                </c:pt>
                <c:pt idx="18161">
                  <c:v>44236.684374999997</c:v>
                </c:pt>
                <c:pt idx="18162">
                  <c:v>44236.694791666669</c:v>
                </c:pt>
                <c:pt idx="18163">
                  <c:v>44236.705208333333</c:v>
                </c:pt>
                <c:pt idx="18164">
                  <c:v>44236.715624999997</c:v>
                </c:pt>
                <c:pt idx="18165">
                  <c:v>44236.726041666669</c:v>
                </c:pt>
                <c:pt idx="18166">
                  <c:v>44236.736458333333</c:v>
                </c:pt>
                <c:pt idx="18167">
                  <c:v>44236.746874999997</c:v>
                </c:pt>
                <c:pt idx="18168">
                  <c:v>44236.757291666669</c:v>
                </c:pt>
                <c:pt idx="18169">
                  <c:v>44236.767708333333</c:v>
                </c:pt>
                <c:pt idx="18170">
                  <c:v>44236.778124999997</c:v>
                </c:pt>
                <c:pt idx="18171">
                  <c:v>44236.788541666669</c:v>
                </c:pt>
                <c:pt idx="18172">
                  <c:v>44236.798958333333</c:v>
                </c:pt>
                <c:pt idx="18173">
                  <c:v>44236.809374999997</c:v>
                </c:pt>
                <c:pt idx="18174">
                  <c:v>44236.819791666669</c:v>
                </c:pt>
                <c:pt idx="18175">
                  <c:v>44236.830208333333</c:v>
                </c:pt>
                <c:pt idx="18176">
                  <c:v>44236.840624999997</c:v>
                </c:pt>
                <c:pt idx="18177">
                  <c:v>44236.851041666669</c:v>
                </c:pt>
                <c:pt idx="18178">
                  <c:v>44236.861458333333</c:v>
                </c:pt>
                <c:pt idx="18179">
                  <c:v>44236.871874999997</c:v>
                </c:pt>
                <c:pt idx="18180">
                  <c:v>44236.882291666669</c:v>
                </c:pt>
                <c:pt idx="18181">
                  <c:v>44236.892708333333</c:v>
                </c:pt>
                <c:pt idx="18182">
                  <c:v>44236.903124999997</c:v>
                </c:pt>
                <c:pt idx="18183">
                  <c:v>44236.913541666669</c:v>
                </c:pt>
                <c:pt idx="18184">
                  <c:v>44236.923958333333</c:v>
                </c:pt>
                <c:pt idx="18185">
                  <c:v>44236.934374999997</c:v>
                </c:pt>
                <c:pt idx="18186">
                  <c:v>44236.944791666669</c:v>
                </c:pt>
                <c:pt idx="18187">
                  <c:v>44236.955208333333</c:v>
                </c:pt>
                <c:pt idx="18188">
                  <c:v>44236.965624999997</c:v>
                </c:pt>
                <c:pt idx="18189">
                  <c:v>44236.976041666669</c:v>
                </c:pt>
                <c:pt idx="18190">
                  <c:v>44236.986458333333</c:v>
                </c:pt>
                <c:pt idx="18191">
                  <c:v>44236.996874999997</c:v>
                </c:pt>
                <c:pt idx="18192">
                  <c:v>44237.007291666669</c:v>
                </c:pt>
                <c:pt idx="18193">
                  <c:v>44237.017708333333</c:v>
                </c:pt>
                <c:pt idx="18194">
                  <c:v>44237.028124999997</c:v>
                </c:pt>
                <c:pt idx="18195">
                  <c:v>44237.038541666669</c:v>
                </c:pt>
                <c:pt idx="18196">
                  <c:v>44237.048958333333</c:v>
                </c:pt>
                <c:pt idx="18197">
                  <c:v>44237.059374999997</c:v>
                </c:pt>
                <c:pt idx="18198">
                  <c:v>44237.069791666669</c:v>
                </c:pt>
                <c:pt idx="18199">
                  <c:v>44237.080208333333</c:v>
                </c:pt>
                <c:pt idx="18200">
                  <c:v>44237.090624999997</c:v>
                </c:pt>
                <c:pt idx="18201">
                  <c:v>44237.101041666669</c:v>
                </c:pt>
                <c:pt idx="18202">
                  <c:v>44237.111458333333</c:v>
                </c:pt>
                <c:pt idx="18203">
                  <c:v>44237.121874999997</c:v>
                </c:pt>
                <c:pt idx="18204">
                  <c:v>44237.132291666669</c:v>
                </c:pt>
                <c:pt idx="18205">
                  <c:v>44237.142708333333</c:v>
                </c:pt>
                <c:pt idx="18206">
                  <c:v>44237.153124999997</c:v>
                </c:pt>
                <c:pt idx="18207">
                  <c:v>44237.163541666669</c:v>
                </c:pt>
                <c:pt idx="18208">
                  <c:v>44237.173958333333</c:v>
                </c:pt>
                <c:pt idx="18209">
                  <c:v>44237.184374999997</c:v>
                </c:pt>
                <c:pt idx="18210">
                  <c:v>44237.194791666669</c:v>
                </c:pt>
                <c:pt idx="18211">
                  <c:v>44237.205208333333</c:v>
                </c:pt>
                <c:pt idx="18212">
                  <c:v>44237.215624999997</c:v>
                </c:pt>
                <c:pt idx="18213">
                  <c:v>44237.226041666669</c:v>
                </c:pt>
                <c:pt idx="18214">
                  <c:v>44237.236458333333</c:v>
                </c:pt>
                <c:pt idx="18215">
                  <c:v>44237.246874999997</c:v>
                </c:pt>
                <c:pt idx="18216">
                  <c:v>44237.257291666669</c:v>
                </c:pt>
                <c:pt idx="18217">
                  <c:v>44237.267708333333</c:v>
                </c:pt>
                <c:pt idx="18218">
                  <c:v>44237.278124999997</c:v>
                </c:pt>
                <c:pt idx="18219">
                  <c:v>44237.288541666669</c:v>
                </c:pt>
                <c:pt idx="18220">
                  <c:v>44237.298958333333</c:v>
                </c:pt>
                <c:pt idx="18221">
                  <c:v>44237.309374999997</c:v>
                </c:pt>
                <c:pt idx="18222">
                  <c:v>44237.319791666669</c:v>
                </c:pt>
                <c:pt idx="18223">
                  <c:v>44237.330208333333</c:v>
                </c:pt>
                <c:pt idx="18224">
                  <c:v>44237.340624999997</c:v>
                </c:pt>
                <c:pt idx="18225">
                  <c:v>44237.351041666669</c:v>
                </c:pt>
                <c:pt idx="18226">
                  <c:v>44237.361458333333</c:v>
                </c:pt>
                <c:pt idx="18227">
                  <c:v>44237.371874999997</c:v>
                </c:pt>
                <c:pt idx="18228">
                  <c:v>44237.382291666669</c:v>
                </c:pt>
                <c:pt idx="18229">
                  <c:v>44237.392708333333</c:v>
                </c:pt>
                <c:pt idx="18230">
                  <c:v>44237.403124999997</c:v>
                </c:pt>
                <c:pt idx="18231">
                  <c:v>44237.413541666669</c:v>
                </c:pt>
                <c:pt idx="18232">
                  <c:v>44237.423958333333</c:v>
                </c:pt>
                <c:pt idx="18233">
                  <c:v>44237.434374999997</c:v>
                </c:pt>
                <c:pt idx="18234">
                  <c:v>44237.444791666669</c:v>
                </c:pt>
                <c:pt idx="18235">
                  <c:v>44237.455208333333</c:v>
                </c:pt>
                <c:pt idx="18236">
                  <c:v>44237.465624999997</c:v>
                </c:pt>
                <c:pt idx="18237">
                  <c:v>44237.476041666669</c:v>
                </c:pt>
                <c:pt idx="18238">
                  <c:v>44237.486458333333</c:v>
                </c:pt>
                <c:pt idx="18239">
                  <c:v>44237.496874999997</c:v>
                </c:pt>
                <c:pt idx="18240">
                  <c:v>44237.507291666669</c:v>
                </c:pt>
                <c:pt idx="18241">
                  <c:v>44237.517708333333</c:v>
                </c:pt>
                <c:pt idx="18242">
                  <c:v>44237.528124999997</c:v>
                </c:pt>
                <c:pt idx="18243">
                  <c:v>44237.538541666669</c:v>
                </c:pt>
                <c:pt idx="18244">
                  <c:v>44237.548958333333</c:v>
                </c:pt>
                <c:pt idx="18245">
                  <c:v>44237.559374999997</c:v>
                </c:pt>
                <c:pt idx="18246">
                  <c:v>44237.569791666669</c:v>
                </c:pt>
                <c:pt idx="18247">
                  <c:v>44237.580208333333</c:v>
                </c:pt>
                <c:pt idx="18248">
                  <c:v>44237.590624999997</c:v>
                </c:pt>
                <c:pt idx="18249">
                  <c:v>44237.601041666669</c:v>
                </c:pt>
                <c:pt idx="18250">
                  <c:v>44237.611458333333</c:v>
                </c:pt>
                <c:pt idx="18251">
                  <c:v>44237.621874999997</c:v>
                </c:pt>
                <c:pt idx="18252">
                  <c:v>44237.632291666669</c:v>
                </c:pt>
                <c:pt idx="18253">
                  <c:v>44237.642708333333</c:v>
                </c:pt>
                <c:pt idx="18254">
                  <c:v>44237.653124999997</c:v>
                </c:pt>
                <c:pt idx="18255">
                  <c:v>44237.663541666669</c:v>
                </c:pt>
                <c:pt idx="18256">
                  <c:v>44237.673958333333</c:v>
                </c:pt>
                <c:pt idx="18257">
                  <c:v>44237.684374999997</c:v>
                </c:pt>
                <c:pt idx="18258">
                  <c:v>44237.694791666669</c:v>
                </c:pt>
                <c:pt idx="18259">
                  <c:v>44237.705208333333</c:v>
                </c:pt>
                <c:pt idx="18260">
                  <c:v>44237.715624999997</c:v>
                </c:pt>
                <c:pt idx="18261">
                  <c:v>44237.726041666669</c:v>
                </c:pt>
                <c:pt idx="18262">
                  <c:v>44237.736458333333</c:v>
                </c:pt>
                <c:pt idx="18263">
                  <c:v>44237.746874999997</c:v>
                </c:pt>
                <c:pt idx="18264">
                  <c:v>44237.757291666669</c:v>
                </c:pt>
                <c:pt idx="18265">
                  <c:v>44237.767708333333</c:v>
                </c:pt>
                <c:pt idx="18266">
                  <c:v>44237.778124999997</c:v>
                </c:pt>
                <c:pt idx="18267">
                  <c:v>44237.788541666669</c:v>
                </c:pt>
                <c:pt idx="18268">
                  <c:v>44237.798958333333</c:v>
                </c:pt>
                <c:pt idx="18269">
                  <c:v>44237.809374999997</c:v>
                </c:pt>
                <c:pt idx="18270">
                  <c:v>44237.819791666669</c:v>
                </c:pt>
                <c:pt idx="18271">
                  <c:v>44237.830208333333</c:v>
                </c:pt>
                <c:pt idx="18272">
                  <c:v>44237.840624999997</c:v>
                </c:pt>
                <c:pt idx="18273">
                  <c:v>44237.851041666669</c:v>
                </c:pt>
                <c:pt idx="18274">
                  <c:v>44237.861458333333</c:v>
                </c:pt>
                <c:pt idx="18275">
                  <c:v>44237.871874999997</c:v>
                </c:pt>
                <c:pt idx="18276">
                  <c:v>44237.882291666669</c:v>
                </c:pt>
                <c:pt idx="18277">
                  <c:v>44237.892708333333</c:v>
                </c:pt>
                <c:pt idx="18278">
                  <c:v>44237.903124999997</c:v>
                </c:pt>
                <c:pt idx="18279">
                  <c:v>44237.913541666669</c:v>
                </c:pt>
                <c:pt idx="18280">
                  <c:v>44237.923958333333</c:v>
                </c:pt>
                <c:pt idx="18281">
                  <c:v>44237.934374999997</c:v>
                </c:pt>
                <c:pt idx="18282">
                  <c:v>44237.944791666669</c:v>
                </c:pt>
                <c:pt idx="18283">
                  <c:v>44237.955208333333</c:v>
                </c:pt>
                <c:pt idx="18284">
                  <c:v>44237.965624999997</c:v>
                </c:pt>
                <c:pt idx="18285">
                  <c:v>44237.976041666669</c:v>
                </c:pt>
                <c:pt idx="18286">
                  <c:v>44237.986458333333</c:v>
                </c:pt>
                <c:pt idx="18287">
                  <c:v>44237.996874999997</c:v>
                </c:pt>
                <c:pt idx="18288">
                  <c:v>44238.007291666669</c:v>
                </c:pt>
                <c:pt idx="18289">
                  <c:v>44238.017708333333</c:v>
                </c:pt>
                <c:pt idx="18290">
                  <c:v>44238.028124999997</c:v>
                </c:pt>
                <c:pt idx="18291">
                  <c:v>44238.038541666669</c:v>
                </c:pt>
                <c:pt idx="18292">
                  <c:v>44238.048958333333</c:v>
                </c:pt>
                <c:pt idx="18293">
                  <c:v>44238.059374999997</c:v>
                </c:pt>
                <c:pt idx="18294">
                  <c:v>44238.069791666669</c:v>
                </c:pt>
                <c:pt idx="18295">
                  <c:v>44238.080208333333</c:v>
                </c:pt>
                <c:pt idx="18296">
                  <c:v>44238.090624999997</c:v>
                </c:pt>
                <c:pt idx="18297">
                  <c:v>44238.101041666669</c:v>
                </c:pt>
                <c:pt idx="18298">
                  <c:v>44238.111458333333</c:v>
                </c:pt>
                <c:pt idx="18299">
                  <c:v>44238.121874999997</c:v>
                </c:pt>
                <c:pt idx="18300">
                  <c:v>44238.132291666669</c:v>
                </c:pt>
                <c:pt idx="18301">
                  <c:v>44238.142708333333</c:v>
                </c:pt>
                <c:pt idx="18302">
                  <c:v>44238.153124999997</c:v>
                </c:pt>
                <c:pt idx="18303">
                  <c:v>44238.163541666669</c:v>
                </c:pt>
                <c:pt idx="18304">
                  <c:v>44238.173958333333</c:v>
                </c:pt>
                <c:pt idx="18305">
                  <c:v>44238.184374999997</c:v>
                </c:pt>
                <c:pt idx="18306">
                  <c:v>44238.194791666669</c:v>
                </c:pt>
                <c:pt idx="18307">
                  <c:v>44238.205208333333</c:v>
                </c:pt>
                <c:pt idx="18308">
                  <c:v>44238.215624999997</c:v>
                </c:pt>
                <c:pt idx="18309">
                  <c:v>44238.226041666669</c:v>
                </c:pt>
                <c:pt idx="18310">
                  <c:v>44238.236458333333</c:v>
                </c:pt>
                <c:pt idx="18311">
                  <c:v>44238.246874999997</c:v>
                </c:pt>
                <c:pt idx="18312">
                  <c:v>44238.257291666669</c:v>
                </c:pt>
                <c:pt idx="18313">
                  <c:v>44238.267708333333</c:v>
                </c:pt>
                <c:pt idx="18314">
                  <c:v>44238.278124999997</c:v>
                </c:pt>
                <c:pt idx="18315">
                  <c:v>44238.288541666669</c:v>
                </c:pt>
                <c:pt idx="18316">
                  <c:v>44238.298958333333</c:v>
                </c:pt>
                <c:pt idx="18317">
                  <c:v>44238.309374999997</c:v>
                </c:pt>
                <c:pt idx="18318">
                  <c:v>44238.319791666669</c:v>
                </c:pt>
                <c:pt idx="18319">
                  <c:v>44238.330208333333</c:v>
                </c:pt>
                <c:pt idx="18320">
                  <c:v>44238.340624999997</c:v>
                </c:pt>
                <c:pt idx="18321">
                  <c:v>44238.351041666669</c:v>
                </c:pt>
                <c:pt idx="18322">
                  <c:v>44238.361458333333</c:v>
                </c:pt>
                <c:pt idx="18323">
                  <c:v>44238.371874999997</c:v>
                </c:pt>
                <c:pt idx="18324">
                  <c:v>44238.382291666669</c:v>
                </c:pt>
                <c:pt idx="18325">
                  <c:v>44238.392708333333</c:v>
                </c:pt>
                <c:pt idx="18326">
                  <c:v>44238.403124999997</c:v>
                </c:pt>
                <c:pt idx="18327">
                  <c:v>44238.413541666669</c:v>
                </c:pt>
                <c:pt idx="18328">
                  <c:v>44238.423958333333</c:v>
                </c:pt>
                <c:pt idx="18329">
                  <c:v>44238.434374999997</c:v>
                </c:pt>
                <c:pt idx="18330">
                  <c:v>44238.444791666669</c:v>
                </c:pt>
                <c:pt idx="18331">
                  <c:v>44238.455208333333</c:v>
                </c:pt>
                <c:pt idx="18332">
                  <c:v>44238.465624999997</c:v>
                </c:pt>
                <c:pt idx="18333">
                  <c:v>44238.476041666669</c:v>
                </c:pt>
                <c:pt idx="18334">
                  <c:v>44238.486458333333</c:v>
                </c:pt>
                <c:pt idx="18335">
                  <c:v>44238.496874999997</c:v>
                </c:pt>
                <c:pt idx="18336">
                  <c:v>44238.507291666669</c:v>
                </c:pt>
                <c:pt idx="18337">
                  <c:v>44238.517708333333</c:v>
                </c:pt>
                <c:pt idx="18338">
                  <c:v>44238.528124999997</c:v>
                </c:pt>
                <c:pt idx="18339">
                  <c:v>44238.538541666669</c:v>
                </c:pt>
                <c:pt idx="18340">
                  <c:v>44238.548958333333</c:v>
                </c:pt>
                <c:pt idx="18341">
                  <c:v>44238.559374999997</c:v>
                </c:pt>
                <c:pt idx="18342">
                  <c:v>44238.569791666669</c:v>
                </c:pt>
                <c:pt idx="18343">
                  <c:v>44238.580208333333</c:v>
                </c:pt>
                <c:pt idx="18344">
                  <c:v>44238.590624999997</c:v>
                </c:pt>
                <c:pt idx="18345">
                  <c:v>44238.601041666669</c:v>
                </c:pt>
                <c:pt idx="18346">
                  <c:v>44238.611458333333</c:v>
                </c:pt>
                <c:pt idx="18347">
                  <c:v>44238.621874999997</c:v>
                </c:pt>
                <c:pt idx="18348">
                  <c:v>44238.632291666669</c:v>
                </c:pt>
                <c:pt idx="18349">
                  <c:v>44238.642708333333</c:v>
                </c:pt>
                <c:pt idx="18350">
                  <c:v>44238.653124999997</c:v>
                </c:pt>
                <c:pt idx="18351">
                  <c:v>44238.663541666669</c:v>
                </c:pt>
                <c:pt idx="18352">
                  <c:v>44238.673958333333</c:v>
                </c:pt>
                <c:pt idx="18353">
                  <c:v>44238.684374999997</c:v>
                </c:pt>
                <c:pt idx="18354">
                  <c:v>44238.694791666669</c:v>
                </c:pt>
                <c:pt idx="18355">
                  <c:v>44238.705208333333</c:v>
                </c:pt>
                <c:pt idx="18356">
                  <c:v>44238.715624999997</c:v>
                </c:pt>
                <c:pt idx="18357">
                  <c:v>44238.726041666669</c:v>
                </c:pt>
                <c:pt idx="18358">
                  <c:v>44238.736458333333</c:v>
                </c:pt>
                <c:pt idx="18359">
                  <c:v>44238.746874999997</c:v>
                </c:pt>
                <c:pt idx="18360">
                  <c:v>44238.757291666669</c:v>
                </c:pt>
                <c:pt idx="18361">
                  <c:v>44238.767708333333</c:v>
                </c:pt>
                <c:pt idx="18362">
                  <c:v>44238.778124999997</c:v>
                </c:pt>
                <c:pt idx="18363">
                  <c:v>44238.788541666669</c:v>
                </c:pt>
                <c:pt idx="18364">
                  <c:v>44238.798958333333</c:v>
                </c:pt>
                <c:pt idx="18365">
                  <c:v>44238.809374999997</c:v>
                </c:pt>
                <c:pt idx="18366">
                  <c:v>44238.819791666669</c:v>
                </c:pt>
                <c:pt idx="18367">
                  <c:v>44238.830208333333</c:v>
                </c:pt>
                <c:pt idx="18368">
                  <c:v>44238.840624999997</c:v>
                </c:pt>
                <c:pt idx="18369">
                  <c:v>44238.851041666669</c:v>
                </c:pt>
                <c:pt idx="18370">
                  <c:v>44238.861458333333</c:v>
                </c:pt>
                <c:pt idx="18371">
                  <c:v>44238.871874999997</c:v>
                </c:pt>
                <c:pt idx="18372">
                  <c:v>44238.882291666669</c:v>
                </c:pt>
                <c:pt idx="18373">
                  <c:v>44238.892708333333</c:v>
                </c:pt>
                <c:pt idx="18374">
                  <c:v>44238.903124999997</c:v>
                </c:pt>
                <c:pt idx="18375">
                  <c:v>44238.913541666669</c:v>
                </c:pt>
                <c:pt idx="18376">
                  <c:v>44238.923958333333</c:v>
                </c:pt>
                <c:pt idx="18377">
                  <c:v>44238.934374999997</c:v>
                </c:pt>
                <c:pt idx="18378">
                  <c:v>44238.944791666669</c:v>
                </c:pt>
                <c:pt idx="18379">
                  <c:v>44238.955208333333</c:v>
                </c:pt>
                <c:pt idx="18380">
                  <c:v>44238.965624999997</c:v>
                </c:pt>
                <c:pt idx="18381">
                  <c:v>44238.976041666669</c:v>
                </c:pt>
                <c:pt idx="18382">
                  <c:v>44238.986458333333</c:v>
                </c:pt>
                <c:pt idx="18383">
                  <c:v>44238.996874999997</c:v>
                </c:pt>
                <c:pt idx="18384">
                  <c:v>44239.007291666669</c:v>
                </c:pt>
                <c:pt idx="18385">
                  <c:v>44239.017708333333</c:v>
                </c:pt>
                <c:pt idx="18386">
                  <c:v>44239.028124999997</c:v>
                </c:pt>
                <c:pt idx="18387">
                  <c:v>44239.038541666669</c:v>
                </c:pt>
                <c:pt idx="18388">
                  <c:v>44239.048958333333</c:v>
                </c:pt>
                <c:pt idx="18389">
                  <c:v>44239.059374999997</c:v>
                </c:pt>
                <c:pt idx="18390">
                  <c:v>44239.069791666669</c:v>
                </c:pt>
                <c:pt idx="18391">
                  <c:v>44239.080208333333</c:v>
                </c:pt>
                <c:pt idx="18392">
                  <c:v>44239.090624999997</c:v>
                </c:pt>
                <c:pt idx="18393">
                  <c:v>44239.101041666669</c:v>
                </c:pt>
                <c:pt idx="18394">
                  <c:v>44239.111458333333</c:v>
                </c:pt>
                <c:pt idx="18395">
                  <c:v>44239.121874999997</c:v>
                </c:pt>
                <c:pt idx="18396">
                  <c:v>44239.132291666669</c:v>
                </c:pt>
                <c:pt idx="18397">
                  <c:v>44239.142708333333</c:v>
                </c:pt>
                <c:pt idx="18398">
                  <c:v>44239.153124999997</c:v>
                </c:pt>
                <c:pt idx="18399">
                  <c:v>44239.163541666669</c:v>
                </c:pt>
                <c:pt idx="18400">
                  <c:v>44239.173958333333</c:v>
                </c:pt>
                <c:pt idx="18401">
                  <c:v>44239.184374999997</c:v>
                </c:pt>
                <c:pt idx="18402">
                  <c:v>44239.194791666669</c:v>
                </c:pt>
                <c:pt idx="18403">
                  <c:v>44239.205208333333</c:v>
                </c:pt>
                <c:pt idx="18404">
                  <c:v>44239.215624999997</c:v>
                </c:pt>
                <c:pt idx="18405">
                  <c:v>44239.226041666669</c:v>
                </c:pt>
                <c:pt idx="18406">
                  <c:v>44239.236458333333</c:v>
                </c:pt>
                <c:pt idx="18407">
                  <c:v>44239.246874999997</c:v>
                </c:pt>
                <c:pt idx="18408">
                  <c:v>44239.257291666669</c:v>
                </c:pt>
                <c:pt idx="18409">
                  <c:v>44239.267708333333</c:v>
                </c:pt>
                <c:pt idx="18410">
                  <c:v>44239.278124999997</c:v>
                </c:pt>
                <c:pt idx="18411">
                  <c:v>44239.288541666669</c:v>
                </c:pt>
                <c:pt idx="18412">
                  <c:v>44239.298958333333</c:v>
                </c:pt>
                <c:pt idx="18413">
                  <c:v>44239.309374999997</c:v>
                </c:pt>
                <c:pt idx="18414">
                  <c:v>44239.319791666669</c:v>
                </c:pt>
                <c:pt idx="18415">
                  <c:v>44239.330208333333</c:v>
                </c:pt>
                <c:pt idx="18416">
                  <c:v>44239.340624999997</c:v>
                </c:pt>
                <c:pt idx="18417">
                  <c:v>44239.351041666669</c:v>
                </c:pt>
                <c:pt idx="18418">
                  <c:v>44239.361458333333</c:v>
                </c:pt>
                <c:pt idx="18419">
                  <c:v>44239.371874999997</c:v>
                </c:pt>
                <c:pt idx="18420">
                  <c:v>44239.382291666669</c:v>
                </c:pt>
                <c:pt idx="18421">
                  <c:v>44239.392708333333</c:v>
                </c:pt>
                <c:pt idx="18422">
                  <c:v>44239.403124999997</c:v>
                </c:pt>
                <c:pt idx="18423">
                  <c:v>44239.413541666669</c:v>
                </c:pt>
                <c:pt idx="18424">
                  <c:v>44239.423958333333</c:v>
                </c:pt>
                <c:pt idx="18425">
                  <c:v>44239.434374999997</c:v>
                </c:pt>
                <c:pt idx="18426">
                  <c:v>44239.444791666669</c:v>
                </c:pt>
                <c:pt idx="18427">
                  <c:v>44239.455208333333</c:v>
                </c:pt>
                <c:pt idx="18428">
                  <c:v>44239.465624999997</c:v>
                </c:pt>
                <c:pt idx="18429">
                  <c:v>44239.476041666669</c:v>
                </c:pt>
                <c:pt idx="18430">
                  <c:v>44239.486458333333</c:v>
                </c:pt>
                <c:pt idx="18431">
                  <c:v>44239.496874999997</c:v>
                </c:pt>
                <c:pt idx="18432">
                  <c:v>44239.507291666669</c:v>
                </c:pt>
                <c:pt idx="18433">
                  <c:v>44239.517708333333</c:v>
                </c:pt>
                <c:pt idx="18434">
                  <c:v>44239.528124999997</c:v>
                </c:pt>
                <c:pt idx="18435">
                  <c:v>44239.538541666669</c:v>
                </c:pt>
                <c:pt idx="18436">
                  <c:v>44239.548958333333</c:v>
                </c:pt>
                <c:pt idx="18437">
                  <c:v>44239.559374999997</c:v>
                </c:pt>
                <c:pt idx="18438">
                  <c:v>44239.569791666669</c:v>
                </c:pt>
                <c:pt idx="18439">
                  <c:v>44239.580208333333</c:v>
                </c:pt>
                <c:pt idx="18440">
                  <c:v>44239.590624999997</c:v>
                </c:pt>
                <c:pt idx="18441">
                  <c:v>44239.601041666669</c:v>
                </c:pt>
                <c:pt idx="18442">
                  <c:v>44239.611458333333</c:v>
                </c:pt>
                <c:pt idx="18443">
                  <c:v>44239.621874999997</c:v>
                </c:pt>
                <c:pt idx="18444">
                  <c:v>44239.632291666669</c:v>
                </c:pt>
                <c:pt idx="18445">
                  <c:v>44239.642708333333</c:v>
                </c:pt>
                <c:pt idx="18446">
                  <c:v>44239.653124999997</c:v>
                </c:pt>
                <c:pt idx="18447">
                  <c:v>44239.663541666669</c:v>
                </c:pt>
                <c:pt idx="18448">
                  <c:v>44239.673958333333</c:v>
                </c:pt>
                <c:pt idx="18449">
                  <c:v>44239.684374999997</c:v>
                </c:pt>
                <c:pt idx="18450">
                  <c:v>44239.694791666669</c:v>
                </c:pt>
                <c:pt idx="18451">
                  <c:v>44239.705208333333</c:v>
                </c:pt>
                <c:pt idx="18452">
                  <c:v>44239.715624999997</c:v>
                </c:pt>
                <c:pt idx="18453">
                  <c:v>44239.726041666669</c:v>
                </c:pt>
                <c:pt idx="18454">
                  <c:v>44239.736458333333</c:v>
                </c:pt>
                <c:pt idx="18455">
                  <c:v>44239.746874999997</c:v>
                </c:pt>
                <c:pt idx="18456">
                  <c:v>44239.757291666669</c:v>
                </c:pt>
                <c:pt idx="18457">
                  <c:v>44239.767708333333</c:v>
                </c:pt>
                <c:pt idx="18458">
                  <c:v>44239.778124999997</c:v>
                </c:pt>
                <c:pt idx="18459">
                  <c:v>44239.788541666669</c:v>
                </c:pt>
                <c:pt idx="18460">
                  <c:v>44239.798958333333</c:v>
                </c:pt>
                <c:pt idx="18461">
                  <c:v>44239.809374999997</c:v>
                </c:pt>
                <c:pt idx="18462">
                  <c:v>44239.819791666669</c:v>
                </c:pt>
                <c:pt idx="18463">
                  <c:v>44239.830208333333</c:v>
                </c:pt>
                <c:pt idx="18464">
                  <c:v>44239.840624999997</c:v>
                </c:pt>
                <c:pt idx="18465">
                  <c:v>44239.851041666669</c:v>
                </c:pt>
                <c:pt idx="18466">
                  <c:v>44239.861458333333</c:v>
                </c:pt>
                <c:pt idx="18467">
                  <c:v>44239.871874999997</c:v>
                </c:pt>
                <c:pt idx="18468">
                  <c:v>44239.882291666669</c:v>
                </c:pt>
                <c:pt idx="18469">
                  <c:v>44239.892708333333</c:v>
                </c:pt>
                <c:pt idx="18470">
                  <c:v>44239.903124999997</c:v>
                </c:pt>
                <c:pt idx="18471">
                  <c:v>44239.913541666669</c:v>
                </c:pt>
                <c:pt idx="18472">
                  <c:v>44239.923958333333</c:v>
                </c:pt>
                <c:pt idx="18473">
                  <c:v>44239.934374999997</c:v>
                </c:pt>
                <c:pt idx="18474">
                  <c:v>44239.944791666669</c:v>
                </c:pt>
                <c:pt idx="18475">
                  <c:v>44239.955208333333</c:v>
                </c:pt>
                <c:pt idx="18476">
                  <c:v>44239.965624999997</c:v>
                </c:pt>
                <c:pt idx="18477">
                  <c:v>44239.976041666669</c:v>
                </c:pt>
                <c:pt idx="18478">
                  <c:v>44239.986458333333</c:v>
                </c:pt>
                <c:pt idx="18479">
                  <c:v>44239.996874999997</c:v>
                </c:pt>
                <c:pt idx="18480">
                  <c:v>44240.007291666669</c:v>
                </c:pt>
                <c:pt idx="18481">
                  <c:v>44240.017708333333</c:v>
                </c:pt>
                <c:pt idx="18482">
                  <c:v>44240.028124999997</c:v>
                </c:pt>
                <c:pt idx="18483">
                  <c:v>44240.038541666669</c:v>
                </c:pt>
                <c:pt idx="18484">
                  <c:v>44240.048958333333</c:v>
                </c:pt>
                <c:pt idx="18485">
                  <c:v>44240.059374999997</c:v>
                </c:pt>
                <c:pt idx="18486">
                  <c:v>44240.069791666669</c:v>
                </c:pt>
                <c:pt idx="18487">
                  <c:v>44240.080208333333</c:v>
                </c:pt>
                <c:pt idx="18488">
                  <c:v>44240.090624999997</c:v>
                </c:pt>
                <c:pt idx="18489">
                  <c:v>44240.101041666669</c:v>
                </c:pt>
                <c:pt idx="18490">
                  <c:v>44240.111458333333</c:v>
                </c:pt>
                <c:pt idx="18491">
                  <c:v>44240.121874999997</c:v>
                </c:pt>
                <c:pt idx="18492">
                  <c:v>44240.132291666669</c:v>
                </c:pt>
                <c:pt idx="18493">
                  <c:v>44240.142708333333</c:v>
                </c:pt>
                <c:pt idx="18494">
                  <c:v>44240.153124999997</c:v>
                </c:pt>
                <c:pt idx="18495">
                  <c:v>44240.163541666669</c:v>
                </c:pt>
                <c:pt idx="18496">
                  <c:v>44240.173958333333</c:v>
                </c:pt>
                <c:pt idx="18497">
                  <c:v>44240.184374999997</c:v>
                </c:pt>
                <c:pt idx="18498">
                  <c:v>44240.194791666669</c:v>
                </c:pt>
                <c:pt idx="18499">
                  <c:v>44240.205208333333</c:v>
                </c:pt>
                <c:pt idx="18500">
                  <c:v>44240.215624999997</c:v>
                </c:pt>
                <c:pt idx="18501">
                  <c:v>44240.226041666669</c:v>
                </c:pt>
                <c:pt idx="18502">
                  <c:v>44240.236458333333</c:v>
                </c:pt>
                <c:pt idx="18503">
                  <c:v>44240.246874999997</c:v>
                </c:pt>
                <c:pt idx="18504">
                  <c:v>44240.257291666669</c:v>
                </c:pt>
                <c:pt idx="18505">
                  <c:v>44240.267708333333</c:v>
                </c:pt>
                <c:pt idx="18506">
                  <c:v>44240.278124999997</c:v>
                </c:pt>
                <c:pt idx="18507">
                  <c:v>44240.288541666669</c:v>
                </c:pt>
                <c:pt idx="18508">
                  <c:v>44240.298958333333</c:v>
                </c:pt>
                <c:pt idx="18509">
                  <c:v>44240.309374999997</c:v>
                </c:pt>
                <c:pt idx="18510">
                  <c:v>44240.319791666669</c:v>
                </c:pt>
                <c:pt idx="18511">
                  <c:v>44240.330208333333</c:v>
                </c:pt>
                <c:pt idx="18512">
                  <c:v>44240.340624999997</c:v>
                </c:pt>
                <c:pt idx="18513">
                  <c:v>44240.351041666669</c:v>
                </c:pt>
                <c:pt idx="18514">
                  <c:v>44240.361458333333</c:v>
                </c:pt>
                <c:pt idx="18515">
                  <c:v>44240.371874999997</c:v>
                </c:pt>
                <c:pt idx="18516">
                  <c:v>44240.382291666669</c:v>
                </c:pt>
                <c:pt idx="18517">
                  <c:v>44240.392708333333</c:v>
                </c:pt>
                <c:pt idx="18518">
                  <c:v>44240.403124999997</c:v>
                </c:pt>
                <c:pt idx="18519">
                  <c:v>44240.413541666669</c:v>
                </c:pt>
                <c:pt idx="18520">
                  <c:v>44240.423958333333</c:v>
                </c:pt>
                <c:pt idx="18521">
                  <c:v>44240.434374999997</c:v>
                </c:pt>
                <c:pt idx="18522">
                  <c:v>44240.444791666669</c:v>
                </c:pt>
                <c:pt idx="18523">
                  <c:v>44240.455208333333</c:v>
                </c:pt>
                <c:pt idx="18524">
                  <c:v>44240.465624999997</c:v>
                </c:pt>
                <c:pt idx="18525">
                  <c:v>44240.476041666669</c:v>
                </c:pt>
                <c:pt idx="18526">
                  <c:v>44240.486458333333</c:v>
                </c:pt>
                <c:pt idx="18527">
                  <c:v>44240.496874999997</c:v>
                </c:pt>
                <c:pt idx="18528">
                  <c:v>44240.507291666669</c:v>
                </c:pt>
                <c:pt idx="18529">
                  <c:v>44240.517708333333</c:v>
                </c:pt>
                <c:pt idx="18530">
                  <c:v>44240.528124999997</c:v>
                </c:pt>
                <c:pt idx="18531">
                  <c:v>44240.538541666669</c:v>
                </c:pt>
                <c:pt idx="18532">
                  <c:v>44240.548958333333</c:v>
                </c:pt>
                <c:pt idx="18533">
                  <c:v>44240.559374999997</c:v>
                </c:pt>
                <c:pt idx="18534">
                  <c:v>44240.569791666669</c:v>
                </c:pt>
                <c:pt idx="18535">
                  <c:v>44240.580208333333</c:v>
                </c:pt>
                <c:pt idx="18536">
                  <c:v>44240.590624999997</c:v>
                </c:pt>
                <c:pt idx="18537">
                  <c:v>44240.601041666669</c:v>
                </c:pt>
                <c:pt idx="18538">
                  <c:v>44240.611458333333</c:v>
                </c:pt>
                <c:pt idx="18539">
                  <c:v>44240.621874999997</c:v>
                </c:pt>
                <c:pt idx="18540">
                  <c:v>44240.632291666669</c:v>
                </c:pt>
                <c:pt idx="18541">
                  <c:v>44240.642708333333</c:v>
                </c:pt>
                <c:pt idx="18542">
                  <c:v>44240.653124999997</c:v>
                </c:pt>
                <c:pt idx="18543">
                  <c:v>44240.663541666669</c:v>
                </c:pt>
                <c:pt idx="18544">
                  <c:v>44240.673958333333</c:v>
                </c:pt>
                <c:pt idx="18545">
                  <c:v>44240.684374999997</c:v>
                </c:pt>
                <c:pt idx="18546">
                  <c:v>44240.694791666669</c:v>
                </c:pt>
                <c:pt idx="18547">
                  <c:v>44240.705208333333</c:v>
                </c:pt>
                <c:pt idx="18548">
                  <c:v>44240.715624999997</c:v>
                </c:pt>
                <c:pt idx="18549">
                  <c:v>44240.726041666669</c:v>
                </c:pt>
                <c:pt idx="18550">
                  <c:v>44240.736458333333</c:v>
                </c:pt>
                <c:pt idx="18551">
                  <c:v>44240.746874999997</c:v>
                </c:pt>
                <c:pt idx="18552">
                  <c:v>44240.757291666669</c:v>
                </c:pt>
                <c:pt idx="18553">
                  <c:v>44240.767708333333</c:v>
                </c:pt>
                <c:pt idx="18554">
                  <c:v>44240.778124999997</c:v>
                </c:pt>
                <c:pt idx="18555">
                  <c:v>44240.788541666669</c:v>
                </c:pt>
                <c:pt idx="18556">
                  <c:v>44240.798958333333</c:v>
                </c:pt>
                <c:pt idx="18557">
                  <c:v>44240.809374999997</c:v>
                </c:pt>
                <c:pt idx="18558">
                  <c:v>44240.819791666669</c:v>
                </c:pt>
                <c:pt idx="18559">
                  <c:v>44240.830208333333</c:v>
                </c:pt>
                <c:pt idx="18560">
                  <c:v>44240.840624999997</c:v>
                </c:pt>
                <c:pt idx="18561">
                  <c:v>44240.851041666669</c:v>
                </c:pt>
                <c:pt idx="18562">
                  <c:v>44240.861458333333</c:v>
                </c:pt>
                <c:pt idx="18563">
                  <c:v>44240.871874999997</c:v>
                </c:pt>
                <c:pt idx="18564">
                  <c:v>44240.882291666669</c:v>
                </c:pt>
                <c:pt idx="18565">
                  <c:v>44240.892708333333</c:v>
                </c:pt>
                <c:pt idx="18566">
                  <c:v>44240.903124999997</c:v>
                </c:pt>
                <c:pt idx="18567">
                  <c:v>44240.913541666669</c:v>
                </c:pt>
                <c:pt idx="18568">
                  <c:v>44240.923958333333</c:v>
                </c:pt>
                <c:pt idx="18569">
                  <c:v>44240.934374999997</c:v>
                </c:pt>
                <c:pt idx="18570">
                  <c:v>44240.944791666669</c:v>
                </c:pt>
                <c:pt idx="18571">
                  <c:v>44240.955208333333</c:v>
                </c:pt>
                <c:pt idx="18572">
                  <c:v>44240.965624999997</c:v>
                </c:pt>
                <c:pt idx="18573">
                  <c:v>44240.976041666669</c:v>
                </c:pt>
                <c:pt idx="18574">
                  <c:v>44240.986458333333</c:v>
                </c:pt>
                <c:pt idx="18575">
                  <c:v>44240.996874999997</c:v>
                </c:pt>
                <c:pt idx="18576">
                  <c:v>44241.007291666669</c:v>
                </c:pt>
                <c:pt idx="18577">
                  <c:v>44241.017708333333</c:v>
                </c:pt>
                <c:pt idx="18578">
                  <c:v>44241.028124999997</c:v>
                </c:pt>
                <c:pt idx="18579">
                  <c:v>44241.038541666669</c:v>
                </c:pt>
                <c:pt idx="18580">
                  <c:v>44241.048958333333</c:v>
                </c:pt>
                <c:pt idx="18581">
                  <c:v>44241.059374999997</c:v>
                </c:pt>
                <c:pt idx="18582">
                  <c:v>44241.069791666669</c:v>
                </c:pt>
                <c:pt idx="18583">
                  <c:v>44241.080208333333</c:v>
                </c:pt>
                <c:pt idx="18584">
                  <c:v>44241.090624999997</c:v>
                </c:pt>
                <c:pt idx="18585">
                  <c:v>44241.101041666669</c:v>
                </c:pt>
                <c:pt idx="18586">
                  <c:v>44241.111458333333</c:v>
                </c:pt>
                <c:pt idx="18587">
                  <c:v>44241.121874999997</c:v>
                </c:pt>
                <c:pt idx="18588">
                  <c:v>44241.132291666669</c:v>
                </c:pt>
                <c:pt idx="18589">
                  <c:v>44241.142708333333</c:v>
                </c:pt>
                <c:pt idx="18590">
                  <c:v>44241.153124999997</c:v>
                </c:pt>
                <c:pt idx="18591">
                  <c:v>44241.163541666669</c:v>
                </c:pt>
                <c:pt idx="18592">
                  <c:v>44241.173958333333</c:v>
                </c:pt>
                <c:pt idx="18593">
                  <c:v>44241.184374999997</c:v>
                </c:pt>
                <c:pt idx="18594">
                  <c:v>44241.194791666669</c:v>
                </c:pt>
                <c:pt idx="18595">
                  <c:v>44241.205208333333</c:v>
                </c:pt>
                <c:pt idx="18596">
                  <c:v>44241.215624999997</c:v>
                </c:pt>
                <c:pt idx="18597">
                  <c:v>44241.226041666669</c:v>
                </c:pt>
                <c:pt idx="18598">
                  <c:v>44241.236458333333</c:v>
                </c:pt>
                <c:pt idx="18599">
                  <c:v>44241.246874999997</c:v>
                </c:pt>
                <c:pt idx="18600">
                  <c:v>44241.257291666669</c:v>
                </c:pt>
                <c:pt idx="18601">
                  <c:v>44241.267708333333</c:v>
                </c:pt>
                <c:pt idx="18602">
                  <c:v>44241.278124999997</c:v>
                </c:pt>
                <c:pt idx="18603">
                  <c:v>44241.288541666669</c:v>
                </c:pt>
                <c:pt idx="18604">
                  <c:v>44241.298958333333</c:v>
                </c:pt>
                <c:pt idx="18605">
                  <c:v>44241.309374999997</c:v>
                </c:pt>
                <c:pt idx="18606">
                  <c:v>44241.319791666669</c:v>
                </c:pt>
                <c:pt idx="18607">
                  <c:v>44241.330208333333</c:v>
                </c:pt>
                <c:pt idx="18608">
                  <c:v>44241.340624999997</c:v>
                </c:pt>
                <c:pt idx="18609">
                  <c:v>44241.351041666669</c:v>
                </c:pt>
                <c:pt idx="18610">
                  <c:v>44241.361458333333</c:v>
                </c:pt>
                <c:pt idx="18611">
                  <c:v>44241.371874999997</c:v>
                </c:pt>
                <c:pt idx="18612">
                  <c:v>44241.382291666669</c:v>
                </c:pt>
                <c:pt idx="18613">
                  <c:v>44241.392708333333</c:v>
                </c:pt>
                <c:pt idx="18614">
                  <c:v>44241.403124999997</c:v>
                </c:pt>
                <c:pt idx="18615">
                  <c:v>44241.413541666669</c:v>
                </c:pt>
                <c:pt idx="18616">
                  <c:v>44241.423958333333</c:v>
                </c:pt>
                <c:pt idx="18617">
                  <c:v>44241.434374999997</c:v>
                </c:pt>
                <c:pt idx="18618">
                  <c:v>44241.444791666669</c:v>
                </c:pt>
                <c:pt idx="18619">
                  <c:v>44241.455208333333</c:v>
                </c:pt>
                <c:pt idx="18620">
                  <c:v>44241.465624999997</c:v>
                </c:pt>
                <c:pt idx="18621">
                  <c:v>44241.476041666669</c:v>
                </c:pt>
                <c:pt idx="18622">
                  <c:v>44241.486458333333</c:v>
                </c:pt>
                <c:pt idx="18623">
                  <c:v>44241.496874999997</c:v>
                </c:pt>
                <c:pt idx="18624">
                  <c:v>44241.507291666669</c:v>
                </c:pt>
                <c:pt idx="18625">
                  <c:v>44241.517708333333</c:v>
                </c:pt>
                <c:pt idx="18626">
                  <c:v>44241.528124999997</c:v>
                </c:pt>
                <c:pt idx="18627">
                  <c:v>44241.538541666669</c:v>
                </c:pt>
                <c:pt idx="18628">
                  <c:v>44241.548958333333</c:v>
                </c:pt>
                <c:pt idx="18629">
                  <c:v>44241.559374999997</c:v>
                </c:pt>
                <c:pt idx="18630">
                  <c:v>44241.569791666669</c:v>
                </c:pt>
                <c:pt idx="18631">
                  <c:v>44241.580208333333</c:v>
                </c:pt>
                <c:pt idx="18632">
                  <c:v>44241.590624999997</c:v>
                </c:pt>
                <c:pt idx="18633">
                  <c:v>44241.601041666669</c:v>
                </c:pt>
                <c:pt idx="18634">
                  <c:v>44241.611458333333</c:v>
                </c:pt>
                <c:pt idx="18635">
                  <c:v>44241.621874999997</c:v>
                </c:pt>
                <c:pt idx="18636">
                  <c:v>44241.632291666669</c:v>
                </c:pt>
                <c:pt idx="18637">
                  <c:v>44241.642708333333</c:v>
                </c:pt>
                <c:pt idx="18638">
                  <c:v>44241.653124999997</c:v>
                </c:pt>
                <c:pt idx="18639">
                  <c:v>44241.663541666669</c:v>
                </c:pt>
                <c:pt idx="18640">
                  <c:v>44241.673958333333</c:v>
                </c:pt>
                <c:pt idx="18641">
                  <c:v>44241.684374999997</c:v>
                </c:pt>
                <c:pt idx="18642">
                  <c:v>44241.694791666669</c:v>
                </c:pt>
                <c:pt idx="18643">
                  <c:v>44241.705208333333</c:v>
                </c:pt>
                <c:pt idx="18644">
                  <c:v>44241.715624999997</c:v>
                </c:pt>
                <c:pt idx="18645">
                  <c:v>44241.726041666669</c:v>
                </c:pt>
                <c:pt idx="18646">
                  <c:v>44241.736458333333</c:v>
                </c:pt>
                <c:pt idx="18647">
                  <c:v>44241.746874999997</c:v>
                </c:pt>
                <c:pt idx="18648">
                  <c:v>44241.757291666669</c:v>
                </c:pt>
                <c:pt idx="18649">
                  <c:v>44241.767708333333</c:v>
                </c:pt>
                <c:pt idx="18650">
                  <c:v>44241.778124999997</c:v>
                </c:pt>
                <c:pt idx="18651">
                  <c:v>44241.788541666669</c:v>
                </c:pt>
                <c:pt idx="18652">
                  <c:v>44241.798958333333</c:v>
                </c:pt>
                <c:pt idx="18653">
                  <c:v>44241.809374999997</c:v>
                </c:pt>
                <c:pt idx="18654">
                  <c:v>44241.819791666669</c:v>
                </c:pt>
                <c:pt idx="18655">
                  <c:v>44241.830208333333</c:v>
                </c:pt>
                <c:pt idx="18656">
                  <c:v>44241.840624999997</c:v>
                </c:pt>
                <c:pt idx="18657">
                  <c:v>44241.851041666669</c:v>
                </c:pt>
                <c:pt idx="18658">
                  <c:v>44241.861458333333</c:v>
                </c:pt>
                <c:pt idx="18659">
                  <c:v>44241.871874999997</c:v>
                </c:pt>
                <c:pt idx="18660">
                  <c:v>44241.882291666669</c:v>
                </c:pt>
                <c:pt idx="18661">
                  <c:v>44241.892708333333</c:v>
                </c:pt>
                <c:pt idx="18662">
                  <c:v>44241.903124999997</c:v>
                </c:pt>
                <c:pt idx="18663">
                  <c:v>44241.913541666669</c:v>
                </c:pt>
                <c:pt idx="18664">
                  <c:v>44241.923958333333</c:v>
                </c:pt>
                <c:pt idx="18665">
                  <c:v>44241.934374999997</c:v>
                </c:pt>
                <c:pt idx="18666">
                  <c:v>44241.944791666669</c:v>
                </c:pt>
                <c:pt idx="18667">
                  <c:v>44241.955208333333</c:v>
                </c:pt>
                <c:pt idx="18668">
                  <c:v>44241.965624999997</c:v>
                </c:pt>
                <c:pt idx="18669">
                  <c:v>44241.976041666669</c:v>
                </c:pt>
                <c:pt idx="18670">
                  <c:v>44241.986458333333</c:v>
                </c:pt>
                <c:pt idx="18671">
                  <c:v>44241.996874999997</c:v>
                </c:pt>
                <c:pt idx="18672">
                  <c:v>44242.007291666669</c:v>
                </c:pt>
                <c:pt idx="18673">
                  <c:v>44242.017708333333</c:v>
                </c:pt>
                <c:pt idx="18674">
                  <c:v>44242.028124999997</c:v>
                </c:pt>
                <c:pt idx="18675">
                  <c:v>44242.038541666669</c:v>
                </c:pt>
                <c:pt idx="18676">
                  <c:v>44242.048958333333</c:v>
                </c:pt>
                <c:pt idx="18677">
                  <c:v>44242.059374999997</c:v>
                </c:pt>
                <c:pt idx="18678">
                  <c:v>44242.069791666669</c:v>
                </c:pt>
                <c:pt idx="18679">
                  <c:v>44242.080208333333</c:v>
                </c:pt>
                <c:pt idx="18680">
                  <c:v>44242.090624999997</c:v>
                </c:pt>
                <c:pt idx="18681">
                  <c:v>44242.101041666669</c:v>
                </c:pt>
                <c:pt idx="18682">
                  <c:v>44242.111458333333</c:v>
                </c:pt>
                <c:pt idx="18683">
                  <c:v>44242.121874999997</c:v>
                </c:pt>
                <c:pt idx="18684">
                  <c:v>44242.132291666669</c:v>
                </c:pt>
                <c:pt idx="18685">
                  <c:v>44242.142708333333</c:v>
                </c:pt>
                <c:pt idx="18686">
                  <c:v>44242.153124999997</c:v>
                </c:pt>
                <c:pt idx="18687">
                  <c:v>44242.163541666669</c:v>
                </c:pt>
                <c:pt idx="18688">
                  <c:v>44242.173958333333</c:v>
                </c:pt>
                <c:pt idx="18689">
                  <c:v>44242.184374999997</c:v>
                </c:pt>
                <c:pt idx="18690">
                  <c:v>44242.194791666669</c:v>
                </c:pt>
                <c:pt idx="18691">
                  <c:v>44242.205208333333</c:v>
                </c:pt>
                <c:pt idx="18692">
                  <c:v>44242.215624999997</c:v>
                </c:pt>
                <c:pt idx="18693">
                  <c:v>44242.226041666669</c:v>
                </c:pt>
                <c:pt idx="18694">
                  <c:v>44242.236458333333</c:v>
                </c:pt>
                <c:pt idx="18695">
                  <c:v>44242.246874999997</c:v>
                </c:pt>
                <c:pt idx="18696">
                  <c:v>44242.257291666669</c:v>
                </c:pt>
                <c:pt idx="18697">
                  <c:v>44242.267708333333</c:v>
                </c:pt>
                <c:pt idx="18698">
                  <c:v>44242.278124999997</c:v>
                </c:pt>
                <c:pt idx="18699">
                  <c:v>44242.288541666669</c:v>
                </c:pt>
                <c:pt idx="18700">
                  <c:v>44242.298958333333</c:v>
                </c:pt>
                <c:pt idx="18701">
                  <c:v>44242.309374999997</c:v>
                </c:pt>
                <c:pt idx="18702">
                  <c:v>44242.319791666669</c:v>
                </c:pt>
                <c:pt idx="18703">
                  <c:v>44242.330208333333</c:v>
                </c:pt>
                <c:pt idx="18704">
                  <c:v>44242.340624999997</c:v>
                </c:pt>
                <c:pt idx="18705">
                  <c:v>44242.351041666669</c:v>
                </c:pt>
                <c:pt idx="18706">
                  <c:v>44242.361458333333</c:v>
                </c:pt>
                <c:pt idx="18707">
                  <c:v>44242.371874999997</c:v>
                </c:pt>
                <c:pt idx="18708">
                  <c:v>44242.382291666669</c:v>
                </c:pt>
                <c:pt idx="18709">
                  <c:v>44242.392708333333</c:v>
                </c:pt>
                <c:pt idx="18710">
                  <c:v>44242.403124999997</c:v>
                </c:pt>
                <c:pt idx="18711">
                  <c:v>44242.413541666669</c:v>
                </c:pt>
                <c:pt idx="18712">
                  <c:v>44242.423958333333</c:v>
                </c:pt>
                <c:pt idx="18713">
                  <c:v>44242.434374999997</c:v>
                </c:pt>
                <c:pt idx="18714">
                  <c:v>44242.444791666669</c:v>
                </c:pt>
                <c:pt idx="18715">
                  <c:v>44242.455208333333</c:v>
                </c:pt>
                <c:pt idx="18716">
                  <c:v>44242.465624999997</c:v>
                </c:pt>
                <c:pt idx="18717">
                  <c:v>44242.476041666669</c:v>
                </c:pt>
                <c:pt idx="18718">
                  <c:v>44242.486458333333</c:v>
                </c:pt>
                <c:pt idx="18719">
                  <c:v>44242.496874999997</c:v>
                </c:pt>
                <c:pt idx="18720">
                  <c:v>44242.507291666669</c:v>
                </c:pt>
                <c:pt idx="18721">
                  <c:v>44242.517708333333</c:v>
                </c:pt>
                <c:pt idx="18722">
                  <c:v>44242.528124999997</c:v>
                </c:pt>
                <c:pt idx="18723">
                  <c:v>44242.538541666669</c:v>
                </c:pt>
                <c:pt idx="18724">
                  <c:v>44242.548958333333</c:v>
                </c:pt>
                <c:pt idx="18725">
                  <c:v>44242.559374999997</c:v>
                </c:pt>
                <c:pt idx="18726">
                  <c:v>44242.569791666669</c:v>
                </c:pt>
                <c:pt idx="18727">
                  <c:v>44242.580208333333</c:v>
                </c:pt>
                <c:pt idx="18728">
                  <c:v>44242.590624999997</c:v>
                </c:pt>
                <c:pt idx="18729">
                  <c:v>44242.601041666669</c:v>
                </c:pt>
                <c:pt idx="18730">
                  <c:v>44242.611458333333</c:v>
                </c:pt>
                <c:pt idx="18731">
                  <c:v>44242.621874999997</c:v>
                </c:pt>
                <c:pt idx="18732">
                  <c:v>44242.632291666669</c:v>
                </c:pt>
                <c:pt idx="18733">
                  <c:v>44242.642708333333</c:v>
                </c:pt>
                <c:pt idx="18734">
                  <c:v>44242.653124999997</c:v>
                </c:pt>
                <c:pt idx="18735">
                  <c:v>44242.663541666669</c:v>
                </c:pt>
                <c:pt idx="18736">
                  <c:v>44242.673958333333</c:v>
                </c:pt>
                <c:pt idx="18737">
                  <c:v>44242.684374999997</c:v>
                </c:pt>
                <c:pt idx="18738">
                  <c:v>44242.694791666669</c:v>
                </c:pt>
                <c:pt idx="18739">
                  <c:v>44242.705208333333</c:v>
                </c:pt>
                <c:pt idx="18740">
                  <c:v>44242.715624999997</c:v>
                </c:pt>
                <c:pt idx="18741">
                  <c:v>44242.726041666669</c:v>
                </c:pt>
                <c:pt idx="18742">
                  <c:v>44242.736458333333</c:v>
                </c:pt>
                <c:pt idx="18743">
                  <c:v>44242.746874999997</c:v>
                </c:pt>
                <c:pt idx="18744">
                  <c:v>44242.757291666669</c:v>
                </c:pt>
                <c:pt idx="18745">
                  <c:v>44242.767708333333</c:v>
                </c:pt>
                <c:pt idx="18746">
                  <c:v>44242.778124999997</c:v>
                </c:pt>
                <c:pt idx="18747">
                  <c:v>44242.788541666669</c:v>
                </c:pt>
                <c:pt idx="18748">
                  <c:v>44242.798958333333</c:v>
                </c:pt>
                <c:pt idx="18749">
                  <c:v>44242.809374999997</c:v>
                </c:pt>
                <c:pt idx="18750">
                  <c:v>44242.819791666669</c:v>
                </c:pt>
                <c:pt idx="18751">
                  <c:v>44242.830208333333</c:v>
                </c:pt>
                <c:pt idx="18752">
                  <c:v>44242.840624999997</c:v>
                </c:pt>
                <c:pt idx="18753">
                  <c:v>44242.851041666669</c:v>
                </c:pt>
                <c:pt idx="18754">
                  <c:v>44242.861458333333</c:v>
                </c:pt>
                <c:pt idx="18755">
                  <c:v>44242.871874999997</c:v>
                </c:pt>
                <c:pt idx="18756">
                  <c:v>44242.882291666669</c:v>
                </c:pt>
                <c:pt idx="18757">
                  <c:v>44242.892708333333</c:v>
                </c:pt>
                <c:pt idx="18758">
                  <c:v>44242.903124999997</c:v>
                </c:pt>
                <c:pt idx="18759">
                  <c:v>44242.913541666669</c:v>
                </c:pt>
                <c:pt idx="18760">
                  <c:v>44242.923958333333</c:v>
                </c:pt>
                <c:pt idx="18761">
                  <c:v>44242.934374999997</c:v>
                </c:pt>
                <c:pt idx="18762">
                  <c:v>44242.944791666669</c:v>
                </c:pt>
                <c:pt idx="18763">
                  <c:v>44242.955208333333</c:v>
                </c:pt>
                <c:pt idx="18764">
                  <c:v>44242.965624999997</c:v>
                </c:pt>
                <c:pt idx="18765">
                  <c:v>44242.976041666669</c:v>
                </c:pt>
                <c:pt idx="18766">
                  <c:v>44242.986458333333</c:v>
                </c:pt>
                <c:pt idx="18767">
                  <c:v>44242.996874999997</c:v>
                </c:pt>
                <c:pt idx="18768">
                  <c:v>44243.007291666669</c:v>
                </c:pt>
                <c:pt idx="18769">
                  <c:v>44243.017708333333</c:v>
                </c:pt>
                <c:pt idx="18770">
                  <c:v>44243.028124999997</c:v>
                </c:pt>
                <c:pt idx="18771">
                  <c:v>44243.038541666669</c:v>
                </c:pt>
                <c:pt idx="18772">
                  <c:v>44243.048958333333</c:v>
                </c:pt>
                <c:pt idx="18773">
                  <c:v>44243.059374999997</c:v>
                </c:pt>
                <c:pt idx="18774">
                  <c:v>44243.069791666669</c:v>
                </c:pt>
                <c:pt idx="18775">
                  <c:v>44243.080208333333</c:v>
                </c:pt>
                <c:pt idx="18776">
                  <c:v>44243.090624999997</c:v>
                </c:pt>
                <c:pt idx="18777">
                  <c:v>44243.101041666669</c:v>
                </c:pt>
                <c:pt idx="18778">
                  <c:v>44243.111458333333</c:v>
                </c:pt>
                <c:pt idx="18779">
                  <c:v>44243.121874999997</c:v>
                </c:pt>
                <c:pt idx="18780">
                  <c:v>44243.132291666669</c:v>
                </c:pt>
                <c:pt idx="18781">
                  <c:v>44243.142708333333</c:v>
                </c:pt>
                <c:pt idx="18782">
                  <c:v>44243.153124999997</c:v>
                </c:pt>
                <c:pt idx="18783">
                  <c:v>44243.163541666669</c:v>
                </c:pt>
                <c:pt idx="18784">
                  <c:v>44243.173958333333</c:v>
                </c:pt>
                <c:pt idx="18785">
                  <c:v>44243.184374999997</c:v>
                </c:pt>
                <c:pt idx="18786">
                  <c:v>44243.194791666669</c:v>
                </c:pt>
                <c:pt idx="18787">
                  <c:v>44243.205208333333</c:v>
                </c:pt>
                <c:pt idx="18788">
                  <c:v>44243.215624999997</c:v>
                </c:pt>
                <c:pt idx="18789">
                  <c:v>44243.226041666669</c:v>
                </c:pt>
                <c:pt idx="18790">
                  <c:v>44243.236458333333</c:v>
                </c:pt>
                <c:pt idx="18791">
                  <c:v>44243.246874999997</c:v>
                </c:pt>
                <c:pt idx="18792">
                  <c:v>44243.257291666669</c:v>
                </c:pt>
                <c:pt idx="18793">
                  <c:v>44243.267708333333</c:v>
                </c:pt>
                <c:pt idx="18794">
                  <c:v>44243.278124999997</c:v>
                </c:pt>
                <c:pt idx="18795">
                  <c:v>44243.288541666669</c:v>
                </c:pt>
                <c:pt idx="18796">
                  <c:v>44243.298958333333</c:v>
                </c:pt>
                <c:pt idx="18797">
                  <c:v>44243.309374999997</c:v>
                </c:pt>
                <c:pt idx="18798">
                  <c:v>44243.319791666669</c:v>
                </c:pt>
                <c:pt idx="18799">
                  <c:v>44243.330208333333</c:v>
                </c:pt>
                <c:pt idx="18800">
                  <c:v>44243.340624999997</c:v>
                </c:pt>
                <c:pt idx="18801">
                  <c:v>44243.351041666669</c:v>
                </c:pt>
                <c:pt idx="18802">
                  <c:v>44243.361458333333</c:v>
                </c:pt>
                <c:pt idx="18803">
                  <c:v>44243.371874999997</c:v>
                </c:pt>
                <c:pt idx="18804">
                  <c:v>44243.382291666669</c:v>
                </c:pt>
                <c:pt idx="18805">
                  <c:v>44243.392708333333</c:v>
                </c:pt>
                <c:pt idx="18806">
                  <c:v>44243.403124999997</c:v>
                </c:pt>
                <c:pt idx="18807">
                  <c:v>44243.413541666669</c:v>
                </c:pt>
                <c:pt idx="18808">
                  <c:v>44243.423958333333</c:v>
                </c:pt>
                <c:pt idx="18809">
                  <c:v>44243.434374999997</c:v>
                </c:pt>
                <c:pt idx="18810">
                  <c:v>44243.444791666669</c:v>
                </c:pt>
                <c:pt idx="18811">
                  <c:v>44243.455208333333</c:v>
                </c:pt>
                <c:pt idx="18812">
                  <c:v>44243.465624999997</c:v>
                </c:pt>
                <c:pt idx="18813">
                  <c:v>44243.476041666669</c:v>
                </c:pt>
                <c:pt idx="18814">
                  <c:v>44243.486458333333</c:v>
                </c:pt>
                <c:pt idx="18815">
                  <c:v>44243.496874999997</c:v>
                </c:pt>
                <c:pt idx="18816">
                  <c:v>44243.507291666669</c:v>
                </c:pt>
                <c:pt idx="18817">
                  <c:v>44243.517708333333</c:v>
                </c:pt>
                <c:pt idx="18818">
                  <c:v>44243.528124999997</c:v>
                </c:pt>
                <c:pt idx="18819">
                  <c:v>44243.538541666669</c:v>
                </c:pt>
                <c:pt idx="18820">
                  <c:v>44243.548958333333</c:v>
                </c:pt>
                <c:pt idx="18821">
                  <c:v>44243.559374999997</c:v>
                </c:pt>
                <c:pt idx="18822">
                  <c:v>44243.569791666669</c:v>
                </c:pt>
                <c:pt idx="18823">
                  <c:v>44243.580208333333</c:v>
                </c:pt>
                <c:pt idx="18824">
                  <c:v>44243.590624999997</c:v>
                </c:pt>
                <c:pt idx="18825">
                  <c:v>44243.601041666669</c:v>
                </c:pt>
                <c:pt idx="18826">
                  <c:v>44243.611458333333</c:v>
                </c:pt>
                <c:pt idx="18827">
                  <c:v>44243.621874999997</c:v>
                </c:pt>
                <c:pt idx="18828">
                  <c:v>44243.632291666669</c:v>
                </c:pt>
                <c:pt idx="18829">
                  <c:v>44243.642708333333</c:v>
                </c:pt>
                <c:pt idx="18830">
                  <c:v>44243.653124999997</c:v>
                </c:pt>
                <c:pt idx="18831">
                  <c:v>44243.663541666669</c:v>
                </c:pt>
                <c:pt idx="18832">
                  <c:v>44243.673958333333</c:v>
                </c:pt>
                <c:pt idx="18833">
                  <c:v>44243.684374999997</c:v>
                </c:pt>
                <c:pt idx="18834">
                  <c:v>44243.694791666669</c:v>
                </c:pt>
                <c:pt idx="18835">
                  <c:v>44243.705208333333</c:v>
                </c:pt>
                <c:pt idx="18836">
                  <c:v>44243.715624999997</c:v>
                </c:pt>
                <c:pt idx="18837">
                  <c:v>44243.726041666669</c:v>
                </c:pt>
                <c:pt idx="18838">
                  <c:v>44243.736458333333</c:v>
                </c:pt>
                <c:pt idx="18839">
                  <c:v>44243.746874999997</c:v>
                </c:pt>
                <c:pt idx="18840">
                  <c:v>44243.757291666669</c:v>
                </c:pt>
                <c:pt idx="18841">
                  <c:v>44243.767708333333</c:v>
                </c:pt>
                <c:pt idx="18842">
                  <c:v>44243.778124999997</c:v>
                </c:pt>
                <c:pt idx="18843">
                  <c:v>44243.788541666669</c:v>
                </c:pt>
                <c:pt idx="18844">
                  <c:v>44243.798958333333</c:v>
                </c:pt>
                <c:pt idx="18845">
                  <c:v>44243.809374999997</c:v>
                </c:pt>
                <c:pt idx="18846">
                  <c:v>44243.819791666669</c:v>
                </c:pt>
                <c:pt idx="18847">
                  <c:v>44243.830208333333</c:v>
                </c:pt>
                <c:pt idx="18848">
                  <c:v>44243.840624999997</c:v>
                </c:pt>
                <c:pt idx="18849">
                  <c:v>44243.851041666669</c:v>
                </c:pt>
                <c:pt idx="18850">
                  <c:v>44243.861458333333</c:v>
                </c:pt>
                <c:pt idx="18851">
                  <c:v>44243.871874999997</c:v>
                </c:pt>
                <c:pt idx="18852">
                  <c:v>44243.882291666669</c:v>
                </c:pt>
                <c:pt idx="18853">
                  <c:v>44243.892708333333</c:v>
                </c:pt>
                <c:pt idx="18854">
                  <c:v>44243.903124999997</c:v>
                </c:pt>
                <c:pt idx="18855">
                  <c:v>44243.913541666669</c:v>
                </c:pt>
                <c:pt idx="18856">
                  <c:v>44243.923958333333</c:v>
                </c:pt>
                <c:pt idx="18857">
                  <c:v>44243.934374999997</c:v>
                </c:pt>
                <c:pt idx="18858">
                  <c:v>44243.944791666669</c:v>
                </c:pt>
                <c:pt idx="18859">
                  <c:v>44243.955208333333</c:v>
                </c:pt>
                <c:pt idx="18860">
                  <c:v>44243.965624999997</c:v>
                </c:pt>
                <c:pt idx="18861">
                  <c:v>44243.976041666669</c:v>
                </c:pt>
                <c:pt idx="18862">
                  <c:v>44243.986458333333</c:v>
                </c:pt>
                <c:pt idx="18863">
                  <c:v>44243.996874999997</c:v>
                </c:pt>
                <c:pt idx="18864">
                  <c:v>44244.007291666669</c:v>
                </c:pt>
                <c:pt idx="18865">
                  <c:v>44244.017708333333</c:v>
                </c:pt>
                <c:pt idx="18866">
                  <c:v>44244.028124999997</c:v>
                </c:pt>
                <c:pt idx="18867">
                  <c:v>44244.038541666669</c:v>
                </c:pt>
                <c:pt idx="18868">
                  <c:v>44244.048958333333</c:v>
                </c:pt>
                <c:pt idx="18869">
                  <c:v>44244.059374999997</c:v>
                </c:pt>
                <c:pt idx="18870">
                  <c:v>44244.069791666669</c:v>
                </c:pt>
                <c:pt idx="18871">
                  <c:v>44244.080208333333</c:v>
                </c:pt>
                <c:pt idx="18872">
                  <c:v>44244.090624999997</c:v>
                </c:pt>
                <c:pt idx="18873">
                  <c:v>44244.101041666669</c:v>
                </c:pt>
                <c:pt idx="18874">
                  <c:v>44244.111458333333</c:v>
                </c:pt>
                <c:pt idx="18875">
                  <c:v>44244.121874999997</c:v>
                </c:pt>
                <c:pt idx="18876">
                  <c:v>44244.132291666669</c:v>
                </c:pt>
                <c:pt idx="18877">
                  <c:v>44244.142708333333</c:v>
                </c:pt>
                <c:pt idx="18878">
                  <c:v>44244.153124999997</c:v>
                </c:pt>
                <c:pt idx="18879">
                  <c:v>44244.163541666669</c:v>
                </c:pt>
                <c:pt idx="18880">
                  <c:v>44244.173958333333</c:v>
                </c:pt>
                <c:pt idx="18881">
                  <c:v>44244.184374999997</c:v>
                </c:pt>
                <c:pt idx="18882">
                  <c:v>44244.194791666669</c:v>
                </c:pt>
                <c:pt idx="18883">
                  <c:v>44244.205208333333</c:v>
                </c:pt>
                <c:pt idx="18884">
                  <c:v>44244.215624999997</c:v>
                </c:pt>
                <c:pt idx="18885">
                  <c:v>44244.226041666669</c:v>
                </c:pt>
                <c:pt idx="18886">
                  <c:v>44244.236458333333</c:v>
                </c:pt>
                <c:pt idx="18887">
                  <c:v>44244.246874999997</c:v>
                </c:pt>
                <c:pt idx="18888">
                  <c:v>44244.257291666669</c:v>
                </c:pt>
                <c:pt idx="18889">
                  <c:v>44244.267708333333</c:v>
                </c:pt>
                <c:pt idx="18890">
                  <c:v>44244.278124999997</c:v>
                </c:pt>
                <c:pt idx="18891">
                  <c:v>44244.288541666669</c:v>
                </c:pt>
                <c:pt idx="18892">
                  <c:v>44244.298958333333</c:v>
                </c:pt>
                <c:pt idx="18893">
                  <c:v>44244.309374999997</c:v>
                </c:pt>
                <c:pt idx="18894">
                  <c:v>44244.319791666669</c:v>
                </c:pt>
                <c:pt idx="18895">
                  <c:v>44244.330208333333</c:v>
                </c:pt>
                <c:pt idx="18896">
                  <c:v>44244.340624999997</c:v>
                </c:pt>
                <c:pt idx="18897">
                  <c:v>44244.351041666669</c:v>
                </c:pt>
                <c:pt idx="18898">
                  <c:v>44244.361458333333</c:v>
                </c:pt>
                <c:pt idx="18899">
                  <c:v>44244.371874999997</c:v>
                </c:pt>
                <c:pt idx="18900">
                  <c:v>44244.382291666669</c:v>
                </c:pt>
                <c:pt idx="18901">
                  <c:v>44244.392708333333</c:v>
                </c:pt>
                <c:pt idx="18902">
                  <c:v>44244.403124999997</c:v>
                </c:pt>
                <c:pt idx="18903">
                  <c:v>44244.413541666669</c:v>
                </c:pt>
                <c:pt idx="18904">
                  <c:v>44244.423958333333</c:v>
                </c:pt>
                <c:pt idx="18905">
                  <c:v>44244.434374999997</c:v>
                </c:pt>
                <c:pt idx="18906">
                  <c:v>44244.444791666669</c:v>
                </c:pt>
                <c:pt idx="18907">
                  <c:v>44244.455208333333</c:v>
                </c:pt>
                <c:pt idx="18908">
                  <c:v>44244.465624999997</c:v>
                </c:pt>
                <c:pt idx="18909">
                  <c:v>44244.476041666669</c:v>
                </c:pt>
                <c:pt idx="18910">
                  <c:v>44244.486458333333</c:v>
                </c:pt>
                <c:pt idx="18911">
                  <c:v>44244.496874999997</c:v>
                </c:pt>
                <c:pt idx="18912">
                  <c:v>44244.507291666669</c:v>
                </c:pt>
                <c:pt idx="18913">
                  <c:v>44244.517708333333</c:v>
                </c:pt>
                <c:pt idx="18914">
                  <c:v>44244.528124999997</c:v>
                </c:pt>
                <c:pt idx="18915">
                  <c:v>44244.538541666669</c:v>
                </c:pt>
                <c:pt idx="18916">
                  <c:v>44244.548958333333</c:v>
                </c:pt>
                <c:pt idx="18917">
                  <c:v>44244.559374999997</c:v>
                </c:pt>
                <c:pt idx="18918">
                  <c:v>44244.569791666669</c:v>
                </c:pt>
                <c:pt idx="18919">
                  <c:v>44244.580208333333</c:v>
                </c:pt>
                <c:pt idx="18920">
                  <c:v>44244.590624999997</c:v>
                </c:pt>
                <c:pt idx="18921">
                  <c:v>44244.601041666669</c:v>
                </c:pt>
                <c:pt idx="18922">
                  <c:v>44244.611458333333</c:v>
                </c:pt>
                <c:pt idx="18923">
                  <c:v>44244.621874999997</c:v>
                </c:pt>
                <c:pt idx="18924">
                  <c:v>44244.632291666669</c:v>
                </c:pt>
                <c:pt idx="18925">
                  <c:v>44244.642708333333</c:v>
                </c:pt>
                <c:pt idx="18926">
                  <c:v>44244.653124999997</c:v>
                </c:pt>
                <c:pt idx="18927">
                  <c:v>44244.663541666669</c:v>
                </c:pt>
                <c:pt idx="18928">
                  <c:v>44244.673958333333</c:v>
                </c:pt>
                <c:pt idx="18929">
                  <c:v>44244.684374999997</c:v>
                </c:pt>
                <c:pt idx="18930">
                  <c:v>44244.694791666669</c:v>
                </c:pt>
                <c:pt idx="18931">
                  <c:v>44244.705208333333</c:v>
                </c:pt>
                <c:pt idx="18932">
                  <c:v>44244.715624999997</c:v>
                </c:pt>
                <c:pt idx="18933">
                  <c:v>44244.726041666669</c:v>
                </c:pt>
                <c:pt idx="18934">
                  <c:v>44244.736458333333</c:v>
                </c:pt>
                <c:pt idx="18935">
                  <c:v>44244.746874999997</c:v>
                </c:pt>
                <c:pt idx="18936">
                  <c:v>44244.757291666669</c:v>
                </c:pt>
                <c:pt idx="18937">
                  <c:v>44244.767708333333</c:v>
                </c:pt>
                <c:pt idx="18938">
                  <c:v>44244.778124999997</c:v>
                </c:pt>
                <c:pt idx="18939">
                  <c:v>44244.788541666669</c:v>
                </c:pt>
                <c:pt idx="18940">
                  <c:v>44244.798958333333</c:v>
                </c:pt>
                <c:pt idx="18941">
                  <c:v>44244.809374999997</c:v>
                </c:pt>
                <c:pt idx="18942">
                  <c:v>44244.819791666669</c:v>
                </c:pt>
                <c:pt idx="18943">
                  <c:v>44244.830208333333</c:v>
                </c:pt>
                <c:pt idx="18944">
                  <c:v>44244.840624999997</c:v>
                </c:pt>
                <c:pt idx="18945">
                  <c:v>44244.851041666669</c:v>
                </c:pt>
                <c:pt idx="18946">
                  <c:v>44244.861458333333</c:v>
                </c:pt>
                <c:pt idx="18947">
                  <c:v>44244.871874999997</c:v>
                </c:pt>
                <c:pt idx="18948">
                  <c:v>44244.882291666669</c:v>
                </c:pt>
                <c:pt idx="18949">
                  <c:v>44244.892708333333</c:v>
                </c:pt>
                <c:pt idx="18950">
                  <c:v>44244.903124999997</c:v>
                </c:pt>
                <c:pt idx="18951">
                  <c:v>44244.913541666669</c:v>
                </c:pt>
                <c:pt idx="18952">
                  <c:v>44244.923958333333</c:v>
                </c:pt>
                <c:pt idx="18953">
                  <c:v>44244.934374999997</c:v>
                </c:pt>
                <c:pt idx="18954">
                  <c:v>44244.944791666669</c:v>
                </c:pt>
                <c:pt idx="18955">
                  <c:v>44244.955208333333</c:v>
                </c:pt>
                <c:pt idx="18956">
                  <c:v>44244.965624999997</c:v>
                </c:pt>
                <c:pt idx="18957">
                  <c:v>44244.976041666669</c:v>
                </c:pt>
                <c:pt idx="18958">
                  <c:v>44244.986458333333</c:v>
                </c:pt>
                <c:pt idx="18959">
                  <c:v>44244.996874999997</c:v>
                </c:pt>
                <c:pt idx="18960">
                  <c:v>44245.007291666669</c:v>
                </c:pt>
                <c:pt idx="18961">
                  <c:v>44245.017708333333</c:v>
                </c:pt>
                <c:pt idx="18962">
                  <c:v>44245.028124999997</c:v>
                </c:pt>
                <c:pt idx="18963">
                  <c:v>44245.038541666669</c:v>
                </c:pt>
                <c:pt idx="18964">
                  <c:v>44245.048958333333</c:v>
                </c:pt>
                <c:pt idx="18965">
                  <c:v>44245.059374999997</c:v>
                </c:pt>
                <c:pt idx="18966">
                  <c:v>44245.069791666669</c:v>
                </c:pt>
                <c:pt idx="18967">
                  <c:v>44245.080208333333</c:v>
                </c:pt>
                <c:pt idx="18968">
                  <c:v>44245.090624999997</c:v>
                </c:pt>
                <c:pt idx="18969">
                  <c:v>44245.101041666669</c:v>
                </c:pt>
                <c:pt idx="18970">
                  <c:v>44245.111458333333</c:v>
                </c:pt>
                <c:pt idx="18971">
                  <c:v>44245.121874999997</c:v>
                </c:pt>
                <c:pt idx="18972">
                  <c:v>44245.132291666669</c:v>
                </c:pt>
                <c:pt idx="18973">
                  <c:v>44245.142708333333</c:v>
                </c:pt>
                <c:pt idx="18974">
                  <c:v>44245.153124999997</c:v>
                </c:pt>
                <c:pt idx="18975">
                  <c:v>44245.163541666669</c:v>
                </c:pt>
                <c:pt idx="18976">
                  <c:v>44245.173958333333</c:v>
                </c:pt>
                <c:pt idx="18977">
                  <c:v>44245.184374999997</c:v>
                </c:pt>
                <c:pt idx="18978">
                  <c:v>44245.194791666669</c:v>
                </c:pt>
                <c:pt idx="18979">
                  <c:v>44245.205208333333</c:v>
                </c:pt>
                <c:pt idx="18980">
                  <c:v>44245.215624999997</c:v>
                </c:pt>
                <c:pt idx="18981">
                  <c:v>44245.226041666669</c:v>
                </c:pt>
                <c:pt idx="18982">
                  <c:v>44245.236458333333</c:v>
                </c:pt>
                <c:pt idx="18983">
                  <c:v>44245.246874999997</c:v>
                </c:pt>
                <c:pt idx="18984">
                  <c:v>44245.257291666669</c:v>
                </c:pt>
                <c:pt idx="18985">
                  <c:v>44245.267708333333</c:v>
                </c:pt>
                <c:pt idx="18986">
                  <c:v>44245.278124999997</c:v>
                </c:pt>
                <c:pt idx="18987">
                  <c:v>44245.288541666669</c:v>
                </c:pt>
                <c:pt idx="18988">
                  <c:v>44245.298958333333</c:v>
                </c:pt>
                <c:pt idx="18989">
                  <c:v>44245.309374999997</c:v>
                </c:pt>
                <c:pt idx="18990">
                  <c:v>44245.319791666669</c:v>
                </c:pt>
                <c:pt idx="18991">
                  <c:v>44245.330208333333</c:v>
                </c:pt>
                <c:pt idx="18992">
                  <c:v>44245.340624999997</c:v>
                </c:pt>
                <c:pt idx="18993">
                  <c:v>44245.351041666669</c:v>
                </c:pt>
                <c:pt idx="18994">
                  <c:v>44245.361458333333</c:v>
                </c:pt>
                <c:pt idx="18995">
                  <c:v>44245.371874999997</c:v>
                </c:pt>
                <c:pt idx="18996">
                  <c:v>44245.382291666669</c:v>
                </c:pt>
                <c:pt idx="18997">
                  <c:v>44245.392708333333</c:v>
                </c:pt>
                <c:pt idx="18998">
                  <c:v>44245.403124999997</c:v>
                </c:pt>
                <c:pt idx="18999">
                  <c:v>44245.413541666669</c:v>
                </c:pt>
                <c:pt idx="19000">
                  <c:v>44245.423958333333</c:v>
                </c:pt>
                <c:pt idx="19001">
                  <c:v>44245.434374999997</c:v>
                </c:pt>
                <c:pt idx="19002">
                  <c:v>44245.444791666669</c:v>
                </c:pt>
                <c:pt idx="19003">
                  <c:v>44245.455208333333</c:v>
                </c:pt>
                <c:pt idx="19004">
                  <c:v>44245.465624999997</c:v>
                </c:pt>
                <c:pt idx="19005">
                  <c:v>44245.476041666669</c:v>
                </c:pt>
                <c:pt idx="19006">
                  <c:v>44245.486458333333</c:v>
                </c:pt>
                <c:pt idx="19007">
                  <c:v>44245.496874999997</c:v>
                </c:pt>
                <c:pt idx="19008">
                  <c:v>44245.507291666669</c:v>
                </c:pt>
                <c:pt idx="19009">
                  <c:v>44245.517708333333</c:v>
                </c:pt>
                <c:pt idx="19010">
                  <c:v>44245.528124999997</c:v>
                </c:pt>
                <c:pt idx="19011">
                  <c:v>44245.538541666669</c:v>
                </c:pt>
                <c:pt idx="19012">
                  <c:v>44245.548958333333</c:v>
                </c:pt>
                <c:pt idx="19013">
                  <c:v>44245.559374999997</c:v>
                </c:pt>
                <c:pt idx="19014">
                  <c:v>44245.569791666669</c:v>
                </c:pt>
                <c:pt idx="19015">
                  <c:v>44245.580208333333</c:v>
                </c:pt>
                <c:pt idx="19016">
                  <c:v>44245.590624999997</c:v>
                </c:pt>
                <c:pt idx="19017">
                  <c:v>44245.601041666669</c:v>
                </c:pt>
                <c:pt idx="19018">
                  <c:v>44245.611458333333</c:v>
                </c:pt>
                <c:pt idx="19019">
                  <c:v>44245.621874999997</c:v>
                </c:pt>
                <c:pt idx="19020">
                  <c:v>44245.632291666669</c:v>
                </c:pt>
                <c:pt idx="19021">
                  <c:v>44245.642708333333</c:v>
                </c:pt>
                <c:pt idx="19022">
                  <c:v>44245.653124999997</c:v>
                </c:pt>
                <c:pt idx="19023">
                  <c:v>44245.663541666669</c:v>
                </c:pt>
                <c:pt idx="19024">
                  <c:v>44245.673958333333</c:v>
                </c:pt>
                <c:pt idx="19025">
                  <c:v>44245.684374999997</c:v>
                </c:pt>
                <c:pt idx="19026">
                  <c:v>44245.694791666669</c:v>
                </c:pt>
                <c:pt idx="19027">
                  <c:v>44245.705208333333</c:v>
                </c:pt>
                <c:pt idx="19028">
                  <c:v>44245.715624999997</c:v>
                </c:pt>
                <c:pt idx="19029">
                  <c:v>44245.726041666669</c:v>
                </c:pt>
                <c:pt idx="19030">
                  <c:v>44245.736458333333</c:v>
                </c:pt>
                <c:pt idx="19031">
                  <c:v>44245.746874999997</c:v>
                </c:pt>
                <c:pt idx="19032">
                  <c:v>44245.757291666669</c:v>
                </c:pt>
                <c:pt idx="19033">
                  <c:v>44245.767708333333</c:v>
                </c:pt>
                <c:pt idx="19034">
                  <c:v>44245.778124999997</c:v>
                </c:pt>
                <c:pt idx="19035">
                  <c:v>44245.788541666669</c:v>
                </c:pt>
                <c:pt idx="19036">
                  <c:v>44245.798958333333</c:v>
                </c:pt>
                <c:pt idx="19037">
                  <c:v>44245.809374999997</c:v>
                </c:pt>
                <c:pt idx="19038">
                  <c:v>44245.819791666669</c:v>
                </c:pt>
                <c:pt idx="19039">
                  <c:v>44245.830208333333</c:v>
                </c:pt>
                <c:pt idx="19040">
                  <c:v>44245.840624999997</c:v>
                </c:pt>
                <c:pt idx="19041">
                  <c:v>44245.851041666669</c:v>
                </c:pt>
                <c:pt idx="19042">
                  <c:v>44245.861458333333</c:v>
                </c:pt>
                <c:pt idx="19043">
                  <c:v>44245.871874999997</c:v>
                </c:pt>
                <c:pt idx="19044">
                  <c:v>44245.882291666669</c:v>
                </c:pt>
                <c:pt idx="19045">
                  <c:v>44245.892708333333</c:v>
                </c:pt>
                <c:pt idx="19046">
                  <c:v>44245.903124999997</c:v>
                </c:pt>
                <c:pt idx="19047">
                  <c:v>44245.913541666669</c:v>
                </c:pt>
                <c:pt idx="19048">
                  <c:v>44245.923958333333</c:v>
                </c:pt>
                <c:pt idx="19049">
                  <c:v>44245.934374999997</c:v>
                </c:pt>
                <c:pt idx="19050">
                  <c:v>44245.944791666669</c:v>
                </c:pt>
                <c:pt idx="19051">
                  <c:v>44245.955208333333</c:v>
                </c:pt>
                <c:pt idx="19052">
                  <c:v>44245.965624999997</c:v>
                </c:pt>
                <c:pt idx="19053">
                  <c:v>44245.976041666669</c:v>
                </c:pt>
                <c:pt idx="19054">
                  <c:v>44245.986458333333</c:v>
                </c:pt>
                <c:pt idx="19055">
                  <c:v>44245.996874999997</c:v>
                </c:pt>
                <c:pt idx="19056">
                  <c:v>44246.007291666669</c:v>
                </c:pt>
                <c:pt idx="19057">
                  <c:v>44246.017708333333</c:v>
                </c:pt>
                <c:pt idx="19058">
                  <c:v>44246.028124999997</c:v>
                </c:pt>
                <c:pt idx="19059">
                  <c:v>44246.038541666669</c:v>
                </c:pt>
                <c:pt idx="19060">
                  <c:v>44246.048958333333</c:v>
                </c:pt>
                <c:pt idx="19061">
                  <c:v>44246.059374999997</c:v>
                </c:pt>
                <c:pt idx="19062">
                  <c:v>44246.069791666669</c:v>
                </c:pt>
                <c:pt idx="19063">
                  <c:v>44246.080208333333</c:v>
                </c:pt>
                <c:pt idx="19064">
                  <c:v>44246.090624999997</c:v>
                </c:pt>
                <c:pt idx="19065">
                  <c:v>44246.101041666669</c:v>
                </c:pt>
                <c:pt idx="19066">
                  <c:v>44246.111458333333</c:v>
                </c:pt>
                <c:pt idx="19067">
                  <c:v>44246.121874999997</c:v>
                </c:pt>
                <c:pt idx="19068">
                  <c:v>44246.132291666669</c:v>
                </c:pt>
                <c:pt idx="19069">
                  <c:v>44246.142708333333</c:v>
                </c:pt>
                <c:pt idx="19070">
                  <c:v>44246.153124999997</c:v>
                </c:pt>
                <c:pt idx="19071">
                  <c:v>44246.163541666669</c:v>
                </c:pt>
                <c:pt idx="19072">
                  <c:v>44246.173958333333</c:v>
                </c:pt>
                <c:pt idx="19073">
                  <c:v>44246.184374999997</c:v>
                </c:pt>
                <c:pt idx="19074">
                  <c:v>44246.194791666669</c:v>
                </c:pt>
                <c:pt idx="19075">
                  <c:v>44246.205208333333</c:v>
                </c:pt>
                <c:pt idx="19076">
                  <c:v>44246.215624999997</c:v>
                </c:pt>
                <c:pt idx="19077">
                  <c:v>44246.226041666669</c:v>
                </c:pt>
                <c:pt idx="19078">
                  <c:v>44246.236458333333</c:v>
                </c:pt>
                <c:pt idx="19079">
                  <c:v>44246.246874999997</c:v>
                </c:pt>
                <c:pt idx="19080">
                  <c:v>44246.257291666669</c:v>
                </c:pt>
                <c:pt idx="19081">
                  <c:v>44246.267708333333</c:v>
                </c:pt>
                <c:pt idx="19082">
                  <c:v>44246.278124999997</c:v>
                </c:pt>
                <c:pt idx="19083">
                  <c:v>44246.288541666669</c:v>
                </c:pt>
                <c:pt idx="19084">
                  <c:v>44246.298958333333</c:v>
                </c:pt>
                <c:pt idx="19085">
                  <c:v>44246.309374999997</c:v>
                </c:pt>
                <c:pt idx="19086">
                  <c:v>44246.319791666669</c:v>
                </c:pt>
                <c:pt idx="19087">
                  <c:v>44246.330208333333</c:v>
                </c:pt>
                <c:pt idx="19088">
                  <c:v>44246.340624999997</c:v>
                </c:pt>
                <c:pt idx="19089">
                  <c:v>44246.351041666669</c:v>
                </c:pt>
                <c:pt idx="19090">
                  <c:v>44246.361458333333</c:v>
                </c:pt>
                <c:pt idx="19091">
                  <c:v>44246.371874999997</c:v>
                </c:pt>
                <c:pt idx="19092">
                  <c:v>44246.382291666669</c:v>
                </c:pt>
                <c:pt idx="19093">
                  <c:v>44246.392708333333</c:v>
                </c:pt>
                <c:pt idx="19094">
                  <c:v>44246.403124999997</c:v>
                </c:pt>
                <c:pt idx="19095">
                  <c:v>44246.413541666669</c:v>
                </c:pt>
                <c:pt idx="19096">
                  <c:v>44246.423958333333</c:v>
                </c:pt>
                <c:pt idx="19097">
                  <c:v>44246.434374999997</c:v>
                </c:pt>
                <c:pt idx="19098">
                  <c:v>44246.444791666669</c:v>
                </c:pt>
                <c:pt idx="19099">
                  <c:v>44246.455208333333</c:v>
                </c:pt>
                <c:pt idx="19100">
                  <c:v>44246.465624999997</c:v>
                </c:pt>
                <c:pt idx="19101">
                  <c:v>44246.476041666669</c:v>
                </c:pt>
                <c:pt idx="19102">
                  <c:v>44246.486458333333</c:v>
                </c:pt>
                <c:pt idx="19103">
                  <c:v>44246.496874999997</c:v>
                </c:pt>
                <c:pt idx="19104">
                  <c:v>44246.507291666669</c:v>
                </c:pt>
                <c:pt idx="19105">
                  <c:v>44246.517708333333</c:v>
                </c:pt>
                <c:pt idx="19106">
                  <c:v>44246.528124999997</c:v>
                </c:pt>
                <c:pt idx="19107">
                  <c:v>44246.538541666669</c:v>
                </c:pt>
                <c:pt idx="19108">
                  <c:v>44246.548958333333</c:v>
                </c:pt>
                <c:pt idx="19109">
                  <c:v>44246.559374999997</c:v>
                </c:pt>
                <c:pt idx="19110">
                  <c:v>44246.569791666669</c:v>
                </c:pt>
                <c:pt idx="19111">
                  <c:v>44246.580208333333</c:v>
                </c:pt>
                <c:pt idx="19112">
                  <c:v>44246.590624999997</c:v>
                </c:pt>
                <c:pt idx="19113">
                  <c:v>44246.601041666669</c:v>
                </c:pt>
                <c:pt idx="19114">
                  <c:v>44246.611458333333</c:v>
                </c:pt>
                <c:pt idx="19115">
                  <c:v>44246.621874999997</c:v>
                </c:pt>
                <c:pt idx="19116">
                  <c:v>44246.632291666669</c:v>
                </c:pt>
                <c:pt idx="19117">
                  <c:v>44246.642708333333</c:v>
                </c:pt>
                <c:pt idx="19118">
                  <c:v>44246.653124999997</c:v>
                </c:pt>
                <c:pt idx="19119">
                  <c:v>44246.663541666669</c:v>
                </c:pt>
                <c:pt idx="19120">
                  <c:v>44246.673958333333</c:v>
                </c:pt>
                <c:pt idx="19121">
                  <c:v>44246.684374999997</c:v>
                </c:pt>
                <c:pt idx="19122">
                  <c:v>44246.694791666669</c:v>
                </c:pt>
                <c:pt idx="19123">
                  <c:v>44246.705208333333</c:v>
                </c:pt>
                <c:pt idx="19124">
                  <c:v>44246.715624999997</c:v>
                </c:pt>
                <c:pt idx="19125">
                  <c:v>44246.726041666669</c:v>
                </c:pt>
                <c:pt idx="19126">
                  <c:v>44246.736458333333</c:v>
                </c:pt>
                <c:pt idx="19127">
                  <c:v>44246.746874999997</c:v>
                </c:pt>
                <c:pt idx="19128">
                  <c:v>44246.757291666669</c:v>
                </c:pt>
                <c:pt idx="19129">
                  <c:v>44246.767708333333</c:v>
                </c:pt>
                <c:pt idx="19130">
                  <c:v>44246.778124999997</c:v>
                </c:pt>
                <c:pt idx="19131">
                  <c:v>44246.788541666669</c:v>
                </c:pt>
                <c:pt idx="19132">
                  <c:v>44246.798958333333</c:v>
                </c:pt>
                <c:pt idx="19133">
                  <c:v>44246.809374999997</c:v>
                </c:pt>
                <c:pt idx="19134">
                  <c:v>44246.819791666669</c:v>
                </c:pt>
                <c:pt idx="19135">
                  <c:v>44246.830208333333</c:v>
                </c:pt>
                <c:pt idx="19136">
                  <c:v>44246.840624999997</c:v>
                </c:pt>
                <c:pt idx="19137">
                  <c:v>44246.851041666669</c:v>
                </c:pt>
                <c:pt idx="19138">
                  <c:v>44246.861458333333</c:v>
                </c:pt>
                <c:pt idx="19139">
                  <c:v>44246.871874999997</c:v>
                </c:pt>
                <c:pt idx="19140">
                  <c:v>44246.882291666669</c:v>
                </c:pt>
                <c:pt idx="19141">
                  <c:v>44246.892708333333</c:v>
                </c:pt>
                <c:pt idx="19142">
                  <c:v>44246.903124999997</c:v>
                </c:pt>
                <c:pt idx="19143">
                  <c:v>44246.913541666669</c:v>
                </c:pt>
                <c:pt idx="19144">
                  <c:v>44246.923958333333</c:v>
                </c:pt>
                <c:pt idx="19145">
                  <c:v>44246.934374999997</c:v>
                </c:pt>
                <c:pt idx="19146">
                  <c:v>44246.944791666669</c:v>
                </c:pt>
                <c:pt idx="19147">
                  <c:v>44246.955208333333</c:v>
                </c:pt>
                <c:pt idx="19148">
                  <c:v>44246.965624999997</c:v>
                </c:pt>
                <c:pt idx="19149">
                  <c:v>44246.976041666669</c:v>
                </c:pt>
                <c:pt idx="19150">
                  <c:v>44246.986458333333</c:v>
                </c:pt>
                <c:pt idx="19151">
                  <c:v>44246.996874999997</c:v>
                </c:pt>
                <c:pt idx="19152">
                  <c:v>44247.007291666669</c:v>
                </c:pt>
                <c:pt idx="19153">
                  <c:v>44247.017708333333</c:v>
                </c:pt>
                <c:pt idx="19154">
                  <c:v>44247.028124999997</c:v>
                </c:pt>
                <c:pt idx="19155">
                  <c:v>44247.038541666669</c:v>
                </c:pt>
                <c:pt idx="19156">
                  <c:v>44247.048958333333</c:v>
                </c:pt>
                <c:pt idx="19157">
                  <c:v>44247.059374999997</c:v>
                </c:pt>
                <c:pt idx="19158">
                  <c:v>44247.069791666669</c:v>
                </c:pt>
                <c:pt idx="19159">
                  <c:v>44247.080208333333</c:v>
                </c:pt>
                <c:pt idx="19160">
                  <c:v>44247.090624999997</c:v>
                </c:pt>
                <c:pt idx="19161">
                  <c:v>44247.101041666669</c:v>
                </c:pt>
                <c:pt idx="19162">
                  <c:v>44247.111458333333</c:v>
                </c:pt>
                <c:pt idx="19163">
                  <c:v>44247.121874999997</c:v>
                </c:pt>
                <c:pt idx="19164">
                  <c:v>44247.132291666669</c:v>
                </c:pt>
                <c:pt idx="19165">
                  <c:v>44247.142708333333</c:v>
                </c:pt>
                <c:pt idx="19166">
                  <c:v>44247.153124999997</c:v>
                </c:pt>
                <c:pt idx="19167">
                  <c:v>44247.163541666669</c:v>
                </c:pt>
                <c:pt idx="19168">
                  <c:v>44247.173958333333</c:v>
                </c:pt>
                <c:pt idx="19169">
                  <c:v>44247.184374999997</c:v>
                </c:pt>
                <c:pt idx="19170">
                  <c:v>44247.194791666669</c:v>
                </c:pt>
                <c:pt idx="19171">
                  <c:v>44247.205208333333</c:v>
                </c:pt>
                <c:pt idx="19172">
                  <c:v>44247.215624999997</c:v>
                </c:pt>
                <c:pt idx="19173">
                  <c:v>44247.226041666669</c:v>
                </c:pt>
                <c:pt idx="19174">
                  <c:v>44247.236458333333</c:v>
                </c:pt>
                <c:pt idx="19175">
                  <c:v>44247.246874999997</c:v>
                </c:pt>
                <c:pt idx="19176">
                  <c:v>44247.257291666669</c:v>
                </c:pt>
                <c:pt idx="19177">
                  <c:v>44247.267708333333</c:v>
                </c:pt>
                <c:pt idx="19178">
                  <c:v>44247.278124999997</c:v>
                </c:pt>
                <c:pt idx="19179">
                  <c:v>44247.288541666669</c:v>
                </c:pt>
                <c:pt idx="19180">
                  <c:v>44247.298958333333</c:v>
                </c:pt>
                <c:pt idx="19181">
                  <c:v>44247.309374999997</c:v>
                </c:pt>
                <c:pt idx="19182">
                  <c:v>44247.319791666669</c:v>
                </c:pt>
                <c:pt idx="19183">
                  <c:v>44247.330208333333</c:v>
                </c:pt>
                <c:pt idx="19184">
                  <c:v>44247.340624999997</c:v>
                </c:pt>
                <c:pt idx="19185">
                  <c:v>44247.351041666669</c:v>
                </c:pt>
                <c:pt idx="19186">
                  <c:v>44247.361458333333</c:v>
                </c:pt>
                <c:pt idx="19187">
                  <c:v>44247.371874999997</c:v>
                </c:pt>
                <c:pt idx="19188">
                  <c:v>44247.382291666669</c:v>
                </c:pt>
                <c:pt idx="19189">
                  <c:v>44247.392708333333</c:v>
                </c:pt>
                <c:pt idx="19190">
                  <c:v>44247.403124999997</c:v>
                </c:pt>
                <c:pt idx="19191">
                  <c:v>44247.413541666669</c:v>
                </c:pt>
                <c:pt idx="19192">
                  <c:v>44247.423958333333</c:v>
                </c:pt>
                <c:pt idx="19193">
                  <c:v>44247.434374999997</c:v>
                </c:pt>
                <c:pt idx="19194">
                  <c:v>44247.444791666669</c:v>
                </c:pt>
                <c:pt idx="19195">
                  <c:v>44247.455208333333</c:v>
                </c:pt>
                <c:pt idx="19196">
                  <c:v>44247.465624999997</c:v>
                </c:pt>
                <c:pt idx="19197">
                  <c:v>44247.476041666669</c:v>
                </c:pt>
                <c:pt idx="19198">
                  <c:v>44247.486458333333</c:v>
                </c:pt>
                <c:pt idx="19199">
                  <c:v>44247.496874999997</c:v>
                </c:pt>
                <c:pt idx="19200">
                  <c:v>44247.507291666669</c:v>
                </c:pt>
                <c:pt idx="19201">
                  <c:v>44247.517708333333</c:v>
                </c:pt>
                <c:pt idx="19202">
                  <c:v>44247.528124999997</c:v>
                </c:pt>
                <c:pt idx="19203">
                  <c:v>44247.538541666669</c:v>
                </c:pt>
                <c:pt idx="19204">
                  <c:v>44247.548958333333</c:v>
                </c:pt>
                <c:pt idx="19205">
                  <c:v>44247.559374999997</c:v>
                </c:pt>
                <c:pt idx="19206">
                  <c:v>44247.569791666669</c:v>
                </c:pt>
                <c:pt idx="19207">
                  <c:v>44247.580208333333</c:v>
                </c:pt>
                <c:pt idx="19208">
                  <c:v>44247.590624999997</c:v>
                </c:pt>
                <c:pt idx="19209">
                  <c:v>44247.601041666669</c:v>
                </c:pt>
                <c:pt idx="19210">
                  <c:v>44247.611458333333</c:v>
                </c:pt>
                <c:pt idx="19211">
                  <c:v>44247.621874999997</c:v>
                </c:pt>
                <c:pt idx="19212">
                  <c:v>44247.632291666669</c:v>
                </c:pt>
                <c:pt idx="19213">
                  <c:v>44247.642708333333</c:v>
                </c:pt>
                <c:pt idx="19214">
                  <c:v>44247.653124999997</c:v>
                </c:pt>
                <c:pt idx="19215">
                  <c:v>44247.663541666669</c:v>
                </c:pt>
                <c:pt idx="19216">
                  <c:v>44247.673958333333</c:v>
                </c:pt>
                <c:pt idx="19217">
                  <c:v>44247.684374999997</c:v>
                </c:pt>
                <c:pt idx="19218">
                  <c:v>44247.694791666669</c:v>
                </c:pt>
                <c:pt idx="19219">
                  <c:v>44247.705208333333</c:v>
                </c:pt>
                <c:pt idx="19220">
                  <c:v>44247.715624999997</c:v>
                </c:pt>
                <c:pt idx="19221">
                  <c:v>44247.726041666669</c:v>
                </c:pt>
                <c:pt idx="19222">
                  <c:v>44247.736458333333</c:v>
                </c:pt>
                <c:pt idx="19223">
                  <c:v>44247.746874999997</c:v>
                </c:pt>
                <c:pt idx="19224">
                  <c:v>44247.757291666669</c:v>
                </c:pt>
                <c:pt idx="19225">
                  <c:v>44247.767708333333</c:v>
                </c:pt>
                <c:pt idx="19226">
                  <c:v>44247.778124999997</c:v>
                </c:pt>
                <c:pt idx="19227">
                  <c:v>44247.788541666669</c:v>
                </c:pt>
                <c:pt idx="19228">
                  <c:v>44247.798958333333</c:v>
                </c:pt>
                <c:pt idx="19229">
                  <c:v>44247.809374999997</c:v>
                </c:pt>
                <c:pt idx="19230">
                  <c:v>44247.819791666669</c:v>
                </c:pt>
                <c:pt idx="19231">
                  <c:v>44247.830208333333</c:v>
                </c:pt>
                <c:pt idx="19232">
                  <c:v>44247.840624999997</c:v>
                </c:pt>
                <c:pt idx="19233">
                  <c:v>44247.851041666669</c:v>
                </c:pt>
                <c:pt idx="19234">
                  <c:v>44247.861458333333</c:v>
                </c:pt>
                <c:pt idx="19235">
                  <c:v>44247.871874999997</c:v>
                </c:pt>
                <c:pt idx="19236">
                  <c:v>44247.882291666669</c:v>
                </c:pt>
                <c:pt idx="19237">
                  <c:v>44247.892708333333</c:v>
                </c:pt>
                <c:pt idx="19238">
                  <c:v>44247.903124999997</c:v>
                </c:pt>
                <c:pt idx="19239">
                  <c:v>44247.913541666669</c:v>
                </c:pt>
                <c:pt idx="19240">
                  <c:v>44247.923958333333</c:v>
                </c:pt>
                <c:pt idx="19241">
                  <c:v>44247.934374999997</c:v>
                </c:pt>
                <c:pt idx="19242">
                  <c:v>44247.944791666669</c:v>
                </c:pt>
                <c:pt idx="19243">
                  <c:v>44247.955208333333</c:v>
                </c:pt>
                <c:pt idx="19244">
                  <c:v>44247.965624999997</c:v>
                </c:pt>
                <c:pt idx="19245">
                  <c:v>44247.976041666669</c:v>
                </c:pt>
                <c:pt idx="19246">
                  <c:v>44247.986458333333</c:v>
                </c:pt>
                <c:pt idx="19247">
                  <c:v>44247.996874999997</c:v>
                </c:pt>
                <c:pt idx="19248">
                  <c:v>44248.007291666669</c:v>
                </c:pt>
                <c:pt idx="19249">
                  <c:v>44248.017708333333</c:v>
                </c:pt>
                <c:pt idx="19250">
                  <c:v>44248.028124999997</c:v>
                </c:pt>
                <c:pt idx="19251">
                  <c:v>44248.038541666669</c:v>
                </c:pt>
                <c:pt idx="19252">
                  <c:v>44248.048958333333</c:v>
                </c:pt>
                <c:pt idx="19253">
                  <c:v>44248.059374999997</c:v>
                </c:pt>
                <c:pt idx="19254">
                  <c:v>44248.069791666669</c:v>
                </c:pt>
                <c:pt idx="19255">
                  <c:v>44248.080208333333</c:v>
                </c:pt>
                <c:pt idx="19256">
                  <c:v>44248.090624999997</c:v>
                </c:pt>
                <c:pt idx="19257">
                  <c:v>44248.101041666669</c:v>
                </c:pt>
                <c:pt idx="19258">
                  <c:v>44248.111458333333</c:v>
                </c:pt>
                <c:pt idx="19259">
                  <c:v>44248.121874999997</c:v>
                </c:pt>
                <c:pt idx="19260">
                  <c:v>44248.132291666669</c:v>
                </c:pt>
                <c:pt idx="19261">
                  <c:v>44248.142708333333</c:v>
                </c:pt>
                <c:pt idx="19262">
                  <c:v>44248.153124999997</c:v>
                </c:pt>
                <c:pt idx="19263">
                  <c:v>44248.163541666669</c:v>
                </c:pt>
                <c:pt idx="19264">
                  <c:v>44248.173958333333</c:v>
                </c:pt>
                <c:pt idx="19265">
                  <c:v>44248.184374999997</c:v>
                </c:pt>
                <c:pt idx="19266">
                  <c:v>44248.194791666669</c:v>
                </c:pt>
                <c:pt idx="19267">
                  <c:v>44248.205208333333</c:v>
                </c:pt>
                <c:pt idx="19268">
                  <c:v>44248.215624999997</c:v>
                </c:pt>
                <c:pt idx="19269">
                  <c:v>44248.226041666669</c:v>
                </c:pt>
                <c:pt idx="19270">
                  <c:v>44248.236458333333</c:v>
                </c:pt>
                <c:pt idx="19271">
                  <c:v>44248.246874999997</c:v>
                </c:pt>
                <c:pt idx="19272">
                  <c:v>44248.257291666669</c:v>
                </c:pt>
                <c:pt idx="19273">
                  <c:v>44248.267708333333</c:v>
                </c:pt>
                <c:pt idx="19274">
                  <c:v>44248.278124999997</c:v>
                </c:pt>
                <c:pt idx="19275">
                  <c:v>44248.288541666669</c:v>
                </c:pt>
                <c:pt idx="19276">
                  <c:v>44248.298958333333</c:v>
                </c:pt>
                <c:pt idx="19277">
                  <c:v>44248.309374999997</c:v>
                </c:pt>
                <c:pt idx="19278">
                  <c:v>44248.319791666669</c:v>
                </c:pt>
                <c:pt idx="19279">
                  <c:v>44248.330208333333</c:v>
                </c:pt>
                <c:pt idx="19280">
                  <c:v>44248.340624999997</c:v>
                </c:pt>
                <c:pt idx="19281">
                  <c:v>44248.351041666669</c:v>
                </c:pt>
                <c:pt idx="19282">
                  <c:v>44248.361458333333</c:v>
                </c:pt>
                <c:pt idx="19283">
                  <c:v>44248.371874999997</c:v>
                </c:pt>
                <c:pt idx="19284">
                  <c:v>44248.382291666669</c:v>
                </c:pt>
                <c:pt idx="19285">
                  <c:v>44248.392708333333</c:v>
                </c:pt>
                <c:pt idx="19286">
                  <c:v>44248.403124999997</c:v>
                </c:pt>
                <c:pt idx="19287">
                  <c:v>44248.413541666669</c:v>
                </c:pt>
                <c:pt idx="19288">
                  <c:v>44248.423958333333</c:v>
                </c:pt>
                <c:pt idx="19289">
                  <c:v>44248.434374999997</c:v>
                </c:pt>
                <c:pt idx="19290">
                  <c:v>44248.444791666669</c:v>
                </c:pt>
                <c:pt idx="19291">
                  <c:v>44248.455208333333</c:v>
                </c:pt>
                <c:pt idx="19292">
                  <c:v>44248.465624999997</c:v>
                </c:pt>
                <c:pt idx="19293">
                  <c:v>44248.476041666669</c:v>
                </c:pt>
                <c:pt idx="19294">
                  <c:v>44248.486458333333</c:v>
                </c:pt>
                <c:pt idx="19295">
                  <c:v>44248.496874999997</c:v>
                </c:pt>
                <c:pt idx="19296">
                  <c:v>44248.507291666669</c:v>
                </c:pt>
                <c:pt idx="19297">
                  <c:v>44248.517708333333</c:v>
                </c:pt>
                <c:pt idx="19298">
                  <c:v>44248.528124999997</c:v>
                </c:pt>
                <c:pt idx="19299">
                  <c:v>44248.538541666669</c:v>
                </c:pt>
                <c:pt idx="19300">
                  <c:v>44248.548958333333</c:v>
                </c:pt>
                <c:pt idx="19301">
                  <c:v>44248.559374999997</c:v>
                </c:pt>
                <c:pt idx="19302">
                  <c:v>44248.569791666669</c:v>
                </c:pt>
                <c:pt idx="19303">
                  <c:v>44248.580208333333</c:v>
                </c:pt>
                <c:pt idx="19304">
                  <c:v>44248.590624999997</c:v>
                </c:pt>
                <c:pt idx="19305">
                  <c:v>44248.601041666669</c:v>
                </c:pt>
                <c:pt idx="19306">
                  <c:v>44248.611458333333</c:v>
                </c:pt>
                <c:pt idx="19307">
                  <c:v>44248.621874999997</c:v>
                </c:pt>
                <c:pt idx="19308">
                  <c:v>44248.632291666669</c:v>
                </c:pt>
                <c:pt idx="19309">
                  <c:v>44248.642708333333</c:v>
                </c:pt>
                <c:pt idx="19310">
                  <c:v>44248.653124999997</c:v>
                </c:pt>
                <c:pt idx="19311">
                  <c:v>44248.663541666669</c:v>
                </c:pt>
                <c:pt idx="19312">
                  <c:v>44248.673958333333</c:v>
                </c:pt>
                <c:pt idx="19313">
                  <c:v>44248.684374999997</c:v>
                </c:pt>
                <c:pt idx="19314">
                  <c:v>44248.694791666669</c:v>
                </c:pt>
                <c:pt idx="19315">
                  <c:v>44248.705208333333</c:v>
                </c:pt>
                <c:pt idx="19316">
                  <c:v>44248.715624999997</c:v>
                </c:pt>
                <c:pt idx="19317">
                  <c:v>44248.726041666669</c:v>
                </c:pt>
                <c:pt idx="19318">
                  <c:v>44248.736458333333</c:v>
                </c:pt>
                <c:pt idx="19319">
                  <c:v>44248.746874999997</c:v>
                </c:pt>
                <c:pt idx="19320">
                  <c:v>44248.757291666669</c:v>
                </c:pt>
                <c:pt idx="19321">
                  <c:v>44248.767708333333</c:v>
                </c:pt>
                <c:pt idx="19322">
                  <c:v>44248.778124999997</c:v>
                </c:pt>
                <c:pt idx="19323">
                  <c:v>44248.788541666669</c:v>
                </c:pt>
                <c:pt idx="19324">
                  <c:v>44248.798958333333</c:v>
                </c:pt>
                <c:pt idx="19325">
                  <c:v>44248.809374999997</c:v>
                </c:pt>
                <c:pt idx="19326">
                  <c:v>44248.819791666669</c:v>
                </c:pt>
                <c:pt idx="19327">
                  <c:v>44248.830208333333</c:v>
                </c:pt>
                <c:pt idx="19328">
                  <c:v>44248.840624999997</c:v>
                </c:pt>
                <c:pt idx="19329">
                  <c:v>44248.851041666669</c:v>
                </c:pt>
                <c:pt idx="19330">
                  <c:v>44248.861458333333</c:v>
                </c:pt>
                <c:pt idx="19331">
                  <c:v>44248.871874999997</c:v>
                </c:pt>
                <c:pt idx="19332">
                  <c:v>44248.882291666669</c:v>
                </c:pt>
                <c:pt idx="19333">
                  <c:v>44248.892708333333</c:v>
                </c:pt>
                <c:pt idx="19334">
                  <c:v>44248.903124999997</c:v>
                </c:pt>
                <c:pt idx="19335">
                  <c:v>44248.913541666669</c:v>
                </c:pt>
                <c:pt idx="19336">
                  <c:v>44248.923958333333</c:v>
                </c:pt>
                <c:pt idx="19337">
                  <c:v>44248.934374999997</c:v>
                </c:pt>
                <c:pt idx="19338">
                  <c:v>44248.944791666669</c:v>
                </c:pt>
                <c:pt idx="19339">
                  <c:v>44248.955208333333</c:v>
                </c:pt>
                <c:pt idx="19340">
                  <c:v>44248.965624999997</c:v>
                </c:pt>
                <c:pt idx="19341">
                  <c:v>44248.976041666669</c:v>
                </c:pt>
                <c:pt idx="19342">
                  <c:v>44248.986458333333</c:v>
                </c:pt>
                <c:pt idx="19343">
                  <c:v>44248.996874999997</c:v>
                </c:pt>
                <c:pt idx="19344">
                  <c:v>44249.007291666669</c:v>
                </c:pt>
                <c:pt idx="19345">
                  <c:v>44249.017708333333</c:v>
                </c:pt>
                <c:pt idx="19346">
                  <c:v>44249.028124999997</c:v>
                </c:pt>
                <c:pt idx="19347">
                  <c:v>44249.038541666669</c:v>
                </c:pt>
                <c:pt idx="19348">
                  <c:v>44249.048958333333</c:v>
                </c:pt>
                <c:pt idx="19349">
                  <c:v>44249.059374999997</c:v>
                </c:pt>
                <c:pt idx="19350">
                  <c:v>44249.069791666669</c:v>
                </c:pt>
                <c:pt idx="19351">
                  <c:v>44249.080208333333</c:v>
                </c:pt>
                <c:pt idx="19352">
                  <c:v>44249.090624999997</c:v>
                </c:pt>
                <c:pt idx="19353">
                  <c:v>44249.101041666669</c:v>
                </c:pt>
                <c:pt idx="19354">
                  <c:v>44249.111458333333</c:v>
                </c:pt>
                <c:pt idx="19355">
                  <c:v>44249.121874999997</c:v>
                </c:pt>
                <c:pt idx="19356">
                  <c:v>44249.132291666669</c:v>
                </c:pt>
                <c:pt idx="19357">
                  <c:v>44249.142708333333</c:v>
                </c:pt>
                <c:pt idx="19358">
                  <c:v>44249.153124999997</c:v>
                </c:pt>
                <c:pt idx="19359">
                  <c:v>44249.163541666669</c:v>
                </c:pt>
                <c:pt idx="19360">
                  <c:v>44249.173958333333</c:v>
                </c:pt>
                <c:pt idx="19361">
                  <c:v>44249.184374999997</c:v>
                </c:pt>
                <c:pt idx="19362">
                  <c:v>44249.194791666669</c:v>
                </c:pt>
                <c:pt idx="19363">
                  <c:v>44249.205208333333</c:v>
                </c:pt>
                <c:pt idx="19364">
                  <c:v>44249.215624999997</c:v>
                </c:pt>
                <c:pt idx="19365">
                  <c:v>44249.226041666669</c:v>
                </c:pt>
                <c:pt idx="19366">
                  <c:v>44249.236458333333</c:v>
                </c:pt>
                <c:pt idx="19367">
                  <c:v>44249.246874999997</c:v>
                </c:pt>
                <c:pt idx="19368">
                  <c:v>44249.257291666669</c:v>
                </c:pt>
                <c:pt idx="19369">
                  <c:v>44249.267708333333</c:v>
                </c:pt>
                <c:pt idx="19370">
                  <c:v>44249.278124999997</c:v>
                </c:pt>
                <c:pt idx="19371">
                  <c:v>44249.288541666669</c:v>
                </c:pt>
                <c:pt idx="19372">
                  <c:v>44249.298958333333</c:v>
                </c:pt>
                <c:pt idx="19373">
                  <c:v>44249.309374999997</c:v>
                </c:pt>
                <c:pt idx="19374">
                  <c:v>44249.319791666669</c:v>
                </c:pt>
                <c:pt idx="19375">
                  <c:v>44249.330208333333</c:v>
                </c:pt>
                <c:pt idx="19376">
                  <c:v>44249.340624999997</c:v>
                </c:pt>
                <c:pt idx="19377">
                  <c:v>44249.351041666669</c:v>
                </c:pt>
                <c:pt idx="19378">
                  <c:v>44249.361458333333</c:v>
                </c:pt>
                <c:pt idx="19379">
                  <c:v>44249.371874999997</c:v>
                </c:pt>
                <c:pt idx="19380">
                  <c:v>44249.382291666669</c:v>
                </c:pt>
                <c:pt idx="19381">
                  <c:v>44249.392708333333</c:v>
                </c:pt>
                <c:pt idx="19382">
                  <c:v>44249.403124999997</c:v>
                </c:pt>
                <c:pt idx="19383">
                  <c:v>44249.413541666669</c:v>
                </c:pt>
                <c:pt idx="19384">
                  <c:v>44249.423958333333</c:v>
                </c:pt>
                <c:pt idx="19385">
                  <c:v>44249.434374999997</c:v>
                </c:pt>
                <c:pt idx="19386">
                  <c:v>44249.444791666669</c:v>
                </c:pt>
                <c:pt idx="19387">
                  <c:v>44249.455208333333</c:v>
                </c:pt>
                <c:pt idx="19388">
                  <c:v>44249.465624999997</c:v>
                </c:pt>
                <c:pt idx="19389">
                  <c:v>44249.476041666669</c:v>
                </c:pt>
                <c:pt idx="19390">
                  <c:v>44249.486458333333</c:v>
                </c:pt>
                <c:pt idx="19391">
                  <c:v>44249.496874999997</c:v>
                </c:pt>
                <c:pt idx="19392">
                  <c:v>44249.507291666669</c:v>
                </c:pt>
                <c:pt idx="19393">
                  <c:v>44249.517708333333</c:v>
                </c:pt>
                <c:pt idx="19394">
                  <c:v>44249.528124999997</c:v>
                </c:pt>
                <c:pt idx="19395">
                  <c:v>44249.538541666669</c:v>
                </c:pt>
                <c:pt idx="19396">
                  <c:v>44249.548958333333</c:v>
                </c:pt>
                <c:pt idx="19397">
                  <c:v>44249.559374999997</c:v>
                </c:pt>
                <c:pt idx="19398">
                  <c:v>44249.569791666669</c:v>
                </c:pt>
                <c:pt idx="19399">
                  <c:v>44249.580208333333</c:v>
                </c:pt>
                <c:pt idx="19400">
                  <c:v>44249.590624999997</c:v>
                </c:pt>
                <c:pt idx="19401">
                  <c:v>44249.601041666669</c:v>
                </c:pt>
                <c:pt idx="19402">
                  <c:v>44249.611458333333</c:v>
                </c:pt>
                <c:pt idx="19403">
                  <c:v>44249.621874999997</c:v>
                </c:pt>
                <c:pt idx="19404">
                  <c:v>44249.632291666669</c:v>
                </c:pt>
                <c:pt idx="19405">
                  <c:v>44249.642708333333</c:v>
                </c:pt>
                <c:pt idx="19406">
                  <c:v>44249.653124999997</c:v>
                </c:pt>
                <c:pt idx="19407">
                  <c:v>44249.663541666669</c:v>
                </c:pt>
                <c:pt idx="19408">
                  <c:v>44249.673958333333</c:v>
                </c:pt>
                <c:pt idx="19409">
                  <c:v>44249.684374999997</c:v>
                </c:pt>
                <c:pt idx="19410">
                  <c:v>44249.694791666669</c:v>
                </c:pt>
                <c:pt idx="19411">
                  <c:v>44249.705208333333</c:v>
                </c:pt>
                <c:pt idx="19412">
                  <c:v>44249.715624999997</c:v>
                </c:pt>
                <c:pt idx="19413">
                  <c:v>44249.726041666669</c:v>
                </c:pt>
                <c:pt idx="19414">
                  <c:v>44249.736458333333</c:v>
                </c:pt>
                <c:pt idx="19415">
                  <c:v>44249.746874999997</c:v>
                </c:pt>
                <c:pt idx="19416">
                  <c:v>44249.757291666669</c:v>
                </c:pt>
                <c:pt idx="19417">
                  <c:v>44249.767708333333</c:v>
                </c:pt>
                <c:pt idx="19418">
                  <c:v>44249.778124999997</c:v>
                </c:pt>
                <c:pt idx="19419">
                  <c:v>44249.788541666669</c:v>
                </c:pt>
                <c:pt idx="19420">
                  <c:v>44249.798958333333</c:v>
                </c:pt>
                <c:pt idx="19421">
                  <c:v>44249.809374999997</c:v>
                </c:pt>
                <c:pt idx="19422">
                  <c:v>44249.819791666669</c:v>
                </c:pt>
                <c:pt idx="19423">
                  <c:v>44249.830208333333</c:v>
                </c:pt>
                <c:pt idx="19424">
                  <c:v>44249.840624999997</c:v>
                </c:pt>
                <c:pt idx="19425">
                  <c:v>44249.851041666669</c:v>
                </c:pt>
                <c:pt idx="19426">
                  <c:v>44249.861458333333</c:v>
                </c:pt>
                <c:pt idx="19427">
                  <c:v>44249.871874999997</c:v>
                </c:pt>
                <c:pt idx="19428">
                  <c:v>44249.882291666669</c:v>
                </c:pt>
                <c:pt idx="19429">
                  <c:v>44249.892708333333</c:v>
                </c:pt>
                <c:pt idx="19430">
                  <c:v>44249.903124999997</c:v>
                </c:pt>
                <c:pt idx="19431">
                  <c:v>44249.913541666669</c:v>
                </c:pt>
                <c:pt idx="19432">
                  <c:v>44249.923958333333</c:v>
                </c:pt>
                <c:pt idx="19433">
                  <c:v>44249.934374999997</c:v>
                </c:pt>
                <c:pt idx="19434">
                  <c:v>44249.944791666669</c:v>
                </c:pt>
                <c:pt idx="19435">
                  <c:v>44249.955208333333</c:v>
                </c:pt>
                <c:pt idx="19436">
                  <c:v>44249.965624999997</c:v>
                </c:pt>
                <c:pt idx="19437">
                  <c:v>44249.976041666669</c:v>
                </c:pt>
                <c:pt idx="19438">
                  <c:v>44249.986458333333</c:v>
                </c:pt>
                <c:pt idx="19439">
                  <c:v>44249.996874999997</c:v>
                </c:pt>
                <c:pt idx="19440">
                  <c:v>44250.007291666669</c:v>
                </c:pt>
                <c:pt idx="19441">
                  <c:v>44250.017708333333</c:v>
                </c:pt>
                <c:pt idx="19442">
                  <c:v>44250.028124999997</c:v>
                </c:pt>
                <c:pt idx="19443">
                  <c:v>44250.038541666669</c:v>
                </c:pt>
                <c:pt idx="19444">
                  <c:v>44250.048958333333</c:v>
                </c:pt>
                <c:pt idx="19445">
                  <c:v>44250.059374999997</c:v>
                </c:pt>
                <c:pt idx="19446">
                  <c:v>44250.069791666669</c:v>
                </c:pt>
                <c:pt idx="19447">
                  <c:v>44250.080208333333</c:v>
                </c:pt>
                <c:pt idx="19448">
                  <c:v>44250.090624999997</c:v>
                </c:pt>
                <c:pt idx="19449">
                  <c:v>44250.101041666669</c:v>
                </c:pt>
                <c:pt idx="19450">
                  <c:v>44250.111458333333</c:v>
                </c:pt>
                <c:pt idx="19451">
                  <c:v>44250.121874999997</c:v>
                </c:pt>
                <c:pt idx="19452">
                  <c:v>44250.132291666669</c:v>
                </c:pt>
                <c:pt idx="19453">
                  <c:v>44250.142708333333</c:v>
                </c:pt>
                <c:pt idx="19454">
                  <c:v>44250.153124999997</c:v>
                </c:pt>
                <c:pt idx="19455">
                  <c:v>44250.163541666669</c:v>
                </c:pt>
                <c:pt idx="19456">
                  <c:v>44250.173958333333</c:v>
                </c:pt>
                <c:pt idx="19457">
                  <c:v>44250.184374999997</c:v>
                </c:pt>
                <c:pt idx="19458">
                  <c:v>44250.194791666669</c:v>
                </c:pt>
                <c:pt idx="19459">
                  <c:v>44250.205208333333</c:v>
                </c:pt>
                <c:pt idx="19460">
                  <c:v>44250.215624999997</c:v>
                </c:pt>
                <c:pt idx="19461">
                  <c:v>44250.226041666669</c:v>
                </c:pt>
                <c:pt idx="19462">
                  <c:v>44250.236458333333</c:v>
                </c:pt>
                <c:pt idx="19463">
                  <c:v>44250.246874999997</c:v>
                </c:pt>
                <c:pt idx="19464">
                  <c:v>44250.257291666669</c:v>
                </c:pt>
                <c:pt idx="19465">
                  <c:v>44250.267708333333</c:v>
                </c:pt>
                <c:pt idx="19466">
                  <c:v>44250.278124999997</c:v>
                </c:pt>
                <c:pt idx="19467">
                  <c:v>44250.288541666669</c:v>
                </c:pt>
                <c:pt idx="19468">
                  <c:v>44250.298958333333</c:v>
                </c:pt>
                <c:pt idx="19469">
                  <c:v>44250.309374999997</c:v>
                </c:pt>
                <c:pt idx="19470">
                  <c:v>44250.319791666669</c:v>
                </c:pt>
                <c:pt idx="19471">
                  <c:v>44250.330208333333</c:v>
                </c:pt>
                <c:pt idx="19472">
                  <c:v>44250.340624999997</c:v>
                </c:pt>
                <c:pt idx="19473">
                  <c:v>44250.351041666669</c:v>
                </c:pt>
                <c:pt idx="19474">
                  <c:v>44250.361458333333</c:v>
                </c:pt>
                <c:pt idx="19475">
                  <c:v>44250.371874999997</c:v>
                </c:pt>
                <c:pt idx="19476">
                  <c:v>44250.382291666669</c:v>
                </c:pt>
                <c:pt idx="19477">
                  <c:v>44250.392708333333</c:v>
                </c:pt>
                <c:pt idx="19478">
                  <c:v>44250.403124999997</c:v>
                </c:pt>
                <c:pt idx="19479">
                  <c:v>44250.413541666669</c:v>
                </c:pt>
                <c:pt idx="19480">
                  <c:v>44250.423958333333</c:v>
                </c:pt>
                <c:pt idx="19481">
                  <c:v>44250.434374999997</c:v>
                </c:pt>
                <c:pt idx="19482">
                  <c:v>44250.444791666669</c:v>
                </c:pt>
                <c:pt idx="19483">
                  <c:v>44250.455208333333</c:v>
                </c:pt>
                <c:pt idx="19484">
                  <c:v>44250.465624999997</c:v>
                </c:pt>
                <c:pt idx="19485">
                  <c:v>44250.476041666669</c:v>
                </c:pt>
                <c:pt idx="19486">
                  <c:v>44250.486458333333</c:v>
                </c:pt>
                <c:pt idx="19487">
                  <c:v>44250.496874999997</c:v>
                </c:pt>
                <c:pt idx="19488">
                  <c:v>44250.507291666669</c:v>
                </c:pt>
                <c:pt idx="19489">
                  <c:v>44250.517708333333</c:v>
                </c:pt>
                <c:pt idx="19490">
                  <c:v>44250.528124999997</c:v>
                </c:pt>
                <c:pt idx="19491">
                  <c:v>44250.538541666669</c:v>
                </c:pt>
                <c:pt idx="19492">
                  <c:v>44250.548958333333</c:v>
                </c:pt>
                <c:pt idx="19493">
                  <c:v>44250.559374999997</c:v>
                </c:pt>
                <c:pt idx="19494">
                  <c:v>44250.569791666669</c:v>
                </c:pt>
                <c:pt idx="19495">
                  <c:v>44250.580208333333</c:v>
                </c:pt>
                <c:pt idx="19496">
                  <c:v>44250.590624999997</c:v>
                </c:pt>
                <c:pt idx="19497">
                  <c:v>44250.601041666669</c:v>
                </c:pt>
                <c:pt idx="19498">
                  <c:v>44250.611458333333</c:v>
                </c:pt>
                <c:pt idx="19499">
                  <c:v>44250.621874999997</c:v>
                </c:pt>
                <c:pt idx="19500">
                  <c:v>44250.632291666669</c:v>
                </c:pt>
                <c:pt idx="19501">
                  <c:v>44250.642708333333</c:v>
                </c:pt>
                <c:pt idx="19502">
                  <c:v>44250.653124999997</c:v>
                </c:pt>
                <c:pt idx="19503">
                  <c:v>44250.663541666669</c:v>
                </c:pt>
                <c:pt idx="19504">
                  <c:v>44250.673958333333</c:v>
                </c:pt>
                <c:pt idx="19505">
                  <c:v>44250.684374999997</c:v>
                </c:pt>
                <c:pt idx="19506">
                  <c:v>44250.694791666669</c:v>
                </c:pt>
                <c:pt idx="19507">
                  <c:v>44250.705208333333</c:v>
                </c:pt>
                <c:pt idx="19508">
                  <c:v>44250.715624999997</c:v>
                </c:pt>
                <c:pt idx="19509">
                  <c:v>44250.726041666669</c:v>
                </c:pt>
                <c:pt idx="19510">
                  <c:v>44250.736458333333</c:v>
                </c:pt>
                <c:pt idx="19511">
                  <c:v>44250.746874999997</c:v>
                </c:pt>
                <c:pt idx="19512">
                  <c:v>44250.757291666669</c:v>
                </c:pt>
                <c:pt idx="19513">
                  <c:v>44250.767708333333</c:v>
                </c:pt>
                <c:pt idx="19514">
                  <c:v>44250.778124999997</c:v>
                </c:pt>
                <c:pt idx="19515">
                  <c:v>44250.788541666669</c:v>
                </c:pt>
                <c:pt idx="19516">
                  <c:v>44250.798958333333</c:v>
                </c:pt>
                <c:pt idx="19517">
                  <c:v>44250.809374999997</c:v>
                </c:pt>
                <c:pt idx="19518">
                  <c:v>44250.819791666669</c:v>
                </c:pt>
                <c:pt idx="19519">
                  <c:v>44250.830208333333</c:v>
                </c:pt>
                <c:pt idx="19520">
                  <c:v>44250.840624999997</c:v>
                </c:pt>
                <c:pt idx="19521">
                  <c:v>44250.851041666669</c:v>
                </c:pt>
                <c:pt idx="19522">
                  <c:v>44250.861458333333</c:v>
                </c:pt>
                <c:pt idx="19523">
                  <c:v>44250.871874999997</c:v>
                </c:pt>
                <c:pt idx="19524">
                  <c:v>44250.882291666669</c:v>
                </c:pt>
                <c:pt idx="19525">
                  <c:v>44250.892708333333</c:v>
                </c:pt>
                <c:pt idx="19526">
                  <c:v>44250.903124999997</c:v>
                </c:pt>
                <c:pt idx="19527">
                  <c:v>44250.913541666669</c:v>
                </c:pt>
                <c:pt idx="19528">
                  <c:v>44250.923958333333</c:v>
                </c:pt>
                <c:pt idx="19529">
                  <c:v>44250.934374999997</c:v>
                </c:pt>
                <c:pt idx="19530">
                  <c:v>44250.944791666669</c:v>
                </c:pt>
                <c:pt idx="19531">
                  <c:v>44250.955208333333</c:v>
                </c:pt>
                <c:pt idx="19532">
                  <c:v>44250.965624999997</c:v>
                </c:pt>
                <c:pt idx="19533">
                  <c:v>44250.976041666669</c:v>
                </c:pt>
                <c:pt idx="19534">
                  <c:v>44250.986458333333</c:v>
                </c:pt>
                <c:pt idx="19535">
                  <c:v>44250.996874999997</c:v>
                </c:pt>
                <c:pt idx="19536">
                  <c:v>44251.007291666669</c:v>
                </c:pt>
                <c:pt idx="19537">
                  <c:v>44251.017708333333</c:v>
                </c:pt>
                <c:pt idx="19538">
                  <c:v>44251.028124999997</c:v>
                </c:pt>
                <c:pt idx="19539">
                  <c:v>44251.038541666669</c:v>
                </c:pt>
                <c:pt idx="19540">
                  <c:v>44251.048958333333</c:v>
                </c:pt>
                <c:pt idx="19541">
                  <c:v>44251.059374999997</c:v>
                </c:pt>
                <c:pt idx="19542">
                  <c:v>44251.069791666669</c:v>
                </c:pt>
                <c:pt idx="19543">
                  <c:v>44251.080208333333</c:v>
                </c:pt>
                <c:pt idx="19544">
                  <c:v>44251.090624999997</c:v>
                </c:pt>
                <c:pt idx="19545">
                  <c:v>44251.101041666669</c:v>
                </c:pt>
                <c:pt idx="19546">
                  <c:v>44251.111458333333</c:v>
                </c:pt>
                <c:pt idx="19547">
                  <c:v>44251.121874999997</c:v>
                </c:pt>
                <c:pt idx="19548">
                  <c:v>44251.132291666669</c:v>
                </c:pt>
                <c:pt idx="19549">
                  <c:v>44251.142708333333</c:v>
                </c:pt>
                <c:pt idx="19550">
                  <c:v>44251.153124999997</c:v>
                </c:pt>
                <c:pt idx="19551">
                  <c:v>44251.163541666669</c:v>
                </c:pt>
                <c:pt idx="19552">
                  <c:v>44251.173958333333</c:v>
                </c:pt>
                <c:pt idx="19553">
                  <c:v>44251.184374999997</c:v>
                </c:pt>
                <c:pt idx="19554">
                  <c:v>44251.194791666669</c:v>
                </c:pt>
                <c:pt idx="19555">
                  <c:v>44251.205208333333</c:v>
                </c:pt>
                <c:pt idx="19556">
                  <c:v>44251.215624999997</c:v>
                </c:pt>
                <c:pt idx="19557">
                  <c:v>44251.226041666669</c:v>
                </c:pt>
                <c:pt idx="19558">
                  <c:v>44251.236458333333</c:v>
                </c:pt>
                <c:pt idx="19559">
                  <c:v>44251.246874999997</c:v>
                </c:pt>
                <c:pt idx="19560">
                  <c:v>44251.257291666669</c:v>
                </c:pt>
                <c:pt idx="19561">
                  <c:v>44251.267708333333</c:v>
                </c:pt>
                <c:pt idx="19562">
                  <c:v>44251.278124999997</c:v>
                </c:pt>
                <c:pt idx="19563">
                  <c:v>44251.288541666669</c:v>
                </c:pt>
                <c:pt idx="19564">
                  <c:v>44251.298958333333</c:v>
                </c:pt>
                <c:pt idx="19565">
                  <c:v>44251.309374999997</c:v>
                </c:pt>
                <c:pt idx="19566">
                  <c:v>44251.319791666669</c:v>
                </c:pt>
                <c:pt idx="19567">
                  <c:v>44251.330208333333</c:v>
                </c:pt>
                <c:pt idx="19568">
                  <c:v>44251.340624999997</c:v>
                </c:pt>
                <c:pt idx="19569">
                  <c:v>44251.351041666669</c:v>
                </c:pt>
                <c:pt idx="19570">
                  <c:v>44251.361458333333</c:v>
                </c:pt>
                <c:pt idx="19571">
                  <c:v>44251.371874999997</c:v>
                </c:pt>
                <c:pt idx="19572">
                  <c:v>44251.382291666669</c:v>
                </c:pt>
                <c:pt idx="19573">
                  <c:v>44251.392708333333</c:v>
                </c:pt>
                <c:pt idx="19574">
                  <c:v>44251.403124999997</c:v>
                </c:pt>
                <c:pt idx="19575">
                  <c:v>44251.413541666669</c:v>
                </c:pt>
                <c:pt idx="19576">
                  <c:v>44251.423958333333</c:v>
                </c:pt>
                <c:pt idx="19577">
                  <c:v>44251.434374999997</c:v>
                </c:pt>
                <c:pt idx="19578">
                  <c:v>44251.444791666669</c:v>
                </c:pt>
                <c:pt idx="19579">
                  <c:v>44251.455208333333</c:v>
                </c:pt>
                <c:pt idx="19580">
                  <c:v>44251.465624999997</c:v>
                </c:pt>
                <c:pt idx="19581">
                  <c:v>44251.476041666669</c:v>
                </c:pt>
                <c:pt idx="19582">
                  <c:v>44251.486458333333</c:v>
                </c:pt>
                <c:pt idx="19583">
                  <c:v>44251.496874999997</c:v>
                </c:pt>
                <c:pt idx="19584">
                  <c:v>44251.507291666669</c:v>
                </c:pt>
                <c:pt idx="19585">
                  <c:v>44251.517708333333</c:v>
                </c:pt>
                <c:pt idx="19586">
                  <c:v>44251.528124999997</c:v>
                </c:pt>
                <c:pt idx="19587">
                  <c:v>44251.538541666669</c:v>
                </c:pt>
                <c:pt idx="19588">
                  <c:v>44251.548958333333</c:v>
                </c:pt>
                <c:pt idx="19589">
                  <c:v>44251.559374999997</c:v>
                </c:pt>
                <c:pt idx="19590">
                  <c:v>44251.569791666669</c:v>
                </c:pt>
                <c:pt idx="19591">
                  <c:v>44251.580208333333</c:v>
                </c:pt>
                <c:pt idx="19592">
                  <c:v>44251.590624999997</c:v>
                </c:pt>
                <c:pt idx="19593">
                  <c:v>44251.601041666669</c:v>
                </c:pt>
                <c:pt idx="19594">
                  <c:v>44251.611458333333</c:v>
                </c:pt>
                <c:pt idx="19595">
                  <c:v>44251.621874999997</c:v>
                </c:pt>
                <c:pt idx="19596">
                  <c:v>44251.632291666669</c:v>
                </c:pt>
                <c:pt idx="19597">
                  <c:v>44251.642708333333</c:v>
                </c:pt>
                <c:pt idx="19598">
                  <c:v>44251.653124999997</c:v>
                </c:pt>
                <c:pt idx="19599">
                  <c:v>44251.663541666669</c:v>
                </c:pt>
                <c:pt idx="19600">
                  <c:v>44251.673958333333</c:v>
                </c:pt>
                <c:pt idx="19601">
                  <c:v>44251.684374999997</c:v>
                </c:pt>
                <c:pt idx="19602">
                  <c:v>44251.694791666669</c:v>
                </c:pt>
                <c:pt idx="19603">
                  <c:v>44251.705208333333</c:v>
                </c:pt>
                <c:pt idx="19604">
                  <c:v>44251.715624999997</c:v>
                </c:pt>
                <c:pt idx="19605">
                  <c:v>44251.726041666669</c:v>
                </c:pt>
                <c:pt idx="19606">
                  <c:v>44251.736458333333</c:v>
                </c:pt>
                <c:pt idx="19607">
                  <c:v>44251.746874999997</c:v>
                </c:pt>
                <c:pt idx="19608">
                  <c:v>44251.757291666669</c:v>
                </c:pt>
                <c:pt idx="19609">
                  <c:v>44251.767708333333</c:v>
                </c:pt>
                <c:pt idx="19610">
                  <c:v>44251.778124999997</c:v>
                </c:pt>
                <c:pt idx="19611">
                  <c:v>44251.788541666669</c:v>
                </c:pt>
                <c:pt idx="19612">
                  <c:v>44251.798958333333</c:v>
                </c:pt>
                <c:pt idx="19613">
                  <c:v>44251.809374999997</c:v>
                </c:pt>
                <c:pt idx="19614">
                  <c:v>44251.819791666669</c:v>
                </c:pt>
                <c:pt idx="19615">
                  <c:v>44251.830208333333</c:v>
                </c:pt>
                <c:pt idx="19616">
                  <c:v>44251.840624999997</c:v>
                </c:pt>
                <c:pt idx="19617">
                  <c:v>44251.851041666669</c:v>
                </c:pt>
                <c:pt idx="19618">
                  <c:v>44251.861458333333</c:v>
                </c:pt>
                <c:pt idx="19619">
                  <c:v>44251.871874999997</c:v>
                </c:pt>
                <c:pt idx="19620">
                  <c:v>44251.882291666669</c:v>
                </c:pt>
                <c:pt idx="19621">
                  <c:v>44251.892708333333</c:v>
                </c:pt>
                <c:pt idx="19622">
                  <c:v>44251.903124999997</c:v>
                </c:pt>
                <c:pt idx="19623">
                  <c:v>44251.913541666669</c:v>
                </c:pt>
                <c:pt idx="19624">
                  <c:v>44251.923958333333</c:v>
                </c:pt>
                <c:pt idx="19625">
                  <c:v>44251.934374999997</c:v>
                </c:pt>
                <c:pt idx="19626">
                  <c:v>44251.944791666669</c:v>
                </c:pt>
                <c:pt idx="19627">
                  <c:v>44251.955208333333</c:v>
                </c:pt>
                <c:pt idx="19628">
                  <c:v>44251.965624999997</c:v>
                </c:pt>
                <c:pt idx="19629">
                  <c:v>44251.976041666669</c:v>
                </c:pt>
                <c:pt idx="19630">
                  <c:v>44251.986458333333</c:v>
                </c:pt>
                <c:pt idx="19631">
                  <c:v>44251.996874999997</c:v>
                </c:pt>
                <c:pt idx="19632">
                  <c:v>44252.007291666669</c:v>
                </c:pt>
                <c:pt idx="19633">
                  <c:v>44252.017708333333</c:v>
                </c:pt>
                <c:pt idx="19634">
                  <c:v>44252.028124999997</c:v>
                </c:pt>
                <c:pt idx="19635">
                  <c:v>44252.038541666669</c:v>
                </c:pt>
                <c:pt idx="19636">
                  <c:v>44252.048958333333</c:v>
                </c:pt>
                <c:pt idx="19637">
                  <c:v>44252.059374999997</c:v>
                </c:pt>
                <c:pt idx="19638">
                  <c:v>44252.069791666669</c:v>
                </c:pt>
                <c:pt idx="19639">
                  <c:v>44252.080208333333</c:v>
                </c:pt>
                <c:pt idx="19640">
                  <c:v>44252.090624999997</c:v>
                </c:pt>
                <c:pt idx="19641">
                  <c:v>44252.101041666669</c:v>
                </c:pt>
                <c:pt idx="19642">
                  <c:v>44252.111458333333</c:v>
                </c:pt>
                <c:pt idx="19643">
                  <c:v>44252.121874999997</c:v>
                </c:pt>
                <c:pt idx="19644">
                  <c:v>44252.132291666669</c:v>
                </c:pt>
                <c:pt idx="19645">
                  <c:v>44252.142708333333</c:v>
                </c:pt>
                <c:pt idx="19646">
                  <c:v>44252.153124999997</c:v>
                </c:pt>
                <c:pt idx="19647">
                  <c:v>44252.163541666669</c:v>
                </c:pt>
                <c:pt idx="19648">
                  <c:v>44252.173958333333</c:v>
                </c:pt>
                <c:pt idx="19649">
                  <c:v>44252.184374999997</c:v>
                </c:pt>
                <c:pt idx="19650">
                  <c:v>44252.194791666669</c:v>
                </c:pt>
                <c:pt idx="19651">
                  <c:v>44252.205208333333</c:v>
                </c:pt>
                <c:pt idx="19652">
                  <c:v>44252.215624999997</c:v>
                </c:pt>
                <c:pt idx="19653">
                  <c:v>44252.226041666669</c:v>
                </c:pt>
                <c:pt idx="19654">
                  <c:v>44252.236458333333</c:v>
                </c:pt>
                <c:pt idx="19655">
                  <c:v>44252.246874999997</c:v>
                </c:pt>
                <c:pt idx="19656">
                  <c:v>44252.257291666669</c:v>
                </c:pt>
                <c:pt idx="19657">
                  <c:v>44252.267708333333</c:v>
                </c:pt>
                <c:pt idx="19658">
                  <c:v>44252.278124999997</c:v>
                </c:pt>
                <c:pt idx="19659">
                  <c:v>44252.288541666669</c:v>
                </c:pt>
                <c:pt idx="19660">
                  <c:v>44252.298958333333</c:v>
                </c:pt>
                <c:pt idx="19661">
                  <c:v>44252.309374999997</c:v>
                </c:pt>
                <c:pt idx="19662">
                  <c:v>44252.319791666669</c:v>
                </c:pt>
                <c:pt idx="19663">
                  <c:v>44252.330208333333</c:v>
                </c:pt>
                <c:pt idx="19664">
                  <c:v>44252.340624999997</c:v>
                </c:pt>
                <c:pt idx="19665">
                  <c:v>44252.351041666669</c:v>
                </c:pt>
                <c:pt idx="19666">
                  <c:v>44252.361458333333</c:v>
                </c:pt>
                <c:pt idx="19667">
                  <c:v>44252.371874999997</c:v>
                </c:pt>
                <c:pt idx="19668">
                  <c:v>44252.382291666669</c:v>
                </c:pt>
                <c:pt idx="19669">
                  <c:v>44252.392708333333</c:v>
                </c:pt>
                <c:pt idx="19670">
                  <c:v>44252.403124999997</c:v>
                </c:pt>
                <c:pt idx="19671">
                  <c:v>44252.413541666669</c:v>
                </c:pt>
                <c:pt idx="19672">
                  <c:v>44252.423958333333</c:v>
                </c:pt>
                <c:pt idx="19673">
                  <c:v>44252.434374999997</c:v>
                </c:pt>
                <c:pt idx="19674">
                  <c:v>44252.444791666669</c:v>
                </c:pt>
                <c:pt idx="19675">
                  <c:v>44252.455208333333</c:v>
                </c:pt>
                <c:pt idx="19676">
                  <c:v>44252.465624999997</c:v>
                </c:pt>
                <c:pt idx="19677">
                  <c:v>44252.476041666669</c:v>
                </c:pt>
                <c:pt idx="19678">
                  <c:v>44252.486458333333</c:v>
                </c:pt>
                <c:pt idx="19679">
                  <c:v>44252.496874999997</c:v>
                </c:pt>
                <c:pt idx="19680">
                  <c:v>44252.507291666669</c:v>
                </c:pt>
                <c:pt idx="19681">
                  <c:v>44252.517708333333</c:v>
                </c:pt>
                <c:pt idx="19682">
                  <c:v>44252.528124999997</c:v>
                </c:pt>
                <c:pt idx="19683">
                  <c:v>44252.538541666669</c:v>
                </c:pt>
                <c:pt idx="19684">
                  <c:v>44252.548958333333</c:v>
                </c:pt>
                <c:pt idx="19685">
                  <c:v>44252.559374999997</c:v>
                </c:pt>
                <c:pt idx="19686">
                  <c:v>44252.569791666669</c:v>
                </c:pt>
                <c:pt idx="19687">
                  <c:v>44252.580208333333</c:v>
                </c:pt>
                <c:pt idx="19688">
                  <c:v>44252.590624999997</c:v>
                </c:pt>
                <c:pt idx="19689">
                  <c:v>44252.601041666669</c:v>
                </c:pt>
                <c:pt idx="19690">
                  <c:v>44252.611458333333</c:v>
                </c:pt>
                <c:pt idx="19691">
                  <c:v>44252.621874999997</c:v>
                </c:pt>
                <c:pt idx="19692">
                  <c:v>44252.632291666669</c:v>
                </c:pt>
                <c:pt idx="19693">
                  <c:v>44252.642708333333</c:v>
                </c:pt>
                <c:pt idx="19694">
                  <c:v>44252.653124999997</c:v>
                </c:pt>
                <c:pt idx="19695">
                  <c:v>44252.663541666669</c:v>
                </c:pt>
                <c:pt idx="19696">
                  <c:v>44252.673958333333</c:v>
                </c:pt>
                <c:pt idx="19697">
                  <c:v>44252.684374999997</c:v>
                </c:pt>
                <c:pt idx="19698">
                  <c:v>44252.694791666669</c:v>
                </c:pt>
                <c:pt idx="19699">
                  <c:v>44252.705208333333</c:v>
                </c:pt>
                <c:pt idx="19700">
                  <c:v>44252.715624999997</c:v>
                </c:pt>
                <c:pt idx="19701">
                  <c:v>44252.726041666669</c:v>
                </c:pt>
                <c:pt idx="19702">
                  <c:v>44252.736458333333</c:v>
                </c:pt>
                <c:pt idx="19703">
                  <c:v>44252.746874999997</c:v>
                </c:pt>
                <c:pt idx="19704">
                  <c:v>44252.757291666669</c:v>
                </c:pt>
                <c:pt idx="19705">
                  <c:v>44252.767708333333</c:v>
                </c:pt>
                <c:pt idx="19706">
                  <c:v>44252.778124999997</c:v>
                </c:pt>
                <c:pt idx="19707">
                  <c:v>44252.788541666669</c:v>
                </c:pt>
                <c:pt idx="19708">
                  <c:v>44252.798958333333</c:v>
                </c:pt>
                <c:pt idx="19709">
                  <c:v>44252.809374999997</c:v>
                </c:pt>
                <c:pt idx="19710">
                  <c:v>44252.819791666669</c:v>
                </c:pt>
                <c:pt idx="19711">
                  <c:v>44252.830208333333</c:v>
                </c:pt>
                <c:pt idx="19712">
                  <c:v>44252.840624999997</c:v>
                </c:pt>
                <c:pt idx="19713">
                  <c:v>44252.851041666669</c:v>
                </c:pt>
                <c:pt idx="19714">
                  <c:v>44252.861458333333</c:v>
                </c:pt>
                <c:pt idx="19715">
                  <c:v>44252.871874999997</c:v>
                </c:pt>
                <c:pt idx="19716">
                  <c:v>44252.882291666669</c:v>
                </c:pt>
                <c:pt idx="19717">
                  <c:v>44252.892708333333</c:v>
                </c:pt>
                <c:pt idx="19718">
                  <c:v>44252.903124999997</c:v>
                </c:pt>
                <c:pt idx="19719">
                  <c:v>44252.913541666669</c:v>
                </c:pt>
                <c:pt idx="19720">
                  <c:v>44252.923958333333</c:v>
                </c:pt>
                <c:pt idx="19721">
                  <c:v>44252.934374999997</c:v>
                </c:pt>
                <c:pt idx="19722">
                  <c:v>44252.944791666669</c:v>
                </c:pt>
                <c:pt idx="19723">
                  <c:v>44252.955208333333</c:v>
                </c:pt>
                <c:pt idx="19724">
                  <c:v>44252.965624999997</c:v>
                </c:pt>
                <c:pt idx="19725">
                  <c:v>44252.976041666669</c:v>
                </c:pt>
                <c:pt idx="19726">
                  <c:v>44252.986458333333</c:v>
                </c:pt>
                <c:pt idx="19727">
                  <c:v>44252.996874999997</c:v>
                </c:pt>
                <c:pt idx="19728">
                  <c:v>44253.007291666669</c:v>
                </c:pt>
                <c:pt idx="19729">
                  <c:v>44253.017708333333</c:v>
                </c:pt>
                <c:pt idx="19730">
                  <c:v>44253.028124999997</c:v>
                </c:pt>
                <c:pt idx="19731">
                  <c:v>44253.038541666669</c:v>
                </c:pt>
                <c:pt idx="19732">
                  <c:v>44253.048958333333</c:v>
                </c:pt>
                <c:pt idx="19733">
                  <c:v>44253.059374999997</c:v>
                </c:pt>
                <c:pt idx="19734">
                  <c:v>44253.069791666669</c:v>
                </c:pt>
                <c:pt idx="19735">
                  <c:v>44253.080208333333</c:v>
                </c:pt>
                <c:pt idx="19736">
                  <c:v>44253.090624999997</c:v>
                </c:pt>
                <c:pt idx="19737">
                  <c:v>44253.101041666669</c:v>
                </c:pt>
                <c:pt idx="19738">
                  <c:v>44253.111458333333</c:v>
                </c:pt>
                <c:pt idx="19739">
                  <c:v>44253.121874999997</c:v>
                </c:pt>
                <c:pt idx="19740">
                  <c:v>44253.132291666669</c:v>
                </c:pt>
                <c:pt idx="19741">
                  <c:v>44253.142708333333</c:v>
                </c:pt>
                <c:pt idx="19742">
                  <c:v>44253.153124999997</c:v>
                </c:pt>
                <c:pt idx="19743">
                  <c:v>44253.163541666669</c:v>
                </c:pt>
                <c:pt idx="19744">
                  <c:v>44253.173958333333</c:v>
                </c:pt>
                <c:pt idx="19745">
                  <c:v>44253.184374999997</c:v>
                </c:pt>
                <c:pt idx="19746">
                  <c:v>44253.194791666669</c:v>
                </c:pt>
                <c:pt idx="19747">
                  <c:v>44253.205208333333</c:v>
                </c:pt>
                <c:pt idx="19748">
                  <c:v>44253.215624999997</c:v>
                </c:pt>
                <c:pt idx="19749">
                  <c:v>44253.226041666669</c:v>
                </c:pt>
                <c:pt idx="19750">
                  <c:v>44253.236458333333</c:v>
                </c:pt>
                <c:pt idx="19751">
                  <c:v>44253.246874999997</c:v>
                </c:pt>
                <c:pt idx="19752">
                  <c:v>44253.257291666669</c:v>
                </c:pt>
                <c:pt idx="19753">
                  <c:v>44253.267708333333</c:v>
                </c:pt>
                <c:pt idx="19754">
                  <c:v>44253.278124999997</c:v>
                </c:pt>
                <c:pt idx="19755">
                  <c:v>44253.288541666669</c:v>
                </c:pt>
                <c:pt idx="19756">
                  <c:v>44253.298958333333</c:v>
                </c:pt>
                <c:pt idx="19757">
                  <c:v>44253.309374999997</c:v>
                </c:pt>
                <c:pt idx="19758">
                  <c:v>44253.319791666669</c:v>
                </c:pt>
                <c:pt idx="19759">
                  <c:v>44253.330208333333</c:v>
                </c:pt>
                <c:pt idx="19760">
                  <c:v>44253.340624999997</c:v>
                </c:pt>
                <c:pt idx="19761">
                  <c:v>44253.351041666669</c:v>
                </c:pt>
                <c:pt idx="19762">
                  <c:v>44253.361458333333</c:v>
                </c:pt>
                <c:pt idx="19763">
                  <c:v>44253.371874999997</c:v>
                </c:pt>
                <c:pt idx="19764">
                  <c:v>44253.382291666669</c:v>
                </c:pt>
                <c:pt idx="19765">
                  <c:v>44253.392708333333</c:v>
                </c:pt>
                <c:pt idx="19766">
                  <c:v>44253.403124999997</c:v>
                </c:pt>
                <c:pt idx="19767">
                  <c:v>44253.413541666669</c:v>
                </c:pt>
                <c:pt idx="19768">
                  <c:v>44253.423958333333</c:v>
                </c:pt>
                <c:pt idx="19769">
                  <c:v>44253.434374999997</c:v>
                </c:pt>
                <c:pt idx="19770">
                  <c:v>44253.444791666669</c:v>
                </c:pt>
                <c:pt idx="19771">
                  <c:v>44253.455208333333</c:v>
                </c:pt>
                <c:pt idx="19772">
                  <c:v>44253.465624999997</c:v>
                </c:pt>
                <c:pt idx="19773">
                  <c:v>44253.476041666669</c:v>
                </c:pt>
                <c:pt idx="19774">
                  <c:v>44253.486458333333</c:v>
                </c:pt>
                <c:pt idx="19775">
                  <c:v>44253.496874999997</c:v>
                </c:pt>
                <c:pt idx="19776">
                  <c:v>44253.507291666669</c:v>
                </c:pt>
                <c:pt idx="19777">
                  <c:v>44253.517708333333</c:v>
                </c:pt>
                <c:pt idx="19778">
                  <c:v>44253.528124999997</c:v>
                </c:pt>
                <c:pt idx="19779">
                  <c:v>44253.538541666669</c:v>
                </c:pt>
                <c:pt idx="19780">
                  <c:v>44253.548958333333</c:v>
                </c:pt>
                <c:pt idx="19781">
                  <c:v>44253.559374999997</c:v>
                </c:pt>
                <c:pt idx="19782">
                  <c:v>44253.569791666669</c:v>
                </c:pt>
                <c:pt idx="19783">
                  <c:v>44253.580208333333</c:v>
                </c:pt>
                <c:pt idx="19784">
                  <c:v>44253.590624999997</c:v>
                </c:pt>
                <c:pt idx="19785">
                  <c:v>44253.601041666669</c:v>
                </c:pt>
                <c:pt idx="19786">
                  <c:v>44253.611458333333</c:v>
                </c:pt>
                <c:pt idx="19787">
                  <c:v>44253.621874999997</c:v>
                </c:pt>
                <c:pt idx="19788">
                  <c:v>44253.632291666669</c:v>
                </c:pt>
                <c:pt idx="19789">
                  <c:v>44253.642708333333</c:v>
                </c:pt>
                <c:pt idx="19790">
                  <c:v>44253.653124999997</c:v>
                </c:pt>
                <c:pt idx="19791">
                  <c:v>44253.663541666669</c:v>
                </c:pt>
                <c:pt idx="19792">
                  <c:v>44253.673958333333</c:v>
                </c:pt>
                <c:pt idx="19793">
                  <c:v>44253.684374999997</c:v>
                </c:pt>
                <c:pt idx="19794">
                  <c:v>44253.694791666669</c:v>
                </c:pt>
                <c:pt idx="19795">
                  <c:v>44253.705208333333</c:v>
                </c:pt>
                <c:pt idx="19796">
                  <c:v>44253.715624999997</c:v>
                </c:pt>
                <c:pt idx="19797">
                  <c:v>44253.726041666669</c:v>
                </c:pt>
                <c:pt idx="19798">
                  <c:v>44253.736458333333</c:v>
                </c:pt>
                <c:pt idx="19799">
                  <c:v>44253.746874999997</c:v>
                </c:pt>
                <c:pt idx="19800">
                  <c:v>44253.757291666669</c:v>
                </c:pt>
                <c:pt idx="19801">
                  <c:v>44253.767708333333</c:v>
                </c:pt>
                <c:pt idx="19802">
                  <c:v>44253.778124999997</c:v>
                </c:pt>
                <c:pt idx="19803">
                  <c:v>44253.788541666669</c:v>
                </c:pt>
                <c:pt idx="19804">
                  <c:v>44253.798958333333</c:v>
                </c:pt>
                <c:pt idx="19805">
                  <c:v>44253.809374999997</c:v>
                </c:pt>
                <c:pt idx="19806">
                  <c:v>44253.819791666669</c:v>
                </c:pt>
                <c:pt idx="19807">
                  <c:v>44253.830208333333</c:v>
                </c:pt>
                <c:pt idx="19808">
                  <c:v>44253.840624999997</c:v>
                </c:pt>
                <c:pt idx="19809">
                  <c:v>44253.851041666669</c:v>
                </c:pt>
                <c:pt idx="19810">
                  <c:v>44253.861458333333</c:v>
                </c:pt>
                <c:pt idx="19811">
                  <c:v>44253.871874999997</c:v>
                </c:pt>
                <c:pt idx="19812">
                  <c:v>44253.882291666669</c:v>
                </c:pt>
                <c:pt idx="19813">
                  <c:v>44253.892708333333</c:v>
                </c:pt>
                <c:pt idx="19814">
                  <c:v>44253.903124999997</c:v>
                </c:pt>
                <c:pt idx="19815">
                  <c:v>44253.913541666669</c:v>
                </c:pt>
                <c:pt idx="19816">
                  <c:v>44253.923958333333</c:v>
                </c:pt>
                <c:pt idx="19817">
                  <c:v>44253.934374999997</c:v>
                </c:pt>
                <c:pt idx="19818">
                  <c:v>44253.944791666669</c:v>
                </c:pt>
                <c:pt idx="19819">
                  <c:v>44253.955208333333</c:v>
                </c:pt>
                <c:pt idx="19820">
                  <c:v>44253.965624999997</c:v>
                </c:pt>
                <c:pt idx="19821">
                  <c:v>44253.976041666669</c:v>
                </c:pt>
                <c:pt idx="19822">
                  <c:v>44253.986458333333</c:v>
                </c:pt>
                <c:pt idx="19823">
                  <c:v>44253.996874999997</c:v>
                </c:pt>
                <c:pt idx="19824">
                  <c:v>44254.007291666669</c:v>
                </c:pt>
                <c:pt idx="19825">
                  <c:v>44254.017708333333</c:v>
                </c:pt>
                <c:pt idx="19826">
                  <c:v>44254.028124999997</c:v>
                </c:pt>
                <c:pt idx="19827">
                  <c:v>44254.038541666669</c:v>
                </c:pt>
                <c:pt idx="19828">
                  <c:v>44254.048958333333</c:v>
                </c:pt>
                <c:pt idx="19829">
                  <c:v>44254.059374999997</c:v>
                </c:pt>
                <c:pt idx="19830">
                  <c:v>44254.069791666669</c:v>
                </c:pt>
                <c:pt idx="19831">
                  <c:v>44254.080208333333</c:v>
                </c:pt>
                <c:pt idx="19832">
                  <c:v>44254.090624999997</c:v>
                </c:pt>
                <c:pt idx="19833">
                  <c:v>44254.101041666669</c:v>
                </c:pt>
                <c:pt idx="19834">
                  <c:v>44254.111458333333</c:v>
                </c:pt>
                <c:pt idx="19835">
                  <c:v>44254.121874999997</c:v>
                </c:pt>
                <c:pt idx="19836">
                  <c:v>44254.132291666669</c:v>
                </c:pt>
                <c:pt idx="19837">
                  <c:v>44254.142708333333</c:v>
                </c:pt>
                <c:pt idx="19838">
                  <c:v>44254.153124999997</c:v>
                </c:pt>
                <c:pt idx="19839">
                  <c:v>44254.163541666669</c:v>
                </c:pt>
                <c:pt idx="19840">
                  <c:v>44254.173958333333</c:v>
                </c:pt>
                <c:pt idx="19841">
                  <c:v>44254.184374999997</c:v>
                </c:pt>
                <c:pt idx="19842">
                  <c:v>44254.194791666669</c:v>
                </c:pt>
                <c:pt idx="19843">
                  <c:v>44254.205208333333</c:v>
                </c:pt>
                <c:pt idx="19844">
                  <c:v>44254.215624999997</c:v>
                </c:pt>
                <c:pt idx="19845">
                  <c:v>44254.226041666669</c:v>
                </c:pt>
                <c:pt idx="19846">
                  <c:v>44254.236458333333</c:v>
                </c:pt>
                <c:pt idx="19847">
                  <c:v>44254.246874999997</c:v>
                </c:pt>
                <c:pt idx="19848">
                  <c:v>44254.257291666669</c:v>
                </c:pt>
                <c:pt idx="19849">
                  <c:v>44254.267708333333</c:v>
                </c:pt>
                <c:pt idx="19850">
                  <c:v>44254.278124999997</c:v>
                </c:pt>
                <c:pt idx="19851">
                  <c:v>44254.288541666669</c:v>
                </c:pt>
                <c:pt idx="19852">
                  <c:v>44254.298958333333</c:v>
                </c:pt>
                <c:pt idx="19853">
                  <c:v>44254.309374999997</c:v>
                </c:pt>
                <c:pt idx="19854">
                  <c:v>44254.319791666669</c:v>
                </c:pt>
                <c:pt idx="19855">
                  <c:v>44254.330208333333</c:v>
                </c:pt>
                <c:pt idx="19856">
                  <c:v>44254.340624999997</c:v>
                </c:pt>
                <c:pt idx="19857">
                  <c:v>44254.351041666669</c:v>
                </c:pt>
                <c:pt idx="19858">
                  <c:v>44254.361458333333</c:v>
                </c:pt>
                <c:pt idx="19859">
                  <c:v>44254.371874999997</c:v>
                </c:pt>
                <c:pt idx="19860">
                  <c:v>44254.382291666669</c:v>
                </c:pt>
                <c:pt idx="19861">
                  <c:v>44254.392708333333</c:v>
                </c:pt>
                <c:pt idx="19862">
                  <c:v>44254.403124999997</c:v>
                </c:pt>
                <c:pt idx="19863">
                  <c:v>44254.413541666669</c:v>
                </c:pt>
                <c:pt idx="19864">
                  <c:v>44254.423958333333</c:v>
                </c:pt>
                <c:pt idx="19865">
                  <c:v>44254.434374999997</c:v>
                </c:pt>
                <c:pt idx="19866">
                  <c:v>44254.444791666669</c:v>
                </c:pt>
                <c:pt idx="19867">
                  <c:v>44254.455208333333</c:v>
                </c:pt>
                <c:pt idx="19868">
                  <c:v>44254.465624999997</c:v>
                </c:pt>
                <c:pt idx="19869">
                  <c:v>44254.476041666669</c:v>
                </c:pt>
                <c:pt idx="19870">
                  <c:v>44254.486458333333</c:v>
                </c:pt>
                <c:pt idx="19871">
                  <c:v>44254.496874999997</c:v>
                </c:pt>
                <c:pt idx="19872">
                  <c:v>44254.507291666669</c:v>
                </c:pt>
                <c:pt idx="19873">
                  <c:v>44254.517708333333</c:v>
                </c:pt>
                <c:pt idx="19874">
                  <c:v>44254.528124999997</c:v>
                </c:pt>
                <c:pt idx="19875">
                  <c:v>44254.538541666669</c:v>
                </c:pt>
                <c:pt idx="19876">
                  <c:v>44254.548958333333</c:v>
                </c:pt>
                <c:pt idx="19877">
                  <c:v>44254.559374999997</c:v>
                </c:pt>
                <c:pt idx="19878">
                  <c:v>44254.569791666669</c:v>
                </c:pt>
                <c:pt idx="19879">
                  <c:v>44254.580208333333</c:v>
                </c:pt>
                <c:pt idx="19880">
                  <c:v>44254.590624999997</c:v>
                </c:pt>
                <c:pt idx="19881">
                  <c:v>44254.601041666669</c:v>
                </c:pt>
                <c:pt idx="19882">
                  <c:v>44254.611458333333</c:v>
                </c:pt>
                <c:pt idx="19883">
                  <c:v>44254.621874999997</c:v>
                </c:pt>
                <c:pt idx="19884">
                  <c:v>44254.632291666669</c:v>
                </c:pt>
                <c:pt idx="19885">
                  <c:v>44254.642708333333</c:v>
                </c:pt>
                <c:pt idx="19886">
                  <c:v>44254.653124999997</c:v>
                </c:pt>
                <c:pt idx="19887">
                  <c:v>44254.663541666669</c:v>
                </c:pt>
                <c:pt idx="19888">
                  <c:v>44254.673958333333</c:v>
                </c:pt>
                <c:pt idx="19889">
                  <c:v>44254.684374999997</c:v>
                </c:pt>
                <c:pt idx="19890">
                  <c:v>44254.694791666669</c:v>
                </c:pt>
                <c:pt idx="19891">
                  <c:v>44254.705208333333</c:v>
                </c:pt>
                <c:pt idx="19892">
                  <c:v>44254.715624999997</c:v>
                </c:pt>
                <c:pt idx="19893">
                  <c:v>44254.726041666669</c:v>
                </c:pt>
                <c:pt idx="19894">
                  <c:v>44254.736458333333</c:v>
                </c:pt>
                <c:pt idx="19895">
                  <c:v>44254.746874999997</c:v>
                </c:pt>
                <c:pt idx="19896">
                  <c:v>44254.757291666669</c:v>
                </c:pt>
                <c:pt idx="19897">
                  <c:v>44254.767708333333</c:v>
                </c:pt>
                <c:pt idx="19898">
                  <c:v>44254.778124999997</c:v>
                </c:pt>
                <c:pt idx="19899">
                  <c:v>44254.788541666669</c:v>
                </c:pt>
                <c:pt idx="19900">
                  <c:v>44254.798958333333</c:v>
                </c:pt>
                <c:pt idx="19901">
                  <c:v>44254.809374999997</c:v>
                </c:pt>
                <c:pt idx="19902">
                  <c:v>44254.819791666669</c:v>
                </c:pt>
                <c:pt idx="19903">
                  <c:v>44254.830208333333</c:v>
                </c:pt>
                <c:pt idx="19904">
                  <c:v>44254.840624999997</c:v>
                </c:pt>
                <c:pt idx="19905">
                  <c:v>44254.851041666669</c:v>
                </c:pt>
                <c:pt idx="19906">
                  <c:v>44254.861458333333</c:v>
                </c:pt>
                <c:pt idx="19907">
                  <c:v>44254.871874999997</c:v>
                </c:pt>
                <c:pt idx="19908">
                  <c:v>44254.882291666669</c:v>
                </c:pt>
                <c:pt idx="19909">
                  <c:v>44254.892708333333</c:v>
                </c:pt>
                <c:pt idx="19910">
                  <c:v>44254.903124999997</c:v>
                </c:pt>
                <c:pt idx="19911">
                  <c:v>44254.913541666669</c:v>
                </c:pt>
                <c:pt idx="19912">
                  <c:v>44254.923958333333</c:v>
                </c:pt>
                <c:pt idx="19913">
                  <c:v>44254.934374999997</c:v>
                </c:pt>
                <c:pt idx="19914">
                  <c:v>44254.944791666669</c:v>
                </c:pt>
                <c:pt idx="19915">
                  <c:v>44254.955208333333</c:v>
                </c:pt>
                <c:pt idx="19916">
                  <c:v>44254.965624999997</c:v>
                </c:pt>
                <c:pt idx="19917">
                  <c:v>44254.976041666669</c:v>
                </c:pt>
                <c:pt idx="19918">
                  <c:v>44254.986458333333</c:v>
                </c:pt>
                <c:pt idx="19919">
                  <c:v>44254.996874999997</c:v>
                </c:pt>
                <c:pt idx="19920">
                  <c:v>44255.007291666669</c:v>
                </c:pt>
                <c:pt idx="19921">
                  <c:v>44255.017708333333</c:v>
                </c:pt>
                <c:pt idx="19922">
                  <c:v>44255.028124999997</c:v>
                </c:pt>
                <c:pt idx="19923">
                  <c:v>44255.038541666669</c:v>
                </c:pt>
                <c:pt idx="19924">
                  <c:v>44255.048958333333</c:v>
                </c:pt>
                <c:pt idx="19925">
                  <c:v>44255.059374999997</c:v>
                </c:pt>
                <c:pt idx="19926">
                  <c:v>44255.069791666669</c:v>
                </c:pt>
                <c:pt idx="19927">
                  <c:v>44255.080208333333</c:v>
                </c:pt>
                <c:pt idx="19928">
                  <c:v>44255.090624999997</c:v>
                </c:pt>
                <c:pt idx="19929">
                  <c:v>44255.101041666669</c:v>
                </c:pt>
                <c:pt idx="19930">
                  <c:v>44255.111458333333</c:v>
                </c:pt>
                <c:pt idx="19931">
                  <c:v>44255.121874999997</c:v>
                </c:pt>
                <c:pt idx="19932">
                  <c:v>44255.132291666669</c:v>
                </c:pt>
                <c:pt idx="19933">
                  <c:v>44255.142708333333</c:v>
                </c:pt>
                <c:pt idx="19934">
                  <c:v>44255.153124999997</c:v>
                </c:pt>
                <c:pt idx="19935">
                  <c:v>44255.163541666669</c:v>
                </c:pt>
                <c:pt idx="19936">
                  <c:v>44255.173958333333</c:v>
                </c:pt>
                <c:pt idx="19937">
                  <c:v>44255.184374999997</c:v>
                </c:pt>
                <c:pt idx="19938">
                  <c:v>44255.194791666669</c:v>
                </c:pt>
                <c:pt idx="19939">
                  <c:v>44255.205208333333</c:v>
                </c:pt>
                <c:pt idx="19940">
                  <c:v>44255.215624999997</c:v>
                </c:pt>
                <c:pt idx="19941">
                  <c:v>44255.226041666669</c:v>
                </c:pt>
                <c:pt idx="19942">
                  <c:v>44255.236458333333</c:v>
                </c:pt>
                <c:pt idx="19943">
                  <c:v>44255.246874999997</c:v>
                </c:pt>
                <c:pt idx="19944">
                  <c:v>44255.257291666669</c:v>
                </c:pt>
                <c:pt idx="19945">
                  <c:v>44255.267708333333</c:v>
                </c:pt>
                <c:pt idx="19946">
                  <c:v>44255.278124999997</c:v>
                </c:pt>
                <c:pt idx="19947">
                  <c:v>44255.288541666669</c:v>
                </c:pt>
                <c:pt idx="19948">
                  <c:v>44255.298958333333</c:v>
                </c:pt>
                <c:pt idx="19949">
                  <c:v>44255.309374999997</c:v>
                </c:pt>
                <c:pt idx="19950">
                  <c:v>44255.319791666669</c:v>
                </c:pt>
                <c:pt idx="19951">
                  <c:v>44255.330208333333</c:v>
                </c:pt>
                <c:pt idx="19952">
                  <c:v>44255.340624999997</c:v>
                </c:pt>
                <c:pt idx="19953">
                  <c:v>44255.351041666669</c:v>
                </c:pt>
                <c:pt idx="19954">
                  <c:v>44255.361458333333</c:v>
                </c:pt>
                <c:pt idx="19955">
                  <c:v>44255.371874999997</c:v>
                </c:pt>
                <c:pt idx="19956">
                  <c:v>44255.382291666669</c:v>
                </c:pt>
                <c:pt idx="19957">
                  <c:v>44255.392708333333</c:v>
                </c:pt>
                <c:pt idx="19958">
                  <c:v>44255.403124999997</c:v>
                </c:pt>
                <c:pt idx="19959">
                  <c:v>44255.413541666669</c:v>
                </c:pt>
                <c:pt idx="19960">
                  <c:v>44255.423958333333</c:v>
                </c:pt>
                <c:pt idx="19961">
                  <c:v>44255.434374999997</c:v>
                </c:pt>
                <c:pt idx="19962">
                  <c:v>44255.444791666669</c:v>
                </c:pt>
                <c:pt idx="19963">
                  <c:v>44255.455208333333</c:v>
                </c:pt>
                <c:pt idx="19964">
                  <c:v>44255.465624999997</c:v>
                </c:pt>
                <c:pt idx="19965">
                  <c:v>44255.476041666669</c:v>
                </c:pt>
                <c:pt idx="19966">
                  <c:v>44255.486458333333</c:v>
                </c:pt>
                <c:pt idx="19967">
                  <c:v>44255.496874999997</c:v>
                </c:pt>
                <c:pt idx="19968">
                  <c:v>44255.507291666669</c:v>
                </c:pt>
                <c:pt idx="19969">
                  <c:v>44255.517708333333</c:v>
                </c:pt>
                <c:pt idx="19970">
                  <c:v>44255.528124999997</c:v>
                </c:pt>
                <c:pt idx="19971">
                  <c:v>44255.538541666669</c:v>
                </c:pt>
                <c:pt idx="19972">
                  <c:v>44255.548958333333</c:v>
                </c:pt>
                <c:pt idx="19973">
                  <c:v>44255.559374999997</c:v>
                </c:pt>
                <c:pt idx="19974">
                  <c:v>44255.569791666669</c:v>
                </c:pt>
                <c:pt idx="19975">
                  <c:v>44255.580208333333</c:v>
                </c:pt>
                <c:pt idx="19976">
                  <c:v>44255.590624999997</c:v>
                </c:pt>
                <c:pt idx="19977">
                  <c:v>44255.601041666669</c:v>
                </c:pt>
                <c:pt idx="19978">
                  <c:v>44255.611458333333</c:v>
                </c:pt>
                <c:pt idx="19979">
                  <c:v>44255.621874999997</c:v>
                </c:pt>
                <c:pt idx="19980">
                  <c:v>44255.632291666669</c:v>
                </c:pt>
                <c:pt idx="19981">
                  <c:v>44255.642708333333</c:v>
                </c:pt>
                <c:pt idx="19982">
                  <c:v>44255.653124999997</c:v>
                </c:pt>
                <c:pt idx="19983">
                  <c:v>44255.663541666669</c:v>
                </c:pt>
                <c:pt idx="19984">
                  <c:v>44255.673958333333</c:v>
                </c:pt>
                <c:pt idx="19985">
                  <c:v>44255.684374999997</c:v>
                </c:pt>
                <c:pt idx="19986">
                  <c:v>44255.694791666669</c:v>
                </c:pt>
                <c:pt idx="19987">
                  <c:v>44255.705208333333</c:v>
                </c:pt>
                <c:pt idx="19988">
                  <c:v>44255.715624999997</c:v>
                </c:pt>
                <c:pt idx="19989">
                  <c:v>44255.726041666669</c:v>
                </c:pt>
                <c:pt idx="19990">
                  <c:v>44255.736458333333</c:v>
                </c:pt>
                <c:pt idx="19991">
                  <c:v>44255.746874999997</c:v>
                </c:pt>
                <c:pt idx="19992">
                  <c:v>44255.757291666669</c:v>
                </c:pt>
                <c:pt idx="19993">
                  <c:v>44255.767708333333</c:v>
                </c:pt>
                <c:pt idx="19994">
                  <c:v>44255.778124999997</c:v>
                </c:pt>
                <c:pt idx="19995">
                  <c:v>44255.788541666669</c:v>
                </c:pt>
                <c:pt idx="19996">
                  <c:v>44255.798958333333</c:v>
                </c:pt>
                <c:pt idx="19997">
                  <c:v>44255.809374999997</c:v>
                </c:pt>
                <c:pt idx="19998">
                  <c:v>44255.819791666669</c:v>
                </c:pt>
                <c:pt idx="19999">
                  <c:v>44255.830208333333</c:v>
                </c:pt>
                <c:pt idx="20000">
                  <c:v>44255.840624999997</c:v>
                </c:pt>
                <c:pt idx="20001">
                  <c:v>44255.851041666669</c:v>
                </c:pt>
                <c:pt idx="20002">
                  <c:v>44255.861458333333</c:v>
                </c:pt>
                <c:pt idx="20003">
                  <c:v>44255.871874999997</c:v>
                </c:pt>
                <c:pt idx="20004">
                  <c:v>44255.882291666669</c:v>
                </c:pt>
                <c:pt idx="20005">
                  <c:v>44255.892708333333</c:v>
                </c:pt>
                <c:pt idx="20006">
                  <c:v>44255.903124999997</c:v>
                </c:pt>
                <c:pt idx="20007">
                  <c:v>44255.913541666669</c:v>
                </c:pt>
                <c:pt idx="20008">
                  <c:v>44255.923958333333</c:v>
                </c:pt>
                <c:pt idx="20009">
                  <c:v>44255.934374999997</c:v>
                </c:pt>
                <c:pt idx="20010">
                  <c:v>44255.944791666669</c:v>
                </c:pt>
                <c:pt idx="20011">
                  <c:v>44255.955208333333</c:v>
                </c:pt>
                <c:pt idx="20012">
                  <c:v>44255.965624999997</c:v>
                </c:pt>
                <c:pt idx="20013">
                  <c:v>44255.976041666669</c:v>
                </c:pt>
                <c:pt idx="20014">
                  <c:v>44255.986458333333</c:v>
                </c:pt>
                <c:pt idx="20015">
                  <c:v>44255.996874999997</c:v>
                </c:pt>
                <c:pt idx="20016">
                  <c:v>44256.007291666669</c:v>
                </c:pt>
                <c:pt idx="20017">
                  <c:v>44256.017708333333</c:v>
                </c:pt>
                <c:pt idx="20018">
                  <c:v>44256.028124999997</c:v>
                </c:pt>
                <c:pt idx="20019">
                  <c:v>44256.038541666669</c:v>
                </c:pt>
                <c:pt idx="20020">
                  <c:v>44256.048958333333</c:v>
                </c:pt>
                <c:pt idx="20021">
                  <c:v>44256.059374999997</c:v>
                </c:pt>
                <c:pt idx="20022">
                  <c:v>44256.069791666669</c:v>
                </c:pt>
                <c:pt idx="20023">
                  <c:v>44256.080208333333</c:v>
                </c:pt>
                <c:pt idx="20024">
                  <c:v>44256.090624999997</c:v>
                </c:pt>
                <c:pt idx="20025">
                  <c:v>44256.101041666669</c:v>
                </c:pt>
                <c:pt idx="20026">
                  <c:v>44256.111458333333</c:v>
                </c:pt>
                <c:pt idx="20027">
                  <c:v>44256.121874999997</c:v>
                </c:pt>
                <c:pt idx="20028">
                  <c:v>44256.132291666669</c:v>
                </c:pt>
                <c:pt idx="20029">
                  <c:v>44256.142708333333</c:v>
                </c:pt>
                <c:pt idx="20030">
                  <c:v>44256.153124999997</c:v>
                </c:pt>
                <c:pt idx="20031">
                  <c:v>44256.163541666669</c:v>
                </c:pt>
                <c:pt idx="20032">
                  <c:v>44256.173958333333</c:v>
                </c:pt>
                <c:pt idx="20033">
                  <c:v>44256.184374999997</c:v>
                </c:pt>
                <c:pt idx="20034">
                  <c:v>44256.194791666669</c:v>
                </c:pt>
                <c:pt idx="20035">
                  <c:v>44256.205208333333</c:v>
                </c:pt>
                <c:pt idx="20036">
                  <c:v>44256.215624999997</c:v>
                </c:pt>
                <c:pt idx="20037">
                  <c:v>44256.226041666669</c:v>
                </c:pt>
                <c:pt idx="20038">
                  <c:v>44256.236458333333</c:v>
                </c:pt>
                <c:pt idx="20039">
                  <c:v>44256.246874999997</c:v>
                </c:pt>
                <c:pt idx="20040">
                  <c:v>44256.257291666669</c:v>
                </c:pt>
                <c:pt idx="20041">
                  <c:v>44256.267708333333</c:v>
                </c:pt>
                <c:pt idx="20042">
                  <c:v>44256.278124999997</c:v>
                </c:pt>
                <c:pt idx="20043">
                  <c:v>44256.288541666669</c:v>
                </c:pt>
                <c:pt idx="20044">
                  <c:v>44256.298958333333</c:v>
                </c:pt>
                <c:pt idx="20045">
                  <c:v>44256.309374999997</c:v>
                </c:pt>
                <c:pt idx="20046">
                  <c:v>44256.319791666669</c:v>
                </c:pt>
                <c:pt idx="20047">
                  <c:v>44256.330208333333</c:v>
                </c:pt>
                <c:pt idx="20048">
                  <c:v>44256.340624999997</c:v>
                </c:pt>
                <c:pt idx="20049">
                  <c:v>44256.351041666669</c:v>
                </c:pt>
                <c:pt idx="20050">
                  <c:v>44256.361458333333</c:v>
                </c:pt>
                <c:pt idx="20051">
                  <c:v>44256.371874999997</c:v>
                </c:pt>
                <c:pt idx="20052">
                  <c:v>44256.382291666669</c:v>
                </c:pt>
                <c:pt idx="20053">
                  <c:v>44256.392708333333</c:v>
                </c:pt>
                <c:pt idx="20054">
                  <c:v>44256.403124999997</c:v>
                </c:pt>
                <c:pt idx="20055">
                  <c:v>44256.413541666669</c:v>
                </c:pt>
                <c:pt idx="20056">
                  <c:v>44256.423958333333</c:v>
                </c:pt>
                <c:pt idx="20057">
                  <c:v>44256.434374999997</c:v>
                </c:pt>
                <c:pt idx="20058">
                  <c:v>44256.444791666669</c:v>
                </c:pt>
                <c:pt idx="20059">
                  <c:v>44256.455208333333</c:v>
                </c:pt>
                <c:pt idx="20060">
                  <c:v>44256.465624999997</c:v>
                </c:pt>
                <c:pt idx="20061">
                  <c:v>44256.476041666669</c:v>
                </c:pt>
                <c:pt idx="20062">
                  <c:v>44256.486458333333</c:v>
                </c:pt>
                <c:pt idx="20063">
                  <c:v>44256.496874999997</c:v>
                </c:pt>
                <c:pt idx="20064">
                  <c:v>44256.507291666669</c:v>
                </c:pt>
                <c:pt idx="20065">
                  <c:v>44256.517708333333</c:v>
                </c:pt>
                <c:pt idx="20066">
                  <c:v>44256.528124999997</c:v>
                </c:pt>
                <c:pt idx="20067">
                  <c:v>44256.538541666669</c:v>
                </c:pt>
                <c:pt idx="20068">
                  <c:v>44256.548958333333</c:v>
                </c:pt>
                <c:pt idx="20069">
                  <c:v>44256.559374999997</c:v>
                </c:pt>
                <c:pt idx="20070">
                  <c:v>44256.569791666669</c:v>
                </c:pt>
                <c:pt idx="20071">
                  <c:v>44256.580208333333</c:v>
                </c:pt>
                <c:pt idx="20072">
                  <c:v>44256.590624999997</c:v>
                </c:pt>
                <c:pt idx="20073">
                  <c:v>44256.601041666669</c:v>
                </c:pt>
                <c:pt idx="20074">
                  <c:v>44256.611458333333</c:v>
                </c:pt>
                <c:pt idx="20075">
                  <c:v>44256.621874999997</c:v>
                </c:pt>
                <c:pt idx="20076">
                  <c:v>44256.632291666669</c:v>
                </c:pt>
                <c:pt idx="20077">
                  <c:v>44256.642708333333</c:v>
                </c:pt>
                <c:pt idx="20078">
                  <c:v>44256.653124999997</c:v>
                </c:pt>
                <c:pt idx="20079">
                  <c:v>44256.663541666669</c:v>
                </c:pt>
                <c:pt idx="20080">
                  <c:v>44256.673958333333</c:v>
                </c:pt>
                <c:pt idx="20081">
                  <c:v>44256.684374999997</c:v>
                </c:pt>
                <c:pt idx="20082">
                  <c:v>44256.694791666669</c:v>
                </c:pt>
                <c:pt idx="20083">
                  <c:v>44256.705208333333</c:v>
                </c:pt>
                <c:pt idx="20084">
                  <c:v>44256.715624999997</c:v>
                </c:pt>
                <c:pt idx="20085">
                  <c:v>44256.726041666669</c:v>
                </c:pt>
                <c:pt idx="20086">
                  <c:v>44256.736458333333</c:v>
                </c:pt>
                <c:pt idx="20087">
                  <c:v>44256.746874999997</c:v>
                </c:pt>
                <c:pt idx="20088">
                  <c:v>44256.757291666669</c:v>
                </c:pt>
                <c:pt idx="20089">
                  <c:v>44256.767708333333</c:v>
                </c:pt>
                <c:pt idx="20090">
                  <c:v>44256.778124999997</c:v>
                </c:pt>
                <c:pt idx="20091">
                  <c:v>44256.788541666669</c:v>
                </c:pt>
                <c:pt idx="20092">
                  <c:v>44256.798958333333</c:v>
                </c:pt>
                <c:pt idx="20093">
                  <c:v>44256.809374999997</c:v>
                </c:pt>
                <c:pt idx="20094">
                  <c:v>44256.819791666669</c:v>
                </c:pt>
                <c:pt idx="20095">
                  <c:v>44256.830208333333</c:v>
                </c:pt>
                <c:pt idx="20096">
                  <c:v>44256.840624999997</c:v>
                </c:pt>
                <c:pt idx="20097">
                  <c:v>44256.851041666669</c:v>
                </c:pt>
                <c:pt idx="20098">
                  <c:v>44256.861458333333</c:v>
                </c:pt>
                <c:pt idx="20099">
                  <c:v>44256.871874999997</c:v>
                </c:pt>
                <c:pt idx="20100">
                  <c:v>44256.882291666669</c:v>
                </c:pt>
                <c:pt idx="20101">
                  <c:v>44256.892708333333</c:v>
                </c:pt>
                <c:pt idx="20102">
                  <c:v>44256.903124999997</c:v>
                </c:pt>
                <c:pt idx="20103">
                  <c:v>44256.913541666669</c:v>
                </c:pt>
                <c:pt idx="20104">
                  <c:v>44256.923958333333</c:v>
                </c:pt>
                <c:pt idx="20105">
                  <c:v>44256.934374999997</c:v>
                </c:pt>
                <c:pt idx="20106">
                  <c:v>44256.944791666669</c:v>
                </c:pt>
                <c:pt idx="20107">
                  <c:v>44256.955208333333</c:v>
                </c:pt>
                <c:pt idx="20108">
                  <c:v>44256.965624999997</c:v>
                </c:pt>
                <c:pt idx="20109">
                  <c:v>44256.976041666669</c:v>
                </c:pt>
                <c:pt idx="20110">
                  <c:v>44256.986458333333</c:v>
                </c:pt>
                <c:pt idx="20111">
                  <c:v>44256.996874999997</c:v>
                </c:pt>
                <c:pt idx="20112">
                  <c:v>44257.007291666669</c:v>
                </c:pt>
                <c:pt idx="20113">
                  <c:v>44257.017708333333</c:v>
                </c:pt>
                <c:pt idx="20114">
                  <c:v>44257.028124999997</c:v>
                </c:pt>
                <c:pt idx="20115">
                  <c:v>44257.038541666669</c:v>
                </c:pt>
                <c:pt idx="20116">
                  <c:v>44257.048958333333</c:v>
                </c:pt>
                <c:pt idx="20117">
                  <c:v>44257.059374999997</c:v>
                </c:pt>
                <c:pt idx="20118">
                  <c:v>44257.069791666669</c:v>
                </c:pt>
                <c:pt idx="20119">
                  <c:v>44257.080208333333</c:v>
                </c:pt>
                <c:pt idx="20120">
                  <c:v>44257.090624999997</c:v>
                </c:pt>
                <c:pt idx="20121">
                  <c:v>44257.101041666669</c:v>
                </c:pt>
                <c:pt idx="20122">
                  <c:v>44257.111458333333</c:v>
                </c:pt>
                <c:pt idx="20123">
                  <c:v>44257.121874999997</c:v>
                </c:pt>
                <c:pt idx="20124">
                  <c:v>44257.132291666669</c:v>
                </c:pt>
                <c:pt idx="20125">
                  <c:v>44257.142708333333</c:v>
                </c:pt>
                <c:pt idx="20126">
                  <c:v>44257.153124999997</c:v>
                </c:pt>
                <c:pt idx="20127">
                  <c:v>44257.163541666669</c:v>
                </c:pt>
                <c:pt idx="20128">
                  <c:v>44257.173958333333</c:v>
                </c:pt>
                <c:pt idx="20129">
                  <c:v>44257.184374999997</c:v>
                </c:pt>
                <c:pt idx="20130">
                  <c:v>44257.194791666669</c:v>
                </c:pt>
                <c:pt idx="20131">
                  <c:v>44257.205208333333</c:v>
                </c:pt>
                <c:pt idx="20132">
                  <c:v>44257.215624999997</c:v>
                </c:pt>
                <c:pt idx="20133">
                  <c:v>44257.226041666669</c:v>
                </c:pt>
                <c:pt idx="20134">
                  <c:v>44257.236458333333</c:v>
                </c:pt>
                <c:pt idx="20135">
                  <c:v>44257.246874999997</c:v>
                </c:pt>
                <c:pt idx="20136">
                  <c:v>44257.257291666669</c:v>
                </c:pt>
                <c:pt idx="20137">
                  <c:v>44257.267708333333</c:v>
                </c:pt>
                <c:pt idx="20138">
                  <c:v>44257.278124999997</c:v>
                </c:pt>
                <c:pt idx="20139">
                  <c:v>44257.288541666669</c:v>
                </c:pt>
                <c:pt idx="20140">
                  <c:v>44257.298958333333</c:v>
                </c:pt>
                <c:pt idx="20141">
                  <c:v>44257.309374999997</c:v>
                </c:pt>
                <c:pt idx="20142">
                  <c:v>44257.319791666669</c:v>
                </c:pt>
                <c:pt idx="20143">
                  <c:v>44257.330208333333</c:v>
                </c:pt>
                <c:pt idx="20144">
                  <c:v>44257.340624999997</c:v>
                </c:pt>
                <c:pt idx="20145">
                  <c:v>44257.351041666669</c:v>
                </c:pt>
                <c:pt idx="20146">
                  <c:v>44257.361458333333</c:v>
                </c:pt>
                <c:pt idx="20147">
                  <c:v>44257.371874999997</c:v>
                </c:pt>
                <c:pt idx="20148">
                  <c:v>44257.382291666669</c:v>
                </c:pt>
                <c:pt idx="20149">
                  <c:v>44257.392708333333</c:v>
                </c:pt>
                <c:pt idx="20150">
                  <c:v>44257.403124999997</c:v>
                </c:pt>
                <c:pt idx="20151">
                  <c:v>44257.413541666669</c:v>
                </c:pt>
                <c:pt idx="20152">
                  <c:v>44257.423958333333</c:v>
                </c:pt>
                <c:pt idx="20153">
                  <c:v>44257.434374999997</c:v>
                </c:pt>
                <c:pt idx="20154">
                  <c:v>44257.444791666669</c:v>
                </c:pt>
                <c:pt idx="20155">
                  <c:v>44257.455208333333</c:v>
                </c:pt>
                <c:pt idx="20156">
                  <c:v>44257.465624999997</c:v>
                </c:pt>
                <c:pt idx="20157">
                  <c:v>44257.476041666669</c:v>
                </c:pt>
                <c:pt idx="20158">
                  <c:v>44257.486458333333</c:v>
                </c:pt>
                <c:pt idx="20159">
                  <c:v>44257.496874999997</c:v>
                </c:pt>
                <c:pt idx="20160">
                  <c:v>44257.507291666669</c:v>
                </c:pt>
                <c:pt idx="20161">
                  <c:v>44257.517708333333</c:v>
                </c:pt>
                <c:pt idx="20162">
                  <c:v>44257.528124999997</c:v>
                </c:pt>
                <c:pt idx="20163">
                  <c:v>44257.538541666669</c:v>
                </c:pt>
                <c:pt idx="20164">
                  <c:v>44257.548958333333</c:v>
                </c:pt>
                <c:pt idx="20165">
                  <c:v>44257.559374999997</c:v>
                </c:pt>
                <c:pt idx="20166">
                  <c:v>44257.569791666669</c:v>
                </c:pt>
                <c:pt idx="20167">
                  <c:v>44257.580208333333</c:v>
                </c:pt>
                <c:pt idx="20168">
                  <c:v>44257.590624999997</c:v>
                </c:pt>
                <c:pt idx="20169">
                  <c:v>44257.601041666669</c:v>
                </c:pt>
                <c:pt idx="20170">
                  <c:v>44257.611458333333</c:v>
                </c:pt>
                <c:pt idx="20171">
                  <c:v>44257.621874999997</c:v>
                </c:pt>
                <c:pt idx="20172">
                  <c:v>44257.632291666669</c:v>
                </c:pt>
                <c:pt idx="20173">
                  <c:v>44257.642708333333</c:v>
                </c:pt>
                <c:pt idx="20174">
                  <c:v>44257.653124999997</c:v>
                </c:pt>
                <c:pt idx="20175">
                  <c:v>44257.663541666669</c:v>
                </c:pt>
                <c:pt idx="20176">
                  <c:v>44257.673958333333</c:v>
                </c:pt>
                <c:pt idx="20177">
                  <c:v>44257.684374999997</c:v>
                </c:pt>
                <c:pt idx="20178">
                  <c:v>44257.694791666669</c:v>
                </c:pt>
                <c:pt idx="20179">
                  <c:v>44257.705208333333</c:v>
                </c:pt>
                <c:pt idx="20180">
                  <c:v>44257.715624999997</c:v>
                </c:pt>
                <c:pt idx="20181">
                  <c:v>44257.726041666669</c:v>
                </c:pt>
                <c:pt idx="20182">
                  <c:v>44257.736458333333</c:v>
                </c:pt>
                <c:pt idx="20183">
                  <c:v>44257.746874999997</c:v>
                </c:pt>
                <c:pt idx="20184">
                  <c:v>44257.757291666669</c:v>
                </c:pt>
                <c:pt idx="20185">
                  <c:v>44257.767708333333</c:v>
                </c:pt>
                <c:pt idx="20186">
                  <c:v>44257.778124999997</c:v>
                </c:pt>
                <c:pt idx="20187">
                  <c:v>44257.788541666669</c:v>
                </c:pt>
                <c:pt idx="20188">
                  <c:v>44257.798958333333</c:v>
                </c:pt>
                <c:pt idx="20189">
                  <c:v>44257.809374999997</c:v>
                </c:pt>
                <c:pt idx="20190">
                  <c:v>44257.819791666669</c:v>
                </c:pt>
                <c:pt idx="20191">
                  <c:v>44257.830208333333</c:v>
                </c:pt>
                <c:pt idx="20192">
                  <c:v>44257.840624999997</c:v>
                </c:pt>
                <c:pt idx="20193">
                  <c:v>44257.851041666669</c:v>
                </c:pt>
                <c:pt idx="20194">
                  <c:v>44257.861458333333</c:v>
                </c:pt>
                <c:pt idx="20195">
                  <c:v>44257.871874999997</c:v>
                </c:pt>
                <c:pt idx="20196">
                  <c:v>44257.882291666669</c:v>
                </c:pt>
                <c:pt idx="20197">
                  <c:v>44257.892708333333</c:v>
                </c:pt>
                <c:pt idx="20198">
                  <c:v>44257.903124999997</c:v>
                </c:pt>
                <c:pt idx="20199">
                  <c:v>44257.913541666669</c:v>
                </c:pt>
                <c:pt idx="20200">
                  <c:v>44257.923958333333</c:v>
                </c:pt>
                <c:pt idx="20201">
                  <c:v>44257.934374999997</c:v>
                </c:pt>
                <c:pt idx="20202">
                  <c:v>44257.944791666669</c:v>
                </c:pt>
                <c:pt idx="20203">
                  <c:v>44257.955208333333</c:v>
                </c:pt>
                <c:pt idx="20204">
                  <c:v>44257.965624999997</c:v>
                </c:pt>
                <c:pt idx="20205">
                  <c:v>44257.976041666669</c:v>
                </c:pt>
                <c:pt idx="20206">
                  <c:v>44257.986458333333</c:v>
                </c:pt>
                <c:pt idx="20207">
                  <c:v>44257.996874999997</c:v>
                </c:pt>
                <c:pt idx="20208">
                  <c:v>44258.007291666669</c:v>
                </c:pt>
                <c:pt idx="20209">
                  <c:v>44258.017708333333</c:v>
                </c:pt>
                <c:pt idx="20210">
                  <c:v>44258.028124999997</c:v>
                </c:pt>
                <c:pt idx="20211">
                  <c:v>44258.038541666669</c:v>
                </c:pt>
                <c:pt idx="20212">
                  <c:v>44258.048958333333</c:v>
                </c:pt>
                <c:pt idx="20213">
                  <c:v>44258.059374999997</c:v>
                </c:pt>
                <c:pt idx="20214">
                  <c:v>44258.069791666669</c:v>
                </c:pt>
                <c:pt idx="20215">
                  <c:v>44258.080208333333</c:v>
                </c:pt>
                <c:pt idx="20216">
                  <c:v>44258.090624999997</c:v>
                </c:pt>
                <c:pt idx="20217">
                  <c:v>44258.101041666669</c:v>
                </c:pt>
                <c:pt idx="20218">
                  <c:v>44258.111458333333</c:v>
                </c:pt>
                <c:pt idx="20219">
                  <c:v>44258.121874999997</c:v>
                </c:pt>
                <c:pt idx="20220">
                  <c:v>44258.132291666669</c:v>
                </c:pt>
                <c:pt idx="20221">
                  <c:v>44258.142708333333</c:v>
                </c:pt>
                <c:pt idx="20222">
                  <c:v>44258.153124999997</c:v>
                </c:pt>
                <c:pt idx="20223">
                  <c:v>44258.163541666669</c:v>
                </c:pt>
                <c:pt idx="20224">
                  <c:v>44258.173958333333</c:v>
                </c:pt>
                <c:pt idx="20225">
                  <c:v>44258.184374999997</c:v>
                </c:pt>
                <c:pt idx="20226">
                  <c:v>44258.194791666669</c:v>
                </c:pt>
                <c:pt idx="20227">
                  <c:v>44258.205208333333</c:v>
                </c:pt>
                <c:pt idx="20228">
                  <c:v>44258.215624999997</c:v>
                </c:pt>
                <c:pt idx="20229">
                  <c:v>44258.226041666669</c:v>
                </c:pt>
                <c:pt idx="20230">
                  <c:v>44258.236458333333</c:v>
                </c:pt>
                <c:pt idx="20231">
                  <c:v>44258.246874999997</c:v>
                </c:pt>
                <c:pt idx="20232">
                  <c:v>44258.257291666669</c:v>
                </c:pt>
                <c:pt idx="20233">
                  <c:v>44258.267708333333</c:v>
                </c:pt>
                <c:pt idx="20234">
                  <c:v>44258.278124999997</c:v>
                </c:pt>
                <c:pt idx="20235">
                  <c:v>44258.288541666669</c:v>
                </c:pt>
                <c:pt idx="20236">
                  <c:v>44258.298958333333</c:v>
                </c:pt>
                <c:pt idx="20237">
                  <c:v>44258.309374999997</c:v>
                </c:pt>
                <c:pt idx="20238">
                  <c:v>44258.319791666669</c:v>
                </c:pt>
                <c:pt idx="20239">
                  <c:v>44258.330208333333</c:v>
                </c:pt>
                <c:pt idx="20240">
                  <c:v>44258.340624999997</c:v>
                </c:pt>
                <c:pt idx="20241">
                  <c:v>44258.351041666669</c:v>
                </c:pt>
                <c:pt idx="20242">
                  <c:v>44258.361458333333</c:v>
                </c:pt>
                <c:pt idx="20243">
                  <c:v>44258.371874999997</c:v>
                </c:pt>
                <c:pt idx="20244">
                  <c:v>44258.382291666669</c:v>
                </c:pt>
                <c:pt idx="20245">
                  <c:v>44258.392708333333</c:v>
                </c:pt>
                <c:pt idx="20246">
                  <c:v>44258.403124999997</c:v>
                </c:pt>
                <c:pt idx="20247">
                  <c:v>44258.413541666669</c:v>
                </c:pt>
                <c:pt idx="20248">
                  <c:v>44258.423958333333</c:v>
                </c:pt>
                <c:pt idx="20249">
                  <c:v>44258.434374999997</c:v>
                </c:pt>
                <c:pt idx="20250">
                  <c:v>44258.444791666669</c:v>
                </c:pt>
                <c:pt idx="20251">
                  <c:v>44258.455208333333</c:v>
                </c:pt>
                <c:pt idx="20252">
                  <c:v>44258.465624999997</c:v>
                </c:pt>
                <c:pt idx="20253">
                  <c:v>44258.476041666669</c:v>
                </c:pt>
                <c:pt idx="20254">
                  <c:v>44258.486458333333</c:v>
                </c:pt>
                <c:pt idx="20255">
                  <c:v>44258.496874999997</c:v>
                </c:pt>
                <c:pt idx="20256">
                  <c:v>44258.507291666669</c:v>
                </c:pt>
                <c:pt idx="20257">
                  <c:v>44258.517708333333</c:v>
                </c:pt>
                <c:pt idx="20258">
                  <c:v>44258.528124999997</c:v>
                </c:pt>
                <c:pt idx="20259">
                  <c:v>44258.538541666669</c:v>
                </c:pt>
                <c:pt idx="20260">
                  <c:v>44258.548958333333</c:v>
                </c:pt>
                <c:pt idx="20261">
                  <c:v>44258.559374999997</c:v>
                </c:pt>
                <c:pt idx="20262">
                  <c:v>44258.569791666669</c:v>
                </c:pt>
                <c:pt idx="20263">
                  <c:v>44258.580208333333</c:v>
                </c:pt>
                <c:pt idx="20264">
                  <c:v>44258.590624999997</c:v>
                </c:pt>
                <c:pt idx="20265">
                  <c:v>44258.601041666669</c:v>
                </c:pt>
                <c:pt idx="20266">
                  <c:v>44258.611458333333</c:v>
                </c:pt>
                <c:pt idx="20267">
                  <c:v>44258.621874999997</c:v>
                </c:pt>
                <c:pt idx="20268">
                  <c:v>44258.632291666669</c:v>
                </c:pt>
                <c:pt idx="20269">
                  <c:v>44258.642708333333</c:v>
                </c:pt>
                <c:pt idx="20270">
                  <c:v>44258.653124999997</c:v>
                </c:pt>
                <c:pt idx="20271">
                  <c:v>44258.663541666669</c:v>
                </c:pt>
                <c:pt idx="20272">
                  <c:v>44258.673958333333</c:v>
                </c:pt>
                <c:pt idx="20273">
                  <c:v>44258.684374999997</c:v>
                </c:pt>
                <c:pt idx="20274">
                  <c:v>44258.694791666669</c:v>
                </c:pt>
                <c:pt idx="20275">
                  <c:v>44258.705208333333</c:v>
                </c:pt>
                <c:pt idx="20276">
                  <c:v>44258.715624999997</c:v>
                </c:pt>
                <c:pt idx="20277">
                  <c:v>44258.726041666669</c:v>
                </c:pt>
                <c:pt idx="20278">
                  <c:v>44258.736458333333</c:v>
                </c:pt>
                <c:pt idx="20279">
                  <c:v>44258.746874999997</c:v>
                </c:pt>
                <c:pt idx="20280">
                  <c:v>44258.757291666669</c:v>
                </c:pt>
                <c:pt idx="20281">
                  <c:v>44258.767708333333</c:v>
                </c:pt>
                <c:pt idx="20282">
                  <c:v>44258.778124999997</c:v>
                </c:pt>
                <c:pt idx="20283">
                  <c:v>44258.788541666669</c:v>
                </c:pt>
                <c:pt idx="20284">
                  <c:v>44258.798958333333</c:v>
                </c:pt>
                <c:pt idx="20285">
                  <c:v>44258.809374999997</c:v>
                </c:pt>
                <c:pt idx="20286">
                  <c:v>44258.819791666669</c:v>
                </c:pt>
                <c:pt idx="20287">
                  <c:v>44258.830208333333</c:v>
                </c:pt>
                <c:pt idx="20288">
                  <c:v>44258.840624999997</c:v>
                </c:pt>
                <c:pt idx="20289">
                  <c:v>44258.851041666669</c:v>
                </c:pt>
                <c:pt idx="20290">
                  <c:v>44258.861458333333</c:v>
                </c:pt>
                <c:pt idx="20291">
                  <c:v>44258.871874999997</c:v>
                </c:pt>
                <c:pt idx="20292">
                  <c:v>44258.882291666669</c:v>
                </c:pt>
                <c:pt idx="20293">
                  <c:v>44258.892708333333</c:v>
                </c:pt>
                <c:pt idx="20294">
                  <c:v>44258.903124999997</c:v>
                </c:pt>
                <c:pt idx="20295">
                  <c:v>44258.913541666669</c:v>
                </c:pt>
                <c:pt idx="20296">
                  <c:v>44258.923958333333</c:v>
                </c:pt>
                <c:pt idx="20297">
                  <c:v>44258.934374999997</c:v>
                </c:pt>
                <c:pt idx="20298">
                  <c:v>44258.944791666669</c:v>
                </c:pt>
                <c:pt idx="20299">
                  <c:v>44258.955208333333</c:v>
                </c:pt>
                <c:pt idx="20300">
                  <c:v>44258.965624999997</c:v>
                </c:pt>
                <c:pt idx="20301">
                  <c:v>44258.976041666669</c:v>
                </c:pt>
                <c:pt idx="20302">
                  <c:v>44258.986458333333</c:v>
                </c:pt>
                <c:pt idx="20303">
                  <c:v>44258.996874999997</c:v>
                </c:pt>
                <c:pt idx="20304">
                  <c:v>44259.007291666669</c:v>
                </c:pt>
                <c:pt idx="20305">
                  <c:v>44259.017708333333</c:v>
                </c:pt>
                <c:pt idx="20306">
                  <c:v>44259.028124999997</c:v>
                </c:pt>
                <c:pt idx="20307">
                  <c:v>44259.038541666669</c:v>
                </c:pt>
                <c:pt idx="20308">
                  <c:v>44259.048958333333</c:v>
                </c:pt>
                <c:pt idx="20309">
                  <c:v>44259.059374999997</c:v>
                </c:pt>
                <c:pt idx="20310">
                  <c:v>44259.069791666669</c:v>
                </c:pt>
                <c:pt idx="20311">
                  <c:v>44259.080208333333</c:v>
                </c:pt>
                <c:pt idx="20312">
                  <c:v>44259.090624999997</c:v>
                </c:pt>
                <c:pt idx="20313">
                  <c:v>44259.101041666669</c:v>
                </c:pt>
                <c:pt idx="20314">
                  <c:v>44259.111458333333</c:v>
                </c:pt>
                <c:pt idx="20315">
                  <c:v>44259.121874999997</c:v>
                </c:pt>
                <c:pt idx="20316">
                  <c:v>44259.132291666669</c:v>
                </c:pt>
                <c:pt idx="20317">
                  <c:v>44259.142708333333</c:v>
                </c:pt>
                <c:pt idx="20318">
                  <c:v>44259.153124999997</c:v>
                </c:pt>
                <c:pt idx="20319">
                  <c:v>44259.163541666669</c:v>
                </c:pt>
                <c:pt idx="20320">
                  <c:v>44259.173958333333</c:v>
                </c:pt>
                <c:pt idx="20321">
                  <c:v>44259.184374999997</c:v>
                </c:pt>
                <c:pt idx="20322">
                  <c:v>44259.194791666669</c:v>
                </c:pt>
                <c:pt idx="20323">
                  <c:v>44259.205208333333</c:v>
                </c:pt>
                <c:pt idx="20324">
                  <c:v>44259.215624999997</c:v>
                </c:pt>
                <c:pt idx="20325">
                  <c:v>44259.226041666669</c:v>
                </c:pt>
                <c:pt idx="20326">
                  <c:v>44259.236458333333</c:v>
                </c:pt>
                <c:pt idx="20327">
                  <c:v>44259.246874999997</c:v>
                </c:pt>
                <c:pt idx="20328">
                  <c:v>44259.257291666669</c:v>
                </c:pt>
                <c:pt idx="20329">
                  <c:v>44259.267708333333</c:v>
                </c:pt>
                <c:pt idx="20330">
                  <c:v>44259.278124999997</c:v>
                </c:pt>
                <c:pt idx="20331">
                  <c:v>44259.288541666669</c:v>
                </c:pt>
                <c:pt idx="20332">
                  <c:v>44259.298958333333</c:v>
                </c:pt>
                <c:pt idx="20333">
                  <c:v>44259.309374999997</c:v>
                </c:pt>
                <c:pt idx="20334">
                  <c:v>44259.319791666669</c:v>
                </c:pt>
                <c:pt idx="20335">
                  <c:v>44259.330208333333</c:v>
                </c:pt>
                <c:pt idx="20336">
                  <c:v>44259.340624999997</c:v>
                </c:pt>
                <c:pt idx="20337">
                  <c:v>44259.351041666669</c:v>
                </c:pt>
                <c:pt idx="20338">
                  <c:v>44259.361458333333</c:v>
                </c:pt>
                <c:pt idx="20339">
                  <c:v>44259.371874999997</c:v>
                </c:pt>
                <c:pt idx="20340">
                  <c:v>44259.382291666669</c:v>
                </c:pt>
                <c:pt idx="20341">
                  <c:v>44259.392708333333</c:v>
                </c:pt>
                <c:pt idx="20342">
                  <c:v>44259.403124999997</c:v>
                </c:pt>
                <c:pt idx="20343">
                  <c:v>44259.413541666669</c:v>
                </c:pt>
                <c:pt idx="20344">
                  <c:v>44259.423958333333</c:v>
                </c:pt>
                <c:pt idx="20345">
                  <c:v>44259.434374999997</c:v>
                </c:pt>
                <c:pt idx="20346">
                  <c:v>44259.444791666669</c:v>
                </c:pt>
                <c:pt idx="20347">
                  <c:v>44259.455208333333</c:v>
                </c:pt>
                <c:pt idx="20348">
                  <c:v>44259.465624999997</c:v>
                </c:pt>
                <c:pt idx="20349">
                  <c:v>44259.476041666669</c:v>
                </c:pt>
                <c:pt idx="20350">
                  <c:v>44259.486458333333</c:v>
                </c:pt>
                <c:pt idx="20351">
                  <c:v>44259.496874999997</c:v>
                </c:pt>
                <c:pt idx="20352">
                  <c:v>44259.507291666669</c:v>
                </c:pt>
                <c:pt idx="20353">
                  <c:v>44259.517708333333</c:v>
                </c:pt>
                <c:pt idx="20354">
                  <c:v>44259.528124999997</c:v>
                </c:pt>
                <c:pt idx="20355">
                  <c:v>44259.538541666669</c:v>
                </c:pt>
                <c:pt idx="20356">
                  <c:v>44259.548958333333</c:v>
                </c:pt>
                <c:pt idx="20357">
                  <c:v>44259.559374999997</c:v>
                </c:pt>
                <c:pt idx="20358">
                  <c:v>44259.569791666669</c:v>
                </c:pt>
                <c:pt idx="20359">
                  <c:v>44259.580208333333</c:v>
                </c:pt>
                <c:pt idx="20360">
                  <c:v>44259.590624999997</c:v>
                </c:pt>
                <c:pt idx="20361">
                  <c:v>44259.601041666669</c:v>
                </c:pt>
                <c:pt idx="20362">
                  <c:v>44259.611458333333</c:v>
                </c:pt>
                <c:pt idx="20363">
                  <c:v>44259.621874999997</c:v>
                </c:pt>
                <c:pt idx="20364">
                  <c:v>44259.632291666669</c:v>
                </c:pt>
                <c:pt idx="20365">
                  <c:v>44259.642708333333</c:v>
                </c:pt>
                <c:pt idx="20366">
                  <c:v>44259.653124999997</c:v>
                </c:pt>
                <c:pt idx="20367">
                  <c:v>44259.663541666669</c:v>
                </c:pt>
                <c:pt idx="20368">
                  <c:v>44259.673958333333</c:v>
                </c:pt>
                <c:pt idx="20369">
                  <c:v>44259.684374999997</c:v>
                </c:pt>
                <c:pt idx="20370">
                  <c:v>44259.694791666669</c:v>
                </c:pt>
                <c:pt idx="20371">
                  <c:v>44259.705208333333</c:v>
                </c:pt>
                <c:pt idx="20372">
                  <c:v>44259.715624999997</c:v>
                </c:pt>
                <c:pt idx="20373">
                  <c:v>44259.726041666669</c:v>
                </c:pt>
                <c:pt idx="20374">
                  <c:v>44259.736458333333</c:v>
                </c:pt>
                <c:pt idx="20375">
                  <c:v>44259.746874999997</c:v>
                </c:pt>
                <c:pt idx="20376">
                  <c:v>44259.757291666669</c:v>
                </c:pt>
                <c:pt idx="20377">
                  <c:v>44259.767708333333</c:v>
                </c:pt>
                <c:pt idx="20378">
                  <c:v>44259.778124999997</c:v>
                </c:pt>
                <c:pt idx="20379">
                  <c:v>44259.788541666669</c:v>
                </c:pt>
                <c:pt idx="20380">
                  <c:v>44259.798958333333</c:v>
                </c:pt>
                <c:pt idx="20381">
                  <c:v>44259.809374999997</c:v>
                </c:pt>
                <c:pt idx="20382">
                  <c:v>44259.819791666669</c:v>
                </c:pt>
                <c:pt idx="20383">
                  <c:v>44259.830208333333</c:v>
                </c:pt>
                <c:pt idx="20384">
                  <c:v>44259.840624999997</c:v>
                </c:pt>
                <c:pt idx="20385">
                  <c:v>44259.851041666669</c:v>
                </c:pt>
                <c:pt idx="20386">
                  <c:v>44259.861458333333</c:v>
                </c:pt>
                <c:pt idx="20387">
                  <c:v>44259.871874999997</c:v>
                </c:pt>
                <c:pt idx="20388">
                  <c:v>44259.882291666669</c:v>
                </c:pt>
                <c:pt idx="20389">
                  <c:v>44259.892708333333</c:v>
                </c:pt>
                <c:pt idx="20390">
                  <c:v>44259.903124999997</c:v>
                </c:pt>
                <c:pt idx="20391">
                  <c:v>44259.913541666669</c:v>
                </c:pt>
                <c:pt idx="20392">
                  <c:v>44259.923958333333</c:v>
                </c:pt>
                <c:pt idx="20393">
                  <c:v>44259.934374999997</c:v>
                </c:pt>
                <c:pt idx="20394">
                  <c:v>44259.944791666669</c:v>
                </c:pt>
                <c:pt idx="20395">
                  <c:v>44259.955208333333</c:v>
                </c:pt>
                <c:pt idx="20396">
                  <c:v>44259.965624999997</c:v>
                </c:pt>
                <c:pt idx="20397">
                  <c:v>44259.976041666669</c:v>
                </c:pt>
                <c:pt idx="20398">
                  <c:v>44259.986458333333</c:v>
                </c:pt>
                <c:pt idx="20399">
                  <c:v>44259.996874999997</c:v>
                </c:pt>
                <c:pt idx="20400">
                  <c:v>44260.007291666669</c:v>
                </c:pt>
                <c:pt idx="20401">
                  <c:v>44260.017708333333</c:v>
                </c:pt>
                <c:pt idx="20402">
                  <c:v>44260.028124999997</c:v>
                </c:pt>
                <c:pt idx="20403">
                  <c:v>44260.038541666669</c:v>
                </c:pt>
                <c:pt idx="20404">
                  <c:v>44260.048958333333</c:v>
                </c:pt>
                <c:pt idx="20405">
                  <c:v>44260.059374999997</c:v>
                </c:pt>
                <c:pt idx="20406">
                  <c:v>44260.069791666669</c:v>
                </c:pt>
                <c:pt idx="20407">
                  <c:v>44260.080208333333</c:v>
                </c:pt>
                <c:pt idx="20408">
                  <c:v>44260.090624999997</c:v>
                </c:pt>
                <c:pt idx="20409">
                  <c:v>44260.101041666669</c:v>
                </c:pt>
                <c:pt idx="20410">
                  <c:v>44260.111458333333</c:v>
                </c:pt>
                <c:pt idx="20411">
                  <c:v>44260.121874999997</c:v>
                </c:pt>
                <c:pt idx="20412">
                  <c:v>44260.132291666669</c:v>
                </c:pt>
                <c:pt idx="20413">
                  <c:v>44260.142708333333</c:v>
                </c:pt>
                <c:pt idx="20414">
                  <c:v>44260.153124999997</c:v>
                </c:pt>
                <c:pt idx="20415">
                  <c:v>44260.163541666669</c:v>
                </c:pt>
                <c:pt idx="20416">
                  <c:v>44260.173958333333</c:v>
                </c:pt>
                <c:pt idx="20417">
                  <c:v>44260.184374999997</c:v>
                </c:pt>
                <c:pt idx="20418">
                  <c:v>44260.194791666669</c:v>
                </c:pt>
                <c:pt idx="20419">
                  <c:v>44260.205208333333</c:v>
                </c:pt>
                <c:pt idx="20420">
                  <c:v>44260.215624999997</c:v>
                </c:pt>
                <c:pt idx="20421">
                  <c:v>44260.226041666669</c:v>
                </c:pt>
                <c:pt idx="20422">
                  <c:v>44260.236458333333</c:v>
                </c:pt>
                <c:pt idx="20423">
                  <c:v>44260.246874999997</c:v>
                </c:pt>
                <c:pt idx="20424">
                  <c:v>44260.257291666669</c:v>
                </c:pt>
                <c:pt idx="20425">
                  <c:v>44260.267708333333</c:v>
                </c:pt>
                <c:pt idx="20426">
                  <c:v>44260.278124999997</c:v>
                </c:pt>
                <c:pt idx="20427">
                  <c:v>44260.288541666669</c:v>
                </c:pt>
                <c:pt idx="20428">
                  <c:v>44260.298958333333</c:v>
                </c:pt>
                <c:pt idx="20429">
                  <c:v>44260.309374999997</c:v>
                </c:pt>
                <c:pt idx="20430">
                  <c:v>44260.319791666669</c:v>
                </c:pt>
                <c:pt idx="20431">
                  <c:v>44260.330208333333</c:v>
                </c:pt>
                <c:pt idx="20432">
                  <c:v>44260.340624999997</c:v>
                </c:pt>
                <c:pt idx="20433">
                  <c:v>44260.351041666669</c:v>
                </c:pt>
                <c:pt idx="20434">
                  <c:v>44260.361458333333</c:v>
                </c:pt>
                <c:pt idx="20435">
                  <c:v>44260.371874999997</c:v>
                </c:pt>
                <c:pt idx="20436">
                  <c:v>44260.382291666669</c:v>
                </c:pt>
                <c:pt idx="20437">
                  <c:v>44260.392708333333</c:v>
                </c:pt>
                <c:pt idx="20438">
                  <c:v>44260.403124999997</c:v>
                </c:pt>
                <c:pt idx="20439">
                  <c:v>44260.413541666669</c:v>
                </c:pt>
                <c:pt idx="20440">
                  <c:v>44260.423958333333</c:v>
                </c:pt>
                <c:pt idx="20441">
                  <c:v>44260.434374999997</c:v>
                </c:pt>
                <c:pt idx="20442">
                  <c:v>44260.444791666669</c:v>
                </c:pt>
                <c:pt idx="20443">
                  <c:v>44260.455208333333</c:v>
                </c:pt>
                <c:pt idx="20444">
                  <c:v>44260.465624999997</c:v>
                </c:pt>
                <c:pt idx="20445">
                  <c:v>44260.476041666669</c:v>
                </c:pt>
                <c:pt idx="20446">
                  <c:v>44260.486458333333</c:v>
                </c:pt>
                <c:pt idx="20447">
                  <c:v>44260.496874999997</c:v>
                </c:pt>
                <c:pt idx="20448">
                  <c:v>44260.507291666669</c:v>
                </c:pt>
                <c:pt idx="20449">
                  <c:v>44260.517708333333</c:v>
                </c:pt>
                <c:pt idx="20450">
                  <c:v>44260.528124999997</c:v>
                </c:pt>
                <c:pt idx="20451">
                  <c:v>44260.538541666669</c:v>
                </c:pt>
                <c:pt idx="20452">
                  <c:v>44260.548958333333</c:v>
                </c:pt>
                <c:pt idx="20453">
                  <c:v>44260.559374999997</c:v>
                </c:pt>
                <c:pt idx="20454">
                  <c:v>44260.569791666669</c:v>
                </c:pt>
                <c:pt idx="20455">
                  <c:v>44260.580208333333</c:v>
                </c:pt>
                <c:pt idx="20456">
                  <c:v>44260.590624999997</c:v>
                </c:pt>
                <c:pt idx="20457">
                  <c:v>44260.601041666669</c:v>
                </c:pt>
                <c:pt idx="20458">
                  <c:v>44260.611458333333</c:v>
                </c:pt>
                <c:pt idx="20459">
                  <c:v>44260.621874999997</c:v>
                </c:pt>
                <c:pt idx="20460">
                  <c:v>44260.632291666669</c:v>
                </c:pt>
                <c:pt idx="20461">
                  <c:v>44260.642708333333</c:v>
                </c:pt>
                <c:pt idx="20462">
                  <c:v>44260.653124999997</c:v>
                </c:pt>
                <c:pt idx="20463">
                  <c:v>44260.663541666669</c:v>
                </c:pt>
                <c:pt idx="20464">
                  <c:v>44260.673958333333</c:v>
                </c:pt>
                <c:pt idx="20465">
                  <c:v>44260.684374999997</c:v>
                </c:pt>
                <c:pt idx="20466">
                  <c:v>44260.694791666669</c:v>
                </c:pt>
                <c:pt idx="20467">
                  <c:v>44260.705208333333</c:v>
                </c:pt>
                <c:pt idx="20468">
                  <c:v>44260.715624999997</c:v>
                </c:pt>
                <c:pt idx="20469">
                  <c:v>44260.726041666669</c:v>
                </c:pt>
                <c:pt idx="20470">
                  <c:v>44260.736458333333</c:v>
                </c:pt>
                <c:pt idx="20471">
                  <c:v>44260.746874999997</c:v>
                </c:pt>
                <c:pt idx="20472">
                  <c:v>44260.757291666669</c:v>
                </c:pt>
                <c:pt idx="20473">
                  <c:v>44260.767708333333</c:v>
                </c:pt>
                <c:pt idx="20474">
                  <c:v>44260.778124999997</c:v>
                </c:pt>
                <c:pt idx="20475">
                  <c:v>44260.788541666669</c:v>
                </c:pt>
                <c:pt idx="20476">
                  <c:v>44260.798958333333</c:v>
                </c:pt>
                <c:pt idx="20477">
                  <c:v>44260.809374999997</c:v>
                </c:pt>
                <c:pt idx="20478">
                  <c:v>44260.819791666669</c:v>
                </c:pt>
                <c:pt idx="20479">
                  <c:v>44260.830208333333</c:v>
                </c:pt>
                <c:pt idx="20480">
                  <c:v>44260.840624999997</c:v>
                </c:pt>
                <c:pt idx="20481">
                  <c:v>44260.851041666669</c:v>
                </c:pt>
                <c:pt idx="20482">
                  <c:v>44260.861458333333</c:v>
                </c:pt>
                <c:pt idx="20483">
                  <c:v>44260.871874999997</c:v>
                </c:pt>
                <c:pt idx="20484">
                  <c:v>44260.882291666669</c:v>
                </c:pt>
                <c:pt idx="20485">
                  <c:v>44260.892708333333</c:v>
                </c:pt>
                <c:pt idx="20486">
                  <c:v>44260.903124999997</c:v>
                </c:pt>
                <c:pt idx="20487">
                  <c:v>44260.913541666669</c:v>
                </c:pt>
                <c:pt idx="20488">
                  <c:v>44260.923958333333</c:v>
                </c:pt>
                <c:pt idx="20489">
                  <c:v>44260.934374999997</c:v>
                </c:pt>
                <c:pt idx="20490">
                  <c:v>44260.944791666669</c:v>
                </c:pt>
                <c:pt idx="20491">
                  <c:v>44260.955208333333</c:v>
                </c:pt>
                <c:pt idx="20492">
                  <c:v>44260.965624999997</c:v>
                </c:pt>
                <c:pt idx="20493">
                  <c:v>44260.976041666669</c:v>
                </c:pt>
                <c:pt idx="20494">
                  <c:v>44260.986458333333</c:v>
                </c:pt>
                <c:pt idx="20495">
                  <c:v>44260.996874999997</c:v>
                </c:pt>
                <c:pt idx="20496">
                  <c:v>44261.007291666669</c:v>
                </c:pt>
                <c:pt idx="20497">
                  <c:v>44261.017708333333</c:v>
                </c:pt>
                <c:pt idx="20498">
                  <c:v>44261.028124999997</c:v>
                </c:pt>
                <c:pt idx="20499">
                  <c:v>44261.038541666669</c:v>
                </c:pt>
                <c:pt idx="20500">
                  <c:v>44261.048958333333</c:v>
                </c:pt>
                <c:pt idx="20501">
                  <c:v>44261.059374999997</c:v>
                </c:pt>
                <c:pt idx="20502">
                  <c:v>44261.069791666669</c:v>
                </c:pt>
                <c:pt idx="20503">
                  <c:v>44261.080208333333</c:v>
                </c:pt>
                <c:pt idx="20504">
                  <c:v>44261.090624999997</c:v>
                </c:pt>
                <c:pt idx="20505">
                  <c:v>44261.101041666669</c:v>
                </c:pt>
                <c:pt idx="20506">
                  <c:v>44261.111458333333</c:v>
                </c:pt>
                <c:pt idx="20507">
                  <c:v>44261.121874999997</c:v>
                </c:pt>
                <c:pt idx="20508">
                  <c:v>44261.132291666669</c:v>
                </c:pt>
                <c:pt idx="20509">
                  <c:v>44261.142708333333</c:v>
                </c:pt>
                <c:pt idx="20510">
                  <c:v>44261.153124999997</c:v>
                </c:pt>
                <c:pt idx="20511">
                  <c:v>44261.163541666669</c:v>
                </c:pt>
                <c:pt idx="20512">
                  <c:v>44261.173958333333</c:v>
                </c:pt>
                <c:pt idx="20513">
                  <c:v>44261.184374999997</c:v>
                </c:pt>
                <c:pt idx="20514">
                  <c:v>44261.194791666669</c:v>
                </c:pt>
                <c:pt idx="20515">
                  <c:v>44261.205208333333</c:v>
                </c:pt>
                <c:pt idx="20516">
                  <c:v>44261.215624999997</c:v>
                </c:pt>
                <c:pt idx="20517">
                  <c:v>44261.226041666669</c:v>
                </c:pt>
                <c:pt idx="20518">
                  <c:v>44261.236458333333</c:v>
                </c:pt>
                <c:pt idx="20519">
                  <c:v>44261.246874999997</c:v>
                </c:pt>
                <c:pt idx="20520">
                  <c:v>44261.257291666669</c:v>
                </c:pt>
                <c:pt idx="20521">
                  <c:v>44261.267708333333</c:v>
                </c:pt>
                <c:pt idx="20522">
                  <c:v>44261.278124999997</c:v>
                </c:pt>
                <c:pt idx="20523">
                  <c:v>44261.288541666669</c:v>
                </c:pt>
                <c:pt idx="20524">
                  <c:v>44261.298958333333</c:v>
                </c:pt>
                <c:pt idx="20525">
                  <c:v>44261.309374999997</c:v>
                </c:pt>
                <c:pt idx="20526">
                  <c:v>44261.319791666669</c:v>
                </c:pt>
                <c:pt idx="20527">
                  <c:v>44261.330208333333</c:v>
                </c:pt>
                <c:pt idx="20528">
                  <c:v>44261.340624999997</c:v>
                </c:pt>
                <c:pt idx="20529">
                  <c:v>44261.351041666669</c:v>
                </c:pt>
                <c:pt idx="20530">
                  <c:v>44261.361458333333</c:v>
                </c:pt>
                <c:pt idx="20531">
                  <c:v>44261.371874999997</c:v>
                </c:pt>
                <c:pt idx="20532">
                  <c:v>44261.382291666669</c:v>
                </c:pt>
                <c:pt idx="20533">
                  <c:v>44261.392708333333</c:v>
                </c:pt>
                <c:pt idx="20534">
                  <c:v>44261.403124999997</c:v>
                </c:pt>
                <c:pt idx="20535">
                  <c:v>44261.413541666669</c:v>
                </c:pt>
                <c:pt idx="20536">
                  <c:v>44261.423958333333</c:v>
                </c:pt>
                <c:pt idx="20537">
                  <c:v>44261.434374999997</c:v>
                </c:pt>
                <c:pt idx="20538">
                  <c:v>44261.444791666669</c:v>
                </c:pt>
                <c:pt idx="20539">
                  <c:v>44261.455208333333</c:v>
                </c:pt>
                <c:pt idx="20540">
                  <c:v>44261.465624999997</c:v>
                </c:pt>
                <c:pt idx="20541">
                  <c:v>44261.476041666669</c:v>
                </c:pt>
                <c:pt idx="20542">
                  <c:v>44261.486458333333</c:v>
                </c:pt>
                <c:pt idx="20543">
                  <c:v>44261.496874999997</c:v>
                </c:pt>
                <c:pt idx="20544">
                  <c:v>44261.507291666669</c:v>
                </c:pt>
                <c:pt idx="20545">
                  <c:v>44261.517708333333</c:v>
                </c:pt>
                <c:pt idx="20546">
                  <c:v>44261.528124999997</c:v>
                </c:pt>
                <c:pt idx="20547">
                  <c:v>44261.538541666669</c:v>
                </c:pt>
                <c:pt idx="20548">
                  <c:v>44261.548958333333</c:v>
                </c:pt>
                <c:pt idx="20549">
                  <c:v>44261.559374999997</c:v>
                </c:pt>
                <c:pt idx="20550">
                  <c:v>44261.569791666669</c:v>
                </c:pt>
                <c:pt idx="20551">
                  <c:v>44261.580208333333</c:v>
                </c:pt>
                <c:pt idx="20552">
                  <c:v>44261.590624999997</c:v>
                </c:pt>
                <c:pt idx="20553">
                  <c:v>44261.601041666669</c:v>
                </c:pt>
                <c:pt idx="20554">
                  <c:v>44261.611458333333</c:v>
                </c:pt>
                <c:pt idx="20555">
                  <c:v>44261.621874999997</c:v>
                </c:pt>
                <c:pt idx="20556">
                  <c:v>44261.632291666669</c:v>
                </c:pt>
                <c:pt idx="20557">
                  <c:v>44261.642708333333</c:v>
                </c:pt>
                <c:pt idx="20558">
                  <c:v>44261.653124999997</c:v>
                </c:pt>
                <c:pt idx="20559">
                  <c:v>44261.663541666669</c:v>
                </c:pt>
                <c:pt idx="20560">
                  <c:v>44261.673958333333</c:v>
                </c:pt>
                <c:pt idx="20561">
                  <c:v>44261.684374999997</c:v>
                </c:pt>
                <c:pt idx="20562">
                  <c:v>44261.694791666669</c:v>
                </c:pt>
                <c:pt idx="20563">
                  <c:v>44261.705208333333</c:v>
                </c:pt>
                <c:pt idx="20564">
                  <c:v>44261.715624999997</c:v>
                </c:pt>
                <c:pt idx="20565">
                  <c:v>44261.726041666669</c:v>
                </c:pt>
                <c:pt idx="20566">
                  <c:v>44261.736458333333</c:v>
                </c:pt>
                <c:pt idx="20567">
                  <c:v>44261.746874999997</c:v>
                </c:pt>
                <c:pt idx="20568">
                  <c:v>44261.757291666669</c:v>
                </c:pt>
                <c:pt idx="20569">
                  <c:v>44261.767708333333</c:v>
                </c:pt>
                <c:pt idx="20570">
                  <c:v>44261.778124999997</c:v>
                </c:pt>
                <c:pt idx="20571">
                  <c:v>44261.788541666669</c:v>
                </c:pt>
                <c:pt idx="20572">
                  <c:v>44261.798958333333</c:v>
                </c:pt>
                <c:pt idx="20573">
                  <c:v>44261.809374999997</c:v>
                </c:pt>
                <c:pt idx="20574">
                  <c:v>44261.819791666669</c:v>
                </c:pt>
                <c:pt idx="20575">
                  <c:v>44261.830208333333</c:v>
                </c:pt>
                <c:pt idx="20576">
                  <c:v>44261.840624999997</c:v>
                </c:pt>
                <c:pt idx="20577">
                  <c:v>44261.851041666669</c:v>
                </c:pt>
                <c:pt idx="20578">
                  <c:v>44261.861458333333</c:v>
                </c:pt>
                <c:pt idx="20579">
                  <c:v>44261.871874999997</c:v>
                </c:pt>
                <c:pt idx="20580">
                  <c:v>44261.882291666669</c:v>
                </c:pt>
                <c:pt idx="20581">
                  <c:v>44261.892708333333</c:v>
                </c:pt>
                <c:pt idx="20582">
                  <c:v>44261.903124999997</c:v>
                </c:pt>
                <c:pt idx="20583">
                  <c:v>44261.913541666669</c:v>
                </c:pt>
                <c:pt idx="20584">
                  <c:v>44261.923958333333</c:v>
                </c:pt>
                <c:pt idx="20585">
                  <c:v>44261.934374999997</c:v>
                </c:pt>
                <c:pt idx="20586">
                  <c:v>44261.944791666669</c:v>
                </c:pt>
                <c:pt idx="20587">
                  <c:v>44261.955208333333</c:v>
                </c:pt>
                <c:pt idx="20588">
                  <c:v>44261.965624999997</c:v>
                </c:pt>
                <c:pt idx="20589">
                  <c:v>44261.976041666669</c:v>
                </c:pt>
                <c:pt idx="20590">
                  <c:v>44261.986458333333</c:v>
                </c:pt>
                <c:pt idx="20591">
                  <c:v>44261.996874999997</c:v>
                </c:pt>
                <c:pt idx="20592">
                  <c:v>44262.007291666669</c:v>
                </c:pt>
                <c:pt idx="20593">
                  <c:v>44262.017708333333</c:v>
                </c:pt>
                <c:pt idx="20594">
                  <c:v>44262.028124999997</c:v>
                </c:pt>
                <c:pt idx="20595">
                  <c:v>44262.038541666669</c:v>
                </c:pt>
                <c:pt idx="20596">
                  <c:v>44262.048958333333</c:v>
                </c:pt>
                <c:pt idx="20597">
                  <c:v>44262.059374999997</c:v>
                </c:pt>
                <c:pt idx="20598">
                  <c:v>44262.069791666669</c:v>
                </c:pt>
                <c:pt idx="20599">
                  <c:v>44262.080208333333</c:v>
                </c:pt>
                <c:pt idx="20600">
                  <c:v>44262.090624999997</c:v>
                </c:pt>
                <c:pt idx="20601">
                  <c:v>44262.101041666669</c:v>
                </c:pt>
                <c:pt idx="20602">
                  <c:v>44262.111458333333</c:v>
                </c:pt>
                <c:pt idx="20603">
                  <c:v>44262.121874999997</c:v>
                </c:pt>
                <c:pt idx="20604">
                  <c:v>44262.132291666669</c:v>
                </c:pt>
                <c:pt idx="20605">
                  <c:v>44262.142708333333</c:v>
                </c:pt>
                <c:pt idx="20606">
                  <c:v>44262.153124999997</c:v>
                </c:pt>
                <c:pt idx="20607">
                  <c:v>44262.163541666669</c:v>
                </c:pt>
                <c:pt idx="20608">
                  <c:v>44262.173958333333</c:v>
                </c:pt>
                <c:pt idx="20609">
                  <c:v>44262.184374999997</c:v>
                </c:pt>
                <c:pt idx="20610">
                  <c:v>44262.194791666669</c:v>
                </c:pt>
                <c:pt idx="20611">
                  <c:v>44262.205208333333</c:v>
                </c:pt>
                <c:pt idx="20612">
                  <c:v>44262.215624999997</c:v>
                </c:pt>
                <c:pt idx="20613">
                  <c:v>44262.226041666669</c:v>
                </c:pt>
                <c:pt idx="20614">
                  <c:v>44262.236458333333</c:v>
                </c:pt>
                <c:pt idx="20615">
                  <c:v>44262.246874999997</c:v>
                </c:pt>
                <c:pt idx="20616">
                  <c:v>44262.257291666669</c:v>
                </c:pt>
                <c:pt idx="20617">
                  <c:v>44262.267708333333</c:v>
                </c:pt>
                <c:pt idx="20618">
                  <c:v>44262.278124999997</c:v>
                </c:pt>
                <c:pt idx="20619">
                  <c:v>44262.288541666669</c:v>
                </c:pt>
                <c:pt idx="20620">
                  <c:v>44262.298958333333</c:v>
                </c:pt>
                <c:pt idx="20621">
                  <c:v>44262.309374999997</c:v>
                </c:pt>
                <c:pt idx="20622">
                  <c:v>44262.319791666669</c:v>
                </c:pt>
                <c:pt idx="20623">
                  <c:v>44262.330208333333</c:v>
                </c:pt>
                <c:pt idx="20624">
                  <c:v>44262.340624999997</c:v>
                </c:pt>
                <c:pt idx="20625">
                  <c:v>44262.351041666669</c:v>
                </c:pt>
                <c:pt idx="20626">
                  <c:v>44262.361458333333</c:v>
                </c:pt>
                <c:pt idx="20627">
                  <c:v>44262.371874999997</c:v>
                </c:pt>
                <c:pt idx="20628">
                  <c:v>44262.382291666669</c:v>
                </c:pt>
                <c:pt idx="20629">
                  <c:v>44262.392708333333</c:v>
                </c:pt>
                <c:pt idx="20630">
                  <c:v>44262.403124999997</c:v>
                </c:pt>
                <c:pt idx="20631">
                  <c:v>44262.413541666669</c:v>
                </c:pt>
                <c:pt idx="20632">
                  <c:v>44262.423958333333</c:v>
                </c:pt>
                <c:pt idx="20633">
                  <c:v>44262.434374999997</c:v>
                </c:pt>
                <c:pt idx="20634">
                  <c:v>44262.444791666669</c:v>
                </c:pt>
                <c:pt idx="20635">
                  <c:v>44262.455208333333</c:v>
                </c:pt>
                <c:pt idx="20636">
                  <c:v>44262.465624999997</c:v>
                </c:pt>
                <c:pt idx="20637">
                  <c:v>44262.476041666669</c:v>
                </c:pt>
                <c:pt idx="20638">
                  <c:v>44262.486458333333</c:v>
                </c:pt>
                <c:pt idx="20639">
                  <c:v>44262.496874999997</c:v>
                </c:pt>
                <c:pt idx="20640">
                  <c:v>44262.507291666669</c:v>
                </c:pt>
                <c:pt idx="20641">
                  <c:v>44262.517708333333</c:v>
                </c:pt>
                <c:pt idx="20642">
                  <c:v>44262.528124999997</c:v>
                </c:pt>
                <c:pt idx="20643">
                  <c:v>44262.538541666669</c:v>
                </c:pt>
                <c:pt idx="20644">
                  <c:v>44262.548958333333</c:v>
                </c:pt>
                <c:pt idx="20645">
                  <c:v>44262.559374999997</c:v>
                </c:pt>
                <c:pt idx="20646">
                  <c:v>44262.569791666669</c:v>
                </c:pt>
                <c:pt idx="20647">
                  <c:v>44262.580208333333</c:v>
                </c:pt>
                <c:pt idx="20648">
                  <c:v>44262.590624999997</c:v>
                </c:pt>
                <c:pt idx="20649">
                  <c:v>44262.601041666669</c:v>
                </c:pt>
                <c:pt idx="20650">
                  <c:v>44262.611458333333</c:v>
                </c:pt>
                <c:pt idx="20651">
                  <c:v>44262.621874999997</c:v>
                </c:pt>
                <c:pt idx="20652">
                  <c:v>44262.632291666669</c:v>
                </c:pt>
                <c:pt idx="20653">
                  <c:v>44262.642708333333</c:v>
                </c:pt>
                <c:pt idx="20654">
                  <c:v>44262.653124999997</c:v>
                </c:pt>
                <c:pt idx="20655">
                  <c:v>44262.663541666669</c:v>
                </c:pt>
                <c:pt idx="20656">
                  <c:v>44262.673958333333</c:v>
                </c:pt>
                <c:pt idx="20657">
                  <c:v>44262.684374999997</c:v>
                </c:pt>
                <c:pt idx="20658">
                  <c:v>44262.694791666669</c:v>
                </c:pt>
                <c:pt idx="20659">
                  <c:v>44262.705208333333</c:v>
                </c:pt>
                <c:pt idx="20660">
                  <c:v>44262.715624999997</c:v>
                </c:pt>
                <c:pt idx="20661">
                  <c:v>44262.726041666669</c:v>
                </c:pt>
                <c:pt idx="20662">
                  <c:v>44262.736458333333</c:v>
                </c:pt>
                <c:pt idx="20663">
                  <c:v>44262.746874999997</c:v>
                </c:pt>
                <c:pt idx="20664">
                  <c:v>44262.757291666669</c:v>
                </c:pt>
                <c:pt idx="20665">
                  <c:v>44262.767708333333</c:v>
                </c:pt>
                <c:pt idx="20666">
                  <c:v>44262.778124999997</c:v>
                </c:pt>
                <c:pt idx="20667">
                  <c:v>44262.788541666669</c:v>
                </c:pt>
                <c:pt idx="20668">
                  <c:v>44262.798958333333</c:v>
                </c:pt>
                <c:pt idx="20669">
                  <c:v>44262.809374999997</c:v>
                </c:pt>
                <c:pt idx="20670">
                  <c:v>44262.819791666669</c:v>
                </c:pt>
                <c:pt idx="20671">
                  <c:v>44262.830208333333</c:v>
                </c:pt>
                <c:pt idx="20672">
                  <c:v>44262.840624999997</c:v>
                </c:pt>
                <c:pt idx="20673">
                  <c:v>44262.851041666669</c:v>
                </c:pt>
                <c:pt idx="20674">
                  <c:v>44262.861458333333</c:v>
                </c:pt>
                <c:pt idx="20675">
                  <c:v>44262.871874999997</c:v>
                </c:pt>
                <c:pt idx="20676">
                  <c:v>44262.882291666669</c:v>
                </c:pt>
                <c:pt idx="20677">
                  <c:v>44262.892708333333</c:v>
                </c:pt>
                <c:pt idx="20678">
                  <c:v>44262.903124999997</c:v>
                </c:pt>
                <c:pt idx="20679">
                  <c:v>44262.913541666669</c:v>
                </c:pt>
                <c:pt idx="20680">
                  <c:v>44262.923958333333</c:v>
                </c:pt>
                <c:pt idx="20681">
                  <c:v>44262.934374999997</c:v>
                </c:pt>
                <c:pt idx="20682">
                  <c:v>44262.944791666669</c:v>
                </c:pt>
                <c:pt idx="20683">
                  <c:v>44262.955208333333</c:v>
                </c:pt>
                <c:pt idx="20684">
                  <c:v>44262.965624999997</c:v>
                </c:pt>
                <c:pt idx="20685">
                  <c:v>44262.976041666669</c:v>
                </c:pt>
                <c:pt idx="20686">
                  <c:v>44262.986458333333</c:v>
                </c:pt>
                <c:pt idx="20687">
                  <c:v>44262.996874999997</c:v>
                </c:pt>
                <c:pt idx="20688">
                  <c:v>44263.007291666669</c:v>
                </c:pt>
                <c:pt idx="20689">
                  <c:v>44263.017708333333</c:v>
                </c:pt>
                <c:pt idx="20690">
                  <c:v>44263.028124999997</c:v>
                </c:pt>
                <c:pt idx="20691">
                  <c:v>44263.038541666669</c:v>
                </c:pt>
                <c:pt idx="20692">
                  <c:v>44263.048958333333</c:v>
                </c:pt>
                <c:pt idx="20693">
                  <c:v>44263.059374999997</c:v>
                </c:pt>
                <c:pt idx="20694">
                  <c:v>44263.069791666669</c:v>
                </c:pt>
                <c:pt idx="20695">
                  <c:v>44263.080208333333</c:v>
                </c:pt>
                <c:pt idx="20696">
                  <c:v>44263.090624999997</c:v>
                </c:pt>
                <c:pt idx="20697">
                  <c:v>44263.101041666669</c:v>
                </c:pt>
                <c:pt idx="20698">
                  <c:v>44263.111458333333</c:v>
                </c:pt>
                <c:pt idx="20699">
                  <c:v>44263.121874999997</c:v>
                </c:pt>
                <c:pt idx="20700">
                  <c:v>44263.132291666669</c:v>
                </c:pt>
                <c:pt idx="20701">
                  <c:v>44263.142708333333</c:v>
                </c:pt>
                <c:pt idx="20702">
                  <c:v>44263.153124999997</c:v>
                </c:pt>
                <c:pt idx="20703">
                  <c:v>44263.163541666669</c:v>
                </c:pt>
                <c:pt idx="20704">
                  <c:v>44263.173958333333</c:v>
                </c:pt>
                <c:pt idx="20705">
                  <c:v>44263.184374999997</c:v>
                </c:pt>
                <c:pt idx="20706">
                  <c:v>44263.194791666669</c:v>
                </c:pt>
                <c:pt idx="20707">
                  <c:v>44263.205208333333</c:v>
                </c:pt>
                <c:pt idx="20708">
                  <c:v>44263.215624999997</c:v>
                </c:pt>
                <c:pt idx="20709">
                  <c:v>44263.226041666669</c:v>
                </c:pt>
                <c:pt idx="20710">
                  <c:v>44263.236458333333</c:v>
                </c:pt>
                <c:pt idx="20711">
                  <c:v>44263.246874999997</c:v>
                </c:pt>
                <c:pt idx="20712">
                  <c:v>44263.257291666669</c:v>
                </c:pt>
                <c:pt idx="20713">
                  <c:v>44263.267708333333</c:v>
                </c:pt>
                <c:pt idx="20714">
                  <c:v>44263.278124999997</c:v>
                </c:pt>
                <c:pt idx="20715">
                  <c:v>44263.288541666669</c:v>
                </c:pt>
                <c:pt idx="20716">
                  <c:v>44263.298958333333</c:v>
                </c:pt>
                <c:pt idx="20717">
                  <c:v>44263.309374999997</c:v>
                </c:pt>
                <c:pt idx="20718">
                  <c:v>44263.319791666669</c:v>
                </c:pt>
                <c:pt idx="20719">
                  <c:v>44263.330208333333</c:v>
                </c:pt>
                <c:pt idx="20720">
                  <c:v>44263.340624999997</c:v>
                </c:pt>
                <c:pt idx="20721">
                  <c:v>44263.351041666669</c:v>
                </c:pt>
                <c:pt idx="20722">
                  <c:v>44263.361458333333</c:v>
                </c:pt>
                <c:pt idx="20723">
                  <c:v>44263.371874999997</c:v>
                </c:pt>
                <c:pt idx="20724">
                  <c:v>44263.382291666669</c:v>
                </c:pt>
                <c:pt idx="20725">
                  <c:v>44263.392708333333</c:v>
                </c:pt>
                <c:pt idx="20726">
                  <c:v>44263.403124999997</c:v>
                </c:pt>
                <c:pt idx="20727">
                  <c:v>44263.413541666669</c:v>
                </c:pt>
                <c:pt idx="20728">
                  <c:v>44263.423958333333</c:v>
                </c:pt>
                <c:pt idx="20729">
                  <c:v>44263.434374999997</c:v>
                </c:pt>
                <c:pt idx="20730">
                  <c:v>44263.444791666669</c:v>
                </c:pt>
                <c:pt idx="20731">
                  <c:v>44263.455208333333</c:v>
                </c:pt>
                <c:pt idx="20732">
                  <c:v>44263.465624999997</c:v>
                </c:pt>
                <c:pt idx="20733">
                  <c:v>44263.476041666669</c:v>
                </c:pt>
                <c:pt idx="20734">
                  <c:v>44263.486458333333</c:v>
                </c:pt>
                <c:pt idx="20735">
                  <c:v>44263.496874999997</c:v>
                </c:pt>
                <c:pt idx="20736">
                  <c:v>44263.507291666669</c:v>
                </c:pt>
                <c:pt idx="20737">
                  <c:v>44263.517708333333</c:v>
                </c:pt>
                <c:pt idx="20738">
                  <c:v>44263.528124999997</c:v>
                </c:pt>
                <c:pt idx="20739">
                  <c:v>44263.538541666669</c:v>
                </c:pt>
                <c:pt idx="20740">
                  <c:v>44263.548958333333</c:v>
                </c:pt>
                <c:pt idx="20741">
                  <c:v>44263.559374999997</c:v>
                </c:pt>
                <c:pt idx="20742">
                  <c:v>44263.569791666669</c:v>
                </c:pt>
                <c:pt idx="20743">
                  <c:v>44263.580208333333</c:v>
                </c:pt>
                <c:pt idx="20744">
                  <c:v>44263.590624999997</c:v>
                </c:pt>
                <c:pt idx="20745">
                  <c:v>44263.601041666669</c:v>
                </c:pt>
                <c:pt idx="20746">
                  <c:v>44263.611458333333</c:v>
                </c:pt>
                <c:pt idx="20747">
                  <c:v>44263.621874999997</c:v>
                </c:pt>
                <c:pt idx="20748">
                  <c:v>44263.632291666669</c:v>
                </c:pt>
                <c:pt idx="20749">
                  <c:v>44263.642708333333</c:v>
                </c:pt>
                <c:pt idx="20750">
                  <c:v>44263.653124999997</c:v>
                </c:pt>
                <c:pt idx="20751">
                  <c:v>44263.663541666669</c:v>
                </c:pt>
                <c:pt idx="20752">
                  <c:v>44263.673958333333</c:v>
                </c:pt>
                <c:pt idx="20753">
                  <c:v>44263.684374999997</c:v>
                </c:pt>
                <c:pt idx="20754">
                  <c:v>44263.694791666669</c:v>
                </c:pt>
                <c:pt idx="20755">
                  <c:v>44263.705208333333</c:v>
                </c:pt>
                <c:pt idx="20756">
                  <c:v>44263.715624999997</c:v>
                </c:pt>
                <c:pt idx="20757">
                  <c:v>44263.726041666669</c:v>
                </c:pt>
                <c:pt idx="20758">
                  <c:v>44263.736458333333</c:v>
                </c:pt>
                <c:pt idx="20759">
                  <c:v>44263.746874999997</c:v>
                </c:pt>
                <c:pt idx="20760">
                  <c:v>44263.757291666669</c:v>
                </c:pt>
                <c:pt idx="20761">
                  <c:v>44263.767708333333</c:v>
                </c:pt>
                <c:pt idx="20762">
                  <c:v>44263.778124999997</c:v>
                </c:pt>
                <c:pt idx="20763">
                  <c:v>44263.788541666669</c:v>
                </c:pt>
                <c:pt idx="20764">
                  <c:v>44263.798958333333</c:v>
                </c:pt>
                <c:pt idx="20765">
                  <c:v>44263.809374999997</c:v>
                </c:pt>
                <c:pt idx="20766">
                  <c:v>44263.819791666669</c:v>
                </c:pt>
                <c:pt idx="20767">
                  <c:v>44263.830208333333</c:v>
                </c:pt>
                <c:pt idx="20768">
                  <c:v>44263.840624999997</c:v>
                </c:pt>
                <c:pt idx="20769">
                  <c:v>44263.851041666669</c:v>
                </c:pt>
                <c:pt idx="20770">
                  <c:v>44263.861458333333</c:v>
                </c:pt>
                <c:pt idx="20771">
                  <c:v>44263.871874999997</c:v>
                </c:pt>
                <c:pt idx="20772">
                  <c:v>44263.882291666669</c:v>
                </c:pt>
                <c:pt idx="20773">
                  <c:v>44263.892708333333</c:v>
                </c:pt>
                <c:pt idx="20774">
                  <c:v>44263.903124999997</c:v>
                </c:pt>
                <c:pt idx="20775">
                  <c:v>44263.913541666669</c:v>
                </c:pt>
                <c:pt idx="20776">
                  <c:v>44263.923958333333</c:v>
                </c:pt>
                <c:pt idx="20777">
                  <c:v>44263.934374999997</c:v>
                </c:pt>
                <c:pt idx="20778">
                  <c:v>44263.944791666669</c:v>
                </c:pt>
                <c:pt idx="20779">
                  <c:v>44263.955208333333</c:v>
                </c:pt>
                <c:pt idx="20780">
                  <c:v>44263.965624999997</c:v>
                </c:pt>
                <c:pt idx="20781">
                  <c:v>44263.976041666669</c:v>
                </c:pt>
                <c:pt idx="20782">
                  <c:v>44263.986458333333</c:v>
                </c:pt>
                <c:pt idx="20783">
                  <c:v>44263.996874999997</c:v>
                </c:pt>
                <c:pt idx="20784">
                  <c:v>44264.007291666669</c:v>
                </c:pt>
                <c:pt idx="20785">
                  <c:v>44264.017708333333</c:v>
                </c:pt>
                <c:pt idx="20786">
                  <c:v>44264.028124999997</c:v>
                </c:pt>
                <c:pt idx="20787">
                  <c:v>44264.038541666669</c:v>
                </c:pt>
                <c:pt idx="20788">
                  <c:v>44264.048958333333</c:v>
                </c:pt>
                <c:pt idx="20789">
                  <c:v>44264.059374999997</c:v>
                </c:pt>
                <c:pt idx="20790">
                  <c:v>44264.069791666669</c:v>
                </c:pt>
                <c:pt idx="20791">
                  <c:v>44264.080208333333</c:v>
                </c:pt>
                <c:pt idx="20792">
                  <c:v>44264.090624999997</c:v>
                </c:pt>
                <c:pt idx="20793">
                  <c:v>44264.101041666669</c:v>
                </c:pt>
                <c:pt idx="20794">
                  <c:v>44264.111458333333</c:v>
                </c:pt>
                <c:pt idx="20795">
                  <c:v>44264.121874999997</c:v>
                </c:pt>
                <c:pt idx="20796">
                  <c:v>44264.132291666669</c:v>
                </c:pt>
                <c:pt idx="20797">
                  <c:v>44264.142708333333</c:v>
                </c:pt>
                <c:pt idx="20798">
                  <c:v>44264.153124999997</c:v>
                </c:pt>
                <c:pt idx="20799">
                  <c:v>44264.163541666669</c:v>
                </c:pt>
                <c:pt idx="20800">
                  <c:v>44264.173958333333</c:v>
                </c:pt>
                <c:pt idx="20801">
                  <c:v>44264.184374999997</c:v>
                </c:pt>
                <c:pt idx="20802">
                  <c:v>44264.194791666669</c:v>
                </c:pt>
                <c:pt idx="20803">
                  <c:v>44264.205208333333</c:v>
                </c:pt>
                <c:pt idx="20804">
                  <c:v>44264.215624999997</c:v>
                </c:pt>
                <c:pt idx="20805">
                  <c:v>44264.226041666669</c:v>
                </c:pt>
                <c:pt idx="20806">
                  <c:v>44264.236458333333</c:v>
                </c:pt>
                <c:pt idx="20807">
                  <c:v>44264.246874999997</c:v>
                </c:pt>
                <c:pt idx="20808">
                  <c:v>44264.257291666669</c:v>
                </c:pt>
                <c:pt idx="20809">
                  <c:v>44264.267708333333</c:v>
                </c:pt>
                <c:pt idx="20810">
                  <c:v>44264.278124999997</c:v>
                </c:pt>
                <c:pt idx="20811">
                  <c:v>44264.288541666669</c:v>
                </c:pt>
                <c:pt idx="20812">
                  <c:v>44264.298958333333</c:v>
                </c:pt>
                <c:pt idx="20813">
                  <c:v>44264.309374999997</c:v>
                </c:pt>
                <c:pt idx="20814">
                  <c:v>44264.319791666669</c:v>
                </c:pt>
                <c:pt idx="20815">
                  <c:v>44264.330208333333</c:v>
                </c:pt>
                <c:pt idx="20816">
                  <c:v>44264.340624999997</c:v>
                </c:pt>
                <c:pt idx="20817">
                  <c:v>44264.351041666669</c:v>
                </c:pt>
                <c:pt idx="20818">
                  <c:v>44264.361458333333</c:v>
                </c:pt>
                <c:pt idx="20819">
                  <c:v>44264.371874999997</c:v>
                </c:pt>
                <c:pt idx="20820">
                  <c:v>44264.382291666669</c:v>
                </c:pt>
                <c:pt idx="20821">
                  <c:v>44264.392708333333</c:v>
                </c:pt>
                <c:pt idx="20822">
                  <c:v>44264.403124999997</c:v>
                </c:pt>
                <c:pt idx="20823">
                  <c:v>44264.413541666669</c:v>
                </c:pt>
                <c:pt idx="20824">
                  <c:v>44264.423958333333</c:v>
                </c:pt>
                <c:pt idx="20825">
                  <c:v>44264.434374999997</c:v>
                </c:pt>
                <c:pt idx="20826">
                  <c:v>44264.444791666669</c:v>
                </c:pt>
                <c:pt idx="20827">
                  <c:v>44264.455208333333</c:v>
                </c:pt>
                <c:pt idx="20828">
                  <c:v>44264.465624999997</c:v>
                </c:pt>
                <c:pt idx="20829">
                  <c:v>44264.476041666669</c:v>
                </c:pt>
                <c:pt idx="20830">
                  <c:v>44264.486458333333</c:v>
                </c:pt>
                <c:pt idx="20831">
                  <c:v>44264.496874999997</c:v>
                </c:pt>
                <c:pt idx="20832">
                  <c:v>44264.507291666669</c:v>
                </c:pt>
                <c:pt idx="20833">
                  <c:v>44264.517708333333</c:v>
                </c:pt>
                <c:pt idx="20834">
                  <c:v>44264.528124999997</c:v>
                </c:pt>
                <c:pt idx="20835">
                  <c:v>44264.538541666669</c:v>
                </c:pt>
                <c:pt idx="20836">
                  <c:v>44264.548958333333</c:v>
                </c:pt>
                <c:pt idx="20837">
                  <c:v>44264.559374999997</c:v>
                </c:pt>
                <c:pt idx="20838">
                  <c:v>44264.569791666669</c:v>
                </c:pt>
                <c:pt idx="20839">
                  <c:v>44264.580208333333</c:v>
                </c:pt>
                <c:pt idx="20840">
                  <c:v>44264.590624999997</c:v>
                </c:pt>
                <c:pt idx="20841">
                  <c:v>44264.601041666669</c:v>
                </c:pt>
                <c:pt idx="20842">
                  <c:v>44264.611458333333</c:v>
                </c:pt>
                <c:pt idx="20843">
                  <c:v>44264.621874999997</c:v>
                </c:pt>
                <c:pt idx="20844">
                  <c:v>44264.632291666669</c:v>
                </c:pt>
                <c:pt idx="20845">
                  <c:v>44264.642708333333</c:v>
                </c:pt>
                <c:pt idx="20846">
                  <c:v>44264.653124999997</c:v>
                </c:pt>
                <c:pt idx="20847">
                  <c:v>44264.663541666669</c:v>
                </c:pt>
                <c:pt idx="20848">
                  <c:v>44264.673958333333</c:v>
                </c:pt>
                <c:pt idx="20849">
                  <c:v>44264.684374999997</c:v>
                </c:pt>
                <c:pt idx="20850">
                  <c:v>44264.694791666669</c:v>
                </c:pt>
                <c:pt idx="20851">
                  <c:v>44264.705208333333</c:v>
                </c:pt>
                <c:pt idx="20852">
                  <c:v>44264.715624999997</c:v>
                </c:pt>
                <c:pt idx="20853">
                  <c:v>44264.726041666669</c:v>
                </c:pt>
                <c:pt idx="20854">
                  <c:v>44264.736458333333</c:v>
                </c:pt>
                <c:pt idx="20855">
                  <c:v>44264.746874999997</c:v>
                </c:pt>
                <c:pt idx="20856">
                  <c:v>44264.757291666669</c:v>
                </c:pt>
                <c:pt idx="20857">
                  <c:v>44264.767708333333</c:v>
                </c:pt>
                <c:pt idx="20858">
                  <c:v>44264.778124999997</c:v>
                </c:pt>
                <c:pt idx="20859">
                  <c:v>44264.788541666669</c:v>
                </c:pt>
                <c:pt idx="20860">
                  <c:v>44264.798958333333</c:v>
                </c:pt>
                <c:pt idx="20861">
                  <c:v>44264.809374999997</c:v>
                </c:pt>
                <c:pt idx="20862">
                  <c:v>44264.819791666669</c:v>
                </c:pt>
                <c:pt idx="20863">
                  <c:v>44264.830208333333</c:v>
                </c:pt>
                <c:pt idx="20864">
                  <c:v>44264.840624999997</c:v>
                </c:pt>
                <c:pt idx="20865">
                  <c:v>44264.851041666669</c:v>
                </c:pt>
                <c:pt idx="20866">
                  <c:v>44264.861458333333</c:v>
                </c:pt>
                <c:pt idx="20867">
                  <c:v>44264.871874999997</c:v>
                </c:pt>
                <c:pt idx="20868">
                  <c:v>44264.882291666669</c:v>
                </c:pt>
                <c:pt idx="20869">
                  <c:v>44264.892708333333</c:v>
                </c:pt>
                <c:pt idx="20870">
                  <c:v>44264.903124999997</c:v>
                </c:pt>
                <c:pt idx="20871">
                  <c:v>44264.913541666669</c:v>
                </c:pt>
                <c:pt idx="20872">
                  <c:v>44264.923958333333</c:v>
                </c:pt>
                <c:pt idx="20873">
                  <c:v>44264.934374999997</c:v>
                </c:pt>
                <c:pt idx="20874">
                  <c:v>44264.944791666669</c:v>
                </c:pt>
                <c:pt idx="20875">
                  <c:v>44264.955208333333</c:v>
                </c:pt>
                <c:pt idx="20876">
                  <c:v>44264.965624999997</c:v>
                </c:pt>
                <c:pt idx="20877">
                  <c:v>44264.976041666669</c:v>
                </c:pt>
                <c:pt idx="20878">
                  <c:v>44264.986458333333</c:v>
                </c:pt>
                <c:pt idx="20879">
                  <c:v>44264.996874999997</c:v>
                </c:pt>
                <c:pt idx="20880">
                  <c:v>44265.007291666669</c:v>
                </c:pt>
                <c:pt idx="20881">
                  <c:v>44265.017708333333</c:v>
                </c:pt>
                <c:pt idx="20882">
                  <c:v>44265.028124999997</c:v>
                </c:pt>
                <c:pt idx="20883">
                  <c:v>44265.038541666669</c:v>
                </c:pt>
                <c:pt idx="20884">
                  <c:v>44265.048958333333</c:v>
                </c:pt>
                <c:pt idx="20885">
                  <c:v>44265.059374999997</c:v>
                </c:pt>
                <c:pt idx="20886">
                  <c:v>44265.069791666669</c:v>
                </c:pt>
                <c:pt idx="20887">
                  <c:v>44265.080208333333</c:v>
                </c:pt>
                <c:pt idx="20888">
                  <c:v>44265.090624999997</c:v>
                </c:pt>
                <c:pt idx="20889">
                  <c:v>44265.101041666669</c:v>
                </c:pt>
                <c:pt idx="20890">
                  <c:v>44265.111458333333</c:v>
                </c:pt>
                <c:pt idx="20891">
                  <c:v>44265.121874999997</c:v>
                </c:pt>
                <c:pt idx="20892">
                  <c:v>44265.132291666669</c:v>
                </c:pt>
                <c:pt idx="20893">
                  <c:v>44265.142708333333</c:v>
                </c:pt>
                <c:pt idx="20894">
                  <c:v>44265.153124999997</c:v>
                </c:pt>
                <c:pt idx="20895">
                  <c:v>44265.163541666669</c:v>
                </c:pt>
                <c:pt idx="20896">
                  <c:v>44265.173958333333</c:v>
                </c:pt>
                <c:pt idx="20897">
                  <c:v>44265.184374999997</c:v>
                </c:pt>
                <c:pt idx="20898">
                  <c:v>44265.194791666669</c:v>
                </c:pt>
                <c:pt idx="20899">
                  <c:v>44265.205208333333</c:v>
                </c:pt>
                <c:pt idx="20900">
                  <c:v>44265.215624999997</c:v>
                </c:pt>
                <c:pt idx="20901">
                  <c:v>44265.226041666669</c:v>
                </c:pt>
                <c:pt idx="20902">
                  <c:v>44265.236458333333</c:v>
                </c:pt>
                <c:pt idx="20903">
                  <c:v>44265.246874999997</c:v>
                </c:pt>
                <c:pt idx="20904">
                  <c:v>44265.257291666669</c:v>
                </c:pt>
                <c:pt idx="20905">
                  <c:v>44265.267708333333</c:v>
                </c:pt>
                <c:pt idx="20906">
                  <c:v>44265.278124999997</c:v>
                </c:pt>
                <c:pt idx="20907">
                  <c:v>44265.288541666669</c:v>
                </c:pt>
                <c:pt idx="20908">
                  <c:v>44265.298958333333</c:v>
                </c:pt>
                <c:pt idx="20909">
                  <c:v>44265.309374999997</c:v>
                </c:pt>
                <c:pt idx="20910">
                  <c:v>44265.319791666669</c:v>
                </c:pt>
                <c:pt idx="20911">
                  <c:v>44265.330208333333</c:v>
                </c:pt>
                <c:pt idx="20912">
                  <c:v>44265.340624999997</c:v>
                </c:pt>
                <c:pt idx="20913">
                  <c:v>44265.351041666669</c:v>
                </c:pt>
                <c:pt idx="20914">
                  <c:v>44265.361458333333</c:v>
                </c:pt>
                <c:pt idx="20915">
                  <c:v>44265.371874999997</c:v>
                </c:pt>
                <c:pt idx="20916">
                  <c:v>44265.382291666669</c:v>
                </c:pt>
                <c:pt idx="20917">
                  <c:v>44265.392708333333</c:v>
                </c:pt>
                <c:pt idx="20918">
                  <c:v>44265.403124999997</c:v>
                </c:pt>
                <c:pt idx="20919">
                  <c:v>44265.413541666669</c:v>
                </c:pt>
                <c:pt idx="20920">
                  <c:v>44265.423958333333</c:v>
                </c:pt>
                <c:pt idx="20921">
                  <c:v>44265.434374999997</c:v>
                </c:pt>
                <c:pt idx="20922">
                  <c:v>44265.444791666669</c:v>
                </c:pt>
                <c:pt idx="20923">
                  <c:v>44265.455208333333</c:v>
                </c:pt>
                <c:pt idx="20924">
                  <c:v>44265.465624999997</c:v>
                </c:pt>
                <c:pt idx="20925">
                  <c:v>44265.476041666669</c:v>
                </c:pt>
                <c:pt idx="20926">
                  <c:v>44265.486458333333</c:v>
                </c:pt>
                <c:pt idx="20927">
                  <c:v>44265.496874999997</c:v>
                </c:pt>
                <c:pt idx="20928">
                  <c:v>44265.507291666669</c:v>
                </c:pt>
                <c:pt idx="20929">
                  <c:v>44265.517708333333</c:v>
                </c:pt>
                <c:pt idx="20930">
                  <c:v>44265.528124999997</c:v>
                </c:pt>
                <c:pt idx="20931">
                  <c:v>44265.538541666669</c:v>
                </c:pt>
                <c:pt idx="20932">
                  <c:v>44265.548958333333</c:v>
                </c:pt>
                <c:pt idx="20933">
                  <c:v>44265.559374999997</c:v>
                </c:pt>
                <c:pt idx="20934">
                  <c:v>44265.569791666669</c:v>
                </c:pt>
                <c:pt idx="20935">
                  <c:v>44265.580208333333</c:v>
                </c:pt>
                <c:pt idx="20936">
                  <c:v>44265.590624999997</c:v>
                </c:pt>
                <c:pt idx="20937">
                  <c:v>44265.601041666669</c:v>
                </c:pt>
                <c:pt idx="20938">
                  <c:v>44265.611458333333</c:v>
                </c:pt>
                <c:pt idx="20939">
                  <c:v>44265.621874999997</c:v>
                </c:pt>
                <c:pt idx="20940">
                  <c:v>44265.632291666669</c:v>
                </c:pt>
                <c:pt idx="20941">
                  <c:v>44265.642708333333</c:v>
                </c:pt>
                <c:pt idx="20942">
                  <c:v>44265.653124999997</c:v>
                </c:pt>
                <c:pt idx="20943">
                  <c:v>44265.663541666669</c:v>
                </c:pt>
                <c:pt idx="20944">
                  <c:v>44265.673958333333</c:v>
                </c:pt>
                <c:pt idx="20945">
                  <c:v>44265.684374999997</c:v>
                </c:pt>
                <c:pt idx="20946">
                  <c:v>44265.694791666669</c:v>
                </c:pt>
                <c:pt idx="20947">
                  <c:v>44265.705208333333</c:v>
                </c:pt>
                <c:pt idx="20948">
                  <c:v>44265.715624999997</c:v>
                </c:pt>
                <c:pt idx="20949">
                  <c:v>44265.726041666669</c:v>
                </c:pt>
                <c:pt idx="20950">
                  <c:v>44265.736458333333</c:v>
                </c:pt>
                <c:pt idx="20951">
                  <c:v>44265.746874999997</c:v>
                </c:pt>
                <c:pt idx="20952">
                  <c:v>44265.757291666669</c:v>
                </c:pt>
                <c:pt idx="20953">
                  <c:v>44265.767708333333</c:v>
                </c:pt>
                <c:pt idx="20954">
                  <c:v>44265.778124999997</c:v>
                </c:pt>
                <c:pt idx="20955">
                  <c:v>44265.788541666669</c:v>
                </c:pt>
                <c:pt idx="20956">
                  <c:v>44265.798958333333</c:v>
                </c:pt>
                <c:pt idx="20957">
                  <c:v>44265.809374999997</c:v>
                </c:pt>
                <c:pt idx="20958">
                  <c:v>44265.819791666669</c:v>
                </c:pt>
                <c:pt idx="20959">
                  <c:v>44265.830208333333</c:v>
                </c:pt>
                <c:pt idx="20960">
                  <c:v>44265.840624999997</c:v>
                </c:pt>
                <c:pt idx="20961">
                  <c:v>44265.851041666669</c:v>
                </c:pt>
                <c:pt idx="20962">
                  <c:v>44265.861458333333</c:v>
                </c:pt>
                <c:pt idx="20963">
                  <c:v>44265.871874999997</c:v>
                </c:pt>
                <c:pt idx="20964">
                  <c:v>44265.882291666669</c:v>
                </c:pt>
                <c:pt idx="20965">
                  <c:v>44265.892708333333</c:v>
                </c:pt>
                <c:pt idx="20966">
                  <c:v>44265.903124999997</c:v>
                </c:pt>
                <c:pt idx="20967">
                  <c:v>44265.913541666669</c:v>
                </c:pt>
                <c:pt idx="20968">
                  <c:v>44265.923958333333</c:v>
                </c:pt>
                <c:pt idx="20969">
                  <c:v>44265.934374999997</c:v>
                </c:pt>
                <c:pt idx="20970">
                  <c:v>44265.944791666669</c:v>
                </c:pt>
                <c:pt idx="20971">
                  <c:v>44265.955208333333</c:v>
                </c:pt>
                <c:pt idx="20972">
                  <c:v>44265.965624999997</c:v>
                </c:pt>
                <c:pt idx="20973">
                  <c:v>44265.976041666669</c:v>
                </c:pt>
                <c:pt idx="20974">
                  <c:v>44265.986458333333</c:v>
                </c:pt>
                <c:pt idx="20975">
                  <c:v>44265.996874999997</c:v>
                </c:pt>
                <c:pt idx="20976">
                  <c:v>44266.007291666669</c:v>
                </c:pt>
                <c:pt idx="20977">
                  <c:v>44266.017708333333</c:v>
                </c:pt>
                <c:pt idx="20978">
                  <c:v>44266.028124999997</c:v>
                </c:pt>
                <c:pt idx="20979">
                  <c:v>44266.038541666669</c:v>
                </c:pt>
                <c:pt idx="20980">
                  <c:v>44266.048958333333</c:v>
                </c:pt>
                <c:pt idx="20981">
                  <c:v>44266.059374999997</c:v>
                </c:pt>
                <c:pt idx="20982">
                  <c:v>44266.069791666669</c:v>
                </c:pt>
                <c:pt idx="20983">
                  <c:v>44266.080208333333</c:v>
                </c:pt>
                <c:pt idx="20984">
                  <c:v>44266.090624999997</c:v>
                </c:pt>
                <c:pt idx="20985">
                  <c:v>44266.101041666669</c:v>
                </c:pt>
                <c:pt idx="20986">
                  <c:v>44266.111458333333</c:v>
                </c:pt>
                <c:pt idx="20987">
                  <c:v>44266.121874999997</c:v>
                </c:pt>
                <c:pt idx="20988">
                  <c:v>44266.132291666669</c:v>
                </c:pt>
                <c:pt idx="20989">
                  <c:v>44266.142708333333</c:v>
                </c:pt>
                <c:pt idx="20990">
                  <c:v>44266.153124999997</c:v>
                </c:pt>
                <c:pt idx="20991">
                  <c:v>44266.163541666669</c:v>
                </c:pt>
                <c:pt idx="20992">
                  <c:v>44266.173958333333</c:v>
                </c:pt>
                <c:pt idx="20993">
                  <c:v>44266.184374999997</c:v>
                </c:pt>
                <c:pt idx="20994">
                  <c:v>44266.194791666669</c:v>
                </c:pt>
                <c:pt idx="20995">
                  <c:v>44266.205208333333</c:v>
                </c:pt>
                <c:pt idx="20996">
                  <c:v>44266.215624999997</c:v>
                </c:pt>
                <c:pt idx="20997">
                  <c:v>44266.226041666669</c:v>
                </c:pt>
                <c:pt idx="20998">
                  <c:v>44266.236458333333</c:v>
                </c:pt>
                <c:pt idx="20999">
                  <c:v>44266.246874999997</c:v>
                </c:pt>
                <c:pt idx="21000">
                  <c:v>44266.257291666669</c:v>
                </c:pt>
                <c:pt idx="21001">
                  <c:v>44266.267708333333</c:v>
                </c:pt>
                <c:pt idx="21002">
                  <c:v>44266.278124999997</c:v>
                </c:pt>
                <c:pt idx="21003">
                  <c:v>44266.288541666669</c:v>
                </c:pt>
                <c:pt idx="21004">
                  <c:v>44266.298958333333</c:v>
                </c:pt>
                <c:pt idx="21005">
                  <c:v>44266.309374999997</c:v>
                </c:pt>
                <c:pt idx="21006">
                  <c:v>44266.319791666669</c:v>
                </c:pt>
                <c:pt idx="21007">
                  <c:v>44266.330208333333</c:v>
                </c:pt>
                <c:pt idx="21008">
                  <c:v>44266.340624999997</c:v>
                </c:pt>
                <c:pt idx="21009">
                  <c:v>44266.351041666669</c:v>
                </c:pt>
                <c:pt idx="21010">
                  <c:v>44266.361458333333</c:v>
                </c:pt>
                <c:pt idx="21011">
                  <c:v>44266.371874999997</c:v>
                </c:pt>
                <c:pt idx="21012">
                  <c:v>44266.382291666669</c:v>
                </c:pt>
                <c:pt idx="21013">
                  <c:v>44266.392708333333</c:v>
                </c:pt>
                <c:pt idx="21014">
                  <c:v>44266.403124999997</c:v>
                </c:pt>
                <c:pt idx="21015">
                  <c:v>44266.413541666669</c:v>
                </c:pt>
                <c:pt idx="21016">
                  <c:v>44266.423958333333</c:v>
                </c:pt>
                <c:pt idx="21017">
                  <c:v>44266.434374999997</c:v>
                </c:pt>
                <c:pt idx="21018">
                  <c:v>44266.444791666669</c:v>
                </c:pt>
                <c:pt idx="21019">
                  <c:v>44266.455208333333</c:v>
                </c:pt>
                <c:pt idx="21020">
                  <c:v>44266.465624999997</c:v>
                </c:pt>
                <c:pt idx="21021">
                  <c:v>44266.476041666669</c:v>
                </c:pt>
                <c:pt idx="21022">
                  <c:v>44266.486458333333</c:v>
                </c:pt>
                <c:pt idx="21023">
                  <c:v>44266.496874999997</c:v>
                </c:pt>
                <c:pt idx="21024">
                  <c:v>44266.507291666669</c:v>
                </c:pt>
                <c:pt idx="21025">
                  <c:v>44266.517708333333</c:v>
                </c:pt>
                <c:pt idx="21026">
                  <c:v>44266.528124999997</c:v>
                </c:pt>
                <c:pt idx="21027">
                  <c:v>44266.538541666669</c:v>
                </c:pt>
                <c:pt idx="21028">
                  <c:v>44266.548958333333</c:v>
                </c:pt>
                <c:pt idx="21029">
                  <c:v>44266.559374999997</c:v>
                </c:pt>
                <c:pt idx="21030">
                  <c:v>44266.569791666669</c:v>
                </c:pt>
                <c:pt idx="21031">
                  <c:v>44266.580208333333</c:v>
                </c:pt>
                <c:pt idx="21032">
                  <c:v>44266.590624999997</c:v>
                </c:pt>
                <c:pt idx="21033">
                  <c:v>44266.601041666669</c:v>
                </c:pt>
                <c:pt idx="21034">
                  <c:v>44266.611458333333</c:v>
                </c:pt>
                <c:pt idx="21035">
                  <c:v>44266.621874999997</c:v>
                </c:pt>
                <c:pt idx="21036">
                  <c:v>44266.632291666669</c:v>
                </c:pt>
                <c:pt idx="21037">
                  <c:v>44266.642708333333</c:v>
                </c:pt>
                <c:pt idx="21038">
                  <c:v>44266.653124999997</c:v>
                </c:pt>
                <c:pt idx="21039">
                  <c:v>44266.663541666669</c:v>
                </c:pt>
                <c:pt idx="21040">
                  <c:v>44266.673958333333</c:v>
                </c:pt>
                <c:pt idx="21041">
                  <c:v>44266.684374999997</c:v>
                </c:pt>
                <c:pt idx="21042">
                  <c:v>44266.694791666669</c:v>
                </c:pt>
                <c:pt idx="21043">
                  <c:v>44266.705208333333</c:v>
                </c:pt>
                <c:pt idx="21044">
                  <c:v>44266.715624999997</c:v>
                </c:pt>
                <c:pt idx="21045">
                  <c:v>44266.726041666669</c:v>
                </c:pt>
                <c:pt idx="21046">
                  <c:v>44266.736458333333</c:v>
                </c:pt>
                <c:pt idx="21047">
                  <c:v>44266.746874999997</c:v>
                </c:pt>
                <c:pt idx="21048">
                  <c:v>44266.757291666669</c:v>
                </c:pt>
                <c:pt idx="21049">
                  <c:v>44266.767708333333</c:v>
                </c:pt>
                <c:pt idx="21050">
                  <c:v>44266.778124999997</c:v>
                </c:pt>
                <c:pt idx="21051">
                  <c:v>44266.788541666669</c:v>
                </c:pt>
                <c:pt idx="21052">
                  <c:v>44266.798958333333</c:v>
                </c:pt>
                <c:pt idx="21053">
                  <c:v>44266.809374999997</c:v>
                </c:pt>
                <c:pt idx="21054">
                  <c:v>44266.819791666669</c:v>
                </c:pt>
                <c:pt idx="21055">
                  <c:v>44266.830208333333</c:v>
                </c:pt>
                <c:pt idx="21056">
                  <c:v>44266.840624999997</c:v>
                </c:pt>
                <c:pt idx="21057">
                  <c:v>44266.851041666669</c:v>
                </c:pt>
                <c:pt idx="21058">
                  <c:v>44266.861458333333</c:v>
                </c:pt>
                <c:pt idx="21059">
                  <c:v>44266.871874999997</c:v>
                </c:pt>
                <c:pt idx="21060">
                  <c:v>44266.882291666669</c:v>
                </c:pt>
                <c:pt idx="21061">
                  <c:v>44266.892708333333</c:v>
                </c:pt>
                <c:pt idx="21062">
                  <c:v>44266.903124999997</c:v>
                </c:pt>
                <c:pt idx="21063">
                  <c:v>44266.913541666669</c:v>
                </c:pt>
                <c:pt idx="21064">
                  <c:v>44266.923958333333</c:v>
                </c:pt>
                <c:pt idx="21065">
                  <c:v>44266.934374999997</c:v>
                </c:pt>
                <c:pt idx="21066">
                  <c:v>44266.944791666669</c:v>
                </c:pt>
                <c:pt idx="21067">
                  <c:v>44266.955208333333</c:v>
                </c:pt>
                <c:pt idx="21068">
                  <c:v>44266.965624999997</c:v>
                </c:pt>
                <c:pt idx="21069">
                  <c:v>44266.976041666669</c:v>
                </c:pt>
                <c:pt idx="21070">
                  <c:v>44266.986458333333</c:v>
                </c:pt>
                <c:pt idx="21071">
                  <c:v>44266.996874999997</c:v>
                </c:pt>
                <c:pt idx="21072">
                  <c:v>44267.007291666669</c:v>
                </c:pt>
                <c:pt idx="21073">
                  <c:v>44267.017708333333</c:v>
                </c:pt>
                <c:pt idx="21074">
                  <c:v>44267.028124999997</c:v>
                </c:pt>
                <c:pt idx="21075">
                  <c:v>44267.038541666669</c:v>
                </c:pt>
                <c:pt idx="21076">
                  <c:v>44267.048958333333</c:v>
                </c:pt>
                <c:pt idx="21077">
                  <c:v>44267.059374999997</c:v>
                </c:pt>
                <c:pt idx="21078">
                  <c:v>44267.069791666669</c:v>
                </c:pt>
                <c:pt idx="21079">
                  <c:v>44267.080208333333</c:v>
                </c:pt>
                <c:pt idx="21080">
                  <c:v>44267.090624999997</c:v>
                </c:pt>
                <c:pt idx="21081">
                  <c:v>44267.101041666669</c:v>
                </c:pt>
                <c:pt idx="21082">
                  <c:v>44267.111458333333</c:v>
                </c:pt>
                <c:pt idx="21083">
                  <c:v>44267.121874999997</c:v>
                </c:pt>
                <c:pt idx="21084">
                  <c:v>44267.132291666669</c:v>
                </c:pt>
                <c:pt idx="21085">
                  <c:v>44267.142708333333</c:v>
                </c:pt>
                <c:pt idx="21086">
                  <c:v>44267.153124999997</c:v>
                </c:pt>
                <c:pt idx="21087">
                  <c:v>44267.163541666669</c:v>
                </c:pt>
                <c:pt idx="21088">
                  <c:v>44267.173958333333</c:v>
                </c:pt>
                <c:pt idx="21089">
                  <c:v>44267.184374999997</c:v>
                </c:pt>
                <c:pt idx="21090">
                  <c:v>44267.194791666669</c:v>
                </c:pt>
                <c:pt idx="21091">
                  <c:v>44267.205208333333</c:v>
                </c:pt>
                <c:pt idx="21092">
                  <c:v>44267.215624999997</c:v>
                </c:pt>
                <c:pt idx="21093">
                  <c:v>44267.226041666669</c:v>
                </c:pt>
                <c:pt idx="21094">
                  <c:v>44267.236458333333</c:v>
                </c:pt>
                <c:pt idx="21095">
                  <c:v>44267.246874999997</c:v>
                </c:pt>
                <c:pt idx="21096">
                  <c:v>44267.257291666669</c:v>
                </c:pt>
                <c:pt idx="21097">
                  <c:v>44267.267708333333</c:v>
                </c:pt>
                <c:pt idx="21098">
                  <c:v>44267.278124999997</c:v>
                </c:pt>
                <c:pt idx="21099">
                  <c:v>44267.288541666669</c:v>
                </c:pt>
                <c:pt idx="21100">
                  <c:v>44267.298958333333</c:v>
                </c:pt>
                <c:pt idx="21101">
                  <c:v>44267.309374999997</c:v>
                </c:pt>
                <c:pt idx="21102">
                  <c:v>44267.319791666669</c:v>
                </c:pt>
                <c:pt idx="21103">
                  <c:v>44267.330208333333</c:v>
                </c:pt>
                <c:pt idx="21104">
                  <c:v>44267.340624999997</c:v>
                </c:pt>
                <c:pt idx="21105">
                  <c:v>44267.351041666669</c:v>
                </c:pt>
                <c:pt idx="21106">
                  <c:v>44267.361458333333</c:v>
                </c:pt>
                <c:pt idx="21107">
                  <c:v>44267.371874999997</c:v>
                </c:pt>
                <c:pt idx="21108">
                  <c:v>44267.382291666669</c:v>
                </c:pt>
                <c:pt idx="21109">
                  <c:v>44267.392708333333</c:v>
                </c:pt>
                <c:pt idx="21110">
                  <c:v>44267.403124999997</c:v>
                </c:pt>
                <c:pt idx="21111">
                  <c:v>44267.413541666669</c:v>
                </c:pt>
                <c:pt idx="21112">
                  <c:v>44267.423958333333</c:v>
                </c:pt>
                <c:pt idx="21113">
                  <c:v>44267.434374999997</c:v>
                </c:pt>
                <c:pt idx="21114">
                  <c:v>44267.444791666669</c:v>
                </c:pt>
                <c:pt idx="21115">
                  <c:v>44267.455208333333</c:v>
                </c:pt>
                <c:pt idx="21116">
                  <c:v>44267.465624999997</c:v>
                </c:pt>
                <c:pt idx="21117">
                  <c:v>44267.476041666669</c:v>
                </c:pt>
                <c:pt idx="21118">
                  <c:v>44267.486458333333</c:v>
                </c:pt>
                <c:pt idx="21119">
                  <c:v>44267.496874999997</c:v>
                </c:pt>
                <c:pt idx="21120">
                  <c:v>44267.507291666669</c:v>
                </c:pt>
                <c:pt idx="21121">
                  <c:v>44267.517708333333</c:v>
                </c:pt>
                <c:pt idx="21122">
                  <c:v>44267.528124999997</c:v>
                </c:pt>
                <c:pt idx="21123">
                  <c:v>44267.538541666669</c:v>
                </c:pt>
                <c:pt idx="21124">
                  <c:v>44267.548958333333</c:v>
                </c:pt>
                <c:pt idx="21125">
                  <c:v>44267.559374999997</c:v>
                </c:pt>
                <c:pt idx="21126">
                  <c:v>44267.569791666669</c:v>
                </c:pt>
                <c:pt idx="21127">
                  <c:v>44267.580208333333</c:v>
                </c:pt>
                <c:pt idx="21128">
                  <c:v>44267.590624999997</c:v>
                </c:pt>
                <c:pt idx="21129">
                  <c:v>44267.601041666669</c:v>
                </c:pt>
                <c:pt idx="21130">
                  <c:v>44267.611458333333</c:v>
                </c:pt>
                <c:pt idx="21131">
                  <c:v>44267.621874999997</c:v>
                </c:pt>
                <c:pt idx="21132">
                  <c:v>44267.632291666669</c:v>
                </c:pt>
                <c:pt idx="21133">
                  <c:v>44267.642708333333</c:v>
                </c:pt>
                <c:pt idx="21134">
                  <c:v>44267.653124999997</c:v>
                </c:pt>
                <c:pt idx="21135">
                  <c:v>44267.663541666669</c:v>
                </c:pt>
                <c:pt idx="21136">
                  <c:v>44267.673958333333</c:v>
                </c:pt>
                <c:pt idx="21137">
                  <c:v>44267.684374999997</c:v>
                </c:pt>
                <c:pt idx="21138">
                  <c:v>44267.694791666669</c:v>
                </c:pt>
                <c:pt idx="21139">
                  <c:v>44267.705208333333</c:v>
                </c:pt>
                <c:pt idx="21140">
                  <c:v>44267.715624999997</c:v>
                </c:pt>
                <c:pt idx="21141">
                  <c:v>44267.726041666669</c:v>
                </c:pt>
                <c:pt idx="21142">
                  <c:v>44267.736458333333</c:v>
                </c:pt>
                <c:pt idx="21143">
                  <c:v>44267.746874999997</c:v>
                </c:pt>
                <c:pt idx="21144">
                  <c:v>44267.757291666669</c:v>
                </c:pt>
                <c:pt idx="21145">
                  <c:v>44267.767708333333</c:v>
                </c:pt>
                <c:pt idx="21146">
                  <c:v>44267.778124999997</c:v>
                </c:pt>
                <c:pt idx="21147">
                  <c:v>44267.788541666669</c:v>
                </c:pt>
                <c:pt idx="21148">
                  <c:v>44267.798958333333</c:v>
                </c:pt>
                <c:pt idx="21149">
                  <c:v>44267.809374999997</c:v>
                </c:pt>
                <c:pt idx="21150">
                  <c:v>44267.819791666669</c:v>
                </c:pt>
                <c:pt idx="21151">
                  <c:v>44267.830208333333</c:v>
                </c:pt>
                <c:pt idx="21152">
                  <c:v>44267.840624999997</c:v>
                </c:pt>
                <c:pt idx="21153">
                  <c:v>44267.851041666669</c:v>
                </c:pt>
                <c:pt idx="21154">
                  <c:v>44267.861458333333</c:v>
                </c:pt>
                <c:pt idx="21155">
                  <c:v>44267.871874999997</c:v>
                </c:pt>
                <c:pt idx="21156">
                  <c:v>44267.882291666669</c:v>
                </c:pt>
                <c:pt idx="21157">
                  <c:v>44267.892708333333</c:v>
                </c:pt>
                <c:pt idx="21158">
                  <c:v>44267.903124999997</c:v>
                </c:pt>
                <c:pt idx="21159">
                  <c:v>44267.913541666669</c:v>
                </c:pt>
                <c:pt idx="21160">
                  <c:v>44267.923958333333</c:v>
                </c:pt>
                <c:pt idx="21161">
                  <c:v>44267.934374999997</c:v>
                </c:pt>
                <c:pt idx="21162">
                  <c:v>44267.944791666669</c:v>
                </c:pt>
                <c:pt idx="21163">
                  <c:v>44267.955208333333</c:v>
                </c:pt>
                <c:pt idx="21164">
                  <c:v>44267.965624999997</c:v>
                </c:pt>
                <c:pt idx="21165">
                  <c:v>44267.976041666669</c:v>
                </c:pt>
                <c:pt idx="21166">
                  <c:v>44267.986458333333</c:v>
                </c:pt>
                <c:pt idx="21167">
                  <c:v>44267.996874999997</c:v>
                </c:pt>
                <c:pt idx="21168">
                  <c:v>44268.007291666669</c:v>
                </c:pt>
                <c:pt idx="21169">
                  <c:v>44268.017708333333</c:v>
                </c:pt>
                <c:pt idx="21170">
                  <c:v>44268.028124999997</c:v>
                </c:pt>
                <c:pt idx="21171">
                  <c:v>44268.038541666669</c:v>
                </c:pt>
                <c:pt idx="21172">
                  <c:v>44268.048958333333</c:v>
                </c:pt>
                <c:pt idx="21173">
                  <c:v>44268.059374999997</c:v>
                </c:pt>
                <c:pt idx="21174">
                  <c:v>44268.069791666669</c:v>
                </c:pt>
                <c:pt idx="21175">
                  <c:v>44268.080208333333</c:v>
                </c:pt>
                <c:pt idx="21176">
                  <c:v>44268.090624999997</c:v>
                </c:pt>
                <c:pt idx="21177">
                  <c:v>44268.101041666669</c:v>
                </c:pt>
                <c:pt idx="21178">
                  <c:v>44268.111458333333</c:v>
                </c:pt>
                <c:pt idx="21179">
                  <c:v>44268.121874999997</c:v>
                </c:pt>
                <c:pt idx="21180">
                  <c:v>44268.132291666669</c:v>
                </c:pt>
                <c:pt idx="21181">
                  <c:v>44268.142708333333</c:v>
                </c:pt>
                <c:pt idx="21182">
                  <c:v>44268.153124999997</c:v>
                </c:pt>
                <c:pt idx="21183">
                  <c:v>44268.163541666669</c:v>
                </c:pt>
                <c:pt idx="21184">
                  <c:v>44268.173958333333</c:v>
                </c:pt>
                <c:pt idx="21185">
                  <c:v>44268.184374999997</c:v>
                </c:pt>
                <c:pt idx="21186">
                  <c:v>44268.194791666669</c:v>
                </c:pt>
                <c:pt idx="21187">
                  <c:v>44268.205208333333</c:v>
                </c:pt>
                <c:pt idx="21188">
                  <c:v>44268.215624999997</c:v>
                </c:pt>
                <c:pt idx="21189">
                  <c:v>44268.226041666669</c:v>
                </c:pt>
                <c:pt idx="21190">
                  <c:v>44268.236458333333</c:v>
                </c:pt>
                <c:pt idx="21191">
                  <c:v>44268.246874999997</c:v>
                </c:pt>
                <c:pt idx="21192">
                  <c:v>44268.257291666669</c:v>
                </c:pt>
                <c:pt idx="21193">
                  <c:v>44268.267708333333</c:v>
                </c:pt>
                <c:pt idx="21194">
                  <c:v>44268.278124999997</c:v>
                </c:pt>
                <c:pt idx="21195">
                  <c:v>44268.288541666669</c:v>
                </c:pt>
                <c:pt idx="21196">
                  <c:v>44268.298958333333</c:v>
                </c:pt>
                <c:pt idx="21197">
                  <c:v>44268.309374999997</c:v>
                </c:pt>
                <c:pt idx="21198">
                  <c:v>44268.319791666669</c:v>
                </c:pt>
                <c:pt idx="21199">
                  <c:v>44268.330208333333</c:v>
                </c:pt>
                <c:pt idx="21200">
                  <c:v>44268.340624999997</c:v>
                </c:pt>
                <c:pt idx="21201">
                  <c:v>44268.351041666669</c:v>
                </c:pt>
                <c:pt idx="21202">
                  <c:v>44268.361458333333</c:v>
                </c:pt>
                <c:pt idx="21203">
                  <c:v>44268.371874999997</c:v>
                </c:pt>
                <c:pt idx="21204">
                  <c:v>44268.382291666669</c:v>
                </c:pt>
                <c:pt idx="21205">
                  <c:v>44268.392708333333</c:v>
                </c:pt>
                <c:pt idx="21206">
                  <c:v>44268.403124999997</c:v>
                </c:pt>
                <c:pt idx="21207">
                  <c:v>44268.413541666669</c:v>
                </c:pt>
                <c:pt idx="21208">
                  <c:v>44268.423958333333</c:v>
                </c:pt>
                <c:pt idx="21209">
                  <c:v>44268.434374999997</c:v>
                </c:pt>
                <c:pt idx="21210">
                  <c:v>44268.444791666669</c:v>
                </c:pt>
                <c:pt idx="21211">
                  <c:v>44268.455208333333</c:v>
                </c:pt>
                <c:pt idx="21212">
                  <c:v>44268.465624999997</c:v>
                </c:pt>
                <c:pt idx="21213">
                  <c:v>44268.476041666669</c:v>
                </c:pt>
                <c:pt idx="21214">
                  <c:v>44268.486458333333</c:v>
                </c:pt>
                <c:pt idx="21215">
                  <c:v>44268.496874999997</c:v>
                </c:pt>
                <c:pt idx="21216">
                  <c:v>44268.507291666669</c:v>
                </c:pt>
                <c:pt idx="21217">
                  <c:v>44268.517708333333</c:v>
                </c:pt>
                <c:pt idx="21218">
                  <c:v>44268.528124999997</c:v>
                </c:pt>
                <c:pt idx="21219">
                  <c:v>44268.538541666669</c:v>
                </c:pt>
                <c:pt idx="21220">
                  <c:v>44268.548958333333</c:v>
                </c:pt>
                <c:pt idx="21221">
                  <c:v>44268.559374999997</c:v>
                </c:pt>
                <c:pt idx="21222">
                  <c:v>44268.569791666669</c:v>
                </c:pt>
                <c:pt idx="21223">
                  <c:v>44268.580208333333</c:v>
                </c:pt>
                <c:pt idx="21224">
                  <c:v>44268.590624999997</c:v>
                </c:pt>
                <c:pt idx="21225">
                  <c:v>44268.601041666669</c:v>
                </c:pt>
                <c:pt idx="21226">
                  <c:v>44268.611458333333</c:v>
                </c:pt>
                <c:pt idx="21227">
                  <c:v>44268.621874999997</c:v>
                </c:pt>
                <c:pt idx="21228">
                  <c:v>44268.632291666669</c:v>
                </c:pt>
                <c:pt idx="21229">
                  <c:v>44268.642708333333</c:v>
                </c:pt>
                <c:pt idx="21230">
                  <c:v>44268.653124999997</c:v>
                </c:pt>
                <c:pt idx="21231">
                  <c:v>44268.663541666669</c:v>
                </c:pt>
                <c:pt idx="21232">
                  <c:v>44268.673958333333</c:v>
                </c:pt>
                <c:pt idx="21233">
                  <c:v>44268.684374999997</c:v>
                </c:pt>
                <c:pt idx="21234">
                  <c:v>44268.694791666669</c:v>
                </c:pt>
                <c:pt idx="21235">
                  <c:v>44268.705208333333</c:v>
                </c:pt>
                <c:pt idx="21236">
                  <c:v>44268.715624999997</c:v>
                </c:pt>
                <c:pt idx="21237">
                  <c:v>44268.726041666669</c:v>
                </c:pt>
                <c:pt idx="21238">
                  <c:v>44268.736458333333</c:v>
                </c:pt>
                <c:pt idx="21239">
                  <c:v>44268.746874999997</c:v>
                </c:pt>
                <c:pt idx="21240">
                  <c:v>44268.757291666669</c:v>
                </c:pt>
                <c:pt idx="21241">
                  <c:v>44268.767708333333</c:v>
                </c:pt>
                <c:pt idx="21242">
                  <c:v>44268.778124999997</c:v>
                </c:pt>
                <c:pt idx="21243">
                  <c:v>44268.788541666669</c:v>
                </c:pt>
                <c:pt idx="21244">
                  <c:v>44268.798958333333</c:v>
                </c:pt>
                <c:pt idx="21245">
                  <c:v>44268.809374999997</c:v>
                </c:pt>
                <c:pt idx="21246">
                  <c:v>44268.819791666669</c:v>
                </c:pt>
                <c:pt idx="21247">
                  <c:v>44268.830208333333</c:v>
                </c:pt>
                <c:pt idx="21248">
                  <c:v>44268.840624999997</c:v>
                </c:pt>
                <c:pt idx="21249">
                  <c:v>44268.851041666669</c:v>
                </c:pt>
                <c:pt idx="21250">
                  <c:v>44268.861458333333</c:v>
                </c:pt>
                <c:pt idx="21251">
                  <c:v>44268.871874999997</c:v>
                </c:pt>
                <c:pt idx="21252">
                  <c:v>44268.882291666669</c:v>
                </c:pt>
                <c:pt idx="21253">
                  <c:v>44268.892708333333</c:v>
                </c:pt>
                <c:pt idx="21254">
                  <c:v>44268.903124999997</c:v>
                </c:pt>
                <c:pt idx="21255">
                  <c:v>44268.913541666669</c:v>
                </c:pt>
                <c:pt idx="21256">
                  <c:v>44268.923958333333</c:v>
                </c:pt>
                <c:pt idx="21257">
                  <c:v>44268.934374999997</c:v>
                </c:pt>
                <c:pt idx="21258">
                  <c:v>44268.944791666669</c:v>
                </c:pt>
                <c:pt idx="21259">
                  <c:v>44268.955208333333</c:v>
                </c:pt>
                <c:pt idx="21260">
                  <c:v>44268.965624999997</c:v>
                </c:pt>
                <c:pt idx="21261">
                  <c:v>44268.976041666669</c:v>
                </c:pt>
                <c:pt idx="21262">
                  <c:v>44268.986458333333</c:v>
                </c:pt>
                <c:pt idx="21263">
                  <c:v>44268.996874999997</c:v>
                </c:pt>
                <c:pt idx="21264">
                  <c:v>44269.007291666669</c:v>
                </c:pt>
                <c:pt idx="21265">
                  <c:v>44269.017708333333</c:v>
                </c:pt>
                <c:pt idx="21266">
                  <c:v>44269.028124999997</c:v>
                </c:pt>
                <c:pt idx="21267">
                  <c:v>44269.038541666669</c:v>
                </c:pt>
                <c:pt idx="21268">
                  <c:v>44269.048958333333</c:v>
                </c:pt>
                <c:pt idx="21269">
                  <c:v>44269.059374999997</c:v>
                </c:pt>
                <c:pt idx="21270">
                  <c:v>44269.069791666669</c:v>
                </c:pt>
                <c:pt idx="21271">
                  <c:v>44269.080208333333</c:v>
                </c:pt>
                <c:pt idx="21272">
                  <c:v>44269.090624999997</c:v>
                </c:pt>
                <c:pt idx="21273">
                  <c:v>44269.101041666669</c:v>
                </c:pt>
                <c:pt idx="21274">
                  <c:v>44269.111458333333</c:v>
                </c:pt>
                <c:pt idx="21275">
                  <c:v>44269.121874999997</c:v>
                </c:pt>
                <c:pt idx="21276">
                  <c:v>44269.132291666669</c:v>
                </c:pt>
                <c:pt idx="21277">
                  <c:v>44269.142708333333</c:v>
                </c:pt>
                <c:pt idx="21278">
                  <c:v>44269.153124999997</c:v>
                </c:pt>
                <c:pt idx="21279">
                  <c:v>44269.163541666669</c:v>
                </c:pt>
                <c:pt idx="21280">
                  <c:v>44269.173958333333</c:v>
                </c:pt>
                <c:pt idx="21281">
                  <c:v>44269.184374999997</c:v>
                </c:pt>
                <c:pt idx="21282">
                  <c:v>44269.194791666669</c:v>
                </c:pt>
                <c:pt idx="21283">
                  <c:v>44269.205208333333</c:v>
                </c:pt>
                <c:pt idx="21284">
                  <c:v>44269.215624999997</c:v>
                </c:pt>
                <c:pt idx="21285">
                  <c:v>44269.226041666669</c:v>
                </c:pt>
                <c:pt idx="21286">
                  <c:v>44269.236458333333</c:v>
                </c:pt>
                <c:pt idx="21287">
                  <c:v>44269.246874999997</c:v>
                </c:pt>
                <c:pt idx="21288">
                  <c:v>44269.257291666669</c:v>
                </c:pt>
                <c:pt idx="21289">
                  <c:v>44269.267708333333</c:v>
                </c:pt>
                <c:pt idx="21290">
                  <c:v>44269.278124999997</c:v>
                </c:pt>
                <c:pt idx="21291">
                  <c:v>44269.288541666669</c:v>
                </c:pt>
                <c:pt idx="21292">
                  <c:v>44269.298958333333</c:v>
                </c:pt>
                <c:pt idx="21293">
                  <c:v>44269.309374999997</c:v>
                </c:pt>
                <c:pt idx="21294">
                  <c:v>44269.319791666669</c:v>
                </c:pt>
                <c:pt idx="21295">
                  <c:v>44269.330208333333</c:v>
                </c:pt>
                <c:pt idx="21296">
                  <c:v>44269.340624999997</c:v>
                </c:pt>
                <c:pt idx="21297">
                  <c:v>44269.351041666669</c:v>
                </c:pt>
                <c:pt idx="21298">
                  <c:v>44269.361458333333</c:v>
                </c:pt>
                <c:pt idx="21299">
                  <c:v>44269.371874999997</c:v>
                </c:pt>
                <c:pt idx="21300">
                  <c:v>44269.382291666669</c:v>
                </c:pt>
                <c:pt idx="21301">
                  <c:v>44269.392708333333</c:v>
                </c:pt>
                <c:pt idx="21302">
                  <c:v>44269.403124999997</c:v>
                </c:pt>
                <c:pt idx="21303">
                  <c:v>44269.413541666669</c:v>
                </c:pt>
                <c:pt idx="21304">
                  <c:v>44269.423958333333</c:v>
                </c:pt>
                <c:pt idx="21305">
                  <c:v>44269.434374999997</c:v>
                </c:pt>
                <c:pt idx="21306">
                  <c:v>44269.444791666669</c:v>
                </c:pt>
                <c:pt idx="21307">
                  <c:v>44269.455208333333</c:v>
                </c:pt>
                <c:pt idx="21308">
                  <c:v>44269.465624999997</c:v>
                </c:pt>
                <c:pt idx="21309">
                  <c:v>44269.476041666669</c:v>
                </c:pt>
                <c:pt idx="21310">
                  <c:v>44269.486458333333</c:v>
                </c:pt>
                <c:pt idx="21311">
                  <c:v>44269.496874999997</c:v>
                </c:pt>
                <c:pt idx="21312">
                  <c:v>44269.507291666669</c:v>
                </c:pt>
                <c:pt idx="21313">
                  <c:v>44269.517708333333</c:v>
                </c:pt>
                <c:pt idx="21314">
                  <c:v>44269.528124999997</c:v>
                </c:pt>
                <c:pt idx="21315">
                  <c:v>44269.538541666669</c:v>
                </c:pt>
                <c:pt idx="21316">
                  <c:v>44269.548958333333</c:v>
                </c:pt>
                <c:pt idx="21317">
                  <c:v>44269.559374999997</c:v>
                </c:pt>
                <c:pt idx="21318">
                  <c:v>44269.569791666669</c:v>
                </c:pt>
                <c:pt idx="21319">
                  <c:v>44269.580208333333</c:v>
                </c:pt>
                <c:pt idx="21320">
                  <c:v>44269.590624999997</c:v>
                </c:pt>
                <c:pt idx="21321">
                  <c:v>44269.601041666669</c:v>
                </c:pt>
                <c:pt idx="21322">
                  <c:v>44269.611458333333</c:v>
                </c:pt>
                <c:pt idx="21323">
                  <c:v>44269.621874999997</c:v>
                </c:pt>
                <c:pt idx="21324">
                  <c:v>44269.632291666669</c:v>
                </c:pt>
                <c:pt idx="21325">
                  <c:v>44269.642708333333</c:v>
                </c:pt>
                <c:pt idx="21326">
                  <c:v>44269.653124999997</c:v>
                </c:pt>
                <c:pt idx="21327">
                  <c:v>44269.663541666669</c:v>
                </c:pt>
                <c:pt idx="21328">
                  <c:v>44269.673958333333</c:v>
                </c:pt>
                <c:pt idx="21329">
                  <c:v>44269.684374999997</c:v>
                </c:pt>
                <c:pt idx="21330">
                  <c:v>44269.694791666669</c:v>
                </c:pt>
                <c:pt idx="21331">
                  <c:v>44269.705208333333</c:v>
                </c:pt>
                <c:pt idx="21332">
                  <c:v>44269.715624999997</c:v>
                </c:pt>
                <c:pt idx="21333">
                  <c:v>44269.726041666669</c:v>
                </c:pt>
                <c:pt idx="21334">
                  <c:v>44269.736458333333</c:v>
                </c:pt>
                <c:pt idx="21335">
                  <c:v>44269.746874999997</c:v>
                </c:pt>
                <c:pt idx="21336">
                  <c:v>44269.757291666669</c:v>
                </c:pt>
                <c:pt idx="21337">
                  <c:v>44269.767708333333</c:v>
                </c:pt>
                <c:pt idx="21338">
                  <c:v>44269.778124999997</c:v>
                </c:pt>
                <c:pt idx="21339">
                  <c:v>44269.788541666669</c:v>
                </c:pt>
                <c:pt idx="21340">
                  <c:v>44269.798958333333</c:v>
                </c:pt>
                <c:pt idx="21341">
                  <c:v>44269.809374999997</c:v>
                </c:pt>
                <c:pt idx="21342">
                  <c:v>44269.819791666669</c:v>
                </c:pt>
                <c:pt idx="21343">
                  <c:v>44269.830208333333</c:v>
                </c:pt>
                <c:pt idx="21344">
                  <c:v>44269.840624999997</c:v>
                </c:pt>
                <c:pt idx="21345">
                  <c:v>44269.851041666669</c:v>
                </c:pt>
                <c:pt idx="21346">
                  <c:v>44269.861458333333</c:v>
                </c:pt>
                <c:pt idx="21347">
                  <c:v>44269.871874999997</c:v>
                </c:pt>
                <c:pt idx="21348">
                  <c:v>44269.882291666669</c:v>
                </c:pt>
                <c:pt idx="21349">
                  <c:v>44269.892708333333</c:v>
                </c:pt>
                <c:pt idx="21350">
                  <c:v>44269.903124999997</c:v>
                </c:pt>
                <c:pt idx="21351">
                  <c:v>44269.913541666669</c:v>
                </c:pt>
                <c:pt idx="21352">
                  <c:v>44269.923958333333</c:v>
                </c:pt>
                <c:pt idx="21353">
                  <c:v>44269.934374999997</c:v>
                </c:pt>
                <c:pt idx="21354">
                  <c:v>44269.944791666669</c:v>
                </c:pt>
                <c:pt idx="21355">
                  <c:v>44269.955208333333</c:v>
                </c:pt>
                <c:pt idx="21356">
                  <c:v>44269.965624999997</c:v>
                </c:pt>
                <c:pt idx="21357">
                  <c:v>44269.976041666669</c:v>
                </c:pt>
                <c:pt idx="21358">
                  <c:v>44269.986458333333</c:v>
                </c:pt>
                <c:pt idx="21359">
                  <c:v>44269.996874999997</c:v>
                </c:pt>
                <c:pt idx="21360">
                  <c:v>44270.007291666669</c:v>
                </c:pt>
                <c:pt idx="21361">
                  <c:v>44270.017708333333</c:v>
                </c:pt>
                <c:pt idx="21362">
                  <c:v>44270.028124999997</c:v>
                </c:pt>
                <c:pt idx="21363">
                  <c:v>44270.038541666669</c:v>
                </c:pt>
                <c:pt idx="21364">
                  <c:v>44270.048958333333</c:v>
                </c:pt>
                <c:pt idx="21365">
                  <c:v>44270.059374999997</c:v>
                </c:pt>
                <c:pt idx="21366">
                  <c:v>44270.069791666669</c:v>
                </c:pt>
                <c:pt idx="21367">
                  <c:v>44270.080208333333</c:v>
                </c:pt>
                <c:pt idx="21368">
                  <c:v>44270.090624999997</c:v>
                </c:pt>
                <c:pt idx="21369">
                  <c:v>44270.101041666669</c:v>
                </c:pt>
                <c:pt idx="21370">
                  <c:v>44270.111458333333</c:v>
                </c:pt>
                <c:pt idx="21371">
                  <c:v>44270.121874999997</c:v>
                </c:pt>
                <c:pt idx="21372">
                  <c:v>44270.132291666669</c:v>
                </c:pt>
                <c:pt idx="21373">
                  <c:v>44270.142708333333</c:v>
                </c:pt>
                <c:pt idx="21374">
                  <c:v>44270.153124999997</c:v>
                </c:pt>
                <c:pt idx="21375">
                  <c:v>44270.163541666669</c:v>
                </c:pt>
                <c:pt idx="21376">
                  <c:v>44270.173958333333</c:v>
                </c:pt>
                <c:pt idx="21377">
                  <c:v>44270.184374999997</c:v>
                </c:pt>
                <c:pt idx="21378">
                  <c:v>44270.194791666669</c:v>
                </c:pt>
                <c:pt idx="21379">
                  <c:v>44270.205208333333</c:v>
                </c:pt>
                <c:pt idx="21380">
                  <c:v>44270.215624999997</c:v>
                </c:pt>
                <c:pt idx="21381">
                  <c:v>44270.226041666669</c:v>
                </c:pt>
                <c:pt idx="21382">
                  <c:v>44270.236458333333</c:v>
                </c:pt>
                <c:pt idx="21383">
                  <c:v>44270.246874999997</c:v>
                </c:pt>
                <c:pt idx="21384">
                  <c:v>44270.257291666669</c:v>
                </c:pt>
                <c:pt idx="21385">
                  <c:v>44270.267708333333</c:v>
                </c:pt>
                <c:pt idx="21386">
                  <c:v>44270.278124999997</c:v>
                </c:pt>
                <c:pt idx="21387">
                  <c:v>44270.288541666669</c:v>
                </c:pt>
                <c:pt idx="21388">
                  <c:v>44270.298958333333</c:v>
                </c:pt>
                <c:pt idx="21389">
                  <c:v>44270.309374999997</c:v>
                </c:pt>
                <c:pt idx="21390">
                  <c:v>44270.319791666669</c:v>
                </c:pt>
                <c:pt idx="21391">
                  <c:v>44270.330208333333</c:v>
                </c:pt>
                <c:pt idx="21392">
                  <c:v>44270.340624999997</c:v>
                </c:pt>
                <c:pt idx="21393">
                  <c:v>44270.351041666669</c:v>
                </c:pt>
                <c:pt idx="21394">
                  <c:v>44270.361458333333</c:v>
                </c:pt>
                <c:pt idx="21395">
                  <c:v>44270.371874999997</c:v>
                </c:pt>
                <c:pt idx="21396">
                  <c:v>44270.382291666669</c:v>
                </c:pt>
                <c:pt idx="21397">
                  <c:v>44270.392708333333</c:v>
                </c:pt>
                <c:pt idx="21398">
                  <c:v>44270.403124999997</c:v>
                </c:pt>
                <c:pt idx="21399">
                  <c:v>44270.413541666669</c:v>
                </c:pt>
                <c:pt idx="21400">
                  <c:v>44270.423958333333</c:v>
                </c:pt>
                <c:pt idx="21401">
                  <c:v>44270.434374999997</c:v>
                </c:pt>
                <c:pt idx="21402">
                  <c:v>44270.444791666669</c:v>
                </c:pt>
                <c:pt idx="21403">
                  <c:v>44270.455208333333</c:v>
                </c:pt>
                <c:pt idx="21404">
                  <c:v>44270.465624999997</c:v>
                </c:pt>
                <c:pt idx="21405">
                  <c:v>44270.476041666669</c:v>
                </c:pt>
                <c:pt idx="21406">
                  <c:v>44270.486458333333</c:v>
                </c:pt>
                <c:pt idx="21407">
                  <c:v>44270.496874999997</c:v>
                </c:pt>
                <c:pt idx="21408">
                  <c:v>44270.507291666669</c:v>
                </c:pt>
                <c:pt idx="21409">
                  <c:v>44270.517708333333</c:v>
                </c:pt>
                <c:pt idx="21410">
                  <c:v>44270.528124999997</c:v>
                </c:pt>
                <c:pt idx="21411">
                  <c:v>44270.538541666669</c:v>
                </c:pt>
                <c:pt idx="21412">
                  <c:v>44270.548958333333</c:v>
                </c:pt>
                <c:pt idx="21413">
                  <c:v>44270.559374999997</c:v>
                </c:pt>
                <c:pt idx="21414">
                  <c:v>44270.569791666669</c:v>
                </c:pt>
                <c:pt idx="21415">
                  <c:v>44270.580208333333</c:v>
                </c:pt>
                <c:pt idx="21416">
                  <c:v>44270.590624999997</c:v>
                </c:pt>
                <c:pt idx="21417">
                  <c:v>44270.601041666669</c:v>
                </c:pt>
                <c:pt idx="21418">
                  <c:v>44270.611458333333</c:v>
                </c:pt>
                <c:pt idx="21419">
                  <c:v>44270.621874999997</c:v>
                </c:pt>
                <c:pt idx="21420">
                  <c:v>44270.632291666669</c:v>
                </c:pt>
                <c:pt idx="21421">
                  <c:v>44270.642708333333</c:v>
                </c:pt>
                <c:pt idx="21422">
                  <c:v>44270.653124999997</c:v>
                </c:pt>
                <c:pt idx="21423">
                  <c:v>44270.663541666669</c:v>
                </c:pt>
                <c:pt idx="21424">
                  <c:v>44270.673958333333</c:v>
                </c:pt>
                <c:pt idx="21425">
                  <c:v>44270.684374999997</c:v>
                </c:pt>
                <c:pt idx="21426">
                  <c:v>44270.694791666669</c:v>
                </c:pt>
                <c:pt idx="21427">
                  <c:v>44270.705208333333</c:v>
                </c:pt>
                <c:pt idx="21428">
                  <c:v>44270.715624999997</c:v>
                </c:pt>
                <c:pt idx="21429">
                  <c:v>44270.726041666669</c:v>
                </c:pt>
                <c:pt idx="21430">
                  <c:v>44270.736458333333</c:v>
                </c:pt>
                <c:pt idx="21431">
                  <c:v>44270.746874999997</c:v>
                </c:pt>
                <c:pt idx="21432">
                  <c:v>44270.757291666669</c:v>
                </c:pt>
                <c:pt idx="21433">
                  <c:v>44270.767708333333</c:v>
                </c:pt>
                <c:pt idx="21434">
                  <c:v>44270.778124999997</c:v>
                </c:pt>
                <c:pt idx="21435">
                  <c:v>44270.788541666669</c:v>
                </c:pt>
                <c:pt idx="21436">
                  <c:v>44270.798958333333</c:v>
                </c:pt>
                <c:pt idx="21437">
                  <c:v>44270.809374999997</c:v>
                </c:pt>
                <c:pt idx="21438">
                  <c:v>44270.819791666669</c:v>
                </c:pt>
                <c:pt idx="21439">
                  <c:v>44270.830208333333</c:v>
                </c:pt>
                <c:pt idx="21440">
                  <c:v>44270.840624999997</c:v>
                </c:pt>
                <c:pt idx="21441">
                  <c:v>44270.851041666669</c:v>
                </c:pt>
                <c:pt idx="21442">
                  <c:v>44270.861458333333</c:v>
                </c:pt>
                <c:pt idx="21443">
                  <c:v>44270.871874999997</c:v>
                </c:pt>
                <c:pt idx="21444">
                  <c:v>44270.882291666669</c:v>
                </c:pt>
                <c:pt idx="21445">
                  <c:v>44270.892708333333</c:v>
                </c:pt>
                <c:pt idx="21446">
                  <c:v>44270.903124999997</c:v>
                </c:pt>
                <c:pt idx="21447">
                  <c:v>44270.913541666669</c:v>
                </c:pt>
                <c:pt idx="21448">
                  <c:v>44270.923958333333</c:v>
                </c:pt>
                <c:pt idx="21449">
                  <c:v>44270.934374999997</c:v>
                </c:pt>
                <c:pt idx="21450">
                  <c:v>44270.944791666669</c:v>
                </c:pt>
                <c:pt idx="21451">
                  <c:v>44270.955208333333</c:v>
                </c:pt>
                <c:pt idx="21452">
                  <c:v>44270.965624999997</c:v>
                </c:pt>
                <c:pt idx="21453">
                  <c:v>44270.976041666669</c:v>
                </c:pt>
                <c:pt idx="21454">
                  <c:v>44270.986458333333</c:v>
                </c:pt>
                <c:pt idx="21455">
                  <c:v>44270.996874999997</c:v>
                </c:pt>
                <c:pt idx="21456">
                  <c:v>44271.007291666669</c:v>
                </c:pt>
                <c:pt idx="21457">
                  <c:v>44271.017708333333</c:v>
                </c:pt>
                <c:pt idx="21458">
                  <c:v>44271.028124999997</c:v>
                </c:pt>
                <c:pt idx="21459">
                  <c:v>44271.038541666669</c:v>
                </c:pt>
                <c:pt idx="21460">
                  <c:v>44271.048958333333</c:v>
                </c:pt>
                <c:pt idx="21461">
                  <c:v>44271.059374999997</c:v>
                </c:pt>
                <c:pt idx="21462">
                  <c:v>44271.069791666669</c:v>
                </c:pt>
                <c:pt idx="21463">
                  <c:v>44271.080208333333</c:v>
                </c:pt>
                <c:pt idx="21464">
                  <c:v>44271.090624999997</c:v>
                </c:pt>
                <c:pt idx="21465">
                  <c:v>44271.101041666669</c:v>
                </c:pt>
                <c:pt idx="21466">
                  <c:v>44271.111458333333</c:v>
                </c:pt>
                <c:pt idx="21467">
                  <c:v>44271.121874999997</c:v>
                </c:pt>
                <c:pt idx="21468">
                  <c:v>44271.132291666669</c:v>
                </c:pt>
                <c:pt idx="21469">
                  <c:v>44271.142708333333</c:v>
                </c:pt>
                <c:pt idx="21470">
                  <c:v>44271.153124999997</c:v>
                </c:pt>
                <c:pt idx="21471">
                  <c:v>44271.163541666669</c:v>
                </c:pt>
                <c:pt idx="21472">
                  <c:v>44271.173958333333</c:v>
                </c:pt>
                <c:pt idx="21473">
                  <c:v>44271.184374999997</c:v>
                </c:pt>
                <c:pt idx="21474">
                  <c:v>44271.194791666669</c:v>
                </c:pt>
                <c:pt idx="21475">
                  <c:v>44271.205208333333</c:v>
                </c:pt>
                <c:pt idx="21476">
                  <c:v>44271.215624999997</c:v>
                </c:pt>
                <c:pt idx="21477">
                  <c:v>44271.226041666669</c:v>
                </c:pt>
                <c:pt idx="21478">
                  <c:v>44271.236458333333</c:v>
                </c:pt>
                <c:pt idx="21479">
                  <c:v>44271.246874999997</c:v>
                </c:pt>
                <c:pt idx="21480">
                  <c:v>44271.257291666669</c:v>
                </c:pt>
                <c:pt idx="21481">
                  <c:v>44271.267708333333</c:v>
                </c:pt>
                <c:pt idx="21482">
                  <c:v>44271.278124999997</c:v>
                </c:pt>
                <c:pt idx="21483">
                  <c:v>44271.288541666669</c:v>
                </c:pt>
                <c:pt idx="21484">
                  <c:v>44271.298958333333</c:v>
                </c:pt>
                <c:pt idx="21485">
                  <c:v>44271.309374999997</c:v>
                </c:pt>
                <c:pt idx="21486">
                  <c:v>44271.319791666669</c:v>
                </c:pt>
                <c:pt idx="21487">
                  <c:v>44271.330208333333</c:v>
                </c:pt>
                <c:pt idx="21488">
                  <c:v>44271.340624999997</c:v>
                </c:pt>
                <c:pt idx="21489">
                  <c:v>44271.351041666669</c:v>
                </c:pt>
                <c:pt idx="21490">
                  <c:v>44271.361458333333</c:v>
                </c:pt>
                <c:pt idx="21491">
                  <c:v>44271.371874999997</c:v>
                </c:pt>
                <c:pt idx="21492">
                  <c:v>44271.382291666669</c:v>
                </c:pt>
                <c:pt idx="21493">
                  <c:v>44271.392708333333</c:v>
                </c:pt>
                <c:pt idx="21494">
                  <c:v>44271.403124999997</c:v>
                </c:pt>
                <c:pt idx="21495">
                  <c:v>44271.413541666669</c:v>
                </c:pt>
                <c:pt idx="21496">
                  <c:v>44271.423958333333</c:v>
                </c:pt>
                <c:pt idx="21497">
                  <c:v>44271.434374999997</c:v>
                </c:pt>
                <c:pt idx="21498">
                  <c:v>44271.444791666669</c:v>
                </c:pt>
                <c:pt idx="21499">
                  <c:v>44271.455208333333</c:v>
                </c:pt>
                <c:pt idx="21500">
                  <c:v>44271.465624999997</c:v>
                </c:pt>
                <c:pt idx="21501">
                  <c:v>44271.476041666669</c:v>
                </c:pt>
                <c:pt idx="21502">
                  <c:v>44271.486458333333</c:v>
                </c:pt>
                <c:pt idx="21503">
                  <c:v>44271.496874999997</c:v>
                </c:pt>
                <c:pt idx="21504">
                  <c:v>44271.507291666669</c:v>
                </c:pt>
                <c:pt idx="21505">
                  <c:v>44271.517708333333</c:v>
                </c:pt>
                <c:pt idx="21506">
                  <c:v>44271.528124999997</c:v>
                </c:pt>
                <c:pt idx="21507">
                  <c:v>44271.538541666669</c:v>
                </c:pt>
                <c:pt idx="21508">
                  <c:v>44271.548958333333</c:v>
                </c:pt>
                <c:pt idx="21509">
                  <c:v>44271.559374999997</c:v>
                </c:pt>
                <c:pt idx="21510">
                  <c:v>44271.569791666669</c:v>
                </c:pt>
                <c:pt idx="21511">
                  <c:v>44271.580208333333</c:v>
                </c:pt>
                <c:pt idx="21512">
                  <c:v>44271.590624999997</c:v>
                </c:pt>
                <c:pt idx="21513">
                  <c:v>44271.601041666669</c:v>
                </c:pt>
                <c:pt idx="21514">
                  <c:v>44271.611458333333</c:v>
                </c:pt>
                <c:pt idx="21515">
                  <c:v>44271.621874999997</c:v>
                </c:pt>
                <c:pt idx="21516">
                  <c:v>44271.632291666669</c:v>
                </c:pt>
                <c:pt idx="21517">
                  <c:v>44271.642708333333</c:v>
                </c:pt>
                <c:pt idx="21518">
                  <c:v>44271.653124999997</c:v>
                </c:pt>
                <c:pt idx="21519">
                  <c:v>44271.663541666669</c:v>
                </c:pt>
                <c:pt idx="21520">
                  <c:v>44271.673958333333</c:v>
                </c:pt>
                <c:pt idx="21521">
                  <c:v>44271.684374999997</c:v>
                </c:pt>
                <c:pt idx="21522">
                  <c:v>44271.694791666669</c:v>
                </c:pt>
                <c:pt idx="21523">
                  <c:v>44271.705208333333</c:v>
                </c:pt>
                <c:pt idx="21524">
                  <c:v>44271.715624999997</c:v>
                </c:pt>
                <c:pt idx="21525">
                  <c:v>44271.726041666669</c:v>
                </c:pt>
                <c:pt idx="21526">
                  <c:v>44271.736458333333</c:v>
                </c:pt>
                <c:pt idx="21527">
                  <c:v>44271.746874999997</c:v>
                </c:pt>
                <c:pt idx="21528">
                  <c:v>44271.757291666669</c:v>
                </c:pt>
                <c:pt idx="21529">
                  <c:v>44271.767708333333</c:v>
                </c:pt>
                <c:pt idx="21530">
                  <c:v>44271.778124999997</c:v>
                </c:pt>
                <c:pt idx="21531">
                  <c:v>44271.788541666669</c:v>
                </c:pt>
                <c:pt idx="21532">
                  <c:v>44271.798958333333</c:v>
                </c:pt>
                <c:pt idx="21533">
                  <c:v>44271.809374999997</c:v>
                </c:pt>
                <c:pt idx="21534">
                  <c:v>44271.819791666669</c:v>
                </c:pt>
                <c:pt idx="21535">
                  <c:v>44271.830208333333</c:v>
                </c:pt>
                <c:pt idx="21536">
                  <c:v>44271.840624999997</c:v>
                </c:pt>
                <c:pt idx="21537">
                  <c:v>44271.851041666669</c:v>
                </c:pt>
                <c:pt idx="21538">
                  <c:v>44271.861458333333</c:v>
                </c:pt>
                <c:pt idx="21539">
                  <c:v>44271.871874999997</c:v>
                </c:pt>
                <c:pt idx="21540">
                  <c:v>44271.882291666669</c:v>
                </c:pt>
                <c:pt idx="21541">
                  <c:v>44271.892708333333</c:v>
                </c:pt>
                <c:pt idx="21542">
                  <c:v>44271.903124999997</c:v>
                </c:pt>
                <c:pt idx="21543">
                  <c:v>44271.913541666669</c:v>
                </c:pt>
                <c:pt idx="21544">
                  <c:v>44271.923958333333</c:v>
                </c:pt>
                <c:pt idx="21545">
                  <c:v>44271.934374999997</c:v>
                </c:pt>
                <c:pt idx="21546">
                  <c:v>44271.944791666669</c:v>
                </c:pt>
                <c:pt idx="21547">
                  <c:v>44271.955208333333</c:v>
                </c:pt>
                <c:pt idx="21548">
                  <c:v>44271.965624999997</c:v>
                </c:pt>
                <c:pt idx="21549">
                  <c:v>44271.976041666669</c:v>
                </c:pt>
                <c:pt idx="21550">
                  <c:v>44271.986458333333</c:v>
                </c:pt>
                <c:pt idx="21551">
                  <c:v>44271.996874999997</c:v>
                </c:pt>
                <c:pt idx="21552">
                  <c:v>44272.007291666669</c:v>
                </c:pt>
                <c:pt idx="21553">
                  <c:v>44272.017708333333</c:v>
                </c:pt>
                <c:pt idx="21554">
                  <c:v>44272.028124999997</c:v>
                </c:pt>
                <c:pt idx="21555">
                  <c:v>44272.038541666669</c:v>
                </c:pt>
                <c:pt idx="21556">
                  <c:v>44272.048958333333</c:v>
                </c:pt>
                <c:pt idx="21557">
                  <c:v>44272.059374999997</c:v>
                </c:pt>
                <c:pt idx="21558">
                  <c:v>44272.069791666669</c:v>
                </c:pt>
                <c:pt idx="21559">
                  <c:v>44272.080208333333</c:v>
                </c:pt>
                <c:pt idx="21560">
                  <c:v>44272.090624999997</c:v>
                </c:pt>
                <c:pt idx="21561">
                  <c:v>44272.101041666669</c:v>
                </c:pt>
                <c:pt idx="21562">
                  <c:v>44272.111458333333</c:v>
                </c:pt>
                <c:pt idx="21563">
                  <c:v>44272.121874999997</c:v>
                </c:pt>
                <c:pt idx="21564">
                  <c:v>44272.132291666669</c:v>
                </c:pt>
                <c:pt idx="21565">
                  <c:v>44272.142708333333</c:v>
                </c:pt>
                <c:pt idx="21566">
                  <c:v>44272.153124999997</c:v>
                </c:pt>
                <c:pt idx="21567">
                  <c:v>44272.163541666669</c:v>
                </c:pt>
                <c:pt idx="21568">
                  <c:v>44272.173958333333</c:v>
                </c:pt>
                <c:pt idx="21569">
                  <c:v>44272.184374999997</c:v>
                </c:pt>
                <c:pt idx="21570">
                  <c:v>44272.194791666669</c:v>
                </c:pt>
                <c:pt idx="21571">
                  <c:v>44272.205208333333</c:v>
                </c:pt>
                <c:pt idx="21572">
                  <c:v>44272.215624999997</c:v>
                </c:pt>
                <c:pt idx="21573">
                  <c:v>44272.226041666669</c:v>
                </c:pt>
                <c:pt idx="21574">
                  <c:v>44272.236458333333</c:v>
                </c:pt>
                <c:pt idx="21575">
                  <c:v>44272.246874999997</c:v>
                </c:pt>
                <c:pt idx="21576">
                  <c:v>44272.257291666669</c:v>
                </c:pt>
                <c:pt idx="21577">
                  <c:v>44272.267708333333</c:v>
                </c:pt>
                <c:pt idx="21578">
                  <c:v>44272.278124999997</c:v>
                </c:pt>
                <c:pt idx="21579">
                  <c:v>44272.288541666669</c:v>
                </c:pt>
                <c:pt idx="21580">
                  <c:v>44272.298958333333</c:v>
                </c:pt>
                <c:pt idx="21581">
                  <c:v>44272.309374999997</c:v>
                </c:pt>
                <c:pt idx="21582">
                  <c:v>44272.319791666669</c:v>
                </c:pt>
                <c:pt idx="21583">
                  <c:v>44272.330208333333</c:v>
                </c:pt>
                <c:pt idx="21584">
                  <c:v>44272.340624999997</c:v>
                </c:pt>
                <c:pt idx="21585">
                  <c:v>44272.351041666669</c:v>
                </c:pt>
                <c:pt idx="21586">
                  <c:v>44272.361458333333</c:v>
                </c:pt>
                <c:pt idx="21587">
                  <c:v>44272.371874999997</c:v>
                </c:pt>
                <c:pt idx="21588">
                  <c:v>44272.382291666669</c:v>
                </c:pt>
                <c:pt idx="21589">
                  <c:v>44272.392708333333</c:v>
                </c:pt>
                <c:pt idx="21590">
                  <c:v>44272.403124999997</c:v>
                </c:pt>
                <c:pt idx="21591">
                  <c:v>44272.413541666669</c:v>
                </c:pt>
                <c:pt idx="21592">
                  <c:v>44272.423958333333</c:v>
                </c:pt>
                <c:pt idx="21593">
                  <c:v>44272.434374999997</c:v>
                </c:pt>
                <c:pt idx="21594">
                  <c:v>44272.444791666669</c:v>
                </c:pt>
                <c:pt idx="21595">
                  <c:v>44272.455208333333</c:v>
                </c:pt>
                <c:pt idx="21596">
                  <c:v>44272.465624999997</c:v>
                </c:pt>
                <c:pt idx="21597">
                  <c:v>44272.476041666669</c:v>
                </c:pt>
                <c:pt idx="21598">
                  <c:v>44272.486458333333</c:v>
                </c:pt>
                <c:pt idx="21599">
                  <c:v>44272.496874999997</c:v>
                </c:pt>
                <c:pt idx="21600">
                  <c:v>44272.507291666669</c:v>
                </c:pt>
                <c:pt idx="21601">
                  <c:v>44272.517708333333</c:v>
                </c:pt>
                <c:pt idx="21602">
                  <c:v>44272.528124999997</c:v>
                </c:pt>
                <c:pt idx="21603">
                  <c:v>44272.538541666669</c:v>
                </c:pt>
                <c:pt idx="21604">
                  <c:v>44272.548958333333</c:v>
                </c:pt>
                <c:pt idx="21605">
                  <c:v>44272.559374999997</c:v>
                </c:pt>
                <c:pt idx="21606">
                  <c:v>44272.569791666669</c:v>
                </c:pt>
                <c:pt idx="21607">
                  <c:v>44272.580208333333</c:v>
                </c:pt>
                <c:pt idx="21608">
                  <c:v>44272.590624999997</c:v>
                </c:pt>
                <c:pt idx="21609">
                  <c:v>44272.601041666669</c:v>
                </c:pt>
                <c:pt idx="21610">
                  <c:v>44272.611458333333</c:v>
                </c:pt>
                <c:pt idx="21611">
                  <c:v>44272.621874999997</c:v>
                </c:pt>
                <c:pt idx="21612">
                  <c:v>44272.632291666669</c:v>
                </c:pt>
                <c:pt idx="21613">
                  <c:v>44272.642708333333</c:v>
                </c:pt>
                <c:pt idx="21614">
                  <c:v>44272.653124999997</c:v>
                </c:pt>
                <c:pt idx="21615">
                  <c:v>44272.663541666669</c:v>
                </c:pt>
                <c:pt idx="21616">
                  <c:v>44272.673958333333</c:v>
                </c:pt>
                <c:pt idx="21617">
                  <c:v>44272.684374999997</c:v>
                </c:pt>
                <c:pt idx="21618">
                  <c:v>44272.694791666669</c:v>
                </c:pt>
                <c:pt idx="21619">
                  <c:v>44272.705208333333</c:v>
                </c:pt>
                <c:pt idx="21620">
                  <c:v>44272.715624999997</c:v>
                </c:pt>
                <c:pt idx="21621">
                  <c:v>44272.726041666669</c:v>
                </c:pt>
                <c:pt idx="21622">
                  <c:v>44272.736458333333</c:v>
                </c:pt>
                <c:pt idx="21623">
                  <c:v>44272.746874999997</c:v>
                </c:pt>
                <c:pt idx="21624">
                  <c:v>44272.757291666669</c:v>
                </c:pt>
                <c:pt idx="21625">
                  <c:v>44272.767708333333</c:v>
                </c:pt>
                <c:pt idx="21626">
                  <c:v>44272.778124999997</c:v>
                </c:pt>
                <c:pt idx="21627">
                  <c:v>44272.788541666669</c:v>
                </c:pt>
                <c:pt idx="21628">
                  <c:v>44272.798958333333</c:v>
                </c:pt>
                <c:pt idx="21629">
                  <c:v>44272.809374999997</c:v>
                </c:pt>
                <c:pt idx="21630">
                  <c:v>44272.819791666669</c:v>
                </c:pt>
                <c:pt idx="21631">
                  <c:v>44272.830208333333</c:v>
                </c:pt>
                <c:pt idx="21632">
                  <c:v>44272.840624999997</c:v>
                </c:pt>
                <c:pt idx="21633">
                  <c:v>44272.851041666669</c:v>
                </c:pt>
                <c:pt idx="21634">
                  <c:v>44272.861458333333</c:v>
                </c:pt>
                <c:pt idx="21635">
                  <c:v>44272.871874999997</c:v>
                </c:pt>
                <c:pt idx="21636">
                  <c:v>44272.882291666669</c:v>
                </c:pt>
                <c:pt idx="21637">
                  <c:v>44272.892708333333</c:v>
                </c:pt>
                <c:pt idx="21638">
                  <c:v>44272.903124999997</c:v>
                </c:pt>
                <c:pt idx="21639">
                  <c:v>44272.913541666669</c:v>
                </c:pt>
                <c:pt idx="21640">
                  <c:v>44272.923958333333</c:v>
                </c:pt>
                <c:pt idx="21641">
                  <c:v>44272.934374999997</c:v>
                </c:pt>
                <c:pt idx="21642">
                  <c:v>44272.944791666669</c:v>
                </c:pt>
                <c:pt idx="21643">
                  <c:v>44272.955208333333</c:v>
                </c:pt>
                <c:pt idx="21644">
                  <c:v>44272.965624999997</c:v>
                </c:pt>
                <c:pt idx="21645">
                  <c:v>44272.976041666669</c:v>
                </c:pt>
                <c:pt idx="21646">
                  <c:v>44272.986458333333</c:v>
                </c:pt>
                <c:pt idx="21647">
                  <c:v>44272.996874999997</c:v>
                </c:pt>
                <c:pt idx="21648">
                  <c:v>44273.007291666669</c:v>
                </c:pt>
                <c:pt idx="21649">
                  <c:v>44273.017708333333</c:v>
                </c:pt>
                <c:pt idx="21650">
                  <c:v>44273.028124999997</c:v>
                </c:pt>
                <c:pt idx="21651">
                  <c:v>44273.038541666669</c:v>
                </c:pt>
                <c:pt idx="21652">
                  <c:v>44273.048958333333</c:v>
                </c:pt>
                <c:pt idx="21653">
                  <c:v>44273.059374999997</c:v>
                </c:pt>
                <c:pt idx="21654">
                  <c:v>44273.069791666669</c:v>
                </c:pt>
                <c:pt idx="21655">
                  <c:v>44273.080208333333</c:v>
                </c:pt>
                <c:pt idx="21656">
                  <c:v>44273.090624999997</c:v>
                </c:pt>
                <c:pt idx="21657">
                  <c:v>44273.101041666669</c:v>
                </c:pt>
                <c:pt idx="21658">
                  <c:v>44273.111458333333</c:v>
                </c:pt>
                <c:pt idx="21659">
                  <c:v>44273.121874999997</c:v>
                </c:pt>
                <c:pt idx="21660">
                  <c:v>44273.132291666669</c:v>
                </c:pt>
                <c:pt idx="21661">
                  <c:v>44273.142708333333</c:v>
                </c:pt>
                <c:pt idx="21662">
                  <c:v>44273.153124999997</c:v>
                </c:pt>
                <c:pt idx="21663">
                  <c:v>44273.163541666669</c:v>
                </c:pt>
                <c:pt idx="21664">
                  <c:v>44273.173958333333</c:v>
                </c:pt>
                <c:pt idx="21665">
                  <c:v>44273.184374999997</c:v>
                </c:pt>
                <c:pt idx="21666">
                  <c:v>44273.194791666669</c:v>
                </c:pt>
                <c:pt idx="21667">
                  <c:v>44273.205208333333</c:v>
                </c:pt>
                <c:pt idx="21668">
                  <c:v>44273.215624999997</c:v>
                </c:pt>
                <c:pt idx="21669">
                  <c:v>44273.226041666669</c:v>
                </c:pt>
                <c:pt idx="21670">
                  <c:v>44273.236458333333</c:v>
                </c:pt>
                <c:pt idx="21671">
                  <c:v>44273.246874999997</c:v>
                </c:pt>
                <c:pt idx="21672">
                  <c:v>44273.257291666669</c:v>
                </c:pt>
                <c:pt idx="21673">
                  <c:v>44273.267708333333</c:v>
                </c:pt>
                <c:pt idx="21674">
                  <c:v>44273.278124999997</c:v>
                </c:pt>
                <c:pt idx="21675">
                  <c:v>44273.288541666669</c:v>
                </c:pt>
                <c:pt idx="21676">
                  <c:v>44273.298958333333</c:v>
                </c:pt>
                <c:pt idx="21677">
                  <c:v>44273.309374999997</c:v>
                </c:pt>
                <c:pt idx="21678">
                  <c:v>44273.319791666669</c:v>
                </c:pt>
                <c:pt idx="21679">
                  <c:v>44273.330208333333</c:v>
                </c:pt>
                <c:pt idx="21680">
                  <c:v>44273.340624999997</c:v>
                </c:pt>
                <c:pt idx="21681">
                  <c:v>44273.351041666669</c:v>
                </c:pt>
                <c:pt idx="21682">
                  <c:v>44273.361458333333</c:v>
                </c:pt>
                <c:pt idx="21683">
                  <c:v>44273.371874999997</c:v>
                </c:pt>
                <c:pt idx="21684">
                  <c:v>44273.382291666669</c:v>
                </c:pt>
                <c:pt idx="21685">
                  <c:v>44273.392708333333</c:v>
                </c:pt>
                <c:pt idx="21686">
                  <c:v>44273.403124999997</c:v>
                </c:pt>
                <c:pt idx="21687">
                  <c:v>44273.413541666669</c:v>
                </c:pt>
                <c:pt idx="21688">
                  <c:v>44273.423958333333</c:v>
                </c:pt>
                <c:pt idx="21689">
                  <c:v>44273.434374999997</c:v>
                </c:pt>
                <c:pt idx="21690">
                  <c:v>44273.444791666669</c:v>
                </c:pt>
                <c:pt idx="21691">
                  <c:v>44273.455208333333</c:v>
                </c:pt>
                <c:pt idx="21692">
                  <c:v>44273.465624999997</c:v>
                </c:pt>
                <c:pt idx="21693">
                  <c:v>44273.476041666669</c:v>
                </c:pt>
                <c:pt idx="21694">
                  <c:v>44273.486458333333</c:v>
                </c:pt>
                <c:pt idx="21695">
                  <c:v>44273.496874999997</c:v>
                </c:pt>
                <c:pt idx="21696">
                  <c:v>44273.507291666669</c:v>
                </c:pt>
                <c:pt idx="21697">
                  <c:v>44273.517708333333</c:v>
                </c:pt>
                <c:pt idx="21698">
                  <c:v>44273.528124999997</c:v>
                </c:pt>
                <c:pt idx="21699">
                  <c:v>44273.538541666669</c:v>
                </c:pt>
                <c:pt idx="21700">
                  <c:v>44273.548958333333</c:v>
                </c:pt>
                <c:pt idx="21701">
                  <c:v>44273.559374999997</c:v>
                </c:pt>
                <c:pt idx="21702">
                  <c:v>44273.569791666669</c:v>
                </c:pt>
                <c:pt idx="21703">
                  <c:v>44273.580208333333</c:v>
                </c:pt>
                <c:pt idx="21704">
                  <c:v>44273.590624999997</c:v>
                </c:pt>
                <c:pt idx="21705">
                  <c:v>44273.601041666669</c:v>
                </c:pt>
                <c:pt idx="21706">
                  <c:v>44273.611458333333</c:v>
                </c:pt>
                <c:pt idx="21707">
                  <c:v>44273.621874999997</c:v>
                </c:pt>
                <c:pt idx="21708">
                  <c:v>44273.632291666669</c:v>
                </c:pt>
                <c:pt idx="21709">
                  <c:v>44273.642708333333</c:v>
                </c:pt>
                <c:pt idx="21710">
                  <c:v>44273.653124999997</c:v>
                </c:pt>
                <c:pt idx="21711">
                  <c:v>44273.663541666669</c:v>
                </c:pt>
                <c:pt idx="21712">
                  <c:v>44273.673958333333</c:v>
                </c:pt>
                <c:pt idx="21713">
                  <c:v>44273.684374999997</c:v>
                </c:pt>
                <c:pt idx="21714">
                  <c:v>44273.694791666669</c:v>
                </c:pt>
                <c:pt idx="21715">
                  <c:v>44273.705208333333</c:v>
                </c:pt>
                <c:pt idx="21716">
                  <c:v>44273.715624999997</c:v>
                </c:pt>
                <c:pt idx="21717">
                  <c:v>44273.726041666669</c:v>
                </c:pt>
                <c:pt idx="21718">
                  <c:v>44273.736458333333</c:v>
                </c:pt>
                <c:pt idx="21719">
                  <c:v>44273.746874999997</c:v>
                </c:pt>
                <c:pt idx="21720">
                  <c:v>44273.757291666669</c:v>
                </c:pt>
                <c:pt idx="21721">
                  <c:v>44273.767708333333</c:v>
                </c:pt>
                <c:pt idx="21722">
                  <c:v>44273.778124999997</c:v>
                </c:pt>
                <c:pt idx="21723">
                  <c:v>44273.788541666669</c:v>
                </c:pt>
                <c:pt idx="21724">
                  <c:v>44273.798958333333</c:v>
                </c:pt>
                <c:pt idx="21725">
                  <c:v>44273.809374999997</c:v>
                </c:pt>
                <c:pt idx="21726">
                  <c:v>44273.819791666669</c:v>
                </c:pt>
                <c:pt idx="21727">
                  <c:v>44273.830208333333</c:v>
                </c:pt>
                <c:pt idx="21728">
                  <c:v>44273.840624999997</c:v>
                </c:pt>
                <c:pt idx="21729">
                  <c:v>44273.851041666669</c:v>
                </c:pt>
                <c:pt idx="21730">
                  <c:v>44273.861458333333</c:v>
                </c:pt>
                <c:pt idx="21731">
                  <c:v>44273.871874999997</c:v>
                </c:pt>
                <c:pt idx="21732">
                  <c:v>44273.882291666669</c:v>
                </c:pt>
                <c:pt idx="21733">
                  <c:v>44273.892708333333</c:v>
                </c:pt>
                <c:pt idx="21734">
                  <c:v>44273.903124999997</c:v>
                </c:pt>
                <c:pt idx="21735">
                  <c:v>44273.913541666669</c:v>
                </c:pt>
                <c:pt idx="21736">
                  <c:v>44273.923958333333</c:v>
                </c:pt>
                <c:pt idx="21737">
                  <c:v>44273.934374999997</c:v>
                </c:pt>
                <c:pt idx="21738">
                  <c:v>44273.944791666669</c:v>
                </c:pt>
                <c:pt idx="21739">
                  <c:v>44273.955208333333</c:v>
                </c:pt>
                <c:pt idx="21740">
                  <c:v>44273.965624999997</c:v>
                </c:pt>
                <c:pt idx="21741">
                  <c:v>44273.976041666669</c:v>
                </c:pt>
                <c:pt idx="21742">
                  <c:v>44273.986458333333</c:v>
                </c:pt>
                <c:pt idx="21743">
                  <c:v>44273.996874999997</c:v>
                </c:pt>
                <c:pt idx="21744">
                  <c:v>44274.007291666669</c:v>
                </c:pt>
                <c:pt idx="21745">
                  <c:v>44274.017708333333</c:v>
                </c:pt>
                <c:pt idx="21746">
                  <c:v>44274.028124999997</c:v>
                </c:pt>
                <c:pt idx="21747">
                  <c:v>44274.038541666669</c:v>
                </c:pt>
                <c:pt idx="21748">
                  <c:v>44274.048958333333</c:v>
                </c:pt>
                <c:pt idx="21749">
                  <c:v>44274.059374999997</c:v>
                </c:pt>
                <c:pt idx="21750">
                  <c:v>44274.069791666669</c:v>
                </c:pt>
                <c:pt idx="21751">
                  <c:v>44274.080208333333</c:v>
                </c:pt>
                <c:pt idx="21752">
                  <c:v>44274.090624999997</c:v>
                </c:pt>
                <c:pt idx="21753">
                  <c:v>44274.101041666669</c:v>
                </c:pt>
                <c:pt idx="21754">
                  <c:v>44274.111458333333</c:v>
                </c:pt>
                <c:pt idx="21755">
                  <c:v>44274.121874999997</c:v>
                </c:pt>
                <c:pt idx="21756">
                  <c:v>44274.132291666669</c:v>
                </c:pt>
                <c:pt idx="21757">
                  <c:v>44274.142708333333</c:v>
                </c:pt>
                <c:pt idx="21758">
                  <c:v>44274.153124999997</c:v>
                </c:pt>
                <c:pt idx="21759">
                  <c:v>44274.163541666669</c:v>
                </c:pt>
                <c:pt idx="21760">
                  <c:v>44274.173958333333</c:v>
                </c:pt>
                <c:pt idx="21761">
                  <c:v>44274.184374999997</c:v>
                </c:pt>
                <c:pt idx="21762">
                  <c:v>44274.194791666669</c:v>
                </c:pt>
                <c:pt idx="21763">
                  <c:v>44274.205208333333</c:v>
                </c:pt>
                <c:pt idx="21764">
                  <c:v>44274.215624999997</c:v>
                </c:pt>
                <c:pt idx="21765">
                  <c:v>44274.226041666669</c:v>
                </c:pt>
                <c:pt idx="21766">
                  <c:v>44274.236458333333</c:v>
                </c:pt>
                <c:pt idx="21767">
                  <c:v>44274.246874999997</c:v>
                </c:pt>
                <c:pt idx="21768">
                  <c:v>44274.257291666669</c:v>
                </c:pt>
                <c:pt idx="21769">
                  <c:v>44274.267708333333</c:v>
                </c:pt>
                <c:pt idx="21770">
                  <c:v>44274.278124999997</c:v>
                </c:pt>
                <c:pt idx="21771">
                  <c:v>44274.288541666669</c:v>
                </c:pt>
                <c:pt idx="21772">
                  <c:v>44274.298958333333</c:v>
                </c:pt>
                <c:pt idx="21773">
                  <c:v>44274.309374999997</c:v>
                </c:pt>
                <c:pt idx="21774">
                  <c:v>44274.319791666669</c:v>
                </c:pt>
                <c:pt idx="21775">
                  <c:v>44274.330208333333</c:v>
                </c:pt>
                <c:pt idx="21776">
                  <c:v>44274.340624999997</c:v>
                </c:pt>
                <c:pt idx="21777">
                  <c:v>44274.351041666669</c:v>
                </c:pt>
                <c:pt idx="21778">
                  <c:v>44274.361458333333</c:v>
                </c:pt>
                <c:pt idx="21779">
                  <c:v>44274.371874999997</c:v>
                </c:pt>
                <c:pt idx="21780">
                  <c:v>44274.382291666669</c:v>
                </c:pt>
                <c:pt idx="21781">
                  <c:v>44274.392708333333</c:v>
                </c:pt>
                <c:pt idx="21782">
                  <c:v>44274.403124999997</c:v>
                </c:pt>
                <c:pt idx="21783">
                  <c:v>44274.413541666669</c:v>
                </c:pt>
                <c:pt idx="21784">
                  <c:v>44274.423958333333</c:v>
                </c:pt>
                <c:pt idx="21785">
                  <c:v>44274.434374999997</c:v>
                </c:pt>
                <c:pt idx="21786">
                  <c:v>44274.444791666669</c:v>
                </c:pt>
                <c:pt idx="21787">
                  <c:v>44274.455208333333</c:v>
                </c:pt>
                <c:pt idx="21788">
                  <c:v>44274.465624999997</c:v>
                </c:pt>
                <c:pt idx="21789">
                  <c:v>44274.476041666669</c:v>
                </c:pt>
                <c:pt idx="21790">
                  <c:v>44274.486458333333</c:v>
                </c:pt>
                <c:pt idx="21791">
                  <c:v>44274.496874999997</c:v>
                </c:pt>
                <c:pt idx="21792">
                  <c:v>44274.507291666669</c:v>
                </c:pt>
                <c:pt idx="21793">
                  <c:v>44274.517708333333</c:v>
                </c:pt>
                <c:pt idx="21794">
                  <c:v>44274.528124999997</c:v>
                </c:pt>
                <c:pt idx="21795">
                  <c:v>44274.538541666669</c:v>
                </c:pt>
                <c:pt idx="21796">
                  <c:v>44274.548958333333</c:v>
                </c:pt>
                <c:pt idx="21797">
                  <c:v>44274.559374999997</c:v>
                </c:pt>
                <c:pt idx="21798">
                  <c:v>44274.569791666669</c:v>
                </c:pt>
                <c:pt idx="21799">
                  <c:v>44274.580208333333</c:v>
                </c:pt>
                <c:pt idx="21800">
                  <c:v>44274.590624999997</c:v>
                </c:pt>
                <c:pt idx="21801">
                  <c:v>44274.601041666669</c:v>
                </c:pt>
                <c:pt idx="21802">
                  <c:v>44274.611458333333</c:v>
                </c:pt>
                <c:pt idx="21803">
                  <c:v>44274.621874999997</c:v>
                </c:pt>
                <c:pt idx="21804">
                  <c:v>44274.632291666669</c:v>
                </c:pt>
                <c:pt idx="21805">
                  <c:v>44274.642708333333</c:v>
                </c:pt>
                <c:pt idx="21806">
                  <c:v>44274.653124999997</c:v>
                </c:pt>
                <c:pt idx="21807">
                  <c:v>44274.663541666669</c:v>
                </c:pt>
                <c:pt idx="21808">
                  <c:v>44274.673958333333</c:v>
                </c:pt>
                <c:pt idx="21809">
                  <c:v>44274.684374999997</c:v>
                </c:pt>
                <c:pt idx="21810">
                  <c:v>44274.694791666669</c:v>
                </c:pt>
                <c:pt idx="21811">
                  <c:v>44274.705208333333</c:v>
                </c:pt>
                <c:pt idx="21812">
                  <c:v>44274.715624999997</c:v>
                </c:pt>
                <c:pt idx="21813">
                  <c:v>44274.726041666669</c:v>
                </c:pt>
                <c:pt idx="21814">
                  <c:v>44274.736458333333</c:v>
                </c:pt>
                <c:pt idx="21815">
                  <c:v>44274.746874999997</c:v>
                </c:pt>
                <c:pt idx="21816">
                  <c:v>44274.757291666669</c:v>
                </c:pt>
                <c:pt idx="21817">
                  <c:v>44274.767708333333</c:v>
                </c:pt>
                <c:pt idx="21818">
                  <c:v>44274.778124999997</c:v>
                </c:pt>
                <c:pt idx="21819">
                  <c:v>44274.788541666669</c:v>
                </c:pt>
                <c:pt idx="21820">
                  <c:v>44274.798958333333</c:v>
                </c:pt>
                <c:pt idx="21821">
                  <c:v>44274.809374999997</c:v>
                </c:pt>
                <c:pt idx="21822">
                  <c:v>44274.819791666669</c:v>
                </c:pt>
                <c:pt idx="21823">
                  <c:v>44274.830208333333</c:v>
                </c:pt>
                <c:pt idx="21824">
                  <c:v>44274.840624999997</c:v>
                </c:pt>
                <c:pt idx="21825">
                  <c:v>44274.851041666669</c:v>
                </c:pt>
                <c:pt idx="21826">
                  <c:v>44274.861458333333</c:v>
                </c:pt>
                <c:pt idx="21827">
                  <c:v>44274.871874999997</c:v>
                </c:pt>
                <c:pt idx="21828">
                  <c:v>44274.882291666669</c:v>
                </c:pt>
                <c:pt idx="21829">
                  <c:v>44274.892708333333</c:v>
                </c:pt>
                <c:pt idx="21830">
                  <c:v>44274.903124999997</c:v>
                </c:pt>
                <c:pt idx="21831">
                  <c:v>44274.913541666669</c:v>
                </c:pt>
                <c:pt idx="21832">
                  <c:v>44274.923958333333</c:v>
                </c:pt>
                <c:pt idx="21833">
                  <c:v>44274.934374999997</c:v>
                </c:pt>
                <c:pt idx="21834">
                  <c:v>44274.944791666669</c:v>
                </c:pt>
                <c:pt idx="21835">
                  <c:v>44274.955208333333</c:v>
                </c:pt>
                <c:pt idx="21836">
                  <c:v>44274.965624999997</c:v>
                </c:pt>
                <c:pt idx="21837">
                  <c:v>44274.976041666669</c:v>
                </c:pt>
                <c:pt idx="21838">
                  <c:v>44274.986458333333</c:v>
                </c:pt>
                <c:pt idx="21839">
                  <c:v>44274.996874999997</c:v>
                </c:pt>
                <c:pt idx="21840">
                  <c:v>44275.007291666669</c:v>
                </c:pt>
                <c:pt idx="21841">
                  <c:v>44275.017708333333</c:v>
                </c:pt>
                <c:pt idx="21842">
                  <c:v>44275.028124999997</c:v>
                </c:pt>
                <c:pt idx="21843">
                  <c:v>44275.038541666669</c:v>
                </c:pt>
                <c:pt idx="21844">
                  <c:v>44275.048958333333</c:v>
                </c:pt>
                <c:pt idx="21845">
                  <c:v>44275.059374999997</c:v>
                </c:pt>
                <c:pt idx="21846">
                  <c:v>44275.069791666669</c:v>
                </c:pt>
                <c:pt idx="21847">
                  <c:v>44275.080208333333</c:v>
                </c:pt>
                <c:pt idx="21848">
                  <c:v>44275.090624999997</c:v>
                </c:pt>
                <c:pt idx="21849">
                  <c:v>44275.101041666669</c:v>
                </c:pt>
                <c:pt idx="21850">
                  <c:v>44275.111458333333</c:v>
                </c:pt>
                <c:pt idx="21851">
                  <c:v>44275.121874999997</c:v>
                </c:pt>
                <c:pt idx="21852">
                  <c:v>44275.132291666669</c:v>
                </c:pt>
                <c:pt idx="21853">
                  <c:v>44275.142708333333</c:v>
                </c:pt>
                <c:pt idx="21854">
                  <c:v>44275.153124999997</c:v>
                </c:pt>
                <c:pt idx="21855">
                  <c:v>44275.163541666669</c:v>
                </c:pt>
                <c:pt idx="21856">
                  <c:v>44275.173958333333</c:v>
                </c:pt>
                <c:pt idx="21857">
                  <c:v>44275.184374999997</c:v>
                </c:pt>
                <c:pt idx="21858">
                  <c:v>44275.194791666669</c:v>
                </c:pt>
                <c:pt idx="21859">
                  <c:v>44275.205208333333</c:v>
                </c:pt>
                <c:pt idx="21860">
                  <c:v>44275.215624999997</c:v>
                </c:pt>
                <c:pt idx="21861">
                  <c:v>44275.226041666669</c:v>
                </c:pt>
                <c:pt idx="21862">
                  <c:v>44275.236458333333</c:v>
                </c:pt>
                <c:pt idx="21863">
                  <c:v>44275.246874999997</c:v>
                </c:pt>
                <c:pt idx="21864">
                  <c:v>44275.257291666669</c:v>
                </c:pt>
                <c:pt idx="21865">
                  <c:v>44275.267708333333</c:v>
                </c:pt>
                <c:pt idx="21866">
                  <c:v>44275.278124999997</c:v>
                </c:pt>
                <c:pt idx="21867">
                  <c:v>44275.288541666669</c:v>
                </c:pt>
                <c:pt idx="21868">
                  <c:v>44275.298958333333</c:v>
                </c:pt>
                <c:pt idx="21869">
                  <c:v>44275.309374999997</c:v>
                </c:pt>
                <c:pt idx="21870">
                  <c:v>44275.319791666669</c:v>
                </c:pt>
                <c:pt idx="21871">
                  <c:v>44275.330208333333</c:v>
                </c:pt>
                <c:pt idx="21872">
                  <c:v>44275.340624999997</c:v>
                </c:pt>
                <c:pt idx="21873">
                  <c:v>44275.351041666669</c:v>
                </c:pt>
                <c:pt idx="21874">
                  <c:v>44275.361458333333</c:v>
                </c:pt>
                <c:pt idx="21875">
                  <c:v>44275.371874999997</c:v>
                </c:pt>
                <c:pt idx="21876">
                  <c:v>44275.382291666669</c:v>
                </c:pt>
                <c:pt idx="21877">
                  <c:v>44275.392708333333</c:v>
                </c:pt>
                <c:pt idx="21878">
                  <c:v>44275.403124999997</c:v>
                </c:pt>
                <c:pt idx="21879">
                  <c:v>44275.413541666669</c:v>
                </c:pt>
                <c:pt idx="21880">
                  <c:v>44275.423958333333</c:v>
                </c:pt>
                <c:pt idx="21881">
                  <c:v>44275.434374999997</c:v>
                </c:pt>
                <c:pt idx="21882">
                  <c:v>44275.444791666669</c:v>
                </c:pt>
                <c:pt idx="21883">
                  <c:v>44275.455208333333</c:v>
                </c:pt>
                <c:pt idx="21884">
                  <c:v>44275.465624999997</c:v>
                </c:pt>
                <c:pt idx="21885">
                  <c:v>44275.476041666669</c:v>
                </c:pt>
                <c:pt idx="21886">
                  <c:v>44275.486458333333</c:v>
                </c:pt>
                <c:pt idx="21887">
                  <c:v>44275.496874999997</c:v>
                </c:pt>
                <c:pt idx="21888">
                  <c:v>44275.507291666669</c:v>
                </c:pt>
                <c:pt idx="21889">
                  <c:v>44275.517708333333</c:v>
                </c:pt>
                <c:pt idx="21890">
                  <c:v>44275.528124999997</c:v>
                </c:pt>
                <c:pt idx="21891">
                  <c:v>44275.538541666669</c:v>
                </c:pt>
                <c:pt idx="21892">
                  <c:v>44275.548958333333</c:v>
                </c:pt>
                <c:pt idx="21893">
                  <c:v>44275.559374999997</c:v>
                </c:pt>
                <c:pt idx="21894">
                  <c:v>44275.569791666669</c:v>
                </c:pt>
                <c:pt idx="21895">
                  <c:v>44275.580208333333</c:v>
                </c:pt>
                <c:pt idx="21896">
                  <c:v>44275.590624999997</c:v>
                </c:pt>
                <c:pt idx="21897">
                  <c:v>44275.601041666669</c:v>
                </c:pt>
                <c:pt idx="21898">
                  <c:v>44275.611458333333</c:v>
                </c:pt>
                <c:pt idx="21899">
                  <c:v>44275.621874999997</c:v>
                </c:pt>
                <c:pt idx="21900">
                  <c:v>44275.632291666669</c:v>
                </c:pt>
                <c:pt idx="21901">
                  <c:v>44275.642708333333</c:v>
                </c:pt>
                <c:pt idx="21902">
                  <c:v>44275.653124999997</c:v>
                </c:pt>
                <c:pt idx="21903">
                  <c:v>44275.663541666669</c:v>
                </c:pt>
                <c:pt idx="21904">
                  <c:v>44275.673958333333</c:v>
                </c:pt>
                <c:pt idx="21905">
                  <c:v>44275.684374999997</c:v>
                </c:pt>
                <c:pt idx="21906">
                  <c:v>44275.694791666669</c:v>
                </c:pt>
                <c:pt idx="21907">
                  <c:v>44275.705208333333</c:v>
                </c:pt>
                <c:pt idx="21908">
                  <c:v>44275.715624999997</c:v>
                </c:pt>
                <c:pt idx="21909">
                  <c:v>44275.726041666669</c:v>
                </c:pt>
                <c:pt idx="21910">
                  <c:v>44275.736458333333</c:v>
                </c:pt>
                <c:pt idx="21911">
                  <c:v>44275.746874999997</c:v>
                </c:pt>
                <c:pt idx="21912">
                  <c:v>44275.757291666669</c:v>
                </c:pt>
                <c:pt idx="21913">
                  <c:v>44275.767708333333</c:v>
                </c:pt>
                <c:pt idx="21914">
                  <c:v>44275.778124999997</c:v>
                </c:pt>
                <c:pt idx="21915">
                  <c:v>44275.788541666669</c:v>
                </c:pt>
                <c:pt idx="21916">
                  <c:v>44275.798958333333</c:v>
                </c:pt>
                <c:pt idx="21917">
                  <c:v>44275.809374999997</c:v>
                </c:pt>
                <c:pt idx="21918">
                  <c:v>44275.819791666669</c:v>
                </c:pt>
                <c:pt idx="21919">
                  <c:v>44275.830208333333</c:v>
                </c:pt>
                <c:pt idx="21920">
                  <c:v>44275.840624999997</c:v>
                </c:pt>
                <c:pt idx="21921">
                  <c:v>44275.851041666669</c:v>
                </c:pt>
                <c:pt idx="21922">
                  <c:v>44275.861458333333</c:v>
                </c:pt>
                <c:pt idx="21923">
                  <c:v>44275.871874999997</c:v>
                </c:pt>
                <c:pt idx="21924">
                  <c:v>44275.882291666669</c:v>
                </c:pt>
                <c:pt idx="21925">
                  <c:v>44275.892708333333</c:v>
                </c:pt>
                <c:pt idx="21926">
                  <c:v>44275.903124999997</c:v>
                </c:pt>
                <c:pt idx="21927">
                  <c:v>44275.913541666669</c:v>
                </c:pt>
                <c:pt idx="21928">
                  <c:v>44275.923958333333</c:v>
                </c:pt>
                <c:pt idx="21929">
                  <c:v>44275.934374999997</c:v>
                </c:pt>
                <c:pt idx="21930">
                  <c:v>44275.944791666669</c:v>
                </c:pt>
                <c:pt idx="21931">
                  <c:v>44275.955208333333</c:v>
                </c:pt>
                <c:pt idx="21932">
                  <c:v>44275.965624999997</c:v>
                </c:pt>
                <c:pt idx="21933">
                  <c:v>44275.976041666669</c:v>
                </c:pt>
                <c:pt idx="21934">
                  <c:v>44275.986458333333</c:v>
                </c:pt>
                <c:pt idx="21935">
                  <c:v>44275.996874999997</c:v>
                </c:pt>
                <c:pt idx="21936">
                  <c:v>44276.007291666669</c:v>
                </c:pt>
                <c:pt idx="21937">
                  <c:v>44276.017708333333</c:v>
                </c:pt>
                <c:pt idx="21938">
                  <c:v>44276.028124999997</c:v>
                </c:pt>
                <c:pt idx="21939">
                  <c:v>44276.038541666669</c:v>
                </c:pt>
                <c:pt idx="21940">
                  <c:v>44276.048958333333</c:v>
                </c:pt>
                <c:pt idx="21941">
                  <c:v>44276.059374999997</c:v>
                </c:pt>
                <c:pt idx="21942">
                  <c:v>44276.069791666669</c:v>
                </c:pt>
                <c:pt idx="21943">
                  <c:v>44276.080208333333</c:v>
                </c:pt>
                <c:pt idx="21944">
                  <c:v>44276.090624999997</c:v>
                </c:pt>
                <c:pt idx="21945">
                  <c:v>44276.101041666669</c:v>
                </c:pt>
                <c:pt idx="21946">
                  <c:v>44276.111458333333</c:v>
                </c:pt>
                <c:pt idx="21947">
                  <c:v>44276.121874999997</c:v>
                </c:pt>
                <c:pt idx="21948">
                  <c:v>44276.132291666669</c:v>
                </c:pt>
                <c:pt idx="21949">
                  <c:v>44276.142708333333</c:v>
                </c:pt>
                <c:pt idx="21950">
                  <c:v>44276.153124999997</c:v>
                </c:pt>
                <c:pt idx="21951">
                  <c:v>44276.163541666669</c:v>
                </c:pt>
                <c:pt idx="21952">
                  <c:v>44276.173958333333</c:v>
                </c:pt>
                <c:pt idx="21953">
                  <c:v>44276.184374999997</c:v>
                </c:pt>
                <c:pt idx="21954">
                  <c:v>44276.194791666669</c:v>
                </c:pt>
                <c:pt idx="21955">
                  <c:v>44276.205208333333</c:v>
                </c:pt>
                <c:pt idx="21956">
                  <c:v>44276.215624999997</c:v>
                </c:pt>
                <c:pt idx="21957">
                  <c:v>44276.226041666669</c:v>
                </c:pt>
                <c:pt idx="21958">
                  <c:v>44276.236458333333</c:v>
                </c:pt>
                <c:pt idx="21959">
                  <c:v>44276.246874999997</c:v>
                </c:pt>
                <c:pt idx="21960">
                  <c:v>44276.257291666669</c:v>
                </c:pt>
                <c:pt idx="21961">
                  <c:v>44276.267708333333</c:v>
                </c:pt>
                <c:pt idx="21962">
                  <c:v>44276.278124999997</c:v>
                </c:pt>
                <c:pt idx="21963">
                  <c:v>44276.288541666669</c:v>
                </c:pt>
                <c:pt idx="21964">
                  <c:v>44276.298958333333</c:v>
                </c:pt>
                <c:pt idx="21965">
                  <c:v>44276.309374999997</c:v>
                </c:pt>
                <c:pt idx="21966">
                  <c:v>44276.319791666669</c:v>
                </c:pt>
                <c:pt idx="21967">
                  <c:v>44276.330208333333</c:v>
                </c:pt>
                <c:pt idx="21968">
                  <c:v>44276.340624999997</c:v>
                </c:pt>
                <c:pt idx="21969">
                  <c:v>44276.351041666669</c:v>
                </c:pt>
                <c:pt idx="21970">
                  <c:v>44276.361458333333</c:v>
                </c:pt>
                <c:pt idx="21971">
                  <c:v>44276.371874999997</c:v>
                </c:pt>
                <c:pt idx="21972">
                  <c:v>44276.382291666669</c:v>
                </c:pt>
                <c:pt idx="21973">
                  <c:v>44276.392708333333</c:v>
                </c:pt>
                <c:pt idx="21974">
                  <c:v>44276.403124999997</c:v>
                </c:pt>
                <c:pt idx="21975">
                  <c:v>44276.413541666669</c:v>
                </c:pt>
                <c:pt idx="21976">
                  <c:v>44276.423958333333</c:v>
                </c:pt>
                <c:pt idx="21977">
                  <c:v>44276.434374999997</c:v>
                </c:pt>
                <c:pt idx="21978">
                  <c:v>44276.444791666669</c:v>
                </c:pt>
                <c:pt idx="21979">
                  <c:v>44276.455208333333</c:v>
                </c:pt>
                <c:pt idx="21980">
                  <c:v>44276.465624999997</c:v>
                </c:pt>
                <c:pt idx="21981">
                  <c:v>44276.476041666669</c:v>
                </c:pt>
                <c:pt idx="21982">
                  <c:v>44276.486458333333</c:v>
                </c:pt>
                <c:pt idx="21983">
                  <c:v>44276.496874999997</c:v>
                </c:pt>
                <c:pt idx="21984">
                  <c:v>44276.507291666669</c:v>
                </c:pt>
                <c:pt idx="21985">
                  <c:v>44276.517708333333</c:v>
                </c:pt>
                <c:pt idx="21986">
                  <c:v>44276.528124999997</c:v>
                </c:pt>
                <c:pt idx="21987">
                  <c:v>44276.538541666669</c:v>
                </c:pt>
                <c:pt idx="21988">
                  <c:v>44276.548958333333</c:v>
                </c:pt>
                <c:pt idx="21989">
                  <c:v>44276.559374999997</c:v>
                </c:pt>
                <c:pt idx="21990">
                  <c:v>44276.569791666669</c:v>
                </c:pt>
                <c:pt idx="21991">
                  <c:v>44276.580208333333</c:v>
                </c:pt>
                <c:pt idx="21992">
                  <c:v>44276.590624999997</c:v>
                </c:pt>
                <c:pt idx="21993">
                  <c:v>44276.601041666669</c:v>
                </c:pt>
                <c:pt idx="21994">
                  <c:v>44276.611458333333</c:v>
                </c:pt>
                <c:pt idx="21995">
                  <c:v>44276.621874999997</c:v>
                </c:pt>
                <c:pt idx="21996">
                  <c:v>44276.632291666669</c:v>
                </c:pt>
                <c:pt idx="21997">
                  <c:v>44276.642708333333</c:v>
                </c:pt>
                <c:pt idx="21998">
                  <c:v>44276.653124999997</c:v>
                </c:pt>
                <c:pt idx="21999">
                  <c:v>44276.663541666669</c:v>
                </c:pt>
                <c:pt idx="22000">
                  <c:v>44276.673958333333</c:v>
                </c:pt>
                <c:pt idx="22001">
                  <c:v>44276.684374999997</c:v>
                </c:pt>
                <c:pt idx="22002">
                  <c:v>44276.694791666669</c:v>
                </c:pt>
                <c:pt idx="22003">
                  <c:v>44276.705208333333</c:v>
                </c:pt>
                <c:pt idx="22004">
                  <c:v>44276.715624999997</c:v>
                </c:pt>
                <c:pt idx="22005">
                  <c:v>44276.726041666669</c:v>
                </c:pt>
                <c:pt idx="22006">
                  <c:v>44276.736458333333</c:v>
                </c:pt>
                <c:pt idx="22007">
                  <c:v>44276.746874999997</c:v>
                </c:pt>
                <c:pt idx="22008">
                  <c:v>44276.757291666669</c:v>
                </c:pt>
                <c:pt idx="22009">
                  <c:v>44276.767708333333</c:v>
                </c:pt>
                <c:pt idx="22010">
                  <c:v>44276.778124999997</c:v>
                </c:pt>
                <c:pt idx="22011">
                  <c:v>44276.788541666669</c:v>
                </c:pt>
                <c:pt idx="22012">
                  <c:v>44276.798958333333</c:v>
                </c:pt>
                <c:pt idx="22013">
                  <c:v>44276.809374999997</c:v>
                </c:pt>
                <c:pt idx="22014">
                  <c:v>44276.819791666669</c:v>
                </c:pt>
                <c:pt idx="22015">
                  <c:v>44276.830208333333</c:v>
                </c:pt>
                <c:pt idx="22016">
                  <c:v>44276.840624999997</c:v>
                </c:pt>
                <c:pt idx="22017">
                  <c:v>44276.851041666669</c:v>
                </c:pt>
                <c:pt idx="22018">
                  <c:v>44276.861458333333</c:v>
                </c:pt>
                <c:pt idx="22019">
                  <c:v>44276.871874999997</c:v>
                </c:pt>
                <c:pt idx="22020">
                  <c:v>44276.882291666669</c:v>
                </c:pt>
                <c:pt idx="22021">
                  <c:v>44276.892708333333</c:v>
                </c:pt>
                <c:pt idx="22022">
                  <c:v>44276.903124999997</c:v>
                </c:pt>
                <c:pt idx="22023">
                  <c:v>44276.913541666669</c:v>
                </c:pt>
                <c:pt idx="22024">
                  <c:v>44276.923958333333</c:v>
                </c:pt>
                <c:pt idx="22025">
                  <c:v>44276.934374999997</c:v>
                </c:pt>
                <c:pt idx="22026">
                  <c:v>44276.944791666669</c:v>
                </c:pt>
                <c:pt idx="22027">
                  <c:v>44276.955208333333</c:v>
                </c:pt>
                <c:pt idx="22028">
                  <c:v>44276.965624999997</c:v>
                </c:pt>
                <c:pt idx="22029">
                  <c:v>44276.976041666669</c:v>
                </c:pt>
                <c:pt idx="22030">
                  <c:v>44276.986458333333</c:v>
                </c:pt>
                <c:pt idx="22031">
                  <c:v>44276.996874999997</c:v>
                </c:pt>
                <c:pt idx="22032">
                  <c:v>44277.007291666669</c:v>
                </c:pt>
                <c:pt idx="22033">
                  <c:v>44277.017708333333</c:v>
                </c:pt>
                <c:pt idx="22034">
                  <c:v>44277.028124999997</c:v>
                </c:pt>
                <c:pt idx="22035">
                  <c:v>44277.038541666669</c:v>
                </c:pt>
                <c:pt idx="22036">
                  <c:v>44277.048958333333</c:v>
                </c:pt>
                <c:pt idx="22037">
                  <c:v>44277.059374999997</c:v>
                </c:pt>
                <c:pt idx="22038">
                  <c:v>44277.069791666669</c:v>
                </c:pt>
                <c:pt idx="22039">
                  <c:v>44277.080208333333</c:v>
                </c:pt>
                <c:pt idx="22040">
                  <c:v>44277.090624999997</c:v>
                </c:pt>
                <c:pt idx="22041">
                  <c:v>44277.101041666669</c:v>
                </c:pt>
                <c:pt idx="22042">
                  <c:v>44277.111458333333</c:v>
                </c:pt>
                <c:pt idx="22043">
                  <c:v>44277.121874999997</c:v>
                </c:pt>
                <c:pt idx="22044">
                  <c:v>44277.132291666669</c:v>
                </c:pt>
                <c:pt idx="22045">
                  <c:v>44277.142708333333</c:v>
                </c:pt>
                <c:pt idx="22046">
                  <c:v>44277.153124999997</c:v>
                </c:pt>
                <c:pt idx="22047">
                  <c:v>44277.163541666669</c:v>
                </c:pt>
                <c:pt idx="22048">
                  <c:v>44277.173958333333</c:v>
                </c:pt>
                <c:pt idx="22049">
                  <c:v>44277.184374999997</c:v>
                </c:pt>
                <c:pt idx="22050">
                  <c:v>44277.194791666669</c:v>
                </c:pt>
                <c:pt idx="22051">
                  <c:v>44277.205208333333</c:v>
                </c:pt>
                <c:pt idx="22052">
                  <c:v>44277.215624999997</c:v>
                </c:pt>
                <c:pt idx="22053">
                  <c:v>44277.226041666669</c:v>
                </c:pt>
                <c:pt idx="22054">
                  <c:v>44277.236458333333</c:v>
                </c:pt>
                <c:pt idx="22055">
                  <c:v>44277.246874999997</c:v>
                </c:pt>
                <c:pt idx="22056">
                  <c:v>44277.257291666669</c:v>
                </c:pt>
                <c:pt idx="22057">
                  <c:v>44277.267708333333</c:v>
                </c:pt>
                <c:pt idx="22058">
                  <c:v>44277.278124999997</c:v>
                </c:pt>
                <c:pt idx="22059">
                  <c:v>44277.288541666669</c:v>
                </c:pt>
                <c:pt idx="22060">
                  <c:v>44277.298958333333</c:v>
                </c:pt>
                <c:pt idx="22061">
                  <c:v>44277.309374999997</c:v>
                </c:pt>
                <c:pt idx="22062">
                  <c:v>44277.319791666669</c:v>
                </c:pt>
                <c:pt idx="22063">
                  <c:v>44277.330208333333</c:v>
                </c:pt>
                <c:pt idx="22064">
                  <c:v>44277.340624999997</c:v>
                </c:pt>
                <c:pt idx="22065">
                  <c:v>44277.351041666669</c:v>
                </c:pt>
                <c:pt idx="22066">
                  <c:v>44277.361458333333</c:v>
                </c:pt>
                <c:pt idx="22067">
                  <c:v>44277.371874999997</c:v>
                </c:pt>
                <c:pt idx="22068">
                  <c:v>44277.382291666669</c:v>
                </c:pt>
                <c:pt idx="22069">
                  <c:v>44277.392708333333</c:v>
                </c:pt>
                <c:pt idx="22070">
                  <c:v>44277.403124999997</c:v>
                </c:pt>
                <c:pt idx="22071">
                  <c:v>44277.413541666669</c:v>
                </c:pt>
                <c:pt idx="22072">
                  <c:v>44277.423958333333</c:v>
                </c:pt>
                <c:pt idx="22073">
                  <c:v>44277.434374999997</c:v>
                </c:pt>
                <c:pt idx="22074">
                  <c:v>44277.444791666669</c:v>
                </c:pt>
                <c:pt idx="22075">
                  <c:v>44277.455208333333</c:v>
                </c:pt>
                <c:pt idx="22076">
                  <c:v>44277.465624999997</c:v>
                </c:pt>
                <c:pt idx="22077">
                  <c:v>44277.476041666669</c:v>
                </c:pt>
                <c:pt idx="22078">
                  <c:v>44277.486458333333</c:v>
                </c:pt>
                <c:pt idx="22079">
                  <c:v>44277.496874999997</c:v>
                </c:pt>
                <c:pt idx="22080">
                  <c:v>44277.507291666669</c:v>
                </c:pt>
                <c:pt idx="22081">
                  <c:v>44277.517708333333</c:v>
                </c:pt>
                <c:pt idx="22082">
                  <c:v>44277.528124999997</c:v>
                </c:pt>
                <c:pt idx="22083">
                  <c:v>44277.538541666669</c:v>
                </c:pt>
                <c:pt idx="22084">
                  <c:v>44277.548958333333</c:v>
                </c:pt>
                <c:pt idx="22085">
                  <c:v>44277.559374999997</c:v>
                </c:pt>
                <c:pt idx="22086">
                  <c:v>44277.569791666669</c:v>
                </c:pt>
                <c:pt idx="22087">
                  <c:v>44277.580208333333</c:v>
                </c:pt>
                <c:pt idx="22088">
                  <c:v>44277.590624999997</c:v>
                </c:pt>
                <c:pt idx="22089">
                  <c:v>44277.601041666669</c:v>
                </c:pt>
                <c:pt idx="22090">
                  <c:v>44277.611458333333</c:v>
                </c:pt>
                <c:pt idx="22091">
                  <c:v>44277.621874999997</c:v>
                </c:pt>
                <c:pt idx="22092">
                  <c:v>44277.632291666669</c:v>
                </c:pt>
                <c:pt idx="22093">
                  <c:v>44277.642708333333</c:v>
                </c:pt>
                <c:pt idx="22094">
                  <c:v>44277.653124999997</c:v>
                </c:pt>
                <c:pt idx="22095">
                  <c:v>44277.663541666669</c:v>
                </c:pt>
                <c:pt idx="22096">
                  <c:v>44277.673958333333</c:v>
                </c:pt>
                <c:pt idx="22097">
                  <c:v>44277.684374999997</c:v>
                </c:pt>
                <c:pt idx="22098">
                  <c:v>44277.694791666669</c:v>
                </c:pt>
                <c:pt idx="22099">
                  <c:v>44277.705208333333</c:v>
                </c:pt>
                <c:pt idx="22100">
                  <c:v>44277.715624999997</c:v>
                </c:pt>
                <c:pt idx="22101">
                  <c:v>44277.726041666669</c:v>
                </c:pt>
                <c:pt idx="22102">
                  <c:v>44277.736458333333</c:v>
                </c:pt>
                <c:pt idx="22103">
                  <c:v>44277.746874999997</c:v>
                </c:pt>
                <c:pt idx="22104">
                  <c:v>44277.757291666669</c:v>
                </c:pt>
                <c:pt idx="22105">
                  <c:v>44277.767708333333</c:v>
                </c:pt>
                <c:pt idx="22106">
                  <c:v>44277.778124999997</c:v>
                </c:pt>
                <c:pt idx="22107">
                  <c:v>44277.788541666669</c:v>
                </c:pt>
                <c:pt idx="22108">
                  <c:v>44277.798958333333</c:v>
                </c:pt>
                <c:pt idx="22109">
                  <c:v>44277.809374999997</c:v>
                </c:pt>
                <c:pt idx="22110">
                  <c:v>44277.819791666669</c:v>
                </c:pt>
                <c:pt idx="22111">
                  <c:v>44277.830208333333</c:v>
                </c:pt>
                <c:pt idx="22112">
                  <c:v>44277.840624999997</c:v>
                </c:pt>
                <c:pt idx="22113">
                  <c:v>44277.851041666669</c:v>
                </c:pt>
                <c:pt idx="22114">
                  <c:v>44277.861458333333</c:v>
                </c:pt>
                <c:pt idx="22115">
                  <c:v>44277.871874999997</c:v>
                </c:pt>
                <c:pt idx="22116">
                  <c:v>44277.882291666669</c:v>
                </c:pt>
                <c:pt idx="22117">
                  <c:v>44277.892708333333</c:v>
                </c:pt>
                <c:pt idx="22118">
                  <c:v>44277.903124999997</c:v>
                </c:pt>
                <c:pt idx="22119">
                  <c:v>44277.913541666669</c:v>
                </c:pt>
                <c:pt idx="22120">
                  <c:v>44277.923958333333</c:v>
                </c:pt>
                <c:pt idx="22121">
                  <c:v>44277.934374999997</c:v>
                </c:pt>
                <c:pt idx="22122">
                  <c:v>44277.944791666669</c:v>
                </c:pt>
                <c:pt idx="22123">
                  <c:v>44277.955208333333</c:v>
                </c:pt>
                <c:pt idx="22124">
                  <c:v>44277.965624999997</c:v>
                </c:pt>
                <c:pt idx="22125">
                  <c:v>44277.976041666669</c:v>
                </c:pt>
                <c:pt idx="22126">
                  <c:v>44277.986458333333</c:v>
                </c:pt>
                <c:pt idx="22127">
                  <c:v>44277.996874999997</c:v>
                </c:pt>
                <c:pt idx="22128">
                  <c:v>44278.007291666669</c:v>
                </c:pt>
                <c:pt idx="22129">
                  <c:v>44278.017708333333</c:v>
                </c:pt>
                <c:pt idx="22130">
                  <c:v>44278.028124999997</c:v>
                </c:pt>
                <c:pt idx="22131">
                  <c:v>44278.038541666669</c:v>
                </c:pt>
                <c:pt idx="22132">
                  <c:v>44278.048958333333</c:v>
                </c:pt>
                <c:pt idx="22133">
                  <c:v>44278.059374999997</c:v>
                </c:pt>
                <c:pt idx="22134">
                  <c:v>44278.069791666669</c:v>
                </c:pt>
                <c:pt idx="22135">
                  <c:v>44278.080208333333</c:v>
                </c:pt>
                <c:pt idx="22136">
                  <c:v>44278.090624999997</c:v>
                </c:pt>
                <c:pt idx="22137">
                  <c:v>44278.101041666669</c:v>
                </c:pt>
                <c:pt idx="22138">
                  <c:v>44278.111458333333</c:v>
                </c:pt>
                <c:pt idx="22139">
                  <c:v>44278.121874999997</c:v>
                </c:pt>
                <c:pt idx="22140">
                  <c:v>44278.132291666669</c:v>
                </c:pt>
                <c:pt idx="22141">
                  <c:v>44278.142708333333</c:v>
                </c:pt>
                <c:pt idx="22142">
                  <c:v>44278.153124999997</c:v>
                </c:pt>
                <c:pt idx="22143">
                  <c:v>44278.163541666669</c:v>
                </c:pt>
                <c:pt idx="22144">
                  <c:v>44278.173958333333</c:v>
                </c:pt>
                <c:pt idx="22145">
                  <c:v>44278.184374999997</c:v>
                </c:pt>
                <c:pt idx="22146">
                  <c:v>44278.194791666669</c:v>
                </c:pt>
                <c:pt idx="22147">
                  <c:v>44278.205208333333</c:v>
                </c:pt>
                <c:pt idx="22148">
                  <c:v>44278.215624999997</c:v>
                </c:pt>
                <c:pt idx="22149">
                  <c:v>44278.226041666669</c:v>
                </c:pt>
                <c:pt idx="22150">
                  <c:v>44278.236458333333</c:v>
                </c:pt>
                <c:pt idx="22151">
                  <c:v>44278.246874999997</c:v>
                </c:pt>
                <c:pt idx="22152">
                  <c:v>44278.257291666669</c:v>
                </c:pt>
                <c:pt idx="22153">
                  <c:v>44278.267708333333</c:v>
                </c:pt>
                <c:pt idx="22154">
                  <c:v>44278.278124999997</c:v>
                </c:pt>
                <c:pt idx="22155">
                  <c:v>44278.288541666669</c:v>
                </c:pt>
                <c:pt idx="22156">
                  <c:v>44278.298958333333</c:v>
                </c:pt>
                <c:pt idx="22157">
                  <c:v>44278.309374999997</c:v>
                </c:pt>
                <c:pt idx="22158">
                  <c:v>44278.319791666669</c:v>
                </c:pt>
                <c:pt idx="22159">
                  <c:v>44278.330208333333</c:v>
                </c:pt>
                <c:pt idx="22160">
                  <c:v>44278.340624999997</c:v>
                </c:pt>
                <c:pt idx="22161">
                  <c:v>44278.351041666669</c:v>
                </c:pt>
                <c:pt idx="22162">
                  <c:v>44278.361458333333</c:v>
                </c:pt>
                <c:pt idx="22163">
                  <c:v>44278.371874999997</c:v>
                </c:pt>
                <c:pt idx="22164">
                  <c:v>44278.382291666669</c:v>
                </c:pt>
                <c:pt idx="22165">
                  <c:v>44278.392708333333</c:v>
                </c:pt>
                <c:pt idx="22166">
                  <c:v>44278.403124999997</c:v>
                </c:pt>
                <c:pt idx="22167">
                  <c:v>44278.413541666669</c:v>
                </c:pt>
                <c:pt idx="22168">
                  <c:v>44278.423958333333</c:v>
                </c:pt>
                <c:pt idx="22169">
                  <c:v>44278.434374999997</c:v>
                </c:pt>
                <c:pt idx="22170">
                  <c:v>44278.444791666669</c:v>
                </c:pt>
                <c:pt idx="22171">
                  <c:v>44278.455208333333</c:v>
                </c:pt>
                <c:pt idx="22172">
                  <c:v>44278.465624999997</c:v>
                </c:pt>
                <c:pt idx="22173">
                  <c:v>44278.476041666669</c:v>
                </c:pt>
                <c:pt idx="22174">
                  <c:v>44278.486458333333</c:v>
                </c:pt>
                <c:pt idx="22175">
                  <c:v>44278.496874999997</c:v>
                </c:pt>
                <c:pt idx="22176">
                  <c:v>44278.507291666669</c:v>
                </c:pt>
                <c:pt idx="22177">
                  <c:v>44278.517708333333</c:v>
                </c:pt>
                <c:pt idx="22178">
                  <c:v>44278.528124999997</c:v>
                </c:pt>
                <c:pt idx="22179">
                  <c:v>44278.538541666669</c:v>
                </c:pt>
                <c:pt idx="22180">
                  <c:v>44278.548958333333</c:v>
                </c:pt>
                <c:pt idx="22181">
                  <c:v>44278.559374999997</c:v>
                </c:pt>
                <c:pt idx="22182">
                  <c:v>44278.569791666669</c:v>
                </c:pt>
                <c:pt idx="22183">
                  <c:v>44278.580208333333</c:v>
                </c:pt>
                <c:pt idx="22184">
                  <c:v>44278.590624999997</c:v>
                </c:pt>
                <c:pt idx="22185">
                  <c:v>44278.601041666669</c:v>
                </c:pt>
                <c:pt idx="22186">
                  <c:v>44278.611458333333</c:v>
                </c:pt>
                <c:pt idx="22187">
                  <c:v>44278.621874999997</c:v>
                </c:pt>
                <c:pt idx="22188">
                  <c:v>44278.632291666669</c:v>
                </c:pt>
                <c:pt idx="22189">
                  <c:v>44278.642708333333</c:v>
                </c:pt>
                <c:pt idx="22190">
                  <c:v>44278.653124999997</c:v>
                </c:pt>
                <c:pt idx="22191">
                  <c:v>44278.663541666669</c:v>
                </c:pt>
                <c:pt idx="22192">
                  <c:v>44278.673958333333</c:v>
                </c:pt>
                <c:pt idx="22193">
                  <c:v>44278.684374999997</c:v>
                </c:pt>
                <c:pt idx="22194">
                  <c:v>44278.694791666669</c:v>
                </c:pt>
                <c:pt idx="22195">
                  <c:v>44278.705208333333</c:v>
                </c:pt>
                <c:pt idx="22196">
                  <c:v>44278.715624999997</c:v>
                </c:pt>
                <c:pt idx="22197">
                  <c:v>44278.726041666669</c:v>
                </c:pt>
                <c:pt idx="22198">
                  <c:v>44278.736458333333</c:v>
                </c:pt>
                <c:pt idx="22199">
                  <c:v>44278.746874999997</c:v>
                </c:pt>
                <c:pt idx="22200">
                  <c:v>44278.757291666669</c:v>
                </c:pt>
                <c:pt idx="22201">
                  <c:v>44278.767708333333</c:v>
                </c:pt>
                <c:pt idx="22202">
                  <c:v>44278.778124999997</c:v>
                </c:pt>
                <c:pt idx="22203">
                  <c:v>44278.788541666669</c:v>
                </c:pt>
                <c:pt idx="22204">
                  <c:v>44278.798958333333</c:v>
                </c:pt>
                <c:pt idx="22205">
                  <c:v>44278.809374999997</c:v>
                </c:pt>
                <c:pt idx="22206">
                  <c:v>44278.819791666669</c:v>
                </c:pt>
                <c:pt idx="22207">
                  <c:v>44278.830208333333</c:v>
                </c:pt>
                <c:pt idx="22208">
                  <c:v>44278.840624999997</c:v>
                </c:pt>
                <c:pt idx="22209">
                  <c:v>44278.851041666669</c:v>
                </c:pt>
                <c:pt idx="22210">
                  <c:v>44278.861458333333</c:v>
                </c:pt>
                <c:pt idx="22211">
                  <c:v>44278.871874999997</c:v>
                </c:pt>
                <c:pt idx="22212">
                  <c:v>44278.882291666669</c:v>
                </c:pt>
                <c:pt idx="22213">
                  <c:v>44278.892708333333</c:v>
                </c:pt>
                <c:pt idx="22214">
                  <c:v>44278.903124999997</c:v>
                </c:pt>
                <c:pt idx="22215">
                  <c:v>44278.913541666669</c:v>
                </c:pt>
                <c:pt idx="22216">
                  <c:v>44278.923958333333</c:v>
                </c:pt>
                <c:pt idx="22217">
                  <c:v>44278.934374999997</c:v>
                </c:pt>
                <c:pt idx="22218">
                  <c:v>44278.944791666669</c:v>
                </c:pt>
                <c:pt idx="22219">
                  <c:v>44278.955208333333</c:v>
                </c:pt>
                <c:pt idx="22220">
                  <c:v>44278.965624999997</c:v>
                </c:pt>
                <c:pt idx="22221">
                  <c:v>44278.976041666669</c:v>
                </c:pt>
                <c:pt idx="22222">
                  <c:v>44278.986458333333</c:v>
                </c:pt>
                <c:pt idx="22223">
                  <c:v>44278.996874999997</c:v>
                </c:pt>
                <c:pt idx="22224">
                  <c:v>44279.007291666669</c:v>
                </c:pt>
                <c:pt idx="22225">
                  <c:v>44279.017708333333</c:v>
                </c:pt>
                <c:pt idx="22226">
                  <c:v>44279.028124999997</c:v>
                </c:pt>
                <c:pt idx="22227">
                  <c:v>44279.038541666669</c:v>
                </c:pt>
                <c:pt idx="22228">
                  <c:v>44279.048958333333</c:v>
                </c:pt>
                <c:pt idx="22229">
                  <c:v>44279.059374999997</c:v>
                </c:pt>
                <c:pt idx="22230">
                  <c:v>44279.069791666669</c:v>
                </c:pt>
                <c:pt idx="22231">
                  <c:v>44279.080208333333</c:v>
                </c:pt>
                <c:pt idx="22232">
                  <c:v>44279.090624999997</c:v>
                </c:pt>
                <c:pt idx="22233">
                  <c:v>44279.101041666669</c:v>
                </c:pt>
                <c:pt idx="22234">
                  <c:v>44279.111458333333</c:v>
                </c:pt>
                <c:pt idx="22235">
                  <c:v>44279.121874999997</c:v>
                </c:pt>
                <c:pt idx="22236">
                  <c:v>44279.132291666669</c:v>
                </c:pt>
                <c:pt idx="22237">
                  <c:v>44279.142708333333</c:v>
                </c:pt>
                <c:pt idx="22238">
                  <c:v>44279.153124999997</c:v>
                </c:pt>
                <c:pt idx="22239">
                  <c:v>44279.163541666669</c:v>
                </c:pt>
                <c:pt idx="22240">
                  <c:v>44279.173958333333</c:v>
                </c:pt>
                <c:pt idx="22241">
                  <c:v>44279.184374999997</c:v>
                </c:pt>
                <c:pt idx="22242">
                  <c:v>44279.194791666669</c:v>
                </c:pt>
                <c:pt idx="22243">
                  <c:v>44279.205208333333</c:v>
                </c:pt>
                <c:pt idx="22244">
                  <c:v>44279.215624999997</c:v>
                </c:pt>
                <c:pt idx="22245">
                  <c:v>44279.226041666669</c:v>
                </c:pt>
                <c:pt idx="22246">
                  <c:v>44279.236458333333</c:v>
                </c:pt>
                <c:pt idx="22247">
                  <c:v>44279.246874999997</c:v>
                </c:pt>
                <c:pt idx="22248">
                  <c:v>44279.257291666669</c:v>
                </c:pt>
                <c:pt idx="22249">
                  <c:v>44279.267708333333</c:v>
                </c:pt>
                <c:pt idx="22250">
                  <c:v>44279.278124999997</c:v>
                </c:pt>
                <c:pt idx="22251">
                  <c:v>44279.288541666669</c:v>
                </c:pt>
                <c:pt idx="22252">
                  <c:v>44279.298958333333</c:v>
                </c:pt>
                <c:pt idx="22253">
                  <c:v>44279.309374999997</c:v>
                </c:pt>
                <c:pt idx="22254">
                  <c:v>44279.319791666669</c:v>
                </c:pt>
                <c:pt idx="22255">
                  <c:v>44279.330208333333</c:v>
                </c:pt>
                <c:pt idx="22256">
                  <c:v>44279.340624999997</c:v>
                </c:pt>
                <c:pt idx="22257">
                  <c:v>44279.351041666669</c:v>
                </c:pt>
                <c:pt idx="22258">
                  <c:v>44279.361458333333</c:v>
                </c:pt>
                <c:pt idx="22259">
                  <c:v>44279.371874999997</c:v>
                </c:pt>
                <c:pt idx="22260">
                  <c:v>44279.382291666669</c:v>
                </c:pt>
                <c:pt idx="22261">
                  <c:v>44279.392708333333</c:v>
                </c:pt>
                <c:pt idx="22262">
                  <c:v>44279.403124999997</c:v>
                </c:pt>
                <c:pt idx="22263">
                  <c:v>44279.413541666669</c:v>
                </c:pt>
                <c:pt idx="22264">
                  <c:v>44279.423958333333</c:v>
                </c:pt>
                <c:pt idx="22265">
                  <c:v>44279.434374999997</c:v>
                </c:pt>
                <c:pt idx="22266">
                  <c:v>44279.444791666669</c:v>
                </c:pt>
                <c:pt idx="22267">
                  <c:v>44279.455208333333</c:v>
                </c:pt>
                <c:pt idx="22268">
                  <c:v>44279.465624999997</c:v>
                </c:pt>
                <c:pt idx="22269">
                  <c:v>44279.476041666669</c:v>
                </c:pt>
                <c:pt idx="22270">
                  <c:v>44279.486458333333</c:v>
                </c:pt>
                <c:pt idx="22271">
                  <c:v>44279.496874999997</c:v>
                </c:pt>
                <c:pt idx="22272">
                  <c:v>44279.507291666669</c:v>
                </c:pt>
                <c:pt idx="22273">
                  <c:v>44279.517708333333</c:v>
                </c:pt>
                <c:pt idx="22274">
                  <c:v>44279.528124999997</c:v>
                </c:pt>
                <c:pt idx="22275">
                  <c:v>44279.538541666669</c:v>
                </c:pt>
                <c:pt idx="22276">
                  <c:v>44279.548958333333</c:v>
                </c:pt>
                <c:pt idx="22277">
                  <c:v>44279.559374999997</c:v>
                </c:pt>
                <c:pt idx="22278">
                  <c:v>44279.569791666669</c:v>
                </c:pt>
                <c:pt idx="22279">
                  <c:v>44279.580208333333</c:v>
                </c:pt>
                <c:pt idx="22280">
                  <c:v>44279.590624999997</c:v>
                </c:pt>
                <c:pt idx="22281">
                  <c:v>44279.601041666669</c:v>
                </c:pt>
                <c:pt idx="22282">
                  <c:v>44279.611458333333</c:v>
                </c:pt>
                <c:pt idx="22283">
                  <c:v>44279.621874999997</c:v>
                </c:pt>
                <c:pt idx="22284">
                  <c:v>44279.632291666669</c:v>
                </c:pt>
                <c:pt idx="22285">
                  <c:v>44279.642708333333</c:v>
                </c:pt>
                <c:pt idx="22286">
                  <c:v>44279.653124999997</c:v>
                </c:pt>
                <c:pt idx="22287">
                  <c:v>44279.663541666669</c:v>
                </c:pt>
                <c:pt idx="22288">
                  <c:v>44279.673958333333</c:v>
                </c:pt>
                <c:pt idx="22289">
                  <c:v>44279.684374999997</c:v>
                </c:pt>
                <c:pt idx="22290">
                  <c:v>44279.694791666669</c:v>
                </c:pt>
                <c:pt idx="22291">
                  <c:v>44279.705208333333</c:v>
                </c:pt>
                <c:pt idx="22292">
                  <c:v>44279.715624999997</c:v>
                </c:pt>
                <c:pt idx="22293">
                  <c:v>44279.726041666669</c:v>
                </c:pt>
                <c:pt idx="22294">
                  <c:v>44279.736458333333</c:v>
                </c:pt>
                <c:pt idx="22295">
                  <c:v>44279.746874999997</c:v>
                </c:pt>
                <c:pt idx="22296">
                  <c:v>44279.757291666669</c:v>
                </c:pt>
                <c:pt idx="22297">
                  <c:v>44279.767708333333</c:v>
                </c:pt>
                <c:pt idx="22298">
                  <c:v>44279.778124999997</c:v>
                </c:pt>
                <c:pt idx="22299">
                  <c:v>44279.788541666669</c:v>
                </c:pt>
                <c:pt idx="22300">
                  <c:v>44279.798958333333</c:v>
                </c:pt>
                <c:pt idx="22301">
                  <c:v>44279.809374999997</c:v>
                </c:pt>
                <c:pt idx="22302">
                  <c:v>44279.819791666669</c:v>
                </c:pt>
                <c:pt idx="22303">
                  <c:v>44279.830208333333</c:v>
                </c:pt>
                <c:pt idx="22304">
                  <c:v>44279.840624999997</c:v>
                </c:pt>
                <c:pt idx="22305">
                  <c:v>44279.851041666669</c:v>
                </c:pt>
                <c:pt idx="22306">
                  <c:v>44279.861458333333</c:v>
                </c:pt>
                <c:pt idx="22307">
                  <c:v>44279.871874999997</c:v>
                </c:pt>
                <c:pt idx="22308">
                  <c:v>44279.882291666669</c:v>
                </c:pt>
                <c:pt idx="22309">
                  <c:v>44279.892708333333</c:v>
                </c:pt>
                <c:pt idx="22310">
                  <c:v>44279.903124999997</c:v>
                </c:pt>
                <c:pt idx="22311">
                  <c:v>44279.913541666669</c:v>
                </c:pt>
                <c:pt idx="22312">
                  <c:v>44279.923958333333</c:v>
                </c:pt>
                <c:pt idx="22313">
                  <c:v>44279.934374999997</c:v>
                </c:pt>
                <c:pt idx="22314">
                  <c:v>44279.944791666669</c:v>
                </c:pt>
                <c:pt idx="22315">
                  <c:v>44279.955208333333</c:v>
                </c:pt>
                <c:pt idx="22316">
                  <c:v>44279.965624999997</c:v>
                </c:pt>
                <c:pt idx="22317">
                  <c:v>44279.976041666669</c:v>
                </c:pt>
                <c:pt idx="22318">
                  <c:v>44279.986458333333</c:v>
                </c:pt>
                <c:pt idx="22319">
                  <c:v>44279.996874999997</c:v>
                </c:pt>
                <c:pt idx="22320">
                  <c:v>44280.007291666669</c:v>
                </c:pt>
                <c:pt idx="22321">
                  <c:v>44280.017708333333</c:v>
                </c:pt>
                <c:pt idx="22322">
                  <c:v>44280.028124999997</c:v>
                </c:pt>
                <c:pt idx="22323">
                  <c:v>44280.038541666669</c:v>
                </c:pt>
                <c:pt idx="22324">
                  <c:v>44280.048958333333</c:v>
                </c:pt>
                <c:pt idx="22325">
                  <c:v>44280.059374999997</c:v>
                </c:pt>
                <c:pt idx="22326">
                  <c:v>44280.069791666669</c:v>
                </c:pt>
                <c:pt idx="22327">
                  <c:v>44280.080208333333</c:v>
                </c:pt>
                <c:pt idx="22328">
                  <c:v>44280.090624999997</c:v>
                </c:pt>
                <c:pt idx="22329">
                  <c:v>44280.101041666669</c:v>
                </c:pt>
                <c:pt idx="22330">
                  <c:v>44280.111458333333</c:v>
                </c:pt>
                <c:pt idx="22331">
                  <c:v>44280.121874999997</c:v>
                </c:pt>
                <c:pt idx="22332">
                  <c:v>44280.132291666669</c:v>
                </c:pt>
                <c:pt idx="22333">
                  <c:v>44280.142708333333</c:v>
                </c:pt>
                <c:pt idx="22334">
                  <c:v>44280.153124999997</c:v>
                </c:pt>
                <c:pt idx="22335">
                  <c:v>44280.163541666669</c:v>
                </c:pt>
                <c:pt idx="22336">
                  <c:v>44280.173958333333</c:v>
                </c:pt>
                <c:pt idx="22337">
                  <c:v>44280.184374999997</c:v>
                </c:pt>
                <c:pt idx="22338">
                  <c:v>44280.194791666669</c:v>
                </c:pt>
                <c:pt idx="22339">
                  <c:v>44280.205208333333</c:v>
                </c:pt>
                <c:pt idx="22340">
                  <c:v>44280.215624999997</c:v>
                </c:pt>
                <c:pt idx="22341">
                  <c:v>44280.226041666669</c:v>
                </c:pt>
                <c:pt idx="22342">
                  <c:v>44280.236458333333</c:v>
                </c:pt>
                <c:pt idx="22343">
                  <c:v>44280.246874999997</c:v>
                </c:pt>
                <c:pt idx="22344">
                  <c:v>44280.257291666669</c:v>
                </c:pt>
                <c:pt idx="22345">
                  <c:v>44280.267708333333</c:v>
                </c:pt>
                <c:pt idx="22346">
                  <c:v>44280.278124999997</c:v>
                </c:pt>
                <c:pt idx="22347">
                  <c:v>44280.288541666669</c:v>
                </c:pt>
                <c:pt idx="22348">
                  <c:v>44280.298958333333</c:v>
                </c:pt>
                <c:pt idx="22349">
                  <c:v>44280.309374999997</c:v>
                </c:pt>
                <c:pt idx="22350">
                  <c:v>44280.319791666669</c:v>
                </c:pt>
                <c:pt idx="22351">
                  <c:v>44280.330208333333</c:v>
                </c:pt>
                <c:pt idx="22352">
                  <c:v>44280.340624999997</c:v>
                </c:pt>
                <c:pt idx="22353">
                  <c:v>44280.351041666669</c:v>
                </c:pt>
                <c:pt idx="22354">
                  <c:v>44280.361458333333</c:v>
                </c:pt>
                <c:pt idx="22355">
                  <c:v>44280.371874999997</c:v>
                </c:pt>
                <c:pt idx="22356">
                  <c:v>44280.382291666669</c:v>
                </c:pt>
                <c:pt idx="22357">
                  <c:v>44280.392708333333</c:v>
                </c:pt>
                <c:pt idx="22358">
                  <c:v>44280.403124999997</c:v>
                </c:pt>
                <c:pt idx="22359">
                  <c:v>44280.413541666669</c:v>
                </c:pt>
                <c:pt idx="22360">
                  <c:v>44280.423958333333</c:v>
                </c:pt>
                <c:pt idx="22361">
                  <c:v>44280.434374999997</c:v>
                </c:pt>
                <c:pt idx="22362">
                  <c:v>44280.444791666669</c:v>
                </c:pt>
                <c:pt idx="22363">
                  <c:v>44280.455208333333</c:v>
                </c:pt>
                <c:pt idx="22364">
                  <c:v>44280.465624999997</c:v>
                </c:pt>
                <c:pt idx="22365">
                  <c:v>44280.476041666669</c:v>
                </c:pt>
                <c:pt idx="22366">
                  <c:v>44280.486458333333</c:v>
                </c:pt>
                <c:pt idx="22367">
                  <c:v>44280.496874999997</c:v>
                </c:pt>
                <c:pt idx="22368">
                  <c:v>44280.507291666669</c:v>
                </c:pt>
                <c:pt idx="22369">
                  <c:v>44280.517708333333</c:v>
                </c:pt>
                <c:pt idx="22370">
                  <c:v>44280.528124999997</c:v>
                </c:pt>
                <c:pt idx="22371">
                  <c:v>44280.538541666669</c:v>
                </c:pt>
                <c:pt idx="22372">
                  <c:v>44280.548958333333</c:v>
                </c:pt>
                <c:pt idx="22373">
                  <c:v>44280.559374999997</c:v>
                </c:pt>
                <c:pt idx="22374">
                  <c:v>44280.569791666669</c:v>
                </c:pt>
                <c:pt idx="22375">
                  <c:v>44280.580208333333</c:v>
                </c:pt>
                <c:pt idx="22376">
                  <c:v>44280.590624999997</c:v>
                </c:pt>
                <c:pt idx="22377">
                  <c:v>44280.601041666669</c:v>
                </c:pt>
                <c:pt idx="22378">
                  <c:v>44280.611458333333</c:v>
                </c:pt>
                <c:pt idx="22379">
                  <c:v>44280.621874999997</c:v>
                </c:pt>
                <c:pt idx="22380">
                  <c:v>44280.632291666669</c:v>
                </c:pt>
                <c:pt idx="22381">
                  <c:v>44280.642708333333</c:v>
                </c:pt>
                <c:pt idx="22382">
                  <c:v>44280.653124999997</c:v>
                </c:pt>
                <c:pt idx="22383">
                  <c:v>44280.663541666669</c:v>
                </c:pt>
                <c:pt idx="22384">
                  <c:v>44280.673958333333</c:v>
                </c:pt>
                <c:pt idx="22385">
                  <c:v>44280.684374999997</c:v>
                </c:pt>
                <c:pt idx="22386">
                  <c:v>44280.694791666669</c:v>
                </c:pt>
                <c:pt idx="22387">
                  <c:v>44280.705208333333</c:v>
                </c:pt>
                <c:pt idx="22388">
                  <c:v>44280.715624999997</c:v>
                </c:pt>
                <c:pt idx="22389">
                  <c:v>44280.726041666669</c:v>
                </c:pt>
                <c:pt idx="22390">
                  <c:v>44280.736458333333</c:v>
                </c:pt>
                <c:pt idx="22391">
                  <c:v>44280.746874999997</c:v>
                </c:pt>
                <c:pt idx="22392">
                  <c:v>44280.757291666669</c:v>
                </c:pt>
                <c:pt idx="22393">
                  <c:v>44280.767708333333</c:v>
                </c:pt>
                <c:pt idx="22394">
                  <c:v>44280.778124999997</c:v>
                </c:pt>
                <c:pt idx="22395">
                  <c:v>44280.788541666669</c:v>
                </c:pt>
                <c:pt idx="22396">
                  <c:v>44280.798958333333</c:v>
                </c:pt>
                <c:pt idx="22397">
                  <c:v>44280.809374999997</c:v>
                </c:pt>
                <c:pt idx="22398">
                  <c:v>44280.819791666669</c:v>
                </c:pt>
                <c:pt idx="22399">
                  <c:v>44280.830208333333</c:v>
                </c:pt>
                <c:pt idx="22400">
                  <c:v>44280.840624999997</c:v>
                </c:pt>
                <c:pt idx="22401">
                  <c:v>44280.851041666669</c:v>
                </c:pt>
                <c:pt idx="22402">
                  <c:v>44280.861458333333</c:v>
                </c:pt>
                <c:pt idx="22403">
                  <c:v>44280.871874999997</c:v>
                </c:pt>
                <c:pt idx="22404">
                  <c:v>44280.882291666669</c:v>
                </c:pt>
                <c:pt idx="22405">
                  <c:v>44280.892708333333</c:v>
                </c:pt>
                <c:pt idx="22406">
                  <c:v>44280.903124999997</c:v>
                </c:pt>
                <c:pt idx="22407">
                  <c:v>44280.913541666669</c:v>
                </c:pt>
                <c:pt idx="22408">
                  <c:v>44280.923958333333</c:v>
                </c:pt>
                <c:pt idx="22409">
                  <c:v>44280.934374999997</c:v>
                </c:pt>
                <c:pt idx="22410">
                  <c:v>44280.944791666669</c:v>
                </c:pt>
                <c:pt idx="22411">
                  <c:v>44280.955208333333</c:v>
                </c:pt>
                <c:pt idx="22412">
                  <c:v>44280.965624999997</c:v>
                </c:pt>
                <c:pt idx="22413">
                  <c:v>44280.976041666669</c:v>
                </c:pt>
                <c:pt idx="22414">
                  <c:v>44280.986458333333</c:v>
                </c:pt>
                <c:pt idx="22415">
                  <c:v>44280.996874999997</c:v>
                </c:pt>
                <c:pt idx="22416">
                  <c:v>44281.007291666669</c:v>
                </c:pt>
                <c:pt idx="22417">
                  <c:v>44281.017708333333</c:v>
                </c:pt>
                <c:pt idx="22418">
                  <c:v>44281.028124999997</c:v>
                </c:pt>
                <c:pt idx="22419">
                  <c:v>44281.038541666669</c:v>
                </c:pt>
                <c:pt idx="22420">
                  <c:v>44281.048958333333</c:v>
                </c:pt>
                <c:pt idx="22421">
                  <c:v>44281.059374999997</c:v>
                </c:pt>
                <c:pt idx="22422">
                  <c:v>44281.069791666669</c:v>
                </c:pt>
                <c:pt idx="22423">
                  <c:v>44281.080208333333</c:v>
                </c:pt>
                <c:pt idx="22424">
                  <c:v>44281.090624999997</c:v>
                </c:pt>
                <c:pt idx="22425">
                  <c:v>44281.101041666669</c:v>
                </c:pt>
                <c:pt idx="22426">
                  <c:v>44281.111458333333</c:v>
                </c:pt>
                <c:pt idx="22427">
                  <c:v>44281.121874999997</c:v>
                </c:pt>
                <c:pt idx="22428">
                  <c:v>44281.132291666669</c:v>
                </c:pt>
                <c:pt idx="22429">
                  <c:v>44281.142708333333</c:v>
                </c:pt>
                <c:pt idx="22430">
                  <c:v>44281.153124999997</c:v>
                </c:pt>
                <c:pt idx="22431">
                  <c:v>44281.163541666669</c:v>
                </c:pt>
                <c:pt idx="22432">
                  <c:v>44281.173958333333</c:v>
                </c:pt>
                <c:pt idx="22433">
                  <c:v>44281.184374999997</c:v>
                </c:pt>
                <c:pt idx="22434">
                  <c:v>44281.194791666669</c:v>
                </c:pt>
                <c:pt idx="22435">
                  <c:v>44281.205208333333</c:v>
                </c:pt>
                <c:pt idx="22436">
                  <c:v>44281.215624999997</c:v>
                </c:pt>
                <c:pt idx="22437">
                  <c:v>44281.226041666669</c:v>
                </c:pt>
                <c:pt idx="22438">
                  <c:v>44281.236458333333</c:v>
                </c:pt>
                <c:pt idx="22439">
                  <c:v>44281.246874999997</c:v>
                </c:pt>
                <c:pt idx="22440">
                  <c:v>44281.257291666669</c:v>
                </c:pt>
                <c:pt idx="22441">
                  <c:v>44281.267708333333</c:v>
                </c:pt>
                <c:pt idx="22442">
                  <c:v>44281.278124999997</c:v>
                </c:pt>
                <c:pt idx="22443">
                  <c:v>44281.288541666669</c:v>
                </c:pt>
                <c:pt idx="22444">
                  <c:v>44281.298958333333</c:v>
                </c:pt>
                <c:pt idx="22445">
                  <c:v>44281.309374999997</c:v>
                </c:pt>
                <c:pt idx="22446">
                  <c:v>44281.319791666669</c:v>
                </c:pt>
                <c:pt idx="22447">
                  <c:v>44281.330208333333</c:v>
                </c:pt>
                <c:pt idx="22448">
                  <c:v>44281.340624999997</c:v>
                </c:pt>
                <c:pt idx="22449">
                  <c:v>44281.351041666669</c:v>
                </c:pt>
                <c:pt idx="22450">
                  <c:v>44281.361458333333</c:v>
                </c:pt>
                <c:pt idx="22451">
                  <c:v>44281.371874999997</c:v>
                </c:pt>
                <c:pt idx="22452">
                  <c:v>44281.382291666669</c:v>
                </c:pt>
                <c:pt idx="22453">
                  <c:v>44281.392708333333</c:v>
                </c:pt>
                <c:pt idx="22454">
                  <c:v>44281.403124999997</c:v>
                </c:pt>
                <c:pt idx="22455">
                  <c:v>44281.413541666669</c:v>
                </c:pt>
                <c:pt idx="22456">
                  <c:v>44281.423958333333</c:v>
                </c:pt>
                <c:pt idx="22457">
                  <c:v>44281.434374999997</c:v>
                </c:pt>
                <c:pt idx="22458">
                  <c:v>44281.444791666669</c:v>
                </c:pt>
                <c:pt idx="22459">
                  <c:v>44281.455208333333</c:v>
                </c:pt>
                <c:pt idx="22460">
                  <c:v>44281.465624999997</c:v>
                </c:pt>
                <c:pt idx="22461">
                  <c:v>44281.476041666669</c:v>
                </c:pt>
                <c:pt idx="22462">
                  <c:v>44281.486458333333</c:v>
                </c:pt>
                <c:pt idx="22463">
                  <c:v>44281.496874999997</c:v>
                </c:pt>
                <c:pt idx="22464">
                  <c:v>44281.507291666669</c:v>
                </c:pt>
                <c:pt idx="22465">
                  <c:v>44281.517708333333</c:v>
                </c:pt>
                <c:pt idx="22466">
                  <c:v>44281.528124999997</c:v>
                </c:pt>
                <c:pt idx="22467">
                  <c:v>44281.538541666669</c:v>
                </c:pt>
                <c:pt idx="22468">
                  <c:v>44281.548958333333</c:v>
                </c:pt>
                <c:pt idx="22469">
                  <c:v>44281.559374999997</c:v>
                </c:pt>
                <c:pt idx="22470">
                  <c:v>44281.569791666669</c:v>
                </c:pt>
                <c:pt idx="22471">
                  <c:v>44281.580208333333</c:v>
                </c:pt>
                <c:pt idx="22472">
                  <c:v>44281.590624999997</c:v>
                </c:pt>
                <c:pt idx="22473">
                  <c:v>44281.601041666669</c:v>
                </c:pt>
                <c:pt idx="22474">
                  <c:v>44281.611458333333</c:v>
                </c:pt>
                <c:pt idx="22475">
                  <c:v>44281.621874999997</c:v>
                </c:pt>
                <c:pt idx="22476">
                  <c:v>44281.632291666669</c:v>
                </c:pt>
                <c:pt idx="22477">
                  <c:v>44281.642708333333</c:v>
                </c:pt>
                <c:pt idx="22478">
                  <c:v>44281.653124999997</c:v>
                </c:pt>
                <c:pt idx="22479">
                  <c:v>44281.663541666669</c:v>
                </c:pt>
                <c:pt idx="22480">
                  <c:v>44281.673958333333</c:v>
                </c:pt>
                <c:pt idx="22481">
                  <c:v>44281.684374999997</c:v>
                </c:pt>
                <c:pt idx="22482">
                  <c:v>44281.694791666669</c:v>
                </c:pt>
                <c:pt idx="22483">
                  <c:v>44281.705208333333</c:v>
                </c:pt>
                <c:pt idx="22484">
                  <c:v>44281.715624999997</c:v>
                </c:pt>
                <c:pt idx="22485">
                  <c:v>44281.726041666669</c:v>
                </c:pt>
                <c:pt idx="22486">
                  <c:v>44281.736458333333</c:v>
                </c:pt>
                <c:pt idx="22487">
                  <c:v>44281.746874999997</c:v>
                </c:pt>
                <c:pt idx="22488">
                  <c:v>44281.757291666669</c:v>
                </c:pt>
                <c:pt idx="22489">
                  <c:v>44281.767708333333</c:v>
                </c:pt>
                <c:pt idx="22490">
                  <c:v>44281.778124999997</c:v>
                </c:pt>
                <c:pt idx="22491">
                  <c:v>44281.788541666669</c:v>
                </c:pt>
                <c:pt idx="22492">
                  <c:v>44281.798958333333</c:v>
                </c:pt>
                <c:pt idx="22493">
                  <c:v>44281.809374999997</c:v>
                </c:pt>
                <c:pt idx="22494">
                  <c:v>44281.819791666669</c:v>
                </c:pt>
                <c:pt idx="22495">
                  <c:v>44281.830208333333</c:v>
                </c:pt>
                <c:pt idx="22496">
                  <c:v>44281.840624999997</c:v>
                </c:pt>
                <c:pt idx="22497">
                  <c:v>44281.851041666669</c:v>
                </c:pt>
                <c:pt idx="22498">
                  <c:v>44281.861458333333</c:v>
                </c:pt>
                <c:pt idx="22499">
                  <c:v>44281.871874999997</c:v>
                </c:pt>
                <c:pt idx="22500">
                  <c:v>44281.882291666669</c:v>
                </c:pt>
                <c:pt idx="22501">
                  <c:v>44281.892708333333</c:v>
                </c:pt>
                <c:pt idx="22502">
                  <c:v>44281.903124999997</c:v>
                </c:pt>
                <c:pt idx="22503">
                  <c:v>44281.913541666669</c:v>
                </c:pt>
                <c:pt idx="22504">
                  <c:v>44281.923958333333</c:v>
                </c:pt>
                <c:pt idx="22505">
                  <c:v>44281.934374999997</c:v>
                </c:pt>
                <c:pt idx="22506">
                  <c:v>44281.944791666669</c:v>
                </c:pt>
                <c:pt idx="22507">
                  <c:v>44281.955208333333</c:v>
                </c:pt>
                <c:pt idx="22508">
                  <c:v>44281.965624999997</c:v>
                </c:pt>
                <c:pt idx="22509">
                  <c:v>44281.976041666669</c:v>
                </c:pt>
                <c:pt idx="22510">
                  <c:v>44281.986458333333</c:v>
                </c:pt>
                <c:pt idx="22511">
                  <c:v>44281.996874999997</c:v>
                </c:pt>
                <c:pt idx="22512">
                  <c:v>44282.007291666669</c:v>
                </c:pt>
                <c:pt idx="22513">
                  <c:v>44282.017708333333</c:v>
                </c:pt>
                <c:pt idx="22514">
                  <c:v>44282.028124999997</c:v>
                </c:pt>
                <c:pt idx="22515">
                  <c:v>44282.038541666669</c:v>
                </c:pt>
                <c:pt idx="22516">
                  <c:v>44282.048958333333</c:v>
                </c:pt>
                <c:pt idx="22517">
                  <c:v>44282.059374999997</c:v>
                </c:pt>
                <c:pt idx="22518">
                  <c:v>44282.069791666669</c:v>
                </c:pt>
                <c:pt idx="22519">
                  <c:v>44282.080208333333</c:v>
                </c:pt>
                <c:pt idx="22520">
                  <c:v>44282.090624999997</c:v>
                </c:pt>
                <c:pt idx="22521">
                  <c:v>44282.101041666669</c:v>
                </c:pt>
                <c:pt idx="22522">
                  <c:v>44282.111458333333</c:v>
                </c:pt>
                <c:pt idx="22523">
                  <c:v>44282.121874999997</c:v>
                </c:pt>
                <c:pt idx="22524">
                  <c:v>44282.132291666669</c:v>
                </c:pt>
                <c:pt idx="22525">
                  <c:v>44282.142708333333</c:v>
                </c:pt>
                <c:pt idx="22526">
                  <c:v>44282.153124999997</c:v>
                </c:pt>
                <c:pt idx="22527">
                  <c:v>44282.163541666669</c:v>
                </c:pt>
                <c:pt idx="22528">
                  <c:v>44282.173958333333</c:v>
                </c:pt>
                <c:pt idx="22529">
                  <c:v>44282.184374999997</c:v>
                </c:pt>
                <c:pt idx="22530">
                  <c:v>44282.194791666669</c:v>
                </c:pt>
                <c:pt idx="22531">
                  <c:v>44282.205208333333</c:v>
                </c:pt>
                <c:pt idx="22532">
                  <c:v>44282.215624999997</c:v>
                </c:pt>
                <c:pt idx="22533">
                  <c:v>44282.226041666669</c:v>
                </c:pt>
                <c:pt idx="22534">
                  <c:v>44282.236458333333</c:v>
                </c:pt>
                <c:pt idx="22535">
                  <c:v>44282.246874999997</c:v>
                </c:pt>
                <c:pt idx="22536">
                  <c:v>44282.257291666669</c:v>
                </c:pt>
                <c:pt idx="22537">
                  <c:v>44282.267708333333</c:v>
                </c:pt>
                <c:pt idx="22538">
                  <c:v>44282.278124999997</c:v>
                </c:pt>
                <c:pt idx="22539">
                  <c:v>44282.288541666669</c:v>
                </c:pt>
                <c:pt idx="22540">
                  <c:v>44282.298958333333</c:v>
                </c:pt>
                <c:pt idx="22541">
                  <c:v>44282.309374999997</c:v>
                </c:pt>
                <c:pt idx="22542">
                  <c:v>44282.319791666669</c:v>
                </c:pt>
                <c:pt idx="22543">
                  <c:v>44282.330208333333</c:v>
                </c:pt>
                <c:pt idx="22544">
                  <c:v>44282.340624999997</c:v>
                </c:pt>
                <c:pt idx="22545">
                  <c:v>44282.351041666669</c:v>
                </c:pt>
                <c:pt idx="22546">
                  <c:v>44282.361458333333</c:v>
                </c:pt>
                <c:pt idx="22547">
                  <c:v>44282.371874999997</c:v>
                </c:pt>
                <c:pt idx="22548">
                  <c:v>44282.382291666669</c:v>
                </c:pt>
                <c:pt idx="22549">
                  <c:v>44282.392708333333</c:v>
                </c:pt>
                <c:pt idx="22550">
                  <c:v>44282.403124999997</c:v>
                </c:pt>
                <c:pt idx="22551">
                  <c:v>44282.413541666669</c:v>
                </c:pt>
                <c:pt idx="22552">
                  <c:v>44282.423958333333</c:v>
                </c:pt>
                <c:pt idx="22553">
                  <c:v>44282.434374999997</c:v>
                </c:pt>
                <c:pt idx="22554">
                  <c:v>44282.444791666669</c:v>
                </c:pt>
                <c:pt idx="22555">
                  <c:v>44282.455208333333</c:v>
                </c:pt>
                <c:pt idx="22556">
                  <c:v>44282.465624999997</c:v>
                </c:pt>
                <c:pt idx="22557">
                  <c:v>44282.476041666669</c:v>
                </c:pt>
                <c:pt idx="22558">
                  <c:v>44282.486458333333</c:v>
                </c:pt>
                <c:pt idx="22559">
                  <c:v>44282.496874999997</c:v>
                </c:pt>
                <c:pt idx="22560">
                  <c:v>44282.507291666669</c:v>
                </c:pt>
                <c:pt idx="22561">
                  <c:v>44282.517708333333</c:v>
                </c:pt>
                <c:pt idx="22562">
                  <c:v>44282.528124999997</c:v>
                </c:pt>
                <c:pt idx="22563">
                  <c:v>44282.538541666669</c:v>
                </c:pt>
                <c:pt idx="22564">
                  <c:v>44282.548958333333</c:v>
                </c:pt>
                <c:pt idx="22565">
                  <c:v>44282.559374999997</c:v>
                </c:pt>
                <c:pt idx="22566">
                  <c:v>44282.569791666669</c:v>
                </c:pt>
                <c:pt idx="22567">
                  <c:v>44282.580208333333</c:v>
                </c:pt>
                <c:pt idx="22568">
                  <c:v>44282.590624999997</c:v>
                </c:pt>
                <c:pt idx="22569">
                  <c:v>44282.601041666669</c:v>
                </c:pt>
                <c:pt idx="22570">
                  <c:v>44282.611458333333</c:v>
                </c:pt>
                <c:pt idx="22571">
                  <c:v>44282.621874999997</c:v>
                </c:pt>
                <c:pt idx="22572">
                  <c:v>44282.632291666669</c:v>
                </c:pt>
                <c:pt idx="22573">
                  <c:v>44282.642708333333</c:v>
                </c:pt>
                <c:pt idx="22574">
                  <c:v>44282.653124999997</c:v>
                </c:pt>
                <c:pt idx="22575">
                  <c:v>44282.663541666669</c:v>
                </c:pt>
                <c:pt idx="22576">
                  <c:v>44282.673958333333</c:v>
                </c:pt>
                <c:pt idx="22577">
                  <c:v>44282.684374999997</c:v>
                </c:pt>
                <c:pt idx="22578">
                  <c:v>44282.694791666669</c:v>
                </c:pt>
                <c:pt idx="22579">
                  <c:v>44282.705208333333</c:v>
                </c:pt>
                <c:pt idx="22580">
                  <c:v>44282.715624999997</c:v>
                </c:pt>
                <c:pt idx="22581">
                  <c:v>44282.726041666669</c:v>
                </c:pt>
                <c:pt idx="22582">
                  <c:v>44282.736458333333</c:v>
                </c:pt>
                <c:pt idx="22583">
                  <c:v>44282.746874999997</c:v>
                </c:pt>
                <c:pt idx="22584">
                  <c:v>44282.757291666669</c:v>
                </c:pt>
                <c:pt idx="22585">
                  <c:v>44282.767708333333</c:v>
                </c:pt>
                <c:pt idx="22586">
                  <c:v>44282.778124999997</c:v>
                </c:pt>
                <c:pt idx="22587">
                  <c:v>44282.788541666669</c:v>
                </c:pt>
                <c:pt idx="22588">
                  <c:v>44282.798958333333</c:v>
                </c:pt>
                <c:pt idx="22589">
                  <c:v>44282.809374999997</c:v>
                </c:pt>
                <c:pt idx="22590">
                  <c:v>44282.819791666669</c:v>
                </c:pt>
                <c:pt idx="22591">
                  <c:v>44282.830208333333</c:v>
                </c:pt>
                <c:pt idx="22592">
                  <c:v>44282.840624999997</c:v>
                </c:pt>
                <c:pt idx="22593">
                  <c:v>44282.851041666669</c:v>
                </c:pt>
                <c:pt idx="22594">
                  <c:v>44282.861458333333</c:v>
                </c:pt>
                <c:pt idx="22595">
                  <c:v>44282.871874999997</c:v>
                </c:pt>
                <c:pt idx="22596">
                  <c:v>44282.882291666669</c:v>
                </c:pt>
                <c:pt idx="22597">
                  <c:v>44282.892708333333</c:v>
                </c:pt>
                <c:pt idx="22598">
                  <c:v>44282.903124999997</c:v>
                </c:pt>
                <c:pt idx="22599">
                  <c:v>44282.913541666669</c:v>
                </c:pt>
                <c:pt idx="22600">
                  <c:v>44282.923958333333</c:v>
                </c:pt>
                <c:pt idx="22601">
                  <c:v>44282.934374999997</c:v>
                </c:pt>
                <c:pt idx="22602">
                  <c:v>44282.944791666669</c:v>
                </c:pt>
                <c:pt idx="22603">
                  <c:v>44282.955208333333</c:v>
                </c:pt>
                <c:pt idx="22604">
                  <c:v>44282.965624999997</c:v>
                </c:pt>
                <c:pt idx="22605">
                  <c:v>44282.976041666669</c:v>
                </c:pt>
                <c:pt idx="22606">
                  <c:v>44282.986458333333</c:v>
                </c:pt>
                <c:pt idx="22607">
                  <c:v>44282.996874999997</c:v>
                </c:pt>
                <c:pt idx="22608">
                  <c:v>44283.007291666669</c:v>
                </c:pt>
                <c:pt idx="22609">
                  <c:v>44283.017708333333</c:v>
                </c:pt>
                <c:pt idx="22610">
                  <c:v>44283.028124999997</c:v>
                </c:pt>
                <c:pt idx="22611">
                  <c:v>44283.038541666669</c:v>
                </c:pt>
                <c:pt idx="22612">
                  <c:v>44283.048958333333</c:v>
                </c:pt>
                <c:pt idx="22613">
                  <c:v>44283.059374999997</c:v>
                </c:pt>
                <c:pt idx="22614">
                  <c:v>44283.069791666669</c:v>
                </c:pt>
                <c:pt idx="22615">
                  <c:v>44283.080208333333</c:v>
                </c:pt>
                <c:pt idx="22616">
                  <c:v>44283.090624999997</c:v>
                </c:pt>
                <c:pt idx="22617">
                  <c:v>44283.101041666669</c:v>
                </c:pt>
                <c:pt idx="22618">
                  <c:v>44283.111458333333</c:v>
                </c:pt>
                <c:pt idx="22619">
                  <c:v>44283.121874999997</c:v>
                </c:pt>
                <c:pt idx="22620">
                  <c:v>44283.132291666669</c:v>
                </c:pt>
                <c:pt idx="22621">
                  <c:v>44283.142708333333</c:v>
                </c:pt>
                <c:pt idx="22622">
                  <c:v>44283.153124999997</c:v>
                </c:pt>
                <c:pt idx="22623">
                  <c:v>44283.163541666669</c:v>
                </c:pt>
                <c:pt idx="22624">
                  <c:v>44283.173958333333</c:v>
                </c:pt>
                <c:pt idx="22625">
                  <c:v>44283.184374999997</c:v>
                </c:pt>
                <c:pt idx="22626">
                  <c:v>44283.194791666669</c:v>
                </c:pt>
                <c:pt idx="22627">
                  <c:v>44283.205208333333</c:v>
                </c:pt>
                <c:pt idx="22628">
                  <c:v>44283.215624999997</c:v>
                </c:pt>
                <c:pt idx="22629">
                  <c:v>44283.226041666669</c:v>
                </c:pt>
                <c:pt idx="22630">
                  <c:v>44283.236458333333</c:v>
                </c:pt>
                <c:pt idx="22631">
                  <c:v>44283.246874999997</c:v>
                </c:pt>
                <c:pt idx="22632">
                  <c:v>44283.257291666669</c:v>
                </c:pt>
                <c:pt idx="22633">
                  <c:v>44283.267708333333</c:v>
                </c:pt>
                <c:pt idx="22634">
                  <c:v>44283.278124999997</c:v>
                </c:pt>
                <c:pt idx="22635">
                  <c:v>44283.288541666669</c:v>
                </c:pt>
                <c:pt idx="22636">
                  <c:v>44283.298958333333</c:v>
                </c:pt>
                <c:pt idx="22637">
                  <c:v>44283.309374999997</c:v>
                </c:pt>
                <c:pt idx="22638">
                  <c:v>44283.319791666669</c:v>
                </c:pt>
                <c:pt idx="22639">
                  <c:v>44283.330208333333</c:v>
                </c:pt>
                <c:pt idx="22640">
                  <c:v>44283.340624999997</c:v>
                </c:pt>
                <c:pt idx="22641">
                  <c:v>44283.351041666669</c:v>
                </c:pt>
                <c:pt idx="22642">
                  <c:v>44283.361458333333</c:v>
                </c:pt>
                <c:pt idx="22643">
                  <c:v>44283.371874999997</c:v>
                </c:pt>
                <c:pt idx="22644">
                  <c:v>44283.382291666669</c:v>
                </c:pt>
                <c:pt idx="22645">
                  <c:v>44283.392708333333</c:v>
                </c:pt>
                <c:pt idx="22646">
                  <c:v>44283.403124999997</c:v>
                </c:pt>
                <c:pt idx="22647">
                  <c:v>44283.413541666669</c:v>
                </c:pt>
                <c:pt idx="22648">
                  <c:v>44283.423958333333</c:v>
                </c:pt>
                <c:pt idx="22649">
                  <c:v>44283.434374999997</c:v>
                </c:pt>
                <c:pt idx="22650">
                  <c:v>44283.444791666669</c:v>
                </c:pt>
                <c:pt idx="22651">
                  <c:v>44283.455208333333</c:v>
                </c:pt>
                <c:pt idx="22652">
                  <c:v>44283.465624999997</c:v>
                </c:pt>
                <c:pt idx="22653">
                  <c:v>44283.476041666669</c:v>
                </c:pt>
                <c:pt idx="22654">
                  <c:v>44283.486458333333</c:v>
                </c:pt>
                <c:pt idx="22655">
                  <c:v>44283.496874999997</c:v>
                </c:pt>
                <c:pt idx="22656">
                  <c:v>44283.507291666669</c:v>
                </c:pt>
                <c:pt idx="22657">
                  <c:v>44283.517708333333</c:v>
                </c:pt>
                <c:pt idx="22658">
                  <c:v>44283.528124999997</c:v>
                </c:pt>
                <c:pt idx="22659">
                  <c:v>44283.538541666669</c:v>
                </c:pt>
                <c:pt idx="22660">
                  <c:v>44283.548958333333</c:v>
                </c:pt>
                <c:pt idx="22661">
                  <c:v>44283.559374999997</c:v>
                </c:pt>
                <c:pt idx="22662">
                  <c:v>44283.569791666669</c:v>
                </c:pt>
                <c:pt idx="22663">
                  <c:v>44283.580208333333</c:v>
                </c:pt>
                <c:pt idx="22664">
                  <c:v>44283.590624999997</c:v>
                </c:pt>
                <c:pt idx="22665">
                  <c:v>44283.601041666669</c:v>
                </c:pt>
                <c:pt idx="22666">
                  <c:v>44283.611458333333</c:v>
                </c:pt>
                <c:pt idx="22667">
                  <c:v>44283.621874999997</c:v>
                </c:pt>
                <c:pt idx="22668">
                  <c:v>44283.632291666669</c:v>
                </c:pt>
                <c:pt idx="22669">
                  <c:v>44283.642708333333</c:v>
                </c:pt>
                <c:pt idx="22670">
                  <c:v>44283.653124999997</c:v>
                </c:pt>
                <c:pt idx="22671">
                  <c:v>44283.663541666669</c:v>
                </c:pt>
                <c:pt idx="22672">
                  <c:v>44283.673958333333</c:v>
                </c:pt>
                <c:pt idx="22673">
                  <c:v>44283.684374999997</c:v>
                </c:pt>
                <c:pt idx="22674">
                  <c:v>44283.694791666669</c:v>
                </c:pt>
                <c:pt idx="22675">
                  <c:v>44283.705208333333</c:v>
                </c:pt>
                <c:pt idx="22676">
                  <c:v>44283.715624999997</c:v>
                </c:pt>
                <c:pt idx="22677">
                  <c:v>44283.726041666669</c:v>
                </c:pt>
                <c:pt idx="22678">
                  <c:v>44283.736458333333</c:v>
                </c:pt>
                <c:pt idx="22679">
                  <c:v>44283.746874999997</c:v>
                </c:pt>
                <c:pt idx="22680">
                  <c:v>44283.757291666669</c:v>
                </c:pt>
                <c:pt idx="22681">
                  <c:v>44283.767708333333</c:v>
                </c:pt>
                <c:pt idx="22682">
                  <c:v>44283.778124999997</c:v>
                </c:pt>
                <c:pt idx="22683">
                  <c:v>44283.788541666669</c:v>
                </c:pt>
                <c:pt idx="22684">
                  <c:v>44283.798958333333</c:v>
                </c:pt>
                <c:pt idx="22685">
                  <c:v>44283.809374999997</c:v>
                </c:pt>
                <c:pt idx="22686">
                  <c:v>44283.819791666669</c:v>
                </c:pt>
                <c:pt idx="22687">
                  <c:v>44283.830208333333</c:v>
                </c:pt>
                <c:pt idx="22688">
                  <c:v>44283.840624999997</c:v>
                </c:pt>
                <c:pt idx="22689">
                  <c:v>44283.851041666669</c:v>
                </c:pt>
                <c:pt idx="22690">
                  <c:v>44283.861458333333</c:v>
                </c:pt>
                <c:pt idx="22691">
                  <c:v>44283.871874999997</c:v>
                </c:pt>
                <c:pt idx="22692">
                  <c:v>44283.882291666669</c:v>
                </c:pt>
                <c:pt idx="22693">
                  <c:v>44283.892708333333</c:v>
                </c:pt>
                <c:pt idx="22694">
                  <c:v>44283.903124999997</c:v>
                </c:pt>
                <c:pt idx="22695">
                  <c:v>44283.913541666669</c:v>
                </c:pt>
                <c:pt idx="22696">
                  <c:v>44283.923958333333</c:v>
                </c:pt>
                <c:pt idx="22697">
                  <c:v>44283.934374999997</c:v>
                </c:pt>
                <c:pt idx="22698">
                  <c:v>44283.944791666669</c:v>
                </c:pt>
                <c:pt idx="22699">
                  <c:v>44283.955208333333</c:v>
                </c:pt>
                <c:pt idx="22700">
                  <c:v>44283.965624999997</c:v>
                </c:pt>
                <c:pt idx="22701">
                  <c:v>44283.976041666669</c:v>
                </c:pt>
                <c:pt idx="22702">
                  <c:v>44283.986458333333</c:v>
                </c:pt>
                <c:pt idx="22703">
                  <c:v>44283.996874999997</c:v>
                </c:pt>
                <c:pt idx="22704">
                  <c:v>44284.007291666669</c:v>
                </c:pt>
                <c:pt idx="22705">
                  <c:v>44284.017708333333</c:v>
                </c:pt>
                <c:pt idx="22706">
                  <c:v>44284.028124999997</c:v>
                </c:pt>
                <c:pt idx="22707">
                  <c:v>44284.038541666669</c:v>
                </c:pt>
                <c:pt idx="22708">
                  <c:v>44284.048958333333</c:v>
                </c:pt>
                <c:pt idx="22709">
                  <c:v>44284.059374999997</c:v>
                </c:pt>
                <c:pt idx="22710">
                  <c:v>44284.069791666669</c:v>
                </c:pt>
                <c:pt idx="22711">
                  <c:v>44284.080208333333</c:v>
                </c:pt>
                <c:pt idx="22712">
                  <c:v>44284.090624999997</c:v>
                </c:pt>
                <c:pt idx="22713">
                  <c:v>44284.101041666669</c:v>
                </c:pt>
                <c:pt idx="22714">
                  <c:v>44284.111458333333</c:v>
                </c:pt>
                <c:pt idx="22715">
                  <c:v>44284.121874999997</c:v>
                </c:pt>
                <c:pt idx="22716">
                  <c:v>44284.132291666669</c:v>
                </c:pt>
                <c:pt idx="22717">
                  <c:v>44284.142708333333</c:v>
                </c:pt>
                <c:pt idx="22718">
                  <c:v>44284.153124999997</c:v>
                </c:pt>
                <c:pt idx="22719">
                  <c:v>44284.163541666669</c:v>
                </c:pt>
                <c:pt idx="22720">
                  <c:v>44284.173958333333</c:v>
                </c:pt>
                <c:pt idx="22721">
                  <c:v>44284.184374999997</c:v>
                </c:pt>
                <c:pt idx="22722">
                  <c:v>44284.194791666669</c:v>
                </c:pt>
                <c:pt idx="22723">
                  <c:v>44284.205208333333</c:v>
                </c:pt>
                <c:pt idx="22724">
                  <c:v>44284.215624999997</c:v>
                </c:pt>
                <c:pt idx="22725">
                  <c:v>44284.226041666669</c:v>
                </c:pt>
                <c:pt idx="22726">
                  <c:v>44284.236458333333</c:v>
                </c:pt>
                <c:pt idx="22727">
                  <c:v>44284.246874999997</c:v>
                </c:pt>
                <c:pt idx="22728">
                  <c:v>44284.257291666669</c:v>
                </c:pt>
                <c:pt idx="22729">
                  <c:v>44284.267708333333</c:v>
                </c:pt>
                <c:pt idx="22730">
                  <c:v>44284.278124999997</c:v>
                </c:pt>
                <c:pt idx="22731">
                  <c:v>44284.288541666669</c:v>
                </c:pt>
                <c:pt idx="22732">
                  <c:v>44284.298958333333</c:v>
                </c:pt>
                <c:pt idx="22733">
                  <c:v>44284.309374999997</c:v>
                </c:pt>
                <c:pt idx="22734">
                  <c:v>44284.319791666669</c:v>
                </c:pt>
                <c:pt idx="22735">
                  <c:v>44284.330208333333</c:v>
                </c:pt>
                <c:pt idx="22736">
                  <c:v>44284.340624999997</c:v>
                </c:pt>
                <c:pt idx="22737">
                  <c:v>44284.351041666669</c:v>
                </c:pt>
                <c:pt idx="22738">
                  <c:v>44284.361458333333</c:v>
                </c:pt>
                <c:pt idx="22739">
                  <c:v>44284.371874999997</c:v>
                </c:pt>
                <c:pt idx="22740">
                  <c:v>44284.382291666669</c:v>
                </c:pt>
                <c:pt idx="22741">
                  <c:v>44284.392708333333</c:v>
                </c:pt>
                <c:pt idx="22742">
                  <c:v>44284.403124999997</c:v>
                </c:pt>
                <c:pt idx="22743">
                  <c:v>44284.413541666669</c:v>
                </c:pt>
                <c:pt idx="22744">
                  <c:v>44284.423958333333</c:v>
                </c:pt>
                <c:pt idx="22745">
                  <c:v>44284.434374999997</c:v>
                </c:pt>
                <c:pt idx="22746">
                  <c:v>44284.444791666669</c:v>
                </c:pt>
                <c:pt idx="22747">
                  <c:v>44284.455208333333</c:v>
                </c:pt>
                <c:pt idx="22748">
                  <c:v>44284.465624999997</c:v>
                </c:pt>
                <c:pt idx="22749">
                  <c:v>44284.476041666669</c:v>
                </c:pt>
                <c:pt idx="22750">
                  <c:v>44284.486458333333</c:v>
                </c:pt>
                <c:pt idx="22751">
                  <c:v>44284.496874999997</c:v>
                </c:pt>
                <c:pt idx="22752">
                  <c:v>44284.507291666669</c:v>
                </c:pt>
                <c:pt idx="22753">
                  <c:v>44284.517708333333</c:v>
                </c:pt>
                <c:pt idx="22754">
                  <c:v>44284.528124999997</c:v>
                </c:pt>
                <c:pt idx="22755">
                  <c:v>44284.538541666669</c:v>
                </c:pt>
                <c:pt idx="22756">
                  <c:v>44284.548958333333</c:v>
                </c:pt>
                <c:pt idx="22757">
                  <c:v>44284.559374999997</c:v>
                </c:pt>
                <c:pt idx="22758">
                  <c:v>44284.569791666669</c:v>
                </c:pt>
                <c:pt idx="22759">
                  <c:v>44284.580208333333</c:v>
                </c:pt>
                <c:pt idx="22760">
                  <c:v>44284.590624999997</c:v>
                </c:pt>
                <c:pt idx="22761">
                  <c:v>44284.601041666669</c:v>
                </c:pt>
                <c:pt idx="22762">
                  <c:v>44284.611458333333</c:v>
                </c:pt>
                <c:pt idx="22763">
                  <c:v>44284.621874999997</c:v>
                </c:pt>
                <c:pt idx="22764">
                  <c:v>44284.632291666669</c:v>
                </c:pt>
                <c:pt idx="22765">
                  <c:v>44284.642708333333</c:v>
                </c:pt>
                <c:pt idx="22766">
                  <c:v>44284.653124999997</c:v>
                </c:pt>
                <c:pt idx="22767">
                  <c:v>44284.663541666669</c:v>
                </c:pt>
                <c:pt idx="22768">
                  <c:v>44284.673958333333</c:v>
                </c:pt>
                <c:pt idx="22769">
                  <c:v>44284.684374999997</c:v>
                </c:pt>
                <c:pt idx="22770">
                  <c:v>44284.694791666669</c:v>
                </c:pt>
                <c:pt idx="22771">
                  <c:v>44284.705208333333</c:v>
                </c:pt>
                <c:pt idx="22772">
                  <c:v>44284.715624999997</c:v>
                </c:pt>
                <c:pt idx="22773">
                  <c:v>44284.726041666669</c:v>
                </c:pt>
                <c:pt idx="22774">
                  <c:v>44284.736458333333</c:v>
                </c:pt>
                <c:pt idx="22775">
                  <c:v>44284.746874999997</c:v>
                </c:pt>
                <c:pt idx="22776">
                  <c:v>44284.757291666669</c:v>
                </c:pt>
                <c:pt idx="22777">
                  <c:v>44284.767708333333</c:v>
                </c:pt>
                <c:pt idx="22778">
                  <c:v>44284.778124999997</c:v>
                </c:pt>
                <c:pt idx="22779">
                  <c:v>44284.788541666669</c:v>
                </c:pt>
                <c:pt idx="22780">
                  <c:v>44284.798958333333</c:v>
                </c:pt>
                <c:pt idx="22781">
                  <c:v>44284.809374999997</c:v>
                </c:pt>
                <c:pt idx="22782">
                  <c:v>44284.819791666669</c:v>
                </c:pt>
                <c:pt idx="22783">
                  <c:v>44284.830208333333</c:v>
                </c:pt>
                <c:pt idx="22784">
                  <c:v>44284.840624999997</c:v>
                </c:pt>
                <c:pt idx="22785">
                  <c:v>44284.851041666669</c:v>
                </c:pt>
                <c:pt idx="22786">
                  <c:v>44284.861458333333</c:v>
                </c:pt>
                <c:pt idx="22787">
                  <c:v>44284.871874999997</c:v>
                </c:pt>
                <c:pt idx="22788">
                  <c:v>44284.882291666669</c:v>
                </c:pt>
                <c:pt idx="22789">
                  <c:v>44284.892708333333</c:v>
                </c:pt>
                <c:pt idx="22790">
                  <c:v>44284.903124999997</c:v>
                </c:pt>
                <c:pt idx="22791">
                  <c:v>44284.913541666669</c:v>
                </c:pt>
                <c:pt idx="22792">
                  <c:v>44284.923958333333</c:v>
                </c:pt>
                <c:pt idx="22793">
                  <c:v>44284.934374999997</c:v>
                </c:pt>
                <c:pt idx="22794">
                  <c:v>44284.944791666669</c:v>
                </c:pt>
                <c:pt idx="22795">
                  <c:v>44284.955208333333</c:v>
                </c:pt>
                <c:pt idx="22796">
                  <c:v>44284.965624999997</c:v>
                </c:pt>
                <c:pt idx="22797">
                  <c:v>44284.976041666669</c:v>
                </c:pt>
                <c:pt idx="22798">
                  <c:v>44284.986458333333</c:v>
                </c:pt>
                <c:pt idx="22799">
                  <c:v>44284.996874999997</c:v>
                </c:pt>
                <c:pt idx="22800">
                  <c:v>44285.007291666669</c:v>
                </c:pt>
                <c:pt idx="22801">
                  <c:v>44285.017708333333</c:v>
                </c:pt>
                <c:pt idx="22802">
                  <c:v>44285.028124999997</c:v>
                </c:pt>
                <c:pt idx="22803">
                  <c:v>44285.038541666669</c:v>
                </c:pt>
                <c:pt idx="22804">
                  <c:v>44285.048958333333</c:v>
                </c:pt>
                <c:pt idx="22805">
                  <c:v>44285.059374999997</c:v>
                </c:pt>
                <c:pt idx="22806">
                  <c:v>44285.069791666669</c:v>
                </c:pt>
                <c:pt idx="22807">
                  <c:v>44285.080208333333</c:v>
                </c:pt>
                <c:pt idx="22808">
                  <c:v>44285.090624999997</c:v>
                </c:pt>
                <c:pt idx="22809">
                  <c:v>44285.101041666669</c:v>
                </c:pt>
                <c:pt idx="22810">
                  <c:v>44285.111458333333</c:v>
                </c:pt>
                <c:pt idx="22811">
                  <c:v>44285.121874999997</c:v>
                </c:pt>
                <c:pt idx="22812">
                  <c:v>44285.132291666669</c:v>
                </c:pt>
                <c:pt idx="22813">
                  <c:v>44285.142708333333</c:v>
                </c:pt>
                <c:pt idx="22814">
                  <c:v>44285.153124999997</c:v>
                </c:pt>
                <c:pt idx="22815">
                  <c:v>44285.163541666669</c:v>
                </c:pt>
                <c:pt idx="22816">
                  <c:v>44285.173958333333</c:v>
                </c:pt>
                <c:pt idx="22817">
                  <c:v>44285.184374999997</c:v>
                </c:pt>
                <c:pt idx="22818">
                  <c:v>44285.194791666669</c:v>
                </c:pt>
                <c:pt idx="22819">
                  <c:v>44285.205208333333</c:v>
                </c:pt>
                <c:pt idx="22820">
                  <c:v>44285.215624999997</c:v>
                </c:pt>
                <c:pt idx="22821">
                  <c:v>44285.226041666669</c:v>
                </c:pt>
                <c:pt idx="22822">
                  <c:v>44285.236458333333</c:v>
                </c:pt>
                <c:pt idx="22823">
                  <c:v>44285.246874999997</c:v>
                </c:pt>
                <c:pt idx="22824">
                  <c:v>44285.257291666669</c:v>
                </c:pt>
                <c:pt idx="22825">
                  <c:v>44285.267708333333</c:v>
                </c:pt>
                <c:pt idx="22826">
                  <c:v>44285.278124999997</c:v>
                </c:pt>
                <c:pt idx="22827">
                  <c:v>44285.288541666669</c:v>
                </c:pt>
                <c:pt idx="22828">
                  <c:v>44285.298958333333</c:v>
                </c:pt>
                <c:pt idx="22829">
                  <c:v>44285.309374999997</c:v>
                </c:pt>
                <c:pt idx="22830">
                  <c:v>44285.319791666669</c:v>
                </c:pt>
                <c:pt idx="22831">
                  <c:v>44285.330208333333</c:v>
                </c:pt>
                <c:pt idx="22832">
                  <c:v>44285.340624999997</c:v>
                </c:pt>
                <c:pt idx="22833">
                  <c:v>44285.351041666669</c:v>
                </c:pt>
                <c:pt idx="22834">
                  <c:v>44285.361458333333</c:v>
                </c:pt>
                <c:pt idx="22835">
                  <c:v>44285.371874999997</c:v>
                </c:pt>
                <c:pt idx="22836">
                  <c:v>44285.382291666669</c:v>
                </c:pt>
                <c:pt idx="22837">
                  <c:v>44285.392708333333</c:v>
                </c:pt>
                <c:pt idx="22838">
                  <c:v>44285.403124999997</c:v>
                </c:pt>
                <c:pt idx="22839">
                  <c:v>44285.413541666669</c:v>
                </c:pt>
                <c:pt idx="22840">
                  <c:v>44285.423958333333</c:v>
                </c:pt>
                <c:pt idx="22841">
                  <c:v>44285.434374999997</c:v>
                </c:pt>
                <c:pt idx="22842">
                  <c:v>44285.444791666669</c:v>
                </c:pt>
                <c:pt idx="22843">
                  <c:v>44285.455208333333</c:v>
                </c:pt>
                <c:pt idx="22844">
                  <c:v>44285.465624999997</c:v>
                </c:pt>
                <c:pt idx="22845">
                  <c:v>44285.476041666669</c:v>
                </c:pt>
                <c:pt idx="22846">
                  <c:v>44285.486458333333</c:v>
                </c:pt>
                <c:pt idx="22847">
                  <c:v>44285.496874999997</c:v>
                </c:pt>
                <c:pt idx="22848">
                  <c:v>44285.507291666669</c:v>
                </c:pt>
                <c:pt idx="22849">
                  <c:v>44285.517708333333</c:v>
                </c:pt>
                <c:pt idx="22850">
                  <c:v>44285.528124999997</c:v>
                </c:pt>
                <c:pt idx="22851">
                  <c:v>44285.538541666669</c:v>
                </c:pt>
                <c:pt idx="22852">
                  <c:v>44285.548958333333</c:v>
                </c:pt>
                <c:pt idx="22853">
                  <c:v>44285.559374999997</c:v>
                </c:pt>
                <c:pt idx="22854">
                  <c:v>44285.569791666669</c:v>
                </c:pt>
                <c:pt idx="22855">
                  <c:v>44285.580208333333</c:v>
                </c:pt>
                <c:pt idx="22856">
                  <c:v>44285.590624999997</c:v>
                </c:pt>
                <c:pt idx="22857">
                  <c:v>44285.601041666669</c:v>
                </c:pt>
                <c:pt idx="22858">
                  <c:v>44285.611458333333</c:v>
                </c:pt>
                <c:pt idx="22859">
                  <c:v>44285.621874999997</c:v>
                </c:pt>
                <c:pt idx="22860">
                  <c:v>44285.632291666669</c:v>
                </c:pt>
                <c:pt idx="22861">
                  <c:v>44285.642708333333</c:v>
                </c:pt>
                <c:pt idx="22862">
                  <c:v>44285.653124999997</c:v>
                </c:pt>
                <c:pt idx="22863">
                  <c:v>44285.663541666669</c:v>
                </c:pt>
                <c:pt idx="22864">
                  <c:v>44285.673958333333</c:v>
                </c:pt>
                <c:pt idx="22865">
                  <c:v>44285.684374999997</c:v>
                </c:pt>
                <c:pt idx="22866">
                  <c:v>44285.694791666669</c:v>
                </c:pt>
                <c:pt idx="22867">
                  <c:v>44285.705208333333</c:v>
                </c:pt>
                <c:pt idx="22868">
                  <c:v>44285.715624999997</c:v>
                </c:pt>
                <c:pt idx="22869">
                  <c:v>44285.726041666669</c:v>
                </c:pt>
                <c:pt idx="22870">
                  <c:v>44285.736458333333</c:v>
                </c:pt>
                <c:pt idx="22871">
                  <c:v>44285.746874999997</c:v>
                </c:pt>
                <c:pt idx="22872">
                  <c:v>44285.757291666669</c:v>
                </c:pt>
                <c:pt idx="22873">
                  <c:v>44285.767708333333</c:v>
                </c:pt>
                <c:pt idx="22874">
                  <c:v>44285.778124999997</c:v>
                </c:pt>
                <c:pt idx="22875">
                  <c:v>44285.788541666669</c:v>
                </c:pt>
                <c:pt idx="22876">
                  <c:v>44285.798958333333</c:v>
                </c:pt>
                <c:pt idx="22877">
                  <c:v>44285.809374999997</c:v>
                </c:pt>
                <c:pt idx="22878">
                  <c:v>44285.819791666669</c:v>
                </c:pt>
                <c:pt idx="22879">
                  <c:v>44285.830208333333</c:v>
                </c:pt>
                <c:pt idx="22880">
                  <c:v>44285.840624999997</c:v>
                </c:pt>
                <c:pt idx="22881">
                  <c:v>44285.851041666669</c:v>
                </c:pt>
                <c:pt idx="22882">
                  <c:v>44285.861458333333</c:v>
                </c:pt>
                <c:pt idx="22883">
                  <c:v>44285.871874999997</c:v>
                </c:pt>
                <c:pt idx="22884">
                  <c:v>44285.882291666669</c:v>
                </c:pt>
                <c:pt idx="22885">
                  <c:v>44285.892708333333</c:v>
                </c:pt>
                <c:pt idx="22886">
                  <c:v>44285.903124999997</c:v>
                </c:pt>
                <c:pt idx="22887">
                  <c:v>44285.913541666669</c:v>
                </c:pt>
                <c:pt idx="22888">
                  <c:v>44285.923958333333</c:v>
                </c:pt>
                <c:pt idx="22889">
                  <c:v>44285.934374999997</c:v>
                </c:pt>
                <c:pt idx="22890">
                  <c:v>44285.944791666669</c:v>
                </c:pt>
                <c:pt idx="22891">
                  <c:v>44285.955208333333</c:v>
                </c:pt>
                <c:pt idx="22892">
                  <c:v>44285.965624999997</c:v>
                </c:pt>
                <c:pt idx="22893">
                  <c:v>44285.976041666669</c:v>
                </c:pt>
                <c:pt idx="22894">
                  <c:v>44285.986458333333</c:v>
                </c:pt>
                <c:pt idx="22895">
                  <c:v>44285.996874999997</c:v>
                </c:pt>
                <c:pt idx="22896">
                  <c:v>44286.007291666669</c:v>
                </c:pt>
                <c:pt idx="22897">
                  <c:v>44286.017708333333</c:v>
                </c:pt>
                <c:pt idx="22898">
                  <c:v>44286.028124999997</c:v>
                </c:pt>
                <c:pt idx="22899">
                  <c:v>44286.038541666669</c:v>
                </c:pt>
                <c:pt idx="22900">
                  <c:v>44286.048958333333</c:v>
                </c:pt>
                <c:pt idx="22901">
                  <c:v>44286.059374999997</c:v>
                </c:pt>
                <c:pt idx="22902">
                  <c:v>44286.069791666669</c:v>
                </c:pt>
                <c:pt idx="22903">
                  <c:v>44286.080208333333</c:v>
                </c:pt>
                <c:pt idx="22904">
                  <c:v>44286.090624999997</c:v>
                </c:pt>
                <c:pt idx="22905">
                  <c:v>44286.101041666669</c:v>
                </c:pt>
                <c:pt idx="22906">
                  <c:v>44286.111458333333</c:v>
                </c:pt>
                <c:pt idx="22907">
                  <c:v>44286.121874999997</c:v>
                </c:pt>
                <c:pt idx="22908">
                  <c:v>44286.132291666669</c:v>
                </c:pt>
                <c:pt idx="22909">
                  <c:v>44286.142708333333</c:v>
                </c:pt>
                <c:pt idx="22910">
                  <c:v>44286.153124999997</c:v>
                </c:pt>
                <c:pt idx="22911">
                  <c:v>44286.163541666669</c:v>
                </c:pt>
                <c:pt idx="22912">
                  <c:v>44286.173958333333</c:v>
                </c:pt>
                <c:pt idx="22913">
                  <c:v>44286.184374999997</c:v>
                </c:pt>
                <c:pt idx="22914">
                  <c:v>44286.194791666669</c:v>
                </c:pt>
                <c:pt idx="22915">
                  <c:v>44286.205208333333</c:v>
                </c:pt>
                <c:pt idx="22916">
                  <c:v>44286.215624999997</c:v>
                </c:pt>
                <c:pt idx="22917">
                  <c:v>44286.226041666669</c:v>
                </c:pt>
                <c:pt idx="22918">
                  <c:v>44286.236458333333</c:v>
                </c:pt>
                <c:pt idx="22919">
                  <c:v>44286.246874999997</c:v>
                </c:pt>
                <c:pt idx="22920">
                  <c:v>44286.257291666669</c:v>
                </c:pt>
                <c:pt idx="22921">
                  <c:v>44286.267708333333</c:v>
                </c:pt>
                <c:pt idx="22922">
                  <c:v>44286.278124999997</c:v>
                </c:pt>
                <c:pt idx="22923">
                  <c:v>44286.288541666669</c:v>
                </c:pt>
                <c:pt idx="22924">
                  <c:v>44286.298958333333</c:v>
                </c:pt>
                <c:pt idx="22925">
                  <c:v>44286.309374999997</c:v>
                </c:pt>
                <c:pt idx="22926">
                  <c:v>44286.319791666669</c:v>
                </c:pt>
                <c:pt idx="22927">
                  <c:v>44286.330208333333</c:v>
                </c:pt>
                <c:pt idx="22928">
                  <c:v>44286.340624999997</c:v>
                </c:pt>
                <c:pt idx="22929">
                  <c:v>44286.351041666669</c:v>
                </c:pt>
                <c:pt idx="22930">
                  <c:v>44286.361458333333</c:v>
                </c:pt>
                <c:pt idx="22931">
                  <c:v>44286.371874999997</c:v>
                </c:pt>
                <c:pt idx="22932">
                  <c:v>44286.382291666669</c:v>
                </c:pt>
                <c:pt idx="22933">
                  <c:v>44286.392708333333</c:v>
                </c:pt>
                <c:pt idx="22934">
                  <c:v>44286.403124999997</c:v>
                </c:pt>
                <c:pt idx="22935">
                  <c:v>44286.413541666669</c:v>
                </c:pt>
                <c:pt idx="22936">
                  <c:v>44286.423958333333</c:v>
                </c:pt>
                <c:pt idx="22937">
                  <c:v>44286.434374999997</c:v>
                </c:pt>
                <c:pt idx="22938">
                  <c:v>44286.444791666669</c:v>
                </c:pt>
                <c:pt idx="22939">
                  <c:v>44286.455208333333</c:v>
                </c:pt>
                <c:pt idx="22940">
                  <c:v>44286.465624999997</c:v>
                </c:pt>
                <c:pt idx="22941">
                  <c:v>44286.476041666669</c:v>
                </c:pt>
                <c:pt idx="22942">
                  <c:v>44286.486458333333</c:v>
                </c:pt>
                <c:pt idx="22943">
                  <c:v>44286.496874999997</c:v>
                </c:pt>
                <c:pt idx="22944">
                  <c:v>44286.507291666669</c:v>
                </c:pt>
                <c:pt idx="22945">
                  <c:v>44286.517708333333</c:v>
                </c:pt>
                <c:pt idx="22946">
                  <c:v>44286.528124999997</c:v>
                </c:pt>
                <c:pt idx="22947">
                  <c:v>44286.538541666669</c:v>
                </c:pt>
                <c:pt idx="22948">
                  <c:v>44286.548958333333</c:v>
                </c:pt>
                <c:pt idx="22949">
                  <c:v>44286.559374999997</c:v>
                </c:pt>
                <c:pt idx="22950">
                  <c:v>44286.569791666669</c:v>
                </c:pt>
                <c:pt idx="22951">
                  <c:v>44286.580208333333</c:v>
                </c:pt>
                <c:pt idx="22952">
                  <c:v>44286.590624999997</c:v>
                </c:pt>
                <c:pt idx="22953">
                  <c:v>44286.601041666669</c:v>
                </c:pt>
                <c:pt idx="22954">
                  <c:v>44286.611458333333</c:v>
                </c:pt>
                <c:pt idx="22955">
                  <c:v>44286.621874999997</c:v>
                </c:pt>
                <c:pt idx="22956">
                  <c:v>44286.632291666669</c:v>
                </c:pt>
                <c:pt idx="22957">
                  <c:v>44286.642708333333</c:v>
                </c:pt>
                <c:pt idx="22958">
                  <c:v>44286.653124999997</c:v>
                </c:pt>
                <c:pt idx="22959">
                  <c:v>44286.663541666669</c:v>
                </c:pt>
                <c:pt idx="22960">
                  <c:v>44286.673958333333</c:v>
                </c:pt>
                <c:pt idx="22961">
                  <c:v>44286.684374999997</c:v>
                </c:pt>
                <c:pt idx="22962">
                  <c:v>44286.694791666669</c:v>
                </c:pt>
                <c:pt idx="22963">
                  <c:v>44286.705208333333</c:v>
                </c:pt>
                <c:pt idx="22964">
                  <c:v>44286.715624999997</c:v>
                </c:pt>
                <c:pt idx="22965">
                  <c:v>44286.726041666669</c:v>
                </c:pt>
                <c:pt idx="22966">
                  <c:v>44286.736458333333</c:v>
                </c:pt>
                <c:pt idx="22967">
                  <c:v>44286.746874999997</c:v>
                </c:pt>
                <c:pt idx="22968">
                  <c:v>44286.757291666669</c:v>
                </c:pt>
                <c:pt idx="22969">
                  <c:v>44286.767708333333</c:v>
                </c:pt>
                <c:pt idx="22970">
                  <c:v>44286.778124999997</c:v>
                </c:pt>
                <c:pt idx="22971">
                  <c:v>44286.788541666669</c:v>
                </c:pt>
                <c:pt idx="22972">
                  <c:v>44286.798958333333</c:v>
                </c:pt>
                <c:pt idx="22973">
                  <c:v>44286.809374999997</c:v>
                </c:pt>
                <c:pt idx="22974">
                  <c:v>44286.819791666669</c:v>
                </c:pt>
                <c:pt idx="22975">
                  <c:v>44286.830208333333</c:v>
                </c:pt>
                <c:pt idx="22976">
                  <c:v>44286.840624999997</c:v>
                </c:pt>
                <c:pt idx="22977">
                  <c:v>44286.851041666669</c:v>
                </c:pt>
                <c:pt idx="22978">
                  <c:v>44286.861458333333</c:v>
                </c:pt>
                <c:pt idx="22979">
                  <c:v>44286.871874999997</c:v>
                </c:pt>
                <c:pt idx="22980">
                  <c:v>44286.882291666669</c:v>
                </c:pt>
                <c:pt idx="22981">
                  <c:v>44286.892708333333</c:v>
                </c:pt>
                <c:pt idx="22982">
                  <c:v>44286.903124999997</c:v>
                </c:pt>
                <c:pt idx="22983">
                  <c:v>44286.913541666669</c:v>
                </c:pt>
                <c:pt idx="22984">
                  <c:v>44286.923958333333</c:v>
                </c:pt>
                <c:pt idx="22985">
                  <c:v>44286.934374999997</c:v>
                </c:pt>
                <c:pt idx="22986">
                  <c:v>44286.944791666669</c:v>
                </c:pt>
                <c:pt idx="22987">
                  <c:v>44286.955208333333</c:v>
                </c:pt>
                <c:pt idx="22988">
                  <c:v>44286.965624999997</c:v>
                </c:pt>
                <c:pt idx="22989">
                  <c:v>44286.976041666669</c:v>
                </c:pt>
                <c:pt idx="22990">
                  <c:v>44286.986458333333</c:v>
                </c:pt>
                <c:pt idx="22991">
                  <c:v>44286.996874999997</c:v>
                </c:pt>
                <c:pt idx="22992">
                  <c:v>44287.007291666669</c:v>
                </c:pt>
                <c:pt idx="22993">
                  <c:v>44287.017708333333</c:v>
                </c:pt>
                <c:pt idx="22994">
                  <c:v>44287.028124999997</c:v>
                </c:pt>
                <c:pt idx="22995">
                  <c:v>44287.038541666669</c:v>
                </c:pt>
                <c:pt idx="22996">
                  <c:v>44287.048958333333</c:v>
                </c:pt>
                <c:pt idx="22997">
                  <c:v>44287.059374999997</c:v>
                </c:pt>
                <c:pt idx="22998">
                  <c:v>44287.069791666669</c:v>
                </c:pt>
                <c:pt idx="22999">
                  <c:v>44287.080208333333</c:v>
                </c:pt>
                <c:pt idx="23000">
                  <c:v>44287.090624999997</c:v>
                </c:pt>
                <c:pt idx="23001">
                  <c:v>44287.101041666669</c:v>
                </c:pt>
                <c:pt idx="23002">
                  <c:v>44287.111458333333</c:v>
                </c:pt>
                <c:pt idx="23003">
                  <c:v>44287.121874999997</c:v>
                </c:pt>
                <c:pt idx="23004">
                  <c:v>44287.132291666669</c:v>
                </c:pt>
                <c:pt idx="23005">
                  <c:v>44287.142708333333</c:v>
                </c:pt>
                <c:pt idx="23006">
                  <c:v>44287.153124999997</c:v>
                </c:pt>
                <c:pt idx="23007">
                  <c:v>44287.163541666669</c:v>
                </c:pt>
                <c:pt idx="23008">
                  <c:v>44287.173958333333</c:v>
                </c:pt>
                <c:pt idx="23009">
                  <c:v>44287.184374999997</c:v>
                </c:pt>
                <c:pt idx="23010">
                  <c:v>44287.194791666669</c:v>
                </c:pt>
                <c:pt idx="23011">
                  <c:v>44287.205208333333</c:v>
                </c:pt>
                <c:pt idx="23012">
                  <c:v>44287.215624999997</c:v>
                </c:pt>
                <c:pt idx="23013">
                  <c:v>44287.226041666669</c:v>
                </c:pt>
                <c:pt idx="23014">
                  <c:v>44287.236458333333</c:v>
                </c:pt>
                <c:pt idx="23015">
                  <c:v>44287.246874999997</c:v>
                </c:pt>
                <c:pt idx="23016">
                  <c:v>44287.257291666669</c:v>
                </c:pt>
                <c:pt idx="23017">
                  <c:v>44287.267708333333</c:v>
                </c:pt>
                <c:pt idx="23018">
                  <c:v>44287.278124999997</c:v>
                </c:pt>
                <c:pt idx="23019">
                  <c:v>44287.288541666669</c:v>
                </c:pt>
                <c:pt idx="23020">
                  <c:v>44287.298958333333</c:v>
                </c:pt>
                <c:pt idx="23021">
                  <c:v>44287.309374999997</c:v>
                </c:pt>
                <c:pt idx="23022">
                  <c:v>44287.319791666669</c:v>
                </c:pt>
                <c:pt idx="23023">
                  <c:v>44287.330208333333</c:v>
                </c:pt>
                <c:pt idx="23024">
                  <c:v>44287.340624999997</c:v>
                </c:pt>
                <c:pt idx="23025">
                  <c:v>44287.351041666669</c:v>
                </c:pt>
                <c:pt idx="23026">
                  <c:v>44287.361458333333</c:v>
                </c:pt>
                <c:pt idx="23027">
                  <c:v>44287.371874999997</c:v>
                </c:pt>
                <c:pt idx="23028">
                  <c:v>44287.382291666669</c:v>
                </c:pt>
                <c:pt idx="23029">
                  <c:v>44287.392708333333</c:v>
                </c:pt>
                <c:pt idx="23030">
                  <c:v>44287.403124999997</c:v>
                </c:pt>
                <c:pt idx="23031">
                  <c:v>44287.413541666669</c:v>
                </c:pt>
                <c:pt idx="23032">
                  <c:v>44287.423958333333</c:v>
                </c:pt>
                <c:pt idx="23033">
                  <c:v>44287.434374999997</c:v>
                </c:pt>
                <c:pt idx="23034">
                  <c:v>44287.444791666669</c:v>
                </c:pt>
                <c:pt idx="23035">
                  <c:v>44287.455208333333</c:v>
                </c:pt>
                <c:pt idx="23036">
                  <c:v>44287.465624999997</c:v>
                </c:pt>
                <c:pt idx="23037">
                  <c:v>44287.476041666669</c:v>
                </c:pt>
                <c:pt idx="23038">
                  <c:v>44287.486458333333</c:v>
                </c:pt>
                <c:pt idx="23039">
                  <c:v>44287.496874999997</c:v>
                </c:pt>
                <c:pt idx="23040">
                  <c:v>44287.507291666669</c:v>
                </c:pt>
                <c:pt idx="23041">
                  <c:v>44287.517708333333</c:v>
                </c:pt>
                <c:pt idx="23042">
                  <c:v>44287.528124999997</c:v>
                </c:pt>
                <c:pt idx="23043">
                  <c:v>44287.538541666669</c:v>
                </c:pt>
                <c:pt idx="23044">
                  <c:v>44287.548958333333</c:v>
                </c:pt>
                <c:pt idx="23045">
                  <c:v>44287.559374999997</c:v>
                </c:pt>
                <c:pt idx="23046">
                  <c:v>44287.569791666669</c:v>
                </c:pt>
                <c:pt idx="23047">
                  <c:v>44287.580208333333</c:v>
                </c:pt>
                <c:pt idx="23048">
                  <c:v>44287.590624999997</c:v>
                </c:pt>
                <c:pt idx="23049">
                  <c:v>44287.601041666669</c:v>
                </c:pt>
                <c:pt idx="23050">
                  <c:v>44287.611458333333</c:v>
                </c:pt>
                <c:pt idx="23051">
                  <c:v>44287.621874999997</c:v>
                </c:pt>
                <c:pt idx="23052">
                  <c:v>44287.632291666669</c:v>
                </c:pt>
                <c:pt idx="23053">
                  <c:v>44287.642708333333</c:v>
                </c:pt>
                <c:pt idx="23054">
                  <c:v>44287.653124999997</c:v>
                </c:pt>
                <c:pt idx="23055">
                  <c:v>44287.663541666669</c:v>
                </c:pt>
                <c:pt idx="23056">
                  <c:v>44287.673958333333</c:v>
                </c:pt>
                <c:pt idx="23057">
                  <c:v>44287.684374999997</c:v>
                </c:pt>
                <c:pt idx="23058">
                  <c:v>44287.694791666669</c:v>
                </c:pt>
                <c:pt idx="23059">
                  <c:v>44287.705208333333</c:v>
                </c:pt>
                <c:pt idx="23060">
                  <c:v>44287.715624999997</c:v>
                </c:pt>
                <c:pt idx="23061">
                  <c:v>44287.726041666669</c:v>
                </c:pt>
                <c:pt idx="23062">
                  <c:v>44287.736458333333</c:v>
                </c:pt>
                <c:pt idx="23063">
                  <c:v>44287.746874999997</c:v>
                </c:pt>
                <c:pt idx="23064">
                  <c:v>44287.757291666669</c:v>
                </c:pt>
                <c:pt idx="23065">
                  <c:v>44287.767708333333</c:v>
                </c:pt>
                <c:pt idx="23066">
                  <c:v>44287.778124999997</c:v>
                </c:pt>
                <c:pt idx="23067">
                  <c:v>44287.788541666669</c:v>
                </c:pt>
                <c:pt idx="23068">
                  <c:v>44287.798958333333</c:v>
                </c:pt>
                <c:pt idx="23069">
                  <c:v>44287.809374999997</c:v>
                </c:pt>
                <c:pt idx="23070">
                  <c:v>44287.819791666669</c:v>
                </c:pt>
                <c:pt idx="23071">
                  <c:v>44287.830208333333</c:v>
                </c:pt>
                <c:pt idx="23072">
                  <c:v>44287.840624999997</c:v>
                </c:pt>
                <c:pt idx="23073">
                  <c:v>44287.851041666669</c:v>
                </c:pt>
                <c:pt idx="23074">
                  <c:v>44287.861458333333</c:v>
                </c:pt>
                <c:pt idx="23075">
                  <c:v>44287.871874999997</c:v>
                </c:pt>
                <c:pt idx="23076">
                  <c:v>44287.882291666669</c:v>
                </c:pt>
                <c:pt idx="23077">
                  <c:v>44287.892708333333</c:v>
                </c:pt>
                <c:pt idx="23078">
                  <c:v>44287.903124999997</c:v>
                </c:pt>
                <c:pt idx="23079">
                  <c:v>44287.913541666669</c:v>
                </c:pt>
                <c:pt idx="23080">
                  <c:v>44287.923958333333</c:v>
                </c:pt>
                <c:pt idx="23081">
                  <c:v>44287.934374999997</c:v>
                </c:pt>
                <c:pt idx="23082">
                  <c:v>44287.944791666669</c:v>
                </c:pt>
                <c:pt idx="23083">
                  <c:v>44287.955208333333</c:v>
                </c:pt>
                <c:pt idx="23084">
                  <c:v>44287.965624999997</c:v>
                </c:pt>
                <c:pt idx="23085">
                  <c:v>44287.976041666669</c:v>
                </c:pt>
                <c:pt idx="23086">
                  <c:v>44287.986458333333</c:v>
                </c:pt>
                <c:pt idx="23087">
                  <c:v>44287.996874999997</c:v>
                </c:pt>
                <c:pt idx="23088">
                  <c:v>44288.007291666669</c:v>
                </c:pt>
                <c:pt idx="23089">
                  <c:v>44288.017708333333</c:v>
                </c:pt>
                <c:pt idx="23090">
                  <c:v>44288.028124999997</c:v>
                </c:pt>
                <c:pt idx="23091">
                  <c:v>44288.038541666669</c:v>
                </c:pt>
                <c:pt idx="23092">
                  <c:v>44288.048958333333</c:v>
                </c:pt>
                <c:pt idx="23093">
                  <c:v>44288.059374999997</c:v>
                </c:pt>
                <c:pt idx="23094">
                  <c:v>44288.069791666669</c:v>
                </c:pt>
                <c:pt idx="23095">
                  <c:v>44288.080208333333</c:v>
                </c:pt>
                <c:pt idx="23096">
                  <c:v>44288.090624999997</c:v>
                </c:pt>
                <c:pt idx="23097">
                  <c:v>44288.101041666669</c:v>
                </c:pt>
                <c:pt idx="23098">
                  <c:v>44288.111458333333</c:v>
                </c:pt>
                <c:pt idx="23099">
                  <c:v>44288.121874999997</c:v>
                </c:pt>
                <c:pt idx="23100">
                  <c:v>44288.132291666669</c:v>
                </c:pt>
                <c:pt idx="23101">
                  <c:v>44288.142708333333</c:v>
                </c:pt>
                <c:pt idx="23102">
                  <c:v>44288.153124999997</c:v>
                </c:pt>
                <c:pt idx="23103">
                  <c:v>44288.163541666669</c:v>
                </c:pt>
                <c:pt idx="23104">
                  <c:v>44288.173958333333</c:v>
                </c:pt>
                <c:pt idx="23105">
                  <c:v>44288.184374999997</c:v>
                </c:pt>
                <c:pt idx="23106">
                  <c:v>44288.194791666669</c:v>
                </c:pt>
                <c:pt idx="23107">
                  <c:v>44288.205208333333</c:v>
                </c:pt>
                <c:pt idx="23108">
                  <c:v>44288.215624999997</c:v>
                </c:pt>
                <c:pt idx="23109">
                  <c:v>44288.226041666669</c:v>
                </c:pt>
                <c:pt idx="23110">
                  <c:v>44288.236458333333</c:v>
                </c:pt>
                <c:pt idx="23111">
                  <c:v>44288.246874999997</c:v>
                </c:pt>
                <c:pt idx="23112">
                  <c:v>44288.257291666669</c:v>
                </c:pt>
                <c:pt idx="23113">
                  <c:v>44288.267708333333</c:v>
                </c:pt>
                <c:pt idx="23114">
                  <c:v>44288.278124999997</c:v>
                </c:pt>
                <c:pt idx="23115">
                  <c:v>44288.288541666669</c:v>
                </c:pt>
                <c:pt idx="23116">
                  <c:v>44288.298958333333</c:v>
                </c:pt>
                <c:pt idx="23117">
                  <c:v>44288.309374999997</c:v>
                </c:pt>
                <c:pt idx="23118">
                  <c:v>44288.319791666669</c:v>
                </c:pt>
                <c:pt idx="23119">
                  <c:v>44288.330208333333</c:v>
                </c:pt>
                <c:pt idx="23120">
                  <c:v>44288.340624999997</c:v>
                </c:pt>
                <c:pt idx="23121">
                  <c:v>44288.351041666669</c:v>
                </c:pt>
                <c:pt idx="23122">
                  <c:v>44288.361458333333</c:v>
                </c:pt>
                <c:pt idx="23123">
                  <c:v>44288.371874999997</c:v>
                </c:pt>
                <c:pt idx="23124">
                  <c:v>44288.382291666669</c:v>
                </c:pt>
                <c:pt idx="23125">
                  <c:v>44288.392708333333</c:v>
                </c:pt>
                <c:pt idx="23126">
                  <c:v>44288.403124999997</c:v>
                </c:pt>
                <c:pt idx="23127">
                  <c:v>44288.413541666669</c:v>
                </c:pt>
                <c:pt idx="23128">
                  <c:v>44288.423958333333</c:v>
                </c:pt>
                <c:pt idx="23129">
                  <c:v>44288.434374999997</c:v>
                </c:pt>
                <c:pt idx="23130">
                  <c:v>44288.444791666669</c:v>
                </c:pt>
                <c:pt idx="23131">
                  <c:v>44288.455208333333</c:v>
                </c:pt>
                <c:pt idx="23132">
                  <c:v>44288.465624999997</c:v>
                </c:pt>
                <c:pt idx="23133">
                  <c:v>44288.476041666669</c:v>
                </c:pt>
                <c:pt idx="23134">
                  <c:v>44288.486458333333</c:v>
                </c:pt>
                <c:pt idx="23135">
                  <c:v>44288.496874999997</c:v>
                </c:pt>
                <c:pt idx="23136">
                  <c:v>44288.507291666669</c:v>
                </c:pt>
                <c:pt idx="23137">
                  <c:v>44288.517708333333</c:v>
                </c:pt>
                <c:pt idx="23138">
                  <c:v>44288.528124999997</c:v>
                </c:pt>
                <c:pt idx="23139">
                  <c:v>44288.538541666669</c:v>
                </c:pt>
                <c:pt idx="23140">
                  <c:v>44288.548958333333</c:v>
                </c:pt>
                <c:pt idx="23141">
                  <c:v>44288.559374999997</c:v>
                </c:pt>
                <c:pt idx="23142">
                  <c:v>44288.569791666669</c:v>
                </c:pt>
                <c:pt idx="23143">
                  <c:v>44288.580208333333</c:v>
                </c:pt>
                <c:pt idx="23144">
                  <c:v>44288.590624999997</c:v>
                </c:pt>
                <c:pt idx="23145">
                  <c:v>44288.601041666669</c:v>
                </c:pt>
                <c:pt idx="23146">
                  <c:v>44288.611458333333</c:v>
                </c:pt>
                <c:pt idx="23147">
                  <c:v>44288.621874999997</c:v>
                </c:pt>
                <c:pt idx="23148">
                  <c:v>44288.632291666669</c:v>
                </c:pt>
                <c:pt idx="23149">
                  <c:v>44288.642708333333</c:v>
                </c:pt>
                <c:pt idx="23150">
                  <c:v>44288.653124999997</c:v>
                </c:pt>
                <c:pt idx="23151">
                  <c:v>44288.663541666669</c:v>
                </c:pt>
                <c:pt idx="23152">
                  <c:v>44288.673958333333</c:v>
                </c:pt>
                <c:pt idx="23153">
                  <c:v>44288.684374999997</c:v>
                </c:pt>
                <c:pt idx="23154">
                  <c:v>44288.694791666669</c:v>
                </c:pt>
                <c:pt idx="23155">
                  <c:v>44288.705208333333</c:v>
                </c:pt>
                <c:pt idx="23156">
                  <c:v>44288.715624999997</c:v>
                </c:pt>
                <c:pt idx="23157">
                  <c:v>44288.726041666669</c:v>
                </c:pt>
                <c:pt idx="23158">
                  <c:v>44288.736458333333</c:v>
                </c:pt>
                <c:pt idx="23159">
                  <c:v>44288.746874999997</c:v>
                </c:pt>
                <c:pt idx="23160">
                  <c:v>44288.757291666669</c:v>
                </c:pt>
                <c:pt idx="23161">
                  <c:v>44288.767708333333</c:v>
                </c:pt>
                <c:pt idx="23162">
                  <c:v>44288.778124999997</c:v>
                </c:pt>
                <c:pt idx="23163">
                  <c:v>44288.788541666669</c:v>
                </c:pt>
                <c:pt idx="23164">
                  <c:v>44288.798958333333</c:v>
                </c:pt>
                <c:pt idx="23165">
                  <c:v>44288.809374999997</c:v>
                </c:pt>
                <c:pt idx="23166">
                  <c:v>44288.819791666669</c:v>
                </c:pt>
                <c:pt idx="23167">
                  <c:v>44288.830208333333</c:v>
                </c:pt>
                <c:pt idx="23168">
                  <c:v>44288.840624999997</c:v>
                </c:pt>
                <c:pt idx="23169">
                  <c:v>44288.851041666669</c:v>
                </c:pt>
                <c:pt idx="23170">
                  <c:v>44288.861458333333</c:v>
                </c:pt>
                <c:pt idx="23171">
                  <c:v>44288.871874999997</c:v>
                </c:pt>
                <c:pt idx="23172">
                  <c:v>44288.882291666669</c:v>
                </c:pt>
                <c:pt idx="23173">
                  <c:v>44288.892708333333</c:v>
                </c:pt>
                <c:pt idx="23174">
                  <c:v>44288.903124999997</c:v>
                </c:pt>
                <c:pt idx="23175">
                  <c:v>44288.913541666669</c:v>
                </c:pt>
                <c:pt idx="23176">
                  <c:v>44288.923958333333</c:v>
                </c:pt>
                <c:pt idx="23177">
                  <c:v>44288.934374999997</c:v>
                </c:pt>
                <c:pt idx="23178">
                  <c:v>44288.944791666669</c:v>
                </c:pt>
                <c:pt idx="23179">
                  <c:v>44288.955208333333</c:v>
                </c:pt>
                <c:pt idx="23180">
                  <c:v>44288.965624999997</c:v>
                </c:pt>
                <c:pt idx="23181">
                  <c:v>44288.976041666669</c:v>
                </c:pt>
                <c:pt idx="23182">
                  <c:v>44288.986458333333</c:v>
                </c:pt>
                <c:pt idx="23183">
                  <c:v>44288.996874999997</c:v>
                </c:pt>
                <c:pt idx="23184">
                  <c:v>44289.007291666669</c:v>
                </c:pt>
                <c:pt idx="23185">
                  <c:v>44289.017708333333</c:v>
                </c:pt>
                <c:pt idx="23186">
                  <c:v>44289.028124999997</c:v>
                </c:pt>
                <c:pt idx="23187">
                  <c:v>44289.038541666669</c:v>
                </c:pt>
                <c:pt idx="23188">
                  <c:v>44289.048958333333</c:v>
                </c:pt>
                <c:pt idx="23189">
                  <c:v>44289.059374999997</c:v>
                </c:pt>
                <c:pt idx="23190">
                  <c:v>44289.069791666669</c:v>
                </c:pt>
                <c:pt idx="23191">
                  <c:v>44289.080208333333</c:v>
                </c:pt>
                <c:pt idx="23192">
                  <c:v>44289.090624999997</c:v>
                </c:pt>
                <c:pt idx="23193">
                  <c:v>44289.101041666669</c:v>
                </c:pt>
                <c:pt idx="23194">
                  <c:v>44289.111458333333</c:v>
                </c:pt>
                <c:pt idx="23195">
                  <c:v>44289.121874999997</c:v>
                </c:pt>
                <c:pt idx="23196">
                  <c:v>44289.132291666669</c:v>
                </c:pt>
                <c:pt idx="23197">
                  <c:v>44289.142708333333</c:v>
                </c:pt>
                <c:pt idx="23198">
                  <c:v>44289.153124999997</c:v>
                </c:pt>
                <c:pt idx="23199">
                  <c:v>44289.163541666669</c:v>
                </c:pt>
                <c:pt idx="23200">
                  <c:v>44289.173958333333</c:v>
                </c:pt>
                <c:pt idx="23201">
                  <c:v>44289.184374999997</c:v>
                </c:pt>
                <c:pt idx="23202">
                  <c:v>44289.194791666669</c:v>
                </c:pt>
                <c:pt idx="23203">
                  <c:v>44289.205208333333</c:v>
                </c:pt>
                <c:pt idx="23204">
                  <c:v>44289.215624999997</c:v>
                </c:pt>
                <c:pt idx="23205">
                  <c:v>44289.226041666669</c:v>
                </c:pt>
                <c:pt idx="23206">
                  <c:v>44289.236458333333</c:v>
                </c:pt>
                <c:pt idx="23207">
                  <c:v>44289.246874999997</c:v>
                </c:pt>
                <c:pt idx="23208">
                  <c:v>44289.257291666669</c:v>
                </c:pt>
                <c:pt idx="23209">
                  <c:v>44289.267708333333</c:v>
                </c:pt>
                <c:pt idx="23210">
                  <c:v>44289.278124999997</c:v>
                </c:pt>
                <c:pt idx="23211">
                  <c:v>44289.288541666669</c:v>
                </c:pt>
                <c:pt idx="23212">
                  <c:v>44289.298958333333</c:v>
                </c:pt>
                <c:pt idx="23213">
                  <c:v>44289.309374999997</c:v>
                </c:pt>
                <c:pt idx="23214">
                  <c:v>44289.319791666669</c:v>
                </c:pt>
                <c:pt idx="23215">
                  <c:v>44289.330208333333</c:v>
                </c:pt>
                <c:pt idx="23216">
                  <c:v>44289.340624999997</c:v>
                </c:pt>
                <c:pt idx="23217">
                  <c:v>44289.351041666669</c:v>
                </c:pt>
                <c:pt idx="23218">
                  <c:v>44289.361458333333</c:v>
                </c:pt>
                <c:pt idx="23219">
                  <c:v>44289.371874999997</c:v>
                </c:pt>
                <c:pt idx="23220">
                  <c:v>44289.382291666669</c:v>
                </c:pt>
                <c:pt idx="23221">
                  <c:v>44289.392708333333</c:v>
                </c:pt>
                <c:pt idx="23222">
                  <c:v>44289.403124999997</c:v>
                </c:pt>
                <c:pt idx="23223">
                  <c:v>44289.413541666669</c:v>
                </c:pt>
                <c:pt idx="23224">
                  <c:v>44289.423958333333</c:v>
                </c:pt>
                <c:pt idx="23225">
                  <c:v>44289.434374999997</c:v>
                </c:pt>
                <c:pt idx="23226">
                  <c:v>44289.444791666669</c:v>
                </c:pt>
                <c:pt idx="23227">
                  <c:v>44289.455208333333</c:v>
                </c:pt>
                <c:pt idx="23228">
                  <c:v>44289.465624999997</c:v>
                </c:pt>
                <c:pt idx="23229">
                  <c:v>44289.476041666669</c:v>
                </c:pt>
                <c:pt idx="23230">
                  <c:v>44289.486458333333</c:v>
                </c:pt>
                <c:pt idx="23231">
                  <c:v>44289.496874999997</c:v>
                </c:pt>
                <c:pt idx="23232">
                  <c:v>44289.507291666669</c:v>
                </c:pt>
                <c:pt idx="23233">
                  <c:v>44289.517708333333</c:v>
                </c:pt>
                <c:pt idx="23234">
                  <c:v>44289.528124999997</c:v>
                </c:pt>
                <c:pt idx="23235">
                  <c:v>44289.538541666669</c:v>
                </c:pt>
                <c:pt idx="23236">
                  <c:v>44289.548958333333</c:v>
                </c:pt>
                <c:pt idx="23237">
                  <c:v>44289.559374999997</c:v>
                </c:pt>
                <c:pt idx="23238">
                  <c:v>44289.569791666669</c:v>
                </c:pt>
                <c:pt idx="23239">
                  <c:v>44289.580208333333</c:v>
                </c:pt>
                <c:pt idx="23240">
                  <c:v>44289.590624999997</c:v>
                </c:pt>
                <c:pt idx="23241">
                  <c:v>44289.601041666669</c:v>
                </c:pt>
                <c:pt idx="23242">
                  <c:v>44289.611458333333</c:v>
                </c:pt>
                <c:pt idx="23243">
                  <c:v>44289.621874999997</c:v>
                </c:pt>
                <c:pt idx="23244">
                  <c:v>44289.632291666669</c:v>
                </c:pt>
                <c:pt idx="23245">
                  <c:v>44289.642708333333</c:v>
                </c:pt>
                <c:pt idx="23246">
                  <c:v>44289.653124999997</c:v>
                </c:pt>
                <c:pt idx="23247">
                  <c:v>44289.663541666669</c:v>
                </c:pt>
                <c:pt idx="23248">
                  <c:v>44289.673958333333</c:v>
                </c:pt>
                <c:pt idx="23249">
                  <c:v>44289.684374999997</c:v>
                </c:pt>
                <c:pt idx="23250">
                  <c:v>44289.694791666669</c:v>
                </c:pt>
                <c:pt idx="23251">
                  <c:v>44289.705208333333</c:v>
                </c:pt>
                <c:pt idx="23252">
                  <c:v>44289.715624999997</c:v>
                </c:pt>
                <c:pt idx="23253">
                  <c:v>44289.726041666669</c:v>
                </c:pt>
                <c:pt idx="23254">
                  <c:v>44289.736458333333</c:v>
                </c:pt>
                <c:pt idx="23255">
                  <c:v>44289.746874999997</c:v>
                </c:pt>
                <c:pt idx="23256">
                  <c:v>44289.757291666669</c:v>
                </c:pt>
                <c:pt idx="23257">
                  <c:v>44289.767708333333</c:v>
                </c:pt>
                <c:pt idx="23258">
                  <c:v>44289.778124999997</c:v>
                </c:pt>
                <c:pt idx="23259">
                  <c:v>44289.788541666669</c:v>
                </c:pt>
                <c:pt idx="23260">
                  <c:v>44289.798958333333</c:v>
                </c:pt>
                <c:pt idx="23261">
                  <c:v>44289.809374999997</c:v>
                </c:pt>
                <c:pt idx="23262">
                  <c:v>44289.819791666669</c:v>
                </c:pt>
                <c:pt idx="23263">
                  <c:v>44289.830208333333</c:v>
                </c:pt>
                <c:pt idx="23264">
                  <c:v>44289.840624999997</c:v>
                </c:pt>
                <c:pt idx="23265">
                  <c:v>44289.851041666669</c:v>
                </c:pt>
                <c:pt idx="23266">
                  <c:v>44289.861458333333</c:v>
                </c:pt>
                <c:pt idx="23267">
                  <c:v>44289.871874999997</c:v>
                </c:pt>
                <c:pt idx="23268">
                  <c:v>44289.882291666669</c:v>
                </c:pt>
                <c:pt idx="23269">
                  <c:v>44289.892708333333</c:v>
                </c:pt>
                <c:pt idx="23270">
                  <c:v>44289.903124999997</c:v>
                </c:pt>
                <c:pt idx="23271">
                  <c:v>44289.913541666669</c:v>
                </c:pt>
                <c:pt idx="23272">
                  <c:v>44289.923958333333</c:v>
                </c:pt>
                <c:pt idx="23273">
                  <c:v>44289.934374999997</c:v>
                </c:pt>
                <c:pt idx="23274">
                  <c:v>44289.944791666669</c:v>
                </c:pt>
                <c:pt idx="23275">
                  <c:v>44289.955208333333</c:v>
                </c:pt>
                <c:pt idx="23276">
                  <c:v>44289.965624999997</c:v>
                </c:pt>
                <c:pt idx="23277">
                  <c:v>44289.976041666669</c:v>
                </c:pt>
                <c:pt idx="23278">
                  <c:v>44289.986458333333</c:v>
                </c:pt>
                <c:pt idx="23279">
                  <c:v>44289.996874999997</c:v>
                </c:pt>
                <c:pt idx="23280">
                  <c:v>44290.007291666669</c:v>
                </c:pt>
                <c:pt idx="23281">
                  <c:v>44290.017708333333</c:v>
                </c:pt>
                <c:pt idx="23282">
                  <c:v>44290.028124999997</c:v>
                </c:pt>
                <c:pt idx="23283">
                  <c:v>44290.038541666669</c:v>
                </c:pt>
                <c:pt idx="23284">
                  <c:v>44290.048958333333</c:v>
                </c:pt>
                <c:pt idx="23285">
                  <c:v>44290.059374999997</c:v>
                </c:pt>
                <c:pt idx="23286">
                  <c:v>44290.069791666669</c:v>
                </c:pt>
                <c:pt idx="23287">
                  <c:v>44290.080208333333</c:v>
                </c:pt>
                <c:pt idx="23288">
                  <c:v>44290.090624999997</c:v>
                </c:pt>
                <c:pt idx="23289">
                  <c:v>44290.101041666669</c:v>
                </c:pt>
                <c:pt idx="23290">
                  <c:v>44290.111458333333</c:v>
                </c:pt>
                <c:pt idx="23291">
                  <c:v>44290.121874999997</c:v>
                </c:pt>
                <c:pt idx="23292">
                  <c:v>44290.132291666669</c:v>
                </c:pt>
                <c:pt idx="23293">
                  <c:v>44290.142708333333</c:v>
                </c:pt>
                <c:pt idx="23294">
                  <c:v>44290.153124999997</c:v>
                </c:pt>
                <c:pt idx="23295">
                  <c:v>44290.163541666669</c:v>
                </c:pt>
                <c:pt idx="23296">
                  <c:v>44290.173958333333</c:v>
                </c:pt>
                <c:pt idx="23297">
                  <c:v>44290.184374999997</c:v>
                </c:pt>
                <c:pt idx="23298">
                  <c:v>44290.194791666669</c:v>
                </c:pt>
                <c:pt idx="23299">
                  <c:v>44290.205208333333</c:v>
                </c:pt>
                <c:pt idx="23300">
                  <c:v>44290.215624999997</c:v>
                </c:pt>
                <c:pt idx="23301">
                  <c:v>44290.226041666669</c:v>
                </c:pt>
                <c:pt idx="23302">
                  <c:v>44290.236458333333</c:v>
                </c:pt>
                <c:pt idx="23303">
                  <c:v>44290.246874999997</c:v>
                </c:pt>
                <c:pt idx="23304">
                  <c:v>44290.257291666669</c:v>
                </c:pt>
                <c:pt idx="23305">
                  <c:v>44290.267708333333</c:v>
                </c:pt>
                <c:pt idx="23306">
                  <c:v>44290.278124999997</c:v>
                </c:pt>
                <c:pt idx="23307">
                  <c:v>44290.288541666669</c:v>
                </c:pt>
                <c:pt idx="23308">
                  <c:v>44290.298958333333</c:v>
                </c:pt>
                <c:pt idx="23309">
                  <c:v>44290.309374999997</c:v>
                </c:pt>
                <c:pt idx="23310">
                  <c:v>44290.319791666669</c:v>
                </c:pt>
                <c:pt idx="23311">
                  <c:v>44290.330208333333</c:v>
                </c:pt>
                <c:pt idx="23312">
                  <c:v>44290.340624999997</c:v>
                </c:pt>
                <c:pt idx="23313">
                  <c:v>44290.351041666669</c:v>
                </c:pt>
                <c:pt idx="23314">
                  <c:v>44290.361458333333</c:v>
                </c:pt>
                <c:pt idx="23315">
                  <c:v>44290.371874999997</c:v>
                </c:pt>
                <c:pt idx="23316">
                  <c:v>44290.382291666669</c:v>
                </c:pt>
                <c:pt idx="23317">
                  <c:v>44290.392708333333</c:v>
                </c:pt>
                <c:pt idx="23318">
                  <c:v>44290.403124999997</c:v>
                </c:pt>
                <c:pt idx="23319">
                  <c:v>44290.413541666669</c:v>
                </c:pt>
                <c:pt idx="23320">
                  <c:v>44290.423958333333</c:v>
                </c:pt>
                <c:pt idx="23321">
                  <c:v>44290.434374999997</c:v>
                </c:pt>
                <c:pt idx="23322">
                  <c:v>44290.444791666669</c:v>
                </c:pt>
                <c:pt idx="23323">
                  <c:v>44290.455208333333</c:v>
                </c:pt>
                <c:pt idx="23324">
                  <c:v>44290.465624999997</c:v>
                </c:pt>
                <c:pt idx="23325">
                  <c:v>44290.476041666669</c:v>
                </c:pt>
                <c:pt idx="23326">
                  <c:v>44290.486458333333</c:v>
                </c:pt>
                <c:pt idx="23327">
                  <c:v>44290.496874999997</c:v>
                </c:pt>
                <c:pt idx="23328">
                  <c:v>44290.507291666669</c:v>
                </c:pt>
                <c:pt idx="23329">
                  <c:v>44290.517708333333</c:v>
                </c:pt>
                <c:pt idx="23330">
                  <c:v>44290.528124999997</c:v>
                </c:pt>
                <c:pt idx="23331">
                  <c:v>44290.538541666669</c:v>
                </c:pt>
                <c:pt idx="23332">
                  <c:v>44290.548958333333</c:v>
                </c:pt>
                <c:pt idx="23333">
                  <c:v>44290.559374999997</c:v>
                </c:pt>
                <c:pt idx="23334">
                  <c:v>44290.569791666669</c:v>
                </c:pt>
                <c:pt idx="23335">
                  <c:v>44290.580208333333</c:v>
                </c:pt>
                <c:pt idx="23336">
                  <c:v>44290.590624999997</c:v>
                </c:pt>
                <c:pt idx="23337">
                  <c:v>44290.601041666669</c:v>
                </c:pt>
                <c:pt idx="23338">
                  <c:v>44290.611458333333</c:v>
                </c:pt>
                <c:pt idx="23339">
                  <c:v>44290.621874999997</c:v>
                </c:pt>
                <c:pt idx="23340">
                  <c:v>44290.632291666669</c:v>
                </c:pt>
                <c:pt idx="23341">
                  <c:v>44290.642708333333</c:v>
                </c:pt>
                <c:pt idx="23342">
                  <c:v>44290.653124999997</c:v>
                </c:pt>
                <c:pt idx="23343">
                  <c:v>44290.663541666669</c:v>
                </c:pt>
                <c:pt idx="23344">
                  <c:v>44290.673958333333</c:v>
                </c:pt>
                <c:pt idx="23345">
                  <c:v>44290.684374999997</c:v>
                </c:pt>
                <c:pt idx="23346">
                  <c:v>44290.694791666669</c:v>
                </c:pt>
                <c:pt idx="23347">
                  <c:v>44290.705208333333</c:v>
                </c:pt>
                <c:pt idx="23348">
                  <c:v>44290.715624999997</c:v>
                </c:pt>
                <c:pt idx="23349">
                  <c:v>44290.726041666669</c:v>
                </c:pt>
                <c:pt idx="23350">
                  <c:v>44290.736458333333</c:v>
                </c:pt>
                <c:pt idx="23351">
                  <c:v>44290.746874999997</c:v>
                </c:pt>
                <c:pt idx="23352">
                  <c:v>44290.757291666669</c:v>
                </c:pt>
                <c:pt idx="23353">
                  <c:v>44290.767708333333</c:v>
                </c:pt>
                <c:pt idx="23354">
                  <c:v>44290.778124999997</c:v>
                </c:pt>
                <c:pt idx="23355">
                  <c:v>44290.788541666669</c:v>
                </c:pt>
                <c:pt idx="23356">
                  <c:v>44290.798958333333</c:v>
                </c:pt>
                <c:pt idx="23357">
                  <c:v>44290.809374999997</c:v>
                </c:pt>
                <c:pt idx="23358">
                  <c:v>44290.819791666669</c:v>
                </c:pt>
                <c:pt idx="23359">
                  <c:v>44290.830208333333</c:v>
                </c:pt>
                <c:pt idx="23360">
                  <c:v>44290.840624999997</c:v>
                </c:pt>
                <c:pt idx="23361">
                  <c:v>44290.851041666669</c:v>
                </c:pt>
                <c:pt idx="23362">
                  <c:v>44290.861458333333</c:v>
                </c:pt>
                <c:pt idx="23363">
                  <c:v>44290.871874999997</c:v>
                </c:pt>
                <c:pt idx="23364">
                  <c:v>44290.882291666669</c:v>
                </c:pt>
                <c:pt idx="23365">
                  <c:v>44290.892708333333</c:v>
                </c:pt>
                <c:pt idx="23366">
                  <c:v>44290.903124999997</c:v>
                </c:pt>
                <c:pt idx="23367">
                  <c:v>44290.913541666669</c:v>
                </c:pt>
                <c:pt idx="23368">
                  <c:v>44290.923958333333</c:v>
                </c:pt>
                <c:pt idx="23369">
                  <c:v>44290.934374999997</c:v>
                </c:pt>
                <c:pt idx="23370">
                  <c:v>44290.944791666669</c:v>
                </c:pt>
                <c:pt idx="23371">
                  <c:v>44290.955208333333</c:v>
                </c:pt>
                <c:pt idx="23372">
                  <c:v>44290.965624999997</c:v>
                </c:pt>
                <c:pt idx="23373">
                  <c:v>44290.976041666669</c:v>
                </c:pt>
                <c:pt idx="23374">
                  <c:v>44290.986458333333</c:v>
                </c:pt>
                <c:pt idx="23375">
                  <c:v>44290.996874999997</c:v>
                </c:pt>
                <c:pt idx="23376">
                  <c:v>44291.007291666669</c:v>
                </c:pt>
                <c:pt idx="23377">
                  <c:v>44291.017708333333</c:v>
                </c:pt>
                <c:pt idx="23378">
                  <c:v>44291.028124999997</c:v>
                </c:pt>
                <c:pt idx="23379">
                  <c:v>44291.038541666669</c:v>
                </c:pt>
                <c:pt idx="23380">
                  <c:v>44291.048958333333</c:v>
                </c:pt>
                <c:pt idx="23381">
                  <c:v>44291.059374999997</c:v>
                </c:pt>
                <c:pt idx="23382">
                  <c:v>44291.069791666669</c:v>
                </c:pt>
                <c:pt idx="23383">
                  <c:v>44291.080208333333</c:v>
                </c:pt>
                <c:pt idx="23384">
                  <c:v>44291.090624999997</c:v>
                </c:pt>
                <c:pt idx="23385">
                  <c:v>44291.101041666669</c:v>
                </c:pt>
                <c:pt idx="23386">
                  <c:v>44291.111458333333</c:v>
                </c:pt>
                <c:pt idx="23387">
                  <c:v>44291.121874999997</c:v>
                </c:pt>
                <c:pt idx="23388">
                  <c:v>44291.132291666669</c:v>
                </c:pt>
                <c:pt idx="23389">
                  <c:v>44291.142708333333</c:v>
                </c:pt>
                <c:pt idx="23390">
                  <c:v>44291.153124999997</c:v>
                </c:pt>
                <c:pt idx="23391">
                  <c:v>44291.163541666669</c:v>
                </c:pt>
                <c:pt idx="23392">
                  <c:v>44291.173958333333</c:v>
                </c:pt>
                <c:pt idx="23393">
                  <c:v>44291.184374999997</c:v>
                </c:pt>
                <c:pt idx="23394">
                  <c:v>44291.194791666669</c:v>
                </c:pt>
                <c:pt idx="23395">
                  <c:v>44291.205208333333</c:v>
                </c:pt>
                <c:pt idx="23396">
                  <c:v>44291.215624999997</c:v>
                </c:pt>
                <c:pt idx="23397">
                  <c:v>44291.226041666669</c:v>
                </c:pt>
                <c:pt idx="23398">
                  <c:v>44291.236458333333</c:v>
                </c:pt>
                <c:pt idx="23399">
                  <c:v>44291.246874999997</c:v>
                </c:pt>
                <c:pt idx="23400">
                  <c:v>44291.257291666669</c:v>
                </c:pt>
                <c:pt idx="23401">
                  <c:v>44291.267708333333</c:v>
                </c:pt>
                <c:pt idx="23402">
                  <c:v>44291.278124999997</c:v>
                </c:pt>
                <c:pt idx="23403">
                  <c:v>44291.288541666669</c:v>
                </c:pt>
                <c:pt idx="23404">
                  <c:v>44291.298958333333</c:v>
                </c:pt>
                <c:pt idx="23405">
                  <c:v>44291.309374999997</c:v>
                </c:pt>
                <c:pt idx="23406">
                  <c:v>44291.319791666669</c:v>
                </c:pt>
                <c:pt idx="23407">
                  <c:v>44291.330208333333</c:v>
                </c:pt>
                <c:pt idx="23408">
                  <c:v>44291.340624999997</c:v>
                </c:pt>
                <c:pt idx="23409">
                  <c:v>44291.351041666669</c:v>
                </c:pt>
                <c:pt idx="23410">
                  <c:v>44291.361458333333</c:v>
                </c:pt>
                <c:pt idx="23411">
                  <c:v>44291.371874999997</c:v>
                </c:pt>
                <c:pt idx="23412">
                  <c:v>44291.382291666669</c:v>
                </c:pt>
                <c:pt idx="23413">
                  <c:v>44291.392708333333</c:v>
                </c:pt>
                <c:pt idx="23414">
                  <c:v>44291.403124999997</c:v>
                </c:pt>
                <c:pt idx="23415">
                  <c:v>44291.413541666669</c:v>
                </c:pt>
                <c:pt idx="23416">
                  <c:v>44291.423958333333</c:v>
                </c:pt>
                <c:pt idx="23417">
                  <c:v>44291.434374999997</c:v>
                </c:pt>
                <c:pt idx="23418">
                  <c:v>44291.444791666669</c:v>
                </c:pt>
                <c:pt idx="23419">
                  <c:v>44291.455208333333</c:v>
                </c:pt>
                <c:pt idx="23420">
                  <c:v>44291.465624999997</c:v>
                </c:pt>
                <c:pt idx="23421">
                  <c:v>44291.476041666669</c:v>
                </c:pt>
                <c:pt idx="23422">
                  <c:v>44291.486458333333</c:v>
                </c:pt>
                <c:pt idx="23423">
                  <c:v>44291.496874999997</c:v>
                </c:pt>
                <c:pt idx="23424">
                  <c:v>44291.507291666669</c:v>
                </c:pt>
                <c:pt idx="23425">
                  <c:v>44291.517708333333</c:v>
                </c:pt>
                <c:pt idx="23426">
                  <c:v>44291.528124999997</c:v>
                </c:pt>
                <c:pt idx="23427">
                  <c:v>44291.538541666669</c:v>
                </c:pt>
                <c:pt idx="23428">
                  <c:v>44291.548958333333</c:v>
                </c:pt>
                <c:pt idx="23429">
                  <c:v>44291.559374999997</c:v>
                </c:pt>
                <c:pt idx="23430">
                  <c:v>44291.569791666669</c:v>
                </c:pt>
                <c:pt idx="23431">
                  <c:v>44291.580208333333</c:v>
                </c:pt>
                <c:pt idx="23432">
                  <c:v>44291.590624999997</c:v>
                </c:pt>
                <c:pt idx="23433">
                  <c:v>44291.601041666669</c:v>
                </c:pt>
                <c:pt idx="23434">
                  <c:v>44291.611458333333</c:v>
                </c:pt>
                <c:pt idx="23435">
                  <c:v>44291.621874999997</c:v>
                </c:pt>
                <c:pt idx="23436">
                  <c:v>44291.632291666669</c:v>
                </c:pt>
                <c:pt idx="23437">
                  <c:v>44291.642708333333</c:v>
                </c:pt>
                <c:pt idx="23438">
                  <c:v>44291.653124999997</c:v>
                </c:pt>
                <c:pt idx="23439">
                  <c:v>44291.663541666669</c:v>
                </c:pt>
                <c:pt idx="23440">
                  <c:v>44291.673958333333</c:v>
                </c:pt>
                <c:pt idx="23441">
                  <c:v>44291.684374999997</c:v>
                </c:pt>
                <c:pt idx="23442">
                  <c:v>44291.694791666669</c:v>
                </c:pt>
                <c:pt idx="23443">
                  <c:v>44291.705208333333</c:v>
                </c:pt>
                <c:pt idx="23444">
                  <c:v>44291.715624999997</c:v>
                </c:pt>
                <c:pt idx="23445">
                  <c:v>44291.726041666669</c:v>
                </c:pt>
                <c:pt idx="23446">
                  <c:v>44291.736458333333</c:v>
                </c:pt>
                <c:pt idx="23447">
                  <c:v>44291.746874999997</c:v>
                </c:pt>
                <c:pt idx="23448">
                  <c:v>44291.757291666669</c:v>
                </c:pt>
                <c:pt idx="23449">
                  <c:v>44291.767708333333</c:v>
                </c:pt>
                <c:pt idx="23450">
                  <c:v>44291.778124999997</c:v>
                </c:pt>
                <c:pt idx="23451">
                  <c:v>44291.788541666669</c:v>
                </c:pt>
                <c:pt idx="23452">
                  <c:v>44291.798958333333</c:v>
                </c:pt>
                <c:pt idx="23453">
                  <c:v>44291.809374999997</c:v>
                </c:pt>
                <c:pt idx="23454">
                  <c:v>44291.819791666669</c:v>
                </c:pt>
                <c:pt idx="23455">
                  <c:v>44291.830208333333</c:v>
                </c:pt>
                <c:pt idx="23456">
                  <c:v>44291.840624999997</c:v>
                </c:pt>
                <c:pt idx="23457">
                  <c:v>44291.851041666669</c:v>
                </c:pt>
                <c:pt idx="23458">
                  <c:v>44291.861458333333</c:v>
                </c:pt>
                <c:pt idx="23459">
                  <c:v>44291.871874999997</c:v>
                </c:pt>
                <c:pt idx="23460">
                  <c:v>44291.882291666669</c:v>
                </c:pt>
                <c:pt idx="23461">
                  <c:v>44291.892708333333</c:v>
                </c:pt>
                <c:pt idx="23462">
                  <c:v>44291.903124999997</c:v>
                </c:pt>
                <c:pt idx="23463">
                  <c:v>44291.913541666669</c:v>
                </c:pt>
                <c:pt idx="23464">
                  <c:v>44291.923958333333</c:v>
                </c:pt>
                <c:pt idx="23465">
                  <c:v>44291.934374999997</c:v>
                </c:pt>
                <c:pt idx="23466">
                  <c:v>44291.944791666669</c:v>
                </c:pt>
                <c:pt idx="23467">
                  <c:v>44291.955208333333</c:v>
                </c:pt>
                <c:pt idx="23468">
                  <c:v>44291.965624999997</c:v>
                </c:pt>
                <c:pt idx="23469">
                  <c:v>44291.976041666669</c:v>
                </c:pt>
                <c:pt idx="23470">
                  <c:v>44291.986458333333</c:v>
                </c:pt>
                <c:pt idx="23471">
                  <c:v>44291.996874999997</c:v>
                </c:pt>
                <c:pt idx="23472">
                  <c:v>44292.007291666669</c:v>
                </c:pt>
                <c:pt idx="23473">
                  <c:v>44292.017708333333</c:v>
                </c:pt>
                <c:pt idx="23474">
                  <c:v>44292.028124999997</c:v>
                </c:pt>
                <c:pt idx="23475">
                  <c:v>44292.038541666669</c:v>
                </c:pt>
                <c:pt idx="23476">
                  <c:v>44292.048958333333</c:v>
                </c:pt>
                <c:pt idx="23477">
                  <c:v>44292.059374999997</c:v>
                </c:pt>
                <c:pt idx="23478">
                  <c:v>44292.069791666669</c:v>
                </c:pt>
                <c:pt idx="23479">
                  <c:v>44292.080208333333</c:v>
                </c:pt>
                <c:pt idx="23480">
                  <c:v>44292.090624999997</c:v>
                </c:pt>
                <c:pt idx="23481">
                  <c:v>44292.101041666669</c:v>
                </c:pt>
                <c:pt idx="23482">
                  <c:v>44292.111458333333</c:v>
                </c:pt>
                <c:pt idx="23483">
                  <c:v>44292.121874999997</c:v>
                </c:pt>
                <c:pt idx="23484">
                  <c:v>44292.132291666669</c:v>
                </c:pt>
                <c:pt idx="23485">
                  <c:v>44292.142708333333</c:v>
                </c:pt>
                <c:pt idx="23486">
                  <c:v>44292.153124999997</c:v>
                </c:pt>
                <c:pt idx="23487">
                  <c:v>44292.163541666669</c:v>
                </c:pt>
                <c:pt idx="23488">
                  <c:v>44292.173958333333</c:v>
                </c:pt>
                <c:pt idx="23489">
                  <c:v>44292.184374999997</c:v>
                </c:pt>
                <c:pt idx="23490">
                  <c:v>44292.194791666669</c:v>
                </c:pt>
                <c:pt idx="23491">
                  <c:v>44292.205208333333</c:v>
                </c:pt>
                <c:pt idx="23492">
                  <c:v>44292.215624999997</c:v>
                </c:pt>
                <c:pt idx="23493">
                  <c:v>44292.226041666669</c:v>
                </c:pt>
                <c:pt idx="23494">
                  <c:v>44292.236458333333</c:v>
                </c:pt>
                <c:pt idx="23495">
                  <c:v>44292.246874999997</c:v>
                </c:pt>
                <c:pt idx="23496">
                  <c:v>44292.257291666669</c:v>
                </c:pt>
                <c:pt idx="23497">
                  <c:v>44292.267708333333</c:v>
                </c:pt>
                <c:pt idx="23498">
                  <c:v>44292.278124999997</c:v>
                </c:pt>
                <c:pt idx="23499">
                  <c:v>44292.288541666669</c:v>
                </c:pt>
                <c:pt idx="23500">
                  <c:v>44292.298958333333</c:v>
                </c:pt>
                <c:pt idx="23501">
                  <c:v>44292.309374999997</c:v>
                </c:pt>
                <c:pt idx="23502">
                  <c:v>44292.319791666669</c:v>
                </c:pt>
                <c:pt idx="23503">
                  <c:v>44292.330208333333</c:v>
                </c:pt>
                <c:pt idx="23504">
                  <c:v>44292.340624999997</c:v>
                </c:pt>
                <c:pt idx="23505">
                  <c:v>44292.351041666669</c:v>
                </c:pt>
                <c:pt idx="23506">
                  <c:v>44292.361458333333</c:v>
                </c:pt>
                <c:pt idx="23507">
                  <c:v>44292.371874999997</c:v>
                </c:pt>
                <c:pt idx="23508">
                  <c:v>44292.382291666669</c:v>
                </c:pt>
                <c:pt idx="23509">
                  <c:v>44292.392708333333</c:v>
                </c:pt>
                <c:pt idx="23510">
                  <c:v>44292.403124999997</c:v>
                </c:pt>
                <c:pt idx="23511">
                  <c:v>44292.413541666669</c:v>
                </c:pt>
                <c:pt idx="23512">
                  <c:v>44292.423958333333</c:v>
                </c:pt>
                <c:pt idx="23513">
                  <c:v>44292.434374999997</c:v>
                </c:pt>
                <c:pt idx="23514">
                  <c:v>44292.444791666669</c:v>
                </c:pt>
                <c:pt idx="23515">
                  <c:v>44292.455208333333</c:v>
                </c:pt>
                <c:pt idx="23516">
                  <c:v>44292.465624999997</c:v>
                </c:pt>
                <c:pt idx="23517">
                  <c:v>44292.476041666669</c:v>
                </c:pt>
                <c:pt idx="23518">
                  <c:v>44292.486458333333</c:v>
                </c:pt>
                <c:pt idx="23519">
                  <c:v>44292.496874999997</c:v>
                </c:pt>
                <c:pt idx="23520">
                  <c:v>44292.507291666669</c:v>
                </c:pt>
                <c:pt idx="23521">
                  <c:v>44292.517708333333</c:v>
                </c:pt>
                <c:pt idx="23522">
                  <c:v>44292.528124999997</c:v>
                </c:pt>
                <c:pt idx="23523">
                  <c:v>44292.538541666669</c:v>
                </c:pt>
                <c:pt idx="23524">
                  <c:v>44292.548958333333</c:v>
                </c:pt>
                <c:pt idx="23525">
                  <c:v>44292.559374999997</c:v>
                </c:pt>
                <c:pt idx="23526">
                  <c:v>44292.569791666669</c:v>
                </c:pt>
                <c:pt idx="23527">
                  <c:v>44292.580208333333</c:v>
                </c:pt>
                <c:pt idx="23528">
                  <c:v>44292.590624999997</c:v>
                </c:pt>
                <c:pt idx="23529">
                  <c:v>44292.601041666669</c:v>
                </c:pt>
                <c:pt idx="23530">
                  <c:v>44292.611458333333</c:v>
                </c:pt>
                <c:pt idx="23531">
                  <c:v>44292.621874999997</c:v>
                </c:pt>
                <c:pt idx="23532">
                  <c:v>44292.632291666669</c:v>
                </c:pt>
                <c:pt idx="23533">
                  <c:v>44292.642708333333</c:v>
                </c:pt>
                <c:pt idx="23534">
                  <c:v>44292.653124999997</c:v>
                </c:pt>
                <c:pt idx="23535">
                  <c:v>44292.663541666669</c:v>
                </c:pt>
                <c:pt idx="23536">
                  <c:v>44292.673958333333</c:v>
                </c:pt>
                <c:pt idx="23537">
                  <c:v>44292.684374999997</c:v>
                </c:pt>
                <c:pt idx="23538">
                  <c:v>44292.694791666669</c:v>
                </c:pt>
                <c:pt idx="23539">
                  <c:v>44292.705208333333</c:v>
                </c:pt>
                <c:pt idx="23540">
                  <c:v>44292.715624999997</c:v>
                </c:pt>
                <c:pt idx="23541">
                  <c:v>44292.726041666669</c:v>
                </c:pt>
                <c:pt idx="23542">
                  <c:v>44292.736458333333</c:v>
                </c:pt>
                <c:pt idx="23543">
                  <c:v>44292.746874999997</c:v>
                </c:pt>
                <c:pt idx="23544">
                  <c:v>44292.757291666669</c:v>
                </c:pt>
                <c:pt idx="23545">
                  <c:v>44292.767708333333</c:v>
                </c:pt>
                <c:pt idx="23546">
                  <c:v>44292.778124999997</c:v>
                </c:pt>
                <c:pt idx="23547">
                  <c:v>44292.788541666669</c:v>
                </c:pt>
                <c:pt idx="23548">
                  <c:v>44292.798958333333</c:v>
                </c:pt>
                <c:pt idx="23549">
                  <c:v>44292.809374999997</c:v>
                </c:pt>
                <c:pt idx="23550">
                  <c:v>44292.819791666669</c:v>
                </c:pt>
                <c:pt idx="23551">
                  <c:v>44292.830208333333</c:v>
                </c:pt>
                <c:pt idx="23552">
                  <c:v>44292.840624999997</c:v>
                </c:pt>
                <c:pt idx="23553">
                  <c:v>44292.851041666669</c:v>
                </c:pt>
                <c:pt idx="23554">
                  <c:v>44292.861458333333</c:v>
                </c:pt>
                <c:pt idx="23555">
                  <c:v>44292.871874999997</c:v>
                </c:pt>
                <c:pt idx="23556">
                  <c:v>44292.882291666669</c:v>
                </c:pt>
                <c:pt idx="23557">
                  <c:v>44292.892708333333</c:v>
                </c:pt>
                <c:pt idx="23558">
                  <c:v>44292.903124999997</c:v>
                </c:pt>
                <c:pt idx="23559">
                  <c:v>44292.913541666669</c:v>
                </c:pt>
                <c:pt idx="23560">
                  <c:v>44292.923958333333</c:v>
                </c:pt>
                <c:pt idx="23561">
                  <c:v>44292.934374999997</c:v>
                </c:pt>
                <c:pt idx="23562">
                  <c:v>44292.944791666669</c:v>
                </c:pt>
                <c:pt idx="23563">
                  <c:v>44292.955208333333</c:v>
                </c:pt>
                <c:pt idx="23564">
                  <c:v>44292.965624999997</c:v>
                </c:pt>
                <c:pt idx="23565">
                  <c:v>44292.976041666669</c:v>
                </c:pt>
                <c:pt idx="23566">
                  <c:v>44292.986458333333</c:v>
                </c:pt>
                <c:pt idx="23567">
                  <c:v>44292.996874999997</c:v>
                </c:pt>
                <c:pt idx="23568">
                  <c:v>44293.007291666669</c:v>
                </c:pt>
                <c:pt idx="23569">
                  <c:v>44293.017708333333</c:v>
                </c:pt>
                <c:pt idx="23570">
                  <c:v>44293.028124999997</c:v>
                </c:pt>
                <c:pt idx="23571">
                  <c:v>44293.038541666669</c:v>
                </c:pt>
                <c:pt idx="23572">
                  <c:v>44293.048958333333</c:v>
                </c:pt>
                <c:pt idx="23573">
                  <c:v>44293.059374999997</c:v>
                </c:pt>
                <c:pt idx="23574">
                  <c:v>44293.069791666669</c:v>
                </c:pt>
                <c:pt idx="23575">
                  <c:v>44293.080208333333</c:v>
                </c:pt>
                <c:pt idx="23576">
                  <c:v>44293.090624999997</c:v>
                </c:pt>
                <c:pt idx="23577">
                  <c:v>44293.101041666669</c:v>
                </c:pt>
                <c:pt idx="23578">
                  <c:v>44293.111458333333</c:v>
                </c:pt>
                <c:pt idx="23579">
                  <c:v>44293.121874999997</c:v>
                </c:pt>
                <c:pt idx="23580">
                  <c:v>44293.132291666669</c:v>
                </c:pt>
                <c:pt idx="23581">
                  <c:v>44293.142708333333</c:v>
                </c:pt>
                <c:pt idx="23582">
                  <c:v>44293.153124999997</c:v>
                </c:pt>
                <c:pt idx="23583">
                  <c:v>44293.163541666669</c:v>
                </c:pt>
                <c:pt idx="23584">
                  <c:v>44293.173958333333</c:v>
                </c:pt>
                <c:pt idx="23585">
                  <c:v>44293.184374999997</c:v>
                </c:pt>
                <c:pt idx="23586">
                  <c:v>44293.194791666669</c:v>
                </c:pt>
                <c:pt idx="23587">
                  <c:v>44293.205208333333</c:v>
                </c:pt>
                <c:pt idx="23588">
                  <c:v>44293.215624999997</c:v>
                </c:pt>
                <c:pt idx="23589">
                  <c:v>44293.226041666669</c:v>
                </c:pt>
                <c:pt idx="23590">
                  <c:v>44293.236458333333</c:v>
                </c:pt>
                <c:pt idx="23591">
                  <c:v>44293.246874999997</c:v>
                </c:pt>
                <c:pt idx="23592">
                  <c:v>44293.257291666669</c:v>
                </c:pt>
                <c:pt idx="23593">
                  <c:v>44293.267708333333</c:v>
                </c:pt>
                <c:pt idx="23594">
                  <c:v>44293.278124999997</c:v>
                </c:pt>
                <c:pt idx="23595">
                  <c:v>44293.288541666669</c:v>
                </c:pt>
                <c:pt idx="23596">
                  <c:v>44293.298958333333</c:v>
                </c:pt>
                <c:pt idx="23597">
                  <c:v>44293.309374999997</c:v>
                </c:pt>
                <c:pt idx="23598">
                  <c:v>44293.319791666669</c:v>
                </c:pt>
                <c:pt idx="23599">
                  <c:v>44293.330208333333</c:v>
                </c:pt>
                <c:pt idx="23600">
                  <c:v>44293.340624999997</c:v>
                </c:pt>
                <c:pt idx="23601">
                  <c:v>44293.351041666669</c:v>
                </c:pt>
                <c:pt idx="23602">
                  <c:v>44293.361458333333</c:v>
                </c:pt>
                <c:pt idx="23603">
                  <c:v>44293.371874999997</c:v>
                </c:pt>
                <c:pt idx="23604">
                  <c:v>44293.382291666669</c:v>
                </c:pt>
                <c:pt idx="23605">
                  <c:v>44293.392708333333</c:v>
                </c:pt>
                <c:pt idx="23606">
                  <c:v>44293.403124999997</c:v>
                </c:pt>
                <c:pt idx="23607">
                  <c:v>44293.413541666669</c:v>
                </c:pt>
                <c:pt idx="23608">
                  <c:v>44293.423958333333</c:v>
                </c:pt>
                <c:pt idx="23609">
                  <c:v>44293.434374999997</c:v>
                </c:pt>
                <c:pt idx="23610">
                  <c:v>44293.444791666669</c:v>
                </c:pt>
                <c:pt idx="23611">
                  <c:v>44293.455208333333</c:v>
                </c:pt>
                <c:pt idx="23612">
                  <c:v>44293.465624999997</c:v>
                </c:pt>
                <c:pt idx="23613">
                  <c:v>44293.476041666669</c:v>
                </c:pt>
                <c:pt idx="23614">
                  <c:v>44293.486458333333</c:v>
                </c:pt>
                <c:pt idx="23615">
                  <c:v>44293.496874999997</c:v>
                </c:pt>
                <c:pt idx="23616">
                  <c:v>44293.507291666669</c:v>
                </c:pt>
                <c:pt idx="23617">
                  <c:v>44293.517708333333</c:v>
                </c:pt>
                <c:pt idx="23618">
                  <c:v>44293.528124999997</c:v>
                </c:pt>
                <c:pt idx="23619">
                  <c:v>44293.538541666669</c:v>
                </c:pt>
                <c:pt idx="23620">
                  <c:v>44293.548958333333</c:v>
                </c:pt>
                <c:pt idx="23621">
                  <c:v>44293.559374999997</c:v>
                </c:pt>
                <c:pt idx="23622">
                  <c:v>44293.569791666669</c:v>
                </c:pt>
                <c:pt idx="23623">
                  <c:v>44293.580208333333</c:v>
                </c:pt>
                <c:pt idx="23624">
                  <c:v>44293.590624999997</c:v>
                </c:pt>
                <c:pt idx="23625">
                  <c:v>44293.601041666669</c:v>
                </c:pt>
                <c:pt idx="23626">
                  <c:v>44293.611458333333</c:v>
                </c:pt>
                <c:pt idx="23627">
                  <c:v>44293.621874999997</c:v>
                </c:pt>
                <c:pt idx="23628">
                  <c:v>44293.632291666669</c:v>
                </c:pt>
                <c:pt idx="23629">
                  <c:v>44293.642708333333</c:v>
                </c:pt>
                <c:pt idx="23630">
                  <c:v>44293.653124999997</c:v>
                </c:pt>
                <c:pt idx="23631">
                  <c:v>44293.663541666669</c:v>
                </c:pt>
                <c:pt idx="23632">
                  <c:v>44293.673958333333</c:v>
                </c:pt>
                <c:pt idx="23633">
                  <c:v>44293.684374999997</c:v>
                </c:pt>
                <c:pt idx="23634">
                  <c:v>44293.694791666669</c:v>
                </c:pt>
                <c:pt idx="23635">
                  <c:v>44293.705208333333</c:v>
                </c:pt>
                <c:pt idx="23636">
                  <c:v>44293.715624999997</c:v>
                </c:pt>
                <c:pt idx="23637">
                  <c:v>44293.726041666669</c:v>
                </c:pt>
                <c:pt idx="23638">
                  <c:v>44293.736458333333</c:v>
                </c:pt>
                <c:pt idx="23639">
                  <c:v>44293.746874999997</c:v>
                </c:pt>
                <c:pt idx="23640">
                  <c:v>44293.757291666669</c:v>
                </c:pt>
                <c:pt idx="23641">
                  <c:v>44293.767708333333</c:v>
                </c:pt>
                <c:pt idx="23642">
                  <c:v>44293.778124999997</c:v>
                </c:pt>
                <c:pt idx="23643">
                  <c:v>44293.788541666669</c:v>
                </c:pt>
                <c:pt idx="23644">
                  <c:v>44293.798958333333</c:v>
                </c:pt>
                <c:pt idx="23645">
                  <c:v>44293.809374999997</c:v>
                </c:pt>
                <c:pt idx="23646">
                  <c:v>44293.819791666669</c:v>
                </c:pt>
                <c:pt idx="23647">
                  <c:v>44293.830208333333</c:v>
                </c:pt>
                <c:pt idx="23648">
                  <c:v>44293.840624999997</c:v>
                </c:pt>
                <c:pt idx="23649">
                  <c:v>44293.851041666669</c:v>
                </c:pt>
                <c:pt idx="23650">
                  <c:v>44293.861458333333</c:v>
                </c:pt>
                <c:pt idx="23651">
                  <c:v>44293.871874999997</c:v>
                </c:pt>
                <c:pt idx="23652">
                  <c:v>44293.882291666669</c:v>
                </c:pt>
                <c:pt idx="23653">
                  <c:v>44293.892708333333</c:v>
                </c:pt>
                <c:pt idx="23654">
                  <c:v>44293.903124999997</c:v>
                </c:pt>
                <c:pt idx="23655">
                  <c:v>44293.913541666669</c:v>
                </c:pt>
                <c:pt idx="23656">
                  <c:v>44293.923958333333</c:v>
                </c:pt>
                <c:pt idx="23657">
                  <c:v>44293.934374999997</c:v>
                </c:pt>
                <c:pt idx="23658">
                  <c:v>44293.944791666669</c:v>
                </c:pt>
                <c:pt idx="23659">
                  <c:v>44293.955208333333</c:v>
                </c:pt>
                <c:pt idx="23660">
                  <c:v>44293.965624999997</c:v>
                </c:pt>
                <c:pt idx="23661">
                  <c:v>44293.976041666669</c:v>
                </c:pt>
                <c:pt idx="23662">
                  <c:v>44293.986458333333</c:v>
                </c:pt>
                <c:pt idx="23663">
                  <c:v>44293.996874999997</c:v>
                </c:pt>
                <c:pt idx="23664">
                  <c:v>44294.007291666669</c:v>
                </c:pt>
                <c:pt idx="23665">
                  <c:v>44294.017708333333</c:v>
                </c:pt>
                <c:pt idx="23666">
                  <c:v>44294.028124999997</c:v>
                </c:pt>
                <c:pt idx="23667">
                  <c:v>44294.038541666669</c:v>
                </c:pt>
                <c:pt idx="23668">
                  <c:v>44294.048958333333</c:v>
                </c:pt>
                <c:pt idx="23669">
                  <c:v>44294.059374999997</c:v>
                </c:pt>
                <c:pt idx="23670">
                  <c:v>44294.069791666669</c:v>
                </c:pt>
                <c:pt idx="23671">
                  <c:v>44294.080208333333</c:v>
                </c:pt>
                <c:pt idx="23672">
                  <c:v>44294.090624999997</c:v>
                </c:pt>
                <c:pt idx="23673">
                  <c:v>44294.101041666669</c:v>
                </c:pt>
                <c:pt idx="23674">
                  <c:v>44294.111458333333</c:v>
                </c:pt>
                <c:pt idx="23675">
                  <c:v>44294.121874999997</c:v>
                </c:pt>
                <c:pt idx="23676">
                  <c:v>44294.132291666669</c:v>
                </c:pt>
                <c:pt idx="23677">
                  <c:v>44294.142708333333</c:v>
                </c:pt>
                <c:pt idx="23678">
                  <c:v>44294.153124999997</c:v>
                </c:pt>
                <c:pt idx="23679">
                  <c:v>44294.163541666669</c:v>
                </c:pt>
                <c:pt idx="23680">
                  <c:v>44294.173958333333</c:v>
                </c:pt>
                <c:pt idx="23681">
                  <c:v>44294.184374999997</c:v>
                </c:pt>
                <c:pt idx="23682">
                  <c:v>44294.194791666669</c:v>
                </c:pt>
                <c:pt idx="23683">
                  <c:v>44294.205208333333</c:v>
                </c:pt>
                <c:pt idx="23684">
                  <c:v>44294.215624999997</c:v>
                </c:pt>
                <c:pt idx="23685">
                  <c:v>44294.226041666669</c:v>
                </c:pt>
                <c:pt idx="23686">
                  <c:v>44294.236458333333</c:v>
                </c:pt>
                <c:pt idx="23687">
                  <c:v>44294.246874999997</c:v>
                </c:pt>
                <c:pt idx="23688">
                  <c:v>44294.257291666669</c:v>
                </c:pt>
                <c:pt idx="23689">
                  <c:v>44294.267708333333</c:v>
                </c:pt>
                <c:pt idx="23690">
                  <c:v>44294.278124999997</c:v>
                </c:pt>
                <c:pt idx="23691">
                  <c:v>44294.288541666669</c:v>
                </c:pt>
                <c:pt idx="23692">
                  <c:v>44294.298958333333</c:v>
                </c:pt>
                <c:pt idx="23693">
                  <c:v>44294.309374999997</c:v>
                </c:pt>
                <c:pt idx="23694">
                  <c:v>44294.319791666669</c:v>
                </c:pt>
                <c:pt idx="23695">
                  <c:v>44294.330208333333</c:v>
                </c:pt>
                <c:pt idx="23696">
                  <c:v>44294.340624999997</c:v>
                </c:pt>
                <c:pt idx="23697">
                  <c:v>44294.351041666669</c:v>
                </c:pt>
                <c:pt idx="23698">
                  <c:v>44294.361458333333</c:v>
                </c:pt>
                <c:pt idx="23699">
                  <c:v>44294.371874999997</c:v>
                </c:pt>
                <c:pt idx="23700">
                  <c:v>44294.382291666669</c:v>
                </c:pt>
                <c:pt idx="23701">
                  <c:v>44294.392708333333</c:v>
                </c:pt>
                <c:pt idx="23702">
                  <c:v>44294.403124999997</c:v>
                </c:pt>
                <c:pt idx="23703">
                  <c:v>44294.413541666669</c:v>
                </c:pt>
                <c:pt idx="23704">
                  <c:v>44294.423958333333</c:v>
                </c:pt>
                <c:pt idx="23705">
                  <c:v>44294.434374999997</c:v>
                </c:pt>
                <c:pt idx="23706">
                  <c:v>44294.444791666669</c:v>
                </c:pt>
                <c:pt idx="23707">
                  <c:v>44294.455208333333</c:v>
                </c:pt>
                <c:pt idx="23708">
                  <c:v>44294.465624999997</c:v>
                </c:pt>
                <c:pt idx="23709">
                  <c:v>44294.476041666669</c:v>
                </c:pt>
                <c:pt idx="23710">
                  <c:v>44294.486458333333</c:v>
                </c:pt>
                <c:pt idx="23711">
                  <c:v>44294.496874999997</c:v>
                </c:pt>
                <c:pt idx="23712">
                  <c:v>44294.507291666669</c:v>
                </c:pt>
                <c:pt idx="23713">
                  <c:v>44294.517708333333</c:v>
                </c:pt>
                <c:pt idx="23714">
                  <c:v>44294.528124999997</c:v>
                </c:pt>
                <c:pt idx="23715">
                  <c:v>44294.538541666669</c:v>
                </c:pt>
                <c:pt idx="23716">
                  <c:v>44294.548958333333</c:v>
                </c:pt>
                <c:pt idx="23717">
                  <c:v>44294.559374999997</c:v>
                </c:pt>
                <c:pt idx="23718">
                  <c:v>44294.569791666669</c:v>
                </c:pt>
                <c:pt idx="23719">
                  <c:v>44294.580208333333</c:v>
                </c:pt>
                <c:pt idx="23720">
                  <c:v>44294.590624999997</c:v>
                </c:pt>
                <c:pt idx="23721">
                  <c:v>44294.601041666669</c:v>
                </c:pt>
                <c:pt idx="23722">
                  <c:v>44294.611458333333</c:v>
                </c:pt>
                <c:pt idx="23723">
                  <c:v>44294.621874999997</c:v>
                </c:pt>
                <c:pt idx="23724">
                  <c:v>44294.632291666669</c:v>
                </c:pt>
                <c:pt idx="23725">
                  <c:v>44294.642708333333</c:v>
                </c:pt>
                <c:pt idx="23726">
                  <c:v>44294.653124999997</c:v>
                </c:pt>
                <c:pt idx="23727">
                  <c:v>44294.663541666669</c:v>
                </c:pt>
                <c:pt idx="23728">
                  <c:v>44294.673958333333</c:v>
                </c:pt>
                <c:pt idx="23729">
                  <c:v>44294.684374999997</c:v>
                </c:pt>
                <c:pt idx="23730">
                  <c:v>44294.694791666669</c:v>
                </c:pt>
                <c:pt idx="23731">
                  <c:v>44294.705208333333</c:v>
                </c:pt>
                <c:pt idx="23732">
                  <c:v>44294.715624999997</c:v>
                </c:pt>
                <c:pt idx="23733">
                  <c:v>44294.726041666669</c:v>
                </c:pt>
                <c:pt idx="23734">
                  <c:v>44294.736458333333</c:v>
                </c:pt>
                <c:pt idx="23735">
                  <c:v>44294.746874999997</c:v>
                </c:pt>
                <c:pt idx="23736">
                  <c:v>44294.757291666669</c:v>
                </c:pt>
                <c:pt idx="23737">
                  <c:v>44294.767708333333</c:v>
                </c:pt>
                <c:pt idx="23738">
                  <c:v>44294.778124999997</c:v>
                </c:pt>
                <c:pt idx="23739">
                  <c:v>44294.788541666669</c:v>
                </c:pt>
                <c:pt idx="23740">
                  <c:v>44294.798958333333</c:v>
                </c:pt>
                <c:pt idx="23741">
                  <c:v>44294.809374999997</c:v>
                </c:pt>
                <c:pt idx="23742">
                  <c:v>44294.819791666669</c:v>
                </c:pt>
                <c:pt idx="23743">
                  <c:v>44294.830208333333</c:v>
                </c:pt>
                <c:pt idx="23744">
                  <c:v>44294.840624999997</c:v>
                </c:pt>
                <c:pt idx="23745">
                  <c:v>44294.851041666669</c:v>
                </c:pt>
                <c:pt idx="23746">
                  <c:v>44294.861458333333</c:v>
                </c:pt>
                <c:pt idx="23747">
                  <c:v>44294.871874999997</c:v>
                </c:pt>
                <c:pt idx="23748">
                  <c:v>44294.882291666669</c:v>
                </c:pt>
                <c:pt idx="23749">
                  <c:v>44294.892708333333</c:v>
                </c:pt>
                <c:pt idx="23750">
                  <c:v>44294.903124999997</c:v>
                </c:pt>
                <c:pt idx="23751">
                  <c:v>44294.913541666669</c:v>
                </c:pt>
                <c:pt idx="23752">
                  <c:v>44294.923958333333</c:v>
                </c:pt>
                <c:pt idx="23753">
                  <c:v>44294.934374999997</c:v>
                </c:pt>
                <c:pt idx="23754">
                  <c:v>44294.944791666669</c:v>
                </c:pt>
                <c:pt idx="23755">
                  <c:v>44294.955208333333</c:v>
                </c:pt>
                <c:pt idx="23756">
                  <c:v>44294.965624999997</c:v>
                </c:pt>
                <c:pt idx="23757">
                  <c:v>44294.976041666669</c:v>
                </c:pt>
                <c:pt idx="23758">
                  <c:v>44294.986458333333</c:v>
                </c:pt>
                <c:pt idx="23759">
                  <c:v>44294.996874999997</c:v>
                </c:pt>
                <c:pt idx="23760">
                  <c:v>44295.007291666669</c:v>
                </c:pt>
                <c:pt idx="23761">
                  <c:v>44295.017708333333</c:v>
                </c:pt>
                <c:pt idx="23762">
                  <c:v>44295.028124999997</c:v>
                </c:pt>
                <c:pt idx="23763">
                  <c:v>44295.038541666669</c:v>
                </c:pt>
                <c:pt idx="23764">
                  <c:v>44295.048958333333</c:v>
                </c:pt>
                <c:pt idx="23765">
                  <c:v>44295.059374999997</c:v>
                </c:pt>
                <c:pt idx="23766">
                  <c:v>44295.069791666669</c:v>
                </c:pt>
                <c:pt idx="23767">
                  <c:v>44295.080208333333</c:v>
                </c:pt>
                <c:pt idx="23768">
                  <c:v>44295.090624999997</c:v>
                </c:pt>
                <c:pt idx="23769">
                  <c:v>44295.101041666669</c:v>
                </c:pt>
                <c:pt idx="23770">
                  <c:v>44295.111458333333</c:v>
                </c:pt>
                <c:pt idx="23771">
                  <c:v>44295.121874999997</c:v>
                </c:pt>
                <c:pt idx="23772">
                  <c:v>44295.132291666669</c:v>
                </c:pt>
                <c:pt idx="23773">
                  <c:v>44295.142708333333</c:v>
                </c:pt>
                <c:pt idx="23774">
                  <c:v>44295.153124999997</c:v>
                </c:pt>
                <c:pt idx="23775">
                  <c:v>44295.163541666669</c:v>
                </c:pt>
                <c:pt idx="23776">
                  <c:v>44295.173958333333</c:v>
                </c:pt>
                <c:pt idx="23777">
                  <c:v>44295.184374999997</c:v>
                </c:pt>
                <c:pt idx="23778">
                  <c:v>44295.194791666669</c:v>
                </c:pt>
                <c:pt idx="23779">
                  <c:v>44295.205208333333</c:v>
                </c:pt>
                <c:pt idx="23780">
                  <c:v>44295.215624999997</c:v>
                </c:pt>
                <c:pt idx="23781">
                  <c:v>44295.226041666669</c:v>
                </c:pt>
                <c:pt idx="23782">
                  <c:v>44295.236458333333</c:v>
                </c:pt>
                <c:pt idx="23783">
                  <c:v>44295.246874999997</c:v>
                </c:pt>
                <c:pt idx="23784">
                  <c:v>44295.257291666669</c:v>
                </c:pt>
                <c:pt idx="23785">
                  <c:v>44295.267708333333</c:v>
                </c:pt>
                <c:pt idx="23786">
                  <c:v>44295.278124999997</c:v>
                </c:pt>
                <c:pt idx="23787">
                  <c:v>44295.288541666669</c:v>
                </c:pt>
                <c:pt idx="23788">
                  <c:v>44295.298958333333</c:v>
                </c:pt>
                <c:pt idx="23789">
                  <c:v>44295.309374999997</c:v>
                </c:pt>
                <c:pt idx="23790">
                  <c:v>44295.319791666669</c:v>
                </c:pt>
                <c:pt idx="23791">
                  <c:v>44295.330208333333</c:v>
                </c:pt>
                <c:pt idx="23792">
                  <c:v>44295.340624999997</c:v>
                </c:pt>
                <c:pt idx="23793">
                  <c:v>44295.351041666669</c:v>
                </c:pt>
                <c:pt idx="23794">
                  <c:v>44295.361458333333</c:v>
                </c:pt>
                <c:pt idx="23795">
                  <c:v>44295.371874999997</c:v>
                </c:pt>
                <c:pt idx="23796">
                  <c:v>44295.382291666669</c:v>
                </c:pt>
                <c:pt idx="23797">
                  <c:v>44295.392708333333</c:v>
                </c:pt>
                <c:pt idx="23798">
                  <c:v>44295.403124999997</c:v>
                </c:pt>
                <c:pt idx="23799">
                  <c:v>44295.413541666669</c:v>
                </c:pt>
                <c:pt idx="23800">
                  <c:v>44295.423958333333</c:v>
                </c:pt>
                <c:pt idx="23801">
                  <c:v>44295.434374999997</c:v>
                </c:pt>
                <c:pt idx="23802">
                  <c:v>44295.444791666669</c:v>
                </c:pt>
                <c:pt idx="23803">
                  <c:v>44295.455208333333</c:v>
                </c:pt>
                <c:pt idx="23804">
                  <c:v>44295.465624999997</c:v>
                </c:pt>
                <c:pt idx="23805">
                  <c:v>44295.476041666669</c:v>
                </c:pt>
                <c:pt idx="23806">
                  <c:v>44295.486458333333</c:v>
                </c:pt>
                <c:pt idx="23807">
                  <c:v>44295.496874999997</c:v>
                </c:pt>
                <c:pt idx="23808">
                  <c:v>44295.507291666669</c:v>
                </c:pt>
                <c:pt idx="23809">
                  <c:v>44295.517708333333</c:v>
                </c:pt>
                <c:pt idx="23810">
                  <c:v>44295.528124999997</c:v>
                </c:pt>
                <c:pt idx="23811">
                  <c:v>44295.538541666669</c:v>
                </c:pt>
                <c:pt idx="23812">
                  <c:v>44295.548958333333</c:v>
                </c:pt>
                <c:pt idx="23813">
                  <c:v>44295.559374999997</c:v>
                </c:pt>
                <c:pt idx="23814">
                  <c:v>44295.569791666669</c:v>
                </c:pt>
                <c:pt idx="23815">
                  <c:v>44295.580208333333</c:v>
                </c:pt>
                <c:pt idx="23816">
                  <c:v>44295.590624999997</c:v>
                </c:pt>
                <c:pt idx="23817">
                  <c:v>44295.601041666669</c:v>
                </c:pt>
                <c:pt idx="23818">
                  <c:v>44295.611458333333</c:v>
                </c:pt>
                <c:pt idx="23819">
                  <c:v>44295.621874999997</c:v>
                </c:pt>
                <c:pt idx="23820">
                  <c:v>44295.632291666669</c:v>
                </c:pt>
                <c:pt idx="23821">
                  <c:v>44295.642708333333</c:v>
                </c:pt>
                <c:pt idx="23822">
                  <c:v>44295.653124999997</c:v>
                </c:pt>
                <c:pt idx="23823">
                  <c:v>44295.663541666669</c:v>
                </c:pt>
                <c:pt idx="23824">
                  <c:v>44295.673958333333</c:v>
                </c:pt>
                <c:pt idx="23825">
                  <c:v>44295.684374999997</c:v>
                </c:pt>
                <c:pt idx="23826">
                  <c:v>44295.694791666669</c:v>
                </c:pt>
                <c:pt idx="23827">
                  <c:v>44295.705208333333</c:v>
                </c:pt>
                <c:pt idx="23828">
                  <c:v>44295.715624999997</c:v>
                </c:pt>
                <c:pt idx="23829">
                  <c:v>44295.726041666669</c:v>
                </c:pt>
                <c:pt idx="23830">
                  <c:v>44295.736458333333</c:v>
                </c:pt>
                <c:pt idx="23831">
                  <c:v>44295.746874999997</c:v>
                </c:pt>
                <c:pt idx="23832">
                  <c:v>44295.757291666669</c:v>
                </c:pt>
                <c:pt idx="23833">
                  <c:v>44295.767708333333</c:v>
                </c:pt>
                <c:pt idx="23834">
                  <c:v>44295.778124999997</c:v>
                </c:pt>
                <c:pt idx="23835">
                  <c:v>44295.788541666669</c:v>
                </c:pt>
                <c:pt idx="23836">
                  <c:v>44295.798958333333</c:v>
                </c:pt>
                <c:pt idx="23837">
                  <c:v>44295.809374999997</c:v>
                </c:pt>
                <c:pt idx="23838">
                  <c:v>44295.819791666669</c:v>
                </c:pt>
                <c:pt idx="23839">
                  <c:v>44295.830208333333</c:v>
                </c:pt>
                <c:pt idx="23840">
                  <c:v>44295.840624999997</c:v>
                </c:pt>
                <c:pt idx="23841">
                  <c:v>44295.851041666669</c:v>
                </c:pt>
                <c:pt idx="23842">
                  <c:v>44295.861458333333</c:v>
                </c:pt>
                <c:pt idx="23843">
                  <c:v>44295.871874999997</c:v>
                </c:pt>
                <c:pt idx="23844">
                  <c:v>44295.882291666669</c:v>
                </c:pt>
                <c:pt idx="23845">
                  <c:v>44295.892708333333</c:v>
                </c:pt>
                <c:pt idx="23846">
                  <c:v>44295.903124999997</c:v>
                </c:pt>
                <c:pt idx="23847">
                  <c:v>44295.913541666669</c:v>
                </c:pt>
                <c:pt idx="23848">
                  <c:v>44295.923958333333</c:v>
                </c:pt>
                <c:pt idx="23849">
                  <c:v>44295.934374999997</c:v>
                </c:pt>
                <c:pt idx="23850">
                  <c:v>44295.944791666669</c:v>
                </c:pt>
                <c:pt idx="23851">
                  <c:v>44295.955208333333</c:v>
                </c:pt>
                <c:pt idx="23852">
                  <c:v>44295.965624999997</c:v>
                </c:pt>
                <c:pt idx="23853">
                  <c:v>44295.976041666669</c:v>
                </c:pt>
                <c:pt idx="23854">
                  <c:v>44295.986458333333</c:v>
                </c:pt>
                <c:pt idx="23855">
                  <c:v>44295.996874999997</c:v>
                </c:pt>
                <c:pt idx="23856">
                  <c:v>44296.007291666669</c:v>
                </c:pt>
                <c:pt idx="23857">
                  <c:v>44296.017708333333</c:v>
                </c:pt>
                <c:pt idx="23858">
                  <c:v>44296.028124999997</c:v>
                </c:pt>
                <c:pt idx="23859">
                  <c:v>44296.038541666669</c:v>
                </c:pt>
                <c:pt idx="23860">
                  <c:v>44296.048958333333</c:v>
                </c:pt>
                <c:pt idx="23861">
                  <c:v>44296.059374999997</c:v>
                </c:pt>
                <c:pt idx="23862">
                  <c:v>44296.069791666669</c:v>
                </c:pt>
                <c:pt idx="23863">
                  <c:v>44296.080208333333</c:v>
                </c:pt>
                <c:pt idx="23864">
                  <c:v>44296.090624999997</c:v>
                </c:pt>
                <c:pt idx="23865">
                  <c:v>44296.101041666669</c:v>
                </c:pt>
                <c:pt idx="23866">
                  <c:v>44296.111458333333</c:v>
                </c:pt>
                <c:pt idx="23867">
                  <c:v>44296.121874999997</c:v>
                </c:pt>
                <c:pt idx="23868">
                  <c:v>44296.132291666669</c:v>
                </c:pt>
                <c:pt idx="23869">
                  <c:v>44296.142708333333</c:v>
                </c:pt>
                <c:pt idx="23870">
                  <c:v>44296.153124999997</c:v>
                </c:pt>
                <c:pt idx="23871">
                  <c:v>44296.163541666669</c:v>
                </c:pt>
                <c:pt idx="23872">
                  <c:v>44296.173958333333</c:v>
                </c:pt>
                <c:pt idx="23873">
                  <c:v>44296.184374999997</c:v>
                </c:pt>
                <c:pt idx="23874">
                  <c:v>44296.194791666669</c:v>
                </c:pt>
                <c:pt idx="23875">
                  <c:v>44296.205208333333</c:v>
                </c:pt>
                <c:pt idx="23876">
                  <c:v>44296.215624999997</c:v>
                </c:pt>
                <c:pt idx="23877">
                  <c:v>44296.226041666669</c:v>
                </c:pt>
                <c:pt idx="23878">
                  <c:v>44296.236458333333</c:v>
                </c:pt>
                <c:pt idx="23879">
                  <c:v>44296.246874999997</c:v>
                </c:pt>
                <c:pt idx="23880">
                  <c:v>44296.257291666669</c:v>
                </c:pt>
                <c:pt idx="23881">
                  <c:v>44296.267708333333</c:v>
                </c:pt>
                <c:pt idx="23882">
                  <c:v>44296.278124999997</c:v>
                </c:pt>
                <c:pt idx="23883">
                  <c:v>44296.288541666669</c:v>
                </c:pt>
                <c:pt idx="23884">
                  <c:v>44296.298958333333</c:v>
                </c:pt>
                <c:pt idx="23885">
                  <c:v>44296.309374999997</c:v>
                </c:pt>
                <c:pt idx="23886">
                  <c:v>44296.319791666669</c:v>
                </c:pt>
                <c:pt idx="23887">
                  <c:v>44296.330208333333</c:v>
                </c:pt>
                <c:pt idx="23888">
                  <c:v>44296.340624999997</c:v>
                </c:pt>
                <c:pt idx="23889">
                  <c:v>44296.351041666669</c:v>
                </c:pt>
                <c:pt idx="23890">
                  <c:v>44296.361458333333</c:v>
                </c:pt>
                <c:pt idx="23891">
                  <c:v>44296.371874999997</c:v>
                </c:pt>
                <c:pt idx="23892">
                  <c:v>44296.382291666669</c:v>
                </c:pt>
                <c:pt idx="23893">
                  <c:v>44296.392708333333</c:v>
                </c:pt>
                <c:pt idx="23894">
                  <c:v>44296.403124999997</c:v>
                </c:pt>
                <c:pt idx="23895">
                  <c:v>44296.413541666669</c:v>
                </c:pt>
                <c:pt idx="23896">
                  <c:v>44296.423958333333</c:v>
                </c:pt>
                <c:pt idx="23897">
                  <c:v>44296.434374999997</c:v>
                </c:pt>
                <c:pt idx="23898">
                  <c:v>44296.444791666669</c:v>
                </c:pt>
                <c:pt idx="23899">
                  <c:v>44296.455208333333</c:v>
                </c:pt>
                <c:pt idx="23900">
                  <c:v>44296.465624999997</c:v>
                </c:pt>
                <c:pt idx="23901">
                  <c:v>44296.476041666669</c:v>
                </c:pt>
                <c:pt idx="23902">
                  <c:v>44296.486458333333</c:v>
                </c:pt>
                <c:pt idx="23903">
                  <c:v>44296.496874999997</c:v>
                </c:pt>
                <c:pt idx="23904">
                  <c:v>44296.507291666669</c:v>
                </c:pt>
                <c:pt idx="23905">
                  <c:v>44296.517708333333</c:v>
                </c:pt>
                <c:pt idx="23906">
                  <c:v>44296.528124999997</c:v>
                </c:pt>
                <c:pt idx="23907">
                  <c:v>44296.538541666669</c:v>
                </c:pt>
                <c:pt idx="23908">
                  <c:v>44296.548958333333</c:v>
                </c:pt>
                <c:pt idx="23909">
                  <c:v>44296.559374999997</c:v>
                </c:pt>
                <c:pt idx="23910">
                  <c:v>44296.569791666669</c:v>
                </c:pt>
                <c:pt idx="23911">
                  <c:v>44296.580208333333</c:v>
                </c:pt>
                <c:pt idx="23912">
                  <c:v>44296.590624999997</c:v>
                </c:pt>
                <c:pt idx="23913">
                  <c:v>44296.601041666669</c:v>
                </c:pt>
                <c:pt idx="23914">
                  <c:v>44296.611458333333</c:v>
                </c:pt>
                <c:pt idx="23915">
                  <c:v>44296.621874999997</c:v>
                </c:pt>
                <c:pt idx="23916">
                  <c:v>44296.632291666669</c:v>
                </c:pt>
                <c:pt idx="23917">
                  <c:v>44296.642708333333</c:v>
                </c:pt>
                <c:pt idx="23918">
                  <c:v>44296.653124999997</c:v>
                </c:pt>
                <c:pt idx="23919">
                  <c:v>44296.663541666669</c:v>
                </c:pt>
                <c:pt idx="23920">
                  <c:v>44296.673958333333</c:v>
                </c:pt>
                <c:pt idx="23921">
                  <c:v>44296.684374999997</c:v>
                </c:pt>
                <c:pt idx="23922">
                  <c:v>44296.694791666669</c:v>
                </c:pt>
                <c:pt idx="23923">
                  <c:v>44296.705208333333</c:v>
                </c:pt>
                <c:pt idx="23924">
                  <c:v>44296.715624999997</c:v>
                </c:pt>
                <c:pt idx="23925">
                  <c:v>44296.726041666669</c:v>
                </c:pt>
                <c:pt idx="23926">
                  <c:v>44296.736458333333</c:v>
                </c:pt>
                <c:pt idx="23927">
                  <c:v>44296.746874999997</c:v>
                </c:pt>
                <c:pt idx="23928">
                  <c:v>44296.757291666669</c:v>
                </c:pt>
                <c:pt idx="23929">
                  <c:v>44296.767708333333</c:v>
                </c:pt>
                <c:pt idx="23930">
                  <c:v>44296.778124999997</c:v>
                </c:pt>
                <c:pt idx="23931">
                  <c:v>44296.788541666669</c:v>
                </c:pt>
                <c:pt idx="23932">
                  <c:v>44296.798958333333</c:v>
                </c:pt>
                <c:pt idx="23933">
                  <c:v>44296.809374999997</c:v>
                </c:pt>
                <c:pt idx="23934">
                  <c:v>44296.819791666669</c:v>
                </c:pt>
                <c:pt idx="23935">
                  <c:v>44296.830208333333</c:v>
                </c:pt>
                <c:pt idx="23936">
                  <c:v>44296.840624999997</c:v>
                </c:pt>
                <c:pt idx="23937">
                  <c:v>44296.851041666669</c:v>
                </c:pt>
                <c:pt idx="23938">
                  <c:v>44296.861458333333</c:v>
                </c:pt>
                <c:pt idx="23939">
                  <c:v>44296.871874999997</c:v>
                </c:pt>
                <c:pt idx="23940">
                  <c:v>44296.882291666669</c:v>
                </c:pt>
                <c:pt idx="23941">
                  <c:v>44296.892708333333</c:v>
                </c:pt>
                <c:pt idx="23942">
                  <c:v>44296.903124999997</c:v>
                </c:pt>
                <c:pt idx="23943">
                  <c:v>44296.913541666669</c:v>
                </c:pt>
                <c:pt idx="23944">
                  <c:v>44296.923958333333</c:v>
                </c:pt>
                <c:pt idx="23945">
                  <c:v>44296.934374999997</c:v>
                </c:pt>
                <c:pt idx="23946">
                  <c:v>44296.944791666669</c:v>
                </c:pt>
                <c:pt idx="23947">
                  <c:v>44296.955208333333</c:v>
                </c:pt>
                <c:pt idx="23948">
                  <c:v>44296.965624999997</c:v>
                </c:pt>
                <c:pt idx="23949">
                  <c:v>44296.976041666669</c:v>
                </c:pt>
                <c:pt idx="23950">
                  <c:v>44296.986458333333</c:v>
                </c:pt>
                <c:pt idx="23951">
                  <c:v>44296.996874999997</c:v>
                </c:pt>
                <c:pt idx="23952">
                  <c:v>44297.007291666669</c:v>
                </c:pt>
                <c:pt idx="23953">
                  <c:v>44297.017708333333</c:v>
                </c:pt>
                <c:pt idx="23954">
                  <c:v>44297.028124999997</c:v>
                </c:pt>
                <c:pt idx="23955">
                  <c:v>44297.038541666669</c:v>
                </c:pt>
                <c:pt idx="23956">
                  <c:v>44297.048958333333</c:v>
                </c:pt>
                <c:pt idx="23957">
                  <c:v>44297.059374999997</c:v>
                </c:pt>
                <c:pt idx="23958">
                  <c:v>44297.069791666669</c:v>
                </c:pt>
                <c:pt idx="23959">
                  <c:v>44297.080208333333</c:v>
                </c:pt>
                <c:pt idx="23960">
                  <c:v>44297.090624999997</c:v>
                </c:pt>
                <c:pt idx="23961">
                  <c:v>44297.101041666669</c:v>
                </c:pt>
                <c:pt idx="23962">
                  <c:v>44297.111458333333</c:v>
                </c:pt>
                <c:pt idx="23963">
                  <c:v>44297.121874999997</c:v>
                </c:pt>
                <c:pt idx="23964">
                  <c:v>44297.132291666669</c:v>
                </c:pt>
                <c:pt idx="23965">
                  <c:v>44297.142708333333</c:v>
                </c:pt>
                <c:pt idx="23966">
                  <c:v>44297.153124999997</c:v>
                </c:pt>
                <c:pt idx="23967">
                  <c:v>44297.163541666669</c:v>
                </c:pt>
                <c:pt idx="23968">
                  <c:v>44297.173958333333</c:v>
                </c:pt>
                <c:pt idx="23969">
                  <c:v>44297.184374999997</c:v>
                </c:pt>
                <c:pt idx="23970">
                  <c:v>44297.194791666669</c:v>
                </c:pt>
                <c:pt idx="23971">
                  <c:v>44297.205208333333</c:v>
                </c:pt>
                <c:pt idx="23972">
                  <c:v>44297.215624999997</c:v>
                </c:pt>
                <c:pt idx="23973">
                  <c:v>44297.226041666669</c:v>
                </c:pt>
                <c:pt idx="23974">
                  <c:v>44297.236458333333</c:v>
                </c:pt>
                <c:pt idx="23975">
                  <c:v>44297.246874999997</c:v>
                </c:pt>
                <c:pt idx="23976">
                  <c:v>44297.257291666669</c:v>
                </c:pt>
                <c:pt idx="23977">
                  <c:v>44297.267708333333</c:v>
                </c:pt>
                <c:pt idx="23978">
                  <c:v>44297.278124999997</c:v>
                </c:pt>
                <c:pt idx="23979">
                  <c:v>44297.288541666669</c:v>
                </c:pt>
                <c:pt idx="23980">
                  <c:v>44297.298958333333</c:v>
                </c:pt>
                <c:pt idx="23981">
                  <c:v>44297.309374999997</c:v>
                </c:pt>
                <c:pt idx="23982">
                  <c:v>44297.319791666669</c:v>
                </c:pt>
                <c:pt idx="23983">
                  <c:v>44297.330208333333</c:v>
                </c:pt>
                <c:pt idx="23984">
                  <c:v>44297.340624999997</c:v>
                </c:pt>
                <c:pt idx="23985">
                  <c:v>44297.351041666669</c:v>
                </c:pt>
                <c:pt idx="23986">
                  <c:v>44297.361458333333</c:v>
                </c:pt>
                <c:pt idx="23987">
                  <c:v>44297.371874999997</c:v>
                </c:pt>
                <c:pt idx="23988">
                  <c:v>44297.382291666669</c:v>
                </c:pt>
                <c:pt idx="23989">
                  <c:v>44297.392708333333</c:v>
                </c:pt>
                <c:pt idx="23990">
                  <c:v>44297.403124999997</c:v>
                </c:pt>
                <c:pt idx="23991">
                  <c:v>44297.413541666669</c:v>
                </c:pt>
                <c:pt idx="23992">
                  <c:v>44297.423958333333</c:v>
                </c:pt>
                <c:pt idx="23993">
                  <c:v>44297.434374999997</c:v>
                </c:pt>
                <c:pt idx="23994">
                  <c:v>44297.444791666669</c:v>
                </c:pt>
                <c:pt idx="23995">
                  <c:v>44297.455208333333</c:v>
                </c:pt>
                <c:pt idx="23996">
                  <c:v>44297.465624999997</c:v>
                </c:pt>
                <c:pt idx="23997">
                  <c:v>44297.476041666669</c:v>
                </c:pt>
                <c:pt idx="23998">
                  <c:v>44297.486458333333</c:v>
                </c:pt>
                <c:pt idx="23999">
                  <c:v>44297.496874999997</c:v>
                </c:pt>
                <c:pt idx="24000">
                  <c:v>44297.507291666669</c:v>
                </c:pt>
                <c:pt idx="24001">
                  <c:v>44297.517708333333</c:v>
                </c:pt>
                <c:pt idx="24002">
                  <c:v>44297.528124999997</c:v>
                </c:pt>
                <c:pt idx="24003">
                  <c:v>44297.538541666669</c:v>
                </c:pt>
                <c:pt idx="24004">
                  <c:v>44297.548958333333</c:v>
                </c:pt>
                <c:pt idx="24005">
                  <c:v>44297.559374999997</c:v>
                </c:pt>
                <c:pt idx="24006">
                  <c:v>44297.569791666669</c:v>
                </c:pt>
                <c:pt idx="24007">
                  <c:v>44297.580208333333</c:v>
                </c:pt>
                <c:pt idx="24008">
                  <c:v>44297.590624999997</c:v>
                </c:pt>
                <c:pt idx="24009">
                  <c:v>44297.601041666669</c:v>
                </c:pt>
                <c:pt idx="24010">
                  <c:v>44297.611458333333</c:v>
                </c:pt>
                <c:pt idx="24011">
                  <c:v>44297.621874999997</c:v>
                </c:pt>
                <c:pt idx="24012">
                  <c:v>44297.632291666669</c:v>
                </c:pt>
                <c:pt idx="24013">
                  <c:v>44297.642708333333</c:v>
                </c:pt>
                <c:pt idx="24014">
                  <c:v>44297.653124999997</c:v>
                </c:pt>
                <c:pt idx="24015">
                  <c:v>44297.663541666669</c:v>
                </c:pt>
                <c:pt idx="24016">
                  <c:v>44297.673958333333</c:v>
                </c:pt>
                <c:pt idx="24017">
                  <c:v>44297.684374999997</c:v>
                </c:pt>
                <c:pt idx="24018">
                  <c:v>44297.694791666669</c:v>
                </c:pt>
                <c:pt idx="24019">
                  <c:v>44297.705208333333</c:v>
                </c:pt>
                <c:pt idx="24020">
                  <c:v>44297.715624999997</c:v>
                </c:pt>
                <c:pt idx="24021">
                  <c:v>44297.726041666669</c:v>
                </c:pt>
                <c:pt idx="24022">
                  <c:v>44297.736458333333</c:v>
                </c:pt>
                <c:pt idx="24023">
                  <c:v>44297.746874999997</c:v>
                </c:pt>
                <c:pt idx="24024">
                  <c:v>44297.757291666669</c:v>
                </c:pt>
                <c:pt idx="24025">
                  <c:v>44297.767708333333</c:v>
                </c:pt>
                <c:pt idx="24026">
                  <c:v>44297.778124999997</c:v>
                </c:pt>
                <c:pt idx="24027">
                  <c:v>44297.788541666669</c:v>
                </c:pt>
                <c:pt idx="24028">
                  <c:v>44297.798958333333</c:v>
                </c:pt>
                <c:pt idx="24029">
                  <c:v>44297.809374999997</c:v>
                </c:pt>
                <c:pt idx="24030">
                  <c:v>44297.819791666669</c:v>
                </c:pt>
                <c:pt idx="24031">
                  <c:v>44297.830208333333</c:v>
                </c:pt>
                <c:pt idx="24032">
                  <c:v>44297.840624999997</c:v>
                </c:pt>
                <c:pt idx="24033">
                  <c:v>44297.851041666669</c:v>
                </c:pt>
                <c:pt idx="24034">
                  <c:v>44297.861458333333</c:v>
                </c:pt>
                <c:pt idx="24035">
                  <c:v>44297.871874999997</c:v>
                </c:pt>
                <c:pt idx="24036">
                  <c:v>44297.882291666669</c:v>
                </c:pt>
                <c:pt idx="24037">
                  <c:v>44297.892708333333</c:v>
                </c:pt>
                <c:pt idx="24038">
                  <c:v>44297.903124999997</c:v>
                </c:pt>
                <c:pt idx="24039">
                  <c:v>44297.913541666669</c:v>
                </c:pt>
                <c:pt idx="24040">
                  <c:v>44297.923958333333</c:v>
                </c:pt>
                <c:pt idx="24041">
                  <c:v>44297.934374999997</c:v>
                </c:pt>
                <c:pt idx="24042">
                  <c:v>44297.944791666669</c:v>
                </c:pt>
                <c:pt idx="24043">
                  <c:v>44297.955208333333</c:v>
                </c:pt>
                <c:pt idx="24044">
                  <c:v>44297.965624999997</c:v>
                </c:pt>
                <c:pt idx="24045">
                  <c:v>44297.976041666669</c:v>
                </c:pt>
                <c:pt idx="24046">
                  <c:v>44297.986458333333</c:v>
                </c:pt>
                <c:pt idx="24047">
                  <c:v>44297.996874999997</c:v>
                </c:pt>
                <c:pt idx="24048">
                  <c:v>44298.007291666669</c:v>
                </c:pt>
                <c:pt idx="24049">
                  <c:v>44298.017708333333</c:v>
                </c:pt>
                <c:pt idx="24050">
                  <c:v>44298.028124999997</c:v>
                </c:pt>
                <c:pt idx="24051">
                  <c:v>44298.038541666669</c:v>
                </c:pt>
                <c:pt idx="24052">
                  <c:v>44298.048958333333</c:v>
                </c:pt>
                <c:pt idx="24053">
                  <c:v>44298.059374999997</c:v>
                </c:pt>
                <c:pt idx="24054">
                  <c:v>44298.069791666669</c:v>
                </c:pt>
                <c:pt idx="24055">
                  <c:v>44298.080208333333</c:v>
                </c:pt>
                <c:pt idx="24056">
                  <c:v>44298.090624999997</c:v>
                </c:pt>
                <c:pt idx="24057">
                  <c:v>44298.101041666669</c:v>
                </c:pt>
                <c:pt idx="24058">
                  <c:v>44298.111458333333</c:v>
                </c:pt>
                <c:pt idx="24059">
                  <c:v>44298.121874999997</c:v>
                </c:pt>
                <c:pt idx="24060">
                  <c:v>44298.132291666669</c:v>
                </c:pt>
                <c:pt idx="24061">
                  <c:v>44298.142708333333</c:v>
                </c:pt>
                <c:pt idx="24062">
                  <c:v>44298.153124999997</c:v>
                </c:pt>
                <c:pt idx="24063">
                  <c:v>44298.163541666669</c:v>
                </c:pt>
                <c:pt idx="24064">
                  <c:v>44298.173958333333</c:v>
                </c:pt>
                <c:pt idx="24065">
                  <c:v>44298.184374999997</c:v>
                </c:pt>
                <c:pt idx="24066">
                  <c:v>44298.194791666669</c:v>
                </c:pt>
                <c:pt idx="24067">
                  <c:v>44298.205208333333</c:v>
                </c:pt>
                <c:pt idx="24068">
                  <c:v>44298.215624999997</c:v>
                </c:pt>
                <c:pt idx="24069">
                  <c:v>44298.226041666669</c:v>
                </c:pt>
                <c:pt idx="24070">
                  <c:v>44298.236458333333</c:v>
                </c:pt>
                <c:pt idx="24071">
                  <c:v>44298.246874999997</c:v>
                </c:pt>
                <c:pt idx="24072">
                  <c:v>44298.257291666669</c:v>
                </c:pt>
                <c:pt idx="24073">
                  <c:v>44298.267708333333</c:v>
                </c:pt>
                <c:pt idx="24074">
                  <c:v>44298.278124999997</c:v>
                </c:pt>
                <c:pt idx="24075">
                  <c:v>44298.288541666669</c:v>
                </c:pt>
                <c:pt idx="24076">
                  <c:v>44298.298958333333</c:v>
                </c:pt>
                <c:pt idx="24077">
                  <c:v>44298.309374999997</c:v>
                </c:pt>
                <c:pt idx="24078">
                  <c:v>44298.319791666669</c:v>
                </c:pt>
                <c:pt idx="24079">
                  <c:v>44298.330208333333</c:v>
                </c:pt>
                <c:pt idx="24080">
                  <c:v>44298.340624999997</c:v>
                </c:pt>
                <c:pt idx="24081">
                  <c:v>44298.351041666669</c:v>
                </c:pt>
                <c:pt idx="24082">
                  <c:v>44298.361458333333</c:v>
                </c:pt>
                <c:pt idx="24083">
                  <c:v>44298.371874999997</c:v>
                </c:pt>
                <c:pt idx="24084">
                  <c:v>44298.382291666669</c:v>
                </c:pt>
                <c:pt idx="24085">
                  <c:v>44298.392708333333</c:v>
                </c:pt>
                <c:pt idx="24086">
                  <c:v>44298.403124999997</c:v>
                </c:pt>
                <c:pt idx="24087">
                  <c:v>44298.413541666669</c:v>
                </c:pt>
                <c:pt idx="24088">
                  <c:v>44298.423958333333</c:v>
                </c:pt>
                <c:pt idx="24089">
                  <c:v>44298.434374999997</c:v>
                </c:pt>
                <c:pt idx="24090">
                  <c:v>44298.444791666669</c:v>
                </c:pt>
                <c:pt idx="24091">
                  <c:v>44298.455208333333</c:v>
                </c:pt>
                <c:pt idx="24092">
                  <c:v>44298.465624999997</c:v>
                </c:pt>
                <c:pt idx="24093">
                  <c:v>44298.476041666669</c:v>
                </c:pt>
                <c:pt idx="24094">
                  <c:v>44298.486458333333</c:v>
                </c:pt>
                <c:pt idx="24095">
                  <c:v>44298.496874999997</c:v>
                </c:pt>
                <c:pt idx="24096">
                  <c:v>44298.507291666669</c:v>
                </c:pt>
                <c:pt idx="24097">
                  <c:v>44298.517708333333</c:v>
                </c:pt>
                <c:pt idx="24098">
                  <c:v>44298.528124999997</c:v>
                </c:pt>
                <c:pt idx="24099">
                  <c:v>44298.538541666669</c:v>
                </c:pt>
                <c:pt idx="24100">
                  <c:v>44298.548958333333</c:v>
                </c:pt>
                <c:pt idx="24101">
                  <c:v>44298.559374999997</c:v>
                </c:pt>
                <c:pt idx="24102">
                  <c:v>44298.569791666669</c:v>
                </c:pt>
                <c:pt idx="24103">
                  <c:v>44298.580208333333</c:v>
                </c:pt>
                <c:pt idx="24104">
                  <c:v>44298.590624999997</c:v>
                </c:pt>
                <c:pt idx="24105">
                  <c:v>44298.601041666669</c:v>
                </c:pt>
                <c:pt idx="24106">
                  <c:v>44298.611458333333</c:v>
                </c:pt>
                <c:pt idx="24107">
                  <c:v>44298.621874999997</c:v>
                </c:pt>
                <c:pt idx="24108">
                  <c:v>44298.632291666669</c:v>
                </c:pt>
                <c:pt idx="24109">
                  <c:v>44298.642708333333</c:v>
                </c:pt>
                <c:pt idx="24110">
                  <c:v>44298.653124999997</c:v>
                </c:pt>
                <c:pt idx="24111">
                  <c:v>44298.663541666669</c:v>
                </c:pt>
                <c:pt idx="24112">
                  <c:v>44298.673958333333</c:v>
                </c:pt>
                <c:pt idx="24113">
                  <c:v>44298.684374999997</c:v>
                </c:pt>
                <c:pt idx="24114">
                  <c:v>44298.694791666669</c:v>
                </c:pt>
                <c:pt idx="24115">
                  <c:v>44298.705208333333</c:v>
                </c:pt>
                <c:pt idx="24116">
                  <c:v>44298.715624999997</c:v>
                </c:pt>
                <c:pt idx="24117">
                  <c:v>44298.726041666669</c:v>
                </c:pt>
                <c:pt idx="24118">
                  <c:v>44298.736458333333</c:v>
                </c:pt>
                <c:pt idx="24119">
                  <c:v>44298.746874999997</c:v>
                </c:pt>
                <c:pt idx="24120">
                  <c:v>44298.757291666669</c:v>
                </c:pt>
                <c:pt idx="24121">
                  <c:v>44298.767708333333</c:v>
                </c:pt>
                <c:pt idx="24122">
                  <c:v>44298.778124999997</c:v>
                </c:pt>
                <c:pt idx="24123">
                  <c:v>44298.788541666669</c:v>
                </c:pt>
                <c:pt idx="24124">
                  <c:v>44298.798958333333</c:v>
                </c:pt>
                <c:pt idx="24125">
                  <c:v>44298.809374999997</c:v>
                </c:pt>
                <c:pt idx="24126">
                  <c:v>44298.819791666669</c:v>
                </c:pt>
                <c:pt idx="24127">
                  <c:v>44298.830208333333</c:v>
                </c:pt>
                <c:pt idx="24128">
                  <c:v>44298.840624999997</c:v>
                </c:pt>
                <c:pt idx="24129">
                  <c:v>44298.851041666669</c:v>
                </c:pt>
                <c:pt idx="24130">
                  <c:v>44298.861458333333</c:v>
                </c:pt>
                <c:pt idx="24131">
                  <c:v>44298.871874999997</c:v>
                </c:pt>
                <c:pt idx="24132">
                  <c:v>44298.882291666669</c:v>
                </c:pt>
                <c:pt idx="24133">
                  <c:v>44298.892708333333</c:v>
                </c:pt>
                <c:pt idx="24134">
                  <c:v>44298.903124999997</c:v>
                </c:pt>
                <c:pt idx="24135">
                  <c:v>44298.913541666669</c:v>
                </c:pt>
                <c:pt idx="24136">
                  <c:v>44298.923958333333</c:v>
                </c:pt>
                <c:pt idx="24137">
                  <c:v>44298.934374999997</c:v>
                </c:pt>
                <c:pt idx="24138">
                  <c:v>44298.944791666669</c:v>
                </c:pt>
                <c:pt idx="24139">
                  <c:v>44298.955208333333</c:v>
                </c:pt>
                <c:pt idx="24140">
                  <c:v>44298.965624999997</c:v>
                </c:pt>
                <c:pt idx="24141">
                  <c:v>44298.976041666669</c:v>
                </c:pt>
                <c:pt idx="24142">
                  <c:v>44298.986458333333</c:v>
                </c:pt>
                <c:pt idx="24143">
                  <c:v>44298.996874999997</c:v>
                </c:pt>
                <c:pt idx="24144">
                  <c:v>44299.007291666669</c:v>
                </c:pt>
                <c:pt idx="24145">
                  <c:v>44299.017708333333</c:v>
                </c:pt>
                <c:pt idx="24146">
                  <c:v>44299.028124999997</c:v>
                </c:pt>
                <c:pt idx="24147">
                  <c:v>44299.038541666669</c:v>
                </c:pt>
                <c:pt idx="24148">
                  <c:v>44299.048958333333</c:v>
                </c:pt>
                <c:pt idx="24149">
                  <c:v>44299.059374999997</c:v>
                </c:pt>
                <c:pt idx="24150">
                  <c:v>44299.069791666669</c:v>
                </c:pt>
                <c:pt idx="24151">
                  <c:v>44299.080208333333</c:v>
                </c:pt>
                <c:pt idx="24152">
                  <c:v>44299.090624999997</c:v>
                </c:pt>
                <c:pt idx="24153">
                  <c:v>44299.101041666669</c:v>
                </c:pt>
                <c:pt idx="24154">
                  <c:v>44299.111458333333</c:v>
                </c:pt>
                <c:pt idx="24155">
                  <c:v>44299.121874999997</c:v>
                </c:pt>
                <c:pt idx="24156">
                  <c:v>44299.132291666669</c:v>
                </c:pt>
                <c:pt idx="24157">
                  <c:v>44299.142708333333</c:v>
                </c:pt>
                <c:pt idx="24158">
                  <c:v>44299.153124999997</c:v>
                </c:pt>
                <c:pt idx="24159">
                  <c:v>44299.163541666669</c:v>
                </c:pt>
                <c:pt idx="24160">
                  <c:v>44299.173958333333</c:v>
                </c:pt>
                <c:pt idx="24161">
                  <c:v>44299.184374999997</c:v>
                </c:pt>
                <c:pt idx="24162">
                  <c:v>44299.194791666669</c:v>
                </c:pt>
                <c:pt idx="24163">
                  <c:v>44299.205208333333</c:v>
                </c:pt>
                <c:pt idx="24164">
                  <c:v>44299.215624999997</c:v>
                </c:pt>
                <c:pt idx="24165">
                  <c:v>44299.226041666669</c:v>
                </c:pt>
                <c:pt idx="24166">
                  <c:v>44299.236458333333</c:v>
                </c:pt>
                <c:pt idx="24167">
                  <c:v>44299.246874999997</c:v>
                </c:pt>
                <c:pt idx="24168">
                  <c:v>44299.257291666669</c:v>
                </c:pt>
                <c:pt idx="24169">
                  <c:v>44299.267708333333</c:v>
                </c:pt>
                <c:pt idx="24170">
                  <c:v>44299.278124999997</c:v>
                </c:pt>
                <c:pt idx="24171">
                  <c:v>44299.288541666669</c:v>
                </c:pt>
                <c:pt idx="24172">
                  <c:v>44299.298958333333</c:v>
                </c:pt>
                <c:pt idx="24173">
                  <c:v>44299.309374999997</c:v>
                </c:pt>
                <c:pt idx="24174">
                  <c:v>44299.319791666669</c:v>
                </c:pt>
                <c:pt idx="24175">
                  <c:v>44299.330208333333</c:v>
                </c:pt>
                <c:pt idx="24176">
                  <c:v>44299.340624999997</c:v>
                </c:pt>
                <c:pt idx="24177">
                  <c:v>44299.351041666669</c:v>
                </c:pt>
                <c:pt idx="24178">
                  <c:v>44299.361458333333</c:v>
                </c:pt>
                <c:pt idx="24179">
                  <c:v>44299.371874999997</c:v>
                </c:pt>
                <c:pt idx="24180">
                  <c:v>44299.382291666669</c:v>
                </c:pt>
                <c:pt idx="24181">
                  <c:v>44299.392708333333</c:v>
                </c:pt>
                <c:pt idx="24182">
                  <c:v>44299.403124999997</c:v>
                </c:pt>
                <c:pt idx="24183">
                  <c:v>44299.413541666669</c:v>
                </c:pt>
                <c:pt idx="24184">
                  <c:v>44299.423958333333</c:v>
                </c:pt>
                <c:pt idx="24185">
                  <c:v>44299.434374999997</c:v>
                </c:pt>
                <c:pt idx="24186">
                  <c:v>44299.444791666669</c:v>
                </c:pt>
                <c:pt idx="24187">
                  <c:v>44299.455208333333</c:v>
                </c:pt>
                <c:pt idx="24188">
                  <c:v>44299.465624999997</c:v>
                </c:pt>
                <c:pt idx="24189">
                  <c:v>44299.476041666669</c:v>
                </c:pt>
                <c:pt idx="24190">
                  <c:v>44299.486458333333</c:v>
                </c:pt>
                <c:pt idx="24191">
                  <c:v>44299.496874999997</c:v>
                </c:pt>
                <c:pt idx="24192">
                  <c:v>44299.507291666669</c:v>
                </c:pt>
                <c:pt idx="24193">
                  <c:v>44299.517708333333</c:v>
                </c:pt>
                <c:pt idx="24194">
                  <c:v>44299.528124999997</c:v>
                </c:pt>
                <c:pt idx="24195">
                  <c:v>44299.538541666669</c:v>
                </c:pt>
                <c:pt idx="24196">
                  <c:v>44299.548958333333</c:v>
                </c:pt>
                <c:pt idx="24197">
                  <c:v>44299.559374999997</c:v>
                </c:pt>
                <c:pt idx="24198">
                  <c:v>44299.569791666669</c:v>
                </c:pt>
                <c:pt idx="24199">
                  <c:v>44299.580208333333</c:v>
                </c:pt>
                <c:pt idx="24200">
                  <c:v>44299.590624999997</c:v>
                </c:pt>
                <c:pt idx="24201">
                  <c:v>44299.601041666669</c:v>
                </c:pt>
                <c:pt idx="24202">
                  <c:v>44299.611458333333</c:v>
                </c:pt>
                <c:pt idx="24203">
                  <c:v>44299.621874999997</c:v>
                </c:pt>
                <c:pt idx="24204">
                  <c:v>44299.632291666669</c:v>
                </c:pt>
                <c:pt idx="24205">
                  <c:v>44299.642708333333</c:v>
                </c:pt>
                <c:pt idx="24206">
                  <c:v>44299.653124999997</c:v>
                </c:pt>
                <c:pt idx="24207">
                  <c:v>44299.663541666669</c:v>
                </c:pt>
                <c:pt idx="24208">
                  <c:v>44299.673958333333</c:v>
                </c:pt>
                <c:pt idx="24209">
                  <c:v>44299.684374999997</c:v>
                </c:pt>
                <c:pt idx="24210">
                  <c:v>44299.694791666669</c:v>
                </c:pt>
                <c:pt idx="24211">
                  <c:v>44299.705208333333</c:v>
                </c:pt>
                <c:pt idx="24212">
                  <c:v>44299.715624999997</c:v>
                </c:pt>
                <c:pt idx="24213">
                  <c:v>44299.726041666669</c:v>
                </c:pt>
                <c:pt idx="24214">
                  <c:v>44299.736458333333</c:v>
                </c:pt>
                <c:pt idx="24215">
                  <c:v>44299.746874999997</c:v>
                </c:pt>
                <c:pt idx="24216">
                  <c:v>44299.757291666669</c:v>
                </c:pt>
                <c:pt idx="24217">
                  <c:v>44299.767708333333</c:v>
                </c:pt>
                <c:pt idx="24218">
                  <c:v>44299.778124999997</c:v>
                </c:pt>
                <c:pt idx="24219">
                  <c:v>44299.788541666669</c:v>
                </c:pt>
                <c:pt idx="24220">
                  <c:v>44299.798958333333</c:v>
                </c:pt>
                <c:pt idx="24221">
                  <c:v>44299.809374999997</c:v>
                </c:pt>
                <c:pt idx="24222">
                  <c:v>44299.819791666669</c:v>
                </c:pt>
                <c:pt idx="24223">
                  <c:v>44299.830208333333</c:v>
                </c:pt>
                <c:pt idx="24224">
                  <c:v>44299.840624999997</c:v>
                </c:pt>
                <c:pt idx="24225">
                  <c:v>44299.851041666669</c:v>
                </c:pt>
                <c:pt idx="24226">
                  <c:v>44299.861458333333</c:v>
                </c:pt>
                <c:pt idx="24227">
                  <c:v>44299.871874999997</c:v>
                </c:pt>
                <c:pt idx="24228">
                  <c:v>44299.882291666669</c:v>
                </c:pt>
                <c:pt idx="24229">
                  <c:v>44299.892708333333</c:v>
                </c:pt>
                <c:pt idx="24230">
                  <c:v>44299.903124999997</c:v>
                </c:pt>
                <c:pt idx="24231">
                  <c:v>44299.913541666669</c:v>
                </c:pt>
                <c:pt idx="24232">
                  <c:v>44299.923958333333</c:v>
                </c:pt>
                <c:pt idx="24233">
                  <c:v>44299.934374999997</c:v>
                </c:pt>
                <c:pt idx="24234">
                  <c:v>44299.944791666669</c:v>
                </c:pt>
                <c:pt idx="24235">
                  <c:v>44299.955208333333</c:v>
                </c:pt>
                <c:pt idx="24236">
                  <c:v>44299.965624999997</c:v>
                </c:pt>
                <c:pt idx="24237">
                  <c:v>44299.976041666669</c:v>
                </c:pt>
                <c:pt idx="24238">
                  <c:v>44299.986458333333</c:v>
                </c:pt>
                <c:pt idx="24239">
                  <c:v>44299.996874999997</c:v>
                </c:pt>
                <c:pt idx="24240">
                  <c:v>44300.007291666669</c:v>
                </c:pt>
                <c:pt idx="24241">
                  <c:v>44300.017708333333</c:v>
                </c:pt>
                <c:pt idx="24242">
                  <c:v>44300.028124999997</c:v>
                </c:pt>
                <c:pt idx="24243">
                  <c:v>44300.038541666669</c:v>
                </c:pt>
                <c:pt idx="24244">
                  <c:v>44300.048958333333</c:v>
                </c:pt>
                <c:pt idx="24245">
                  <c:v>44300.059374999997</c:v>
                </c:pt>
                <c:pt idx="24246">
                  <c:v>44300.069791666669</c:v>
                </c:pt>
                <c:pt idx="24247">
                  <c:v>44300.080208333333</c:v>
                </c:pt>
                <c:pt idx="24248">
                  <c:v>44300.090624999997</c:v>
                </c:pt>
                <c:pt idx="24249">
                  <c:v>44300.101041666669</c:v>
                </c:pt>
                <c:pt idx="24250">
                  <c:v>44300.111458333333</c:v>
                </c:pt>
                <c:pt idx="24251">
                  <c:v>44300.121874999997</c:v>
                </c:pt>
                <c:pt idx="24252">
                  <c:v>44300.132291666669</c:v>
                </c:pt>
                <c:pt idx="24253">
                  <c:v>44300.142708333333</c:v>
                </c:pt>
                <c:pt idx="24254">
                  <c:v>44300.153124999997</c:v>
                </c:pt>
                <c:pt idx="24255">
                  <c:v>44300.163541666669</c:v>
                </c:pt>
                <c:pt idx="24256">
                  <c:v>44300.173958333333</c:v>
                </c:pt>
                <c:pt idx="24257">
                  <c:v>44300.184374999997</c:v>
                </c:pt>
                <c:pt idx="24258">
                  <c:v>44300.194791666669</c:v>
                </c:pt>
                <c:pt idx="24259">
                  <c:v>44300.205208333333</c:v>
                </c:pt>
                <c:pt idx="24260">
                  <c:v>44300.215624999997</c:v>
                </c:pt>
                <c:pt idx="24261">
                  <c:v>44300.226041666669</c:v>
                </c:pt>
                <c:pt idx="24262">
                  <c:v>44300.236458333333</c:v>
                </c:pt>
                <c:pt idx="24263">
                  <c:v>44300.246874999997</c:v>
                </c:pt>
                <c:pt idx="24264">
                  <c:v>44300.257291666669</c:v>
                </c:pt>
                <c:pt idx="24265">
                  <c:v>44300.267708333333</c:v>
                </c:pt>
                <c:pt idx="24266">
                  <c:v>44300.278124999997</c:v>
                </c:pt>
                <c:pt idx="24267">
                  <c:v>44300.288541666669</c:v>
                </c:pt>
                <c:pt idx="24268">
                  <c:v>44300.298958333333</c:v>
                </c:pt>
                <c:pt idx="24269">
                  <c:v>44300.309374999997</c:v>
                </c:pt>
                <c:pt idx="24270">
                  <c:v>44300.319791666669</c:v>
                </c:pt>
                <c:pt idx="24271">
                  <c:v>44300.330208333333</c:v>
                </c:pt>
                <c:pt idx="24272">
                  <c:v>44300.340624999997</c:v>
                </c:pt>
                <c:pt idx="24273">
                  <c:v>44300.351041666669</c:v>
                </c:pt>
                <c:pt idx="24274">
                  <c:v>44300.361458333333</c:v>
                </c:pt>
                <c:pt idx="24275">
                  <c:v>44300.371874999997</c:v>
                </c:pt>
                <c:pt idx="24276">
                  <c:v>44300.382291666669</c:v>
                </c:pt>
                <c:pt idx="24277">
                  <c:v>44300.392708333333</c:v>
                </c:pt>
                <c:pt idx="24278">
                  <c:v>44300.403124999997</c:v>
                </c:pt>
                <c:pt idx="24279">
                  <c:v>44300.413541666669</c:v>
                </c:pt>
                <c:pt idx="24280">
                  <c:v>44300.423958333333</c:v>
                </c:pt>
                <c:pt idx="24281">
                  <c:v>44300.434374999997</c:v>
                </c:pt>
                <c:pt idx="24282">
                  <c:v>44300.444791666669</c:v>
                </c:pt>
                <c:pt idx="24283">
                  <c:v>44300.455208333333</c:v>
                </c:pt>
                <c:pt idx="24284">
                  <c:v>44300.465624999997</c:v>
                </c:pt>
                <c:pt idx="24285">
                  <c:v>44300.476041666669</c:v>
                </c:pt>
                <c:pt idx="24286">
                  <c:v>44300.486458333333</c:v>
                </c:pt>
                <c:pt idx="24287">
                  <c:v>44300.496874999997</c:v>
                </c:pt>
                <c:pt idx="24288">
                  <c:v>44300.507291666669</c:v>
                </c:pt>
                <c:pt idx="24289">
                  <c:v>44300.517708333333</c:v>
                </c:pt>
                <c:pt idx="24290">
                  <c:v>44300.528124999997</c:v>
                </c:pt>
                <c:pt idx="24291">
                  <c:v>44300.538541666669</c:v>
                </c:pt>
                <c:pt idx="24292">
                  <c:v>44300.548958333333</c:v>
                </c:pt>
                <c:pt idx="24293">
                  <c:v>44300.559374999997</c:v>
                </c:pt>
                <c:pt idx="24294">
                  <c:v>44300.569791666669</c:v>
                </c:pt>
                <c:pt idx="24295">
                  <c:v>44300.580208333333</c:v>
                </c:pt>
                <c:pt idx="24296">
                  <c:v>44300.590624999997</c:v>
                </c:pt>
                <c:pt idx="24297">
                  <c:v>44300.601041666669</c:v>
                </c:pt>
                <c:pt idx="24298">
                  <c:v>44300.611458333333</c:v>
                </c:pt>
                <c:pt idx="24299">
                  <c:v>44300.621874999997</c:v>
                </c:pt>
                <c:pt idx="24300">
                  <c:v>44300.632291666669</c:v>
                </c:pt>
                <c:pt idx="24301">
                  <c:v>44300.642708333333</c:v>
                </c:pt>
                <c:pt idx="24302">
                  <c:v>44300.653124999997</c:v>
                </c:pt>
                <c:pt idx="24303">
                  <c:v>44300.663541666669</c:v>
                </c:pt>
                <c:pt idx="24304">
                  <c:v>44300.673958333333</c:v>
                </c:pt>
                <c:pt idx="24305">
                  <c:v>44300.684374999997</c:v>
                </c:pt>
                <c:pt idx="24306">
                  <c:v>44300.694791666669</c:v>
                </c:pt>
                <c:pt idx="24307">
                  <c:v>44300.705208333333</c:v>
                </c:pt>
                <c:pt idx="24308">
                  <c:v>44300.715624999997</c:v>
                </c:pt>
                <c:pt idx="24309">
                  <c:v>44300.726041666669</c:v>
                </c:pt>
                <c:pt idx="24310">
                  <c:v>44300.736458333333</c:v>
                </c:pt>
                <c:pt idx="24311">
                  <c:v>44300.746874999997</c:v>
                </c:pt>
                <c:pt idx="24312">
                  <c:v>44300.757291666669</c:v>
                </c:pt>
                <c:pt idx="24313">
                  <c:v>44300.767708333333</c:v>
                </c:pt>
                <c:pt idx="24314">
                  <c:v>44300.778124999997</c:v>
                </c:pt>
                <c:pt idx="24315">
                  <c:v>44300.788541666669</c:v>
                </c:pt>
                <c:pt idx="24316">
                  <c:v>44300.798958333333</c:v>
                </c:pt>
                <c:pt idx="24317">
                  <c:v>44300.809374999997</c:v>
                </c:pt>
                <c:pt idx="24318">
                  <c:v>44300.819791666669</c:v>
                </c:pt>
                <c:pt idx="24319">
                  <c:v>44300.830208333333</c:v>
                </c:pt>
                <c:pt idx="24320">
                  <c:v>44300.840624999997</c:v>
                </c:pt>
                <c:pt idx="24321">
                  <c:v>44300.851041666669</c:v>
                </c:pt>
                <c:pt idx="24322">
                  <c:v>44300.861458333333</c:v>
                </c:pt>
                <c:pt idx="24323">
                  <c:v>44300.871874999997</c:v>
                </c:pt>
                <c:pt idx="24324">
                  <c:v>44300.882291666669</c:v>
                </c:pt>
                <c:pt idx="24325">
                  <c:v>44300.892708333333</c:v>
                </c:pt>
                <c:pt idx="24326">
                  <c:v>44300.903124999997</c:v>
                </c:pt>
                <c:pt idx="24327">
                  <c:v>44300.913541666669</c:v>
                </c:pt>
                <c:pt idx="24328">
                  <c:v>44300.923958333333</c:v>
                </c:pt>
                <c:pt idx="24329">
                  <c:v>44300.934374999997</c:v>
                </c:pt>
                <c:pt idx="24330">
                  <c:v>44300.944791666669</c:v>
                </c:pt>
                <c:pt idx="24331">
                  <c:v>44300.955208333333</c:v>
                </c:pt>
                <c:pt idx="24332">
                  <c:v>44300.965624999997</c:v>
                </c:pt>
                <c:pt idx="24333">
                  <c:v>44300.976041666669</c:v>
                </c:pt>
                <c:pt idx="24334">
                  <c:v>44300.986458333333</c:v>
                </c:pt>
                <c:pt idx="24335">
                  <c:v>44300.996874999997</c:v>
                </c:pt>
                <c:pt idx="24336">
                  <c:v>44301.007291666669</c:v>
                </c:pt>
                <c:pt idx="24337">
                  <c:v>44301.017708333333</c:v>
                </c:pt>
                <c:pt idx="24338">
                  <c:v>44301.028124999997</c:v>
                </c:pt>
                <c:pt idx="24339">
                  <c:v>44301.038541666669</c:v>
                </c:pt>
                <c:pt idx="24340">
                  <c:v>44301.048958333333</c:v>
                </c:pt>
                <c:pt idx="24341">
                  <c:v>44301.059374999997</c:v>
                </c:pt>
                <c:pt idx="24342">
                  <c:v>44301.069791666669</c:v>
                </c:pt>
                <c:pt idx="24343">
                  <c:v>44301.080208333333</c:v>
                </c:pt>
                <c:pt idx="24344">
                  <c:v>44301.090624999997</c:v>
                </c:pt>
                <c:pt idx="24345">
                  <c:v>44301.101041666669</c:v>
                </c:pt>
                <c:pt idx="24346">
                  <c:v>44301.111458333333</c:v>
                </c:pt>
                <c:pt idx="24347">
                  <c:v>44301.121874999997</c:v>
                </c:pt>
                <c:pt idx="24348">
                  <c:v>44301.132291666669</c:v>
                </c:pt>
                <c:pt idx="24349">
                  <c:v>44301.142708333333</c:v>
                </c:pt>
                <c:pt idx="24350">
                  <c:v>44301.153124999997</c:v>
                </c:pt>
                <c:pt idx="24351">
                  <c:v>44301.163541666669</c:v>
                </c:pt>
                <c:pt idx="24352">
                  <c:v>44301.173958333333</c:v>
                </c:pt>
                <c:pt idx="24353">
                  <c:v>44301.184374999997</c:v>
                </c:pt>
                <c:pt idx="24354">
                  <c:v>44301.194791666669</c:v>
                </c:pt>
                <c:pt idx="24355">
                  <c:v>44301.205208333333</c:v>
                </c:pt>
                <c:pt idx="24356">
                  <c:v>44301.215624999997</c:v>
                </c:pt>
                <c:pt idx="24357">
                  <c:v>44301.226041666669</c:v>
                </c:pt>
                <c:pt idx="24358">
                  <c:v>44301.236458333333</c:v>
                </c:pt>
                <c:pt idx="24359">
                  <c:v>44301.246874999997</c:v>
                </c:pt>
                <c:pt idx="24360">
                  <c:v>44301.257291666669</c:v>
                </c:pt>
                <c:pt idx="24361">
                  <c:v>44301.267708333333</c:v>
                </c:pt>
                <c:pt idx="24362">
                  <c:v>44301.278124999997</c:v>
                </c:pt>
                <c:pt idx="24363">
                  <c:v>44301.288541666669</c:v>
                </c:pt>
                <c:pt idx="24364">
                  <c:v>44301.298958333333</c:v>
                </c:pt>
                <c:pt idx="24365">
                  <c:v>44301.309374999997</c:v>
                </c:pt>
                <c:pt idx="24366">
                  <c:v>44301.319791666669</c:v>
                </c:pt>
                <c:pt idx="24367">
                  <c:v>44301.330208333333</c:v>
                </c:pt>
                <c:pt idx="24368">
                  <c:v>44301.340624999997</c:v>
                </c:pt>
                <c:pt idx="24369">
                  <c:v>44301.351041666669</c:v>
                </c:pt>
                <c:pt idx="24370">
                  <c:v>44301.361458333333</c:v>
                </c:pt>
                <c:pt idx="24371">
                  <c:v>44301.371874999997</c:v>
                </c:pt>
                <c:pt idx="24372">
                  <c:v>44301.382291666669</c:v>
                </c:pt>
                <c:pt idx="24373">
                  <c:v>44301.392708333333</c:v>
                </c:pt>
                <c:pt idx="24374">
                  <c:v>44301.403124999997</c:v>
                </c:pt>
                <c:pt idx="24375">
                  <c:v>44301.413541666669</c:v>
                </c:pt>
                <c:pt idx="24376">
                  <c:v>44301.423958333333</c:v>
                </c:pt>
                <c:pt idx="24377">
                  <c:v>44301.434374999997</c:v>
                </c:pt>
                <c:pt idx="24378">
                  <c:v>44301.444791666669</c:v>
                </c:pt>
                <c:pt idx="24379">
                  <c:v>44301.455208333333</c:v>
                </c:pt>
                <c:pt idx="24380">
                  <c:v>44301.465624999997</c:v>
                </c:pt>
                <c:pt idx="24381">
                  <c:v>44301.476041666669</c:v>
                </c:pt>
                <c:pt idx="24382">
                  <c:v>44301.486458333333</c:v>
                </c:pt>
                <c:pt idx="24383">
                  <c:v>44301.496874999997</c:v>
                </c:pt>
                <c:pt idx="24384">
                  <c:v>44301.507291666669</c:v>
                </c:pt>
                <c:pt idx="24385">
                  <c:v>44301.517708333333</c:v>
                </c:pt>
                <c:pt idx="24386">
                  <c:v>44301.528124999997</c:v>
                </c:pt>
                <c:pt idx="24387">
                  <c:v>44301.538541666669</c:v>
                </c:pt>
                <c:pt idx="24388">
                  <c:v>44301.548958333333</c:v>
                </c:pt>
                <c:pt idx="24389">
                  <c:v>44301.559374999997</c:v>
                </c:pt>
                <c:pt idx="24390">
                  <c:v>44301.569791666669</c:v>
                </c:pt>
                <c:pt idx="24391">
                  <c:v>44301.580208333333</c:v>
                </c:pt>
                <c:pt idx="24392">
                  <c:v>44301.590624999997</c:v>
                </c:pt>
                <c:pt idx="24393">
                  <c:v>44301.601041666669</c:v>
                </c:pt>
                <c:pt idx="24394">
                  <c:v>44301.611458333333</c:v>
                </c:pt>
                <c:pt idx="24395">
                  <c:v>44301.621874999997</c:v>
                </c:pt>
                <c:pt idx="24396">
                  <c:v>44301.632291666669</c:v>
                </c:pt>
                <c:pt idx="24397">
                  <c:v>44301.642708333333</c:v>
                </c:pt>
                <c:pt idx="24398">
                  <c:v>44301.653124999997</c:v>
                </c:pt>
                <c:pt idx="24399">
                  <c:v>44301.663541666669</c:v>
                </c:pt>
                <c:pt idx="24400">
                  <c:v>44301.673958333333</c:v>
                </c:pt>
                <c:pt idx="24401">
                  <c:v>44301.684374999997</c:v>
                </c:pt>
                <c:pt idx="24402">
                  <c:v>44301.694791666669</c:v>
                </c:pt>
                <c:pt idx="24403">
                  <c:v>44301.705208333333</c:v>
                </c:pt>
                <c:pt idx="24404">
                  <c:v>44301.715624999997</c:v>
                </c:pt>
                <c:pt idx="24405">
                  <c:v>44301.726041666669</c:v>
                </c:pt>
                <c:pt idx="24406">
                  <c:v>44301.736458333333</c:v>
                </c:pt>
                <c:pt idx="24407">
                  <c:v>44301.746874999997</c:v>
                </c:pt>
                <c:pt idx="24408">
                  <c:v>44301.757291666669</c:v>
                </c:pt>
                <c:pt idx="24409">
                  <c:v>44301.767708333333</c:v>
                </c:pt>
                <c:pt idx="24410">
                  <c:v>44301.778124999997</c:v>
                </c:pt>
                <c:pt idx="24411">
                  <c:v>44301.788541666669</c:v>
                </c:pt>
                <c:pt idx="24412">
                  <c:v>44301.798958333333</c:v>
                </c:pt>
                <c:pt idx="24413">
                  <c:v>44301.809374999997</c:v>
                </c:pt>
                <c:pt idx="24414">
                  <c:v>44301.819791666669</c:v>
                </c:pt>
                <c:pt idx="24415">
                  <c:v>44301.830208333333</c:v>
                </c:pt>
                <c:pt idx="24416">
                  <c:v>44301.840624999997</c:v>
                </c:pt>
                <c:pt idx="24417">
                  <c:v>44301.851041666669</c:v>
                </c:pt>
                <c:pt idx="24418">
                  <c:v>44301.861458333333</c:v>
                </c:pt>
                <c:pt idx="24419">
                  <c:v>44301.871874999997</c:v>
                </c:pt>
                <c:pt idx="24420">
                  <c:v>44301.882291666669</c:v>
                </c:pt>
                <c:pt idx="24421">
                  <c:v>44301.892708333333</c:v>
                </c:pt>
                <c:pt idx="24422">
                  <c:v>44301.903124999997</c:v>
                </c:pt>
                <c:pt idx="24423">
                  <c:v>44301.913541666669</c:v>
                </c:pt>
                <c:pt idx="24424">
                  <c:v>44301.923958333333</c:v>
                </c:pt>
                <c:pt idx="24425">
                  <c:v>44301.934374999997</c:v>
                </c:pt>
                <c:pt idx="24426">
                  <c:v>44301.944791666669</c:v>
                </c:pt>
                <c:pt idx="24427">
                  <c:v>44301.955208333333</c:v>
                </c:pt>
                <c:pt idx="24428">
                  <c:v>44301.965624999997</c:v>
                </c:pt>
                <c:pt idx="24429">
                  <c:v>44301.976041666669</c:v>
                </c:pt>
                <c:pt idx="24430">
                  <c:v>44301.986458333333</c:v>
                </c:pt>
                <c:pt idx="24431">
                  <c:v>44301.996874999997</c:v>
                </c:pt>
                <c:pt idx="24432">
                  <c:v>44302.007291666669</c:v>
                </c:pt>
                <c:pt idx="24433">
                  <c:v>44302.017708333333</c:v>
                </c:pt>
                <c:pt idx="24434">
                  <c:v>44302.028124999997</c:v>
                </c:pt>
                <c:pt idx="24435">
                  <c:v>44302.038541666669</c:v>
                </c:pt>
                <c:pt idx="24436">
                  <c:v>44302.048958333333</c:v>
                </c:pt>
                <c:pt idx="24437">
                  <c:v>44302.059374999997</c:v>
                </c:pt>
                <c:pt idx="24438">
                  <c:v>44302.069791666669</c:v>
                </c:pt>
                <c:pt idx="24439">
                  <c:v>44302.080208333333</c:v>
                </c:pt>
                <c:pt idx="24440">
                  <c:v>44302.090624999997</c:v>
                </c:pt>
                <c:pt idx="24441">
                  <c:v>44302.101041666669</c:v>
                </c:pt>
                <c:pt idx="24442">
                  <c:v>44302.111458333333</c:v>
                </c:pt>
                <c:pt idx="24443">
                  <c:v>44302.121874999997</c:v>
                </c:pt>
                <c:pt idx="24444">
                  <c:v>44302.132291666669</c:v>
                </c:pt>
                <c:pt idx="24445">
                  <c:v>44302.142708333333</c:v>
                </c:pt>
                <c:pt idx="24446">
                  <c:v>44302.153124999997</c:v>
                </c:pt>
                <c:pt idx="24447">
                  <c:v>44302.163541666669</c:v>
                </c:pt>
                <c:pt idx="24448">
                  <c:v>44302.173958333333</c:v>
                </c:pt>
                <c:pt idx="24449">
                  <c:v>44302.184374999997</c:v>
                </c:pt>
                <c:pt idx="24450">
                  <c:v>44302.194791666669</c:v>
                </c:pt>
                <c:pt idx="24451">
                  <c:v>44302.205208333333</c:v>
                </c:pt>
                <c:pt idx="24452">
                  <c:v>44302.215624999997</c:v>
                </c:pt>
                <c:pt idx="24453">
                  <c:v>44302.226041666669</c:v>
                </c:pt>
                <c:pt idx="24454">
                  <c:v>44302.236458333333</c:v>
                </c:pt>
                <c:pt idx="24455">
                  <c:v>44302.246874999997</c:v>
                </c:pt>
                <c:pt idx="24456">
                  <c:v>44302.257291666669</c:v>
                </c:pt>
                <c:pt idx="24457">
                  <c:v>44302.267708333333</c:v>
                </c:pt>
                <c:pt idx="24458">
                  <c:v>44302.278124999997</c:v>
                </c:pt>
                <c:pt idx="24459">
                  <c:v>44302.288541666669</c:v>
                </c:pt>
                <c:pt idx="24460">
                  <c:v>44302.298958333333</c:v>
                </c:pt>
                <c:pt idx="24461">
                  <c:v>44302.309374999997</c:v>
                </c:pt>
                <c:pt idx="24462">
                  <c:v>44302.319791666669</c:v>
                </c:pt>
                <c:pt idx="24463">
                  <c:v>44302.330208333333</c:v>
                </c:pt>
                <c:pt idx="24464">
                  <c:v>44302.340624999997</c:v>
                </c:pt>
                <c:pt idx="24465">
                  <c:v>44302.351041666669</c:v>
                </c:pt>
                <c:pt idx="24466">
                  <c:v>44302.361458333333</c:v>
                </c:pt>
                <c:pt idx="24467">
                  <c:v>44302.371874999997</c:v>
                </c:pt>
                <c:pt idx="24468">
                  <c:v>44302.382291666669</c:v>
                </c:pt>
                <c:pt idx="24469">
                  <c:v>44302.392708333333</c:v>
                </c:pt>
                <c:pt idx="24470">
                  <c:v>44302.403124999997</c:v>
                </c:pt>
                <c:pt idx="24471">
                  <c:v>44302.413541666669</c:v>
                </c:pt>
                <c:pt idx="24472">
                  <c:v>44302.423958333333</c:v>
                </c:pt>
                <c:pt idx="24473">
                  <c:v>44302.434374999997</c:v>
                </c:pt>
                <c:pt idx="24474">
                  <c:v>44302.444791666669</c:v>
                </c:pt>
                <c:pt idx="24475">
                  <c:v>44302.455208333333</c:v>
                </c:pt>
                <c:pt idx="24476">
                  <c:v>44302.465624999997</c:v>
                </c:pt>
                <c:pt idx="24477">
                  <c:v>44302.476041666669</c:v>
                </c:pt>
                <c:pt idx="24478">
                  <c:v>44302.486458333333</c:v>
                </c:pt>
                <c:pt idx="24479">
                  <c:v>44302.496874999997</c:v>
                </c:pt>
                <c:pt idx="24480">
                  <c:v>44302.507291666669</c:v>
                </c:pt>
                <c:pt idx="24481">
                  <c:v>44302.517708333333</c:v>
                </c:pt>
                <c:pt idx="24482">
                  <c:v>44302.528124999997</c:v>
                </c:pt>
                <c:pt idx="24483">
                  <c:v>44302.538541666669</c:v>
                </c:pt>
                <c:pt idx="24484">
                  <c:v>44302.548958333333</c:v>
                </c:pt>
                <c:pt idx="24485">
                  <c:v>44302.559374999997</c:v>
                </c:pt>
                <c:pt idx="24486">
                  <c:v>44302.569791666669</c:v>
                </c:pt>
                <c:pt idx="24487">
                  <c:v>44302.580208333333</c:v>
                </c:pt>
                <c:pt idx="24488">
                  <c:v>44302.590624999997</c:v>
                </c:pt>
                <c:pt idx="24489">
                  <c:v>44302.601041666669</c:v>
                </c:pt>
                <c:pt idx="24490">
                  <c:v>44302.611458333333</c:v>
                </c:pt>
                <c:pt idx="24491">
                  <c:v>44302.621874999997</c:v>
                </c:pt>
                <c:pt idx="24492">
                  <c:v>44302.632291666669</c:v>
                </c:pt>
                <c:pt idx="24493">
                  <c:v>44302.642708333333</c:v>
                </c:pt>
                <c:pt idx="24494">
                  <c:v>44302.653124999997</c:v>
                </c:pt>
                <c:pt idx="24495">
                  <c:v>44302.663541666669</c:v>
                </c:pt>
                <c:pt idx="24496">
                  <c:v>44302.673958333333</c:v>
                </c:pt>
                <c:pt idx="24497">
                  <c:v>44302.684374999997</c:v>
                </c:pt>
                <c:pt idx="24498">
                  <c:v>44302.694791666669</c:v>
                </c:pt>
                <c:pt idx="24499">
                  <c:v>44302.705208333333</c:v>
                </c:pt>
                <c:pt idx="24500">
                  <c:v>44302.715624999997</c:v>
                </c:pt>
                <c:pt idx="24501">
                  <c:v>44302.726041666669</c:v>
                </c:pt>
                <c:pt idx="24502">
                  <c:v>44302.736458333333</c:v>
                </c:pt>
                <c:pt idx="24503">
                  <c:v>44302.746874999997</c:v>
                </c:pt>
                <c:pt idx="24504">
                  <c:v>44302.757291666669</c:v>
                </c:pt>
                <c:pt idx="24505">
                  <c:v>44302.767708333333</c:v>
                </c:pt>
                <c:pt idx="24506">
                  <c:v>44302.778124999997</c:v>
                </c:pt>
                <c:pt idx="24507">
                  <c:v>44302.788541666669</c:v>
                </c:pt>
                <c:pt idx="24508">
                  <c:v>44302.798958333333</c:v>
                </c:pt>
                <c:pt idx="24509">
                  <c:v>44302.809374999997</c:v>
                </c:pt>
                <c:pt idx="24510">
                  <c:v>44302.819791666669</c:v>
                </c:pt>
                <c:pt idx="24511">
                  <c:v>44302.830208333333</c:v>
                </c:pt>
                <c:pt idx="24512">
                  <c:v>44302.840624999997</c:v>
                </c:pt>
                <c:pt idx="24513">
                  <c:v>44302.851041666669</c:v>
                </c:pt>
                <c:pt idx="24514">
                  <c:v>44302.861458333333</c:v>
                </c:pt>
                <c:pt idx="24515">
                  <c:v>44302.871874999997</c:v>
                </c:pt>
                <c:pt idx="24516">
                  <c:v>44302.882291666669</c:v>
                </c:pt>
                <c:pt idx="24517">
                  <c:v>44302.892708333333</c:v>
                </c:pt>
                <c:pt idx="24518">
                  <c:v>44302.903124999997</c:v>
                </c:pt>
                <c:pt idx="24519">
                  <c:v>44302.913541666669</c:v>
                </c:pt>
                <c:pt idx="24520">
                  <c:v>44302.923958333333</c:v>
                </c:pt>
                <c:pt idx="24521">
                  <c:v>44302.934374999997</c:v>
                </c:pt>
                <c:pt idx="24522">
                  <c:v>44302.944791666669</c:v>
                </c:pt>
                <c:pt idx="24523">
                  <c:v>44302.955208333333</c:v>
                </c:pt>
                <c:pt idx="24524">
                  <c:v>44302.965624999997</c:v>
                </c:pt>
                <c:pt idx="24525">
                  <c:v>44302.976041666669</c:v>
                </c:pt>
                <c:pt idx="24526">
                  <c:v>44302.986458333333</c:v>
                </c:pt>
                <c:pt idx="24527">
                  <c:v>44302.996874999997</c:v>
                </c:pt>
                <c:pt idx="24528">
                  <c:v>44303.007291666669</c:v>
                </c:pt>
                <c:pt idx="24529">
                  <c:v>44303.017708333333</c:v>
                </c:pt>
                <c:pt idx="24530">
                  <c:v>44303.028124999997</c:v>
                </c:pt>
                <c:pt idx="24531">
                  <c:v>44303.038541666669</c:v>
                </c:pt>
                <c:pt idx="24532">
                  <c:v>44303.048958333333</c:v>
                </c:pt>
                <c:pt idx="24533">
                  <c:v>44303.059374999997</c:v>
                </c:pt>
                <c:pt idx="24534">
                  <c:v>44303.069791666669</c:v>
                </c:pt>
                <c:pt idx="24535">
                  <c:v>44303.080208333333</c:v>
                </c:pt>
                <c:pt idx="24536">
                  <c:v>44303.090624999997</c:v>
                </c:pt>
                <c:pt idx="24537">
                  <c:v>44303.101041666669</c:v>
                </c:pt>
                <c:pt idx="24538">
                  <c:v>44303.111458333333</c:v>
                </c:pt>
                <c:pt idx="24539">
                  <c:v>44303.121874999997</c:v>
                </c:pt>
                <c:pt idx="24540">
                  <c:v>44303.132291666669</c:v>
                </c:pt>
                <c:pt idx="24541">
                  <c:v>44303.142708333333</c:v>
                </c:pt>
                <c:pt idx="24542">
                  <c:v>44303.153124999997</c:v>
                </c:pt>
                <c:pt idx="24543">
                  <c:v>44303.163541666669</c:v>
                </c:pt>
                <c:pt idx="24544">
                  <c:v>44303.173958333333</c:v>
                </c:pt>
                <c:pt idx="24545">
                  <c:v>44303.184374999997</c:v>
                </c:pt>
                <c:pt idx="24546">
                  <c:v>44303.194791666669</c:v>
                </c:pt>
                <c:pt idx="24547">
                  <c:v>44303.205208333333</c:v>
                </c:pt>
                <c:pt idx="24548">
                  <c:v>44303.215624999997</c:v>
                </c:pt>
                <c:pt idx="24549">
                  <c:v>44303.226041666669</c:v>
                </c:pt>
                <c:pt idx="24550">
                  <c:v>44303.236458333333</c:v>
                </c:pt>
                <c:pt idx="24551">
                  <c:v>44303.246874999997</c:v>
                </c:pt>
                <c:pt idx="24552">
                  <c:v>44303.257291666669</c:v>
                </c:pt>
                <c:pt idx="24553">
                  <c:v>44303.267708333333</c:v>
                </c:pt>
                <c:pt idx="24554">
                  <c:v>44303.278124999997</c:v>
                </c:pt>
                <c:pt idx="24555">
                  <c:v>44303.288541666669</c:v>
                </c:pt>
                <c:pt idx="24556">
                  <c:v>44303.298958333333</c:v>
                </c:pt>
                <c:pt idx="24557">
                  <c:v>44303.309374999997</c:v>
                </c:pt>
                <c:pt idx="24558">
                  <c:v>44303.319791666669</c:v>
                </c:pt>
                <c:pt idx="24559">
                  <c:v>44303.330208333333</c:v>
                </c:pt>
                <c:pt idx="24560">
                  <c:v>44303.340624999997</c:v>
                </c:pt>
                <c:pt idx="24561">
                  <c:v>44303.351041666669</c:v>
                </c:pt>
                <c:pt idx="24562">
                  <c:v>44303.361458333333</c:v>
                </c:pt>
                <c:pt idx="24563">
                  <c:v>44303.371874999997</c:v>
                </c:pt>
                <c:pt idx="24564">
                  <c:v>44303.382291666669</c:v>
                </c:pt>
                <c:pt idx="24565">
                  <c:v>44303.392708333333</c:v>
                </c:pt>
                <c:pt idx="24566">
                  <c:v>44303.403124999997</c:v>
                </c:pt>
                <c:pt idx="24567">
                  <c:v>44303.413541666669</c:v>
                </c:pt>
                <c:pt idx="24568">
                  <c:v>44303.423958333333</c:v>
                </c:pt>
                <c:pt idx="24569">
                  <c:v>44303.434374999997</c:v>
                </c:pt>
                <c:pt idx="24570">
                  <c:v>44303.444791666669</c:v>
                </c:pt>
                <c:pt idx="24571">
                  <c:v>44303.455208333333</c:v>
                </c:pt>
                <c:pt idx="24572">
                  <c:v>44303.465624999997</c:v>
                </c:pt>
                <c:pt idx="24573">
                  <c:v>44303.476041666669</c:v>
                </c:pt>
                <c:pt idx="24574">
                  <c:v>44303.486458333333</c:v>
                </c:pt>
                <c:pt idx="24575">
                  <c:v>44303.496874999997</c:v>
                </c:pt>
                <c:pt idx="24576">
                  <c:v>44303.507291666669</c:v>
                </c:pt>
                <c:pt idx="24577">
                  <c:v>44303.517708333333</c:v>
                </c:pt>
                <c:pt idx="24578">
                  <c:v>44303.528124999997</c:v>
                </c:pt>
                <c:pt idx="24579">
                  <c:v>44303.538541666669</c:v>
                </c:pt>
                <c:pt idx="24580">
                  <c:v>44303.548958333333</c:v>
                </c:pt>
                <c:pt idx="24581">
                  <c:v>44303.559374999997</c:v>
                </c:pt>
                <c:pt idx="24582">
                  <c:v>44303.569791666669</c:v>
                </c:pt>
                <c:pt idx="24583">
                  <c:v>44303.580208333333</c:v>
                </c:pt>
                <c:pt idx="24584">
                  <c:v>44303.590624999997</c:v>
                </c:pt>
                <c:pt idx="24585">
                  <c:v>44303.601041666669</c:v>
                </c:pt>
                <c:pt idx="24586">
                  <c:v>44303.611458333333</c:v>
                </c:pt>
                <c:pt idx="24587">
                  <c:v>44303.621874999997</c:v>
                </c:pt>
                <c:pt idx="24588">
                  <c:v>44303.632291666669</c:v>
                </c:pt>
                <c:pt idx="24589">
                  <c:v>44303.642708333333</c:v>
                </c:pt>
                <c:pt idx="24590">
                  <c:v>44303.653124999997</c:v>
                </c:pt>
                <c:pt idx="24591">
                  <c:v>44303.663541666669</c:v>
                </c:pt>
                <c:pt idx="24592">
                  <c:v>44303.673958333333</c:v>
                </c:pt>
                <c:pt idx="24593">
                  <c:v>44303.684374999997</c:v>
                </c:pt>
                <c:pt idx="24594">
                  <c:v>44303.694791666669</c:v>
                </c:pt>
                <c:pt idx="24595">
                  <c:v>44303.705208333333</c:v>
                </c:pt>
                <c:pt idx="24596">
                  <c:v>44303.715624999997</c:v>
                </c:pt>
                <c:pt idx="24597">
                  <c:v>44303.726041666669</c:v>
                </c:pt>
                <c:pt idx="24598">
                  <c:v>44303.736458333333</c:v>
                </c:pt>
                <c:pt idx="24599">
                  <c:v>44303.746874999997</c:v>
                </c:pt>
                <c:pt idx="24600">
                  <c:v>44303.757291666669</c:v>
                </c:pt>
                <c:pt idx="24601">
                  <c:v>44303.767708333333</c:v>
                </c:pt>
                <c:pt idx="24602">
                  <c:v>44303.778124999997</c:v>
                </c:pt>
                <c:pt idx="24603">
                  <c:v>44303.788541666669</c:v>
                </c:pt>
                <c:pt idx="24604">
                  <c:v>44303.798958333333</c:v>
                </c:pt>
                <c:pt idx="24605">
                  <c:v>44303.809374999997</c:v>
                </c:pt>
                <c:pt idx="24606">
                  <c:v>44303.819791666669</c:v>
                </c:pt>
                <c:pt idx="24607">
                  <c:v>44303.830208333333</c:v>
                </c:pt>
                <c:pt idx="24608">
                  <c:v>44303.840624999997</c:v>
                </c:pt>
                <c:pt idx="24609">
                  <c:v>44303.851041666669</c:v>
                </c:pt>
                <c:pt idx="24610">
                  <c:v>44303.861458333333</c:v>
                </c:pt>
                <c:pt idx="24611">
                  <c:v>44303.871874999997</c:v>
                </c:pt>
                <c:pt idx="24612">
                  <c:v>44303.882291666669</c:v>
                </c:pt>
                <c:pt idx="24613">
                  <c:v>44303.892708333333</c:v>
                </c:pt>
                <c:pt idx="24614">
                  <c:v>44303.903124999997</c:v>
                </c:pt>
                <c:pt idx="24615">
                  <c:v>44303.913541666669</c:v>
                </c:pt>
                <c:pt idx="24616">
                  <c:v>44303.923958333333</c:v>
                </c:pt>
                <c:pt idx="24617">
                  <c:v>44303.934374999997</c:v>
                </c:pt>
                <c:pt idx="24618">
                  <c:v>44303.944791666669</c:v>
                </c:pt>
                <c:pt idx="24619">
                  <c:v>44303.955208333333</c:v>
                </c:pt>
                <c:pt idx="24620">
                  <c:v>44303.965624999997</c:v>
                </c:pt>
                <c:pt idx="24621">
                  <c:v>44303.976041666669</c:v>
                </c:pt>
                <c:pt idx="24622">
                  <c:v>44303.986458333333</c:v>
                </c:pt>
                <c:pt idx="24623">
                  <c:v>44303.996874999997</c:v>
                </c:pt>
                <c:pt idx="24624">
                  <c:v>44304.007291666669</c:v>
                </c:pt>
                <c:pt idx="24625">
                  <c:v>44304.017708333333</c:v>
                </c:pt>
                <c:pt idx="24626">
                  <c:v>44304.028124999997</c:v>
                </c:pt>
                <c:pt idx="24627">
                  <c:v>44304.038541666669</c:v>
                </c:pt>
                <c:pt idx="24628">
                  <c:v>44304.048958333333</c:v>
                </c:pt>
                <c:pt idx="24629">
                  <c:v>44304.059374999997</c:v>
                </c:pt>
                <c:pt idx="24630">
                  <c:v>44304.069791666669</c:v>
                </c:pt>
                <c:pt idx="24631">
                  <c:v>44304.080208333333</c:v>
                </c:pt>
                <c:pt idx="24632">
                  <c:v>44304.090624999997</c:v>
                </c:pt>
                <c:pt idx="24633">
                  <c:v>44304.101041666669</c:v>
                </c:pt>
                <c:pt idx="24634">
                  <c:v>44304.111458333333</c:v>
                </c:pt>
                <c:pt idx="24635">
                  <c:v>44304.121874999997</c:v>
                </c:pt>
                <c:pt idx="24636">
                  <c:v>44304.132291666669</c:v>
                </c:pt>
                <c:pt idx="24637">
                  <c:v>44304.142708333333</c:v>
                </c:pt>
                <c:pt idx="24638">
                  <c:v>44304.153124999997</c:v>
                </c:pt>
                <c:pt idx="24639">
                  <c:v>44304.163541666669</c:v>
                </c:pt>
                <c:pt idx="24640">
                  <c:v>44304.173958333333</c:v>
                </c:pt>
                <c:pt idx="24641">
                  <c:v>44304.184374999997</c:v>
                </c:pt>
                <c:pt idx="24642">
                  <c:v>44304.194791666669</c:v>
                </c:pt>
                <c:pt idx="24643">
                  <c:v>44304.205208333333</c:v>
                </c:pt>
                <c:pt idx="24644">
                  <c:v>44304.215624999997</c:v>
                </c:pt>
                <c:pt idx="24645">
                  <c:v>44304.226041666669</c:v>
                </c:pt>
                <c:pt idx="24646">
                  <c:v>44304.236458333333</c:v>
                </c:pt>
                <c:pt idx="24647">
                  <c:v>44304.246874999997</c:v>
                </c:pt>
                <c:pt idx="24648">
                  <c:v>44304.257291666669</c:v>
                </c:pt>
                <c:pt idx="24649">
                  <c:v>44304.267708333333</c:v>
                </c:pt>
                <c:pt idx="24650">
                  <c:v>44304.278124999997</c:v>
                </c:pt>
                <c:pt idx="24651">
                  <c:v>44304.288541666669</c:v>
                </c:pt>
                <c:pt idx="24652">
                  <c:v>44304.298958333333</c:v>
                </c:pt>
                <c:pt idx="24653">
                  <c:v>44304.309374999997</c:v>
                </c:pt>
                <c:pt idx="24654">
                  <c:v>44304.319791666669</c:v>
                </c:pt>
                <c:pt idx="24655">
                  <c:v>44304.330208333333</c:v>
                </c:pt>
                <c:pt idx="24656">
                  <c:v>44304.340624999997</c:v>
                </c:pt>
                <c:pt idx="24657">
                  <c:v>44304.351041666669</c:v>
                </c:pt>
                <c:pt idx="24658">
                  <c:v>44304.361458333333</c:v>
                </c:pt>
                <c:pt idx="24659">
                  <c:v>44304.371874999997</c:v>
                </c:pt>
                <c:pt idx="24660">
                  <c:v>44304.382291666669</c:v>
                </c:pt>
                <c:pt idx="24661">
                  <c:v>44304.392708333333</c:v>
                </c:pt>
                <c:pt idx="24662">
                  <c:v>44304.403124999997</c:v>
                </c:pt>
                <c:pt idx="24663">
                  <c:v>44304.413541666669</c:v>
                </c:pt>
                <c:pt idx="24664">
                  <c:v>44304.423958333333</c:v>
                </c:pt>
                <c:pt idx="24665">
                  <c:v>44304.434374999997</c:v>
                </c:pt>
                <c:pt idx="24666">
                  <c:v>44304.444791666669</c:v>
                </c:pt>
                <c:pt idx="24667">
                  <c:v>44304.455208333333</c:v>
                </c:pt>
                <c:pt idx="24668">
                  <c:v>44304.465624999997</c:v>
                </c:pt>
                <c:pt idx="24669">
                  <c:v>44304.476041666669</c:v>
                </c:pt>
                <c:pt idx="24670">
                  <c:v>44304.486458333333</c:v>
                </c:pt>
                <c:pt idx="24671">
                  <c:v>44304.496874999997</c:v>
                </c:pt>
                <c:pt idx="24672">
                  <c:v>44304.507291666669</c:v>
                </c:pt>
                <c:pt idx="24673">
                  <c:v>44304.517708333333</c:v>
                </c:pt>
                <c:pt idx="24674">
                  <c:v>44304.528124999997</c:v>
                </c:pt>
                <c:pt idx="24675">
                  <c:v>44304.538541666669</c:v>
                </c:pt>
                <c:pt idx="24676">
                  <c:v>44304.548958333333</c:v>
                </c:pt>
                <c:pt idx="24677">
                  <c:v>44304.559374999997</c:v>
                </c:pt>
                <c:pt idx="24678">
                  <c:v>44304.569791666669</c:v>
                </c:pt>
                <c:pt idx="24679">
                  <c:v>44304.580208333333</c:v>
                </c:pt>
                <c:pt idx="24680">
                  <c:v>44304.590624999997</c:v>
                </c:pt>
                <c:pt idx="24681">
                  <c:v>44304.601041666669</c:v>
                </c:pt>
                <c:pt idx="24682">
                  <c:v>44304.611458333333</c:v>
                </c:pt>
                <c:pt idx="24683">
                  <c:v>44304.621874999997</c:v>
                </c:pt>
                <c:pt idx="24684">
                  <c:v>44304.632291666669</c:v>
                </c:pt>
                <c:pt idx="24685">
                  <c:v>44304.642708333333</c:v>
                </c:pt>
                <c:pt idx="24686">
                  <c:v>44304.653124999997</c:v>
                </c:pt>
                <c:pt idx="24687">
                  <c:v>44304.663541666669</c:v>
                </c:pt>
                <c:pt idx="24688">
                  <c:v>44304.673958333333</c:v>
                </c:pt>
                <c:pt idx="24689">
                  <c:v>44304.684374999997</c:v>
                </c:pt>
                <c:pt idx="24690">
                  <c:v>44304.694791666669</c:v>
                </c:pt>
                <c:pt idx="24691">
                  <c:v>44304.705208333333</c:v>
                </c:pt>
                <c:pt idx="24692">
                  <c:v>44304.715624999997</c:v>
                </c:pt>
                <c:pt idx="24693">
                  <c:v>44304.726041666669</c:v>
                </c:pt>
                <c:pt idx="24694">
                  <c:v>44304.736458333333</c:v>
                </c:pt>
                <c:pt idx="24695">
                  <c:v>44304.746874999997</c:v>
                </c:pt>
                <c:pt idx="24696">
                  <c:v>44304.757291666669</c:v>
                </c:pt>
                <c:pt idx="24697">
                  <c:v>44304.767708333333</c:v>
                </c:pt>
                <c:pt idx="24698">
                  <c:v>44304.778124999997</c:v>
                </c:pt>
                <c:pt idx="24699">
                  <c:v>44304.788541666669</c:v>
                </c:pt>
                <c:pt idx="24700">
                  <c:v>44304.798958333333</c:v>
                </c:pt>
                <c:pt idx="24701">
                  <c:v>44304.809374999997</c:v>
                </c:pt>
                <c:pt idx="24702">
                  <c:v>44304.819791666669</c:v>
                </c:pt>
                <c:pt idx="24703">
                  <c:v>44304.830208333333</c:v>
                </c:pt>
                <c:pt idx="24704">
                  <c:v>44304.840624999997</c:v>
                </c:pt>
                <c:pt idx="24705">
                  <c:v>44304.851041666669</c:v>
                </c:pt>
                <c:pt idx="24706">
                  <c:v>44304.861458333333</c:v>
                </c:pt>
                <c:pt idx="24707">
                  <c:v>44304.871874999997</c:v>
                </c:pt>
                <c:pt idx="24708">
                  <c:v>44304.882291666669</c:v>
                </c:pt>
                <c:pt idx="24709">
                  <c:v>44304.892708333333</c:v>
                </c:pt>
                <c:pt idx="24710">
                  <c:v>44304.903124999997</c:v>
                </c:pt>
                <c:pt idx="24711">
                  <c:v>44304.913541666669</c:v>
                </c:pt>
                <c:pt idx="24712">
                  <c:v>44304.923958333333</c:v>
                </c:pt>
                <c:pt idx="24713">
                  <c:v>44304.934374999997</c:v>
                </c:pt>
                <c:pt idx="24714">
                  <c:v>44304.944791666669</c:v>
                </c:pt>
                <c:pt idx="24715">
                  <c:v>44304.955208333333</c:v>
                </c:pt>
                <c:pt idx="24716">
                  <c:v>44304.965624999997</c:v>
                </c:pt>
                <c:pt idx="24717">
                  <c:v>44304.976041666669</c:v>
                </c:pt>
                <c:pt idx="24718">
                  <c:v>44304.986458333333</c:v>
                </c:pt>
                <c:pt idx="24719">
                  <c:v>44304.996874999997</c:v>
                </c:pt>
                <c:pt idx="24720">
                  <c:v>44305.007291666669</c:v>
                </c:pt>
                <c:pt idx="24721">
                  <c:v>44305.017708333333</c:v>
                </c:pt>
                <c:pt idx="24722">
                  <c:v>44305.028124999997</c:v>
                </c:pt>
                <c:pt idx="24723">
                  <c:v>44305.038541666669</c:v>
                </c:pt>
                <c:pt idx="24724">
                  <c:v>44305.048958333333</c:v>
                </c:pt>
                <c:pt idx="24725">
                  <c:v>44305.059374999997</c:v>
                </c:pt>
                <c:pt idx="24726">
                  <c:v>44305.069791666669</c:v>
                </c:pt>
                <c:pt idx="24727">
                  <c:v>44305.080208333333</c:v>
                </c:pt>
                <c:pt idx="24728">
                  <c:v>44305.090624999997</c:v>
                </c:pt>
                <c:pt idx="24729">
                  <c:v>44305.101041666669</c:v>
                </c:pt>
                <c:pt idx="24730">
                  <c:v>44305.111458333333</c:v>
                </c:pt>
                <c:pt idx="24731">
                  <c:v>44305.121874999997</c:v>
                </c:pt>
                <c:pt idx="24732">
                  <c:v>44305.132291666669</c:v>
                </c:pt>
                <c:pt idx="24733">
                  <c:v>44305.142708333333</c:v>
                </c:pt>
                <c:pt idx="24734">
                  <c:v>44305.153124999997</c:v>
                </c:pt>
                <c:pt idx="24735">
                  <c:v>44305.163541666669</c:v>
                </c:pt>
                <c:pt idx="24736">
                  <c:v>44305.173958333333</c:v>
                </c:pt>
                <c:pt idx="24737">
                  <c:v>44305.184374999997</c:v>
                </c:pt>
                <c:pt idx="24738">
                  <c:v>44305.194791666669</c:v>
                </c:pt>
                <c:pt idx="24739">
                  <c:v>44305.205208333333</c:v>
                </c:pt>
                <c:pt idx="24740">
                  <c:v>44305.215624999997</c:v>
                </c:pt>
                <c:pt idx="24741">
                  <c:v>44305.226041666669</c:v>
                </c:pt>
                <c:pt idx="24742">
                  <c:v>44305.236458333333</c:v>
                </c:pt>
                <c:pt idx="24743">
                  <c:v>44305.246874999997</c:v>
                </c:pt>
                <c:pt idx="24744">
                  <c:v>44305.257291666669</c:v>
                </c:pt>
                <c:pt idx="24745">
                  <c:v>44305.267708333333</c:v>
                </c:pt>
                <c:pt idx="24746">
                  <c:v>44305.278124999997</c:v>
                </c:pt>
                <c:pt idx="24747">
                  <c:v>44305.288541666669</c:v>
                </c:pt>
                <c:pt idx="24748">
                  <c:v>44305.298958333333</c:v>
                </c:pt>
                <c:pt idx="24749">
                  <c:v>44305.309374999997</c:v>
                </c:pt>
                <c:pt idx="24750">
                  <c:v>44305.319791666669</c:v>
                </c:pt>
                <c:pt idx="24751">
                  <c:v>44305.330208333333</c:v>
                </c:pt>
                <c:pt idx="24752">
                  <c:v>44305.340624999997</c:v>
                </c:pt>
                <c:pt idx="24753">
                  <c:v>44305.351041666669</c:v>
                </c:pt>
                <c:pt idx="24754">
                  <c:v>44305.361458333333</c:v>
                </c:pt>
                <c:pt idx="24755">
                  <c:v>44305.371874999997</c:v>
                </c:pt>
                <c:pt idx="24756">
                  <c:v>44305.382291666669</c:v>
                </c:pt>
                <c:pt idx="24757">
                  <c:v>44305.392708333333</c:v>
                </c:pt>
                <c:pt idx="24758">
                  <c:v>44305.403124999997</c:v>
                </c:pt>
                <c:pt idx="24759">
                  <c:v>44305.413541666669</c:v>
                </c:pt>
                <c:pt idx="24760">
                  <c:v>44305.423958333333</c:v>
                </c:pt>
                <c:pt idx="24761">
                  <c:v>44305.434374999997</c:v>
                </c:pt>
                <c:pt idx="24762">
                  <c:v>44305.444791666669</c:v>
                </c:pt>
                <c:pt idx="24763">
                  <c:v>44305.455208333333</c:v>
                </c:pt>
                <c:pt idx="24764">
                  <c:v>44305.465624999997</c:v>
                </c:pt>
                <c:pt idx="24765">
                  <c:v>44305.476041666669</c:v>
                </c:pt>
                <c:pt idx="24766">
                  <c:v>44305.486458333333</c:v>
                </c:pt>
                <c:pt idx="24767">
                  <c:v>44305.496874999997</c:v>
                </c:pt>
                <c:pt idx="24768">
                  <c:v>44305.507291666669</c:v>
                </c:pt>
                <c:pt idx="24769">
                  <c:v>44305.517708333333</c:v>
                </c:pt>
                <c:pt idx="24770">
                  <c:v>44305.528124999997</c:v>
                </c:pt>
                <c:pt idx="24771">
                  <c:v>44305.538541666669</c:v>
                </c:pt>
                <c:pt idx="24772">
                  <c:v>44305.548958333333</c:v>
                </c:pt>
                <c:pt idx="24773">
                  <c:v>44305.559374999997</c:v>
                </c:pt>
                <c:pt idx="24774">
                  <c:v>44305.569791666669</c:v>
                </c:pt>
                <c:pt idx="24775">
                  <c:v>44305.580208333333</c:v>
                </c:pt>
                <c:pt idx="24776">
                  <c:v>44305.590624999997</c:v>
                </c:pt>
                <c:pt idx="24777">
                  <c:v>44305.601041666669</c:v>
                </c:pt>
                <c:pt idx="24778">
                  <c:v>44305.611458333333</c:v>
                </c:pt>
                <c:pt idx="24779">
                  <c:v>44305.621874999997</c:v>
                </c:pt>
                <c:pt idx="24780">
                  <c:v>44305.632291666669</c:v>
                </c:pt>
                <c:pt idx="24781">
                  <c:v>44305.642708333333</c:v>
                </c:pt>
                <c:pt idx="24782">
                  <c:v>44305.653124999997</c:v>
                </c:pt>
                <c:pt idx="24783">
                  <c:v>44305.663541666669</c:v>
                </c:pt>
                <c:pt idx="24784">
                  <c:v>44305.673958333333</c:v>
                </c:pt>
                <c:pt idx="24785">
                  <c:v>44305.684374999997</c:v>
                </c:pt>
                <c:pt idx="24786">
                  <c:v>44305.694791666669</c:v>
                </c:pt>
                <c:pt idx="24787">
                  <c:v>44305.705208333333</c:v>
                </c:pt>
                <c:pt idx="24788">
                  <c:v>44305.715624999997</c:v>
                </c:pt>
                <c:pt idx="24789">
                  <c:v>44305.726041666669</c:v>
                </c:pt>
                <c:pt idx="24790">
                  <c:v>44305.736458333333</c:v>
                </c:pt>
                <c:pt idx="24791">
                  <c:v>44305.746874999997</c:v>
                </c:pt>
                <c:pt idx="24792">
                  <c:v>44305.757291666669</c:v>
                </c:pt>
                <c:pt idx="24793">
                  <c:v>44305.767708333333</c:v>
                </c:pt>
                <c:pt idx="24794">
                  <c:v>44305.778124999997</c:v>
                </c:pt>
                <c:pt idx="24795">
                  <c:v>44305.788541666669</c:v>
                </c:pt>
                <c:pt idx="24796">
                  <c:v>44305.798958333333</c:v>
                </c:pt>
                <c:pt idx="24797">
                  <c:v>44305.809374999997</c:v>
                </c:pt>
                <c:pt idx="24798">
                  <c:v>44305.819791666669</c:v>
                </c:pt>
                <c:pt idx="24799">
                  <c:v>44305.830208333333</c:v>
                </c:pt>
                <c:pt idx="24800">
                  <c:v>44305.840624999997</c:v>
                </c:pt>
                <c:pt idx="24801">
                  <c:v>44305.851041666669</c:v>
                </c:pt>
                <c:pt idx="24802">
                  <c:v>44305.861458333333</c:v>
                </c:pt>
                <c:pt idx="24803">
                  <c:v>44305.871874999997</c:v>
                </c:pt>
                <c:pt idx="24804">
                  <c:v>44305.882291666669</c:v>
                </c:pt>
                <c:pt idx="24805">
                  <c:v>44305.892708333333</c:v>
                </c:pt>
                <c:pt idx="24806">
                  <c:v>44305.903124999997</c:v>
                </c:pt>
                <c:pt idx="24807">
                  <c:v>44305.913541666669</c:v>
                </c:pt>
                <c:pt idx="24808">
                  <c:v>44305.923958333333</c:v>
                </c:pt>
                <c:pt idx="24809">
                  <c:v>44305.934374999997</c:v>
                </c:pt>
                <c:pt idx="24810">
                  <c:v>44305.944791666669</c:v>
                </c:pt>
                <c:pt idx="24811">
                  <c:v>44305.955208333333</c:v>
                </c:pt>
                <c:pt idx="24812">
                  <c:v>44305.965624999997</c:v>
                </c:pt>
                <c:pt idx="24813">
                  <c:v>44305.976041666669</c:v>
                </c:pt>
                <c:pt idx="24814">
                  <c:v>44305.986458333333</c:v>
                </c:pt>
                <c:pt idx="24815">
                  <c:v>44305.996874999997</c:v>
                </c:pt>
                <c:pt idx="24816">
                  <c:v>44306.007291666669</c:v>
                </c:pt>
                <c:pt idx="24817">
                  <c:v>44306.017708333333</c:v>
                </c:pt>
                <c:pt idx="24818">
                  <c:v>44306.028124999997</c:v>
                </c:pt>
                <c:pt idx="24819">
                  <c:v>44306.038541666669</c:v>
                </c:pt>
                <c:pt idx="24820">
                  <c:v>44306.048958333333</c:v>
                </c:pt>
                <c:pt idx="24821">
                  <c:v>44306.059374999997</c:v>
                </c:pt>
                <c:pt idx="24822">
                  <c:v>44306.069791666669</c:v>
                </c:pt>
                <c:pt idx="24823">
                  <c:v>44306.080208333333</c:v>
                </c:pt>
                <c:pt idx="24824">
                  <c:v>44306.090624999997</c:v>
                </c:pt>
                <c:pt idx="24825">
                  <c:v>44306.101041666669</c:v>
                </c:pt>
                <c:pt idx="24826">
                  <c:v>44306.111458333333</c:v>
                </c:pt>
                <c:pt idx="24827">
                  <c:v>44306.121874999997</c:v>
                </c:pt>
                <c:pt idx="24828">
                  <c:v>44306.132291666669</c:v>
                </c:pt>
                <c:pt idx="24829">
                  <c:v>44306.142708333333</c:v>
                </c:pt>
                <c:pt idx="24830">
                  <c:v>44306.153124999997</c:v>
                </c:pt>
                <c:pt idx="24831">
                  <c:v>44306.163541666669</c:v>
                </c:pt>
                <c:pt idx="24832">
                  <c:v>44306.173958333333</c:v>
                </c:pt>
                <c:pt idx="24833">
                  <c:v>44306.184374999997</c:v>
                </c:pt>
                <c:pt idx="24834">
                  <c:v>44306.194791666669</c:v>
                </c:pt>
                <c:pt idx="24835">
                  <c:v>44306.205208333333</c:v>
                </c:pt>
                <c:pt idx="24836">
                  <c:v>44306.215624999997</c:v>
                </c:pt>
                <c:pt idx="24837">
                  <c:v>44306.226041666669</c:v>
                </c:pt>
                <c:pt idx="24838">
                  <c:v>44306.236458333333</c:v>
                </c:pt>
                <c:pt idx="24839">
                  <c:v>44306.246874999997</c:v>
                </c:pt>
                <c:pt idx="24840">
                  <c:v>44306.257291666669</c:v>
                </c:pt>
                <c:pt idx="24841">
                  <c:v>44306.267708333333</c:v>
                </c:pt>
                <c:pt idx="24842">
                  <c:v>44306.278124999997</c:v>
                </c:pt>
                <c:pt idx="24843">
                  <c:v>44306.288541666669</c:v>
                </c:pt>
                <c:pt idx="24844">
                  <c:v>44306.298958333333</c:v>
                </c:pt>
                <c:pt idx="24845">
                  <c:v>44306.309374999997</c:v>
                </c:pt>
                <c:pt idx="24846">
                  <c:v>44306.319791666669</c:v>
                </c:pt>
                <c:pt idx="24847">
                  <c:v>44306.330208333333</c:v>
                </c:pt>
                <c:pt idx="24848">
                  <c:v>44306.340624999997</c:v>
                </c:pt>
                <c:pt idx="24849">
                  <c:v>44306.351041666669</c:v>
                </c:pt>
                <c:pt idx="24850">
                  <c:v>44306.361458333333</c:v>
                </c:pt>
                <c:pt idx="24851">
                  <c:v>44306.371874999997</c:v>
                </c:pt>
                <c:pt idx="24852">
                  <c:v>44306.382291666669</c:v>
                </c:pt>
                <c:pt idx="24853">
                  <c:v>44306.392708333333</c:v>
                </c:pt>
                <c:pt idx="24854">
                  <c:v>44306.403124999997</c:v>
                </c:pt>
                <c:pt idx="24855">
                  <c:v>44306.413541666669</c:v>
                </c:pt>
                <c:pt idx="24856">
                  <c:v>44306.423958333333</c:v>
                </c:pt>
                <c:pt idx="24857">
                  <c:v>44306.434374999997</c:v>
                </c:pt>
                <c:pt idx="24858">
                  <c:v>44306.444791666669</c:v>
                </c:pt>
                <c:pt idx="24859">
                  <c:v>44306.455208333333</c:v>
                </c:pt>
                <c:pt idx="24860">
                  <c:v>44306.465624999997</c:v>
                </c:pt>
                <c:pt idx="24861">
                  <c:v>44306.476041666669</c:v>
                </c:pt>
                <c:pt idx="24862">
                  <c:v>44306.486458333333</c:v>
                </c:pt>
                <c:pt idx="24863">
                  <c:v>44306.496874999997</c:v>
                </c:pt>
                <c:pt idx="24864">
                  <c:v>44306.507291666669</c:v>
                </c:pt>
                <c:pt idx="24865">
                  <c:v>44306.517708333333</c:v>
                </c:pt>
                <c:pt idx="24866">
                  <c:v>44306.528124999997</c:v>
                </c:pt>
                <c:pt idx="24867">
                  <c:v>44306.538541666669</c:v>
                </c:pt>
                <c:pt idx="24868">
                  <c:v>44306.548958333333</c:v>
                </c:pt>
                <c:pt idx="24869">
                  <c:v>44306.559374999997</c:v>
                </c:pt>
                <c:pt idx="24870">
                  <c:v>44306.569791666669</c:v>
                </c:pt>
                <c:pt idx="24871">
                  <c:v>44306.580208333333</c:v>
                </c:pt>
                <c:pt idx="24872">
                  <c:v>44306.590624999997</c:v>
                </c:pt>
                <c:pt idx="24873">
                  <c:v>44306.601041666669</c:v>
                </c:pt>
                <c:pt idx="24874">
                  <c:v>44306.611458333333</c:v>
                </c:pt>
                <c:pt idx="24875">
                  <c:v>44306.621874999997</c:v>
                </c:pt>
                <c:pt idx="24876">
                  <c:v>44306.632291666669</c:v>
                </c:pt>
                <c:pt idx="24877">
                  <c:v>44306.642708333333</c:v>
                </c:pt>
                <c:pt idx="24878">
                  <c:v>44306.653124999997</c:v>
                </c:pt>
                <c:pt idx="24879">
                  <c:v>44306.663541666669</c:v>
                </c:pt>
                <c:pt idx="24880">
                  <c:v>44306.673958333333</c:v>
                </c:pt>
                <c:pt idx="24881">
                  <c:v>44306.684374999997</c:v>
                </c:pt>
                <c:pt idx="24882">
                  <c:v>44306.694791666669</c:v>
                </c:pt>
                <c:pt idx="24883">
                  <c:v>44306.705208333333</c:v>
                </c:pt>
                <c:pt idx="24884">
                  <c:v>44306.715624999997</c:v>
                </c:pt>
                <c:pt idx="24885">
                  <c:v>44306.726041666669</c:v>
                </c:pt>
                <c:pt idx="24886">
                  <c:v>44306.736458333333</c:v>
                </c:pt>
                <c:pt idx="24887">
                  <c:v>44306.746874999997</c:v>
                </c:pt>
                <c:pt idx="24888">
                  <c:v>44306.757291666669</c:v>
                </c:pt>
                <c:pt idx="24889">
                  <c:v>44306.767708333333</c:v>
                </c:pt>
                <c:pt idx="24890">
                  <c:v>44306.778124999997</c:v>
                </c:pt>
                <c:pt idx="24891">
                  <c:v>44306.788541666669</c:v>
                </c:pt>
                <c:pt idx="24892">
                  <c:v>44306.798958333333</c:v>
                </c:pt>
                <c:pt idx="24893">
                  <c:v>44306.809374999997</c:v>
                </c:pt>
                <c:pt idx="24894">
                  <c:v>44306.819791666669</c:v>
                </c:pt>
                <c:pt idx="24895">
                  <c:v>44306.830208333333</c:v>
                </c:pt>
                <c:pt idx="24896">
                  <c:v>44306.840624999997</c:v>
                </c:pt>
                <c:pt idx="24897">
                  <c:v>44306.851041666669</c:v>
                </c:pt>
                <c:pt idx="24898">
                  <c:v>44306.861458333333</c:v>
                </c:pt>
                <c:pt idx="24899">
                  <c:v>44306.871874999997</c:v>
                </c:pt>
                <c:pt idx="24900">
                  <c:v>44306.882291666669</c:v>
                </c:pt>
                <c:pt idx="24901">
                  <c:v>44306.892708333333</c:v>
                </c:pt>
                <c:pt idx="24902">
                  <c:v>44306.903124999997</c:v>
                </c:pt>
                <c:pt idx="24903">
                  <c:v>44306.913541666669</c:v>
                </c:pt>
                <c:pt idx="24904">
                  <c:v>44306.923958333333</c:v>
                </c:pt>
                <c:pt idx="24905">
                  <c:v>44306.934374999997</c:v>
                </c:pt>
                <c:pt idx="24906">
                  <c:v>44306.944791666669</c:v>
                </c:pt>
                <c:pt idx="24907">
                  <c:v>44306.955208333333</c:v>
                </c:pt>
                <c:pt idx="24908">
                  <c:v>44306.965624999997</c:v>
                </c:pt>
                <c:pt idx="24909">
                  <c:v>44306.976041666669</c:v>
                </c:pt>
                <c:pt idx="24910">
                  <c:v>44306.986458333333</c:v>
                </c:pt>
                <c:pt idx="24911">
                  <c:v>44306.996874999997</c:v>
                </c:pt>
                <c:pt idx="24912">
                  <c:v>44307.007291666669</c:v>
                </c:pt>
                <c:pt idx="24913">
                  <c:v>44307.017708333333</c:v>
                </c:pt>
                <c:pt idx="24914">
                  <c:v>44307.028124999997</c:v>
                </c:pt>
                <c:pt idx="24915">
                  <c:v>44307.038541666669</c:v>
                </c:pt>
                <c:pt idx="24916">
                  <c:v>44307.048958333333</c:v>
                </c:pt>
                <c:pt idx="24917">
                  <c:v>44307.059374999997</c:v>
                </c:pt>
                <c:pt idx="24918">
                  <c:v>44307.069791666669</c:v>
                </c:pt>
                <c:pt idx="24919">
                  <c:v>44307.080208333333</c:v>
                </c:pt>
                <c:pt idx="24920">
                  <c:v>44307.090624999997</c:v>
                </c:pt>
                <c:pt idx="24921">
                  <c:v>44307.101041666669</c:v>
                </c:pt>
                <c:pt idx="24922">
                  <c:v>44307.111458333333</c:v>
                </c:pt>
                <c:pt idx="24923">
                  <c:v>44307.121874999997</c:v>
                </c:pt>
                <c:pt idx="24924">
                  <c:v>44307.132291666669</c:v>
                </c:pt>
                <c:pt idx="24925">
                  <c:v>44307.142708333333</c:v>
                </c:pt>
                <c:pt idx="24926">
                  <c:v>44307.153124999997</c:v>
                </c:pt>
                <c:pt idx="24927">
                  <c:v>44307.163541666669</c:v>
                </c:pt>
                <c:pt idx="24928">
                  <c:v>44307.173958333333</c:v>
                </c:pt>
                <c:pt idx="24929">
                  <c:v>44307.184374999997</c:v>
                </c:pt>
                <c:pt idx="24930">
                  <c:v>44307.194791666669</c:v>
                </c:pt>
                <c:pt idx="24931">
                  <c:v>44307.205208333333</c:v>
                </c:pt>
                <c:pt idx="24932">
                  <c:v>44307.215624999997</c:v>
                </c:pt>
                <c:pt idx="24933">
                  <c:v>44307.226041666669</c:v>
                </c:pt>
                <c:pt idx="24934">
                  <c:v>44307.236458333333</c:v>
                </c:pt>
                <c:pt idx="24935">
                  <c:v>44307.246874999997</c:v>
                </c:pt>
                <c:pt idx="24936">
                  <c:v>44307.257291666669</c:v>
                </c:pt>
                <c:pt idx="24937">
                  <c:v>44307.267708333333</c:v>
                </c:pt>
                <c:pt idx="24938">
                  <c:v>44307.278124999997</c:v>
                </c:pt>
                <c:pt idx="24939">
                  <c:v>44307.288541666669</c:v>
                </c:pt>
                <c:pt idx="24940">
                  <c:v>44307.298958333333</c:v>
                </c:pt>
                <c:pt idx="24941">
                  <c:v>44307.309374999997</c:v>
                </c:pt>
                <c:pt idx="24942">
                  <c:v>44307.319791666669</c:v>
                </c:pt>
                <c:pt idx="24943">
                  <c:v>44307.330208333333</c:v>
                </c:pt>
                <c:pt idx="24944">
                  <c:v>44307.340624999997</c:v>
                </c:pt>
                <c:pt idx="24945">
                  <c:v>44307.351041666669</c:v>
                </c:pt>
                <c:pt idx="24946">
                  <c:v>44307.361458333333</c:v>
                </c:pt>
                <c:pt idx="24947">
                  <c:v>44307.371874999997</c:v>
                </c:pt>
                <c:pt idx="24948">
                  <c:v>44307.382291666669</c:v>
                </c:pt>
                <c:pt idx="24949">
                  <c:v>44307.392708333333</c:v>
                </c:pt>
                <c:pt idx="24950">
                  <c:v>44307.403124999997</c:v>
                </c:pt>
                <c:pt idx="24951">
                  <c:v>44307.413541666669</c:v>
                </c:pt>
                <c:pt idx="24952">
                  <c:v>44307.423958333333</c:v>
                </c:pt>
                <c:pt idx="24953">
                  <c:v>44307.434374999997</c:v>
                </c:pt>
                <c:pt idx="24954">
                  <c:v>44307.444791666669</c:v>
                </c:pt>
                <c:pt idx="24955">
                  <c:v>44307.455208333333</c:v>
                </c:pt>
                <c:pt idx="24956">
                  <c:v>44307.465624999997</c:v>
                </c:pt>
                <c:pt idx="24957">
                  <c:v>44307.476041666669</c:v>
                </c:pt>
                <c:pt idx="24958">
                  <c:v>44307.486458333333</c:v>
                </c:pt>
                <c:pt idx="24959">
                  <c:v>44307.496874999997</c:v>
                </c:pt>
                <c:pt idx="24960">
                  <c:v>44307.507291666669</c:v>
                </c:pt>
                <c:pt idx="24961">
                  <c:v>44307.517708333333</c:v>
                </c:pt>
                <c:pt idx="24962">
                  <c:v>44307.528124999997</c:v>
                </c:pt>
                <c:pt idx="24963">
                  <c:v>44307.538541666669</c:v>
                </c:pt>
                <c:pt idx="24964">
                  <c:v>44307.548958333333</c:v>
                </c:pt>
                <c:pt idx="24965">
                  <c:v>44307.559374999997</c:v>
                </c:pt>
                <c:pt idx="24966">
                  <c:v>44307.569791666669</c:v>
                </c:pt>
                <c:pt idx="24967">
                  <c:v>44307.580208333333</c:v>
                </c:pt>
                <c:pt idx="24968">
                  <c:v>44307.590624999997</c:v>
                </c:pt>
                <c:pt idx="24969">
                  <c:v>44307.601041666669</c:v>
                </c:pt>
                <c:pt idx="24970">
                  <c:v>44307.611458333333</c:v>
                </c:pt>
                <c:pt idx="24971">
                  <c:v>44307.621874999997</c:v>
                </c:pt>
                <c:pt idx="24972">
                  <c:v>44307.632291666669</c:v>
                </c:pt>
                <c:pt idx="24973">
                  <c:v>44307.642708333333</c:v>
                </c:pt>
                <c:pt idx="24974">
                  <c:v>44307.653124999997</c:v>
                </c:pt>
                <c:pt idx="24975">
                  <c:v>44307.663541666669</c:v>
                </c:pt>
                <c:pt idx="24976">
                  <c:v>44307.673958333333</c:v>
                </c:pt>
                <c:pt idx="24977">
                  <c:v>44307.684374999997</c:v>
                </c:pt>
                <c:pt idx="24978">
                  <c:v>44307.694791666669</c:v>
                </c:pt>
                <c:pt idx="24979">
                  <c:v>44307.705208333333</c:v>
                </c:pt>
                <c:pt idx="24980">
                  <c:v>44307.715624999997</c:v>
                </c:pt>
                <c:pt idx="24981">
                  <c:v>44307.726041666669</c:v>
                </c:pt>
                <c:pt idx="24982">
                  <c:v>44307.736458333333</c:v>
                </c:pt>
                <c:pt idx="24983">
                  <c:v>44307.746874999997</c:v>
                </c:pt>
                <c:pt idx="24984">
                  <c:v>44307.757291666669</c:v>
                </c:pt>
                <c:pt idx="24985">
                  <c:v>44307.767708333333</c:v>
                </c:pt>
                <c:pt idx="24986">
                  <c:v>44307.778124999997</c:v>
                </c:pt>
                <c:pt idx="24987">
                  <c:v>44307.788541666669</c:v>
                </c:pt>
                <c:pt idx="24988">
                  <c:v>44307.798958333333</c:v>
                </c:pt>
                <c:pt idx="24989">
                  <c:v>44307.809374999997</c:v>
                </c:pt>
                <c:pt idx="24990">
                  <c:v>44307.819791666669</c:v>
                </c:pt>
                <c:pt idx="24991">
                  <c:v>44307.830208333333</c:v>
                </c:pt>
                <c:pt idx="24992">
                  <c:v>44307.840624999997</c:v>
                </c:pt>
                <c:pt idx="24993">
                  <c:v>44307.851041666669</c:v>
                </c:pt>
                <c:pt idx="24994">
                  <c:v>44307.861458333333</c:v>
                </c:pt>
                <c:pt idx="24995">
                  <c:v>44307.871874999997</c:v>
                </c:pt>
                <c:pt idx="24996">
                  <c:v>44307.882291666669</c:v>
                </c:pt>
                <c:pt idx="24997">
                  <c:v>44307.892708333333</c:v>
                </c:pt>
                <c:pt idx="24998">
                  <c:v>44307.903124999997</c:v>
                </c:pt>
                <c:pt idx="24999">
                  <c:v>44307.913541666669</c:v>
                </c:pt>
                <c:pt idx="25000">
                  <c:v>44307.923958333333</c:v>
                </c:pt>
                <c:pt idx="25001">
                  <c:v>44307.934374999997</c:v>
                </c:pt>
                <c:pt idx="25002">
                  <c:v>44307.944791666669</c:v>
                </c:pt>
                <c:pt idx="25003">
                  <c:v>44307.955208333333</c:v>
                </c:pt>
                <c:pt idx="25004">
                  <c:v>44307.965624999997</c:v>
                </c:pt>
                <c:pt idx="25005">
                  <c:v>44307.976041666669</c:v>
                </c:pt>
                <c:pt idx="25006">
                  <c:v>44307.986458333333</c:v>
                </c:pt>
                <c:pt idx="25007">
                  <c:v>44307.996874999997</c:v>
                </c:pt>
                <c:pt idx="25008">
                  <c:v>44308.007291666669</c:v>
                </c:pt>
                <c:pt idx="25009">
                  <c:v>44308.017708333333</c:v>
                </c:pt>
                <c:pt idx="25010">
                  <c:v>44308.028124999997</c:v>
                </c:pt>
                <c:pt idx="25011">
                  <c:v>44308.038541666669</c:v>
                </c:pt>
                <c:pt idx="25012">
                  <c:v>44308.048958333333</c:v>
                </c:pt>
                <c:pt idx="25013">
                  <c:v>44308.059374999997</c:v>
                </c:pt>
                <c:pt idx="25014">
                  <c:v>44308.069791666669</c:v>
                </c:pt>
                <c:pt idx="25015">
                  <c:v>44308.080208333333</c:v>
                </c:pt>
                <c:pt idx="25016">
                  <c:v>44308.090624999997</c:v>
                </c:pt>
                <c:pt idx="25017">
                  <c:v>44308.101041666669</c:v>
                </c:pt>
                <c:pt idx="25018">
                  <c:v>44308.111458333333</c:v>
                </c:pt>
                <c:pt idx="25019">
                  <c:v>44308.121874999997</c:v>
                </c:pt>
                <c:pt idx="25020">
                  <c:v>44308.132291666669</c:v>
                </c:pt>
                <c:pt idx="25021">
                  <c:v>44308.142708333333</c:v>
                </c:pt>
                <c:pt idx="25022">
                  <c:v>44308.153124999997</c:v>
                </c:pt>
                <c:pt idx="25023">
                  <c:v>44308.163541666669</c:v>
                </c:pt>
                <c:pt idx="25024">
                  <c:v>44308.173958333333</c:v>
                </c:pt>
                <c:pt idx="25025">
                  <c:v>44308.184374999997</c:v>
                </c:pt>
                <c:pt idx="25026">
                  <c:v>44308.194791666669</c:v>
                </c:pt>
                <c:pt idx="25027">
                  <c:v>44308.205208333333</c:v>
                </c:pt>
                <c:pt idx="25028">
                  <c:v>44308.215624999997</c:v>
                </c:pt>
                <c:pt idx="25029">
                  <c:v>44308.226041666669</c:v>
                </c:pt>
                <c:pt idx="25030">
                  <c:v>44308.236458333333</c:v>
                </c:pt>
                <c:pt idx="25031">
                  <c:v>44308.246874999997</c:v>
                </c:pt>
                <c:pt idx="25032">
                  <c:v>44308.257291666669</c:v>
                </c:pt>
                <c:pt idx="25033">
                  <c:v>44308.267708333333</c:v>
                </c:pt>
                <c:pt idx="25034">
                  <c:v>44308.278124999997</c:v>
                </c:pt>
                <c:pt idx="25035">
                  <c:v>44308.288541666669</c:v>
                </c:pt>
                <c:pt idx="25036">
                  <c:v>44308.298958333333</c:v>
                </c:pt>
                <c:pt idx="25037">
                  <c:v>44308.309374999997</c:v>
                </c:pt>
                <c:pt idx="25038">
                  <c:v>44308.319791666669</c:v>
                </c:pt>
                <c:pt idx="25039">
                  <c:v>44308.330208333333</c:v>
                </c:pt>
                <c:pt idx="25040">
                  <c:v>44308.340624999997</c:v>
                </c:pt>
                <c:pt idx="25041">
                  <c:v>44308.351041666669</c:v>
                </c:pt>
                <c:pt idx="25042">
                  <c:v>44308.361458333333</c:v>
                </c:pt>
                <c:pt idx="25043">
                  <c:v>44308.371874999997</c:v>
                </c:pt>
                <c:pt idx="25044">
                  <c:v>44308.382291666669</c:v>
                </c:pt>
                <c:pt idx="25045">
                  <c:v>44308.392708333333</c:v>
                </c:pt>
                <c:pt idx="25046">
                  <c:v>44308.403124999997</c:v>
                </c:pt>
                <c:pt idx="25047">
                  <c:v>44308.413541666669</c:v>
                </c:pt>
                <c:pt idx="25048">
                  <c:v>44308.423958333333</c:v>
                </c:pt>
                <c:pt idx="25049">
                  <c:v>44308.434374999997</c:v>
                </c:pt>
                <c:pt idx="25050">
                  <c:v>44308.444791666669</c:v>
                </c:pt>
                <c:pt idx="25051">
                  <c:v>44308.455208333333</c:v>
                </c:pt>
                <c:pt idx="25052">
                  <c:v>44308.465624999997</c:v>
                </c:pt>
                <c:pt idx="25053">
                  <c:v>44308.476041666669</c:v>
                </c:pt>
                <c:pt idx="25054">
                  <c:v>44308.486458333333</c:v>
                </c:pt>
                <c:pt idx="25055">
                  <c:v>44308.496874999997</c:v>
                </c:pt>
                <c:pt idx="25056">
                  <c:v>44308.507291666669</c:v>
                </c:pt>
                <c:pt idx="25057">
                  <c:v>44308.517708333333</c:v>
                </c:pt>
                <c:pt idx="25058">
                  <c:v>44308.528124999997</c:v>
                </c:pt>
                <c:pt idx="25059">
                  <c:v>44308.538541666669</c:v>
                </c:pt>
                <c:pt idx="25060">
                  <c:v>44308.548958333333</c:v>
                </c:pt>
                <c:pt idx="25061">
                  <c:v>44308.559374999997</c:v>
                </c:pt>
                <c:pt idx="25062">
                  <c:v>44308.569791666669</c:v>
                </c:pt>
                <c:pt idx="25063">
                  <c:v>44308.580208333333</c:v>
                </c:pt>
                <c:pt idx="25064">
                  <c:v>44308.590624999997</c:v>
                </c:pt>
                <c:pt idx="25065">
                  <c:v>44308.601041666669</c:v>
                </c:pt>
                <c:pt idx="25066">
                  <c:v>44308.611458333333</c:v>
                </c:pt>
                <c:pt idx="25067">
                  <c:v>44308.621874999997</c:v>
                </c:pt>
                <c:pt idx="25068">
                  <c:v>44308.632291666669</c:v>
                </c:pt>
                <c:pt idx="25069">
                  <c:v>44308.642708333333</c:v>
                </c:pt>
                <c:pt idx="25070">
                  <c:v>44308.653124999997</c:v>
                </c:pt>
                <c:pt idx="25071">
                  <c:v>44308.663541666669</c:v>
                </c:pt>
                <c:pt idx="25072">
                  <c:v>44308.673958333333</c:v>
                </c:pt>
                <c:pt idx="25073">
                  <c:v>44308.684374999997</c:v>
                </c:pt>
                <c:pt idx="25074">
                  <c:v>44308.694791666669</c:v>
                </c:pt>
                <c:pt idx="25075">
                  <c:v>44308.705208333333</c:v>
                </c:pt>
                <c:pt idx="25076">
                  <c:v>44308.715624999997</c:v>
                </c:pt>
                <c:pt idx="25077">
                  <c:v>44308.726041666669</c:v>
                </c:pt>
                <c:pt idx="25078">
                  <c:v>44308.736458333333</c:v>
                </c:pt>
                <c:pt idx="25079">
                  <c:v>44308.746874999997</c:v>
                </c:pt>
                <c:pt idx="25080">
                  <c:v>44308.757291666669</c:v>
                </c:pt>
                <c:pt idx="25081">
                  <c:v>44308.767708333333</c:v>
                </c:pt>
                <c:pt idx="25082">
                  <c:v>44308.778124999997</c:v>
                </c:pt>
                <c:pt idx="25083">
                  <c:v>44308.788541666669</c:v>
                </c:pt>
                <c:pt idx="25084">
                  <c:v>44308.798958333333</c:v>
                </c:pt>
                <c:pt idx="25085">
                  <c:v>44308.809374999997</c:v>
                </c:pt>
                <c:pt idx="25086">
                  <c:v>44308.819791666669</c:v>
                </c:pt>
                <c:pt idx="25087">
                  <c:v>44308.830208333333</c:v>
                </c:pt>
                <c:pt idx="25088">
                  <c:v>44308.840624999997</c:v>
                </c:pt>
                <c:pt idx="25089">
                  <c:v>44308.851041666669</c:v>
                </c:pt>
                <c:pt idx="25090">
                  <c:v>44308.861458333333</c:v>
                </c:pt>
                <c:pt idx="25091">
                  <c:v>44308.871874999997</c:v>
                </c:pt>
                <c:pt idx="25092">
                  <c:v>44308.882291666669</c:v>
                </c:pt>
                <c:pt idx="25093">
                  <c:v>44308.892708333333</c:v>
                </c:pt>
                <c:pt idx="25094">
                  <c:v>44308.903124999997</c:v>
                </c:pt>
                <c:pt idx="25095">
                  <c:v>44308.913541666669</c:v>
                </c:pt>
                <c:pt idx="25096">
                  <c:v>44308.923958333333</c:v>
                </c:pt>
                <c:pt idx="25097">
                  <c:v>44308.934374999997</c:v>
                </c:pt>
                <c:pt idx="25098">
                  <c:v>44308.944791666669</c:v>
                </c:pt>
                <c:pt idx="25099">
                  <c:v>44308.955208333333</c:v>
                </c:pt>
                <c:pt idx="25100">
                  <c:v>44308.965624999997</c:v>
                </c:pt>
                <c:pt idx="25101">
                  <c:v>44308.976041666669</c:v>
                </c:pt>
                <c:pt idx="25102">
                  <c:v>44308.986458333333</c:v>
                </c:pt>
                <c:pt idx="25103">
                  <c:v>44308.996874999997</c:v>
                </c:pt>
                <c:pt idx="25104">
                  <c:v>44309.007291666669</c:v>
                </c:pt>
                <c:pt idx="25105">
                  <c:v>44309.017708333333</c:v>
                </c:pt>
                <c:pt idx="25106">
                  <c:v>44309.028124999997</c:v>
                </c:pt>
                <c:pt idx="25107">
                  <c:v>44309.038541666669</c:v>
                </c:pt>
                <c:pt idx="25108">
                  <c:v>44309.048958333333</c:v>
                </c:pt>
                <c:pt idx="25109">
                  <c:v>44309.059374999997</c:v>
                </c:pt>
                <c:pt idx="25110">
                  <c:v>44309.069791666669</c:v>
                </c:pt>
                <c:pt idx="25111">
                  <c:v>44309.080208333333</c:v>
                </c:pt>
                <c:pt idx="25112">
                  <c:v>44309.090624999997</c:v>
                </c:pt>
                <c:pt idx="25113">
                  <c:v>44309.101041666669</c:v>
                </c:pt>
                <c:pt idx="25114">
                  <c:v>44309.111458333333</c:v>
                </c:pt>
                <c:pt idx="25115">
                  <c:v>44309.121874999997</c:v>
                </c:pt>
                <c:pt idx="25116">
                  <c:v>44309.132291666669</c:v>
                </c:pt>
                <c:pt idx="25117">
                  <c:v>44309.142708333333</c:v>
                </c:pt>
                <c:pt idx="25118">
                  <c:v>44309.153124999997</c:v>
                </c:pt>
                <c:pt idx="25119">
                  <c:v>44309.163541666669</c:v>
                </c:pt>
                <c:pt idx="25120">
                  <c:v>44309.173958333333</c:v>
                </c:pt>
                <c:pt idx="25121">
                  <c:v>44309.184374999997</c:v>
                </c:pt>
                <c:pt idx="25122">
                  <c:v>44309.194791666669</c:v>
                </c:pt>
                <c:pt idx="25123">
                  <c:v>44309.205208333333</c:v>
                </c:pt>
                <c:pt idx="25124">
                  <c:v>44309.215624999997</c:v>
                </c:pt>
                <c:pt idx="25125">
                  <c:v>44309.226041666669</c:v>
                </c:pt>
                <c:pt idx="25126">
                  <c:v>44309.236458333333</c:v>
                </c:pt>
                <c:pt idx="25127">
                  <c:v>44309.246874999997</c:v>
                </c:pt>
                <c:pt idx="25128">
                  <c:v>44309.257291666669</c:v>
                </c:pt>
                <c:pt idx="25129">
                  <c:v>44309.267708333333</c:v>
                </c:pt>
                <c:pt idx="25130">
                  <c:v>44309.278124999997</c:v>
                </c:pt>
                <c:pt idx="25131">
                  <c:v>44309.288541666669</c:v>
                </c:pt>
                <c:pt idx="25132">
                  <c:v>44309.298958333333</c:v>
                </c:pt>
                <c:pt idx="25133">
                  <c:v>44309.309374999997</c:v>
                </c:pt>
                <c:pt idx="25134">
                  <c:v>44309.319791666669</c:v>
                </c:pt>
                <c:pt idx="25135">
                  <c:v>44309.330208333333</c:v>
                </c:pt>
                <c:pt idx="25136">
                  <c:v>44309.340624999997</c:v>
                </c:pt>
                <c:pt idx="25137">
                  <c:v>44309.351041666669</c:v>
                </c:pt>
                <c:pt idx="25138">
                  <c:v>44309.361458333333</c:v>
                </c:pt>
                <c:pt idx="25139">
                  <c:v>44309.371874999997</c:v>
                </c:pt>
                <c:pt idx="25140">
                  <c:v>44309.382291666669</c:v>
                </c:pt>
                <c:pt idx="25141">
                  <c:v>44309.392708333333</c:v>
                </c:pt>
                <c:pt idx="25142">
                  <c:v>44309.403124999997</c:v>
                </c:pt>
                <c:pt idx="25143">
                  <c:v>44309.413541666669</c:v>
                </c:pt>
                <c:pt idx="25144">
                  <c:v>44309.423958333333</c:v>
                </c:pt>
                <c:pt idx="25145">
                  <c:v>44309.434374999997</c:v>
                </c:pt>
                <c:pt idx="25146">
                  <c:v>44309.444791666669</c:v>
                </c:pt>
                <c:pt idx="25147">
                  <c:v>44309.455208333333</c:v>
                </c:pt>
                <c:pt idx="25148">
                  <c:v>44309.465624999997</c:v>
                </c:pt>
                <c:pt idx="25149">
                  <c:v>44309.476041666669</c:v>
                </c:pt>
                <c:pt idx="25150">
                  <c:v>44309.486458333333</c:v>
                </c:pt>
                <c:pt idx="25151">
                  <c:v>44309.496874999997</c:v>
                </c:pt>
                <c:pt idx="25152">
                  <c:v>44309.507291666669</c:v>
                </c:pt>
                <c:pt idx="25153">
                  <c:v>44309.517708333333</c:v>
                </c:pt>
                <c:pt idx="25154">
                  <c:v>44309.528124999997</c:v>
                </c:pt>
                <c:pt idx="25155">
                  <c:v>44309.538541666669</c:v>
                </c:pt>
                <c:pt idx="25156">
                  <c:v>44309.548958333333</c:v>
                </c:pt>
                <c:pt idx="25157">
                  <c:v>44309.559374999997</c:v>
                </c:pt>
                <c:pt idx="25158">
                  <c:v>44309.569791666669</c:v>
                </c:pt>
                <c:pt idx="25159">
                  <c:v>44309.580208333333</c:v>
                </c:pt>
                <c:pt idx="25160">
                  <c:v>44309.590624999997</c:v>
                </c:pt>
                <c:pt idx="25161">
                  <c:v>44309.601041666669</c:v>
                </c:pt>
                <c:pt idx="25162">
                  <c:v>44309.611458333333</c:v>
                </c:pt>
                <c:pt idx="25163">
                  <c:v>44309.621874999997</c:v>
                </c:pt>
                <c:pt idx="25164">
                  <c:v>44309.632291666669</c:v>
                </c:pt>
                <c:pt idx="25165">
                  <c:v>44309.642708333333</c:v>
                </c:pt>
                <c:pt idx="25166">
                  <c:v>44309.653124999997</c:v>
                </c:pt>
                <c:pt idx="25167">
                  <c:v>44309.663541666669</c:v>
                </c:pt>
                <c:pt idx="25168">
                  <c:v>44309.673958333333</c:v>
                </c:pt>
                <c:pt idx="25169">
                  <c:v>44309.684374999997</c:v>
                </c:pt>
                <c:pt idx="25170">
                  <c:v>44309.694791666669</c:v>
                </c:pt>
                <c:pt idx="25171">
                  <c:v>44309.705208333333</c:v>
                </c:pt>
                <c:pt idx="25172">
                  <c:v>44309.715624999997</c:v>
                </c:pt>
                <c:pt idx="25173">
                  <c:v>44309.726041666669</c:v>
                </c:pt>
                <c:pt idx="25174">
                  <c:v>44309.736458333333</c:v>
                </c:pt>
                <c:pt idx="25175">
                  <c:v>44309.746874999997</c:v>
                </c:pt>
                <c:pt idx="25176">
                  <c:v>44309.757291666669</c:v>
                </c:pt>
                <c:pt idx="25177">
                  <c:v>44309.767708333333</c:v>
                </c:pt>
                <c:pt idx="25178">
                  <c:v>44309.778124999997</c:v>
                </c:pt>
                <c:pt idx="25179">
                  <c:v>44309.788541666669</c:v>
                </c:pt>
                <c:pt idx="25180">
                  <c:v>44309.798958333333</c:v>
                </c:pt>
                <c:pt idx="25181">
                  <c:v>44309.809374999997</c:v>
                </c:pt>
                <c:pt idx="25182">
                  <c:v>44309.819791666669</c:v>
                </c:pt>
                <c:pt idx="25183">
                  <c:v>44309.830208333333</c:v>
                </c:pt>
                <c:pt idx="25184">
                  <c:v>44309.840624999997</c:v>
                </c:pt>
                <c:pt idx="25185">
                  <c:v>44309.851041666669</c:v>
                </c:pt>
                <c:pt idx="25186">
                  <c:v>44309.861458333333</c:v>
                </c:pt>
                <c:pt idx="25187">
                  <c:v>44309.871874999997</c:v>
                </c:pt>
                <c:pt idx="25188">
                  <c:v>44309.882291666669</c:v>
                </c:pt>
                <c:pt idx="25189">
                  <c:v>44309.892708333333</c:v>
                </c:pt>
                <c:pt idx="25190">
                  <c:v>44309.903124999997</c:v>
                </c:pt>
                <c:pt idx="25191">
                  <c:v>44309.913541666669</c:v>
                </c:pt>
                <c:pt idx="25192">
                  <c:v>44309.923958333333</c:v>
                </c:pt>
                <c:pt idx="25193">
                  <c:v>44309.934374999997</c:v>
                </c:pt>
                <c:pt idx="25194">
                  <c:v>44309.944791666669</c:v>
                </c:pt>
                <c:pt idx="25195">
                  <c:v>44309.955208333333</c:v>
                </c:pt>
                <c:pt idx="25196">
                  <c:v>44309.965624999997</c:v>
                </c:pt>
                <c:pt idx="25197">
                  <c:v>44309.976041666669</c:v>
                </c:pt>
                <c:pt idx="25198">
                  <c:v>44309.986458333333</c:v>
                </c:pt>
                <c:pt idx="25199">
                  <c:v>44309.996874999997</c:v>
                </c:pt>
                <c:pt idx="25200">
                  <c:v>44310.007291666669</c:v>
                </c:pt>
                <c:pt idx="25201">
                  <c:v>44310.017708333333</c:v>
                </c:pt>
                <c:pt idx="25202">
                  <c:v>44310.028124999997</c:v>
                </c:pt>
                <c:pt idx="25203">
                  <c:v>44310.038541666669</c:v>
                </c:pt>
                <c:pt idx="25204">
                  <c:v>44310.048958333333</c:v>
                </c:pt>
                <c:pt idx="25205">
                  <c:v>44310.059374999997</c:v>
                </c:pt>
                <c:pt idx="25206">
                  <c:v>44310.069791666669</c:v>
                </c:pt>
                <c:pt idx="25207">
                  <c:v>44310.080208333333</c:v>
                </c:pt>
                <c:pt idx="25208">
                  <c:v>44310.090624999997</c:v>
                </c:pt>
                <c:pt idx="25209">
                  <c:v>44310.101041666669</c:v>
                </c:pt>
                <c:pt idx="25210">
                  <c:v>44310.111458333333</c:v>
                </c:pt>
                <c:pt idx="25211">
                  <c:v>44310.121874999997</c:v>
                </c:pt>
                <c:pt idx="25212">
                  <c:v>44310.132291666669</c:v>
                </c:pt>
                <c:pt idx="25213">
                  <c:v>44310.142708333333</c:v>
                </c:pt>
                <c:pt idx="25214">
                  <c:v>44310.153124999997</c:v>
                </c:pt>
                <c:pt idx="25215">
                  <c:v>44310.163541666669</c:v>
                </c:pt>
                <c:pt idx="25216">
                  <c:v>44310.173958333333</c:v>
                </c:pt>
                <c:pt idx="25217">
                  <c:v>44310.184374999997</c:v>
                </c:pt>
                <c:pt idx="25218">
                  <c:v>44310.194791666669</c:v>
                </c:pt>
                <c:pt idx="25219">
                  <c:v>44310.205208333333</c:v>
                </c:pt>
                <c:pt idx="25220">
                  <c:v>44310.215624999997</c:v>
                </c:pt>
                <c:pt idx="25221">
                  <c:v>44310.226041666669</c:v>
                </c:pt>
                <c:pt idx="25222">
                  <c:v>44310.236458333333</c:v>
                </c:pt>
                <c:pt idx="25223">
                  <c:v>44310.246874999997</c:v>
                </c:pt>
                <c:pt idx="25224">
                  <c:v>44310.257291666669</c:v>
                </c:pt>
                <c:pt idx="25225">
                  <c:v>44310.267708333333</c:v>
                </c:pt>
                <c:pt idx="25226">
                  <c:v>44310.278124999997</c:v>
                </c:pt>
                <c:pt idx="25227">
                  <c:v>44310.288541666669</c:v>
                </c:pt>
                <c:pt idx="25228">
                  <c:v>44310.298958333333</c:v>
                </c:pt>
                <c:pt idx="25229">
                  <c:v>44310.309374999997</c:v>
                </c:pt>
                <c:pt idx="25230">
                  <c:v>44310.319791666669</c:v>
                </c:pt>
                <c:pt idx="25231">
                  <c:v>44310.330208333333</c:v>
                </c:pt>
                <c:pt idx="25232">
                  <c:v>44310.340624999997</c:v>
                </c:pt>
                <c:pt idx="25233">
                  <c:v>44310.351041666669</c:v>
                </c:pt>
                <c:pt idx="25234">
                  <c:v>44310.361458333333</c:v>
                </c:pt>
                <c:pt idx="25235">
                  <c:v>44310.371874999997</c:v>
                </c:pt>
                <c:pt idx="25236">
                  <c:v>44310.382291666669</c:v>
                </c:pt>
                <c:pt idx="25237">
                  <c:v>44310.392708333333</c:v>
                </c:pt>
                <c:pt idx="25238">
                  <c:v>44310.403124999997</c:v>
                </c:pt>
                <c:pt idx="25239">
                  <c:v>44310.413541666669</c:v>
                </c:pt>
                <c:pt idx="25240">
                  <c:v>44310.423958333333</c:v>
                </c:pt>
                <c:pt idx="25241">
                  <c:v>44310.434374999997</c:v>
                </c:pt>
                <c:pt idx="25242">
                  <c:v>44310.444791666669</c:v>
                </c:pt>
                <c:pt idx="25243">
                  <c:v>44310.455208333333</c:v>
                </c:pt>
                <c:pt idx="25244">
                  <c:v>44310.465624999997</c:v>
                </c:pt>
                <c:pt idx="25245">
                  <c:v>44310.476041666669</c:v>
                </c:pt>
                <c:pt idx="25246">
                  <c:v>44310.486458333333</c:v>
                </c:pt>
                <c:pt idx="25247">
                  <c:v>44310.496874999997</c:v>
                </c:pt>
                <c:pt idx="25248">
                  <c:v>44310.507291666669</c:v>
                </c:pt>
                <c:pt idx="25249">
                  <c:v>44310.517708333333</c:v>
                </c:pt>
                <c:pt idx="25250">
                  <c:v>44310.528124999997</c:v>
                </c:pt>
                <c:pt idx="25251">
                  <c:v>44310.538541666669</c:v>
                </c:pt>
                <c:pt idx="25252">
                  <c:v>44310.548958333333</c:v>
                </c:pt>
                <c:pt idx="25253">
                  <c:v>44310.559374999997</c:v>
                </c:pt>
                <c:pt idx="25254">
                  <c:v>44310.569791666669</c:v>
                </c:pt>
                <c:pt idx="25255">
                  <c:v>44310.580208333333</c:v>
                </c:pt>
                <c:pt idx="25256">
                  <c:v>44310.590624999997</c:v>
                </c:pt>
                <c:pt idx="25257">
                  <c:v>44310.601041666669</c:v>
                </c:pt>
                <c:pt idx="25258">
                  <c:v>44310.611458333333</c:v>
                </c:pt>
                <c:pt idx="25259">
                  <c:v>44310.621874999997</c:v>
                </c:pt>
                <c:pt idx="25260">
                  <c:v>44310.632291666669</c:v>
                </c:pt>
                <c:pt idx="25261">
                  <c:v>44310.642708333333</c:v>
                </c:pt>
                <c:pt idx="25262">
                  <c:v>44310.653124999997</c:v>
                </c:pt>
                <c:pt idx="25263">
                  <c:v>44310.663541666669</c:v>
                </c:pt>
                <c:pt idx="25264">
                  <c:v>44310.673958333333</c:v>
                </c:pt>
                <c:pt idx="25265">
                  <c:v>44310.684374999997</c:v>
                </c:pt>
                <c:pt idx="25266">
                  <c:v>44310.694791666669</c:v>
                </c:pt>
                <c:pt idx="25267">
                  <c:v>44310.705208333333</c:v>
                </c:pt>
                <c:pt idx="25268">
                  <c:v>44310.715624999997</c:v>
                </c:pt>
                <c:pt idx="25269">
                  <c:v>44310.726041666669</c:v>
                </c:pt>
                <c:pt idx="25270">
                  <c:v>44310.736458333333</c:v>
                </c:pt>
                <c:pt idx="25271">
                  <c:v>44310.746874999997</c:v>
                </c:pt>
                <c:pt idx="25272">
                  <c:v>44310.757291666669</c:v>
                </c:pt>
                <c:pt idx="25273">
                  <c:v>44310.767708333333</c:v>
                </c:pt>
                <c:pt idx="25274">
                  <c:v>44310.778124999997</c:v>
                </c:pt>
                <c:pt idx="25275">
                  <c:v>44310.788541666669</c:v>
                </c:pt>
                <c:pt idx="25276">
                  <c:v>44310.798958333333</c:v>
                </c:pt>
                <c:pt idx="25277">
                  <c:v>44310.809374999997</c:v>
                </c:pt>
                <c:pt idx="25278">
                  <c:v>44310.819791666669</c:v>
                </c:pt>
                <c:pt idx="25279">
                  <c:v>44310.830208333333</c:v>
                </c:pt>
                <c:pt idx="25280">
                  <c:v>44310.840624999997</c:v>
                </c:pt>
                <c:pt idx="25281">
                  <c:v>44310.851041666669</c:v>
                </c:pt>
                <c:pt idx="25282">
                  <c:v>44310.861458333333</c:v>
                </c:pt>
                <c:pt idx="25283">
                  <c:v>44310.871874999997</c:v>
                </c:pt>
                <c:pt idx="25284">
                  <c:v>44310.882291666669</c:v>
                </c:pt>
                <c:pt idx="25285">
                  <c:v>44310.892708333333</c:v>
                </c:pt>
                <c:pt idx="25286">
                  <c:v>44310.903124999997</c:v>
                </c:pt>
                <c:pt idx="25287">
                  <c:v>44310.913541666669</c:v>
                </c:pt>
                <c:pt idx="25288">
                  <c:v>44310.923958333333</c:v>
                </c:pt>
                <c:pt idx="25289">
                  <c:v>44310.934374999997</c:v>
                </c:pt>
                <c:pt idx="25290">
                  <c:v>44310.944791666669</c:v>
                </c:pt>
                <c:pt idx="25291">
                  <c:v>44310.955208333333</c:v>
                </c:pt>
                <c:pt idx="25292">
                  <c:v>44310.965624999997</c:v>
                </c:pt>
                <c:pt idx="25293">
                  <c:v>44310.976041666669</c:v>
                </c:pt>
                <c:pt idx="25294">
                  <c:v>44310.986458333333</c:v>
                </c:pt>
                <c:pt idx="25295">
                  <c:v>44310.996874999997</c:v>
                </c:pt>
                <c:pt idx="25296">
                  <c:v>44311.007291666669</c:v>
                </c:pt>
                <c:pt idx="25297">
                  <c:v>44311.017708333333</c:v>
                </c:pt>
                <c:pt idx="25298">
                  <c:v>44311.028124999997</c:v>
                </c:pt>
                <c:pt idx="25299">
                  <c:v>44311.038541666669</c:v>
                </c:pt>
                <c:pt idx="25300">
                  <c:v>44311.048958333333</c:v>
                </c:pt>
                <c:pt idx="25301">
                  <c:v>44311.059374999997</c:v>
                </c:pt>
                <c:pt idx="25302">
                  <c:v>44311.069791666669</c:v>
                </c:pt>
                <c:pt idx="25303">
                  <c:v>44311.080208333333</c:v>
                </c:pt>
                <c:pt idx="25304">
                  <c:v>44311.090624999997</c:v>
                </c:pt>
                <c:pt idx="25305">
                  <c:v>44311.101041666669</c:v>
                </c:pt>
                <c:pt idx="25306">
                  <c:v>44311.111458333333</c:v>
                </c:pt>
                <c:pt idx="25307">
                  <c:v>44311.121874999997</c:v>
                </c:pt>
                <c:pt idx="25308">
                  <c:v>44311.132291666669</c:v>
                </c:pt>
                <c:pt idx="25309">
                  <c:v>44311.142708333333</c:v>
                </c:pt>
                <c:pt idx="25310">
                  <c:v>44311.153124999997</c:v>
                </c:pt>
                <c:pt idx="25311">
                  <c:v>44311.163541666669</c:v>
                </c:pt>
                <c:pt idx="25312">
                  <c:v>44311.173958333333</c:v>
                </c:pt>
                <c:pt idx="25313">
                  <c:v>44311.184374999997</c:v>
                </c:pt>
                <c:pt idx="25314">
                  <c:v>44311.194791666669</c:v>
                </c:pt>
                <c:pt idx="25315">
                  <c:v>44311.205208333333</c:v>
                </c:pt>
                <c:pt idx="25316">
                  <c:v>44311.215624999997</c:v>
                </c:pt>
                <c:pt idx="25317">
                  <c:v>44311.226041666669</c:v>
                </c:pt>
                <c:pt idx="25318">
                  <c:v>44311.236458333333</c:v>
                </c:pt>
                <c:pt idx="25319">
                  <c:v>44311.246874999997</c:v>
                </c:pt>
                <c:pt idx="25320">
                  <c:v>44311.257291666669</c:v>
                </c:pt>
                <c:pt idx="25321">
                  <c:v>44311.267708333333</c:v>
                </c:pt>
                <c:pt idx="25322">
                  <c:v>44311.278124999997</c:v>
                </c:pt>
                <c:pt idx="25323">
                  <c:v>44311.288541666669</c:v>
                </c:pt>
                <c:pt idx="25324">
                  <c:v>44311.298958333333</c:v>
                </c:pt>
                <c:pt idx="25325">
                  <c:v>44311.309374999997</c:v>
                </c:pt>
                <c:pt idx="25326">
                  <c:v>44311.319791666669</c:v>
                </c:pt>
                <c:pt idx="25327">
                  <c:v>44311.330208333333</c:v>
                </c:pt>
                <c:pt idx="25328">
                  <c:v>44311.340624999997</c:v>
                </c:pt>
                <c:pt idx="25329">
                  <c:v>44311.351041666669</c:v>
                </c:pt>
                <c:pt idx="25330">
                  <c:v>44311.361458333333</c:v>
                </c:pt>
                <c:pt idx="25331">
                  <c:v>44311.371874999997</c:v>
                </c:pt>
                <c:pt idx="25332">
                  <c:v>44311.382291666669</c:v>
                </c:pt>
                <c:pt idx="25333">
                  <c:v>44311.392708333333</c:v>
                </c:pt>
                <c:pt idx="25334">
                  <c:v>44311.403124999997</c:v>
                </c:pt>
                <c:pt idx="25335">
                  <c:v>44311.413541666669</c:v>
                </c:pt>
                <c:pt idx="25336">
                  <c:v>44311.423958333333</c:v>
                </c:pt>
                <c:pt idx="25337">
                  <c:v>44311.434374999997</c:v>
                </c:pt>
                <c:pt idx="25338">
                  <c:v>44311.444791666669</c:v>
                </c:pt>
                <c:pt idx="25339">
                  <c:v>44311.455208333333</c:v>
                </c:pt>
                <c:pt idx="25340">
                  <c:v>44311.465624999997</c:v>
                </c:pt>
                <c:pt idx="25341">
                  <c:v>44311.476041666669</c:v>
                </c:pt>
                <c:pt idx="25342">
                  <c:v>44311.486458333333</c:v>
                </c:pt>
                <c:pt idx="25343">
                  <c:v>44311.496874999997</c:v>
                </c:pt>
                <c:pt idx="25344">
                  <c:v>44311.507291666669</c:v>
                </c:pt>
                <c:pt idx="25345">
                  <c:v>44311.517708333333</c:v>
                </c:pt>
                <c:pt idx="25346">
                  <c:v>44311.528124999997</c:v>
                </c:pt>
                <c:pt idx="25347">
                  <c:v>44311.538541666669</c:v>
                </c:pt>
                <c:pt idx="25348">
                  <c:v>44311.548958333333</c:v>
                </c:pt>
                <c:pt idx="25349">
                  <c:v>44311.559374999997</c:v>
                </c:pt>
                <c:pt idx="25350">
                  <c:v>44311.569791666669</c:v>
                </c:pt>
                <c:pt idx="25351">
                  <c:v>44311.580208333333</c:v>
                </c:pt>
                <c:pt idx="25352">
                  <c:v>44311.590624999997</c:v>
                </c:pt>
                <c:pt idx="25353">
                  <c:v>44311.601041666669</c:v>
                </c:pt>
                <c:pt idx="25354">
                  <c:v>44311.611458333333</c:v>
                </c:pt>
                <c:pt idx="25355">
                  <c:v>44311.621874999997</c:v>
                </c:pt>
                <c:pt idx="25356">
                  <c:v>44311.632291666669</c:v>
                </c:pt>
                <c:pt idx="25357">
                  <c:v>44311.642708333333</c:v>
                </c:pt>
                <c:pt idx="25358">
                  <c:v>44311.653124999997</c:v>
                </c:pt>
                <c:pt idx="25359">
                  <c:v>44311.663541666669</c:v>
                </c:pt>
                <c:pt idx="25360">
                  <c:v>44311.673958333333</c:v>
                </c:pt>
                <c:pt idx="25361">
                  <c:v>44311.684374999997</c:v>
                </c:pt>
                <c:pt idx="25362">
                  <c:v>44311.694791666669</c:v>
                </c:pt>
                <c:pt idx="25363">
                  <c:v>44311.705208333333</c:v>
                </c:pt>
                <c:pt idx="25364">
                  <c:v>44311.715624999997</c:v>
                </c:pt>
                <c:pt idx="25365">
                  <c:v>44311.726041666669</c:v>
                </c:pt>
                <c:pt idx="25366">
                  <c:v>44311.736458333333</c:v>
                </c:pt>
                <c:pt idx="25367">
                  <c:v>44311.746874999997</c:v>
                </c:pt>
                <c:pt idx="25368">
                  <c:v>44311.757291666669</c:v>
                </c:pt>
                <c:pt idx="25369">
                  <c:v>44311.767708333333</c:v>
                </c:pt>
                <c:pt idx="25370">
                  <c:v>44311.778124999997</c:v>
                </c:pt>
                <c:pt idx="25371">
                  <c:v>44311.788541666669</c:v>
                </c:pt>
                <c:pt idx="25372">
                  <c:v>44311.798958333333</c:v>
                </c:pt>
                <c:pt idx="25373">
                  <c:v>44311.809374999997</c:v>
                </c:pt>
                <c:pt idx="25374">
                  <c:v>44311.819791666669</c:v>
                </c:pt>
                <c:pt idx="25375">
                  <c:v>44311.830208333333</c:v>
                </c:pt>
                <c:pt idx="25376">
                  <c:v>44311.840624999997</c:v>
                </c:pt>
                <c:pt idx="25377">
                  <c:v>44311.851041666669</c:v>
                </c:pt>
                <c:pt idx="25378">
                  <c:v>44311.861458333333</c:v>
                </c:pt>
                <c:pt idx="25379">
                  <c:v>44311.871874999997</c:v>
                </c:pt>
                <c:pt idx="25380">
                  <c:v>44311.882291666669</c:v>
                </c:pt>
                <c:pt idx="25381">
                  <c:v>44311.892708333333</c:v>
                </c:pt>
                <c:pt idx="25382">
                  <c:v>44311.903124999997</c:v>
                </c:pt>
                <c:pt idx="25383">
                  <c:v>44311.913541666669</c:v>
                </c:pt>
                <c:pt idx="25384">
                  <c:v>44311.923958333333</c:v>
                </c:pt>
                <c:pt idx="25385">
                  <c:v>44311.934374999997</c:v>
                </c:pt>
                <c:pt idx="25386">
                  <c:v>44311.944791666669</c:v>
                </c:pt>
                <c:pt idx="25387">
                  <c:v>44311.955208333333</c:v>
                </c:pt>
                <c:pt idx="25388">
                  <c:v>44311.965624999997</c:v>
                </c:pt>
                <c:pt idx="25389">
                  <c:v>44311.976041666669</c:v>
                </c:pt>
                <c:pt idx="25390">
                  <c:v>44311.986458333333</c:v>
                </c:pt>
                <c:pt idx="25391">
                  <c:v>44311.996874999997</c:v>
                </c:pt>
                <c:pt idx="25392">
                  <c:v>44312.007291666669</c:v>
                </c:pt>
                <c:pt idx="25393">
                  <c:v>44312.017708333333</c:v>
                </c:pt>
                <c:pt idx="25394">
                  <c:v>44312.028124999997</c:v>
                </c:pt>
                <c:pt idx="25395">
                  <c:v>44312.038541666669</c:v>
                </c:pt>
                <c:pt idx="25396">
                  <c:v>44312.048958333333</c:v>
                </c:pt>
                <c:pt idx="25397">
                  <c:v>44312.059374999997</c:v>
                </c:pt>
                <c:pt idx="25398">
                  <c:v>44312.069791666669</c:v>
                </c:pt>
                <c:pt idx="25399">
                  <c:v>44312.080208333333</c:v>
                </c:pt>
                <c:pt idx="25400">
                  <c:v>44312.090624999997</c:v>
                </c:pt>
                <c:pt idx="25401">
                  <c:v>44312.101041666669</c:v>
                </c:pt>
                <c:pt idx="25402">
                  <c:v>44312.111458333333</c:v>
                </c:pt>
                <c:pt idx="25403">
                  <c:v>44312.121874999997</c:v>
                </c:pt>
                <c:pt idx="25404">
                  <c:v>44312.132291666669</c:v>
                </c:pt>
                <c:pt idx="25405">
                  <c:v>44312.142708333333</c:v>
                </c:pt>
                <c:pt idx="25406">
                  <c:v>44312.153124999997</c:v>
                </c:pt>
                <c:pt idx="25407">
                  <c:v>44312.163541666669</c:v>
                </c:pt>
                <c:pt idx="25408">
                  <c:v>44312.173958333333</c:v>
                </c:pt>
                <c:pt idx="25409">
                  <c:v>44312.184374999997</c:v>
                </c:pt>
                <c:pt idx="25410">
                  <c:v>44312.194791666669</c:v>
                </c:pt>
                <c:pt idx="25411">
                  <c:v>44312.205208333333</c:v>
                </c:pt>
                <c:pt idx="25412">
                  <c:v>44312.215624999997</c:v>
                </c:pt>
                <c:pt idx="25413">
                  <c:v>44312.226041666669</c:v>
                </c:pt>
                <c:pt idx="25414">
                  <c:v>44312.236458333333</c:v>
                </c:pt>
                <c:pt idx="25415">
                  <c:v>44312.246874999997</c:v>
                </c:pt>
                <c:pt idx="25416">
                  <c:v>44312.257291666669</c:v>
                </c:pt>
                <c:pt idx="25417">
                  <c:v>44312.267708333333</c:v>
                </c:pt>
                <c:pt idx="25418">
                  <c:v>44312.278124999997</c:v>
                </c:pt>
                <c:pt idx="25419">
                  <c:v>44312.288541666669</c:v>
                </c:pt>
                <c:pt idx="25420">
                  <c:v>44312.298958333333</c:v>
                </c:pt>
                <c:pt idx="25421">
                  <c:v>44312.309374999997</c:v>
                </c:pt>
                <c:pt idx="25422">
                  <c:v>44312.319791666669</c:v>
                </c:pt>
                <c:pt idx="25423">
                  <c:v>44312.330208333333</c:v>
                </c:pt>
                <c:pt idx="25424">
                  <c:v>44312.340624999997</c:v>
                </c:pt>
                <c:pt idx="25425">
                  <c:v>44312.351041666669</c:v>
                </c:pt>
                <c:pt idx="25426">
                  <c:v>44312.361458333333</c:v>
                </c:pt>
                <c:pt idx="25427">
                  <c:v>44312.371874999997</c:v>
                </c:pt>
                <c:pt idx="25428">
                  <c:v>44312.382291666669</c:v>
                </c:pt>
                <c:pt idx="25429">
                  <c:v>44312.392708333333</c:v>
                </c:pt>
                <c:pt idx="25430">
                  <c:v>44312.403124999997</c:v>
                </c:pt>
                <c:pt idx="25431">
                  <c:v>44312.413541666669</c:v>
                </c:pt>
                <c:pt idx="25432">
                  <c:v>44312.423958333333</c:v>
                </c:pt>
                <c:pt idx="25433">
                  <c:v>44312.434374999997</c:v>
                </c:pt>
                <c:pt idx="25434">
                  <c:v>44312.444791666669</c:v>
                </c:pt>
                <c:pt idx="25435">
                  <c:v>44312.455208333333</c:v>
                </c:pt>
                <c:pt idx="25436">
                  <c:v>44312.465624999997</c:v>
                </c:pt>
                <c:pt idx="25437">
                  <c:v>44312.476041666669</c:v>
                </c:pt>
                <c:pt idx="25438">
                  <c:v>44312.486458333333</c:v>
                </c:pt>
                <c:pt idx="25439">
                  <c:v>44312.496874999997</c:v>
                </c:pt>
                <c:pt idx="25440">
                  <c:v>44312.507291666669</c:v>
                </c:pt>
                <c:pt idx="25441">
                  <c:v>44312.517708333333</c:v>
                </c:pt>
                <c:pt idx="25442">
                  <c:v>44312.528124999997</c:v>
                </c:pt>
                <c:pt idx="25443">
                  <c:v>44312.538541666669</c:v>
                </c:pt>
                <c:pt idx="25444">
                  <c:v>44312.548958333333</c:v>
                </c:pt>
                <c:pt idx="25445">
                  <c:v>44312.559374999997</c:v>
                </c:pt>
                <c:pt idx="25446">
                  <c:v>44312.569791666669</c:v>
                </c:pt>
                <c:pt idx="25447">
                  <c:v>44312.580208333333</c:v>
                </c:pt>
                <c:pt idx="25448">
                  <c:v>44312.590624999997</c:v>
                </c:pt>
                <c:pt idx="25449">
                  <c:v>44312.601041666669</c:v>
                </c:pt>
                <c:pt idx="25450">
                  <c:v>44312.611458333333</c:v>
                </c:pt>
                <c:pt idx="25451">
                  <c:v>44312.621874999997</c:v>
                </c:pt>
                <c:pt idx="25452">
                  <c:v>44312.632291666669</c:v>
                </c:pt>
                <c:pt idx="25453">
                  <c:v>44312.642708333333</c:v>
                </c:pt>
                <c:pt idx="25454">
                  <c:v>44312.653124999997</c:v>
                </c:pt>
                <c:pt idx="25455">
                  <c:v>44312.663541666669</c:v>
                </c:pt>
                <c:pt idx="25456">
                  <c:v>44312.673958333333</c:v>
                </c:pt>
                <c:pt idx="25457">
                  <c:v>44312.684374999997</c:v>
                </c:pt>
                <c:pt idx="25458">
                  <c:v>44312.694791666669</c:v>
                </c:pt>
                <c:pt idx="25459">
                  <c:v>44312.705208333333</c:v>
                </c:pt>
                <c:pt idx="25460">
                  <c:v>44312.715624999997</c:v>
                </c:pt>
                <c:pt idx="25461">
                  <c:v>44312.726041666669</c:v>
                </c:pt>
                <c:pt idx="25462">
                  <c:v>44312.736458333333</c:v>
                </c:pt>
                <c:pt idx="25463">
                  <c:v>44312.746874999997</c:v>
                </c:pt>
                <c:pt idx="25464">
                  <c:v>44312.757291666669</c:v>
                </c:pt>
                <c:pt idx="25465">
                  <c:v>44312.767708333333</c:v>
                </c:pt>
                <c:pt idx="25466">
                  <c:v>44312.778124999997</c:v>
                </c:pt>
                <c:pt idx="25467">
                  <c:v>44312.788541666669</c:v>
                </c:pt>
                <c:pt idx="25468">
                  <c:v>44312.798958333333</c:v>
                </c:pt>
                <c:pt idx="25469">
                  <c:v>44312.809374999997</c:v>
                </c:pt>
                <c:pt idx="25470">
                  <c:v>44312.819791666669</c:v>
                </c:pt>
                <c:pt idx="25471">
                  <c:v>44312.830208333333</c:v>
                </c:pt>
                <c:pt idx="25472">
                  <c:v>44312.840624999997</c:v>
                </c:pt>
                <c:pt idx="25473">
                  <c:v>44312.851041666669</c:v>
                </c:pt>
                <c:pt idx="25474">
                  <c:v>44312.861458333333</c:v>
                </c:pt>
                <c:pt idx="25475">
                  <c:v>44312.871874999997</c:v>
                </c:pt>
                <c:pt idx="25476">
                  <c:v>44312.882291666669</c:v>
                </c:pt>
                <c:pt idx="25477">
                  <c:v>44312.892708333333</c:v>
                </c:pt>
                <c:pt idx="25478">
                  <c:v>44312.903124999997</c:v>
                </c:pt>
                <c:pt idx="25479">
                  <c:v>44312.913541666669</c:v>
                </c:pt>
                <c:pt idx="25480">
                  <c:v>44312.923958333333</c:v>
                </c:pt>
                <c:pt idx="25481">
                  <c:v>44312.934374999997</c:v>
                </c:pt>
                <c:pt idx="25482">
                  <c:v>44312.944791666669</c:v>
                </c:pt>
                <c:pt idx="25483">
                  <c:v>44312.955208333333</c:v>
                </c:pt>
                <c:pt idx="25484">
                  <c:v>44312.965624999997</c:v>
                </c:pt>
                <c:pt idx="25485">
                  <c:v>44312.976041666669</c:v>
                </c:pt>
                <c:pt idx="25486">
                  <c:v>44312.986458333333</c:v>
                </c:pt>
                <c:pt idx="25487">
                  <c:v>44312.996874999997</c:v>
                </c:pt>
                <c:pt idx="25488">
                  <c:v>44313.007291666669</c:v>
                </c:pt>
                <c:pt idx="25489">
                  <c:v>44313.017708333333</c:v>
                </c:pt>
                <c:pt idx="25490">
                  <c:v>44313.028124999997</c:v>
                </c:pt>
                <c:pt idx="25491">
                  <c:v>44313.038541666669</c:v>
                </c:pt>
                <c:pt idx="25492">
                  <c:v>44313.048958333333</c:v>
                </c:pt>
                <c:pt idx="25493">
                  <c:v>44313.059374999997</c:v>
                </c:pt>
                <c:pt idx="25494">
                  <c:v>44313.069791666669</c:v>
                </c:pt>
                <c:pt idx="25495">
                  <c:v>44313.080208333333</c:v>
                </c:pt>
                <c:pt idx="25496">
                  <c:v>44313.090624999997</c:v>
                </c:pt>
                <c:pt idx="25497">
                  <c:v>44313.101041666669</c:v>
                </c:pt>
                <c:pt idx="25498">
                  <c:v>44313.111458333333</c:v>
                </c:pt>
                <c:pt idx="25499">
                  <c:v>44313.121874999997</c:v>
                </c:pt>
                <c:pt idx="25500">
                  <c:v>44313.132291666669</c:v>
                </c:pt>
                <c:pt idx="25501">
                  <c:v>44313.142708333333</c:v>
                </c:pt>
                <c:pt idx="25502">
                  <c:v>44313.153124999997</c:v>
                </c:pt>
                <c:pt idx="25503">
                  <c:v>44313.163541666669</c:v>
                </c:pt>
                <c:pt idx="25504">
                  <c:v>44313.173958333333</c:v>
                </c:pt>
                <c:pt idx="25505">
                  <c:v>44313.184374999997</c:v>
                </c:pt>
                <c:pt idx="25506">
                  <c:v>44313.194791666669</c:v>
                </c:pt>
                <c:pt idx="25507">
                  <c:v>44313.205208333333</c:v>
                </c:pt>
                <c:pt idx="25508">
                  <c:v>44313.215624999997</c:v>
                </c:pt>
                <c:pt idx="25509">
                  <c:v>44313.226041666669</c:v>
                </c:pt>
                <c:pt idx="25510">
                  <c:v>44313.236458333333</c:v>
                </c:pt>
                <c:pt idx="25511">
                  <c:v>44313.246874999997</c:v>
                </c:pt>
                <c:pt idx="25512">
                  <c:v>44313.257291666669</c:v>
                </c:pt>
                <c:pt idx="25513">
                  <c:v>44313.267708333333</c:v>
                </c:pt>
                <c:pt idx="25514">
                  <c:v>44313.278124999997</c:v>
                </c:pt>
                <c:pt idx="25515">
                  <c:v>44313.288541666669</c:v>
                </c:pt>
                <c:pt idx="25516">
                  <c:v>44313.298958333333</c:v>
                </c:pt>
                <c:pt idx="25517">
                  <c:v>44313.309374999997</c:v>
                </c:pt>
                <c:pt idx="25518">
                  <c:v>44313.319791666669</c:v>
                </c:pt>
                <c:pt idx="25519">
                  <c:v>44313.330208333333</c:v>
                </c:pt>
                <c:pt idx="25520">
                  <c:v>44313.340624999997</c:v>
                </c:pt>
                <c:pt idx="25521">
                  <c:v>44313.351041666669</c:v>
                </c:pt>
                <c:pt idx="25522">
                  <c:v>44313.361458333333</c:v>
                </c:pt>
                <c:pt idx="25523">
                  <c:v>44313.371874999997</c:v>
                </c:pt>
                <c:pt idx="25524">
                  <c:v>44313.382291666669</c:v>
                </c:pt>
                <c:pt idx="25525">
                  <c:v>44313.392708333333</c:v>
                </c:pt>
                <c:pt idx="25526">
                  <c:v>44313.403124999997</c:v>
                </c:pt>
                <c:pt idx="25527">
                  <c:v>44313.413541666669</c:v>
                </c:pt>
                <c:pt idx="25528">
                  <c:v>44313.423958333333</c:v>
                </c:pt>
                <c:pt idx="25529">
                  <c:v>44313.434374999997</c:v>
                </c:pt>
                <c:pt idx="25530">
                  <c:v>44313.444791666669</c:v>
                </c:pt>
                <c:pt idx="25531">
                  <c:v>44313.455208333333</c:v>
                </c:pt>
                <c:pt idx="25532">
                  <c:v>44313.465624999997</c:v>
                </c:pt>
                <c:pt idx="25533">
                  <c:v>44313.476041666669</c:v>
                </c:pt>
                <c:pt idx="25534">
                  <c:v>44313.486458333333</c:v>
                </c:pt>
                <c:pt idx="25535">
                  <c:v>44313.496874999997</c:v>
                </c:pt>
                <c:pt idx="25536">
                  <c:v>44313.507291666669</c:v>
                </c:pt>
                <c:pt idx="25537">
                  <c:v>44313.517708333333</c:v>
                </c:pt>
                <c:pt idx="25538">
                  <c:v>44313.528124999997</c:v>
                </c:pt>
                <c:pt idx="25539">
                  <c:v>44313.538541666669</c:v>
                </c:pt>
                <c:pt idx="25540">
                  <c:v>44313.548958333333</c:v>
                </c:pt>
                <c:pt idx="25541">
                  <c:v>44313.559374999997</c:v>
                </c:pt>
                <c:pt idx="25542">
                  <c:v>44313.569791666669</c:v>
                </c:pt>
                <c:pt idx="25543">
                  <c:v>44313.580208333333</c:v>
                </c:pt>
                <c:pt idx="25544">
                  <c:v>44313.590624999997</c:v>
                </c:pt>
                <c:pt idx="25545">
                  <c:v>44313.601041666669</c:v>
                </c:pt>
                <c:pt idx="25546">
                  <c:v>44313.611458333333</c:v>
                </c:pt>
                <c:pt idx="25547">
                  <c:v>44313.621874999997</c:v>
                </c:pt>
                <c:pt idx="25548">
                  <c:v>44313.632291666669</c:v>
                </c:pt>
                <c:pt idx="25549">
                  <c:v>44313.642708333333</c:v>
                </c:pt>
                <c:pt idx="25550">
                  <c:v>44313.653124999997</c:v>
                </c:pt>
                <c:pt idx="25551">
                  <c:v>44313.663541666669</c:v>
                </c:pt>
                <c:pt idx="25552">
                  <c:v>44313.673958333333</c:v>
                </c:pt>
                <c:pt idx="25553">
                  <c:v>44313.684374999997</c:v>
                </c:pt>
                <c:pt idx="25554">
                  <c:v>44313.694791666669</c:v>
                </c:pt>
                <c:pt idx="25555">
                  <c:v>44313.705208333333</c:v>
                </c:pt>
                <c:pt idx="25556">
                  <c:v>44313.715624999997</c:v>
                </c:pt>
                <c:pt idx="25557">
                  <c:v>44313.726041666669</c:v>
                </c:pt>
                <c:pt idx="25558">
                  <c:v>44313.736458333333</c:v>
                </c:pt>
                <c:pt idx="25559">
                  <c:v>44313.746874999997</c:v>
                </c:pt>
                <c:pt idx="25560">
                  <c:v>44313.757291666669</c:v>
                </c:pt>
                <c:pt idx="25561">
                  <c:v>44313.767708333333</c:v>
                </c:pt>
                <c:pt idx="25562">
                  <c:v>44313.778124999997</c:v>
                </c:pt>
                <c:pt idx="25563">
                  <c:v>44313.788541666669</c:v>
                </c:pt>
                <c:pt idx="25564">
                  <c:v>44313.798958333333</c:v>
                </c:pt>
                <c:pt idx="25565">
                  <c:v>44313.809374999997</c:v>
                </c:pt>
                <c:pt idx="25566">
                  <c:v>44313.819791666669</c:v>
                </c:pt>
                <c:pt idx="25567">
                  <c:v>44313.830208333333</c:v>
                </c:pt>
                <c:pt idx="25568">
                  <c:v>44313.840624999997</c:v>
                </c:pt>
                <c:pt idx="25569">
                  <c:v>44313.851041666669</c:v>
                </c:pt>
                <c:pt idx="25570">
                  <c:v>44313.861458333333</c:v>
                </c:pt>
                <c:pt idx="25571">
                  <c:v>44313.871874999997</c:v>
                </c:pt>
                <c:pt idx="25572">
                  <c:v>44313.882291666669</c:v>
                </c:pt>
                <c:pt idx="25573">
                  <c:v>44313.892708333333</c:v>
                </c:pt>
                <c:pt idx="25574">
                  <c:v>44313.903124999997</c:v>
                </c:pt>
                <c:pt idx="25575">
                  <c:v>44313.913541666669</c:v>
                </c:pt>
                <c:pt idx="25576">
                  <c:v>44313.923958333333</c:v>
                </c:pt>
                <c:pt idx="25577">
                  <c:v>44313.934374999997</c:v>
                </c:pt>
                <c:pt idx="25578">
                  <c:v>44313.944791666669</c:v>
                </c:pt>
                <c:pt idx="25579">
                  <c:v>44313.955208333333</c:v>
                </c:pt>
                <c:pt idx="25580">
                  <c:v>44313.965624999997</c:v>
                </c:pt>
                <c:pt idx="25581">
                  <c:v>44313.976041666669</c:v>
                </c:pt>
                <c:pt idx="25582">
                  <c:v>44313.986458333333</c:v>
                </c:pt>
                <c:pt idx="25583">
                  <c:v>44313.996874999997</c:v>
                </c:pt>
                <c:pt idx="25584">
                  <c:v>44314.007291666669</c:v>
                </c:pt>
                <c:pt idx="25585">
                  <c:v>44314.017708333333</c:v>
                </c:pt>
                <c:pt idx="25586">
                  <c:v>44314.028124999997</c:v>
                </c:pt>
                <c:pt idx="25587">
                  <c:v>44314.038541666669</c:v>
                </c:pt>
                <c:pt idx="25588">
                  <c:v>44314.048958333333</c:v>
                </c:pt>
                <c:pt idx="25589">
                  <c:v>44314.059374999997</c:v>
                </c:pt>
                <c:pt idx="25590">
                  <c:v>44314.069791666669</c:v>
                </c:pt>
                <c:pt idx="25591">
                  <c:v>44314.080208333333</c:v>
                </c:pt>
                <c:pt idx="25592">
                  <c:v>44314.090624999997</c:v>
                </c:pt>
                <c:pt idx="25593">
                  <c:v>44314.101041666669</c:v>
                </c:pt>
                <c:pt idx="25594">
                  <c:v>44314.111458333333</c:v>
                </c:pt>
                <c:pt idx="25595">
                  <c:v>44314.121874999997</c:v>
                </c:pt>
                <c:pt idx="25596">
                  <c:v>44314.132291666669</c:v>
                </c:pt>
                <c:pt idx="25597">
                  <c:v>44314.142708333333</c:v>
                </c:pt>
                <c:pt idx="25598">
                  <c:v>44314.153124999997</c:v>
                </c:pt>
                <c:pt idx="25599">
                  <c:v>44314.163541666669</c:v>
                </c:pt>
                <c:pt idx="25600">
                  <c:v>44314.173958333333</c:v>
                </c:pt>
                <c:pt idx="25601">
                  <c:v>44314.184374999997</c:v>
                </c:pt>
                <c:pt idx="25602">
                  <c:v>44314.194791666669</c:v>
                </c:pt>
                <c:pt idx="25603">
                  <c:v>44314.205208333333</c:v>
                </c:pt>
                <c:pt idx="25604">
                  <c:v>44314.215624999997</c:v>
                </c:pt>
                <c:pt idx="25605">
                  <c:v>44314.226041666669</c:v>
                </c:pt>
                <c:pt idx="25606">
                  <c:v>44314.236458333333</c:v>
                </c:pt>
                <c:pt idx="25607">
                  <c:v>44314.246874999997</c:v>
                </c:pt>
                <c:pt idx="25608">
                  <c:v>44314.257291666669</c:v>
                </c:pt>
                <c:pt idx="25609">
                  <c:v>44314.267708333333</c:v>
                </c:pt>
                <c:pt idx="25610">
                  <c:v>44314.278124999997</c:v>
                </c:pt>
                <c:pt idx="25611">
                  <c:v>44314.288541666669</c:v>
                </c:pt>
                <c:pt idx="25612">
                  <c:v>44314.298958333333</c:v>
                </c:pt>
                <c:pt idx="25613">
                  <c:v>44314.309374999997</c:v>
                </c:pt>
                <c:pt idx="25614">
                  <c:v>44314.319791666669</c:v>
                </c:pt>
                <c:pt idx="25615">
                  <c:v>44314.330208333333</c:v>
                </c:pt>
                <c:pt idx="25616">
                  <c:v>44314.340624999997</c:v>
                </c:pt>
                <c:pt idx="25617">
                  <c:v>44314.351041666669</c:v>
                </c:pt>
                <c:pt idx="25618">
                  <c:v>44314.361458333333</c:v>
                </c:pt>
                <c:pt idx="25619">
                  <c:v>44314.371874999997</c:v>
                </c:pt>
                <c:pt idx="25620">
                  <c:v>44314.382291666669</c:v>
                </c:pt>
                <c:pt idx="25621">
                  <c:v>44314.392708333333</c:v>
                </c:pt>
                <c:pt idx="25622">
                  <c:v>44314.403124999997</c:v>
                </c:pt>
                <c:pt idx="25623">
                  <c:v>44314.413541666669</c:v>
                </c:pt>
                <c:pt idx="25624">
                  <c:v>44314.423958333333</c:v>
                </c:pt>
                <c:pt idx="25625">
                  <c:v>44314.434374999997</c:v>
                </c:pt>
                <c:pt idx="25626">
                  <c:v>44314.444791666669</c:v>
                </c:pt>
                <c:pt idx="25627">
                  <c:v>44314.455208333333</c:v>
                </c:pt>
                <c:pt idx="25628">
                  <c:v>44314.465624999997</c:v>
                </c:pt>
                <c:pt idx="25629">
                  <c:v>44314.476041666669</c:v>
                </c:pt>
                <c:pt idx="25630">
                  <c:v>44314.486458333333</c:v>
                </c:pt>
                <c:pt idx="25631">
                  <c:v>44314.496874999997</c:v>
                </c:pt>
                <c:pt idx="25632">
                  <c:v>44314.507291666669</c:v>
                </c:pt>
                <c:pt idx="25633">
                  <c:v>44314.517708333333</c:v>
                </c:pt>
                <c:pt idx="25634">
                  <c:v>44314.528124999997</c:v>
                </c:pt>
                <c:pt idx="25635">
                  <c:v>44314.538541666669</c:v>
                </c:pt>
                <c:pt idx="25636">
                  <c:v>44314.548958333333</c:v>
                </c:pt>
                <c:pt idx="25637">
                  <c:v>44314.559374999997</c:v>
                </c:pt>
                <c:pt idx="25638">
                  <c:v>44314.569791666669</c:v>
                </c:pt>
                <c:pt idx="25639">
                  <c:v>44314.580208333333</c:v>
                </c:pt>
                <c:pt idx="25640">
                  <c:v>44314.590624999997</c:v>
                </c:pt>
                <c:pt idx="25641">
                  <c:v>44314.601041666669</c:v>
                </c:pt>
                <c:pt idx="25642">
                  <c:v>44314.611458333333</c:v>
                </c:pt>
                <c:pt idx="25643">
                  <c:v>44314.621874999997</c:v>
                </c:pt>
                <c:pt idx="25644">
                  <c:v>44314.632291666669</c:v>
                </c:pt>
                <c:pt idx="25645">
                  <c:v>44314.642708333333</c:v>
                </c:pt>
                <c:pt idx="25646">
                  <c:v>44314.653124999997</c:v>
                </c:pt>
                <c:pt idx="25647">
                  <c:v>44314.663541666669</c:v>
                </c:pt>
                <c:pt idx="25648">
                  <c:v>44314.673958333333</c:v>
                </c:pt>
                <c:pt idx="25649">
                  <c:v>44314.684374999997</c:v>
                </c:pt>
                <c:pt idx="25650">
                  <c:v>44314.694791666669</c:v>
                </c:pt>
                <c:pt idx="25651">
                  <c:v>44314.705208333333</c:v>
                </c:pt>
                <c:pt idx="25652">
                  <c:v>44314.715624999997</c:v>
                </c:pt>
                <c:pt idx="25653">
                  <c:v>44314.726041666669</c:v>
                </c:pt>
                <c:pt idx="25654">
                  <c:v>44314.736458333333</c:v>
                </c:pt>
                <c:pt idx="25655">
                  <c:v>44314.746874999997</c:v>
                </c:pt>
                <c:pt idx="25656">
                  <c:v>44314.757291666669</c:v>
                </c:pt>
                <c:pt idx="25657">
                  <c:v>44314.767708333333</c:v>
                </c:pt>
                <c:pt idx="25658">
                  <c:v>44314.778124999997</c:v>
                </c:pt>
                <c:pt idx="25659">
                  <c:v>44314.788541666669</c:v>
                </c:pt>
                <c:pt idx="25660">
                  <c:v>44314.798958333333</c:v>
                </c:pt>
                <c:pt idx="25661">
                  <c:v>44314.809374999997</c:v>
                </c:pt>
                <c:pt idx="25662">
                  <c:v>44314.819791666669</c:v>
                </c:pt>
                <c:pt idx="25663">
                  <c:v>44314.830208333333</c:v>
                </c:pt>
                <c:pt idx="25664">
                  <c:v>44314.840624999997</c:v>
                </c:pt>
                <c:pt idx="25665">
                  <c:v>44314.851041666669</c:v>
                </c:pt>
                <c:pt idx="25666">
                  <c:v>44314.861458333333</c:v>
                </c:pt>
                <c:pt idx="25667">
                  <c:v>44314.871874999997</c:v>
                </c:pt>
                <c:pt idx="25668">
                  <c:v>44314.882291666669</c:v>
                </c:pt>
                <c:pt idx="25669">
                  <c:v>44314.892708333333</c:v>
                </c:pt>
                <c:pt idx="25670">
                  <c:v>44314.903124999997</c:v>
                </c:pt>
                <c:pt idx="25671">
                  <c:v>44314.913541666669</c:v>
                </c:pt>
                <c:pt idx="25672">
                  <c:v>44314.923958333333</c:v>
                </c:pt>
                <c:pt idx="25673">
                  <c:v>44314.934374999997</c:v>
                </c:pt>
                <c:pt idx="25674">
                  <c:v>44314.944791666669</c:v>
                </c:pt>
                <c:pt idx="25675">
                  <c:v>44314.955208333333</c:v>
                </c:pt>
                <c:pt idx="25676">
                  <c:v>44314.965624999997</c:v>
                </c:pt>
                <c:pt idx="25677">
                  <c:v>44314.976041666669</c:v>
                </c:pt>
                <c:pt idx="25678">
                  <c:v>44314.986458333333</c:v>
                </c:pt>
                <c:pt idx="25679">
                  <c:v>44314.996874999997</c:v>
                </c:pt>
                <c:pt idx="25680">
                  <c:v>44315.007291666669</c:v>
                </c:pt>
                <c:pt idx="25681">
                  <c:v>44315.017708333333</c:v>
                </c:pt>
                <c:pt idx="25682">
                  <c:v>44315.028124999997</c:v>
                </c:pt>
                <c:pt idx="25683">
                  <c:v>44315.038541666669</c:v>
                </c:pt>
                <c:pt idx="25684">
                  <c:v>44315.048958333333</c:v>
                </c:pt>
                <c:pt idx="25685">
                  <c:v>44315.059374999997</c:v>
                </c:pt>
                <c:pt idx="25686">
                  <c:v>44315.069791666669</c:v>
                </c:pt>
                <c:pt idx="25687">
                  <c:v>44315.080208333333</c:v>
                </c:pt>
                <c:pt idx="25688">
                  <c:v>44315.090624999997</c:v>
                </c:pt>
                <c:pt idx="25689">
                  <c:v>44315.101041666669</c:v>
                </c:pt>
                <c:pt idx="25690">
                  <c:v>44315.111458333333</c:v>
                </c:pt>
                <c:pt idx="25691">
                  <c:v>44315.121874999997</c:v>
                </c:pt>
                <c:pt idx="25692">
                  <c:v>44315.132291666669</c:v>
                </c:pt>
                <c:pt idx="25693">
                  <c:v>44315.142708333333</c:v>
                </c:pt>
                <c:pt idx="25694">
                  <c:v>44315.153124999997</c:v>
                </c:pt>
                <c:pt idx="25695">
                  <c:v>44315.163541666669</c:v>
                </c:pt>
                <c:pt idx="25696">
                  <c:v>44315.173958333333</c:v>
                </c:pt>
                <c:pt idx="25697">
                  <c:v>44315.184374999997</c:v>
                </c:pt>
                <c:pt idx="25698">
                  <c:v>44315.194791666669</c:v>
                </c:pt>
                <c:pt idx="25699">
                  <c:v>44315.205208333333</c:v>
                </c:pt>
                <c:pt idx="25700">
                  <c:v>44315.215624999997</c:v>
                </c:pt>
                <c:pt idx="25701">
                  <c:v>44315.226041666669</c:v>
                </c:pt>
                <c:pt idx="25702">
                  <c:v>44315.236458333333</c:v>
                </c:pt>
                <c:pt idx="25703">
                  <c:v>44315.246874999997</c:v>
                </c:pt>
                <c:pt idx="25704">
                  <c:v>44315.257291666669</c:v>
                </c:pt>
                <c:pt idx="25705">
                  <c:v>44315.267708333333</c:v>
                </c:pt>
                <c:pt idx="25706">
                  <c:v>44315.278124999997</c:v>
                </c:pt>
                <c:pt idx="25707">
                  <c:v>44315.288541666669</c:v>
                </c:pt>
                <c:pt idx="25708">
                  <c:v>44315.298958333333</c:v>
                </c:pt>
                <c:pt idx="25709">
                  <c:v>44315.309374999997</c:v>
                </c:pt>
                <c:pt idx="25710">
                  <c:v>44315.319791666669</c:v>
                </c:pt>
                <c:pt idx="25711">
                  <c:v>44315.330208333333</c:v>
                </c:pt>
                <c:pt idx="25712">
                  <c:v>44315.340624999997</c:v>
                </c:pt>
                <c:pt idx="25713">
                  <c:v>44315.351041666669</c:v>
                </c:pt>
                <c:pt idx="25714">
                  <c:v>44315.361458333333</c:v>
                </c:pt>
                <c:pt idx="25715">
                  <c:v>44315.371874999997</c:v>
                </c:pt>
                <c:pt idx="25716">
                  <c:v>44315.382291666669</c:v>
                </c:pt>
                <c:pt idx="25717">
                  <c:v>44315.392708333333</c:v>
                </c:pt>
                <c:pt idx="25718">
                  <c:v>44315.403124999997</c:v>
                </c:pt>
                <c:pt idx="25719">
                  <c:v>44315.413541666669</c:v>
                </c:pt>
                <c:pt idx="25720">
                  <c:v>44315.423958333333</c:v>
                </c:pt>
                <c:pt idx="25721">
                  <c:v>44315.434374999997</c:v>
                </c:pt>
                <c:pt idx="25722">
                  <c:v>44315.444791666669</c:v>
                </c:pt>
                <c:pt idx="25723">
                  <c:v>44315.455208333333</c:v>
                </c:pt>
                <c:pt idx="25724">
                  <c:v>44315.465624999997</c:v>
                </c:pt>
                <c:pt idx="25725">
                  <c:v>44315.476041666669</c:v>
                </c:pt>
                <c:pt idx="25726">
                  <c:v>44315.486458333333</c:v>
                </c:pt>
                <c:pt idx="25727">
                  <c:v>44315.496874999997</c:v>
                </c:pt>
                <c:pt idx="25728">
                  <c:v>44315.507291666669</c:v>
                </c:pt>
                <c:pt idx="25729">
                  <c:v>44315.517708333333</c:v>
                </c:pt>
                <c:pt idx="25730">
                  <c:v>44315.528124999997</c:v>
                </c:pt>
                <c:pt idx="25731">
                  <c:v>44315.538541666669</c:v>
                </c:pt>
                <c:pt idx="25732">
                  <c:v>44315.548958333333</c:v>
                </c:pt>
                <c:pt idx="25733">
                  <c:v>44315.559374999997</c:v>
                </c:pt>
                <c:pt idx="25734">
                  <c:v>44315.569791666669</c:v>
                </c:pt>
                <c:pt idx="25735">
                  <c:v>44315.580208333333</c:v>
                </c:pt>
                <c:pt idx="25736">
                  <c:v>44315.590624999997</c:v>
                </c:pt>
                <c:pt idx="25737">
                  <c:v>44315.601041666669</c:v>
                </c:pt>
                <c:pt idx="25738">
                  <c:v>44315.611458333333</c:v>
                </c:pt>
                <c:pt idx="25739">
                  <c:v>44315.621874999997</c:v>
                </c:pt>
                <c:pt idx="25740">
                  <c:v>44315.632291666669</c:v>
                </c:pt>
                <c:pt idx="25741">
                  <c:v>44315.642708333333</c:v>
                </c:pt>
                <c:pt idx="25742">
                  <c:v>44315.653124999997</c:v>
                </c:pt>
                <c:pt idx="25743">
                  <c:v>44315.663541666669</c:v>
                </c:pt>
                <c:pt idx="25744">
                  <c:v>44315.673958333333</c:v>
                </c:pt>
                <c:pt idx="25745">
                  <c:v>44315.684374999997</c:v>
                </c:pt>
                <c:pt idx="25746">
                  <c:v>44315.694791666669</c:v>
                </c:pt>
                <c:pt idx="25747">
                  <c:v>44315.705208333333</c:v>
                </c:pt>
                <c:pt idx="25748">
                  <c:v>44315.715624999997</c:v>
                </c:pt>
                <c:pt idx="25749">
                  <c:v>44315.726041666669</c:v>
                </c:pt>
                <c:pt idx="25750">
                  <c:v>44315.736458333333</c:v>
                </c:pt>
                <c:pt idx="25751">
                  <c:v>44315.746874999997</c:v>
                </c:pt>
                <c:pt idx="25752">
                  <c:v>44315.757291666669</c:v>
                </c:pt>
                <c:pt idx="25753">
                  <c:v>44315.767708333333</c:v>
                </c:pt>
                <c:pt idx="25754">
                  <c:v>44315.778124999997</c:v>
                </c:pt>
                <c:pt idx="25755">
                  <c:v>44315.788541666669</c:v>
                </c:pt>
                <c:pt idx="25756">
                  <c:v>44315.798958333333</c:v>
                </c:pt>
                <c:pt idx="25757">
                  <c:v>44315.809374999997</c:v>
                </c:pt>
                <c:pt idx="25758">
                  <c:v>44315.819791666669</c:v>
                </c:pt>
                <c:pt idx="25759">
                  <c:v>44315.830208333333</c:v>
                </c:pt>
                <c:pt idx="25760">
                  <c:v>44315.840624999997</c:v>
                </c:pt>
                <c:pt idx="25761">
                  <c:v>44315.851041666669</c:v>
                </c:pt>
                <c:pt idx="25762">
                  <c:v>44315.861458333333</c:v>
                </c:pt>
                <c:pt idx="25763">
                  <c:v>44315.871874999997</c:v>
                </c:pt>
                <c:pt idx="25764">
                  <c:v>44315.882291666669</c:v>
                </c:pt>
                <c:pt idx="25765">
                  <c:v>44315.892708333333</c:v>
                </c:pt>
                <c:pt idx="25766">
                  <c:v>44315.903124999997</c:v>
                </c:pt>
                <c:pt idx="25767">
                  <c:v>44315.913541666669</c:v>
                </c:pt>
                <c:pt idx="25768">
                  <c:v>44315.923958333333</c:v>
                </c:pt>
                <c:pt idx="25769">
                  <c:v>44315.934374999997</c:v>
                </c:pt>
                <c:pt idx="25770">
                  <c:v>44315.944791666669</c:v>
                </c:pt>
                <c:pt idx="25771">
                  <c:v>44315.955208333333</c:v>
                </c:pt>
                <c:pt idx="25772">
                  <c:v>44315.965624999997</c:v>
                </c:pt>
                <c:pt idx="25773">
                  <c:v>44315.976041666669</c:v>
                </c:pt>
                <c:pt idx="25774">
                  <c:v>44315.986458333333</c:v>
                </c:pt>
                <c:pt idx="25775">
                  <c:v>44315.996874999997</c:v>
                </c:pt>
                <c:pt idx="25776">
                  <c:v>44316.007291666669</c:v>
                </c:pt>
                <c:pt idx="25777">
                  <c:v>44316.017708333333</c:v>
                </c:pt>
                <c:pt idx="25778">
                  <c:v>44316.028124999997</c:v>
                </c:pt>
                <c:pt idx="25779">
                  <c:v>44316.038541666669</c:v>
                </c:pt>
                <c:pt idx="25780">
                  <c:v>44316.048958333333</c:v>
                </c:pt>
                <c:pt idx="25781">
                  <c:v>44316.059374999997</c:v>
                </c:pt>
                <c:pt idx="25782">
                  <c:v>44316.069791666669</c:v>
                </c:pt>
                <c:pt idx="25783">
                  <c:v>44316.080208333333</c:v>
                </c:pt>
                <c:pt idx="25784">
                  <c:v>44316.090624999997</c:v>
                </c:pt>
                <c:pt idx="25785">
                  <c:v>44316.101041666669</c:v>
                </c:pt>
                <c:pt idx="25786">
                  <c:v>44316.111458333333</c:v>
                </c:pt>
                <c:pt idx="25787">
                  <c:v>44316.121874999997</c:v>
                </c:pt>
                <c:pt idx="25788">
                  <c:v>44316.132291666669</c:v>
                </c:pt>
                <c:pt idx="25789">
                  <c:v>44316.142708333333</c:v>
                </c:pt>
                <c:pt idx="25790">
                  <c:v>44316.153124999997</c:v>
                </c:pt>
                <c:pt idx="25791">
                  <c:v>44316.163541666669</c:v>
                </c:pt>
                <c:pt idx="25792">
                  <c:v>44316.173958333333</c:v>
                </c:pt>
                <c:pt idx="25793">
                  <c:v>44316.184374999997</c:v>
                </c:pt>
                <c:pt idx="25794">
                  <c:v>44316.194791666669</c:v>
                </c:pt>
                <c:pt idx="25795">
                  <c:v>44316.205208333333</c:v>
                </c:pt>
                <c:pt idx="25796">
                  <c:v>44316.215624999997</c:v>
                </c:pt>
                <c:pt idx="25797">
                  <c:v>44316.226041666669</c:v>
                </c:pt>
                <c:pt idx="25798">
                  <c:v>44316.236458333333</c:v>
                </c:pt>
                <c:pt idx="25799">
                  <c:v>44316.246874999997</c:v>
                </c:pt>
                <c:pt idx="25800">
                  <c:v>44316.257291666669</c:v>
                </c:pt>
                <c:pt idx="25801">
                  <c:v>44316.267708333333</c:v>
                </c:pt>
                <c:pt idx="25802">
                  <c:v>44316.278124999997</c:v>
                </c:pt>
                <c:pt idx="25803">
                  <c:v>44316.288541666669</c:v>
                </c:pt>
                <c:pt idx="25804">
                  <c:v>44316.298958333333</c:v>
                </c:pt>
                <c:pt idx="25805">
                  <c:v>44316.309374999997</c:v>
                </c:pt>
                <c:pt idx="25806">
                  <c:v>44316.319791666669</c:v>
                </c:pt>
                <c:pt idx="25807">
                  <c:v>44316.330208333333</c:v>
                </c:pt>
                <c:pt idx="25808">
                  <c:v>44316.340624999997</c:v>
                </c:pt>
                <c:pt idx="25809">
                  <c:v>44316.351041666669</c:v>
                </c:pt>
                <c:pt idx="25810">
                  <c:v>44316.361458333333</c:v>
                </c:pt>
                <c:pt idx="25811">
                  <c:v>44316.371874999997</c:v>
                </c:pt>
                <c:pt idx="25812">
                  <c:v>44316.382291666669</c:v>
                </c:pt>
                <c:pt idx="25813">
                  <c:v>44316.392708333333</c:v>
                </c:pt>
                <c:pt idx="25814">
                  <c:v>44316.403124999997</c:v>
                </c:pt>
                <c:pt idx="25815">
                  <c:v>44316.413541666669</c:v>
                </c:pt>
                <c:pt idx="25816">
                  <c:v>44316.423958333333</c:v>
                </c:pt>
                <c:pt idx="25817">
                  <c:v>44316.434374999997</c:v>
                </c:pt>
                <c:pt idx="25818">
                  <c:v>44316.444791666669</c:v>
                </c:pt>
                <c:pt idx="25819">
                  <c:v>44316.455208333333</c:v>
                </c:pt>
                <c:pt idx="25820">
                  <c:v>44316.465624999997</c:v>
                </c:pt>
                <c:pt idx="25821">
                  <c:v>44316.476041666669</c:v>
                </c:pt>
                <c:pt idx="25822">
                  <c:v>44316.486458333333</c:v>
                </c:pt>
                <c:pt idx="25823">
                  <c:v>44316.496874999997</c:v>
                </c:pt>
                <c:pt idx="25824">
                  <c:v>44316.507291666669</c:v>
                </c:pt>
                <c:pt idx="25825">
                  <c:v>44316.517708333333</c:v>
                </c:pt>
                <c:pt idx="25826">
                  <c:v>44316.528124999997</c:v>
                </c:pt>
                <c:pt idx="25827">
                  <c:v>44316.538541666669</c:v>
                </c:pt>
                <c:pt idx="25828">
                  <c:v>44316.548958333333</c:v>
                </c:pt>
                <c:pt idx="25829">
                  <c:v>44316.559374999997</c:v>
                </c:pt>
                <c:pt idx="25830">
                  <c:v>44316.569791666669</c:v>
                </c:pt>
                <c:pt idx="25831">
                  <c:v>44316.580208333333</c:v>
                </c:pt>
                <c:pt idx="25832">
                  <c:v>44316.590624999997</c:v>
                </c:pt>
                <c:pt idx="25833">
                  <c:v>44316.601041666669</c:v>
                </c:pt>
                <c:pt idx="25834">
                  <c:v>44316.611458333333</c:v>
                </c:pt>
                <c:pt idx="25835">
                  <c:v>44316.621874999997</c:v>
                </c:pt>
                <c:pt idx="25836">
                  <c:v>44316.632291666669</c:v>
                </c:pt>
                <c:pt idx="25837">
                  <c:v>44316.642708333333</c:v>
                </c:pt>
                <c:pt idx="25838">
                  <c:v>44316.653124999997</c:v>
                </c:pt>
                <c:pt idx="25839">
                  <c:v>44316.663541666669</c:v>
                </c:pt>
                <c:pt idx="25840">
                  <c:v>44316.673958333333</c:v>
                </c:pt>
                <c:pt idx="25841">
                  <c:v>44316.684374999997</c:v>
                </c:pt>
                <c:pt idx="25842">
                  <c:v>44316.694791666669</c:v>
                </c:pt>
                <c:pt idx="25843">
                  <c:v>44316.705208333333</c:v>
                </c:pt>
                <c:pt idx="25844">
                  <c:v>44316.715624999997</c:v>
                </c:pt>
                <c:pt idx="25845">
                  <c:v>44316.726041666669</c:v>
                </c:pt>
                <c:pt idx="25846">
                  <c:v>44316.736458333333</c:v>
                </c:pt>
                <c:pt idx="25847">
                  <c:v>44316.746874999997</c:v>
                </c:pt>
                <c:pt idx="25848">
                  <c:v>44316.757291666669</c:v>
                </c:pt>
                <c:pt idx="25849">
                  <c:v>44316.767708333333</c:v>
                </c:pt>
                <c:pt idx="25850">
                  <c:v>44316.778124999997</c:v>
                </c:pt>
                <c:pt idx="25851">
                  <c:v>44316.788541666669</c:v>
                </c:pt>
                <c:pt idx="25852">
                  <c:v>44316.798958333333</c:v>
                </c:pt>
                <c:pt idx="25853">
                  <c:v>44316.809374999997</c:v>
                </c:pt>
                <c:pt idx="25854">
                  <c:v>44316.819791666669</c:v>
                </c:pt>
                <c:pt idx="25855">
                  <c:v>44316.830208333333</c:v>
                </c:pt>
                <c:pt idx="25856">
                  <c:v>44316.840624999997</c:v>
                </c:pt>
                <c:pt idx="25857">
                  <c:v>44316.851041666669</c:v>
                </c:pt>
                <c:pt idx="25858">
                  <c:v>44316.861458333333</c:v>
                </c:pt>
                <c:pt idx="25859">
                  <c:v>44316.871874999997</c:v>
                </c:pt>
                <c:pt idx="25860">
                  <c:v>44316.882291666669</c:v>
                </c:pt>
                <c:pt idx="25861">
                  <c:v>44316.892708333333</c:v>
                </c:pt>
                <c:pt idx="25862">
                  <c:v>44316.903124999997</c:v>
                </c:pt>
                <c:pt idx="25863">
                  <c:v>44316.913541666669</c:v>
                </c:pt>
                <c:pt idx="25864">
                  <c:v>44316.923958333333</c:v>
                </c:pt>
                <c:pt idx="25865">
                  <c:v>44316.934374999997</c:v>
                </c:pt>
                <c:pt idx="25866">
                  <c:v>44316.944791666669</c:v>
                </c:pt>
                <c:pt idx="25867">
                  <c:v>44316.955208333333</c:v>
                </c:pt>
                <c:pt idx="25868">
                  <c:v>44316.965624999997</c:v>
                </c:pt>
                <c:pt idx="25869">
                  <c:v>44316.976041666669</c:v>
                </c:pt>
                <c:pt idx="25870">
                  <c:v>44316.986458333333</c:v>
                </c:pt>
                <c:pt idx="25871">
                  <c:v>44316.996874999997</c:v>
                </c:pt>
                <c:pt idx="25872">
                  <c:v>44317.007291666669</c:v>
                </c:pt>
                <c:pt idx="25873">
                  <c:v>44317.017708333333</c:v>
                </c:pt>
                <c:pt idx="25874">
                  <c:v>44317.028124999997</c:v>
                </c:pt>
                <c:pt idx="25875">
                  <c:v>44317.038541666669</c:v>
                </c:pt>
                <c:pt idx="25876">
                  <c:v>44317.048958333333</c:v>
                </c:pt>
                <c:pt idx="25877">
                  <c:v>44317.059374999997</c:v>
                </c:pt>
                <c:pt idx="25878">
                  <c:v>44317.069791666669</c:v>
                </c:pt>
                <c:pt idx="25879">
                  <c:v>44317.080208333333</c:v>
                </c:pt>
                <c:pt idx="25880">
                  <c:v>44317.090624999997</c:v>
                </c:pt>
                <c:pt idx="25881">
                  <c:v>44317.101041666669</c:v>
                </c:pt>
                <c:pt idx="25882">
                  <c:v>44317.111458333333</c:v>
                </c:pt>
                <c:pt idx="25883">
                  <c:v>44317.121874999997</c:v>
                </c:pt>
                <c:pt idx="25884">
                  <c:v>44317.132291666669</c:v>
                </c:pt>
                <c:pt idx="25885">
                  <c:v>44317.142708333333</c:v>
                </c:pt>
                <c:pt idx="25886">
                  <c:v>44317.153124999997</c:v>
                </c:pt>
                <c:pt idx="25887">
                  <c:v>44317.163541666669</c:v>
                </c:pt>
                <c:pt idx="25888">
                  <c:v>44317.173958333333</c:v>
                </c:pt>
                <c:pt idx="25889">
                  <c:v>44317.184374999997</c:v>
                </c:pt>
                <c:pt idx="25890">
                  <c:v>44317.194791666669</c:v>
                </c:pt>
                <c:pt idx="25891">
                  <c:v>44317.205208333333</c:v>
                </c:pt>
                <c:pt idx="25892">
                  <c:v>44317.215624999997</c:v>
                </c:pt>
                <c:pt idx="25893">
                  <c:v>44317.226041666669</c:v>
                </c:pt>
                <c:pt idx="25894">
                  <c:v>44317.236458333333</c:v>
                </c:pt>
                <c:pt idx="25895">
                  <c:v>44317.246874999997</c:v>
                </c:pt>
                <c:pt idx="25896">
                  <c:v>44317.257291666669</c:v>
                </c:pt>
                <c:pt idx="25897">
                  <c:v>44317.267708333333</c:v>
                </c:pt>
                <c:pt idx="25898">
                  <c:v>44317.278124999997</c:v>
                </c:pt>
                <c:pt idx="25899">
                  <c:v>44317.288541666669</c:v>
                </c:pt>
                <c:pt idx="25900">
                  <c:v>44317.298958333333</c:v>
                </c:pt>
                <c:pt idx="25901">
                  <c:v>44317.309374999997</c:v>
                </c:pt>
                <c:pt idx="25902">
                  <c:v>44317.319791666669</c:v>
                </c:pt>
                <c:pt idx="25903">
                  <c:v>44317.330208333333</c:v>
                </c:pt>
                <c:pt idx="25904">
                  <c:v>44317.340624999997</c:v>
                </c:pt>
                <c:pt idx="25905">
                  <c:v>44317.351041666669</c:v>
                </c:pt>
                <c:pt idx="25906">
                  <c:v>44317.361458333333</c:v>
                </c:pt>
                <c:pt idx="25907">
                  <c:v>44317.371874999997</c:v>
                </c:pt>
                <c:pt idx="25908">
                  <c:v>44317.382291666669</c:v>
                </c:pt>
                <c:pt idx="25909">
                  <c:v>44317.392708333333</c:v>
                </c:pt>
                <c:pt idx="25910">
                  <c:v>44317.403124999997</c:v>
                </c:pt>
                <c:pt idx="25911">
                  <c:v>44317.413541666669</c:v>
                </c:pt>
                <c:pt idx="25912">
                  <c:v>44317.423958333333</c:v>
                </c:pt>
                <c:pt idx="25913">
                  <c:v>44317.434374999997</c:v>
                </c:pt>
                <c:pt idx="25914">
                  <c:v>44317.444791666669</c:v>
                </c:pt>
                <c:pt idx="25915">
                  <c:v>44317.455208333333</c:v>
                </c:pt>
                <c:pt idx="25916">
                  <c:v>44317.465624999997</c:v>
                </c:pt>
                <c:pt idx="25917">
                  <c:v>44317.476041666669</c:v>
                </c:pt>
                <c:pt idx="25918">
                  <c:v>44317.486458333333</c:v>
                </c:pt>
                <c:pt idx="25919">
                  <c:v>44317.496874999997</c:v>
                </c:pt>
                <c:pt idx="25920">
                  <c:v>44317.507291666669</c:v>
                </c:pt>
                <c:pt idx="25921">
                  <c:v>44317.517708333333</c:v>
                </c:pt>
                <c:pt idx="25922">
                  <c:v>44317.528124999997</c:v>
                </c:pt>
                <c:pt idx="25923">
                  <c:v>44317.538541666669</c:v>
                </c:pt>
                <c:pt idx="25924">
                  <c:v>44317.548958333333</c:v>
                </c:pt>
                <c:pt idx="25925">
                  <c:v>44317.559374999997</c:v>
                </c:pt>
                <c:pt idx="25926">
                  <c:v>44317.569791666669</c:v>
                </c:pt>
                <c:pt idx="25927">
                  <c:v>44317.580208333333</c:v>
                </c:pt>
                <c:pt idx="25928">
                  <c:v>44317.590624999997</c:v>
                </c:pt>
                <c:pt idx="25929">
                  <c:v>44317.601041666669</c:v>
                </c:pt>
                <c:pt idx="25930">
                  <c:v>44317.611458333333</c:v>
                </c:pt>
                <c:pt idx="25931">
                  <c:v>44317.621874999997</c:v>
                </c:pt>
                <c:pt idx="25932">
                  <c:v>44317.632291666669</c:v>
                </c:pt>
                <c:pt idx="25933">
                  <c:v>44317.642708333333</c:v>
                </c:pt>
                <c:pt idx="25934">
                  <c:v>44317.653124999997</c:v>
                </c:pt>
                <c:pt idx="25935">
                  <c:v>44317.663541666669</c:v>
                </c:pt>
                <c:pt idx="25936">
                  <c:v>44317.673958333333</c:v>
                </c:pt>
                <c:pt idx="25937">
                  <c:v>44317.684374999997</c:v>
                </c:pt>
                <c:pt idx="25938">
                  <c:v>44317.694791666669</c:v>
                </c:pt>
                <c:pt idx="25939">
                  <c:v>44317.705208333333</c:v>
                </c:pt>
                <c:pt idx="25940">
                  <c:v>44317.715624999997</c:v>
                </c:pt>
                <c:pt idx="25941">
                  <c:v>44317.726041666669</c:v>
                </c:pt>
                <c:pt idx="25942">
                  <c:v>44317.736458333333</c:v>
                </c:pt>
                <c:pt idx="25943">
                  <c:v>44317.746874999997</c:v>
                </c:pt>
                <c:pt idx="25944">
                  <c:v>44317.757291666669</c:v>
                </c:pt>
                <c:pt idx="25945">
                  <c:v>44317.767708333333</c:v>
                </c:pt>
                <c:pt idx="25946">
                  <c:v>44317.778124999997</c:v>
                </c:pt>
                <c:pt idx="25947">
                  <c:v>44317.788541666669</c:v>
                </c:pt>
                <c:pt idx="25948">
                  <c:v>44317.798958333333</c:v>
                </c:pt>
                <c:pt idx="25949">
                  <c:v>44317.809374999997</c:v>
                </c:pt>
                <c:pt idx="25950">
                  <c:v>44317.819791666669</c:v>
                </c:pt>
                <c:pt idx="25951">
                  <c:v>44317.830208333333</c:v>
                </c:pt>
                <c:pt idx="25952">
                  <c:v>44317.840624999997</c:v>
                </c:pt>
                <c:pt idx="25953">
                  <c:v>44317.851041666669</c:v>
                </c:pt>
                <c:pt idx="25954">
                  <c:v>44317.861458333333</c:v>
                </c:pt>
                <c:pt idx="25955">
                  <c:v>44317.871874999997</c:v>
                </c:pt>
                <c:pt idx="25956">
                  <c:v>44317.882291666669</c:v>
                </c:pt>
                <c:pt idx="25957">
                  <c:v>44317.892708333333</c:v>
                </c:pt>
                <c:pt idx="25958">
                  <c:v>44317.903124999997</c:v>
                </c:pt>
                <c:pt idx="25959">
                  <c:v>44317.913541666669</c:v>
                </c:pt>
                <c:pt idx="25960">
                  <c:v>44317.923958333333</c:v>
                </c:pt>
                <c:pt idx="25961">
                  <c:v>44317.934374999997</c:v>
                </c:pt>
                <c:pt idx="25962">
                  <c:v>44317.944791666669</c:v>
                </c:pt>
                <c:pt idx="25963">
                  <c:v>44317.955208333333</c:v>
                </c:pt>
                <c:pt idx="25964">
                  <c:v>44317.965624999997</c:v>
                </c:pt>
                <c:pt idx="25965">
                  <c:v>44317.976041666669</c:v>
                </c:pt>
                <c:pt idx="25966">
                  <c:v>44317.986458333333</c:v>
                </c:pt>
                <c:pt idx="25967">
                  <c:v>44317.996874999997</c:v>
                </c:pt>
                <c:pt idx="25968">
                  <c:v>44318.007291666669</c:v>
                </c:pt>
                <c:pt idx="25969">
                  <c:v>44318.017708333333</c:v>
                </c:pt>
                <c:pt idx="25970">
                  <c:v>44318.028124999997</c:v>
                </c:pt>
                <c:pt idx="25971">
                  <c:v>44318.038541666669</c:v>
                </c:pt>
                <c:pt idx="25972">
                  <c:v>44318.048958333333</c:v>
                </c:pt>
                <c:pt idx="25973">
                  <c:v>44318.059374999997</c:v>
                </c:pt>
                <c:pt idx="25974">
                  <c:v>44318.069791666669</c:v>
                </c:pt>
                <c:pt idx="25975">
                  <c:v>44318.080208333333</c:v>
                </c:pt>
                <c:pt idx="25976">
                  <c:v>44318.090624999997</c:v>
                </c:pt>
                <c:pt idx="25977">
                  <c:v>44318.101041666669</c:v>
                </c:pt>
                <c:pt idx="25978">
                  <c:v>44318.111458333333</c:v>
                </c:pt>
                <c:pt idx="25979">
                  <c:v>44318.121874999997</c:v>
                </c:pt>
                <c:pt idx="25980">
                  <c:v>44318.132291666669</c:v>
                </c:pt>
                <c:pt idx="25981">
                  <c:v>44318.142708333333</c:v>
                </c:pt>
                <c:pt idx="25982">
                  <c:v>44318.153124999997</c:v>
                </c:pt>
                <c:pt idx="25983">
                  <c:v>44318.163541666669</c:v>
                </c:pt>
                <c:pt idx="25984">
                  <c:v>44318.173958333333</c:v>
                </c:pt>
                <c:pt idx="25985">
                  <c:v>44318.184374999997</c:v>
                </c:pt>
                <c:pt idx="25986">
                  <c:v>44318.194791666669</c:v>
                </c:pt>
                <c:pt idx="25987">
                  <c:v>44318.205208333333</c:v>
                </c:pt>
                <c:pt idx="25988">
                  <c:v>44318.215624999997</c:v>
                </c:pt>
                <c:pt idx="25989">
                  <c:v>44318.226041666669</c:v>
                </c:pt>
                <c:pt idx="25990">
                  <c:v>44318.236458333333</c:v>
                </c:pt>
                <c:pt idx="25991">
                  <c:v>44318.246874999997</c:v>
                </c:pt>
                <c:pt idx="25992">
                  <c:v>44318.257291666669</c:v>
                </c:pt>
                <c:pt idx="25993">
                  <c:v>44318.267708333333</c:v>
                </c:pt>
                <c:pt idx="25994">
                  <c:v>44318.278124999997</c:v>
                </c:pt>
                <c:pt idx="25995">
                  <c:v>44318.288541666669</c:v>
                </c:pt>
                <c:pt idx="25996">
                  <c:v>44318.298958333333</c:v>
                </c:pt>
                <c:pt idx="25997">
                  <c:v>44318.309374999997</c:v>
                </c:pt>
                <c:pt idx="25998">
                  <c:v>44318.319791666669</c:v>
                </c:pt>
                <c:pt idx="25999">
                  <c:v>44318.330208333333</c:v>
                </c:pt>
                <c:pt idx="26000">
                  <c:v>44318.340624999997</c:v>
                </c:pt>
                <c:pt idx="26001">
                  <c:v>44318.351041666669</c:v>
                </c:pt>
                <c:pt idx="26002">
                  <c:v>44318.361458333333</c:v>
                </c:pt>
                <c:pt idx="26003">
                  <c:v>44318.371874999997</c:v>
                </c:pt>
                <c:pt idx="26004">
                  <c:v>44318.382291666669</c:v>
                </c:pt>
                <c:pt idx="26005">
                  <c:v>44318.392708333333</c:v>
                </c:pt>
                <c:pt idx="26006">
                  <c:v>44318.403124999997</c:v>
                </c:pt>
                <c:pt idx="26007">
                  <c:v>44318.413541666669</c:v>
                </c:pt>
                <c:pt idx="26008">
                  <c:v>44318.423958333333</c:v>
                </c:pt>
                <c:pt idx="26009">
                  <c:v>44318.434374999997</c:v>
                </c:pt>
                <c:pt idx="26010">
                  <c:v>44318.444791666669</c:v>
                </c:pt>
                <c:pt idx="26011">
                  <c:v>44318.455208333333</c:v>
                </c:pt>
                <c:pt idx="26012">
                  <c:v>44318.465624999997</c:v>
                </c:pt>
                <c:pt idx="26013">
                  <c:v>44318.476041666669</c:v>
                </c:pt>
                <c:pt idx="26014">
                  <c:v>44318.486458333333</c:v>
                </c:pt>
                <c:pt idx="26015">
                  <c:v>44318.496874999997</c:v>
                </c:pt>
                <c:pt idx="26016">
                  <c:v>44318.507291666669</c:v>
                </c:pt>
                <c:pt idx="26017">
                  <c:v>44318.517708333333</c:v>
                </c:pt>
                <c:pt idx="26018">
                  <c:v>44318.528124999997</c:v>
                </c:pt>
                <c:pt idx="26019">
                  <c:v>44318.538541666669</c:v>
                </c:pt>
                <c:pt idx="26020">
                  <c:v>44318.548958333333</c:v>
                </c:pt>
                <c:pt idx="26021">
                  <c:v>44318.559374999997</c:v>
                </c:pt>
                <c:pt idx="26022">
                  <c:v>44318.569791666669</c:v>
                </c:pt>
                <c:pt idx="26023">
                  <c:v>44318.580208333333</c:v>
                </c:pt>
                <c:pt idx="26024">
                  <c:v>44318.590624999997</c:v>
                </c:pt>
                <c:pt idx="26025">
                  <c:v>44318.601041666669</c:v>
                </c:pt>
                <c:pt idx="26026">
                  <c:v>44318.611458333333</c:v>
                </c:pt>
                <c:pt idx="26027">
                  <c:v>44318.621874999997</c:v>
                </c:pt>
                <c:pt idx="26028">
                  <c:v>44318.632291666669</c:v>
                </c:pt>
                <c:pt idx="26029">
                  <c:v>44318.642708333333</c:v>
                </c:pt>
                <c:pt idx="26030">
                  <c:v>44318.653124999997</c:v>
                </c:pt>
                <c:pt idx="26031">
                  <c:v>44318.663541666669</c:v>
                </c:pt>
                <c:pt idx="26032">
                  <c:v>44318.673958333333</c:v>
                </c:pt>
                <c:pt idx="26033">
                  <c:v>44318.684374999997</c:v>
                </c:pt>
                <c:pt idx="26034">
                  <c:v>44318.694791666669</c:v>
                </c:pt>
                <c:pt idx="26035">
                  <c:v>44318.705208333333</c:v>
                </c:pt>
                <c:pt idx="26036">
                  <c:v>44318.715624999997</c:v>
                </c:pt>
                <c:pt idx="26037">
                  <c:v>44318.726041666669</c:v>
                </c:pt>
                <c:pt idx="26038">
                  <c:v>44318.736458333333</c:v>
                </c:pt>
                <c:pt idx="26039">
                  <c:v>44318.746874999997</c:v>
                </c:pt>
                <c:pt idx="26040">
                  <c:v>44318.757291666669</c:v>
                </c:pt>
                <c:pt idx="26041">
                  <c:v>44318.767708333333</c:v>
                </c:pt>
                <c:pt idx="26042">
                  <c:v>44318.778124999997</c:v>
                </c:pt>
                <c:pt idx="26043">
                  <c:v>44318.788541666669</c:v>
                </c:pt>
                <c:pt idx="26044">
                  <c:v>44318.798958333333</c:v>
                </c:pt>
                <c:pt idx="26045">
                  <c:v>44318.809374999997</c:v>
                </c:pt>
                <c:pt idx="26046">
                  <c:v>44318.819791666669</c:v>
                </c:pt>
                <c:pt idx="26047">
                  <c:v>44318.830208333333</c:v>
                </c:pt>
                <c:pt idx="26048">
                  <c:v>44318.840624999997</c:v>
                </c:pt>
                <c:pt idx="26049">
                  <c:v>44318.851041666669</c:v>
                </c:pt>
                <c:pt idx="26050">
                  <c:v>44318.861458333333</c:v>
                </c:pt>
                <c:pt idx="26051">
                  <c:v>44318.871874999997</c:v>
                </c:pt>
                <c:pt idx="26052">
                  <c:v>44318.882291666669</c:v>
                </c:pt>
                <c:pt idx="26053">
                  <c:v>44318.892708333333</c:v>
                </c:pt>
                <c:pt idx="26054">
                  <c:v>44318.903124999997</c:v>
                </c:pt>
                <c:pt idx="26055">
                  <c:v>44318.913541666669</c:v>
                </c:pt>
                <c:pt idx="26056">
                  <c:v>44318.923958333333</c:v>
                </c:pt>
                <c:pt idx="26057">
                  <c:v>44318.934374999997</c:v>
                </c:pt>
                <c:pt idx="26058">
                  <c:v>44318.944791666669</c:v>
                </c:pt>
                <c:pt idx="26059">
                  <c:v>44318.955208333333</c:v>
                </c:pt>
                <c:pt idx="26060">
                  <c:v>44318.965624999997</c:v>
                </c:pt>
                <c:pt idx="26061">
                  <c:v>44318.976041666669</c:v>
                </c:pt>
                <c:pt idx="26062">
                  <c:v>44318.986458333333</c:v>
                </c:pt>
                <c:pt idx="26063">
                  <c:v>44318.996874999997</c:v>
                </c:pt>
                <c:pt idx="26064">
                  <c:v>44319.007291666669</c:v>
                </c:pt>
                <c:pt idx="26065">
                  <c:v>44319.017708333333</c:v>
                </c:pt>
                <c:pt idx="26066">
                  <c:v>44319.028124999997</c:v>
                </c:pt>
                <c:pt idx="26067">
                  <c:v>44319.038541666669</c:v>
                </c:pt>
                <c:pt idx="26068">
                  <c:v>44319.048958333333</c:v>
                </c:pt>
                <c:pt idx="26069">
                  <c:v>44319.059374999997</c:v>
                </c:pt>
                <c:pt idx="26070">
                  <c:v>44319.069791666669</c:v>
                </c:pt>
                <c:pt idx="26071">
                  <c:v>44319.080208333333</c:v>
                </c:pt>
                <c:pt idx="26072">
                  <c:v>44319.090624999997</c:v>
                </c:pt>
                <c:pt idx="26073">
                  <c:v>44319.101041666669</c:v>
                </c:pt>
                <c:pt idx="26074">
                  <c:v>44319.111458333333</c:v>
                </c:pt>
                <c:pt idx="26075">
                  <c:v>44319.121874999997</c:v>
                </c:pt>
                <c:pt idx="26076">
                  <c:v>44319.132291666669</c:v>
                </c:pt>
                <c:pt idx="26077">
                  <c:v>44319.142708333333</c:v>
                </c:pt>
                <c:pt idx="26078">
                  <c:v>44319.153124999997</c:v>
                </c:pt>
                <c:pt idx="26079">
                  <c:v>44319.163541666669</c:v>
                </c:pt>
                <c:pt idx="26080">
                  <c:v>44319.173958333333</c:v>
                </c:pt>
                <c:pt idx="26081">
                  <c:v>44319.184374999997</c:v>
                </c:pt>
                <c:pt idx="26082">
                  <c:v>44319.194791666669</c:v>
                </c:pt>
                <c:pt idx="26083">
                  <c:v>44319.205208333333</c:v>
                </c:pt>
                <c:pt idx="26084">
                  <c:v>44319.215624999997</c:v>
                </c:pt>
                <c:pt idx="26085">
                  <c:v>44319.226041666669</c:v>
                </c:pt>
                <c:pt idx="26086">
                  <c:v>44319.236458333333</c:v>
                </c:pt>
                <c:pt idx="26087">
                  <c:v>44319.246874999997</c:v>
                </c:pt>
                <c:pt idx="26088">
                  <c:v>44319.257291666669</c:v>
                </c:pt>
                <c:pt idx="26089">
                  <c:v>44319.267708333333</c:v>
                </c:pt>
                <c:pt idx="26090">
                  <c:v>44319.278124999997</c:v>
                </c:pt>
                <c:pt idx="26091">
                  <c:v>44319.288541666669</c:v>
                </c:pt>
                <c:pt idx="26092">
                  <c:v>44319.298958333333</c:v>
                </c:pt>
                <c:pt idx="26093">
                  <c:v>44319.309374999997</c:v>
                </c:pt>
                <c:pt idx="26094">
                  <c:v>44319.319791666669</c:v>
                </c:pt>
                <c:pt idx="26095">
                  <c:v>44319.330208333333</c:v>
                </c:pt>
                <c:pt idx="26096">
                  <c:v>44319.340624999997</c:v>
                </c:pt>
                <c:pt idx="26097">
                  <c:v>44319.351041666669</c:v>
                </c:pt>
                <c:pt idx="26098">
                  <c:v>44319.361458333333</c:v>
                </c:pt>
                <c:pt idx="26099">
                  <c:v>44319.371874999997</c:v>
                </c:pt>
                <c:pt idx="26100">
                  <c:v>44319.382291666669</c:v>
                </c:pt>
                <c:pt idx="26101">
                  <c:v>44319.392708333333</c:v>
                </c:pt>
                <c:pt idx="26102">
                  <c:v>44319.403124999997</c:v>
                </c:pt>
                <c:pt idx="26103">
                  <c:v>44319.413541666669</c:v>
                </c:pt>
                <c:pt idx="26104">
                  <c:v>44319.423958333333</c:v>
                </c:pt>
                <c:pt idx="26105">
                  <c:v>44319.434374999997</c:v>
                </c:pt>
                <c:pt idx="26106">
                  <c:v>44319.444791666669</c:v>
                </c:pt>
                <c:pt idx="26107">
                  <c:v>44319.455208333333</c:v>
                </c:pt>
                <c:pt idx="26108">
                  <c:v>44319.465624999997</c:v>
                </c:pt>
                <c:pt idx="26109">
                  <c:v>44319.476041666669</c:v>
                </c:pt>
                <c:pt idx="26110">
                  <c:v>44319.486458333333</c:v>
                </c:pt>
                <c:pt idx="26111">
                  <c:v>44319.496874999997</c:v>
                </c:pt>
                <c:pt idx="26112">
                  <c:v>44319.507291666669</c:v>
                </c:pt>
                <c:pt idx="26113">
                  <c:v>44319.517708333333</c:v>
                </c:pt>
                <c:pt idx="26114">
                  <c:v>44319.528124999997</c:v>
                </c:pt>
                <c:pt idx="26115">
                  <c:v>44319.538541666669</c:v>
                </c:pt>
                <c:pt idx="26116">
                  <c:v>44319.548958333333</c:v>
                </c:pt>
                <c:pt idx="26117">
                  <c:v>44319.559374999997</c:v>
                </c:pt>
                <c:pt idx="26118">
                  <c:v>44319.569791666669</c:v>
                </c:pt>
                <c:pt idx="26119">
                  <c:v>44319.580208333333</c:v>
                </c:pt>
                <c:pt idx="26120">
                  <c:v>44319.590624999997</c:v>
                </c:pt>
                <c:pt idx="26121">
                  <c:v>44319.601041666669</c:v>
                </c:pt>
                <c:pt idx="26122">
                  <c:v>44319.611458333333</c:v>
                </c:pt>
                <c:pt idx="26123">
                  <c:v>44319.621874999997</c:v>
                </c:pt>
                <c:pt idx="26124">
                  <c:v>44319.632291666669</c:v>
                </c:pt>
                <c:pt idx="26125">
                  <c:v>44319.642708333333</c:v>
                </c:pt>
                <c:pt idx="26126">
                  <c:v>44319.653124999997</c:v>
                </c:pt>
                <c:pt idx="26127">
                  <c:v>44319.663541666669</c:v>
                </c:pt>
                <c:pt idx="26128">
                  <c:v>44319.673958333333</c:v>
                </c:pt>
                <c:pt idx="26129">
                  <c:v>44319.684374999997</c:v>
                </c:pt>
                <c:pt idx="26130">
                  <c:v>44319.694791666669</c:v>
                </c:pt>
                <c:pt idx="26131">
                  <c:v>44319.705208333333</c:v>
                </c:pt>
                <c:pt idx="26132">
                  <c:v>44319.715624999997</c:v>
                </c:pt>
                <c:pt idx="26133">
                  <c:v>44319.726041666669</c:v>
                </c:pt>
                <c:pt idx="26134">
                  <c:v>44319.736458333333</c:v>
                </c:pt>
                <c:pt idx="26135">
                  <c:v>44319.746874999997</c:v>
                </c:pt>
                <c:pt idx="26136">
                  <c:v>44319.757291666669</c:v>
                </c:pt>
                <c:pt idx="26137">
                  <c:v>44319.767708333333</c:v>
                </c:pt>
                <c:pt idx="26138">
                  <c:v>44319.778124999997</c:v>
                </c:pt>
                <c:pt idx="26139">
                  <c:v>44319.788541666669</c:v>
                </c:pt>
                <c:pt idx="26140">
                  <c:v>44319.798958333333</c:v>
                </c:pt>
                <c:pt idx="26141">
                  <c:v>44319.809374999997</c:v>
                </c:pt>
                <c:pt idx="26142">
                  <c:v>44319.819791666669</c:v>
                </c:pt>
                <c:pt idx="26143">
                  <c:v>44319.830208333333</c:v>
                </c:pt>
                <c:pt idx="26144">
                  <c:v>44319.840624999997</c:v>
                </c:pt>
                <c:pt idx="26145">
                  <c:v>44319.851041666669</c:v>
                </c:pt>
                <c:pt idx="26146">
                  <c:v>44319.861458333333</c:v>
                </c:pt>
                <c:pt idx="26147">
                  <c:v>44319.871874999997</c:v>
                </c:pt>
                <c:pt idx="26148">
                  <c:v>44319.882291666669</c:v>
                </c:pt>
                <c:pt idx="26149">
                  <c:v>44319.892708333333</c:v>
                </c:pt>
                <c:pt idx="26150">
                  <c:v>44319.903124999997</c:v>
                </c:pt>
                <c:pt idx="26151">
                  <c:v>44319.913541666669</c:v>
                </c:pt>
                <c:pt idx="26152">
                  <c:v>44319.923958333333</c:v>
                </c:pt>
                <c:pt idx="26153">
                  <c:v>44319.934374999997</c:v>
                </c:pt>
                <c:pt idx="26154">
                  <c:v>44319.944791666669</c:v>
                </c:pt>
                <c:pt idx="26155">
                  <c:v>44319.955208333333</c:v>
                </c:pt>
                <c:pt idx="26156">
                  <c:v>44319.965624999997</c:v>
                </c:pt>
                <c:pt idx="26157">
                  <c:v>44319.976041666669</c:v>
                </c:pt>
                <c:pt idx="26158">
                  <c:v>44319.986458333333</c:v>
                </c:pt>
                <c:pt idx="26159">
                  <c:v>44319.996874999997</c:v>
                </c:pt>
                <c:pt idx="26160">
                  <c:v>44320.007291666669</c:v>
                </c:pt>
                <c:pt idx="26161">
                  <c:v>44320.017708333333</c:v>
                </c:pt>
                <c:pt idx="26162">
                  <c:v>44320.028124999997</c:v>
                </c:pt>
                <c:pt idx="26163">
                  <c:v>44320.038541666669</c:v>
                </c:pt>
                <c:pt idx="26164">
                  <c:v>44320.048958333333</c:v>
                </c:pt>
                <c:pt idx="26165">
                  <c:v>44320.059374999997</c:v>
                </c:pt>
                <c:pt idx="26166">
                  <c:v>44320.069791666669</c:v>
                </c:pt>
                <c:pt idx="26167">
                  <c:v>44320.080208333333</c:v>
                </c:pt>
                <c:pt idx="26168">
                  <c:v>44320.090624999997</c:v>
                </c:pt>
                <c:pt idx="26169">
                  <c:v>44320.101041666669</c:v>
                </c:pt>
                <c:pt idx="26170">
                  <c:v>44320.111458333333</c:v>
                </c:pt>
                <c:pt idx="26171">
                  <c:v>44320.121874999997</c:v>
                </c:pt>
                <c:pt idx="26172">
                  <c:v>44320.132291666669</c:v>
                </c:pt>
                <c:pt idx="26173">
                  <c:v>44320.142708333333</c:v>
                </c:pt>
                <c:pt idx="26174">
                  <c:v>44320.153124999997</c:v>
                </c:pt>
                <c:pt idx="26175">
                  <c:v>44320.163541666669</c:v>
                </c:pt>
                <c:pt idx="26176">
                  <c:v>44320.173958333333</c:v>
                </c:pt>
                <c:pt idx="26177">
                  <c:v>44320.184374999997</c:v>
                </c:pt>
                <c:pt idx="26178">
                  <c:v>44320.194791666669</c:v>
                </c:pt>
                <c:pt idx="26179">
                  <c:v>44320.205208333333</c:v>
                </c:pt>
                <c:pt idx="26180">
                  <c:v>44320.215624999997</c:v>
                </c:pt>
                <c:pt idx="26181">
                  <c:v>44320.226041666669</c:v>
                </c:pt>
                <c:pt idx="26182">
                  <c:v>44320.236458333333</c:v>
                </c:pt>
                <c:pt idx="26183">
                  <c:v>44320.246874999997</c:v>
                </c:pt>
                <c:pt idx="26184">
                  <c:v>44320.257291666669</c:v>
                </c:pt>
                <c:pt idx="26185">
                  <c:v>44320.267708333333</c:v>
                </c:pt>
                <c:pt idx="26186">
                  <c:v>44320.278124999997</c:v>
                </c:pt>
                <c:pt idx="26187">
                  <c:v>44320.288541666669</c:v>
                </c:pt>
                <c:pt idx="26188">
                  <c:v>44320.298958333333</c:v>
                </c:pt>
                <c:pt idx="26189">
                  <c:v>44320.309374999997</c:v>
                </c:pt>
                <c:pt idx="26190">
                  <c:v>44320.319791666669</c:v>
                </c:pt>
                <c:pt idx="26191">
                  <c:v>44320.330208333333</c:v>
                </c:pt>
                <c:pt idx="26192">
                  <c:v>44320.340624999997</c:v>
                </c:pt>
                <c:pt idx="26193">
                  <c:v>44320.351041666669</c:v>
                </c:pt>
                <c:pt idx="26194">
                  <c:v>44320.361458333333</c:v>
                </c:pt>
                <c:pt idx="26195">
                  <c:v>44320.371874999997</c:v>
                </c:pt>
                <c:pt idx="26196">
                  <c:v>44320.382291666669</c:v>
                </c:pt>
                <c:pt idx="26197">
                  <c:v>44320.392708333333</c:v>
                </c:pt>
                <c:pt idx="26198">
                  <c:v>44320.403124999997</c:v>
                </c:pt>
                <c:pt idx="26199">
                  <c:v>44320.413541666669</c:v>
                </c:pt>
                <c:pt idx="26200">
                  <c:v>44320.423958333333</c:v>
                </c:pt>
                <c:pt idx="26201">
                  <c:v>44320.434374999997</c:v>
                </c:pt>
                <c:pt idx="26202">
                  <c:v>44320.444791666669</c:v>
                </c:pt>
                <c:pt idx="26203">
                  <c:v>44320.455208333333</c:v>
                </c:pt>
                <c:pt idx="26204">
                  <c:v>44320.465624999997</c:v>
                </c:pt>
                <c:pt idx="26205">
                  <c:v>44320.476041666669</c:v>
                </c:pt>
                <c:pt idx="26206">
                  <c:v>44320.486458333333</c:v>
                </c:pt>
                <c:pt idx="26207">
                  <c:v>44320.496874999997</c:v>
                </c:pt>
                <c:pt idx="26208">
                  <c:v>44320.507291666669</c:v>
                </c:pt>
                <c:pt idx="26209">
                  <c:v>44320.517708333333</c:v>
                </c:pt>
                <c:pt idx="26210">
                  <c:v>44320.528124999997</c:v>
                </c:pt>
                <c:pt idx="26211">
                  <c:v>44320.538541666669</c:v>
                </c:pt>
                <c:pt idx="26212">
                  <c:v>44320.548958333333</c:v>
                </c:pt>
                <c:pt idx="26213">
                  <c:v>44320.559374999997</c:v>
                </c:pt>
                <c:pt idx="26214">
                  <c:v>44320.569791666669</c:v>
                </c:pt>
                <c:pt idx="26215">
                  <c:v>44320.580208333333</c:v>
                </c:pt>
                <c:pt idx="26216">
                  <c:v>44320.590624999997</c:v>
                </c:pt>
                <c:pt idx="26217">
                  <c:v>44320.601041666669</c:v>
                </c:pt>
                <c:pt idx="26218">
                  <c:v>44320.611458333333</c:v>
                </c:pt>
                <c:pt idx="26219">
                  <c:v>44320.621874999997</c:v>
                </c:pt>
                <c:pt idx="26220">
                  <c:v>44320.632291666669</c:v>
                </c:pt>
                <c:pt idx="26221">
                  <c:v>44320.642708333333</c:v>
                </c:pt>
                <c:pt idx="26222">
                  <c:v>44320.653124999997</c:v>
                </c:pt>
                <c:pt idx="26223">
                  <c:v>44320.663541666669</c:v>
                </c:pt>
                <c:pt idx="26224">
                  <c:v>44320.673958333333</c:v>
                </c:pt>
                <c:pt idx="26225">
                  <c:v>44320.684374999997</c:v>
                </c:pt>
                <c:pt idx="26226">
                  <c:v>44320.694791666669</c:v>
                </c:pt>
                <c:pt idx="26227">
                  <c:v>44320.705208333333</c:v>
                </c:pt>
                <c:pt idx="26228">
                  <c:v>44320.715624999997</c:v>
                </c:pt>
                <c:pt idx="26229">
                  <c:v>44320.726041666669</c:v>
                </c:pt>
                <c:pt idx="26230">
                  <c:v>44320.736458333333</c:v>
                </c:pt>
                <c:pt idx="26231">
                  <c:v>44320.746874999997</c:v>
                </c:pt>
                <c:pt idx="26232">
                  <c:v>44320.757291666669</c:v>
                </c:pt>
                <c:pt idx="26233">
                  <c:v>44320.767708333333</c:v>
                </c:pt>
                <c:pt idx="26234">
                  <c:v>44320.778124999997</c:v>
                </c:pt>
                <c:pt idx="26235">
                  <c:v>44320.788541666669</c:v>
                </c:pt>
                <c:pt idx="26236">
                  <c:v>44320.798958333333</c:v>
                </c:pt>
                <c:pt idx="26237">
                  <c:v>44320.809374999997</c:v>
                </c:pt>
                <c:pt idx="26238">
                  <c:v>44320.819791666669</c:v>
                </c:pt>
                <c:pt idx="26239">
                  <c:v>44320.830208333333</c:v>
                </c:pt>
                <c:pt idx="26240">
                  <c:v>44320.840624999997</c:v>
                </c:pt>
                <c:pt idx="26241">
                  <c:v>44320.851041666669</c:v>
                </c:pt>
                <c:pt idx="26242">
                  <c:v>44320.861458333333</c:v>
                </c:pt>
                <c:pt idx="26243">
                  <c:v>44320.871874999997</c:v>
                </c:pt>
                <c:pt idx="26244">
                  <c:v>44320.882291666669</c:v>
                </c:pt>
                <c:pt idx="26245">
                  <c:v>44320.892708333333</c:v>
                </c:pt>
                <c:pt idx="26246">
                  <c:v>44320.903124999997</c:v>
                </c:pt>
                <c:pt idx="26247">
                  <c:v>44320.913541666669</c:v>
                </c:pt>
                <c:pt idx="26248">
                  <c:v>44320.923958333333</c:v>
                </c:pt>
                <c:pt idx="26249">
                  <c:v>44320.934374999997</c:v>
                </c:pt>
                <c:pt idx="26250">
                  <c:v>44320.944791666669</c:v>
                </c:pt>
                <c:pt idx="26251">
                  <c:v>44320.955208333333</c:v>
                </c:pt>
                <c:pt idx="26252">
                  <c:v>44320.965624999997</c:v>
                </c:pt>
                <c:pt idx="26253">
                  <c:v>44320.976041666669</c:v>
                </c:pt>
                <c:pt idx="26254">
                  <c:v>44320.986458333333</c:v>
                </c:pt>
                <c:pt idx="26255">
                  <c:v>44320.996874999997</c:v>
                </c:pt>
                <c:pt idx="26256">
                  <c:v>44321.007291666669</c:v>
                </c:pt>
                <c:pt idx="26257">
                  <c:v>44321.017708333333</c:v>
                </c:pt>
                <c:pt idx="26258">
                  <c:v>44321.028124999997</c:v>
                </c:pt>
                <c:pt idx="26259">
                  <c:v>44321.038541666669</c:v>
                </c:pt>
                <c:pt idx="26260">
                  <c:v>44321.048958333333</c:v>
                </c:pt>
                <c:pt idx="26261">
                  <c:v>44321.059374999997</c:v>
                </c:pt>
                <c:pt idx="26262">
                  <c:v>44321.069791666669</c:v>
                </c:pt>
                <c:pt idx="26263">
                  <c:v>44321.080208333333</c:v>
                </c:pt>
                <c:pt idx="26264">
                  <c:v>44321.090624999997</c:v>
                </c:pt>
                <c:pt idx="26265">
                  <c:v>44321.101041666669</c:v>
                </c:pt>
                <c:pt idx="26266">
                  <c:v>44321.111458333333</c:v>
                </c:pt>
                <c:pt idx="26267">
                  <c:v>44321.121874999997</c:v>
                </c:pt>
                <c:pt idx="26268">
                  <c:v>44321.132291666669</c:v>
                </c:pt>
                <c:pt idx="26269">
                  <c:v>44321.142708333333</c:v>
                </c:pt>
                <c:pt idx="26270">
                  <c:v>44321.153124999997</c:v>
                </c:pt>
                <c:pt idx="26271">
                  <c:v>44321.163541666669</c:v>
                </c:pt>
                <c:pt idx="26272">
                  <c:v>44321.173958333333</c:v>
                </c:pt>
                <c:pt idx="26273">
                  <c:v>44321.184374999997</c:v>
                </c:pt>
                <c:pt idx="26274">
                  <c:v>44321.194791666669</c:v>
                </c:pt>
                <c:pt idx="26275">
                  <c:v>44321.205208333333</c:v>
                </c:pt>
                <c:pt idx="26276">
                  <c:v>44321.215624999997</c:v>
                </c:pt>
                <c:pt idx="26277">
                  <c:v>44321.226041666669</c:v>
                </c:pt>
                <c:pt idx="26278">
                  <c:v>44321.236458333333</c:v>
                </c:pt>
                <c:pt idx="26279">
                  <c:v>44321.246874999997</c:v>
                </c:pt>
                <c:pt idx="26280">
                  <c:v>44321.257291666669</c:v>
                </c:pt>
                <c:pt idx="26281">
                  <c:v>44321.267708333333</c:v>
                </c:pt>
                <c:pt idx="26282">
                  <c:v>44321.278124999997</c:v>
                </c:pt>
                <c:pt idx="26283">
                  <c:v>44321.288541666669</c:v>
                </c:pt>
                <c:pt idx="26284">
                  <c:v>44321.298958333333</c:v>
                </c:pt>
                <c:pt idx="26285">
                  <c:v>44321.309374999997</c:v>
                </c:pt>
                <c:pt idx="26286">
                  <c:v>44321.319791666669</c:v>
                </c:pt>
                <c:pt idx="26287">
                  <c:v>44321.330208333333</c:v>
                </c:pt>
                <c:pt idx="26288">
                  <c:v>44321.340624999997</c:v>
                </c:pt>
                <c:pt idx="26289">
                  <c:v>44321.351041666669</c:v>
                </c:pt>
                <c:pt idx="26290">
                  <c:v>44321.361458333333</c:v>
                </c:pt>
                <c:pt idx="26291">
                  <c:v>44321.371874999997</c:v>
                </c:pt>
                <c:pt idx="26292">
                  <c:v>44321.382291666669</c:v>
                </c:pt>
                <c:pt idx="26293">
                  <c:v>44321.392708333333</c:v>
                </c:pt>
                <c:pt idx="26294">
                  <c:v>44321.403124999997</c:v>
                </c:pt>
                <c:pt idx="26295">
                  <c:v>44321.413541666669</c:v>
                </c:pt>
                <c:pt idx="26296">
                  <c:v>44321.423958333333</c:v>
                </c:pt>
                <c:pt idx="26297">
                  <c:v>44321.434374999997</c:v>
                </c:pt>
                <c:pt idx="26298">
                  <c:v>44321.444791666669</c:v>
                </c:pt>
                <c:pt idx="26299">
                  <c:v>44321.455208333333</c:v>
                </c:pt>
                <c:pt idx="26300">
                  <c:v>44321.465624999997</c:v>
                </c:pt>
                <c:pt idx="26301">
                  <c:v>44321.476041666669</c:v>
                </c:pt>
                <c:pt idx="26302">
                  <c:v>44321.486458333333</c:v>
                </c:pt>
                <c:pt idx="26303">
                  <c:v>44321.496874999997</c:v>
                </c:pt>
                <c:pt idx="26304">
                  <c:v>44321.507291666669</c:v>
                </c:pt>
                <c:pt idx="26305">
                  <c:v>44321.517708333333</c:v>
                </c:pt>
                <c:pt idx="26306">
                  <c:v>44321.528124999997</c:v>
                </c:pt>
                <c:pt idx="26307">
                  <c:v>44321.538541666669</c:v>
                </c:pt>
                <c:pt idx="26308">
                  <c:v>44321.548958333333</c:v>
                </c:pt>
                <c:pt idx="26309">
                  <c:v>44321.559374999997</c:v>
                </c:pt>
                <c:pt idx="26310">
                  <c:v>44321.569791666669</c:v>
                </c:pt>
                <c:pt idx="26311">
                  <c:v>44321.580208333333</c:v>
                </c:pt>
                <c:pt idx="26312">
                  <c:v>44321.590624999997</c:v>
                </c:pt>
                <c:pt idx="26313">
                  <c:v>44321.601041666669</c:v>
                </c:pt>
                <c:pt idx="26314">
                  <c:v>44321.611458333333</c:v>
                </c:pt>
                <c:pt idx="26315">
                  <c:v>44321.621874999997</c:v>
                </c:pt>
                <c:pt idx="26316">
                  <c:v>44321.632291666669</c:v>
                </c:pt>
                <c:pt idx="26317">
                  <c:v>44321.642708333333</c:v>
                </c:pt>
                <c:pt idx="26318">
                  <c:v>44321.653124999997</c:v>
                </c:pt>
                <c:pt idx="26319">
                  <c:v>44321.663541666669</c:v>
                </c:pt>
                <c:pt idx="26320">
                  <c:v>44321.673958333333</c:v>
                </c:pt>
                <c:pt idx="26321">
                  <c:v>44321.684374999997</c:v>
                </c:pt>
                <c:pt idx="26322">
                  <c:v>44321.694791666669</c:v>
                </c:pt>
                <c:pt idx="26323">
                  <c:v>44321.705208333333</c:v>
                </c:pt>
                <c:pt idx="26324">
                  <c:v>44321.715624999997</c:v>
                </c:pt>
                <c:pt idx="26325">
                  <c:v>44321.726041666669</c:v>
                </c:pt>
                <c:pt idx="26326">
                  <c:v>44321.736458333333</c:v>
                </c:pt>
                <c:pt idx="26327">
                  <c:v>44321.746874999997</c:v>
                </c:pt>
                <c:pt idx="26328">
                  <c:v>44321.757291666669</c:v>
                </c:pt>
                <c:pt idx="26329">
                  <c:v>44321.767708333333</c:v>
                </c:pt>
                <c:pt idx="26330">
                  <c:v>44321.778124999997</c:v>
                </c:pt>
                <c:pt idx="26331">
                  <c:v>44321.788541666669</c:v>
                </c:pt>
                <c:pt idx="26332">
                  <c:v>44321.798958333333</c:v>
                </c:pt>
                <c:pt idx="26333">
                  <c:v>44321.809374999997</c:v>
                </c:pt>
                <c:pt idx="26334">
                  <c:v>44321.819791666669</c:v>
                </c:pt>
                <c:pt idx="26335">
                  <c:v>44321.830208333333</c:v>
                </c:pt>
                <c:pt idx="26336">
                  <c:v>44321.840624999997</c:v>
                </c:pt>
                <c:pt idx="26337">
                  <c:v>44321.851041666669</c:v>
                </c:pt>
                <c:pt idx="26338">
                  <c:v>44321.861458333333</c:v>
                </c:pt>
                <c:pt idx="26339">
                  <c:v>44321.871874999997</c:v>
                </c:pt>
                <c:pt idx="26340">
                  <c:v>44321.882291666669</c:v>
                </c:pt>
                <c:pt idx="26341">
                  <c:v>44321.892708333333</c:v>
                </c:pt>
                <c:pt idx="26342">
                  <c:v>44321.903124999997</c:v>
                </c:pt>
                <c:pt idx="26343">
                  <c:v>44321.913541666669</c:v>
                </c:pt>
                <c:pt idx="26344">
                  <c:v>44321.923958333333</c:v>
                </c:pt>
                <c:pt idx="26345">
                  <c:v>44321.934374999997</c:v>
                </c:pt>
                <c:pt idx="26346">
                  <c:v>44321.944791666669</c:v>
                </c:pt>
                <c:pt idx="26347">
                  <c:v>44321.955208333333</c:v>
                </c:pt>
                <c:pt idx="26348">
                  <c:v>44321.965624999997</c:v>
                </c:pt>
                <c:pt idx="26349">
                  <c:v>44321.976041666669</c:v>
                </c:pt>
                <c:pt idx="26350">
                  <c:v>44321.986458333333</c:v>
                </c:pt>
                <c:pt idx="26351">
                  <c:v>44321.996874999997</c:v>
                </c:pt>
                <c:pt idx="26352">
                  <c:v>44322.007291666669</c:v>
                </c:pt>
                <c:pt idx="26353">
                  <c:v>44322.017708333333</c:v>
                </c:pt>
                <c:pt idx="26354">
                  <c:v>44322.028124999997</c:v>
                </c:pt>
                <c:pt idx="26355">
                  <c:v>44322.038541666669</c:v>
                </c:pt>
                <c:pt idx="26356">
                  <c:v>44322.048958333333</c:v>
                </c:pt>
                <c:pt idx="26357">
                  <c:v>44322.059374999997</c:v>
                </c:pt>
                <c:pt idx="26358">
                  <c:v>44322.069791666669</c:v>
                </c:pt>
                <c:pt idx="26359">
                  <c:v>44322.080208333333</c:v>
                </c:pt>
                <c:pt idx="26360">
                  <c:v>44322.090624999997</c:v>
                </c:pt>
                <c:pt idx="26361">
                  <c:v>44322.101041666669</c:v>
                </c:pt>
                <c:pt idx="26362">
                  <c:v>44322.111458333333</c:v>
                </c:pt>
                <c:pt idx="26363">
                  <c:v>44322.121874999997</c:v>
                </c:pt>
                <c:pt idx="26364">
                  <c:v>44322.132291666669</c:v>
                </c:pt>
                <c:pt idx="26365">
                  <c:v>44322.142708333333</c:v>
                </c:pt>
                <c:pt idx="26366">
                  <c:v>44322.153124999997</c:v>
                </c:pt>
                <c:pt idx="26367">
                  <c:v>44322.163541666669</c:v>
                </c:pt>
                <c:pt idx="26368">
                  <c:v>44322.173958333333</c:v>
                </c:pt>
                <c:pt idx="26369">
                  <c:v>44322.184374999997</c:v>
                </c:pt>
                <c:pt idx="26370">
                  <c:v>44322.194791666669</c:v>
                </c:pt>
                <c:pt idx="26371">
                  <c:v>44322.205208333333</c:v>
                </c:pt>
                <c:pt idx="26372">
                  <c:v>44322.215624999997</c:v>
                </c:pt>
                <c:pt idx="26373">
                  <c:v>44322.226041666669</c:v>
                </c:pt>
                <c:pt idx="26374">
                  <c:v>44322.236458333333</c:v>
                </c:pt>
                <c:pt idx="26375">
                  <c:v>44322.246874999997</c:v>
                </c:pt>
                <c:pt idx="26376">
                  <c:v>44322.257291666669</c:v>
                </c:pt>
                <c:pt idx="26377">
                  <c:v>44322.267708333333</c:v>
                </c:pt>
                <c:pt idx="26378">
                  <c:v>44322.278124999997</c:v>
                </c:pt>
                <c:pt idx="26379">
                  <c:v>44322.288541666669</c:v>
                </c:pt>
                <c:pt idx="26380">
                  <c:v>44322.298958333333</c:v>
                </c:pt>
                <c:pt idx="26381">
                  <c:v>44322.309374999997</c:v>
                </c:pt>
                <c:pt idx="26382">
                  <c:v>44322.319791666669</c:v>
                </c:pt>
                <c:pt idx="26383">
                  <c:v>44322.330208333333</c:v>
                </c:pt>
                <c:pt idx="26384">
                  <c:v>44322.340624999997</c:v>
                </c:pt>
                <c:pt idx="26385">
                  <c:v>44322.351041666669</c:v>
                </c:pt>
                <c:pt idx="26386">
                  <c:v>44322.361458333333</c:v>
                </c:pt>
                <c:pt idx="26387">
                  <c:v>44322.371874999997</c:v>
                </c:pt>
                <c:pt idx="26388">
                  <c:v>44322.382291666669</c:v>
                </c:pt>
                <c:pt idx="26389">
                  <c:v>44322.392708333333</c:v>
                </c:pt>
                <c:pt idx="26390">
                  <c:v>44322.403124999997</c:v>
                </c:pt>
                <c:pt idx="26391">
                  <c:v>44322.413541666669</c:v>
                </c:pt>
                <c:pt idx="26392">
                  <c:v>44322.423958333333</c:v>
                </c:pt>
                <c:pt idx="26393">
                  <c:v>44322.434374999997</c:v>
                </c:pt>
                <c:pt idx="26394">
                  <c:v>44322.444791666669</c:v>
                </c:pt>
                <c:pt idx="26395">
                  <c:v>44322.455208333333</c:v>
                </c:pt>
                <c:pt idx="26396">
                  <c:v>44322.465624999997</c:v>
                </c:pt>
                <c:pt idx="26397">
                  <c:v>44322.476041666669</c:v>
                </c:pt>
                <c:pt idx="26398">
                  <c:v>44322.486458333333</c:v>
                </c:pt>
                <c:pt idx="26399">
                  <c:v>44322.496874999997</c:v>
                </c:pt>
                <c:pt idx="26400">
                  <c:v>44322.507291666669</c:v>
                </c:pt>
                <c:pt idx="26401">
                  <c:v>44322.517708333333</c:v>
                </c:pt>
                <c:pt idx="26402">
                  <c:v>44322.528124999997</c:v>
                </c:pt>
                <c:pt idx="26403">
                  <c:v>44322.538541666669</c:v>
                </c:pt>
                <c:pt idx="26404">
                  <c:v>44322.548958333333</c:v>
                </c:pt>
                <c:pt idx="26405">
                  <c:v>44322.559374999997</c:v>
                </c:pt>
                <c:pt idx="26406">
                  <c:v>44322.569791666669</c:v>
                </c:pt>
                <c:pt idx="26407">
                  <c:v>44322.580208333333</c:v>
                </c:pt>
                <c:pt idx="26408">
                  <c:v>44322.590624999997</c:v>
                </c:pt>
                <c:pt idx="26409">
                  <c:v>44322.601041666669</c:v>
                </c:pt>
                <c:pt idx="26410">
                  <c:v>44322.611458333333</c:v>
                </c:pt>
                <c:pt idx="26411">
                  <c:v>44322.621874999997</c:v>
                </c:pt>
                <c:pt idx="26412">
                  <c:v>44322.632291666669</c:v>
                </c:pt>
                <c:pt idx="26413">
                  <c:v>44322.642708333333</c:v>
                </c:pt>
                <c:pt idx="26414">
                  <c:v>44322.653124999997</c:v>
                </c:pt>
                <c:pt idx="26415">
                  <c:v>44322.663541666669</c:v>
                </c:pt>
                <c:pt idx="26416">
                  <c:v>44322.673958333333</c:v>
                </c:pt>
                <c:pt idx="26417">
                  <c:v>44322.684374999997</c:v>
                </c:pt>
                <c:pt idx="26418">
                  <c:v>44322.694791666669</c:v>
                </c:pt>
                <c:pt idx="26419">
                  <c:v>44322.705208333333</c:v>
                </c:pt>
                <c:pt idx="26420">
                  <c:v>44322.715624999997</c:v>
                </c:pt>
                <c:pt idx="26421">
                  <c:v>44322.726041666669</c:v>
                </c:pt>
                <c:pt idx="26422">
                  <c:v>44322.736458333333</c:v>
                </c:pt>
                <c:pt idx="26423">
                  <c:v>44322.746874999997</c:v>
                </c:pt>
                <c:pt idx="26424">
                  <c:v>44322.757291666669</c:v>
                </c:pt>
                <c:pt idx="26425">
                  <c:v>44322.767708333333</c:v>
                </c:pt>
                <c:pt idx="26426">
                  <c:v>44322.778124999997</c:v>
                </c:pt>
                <c:pt idx="26427">
                  <c:v>44322.788541666669</c:v>
                </c:pt>
                <c:pt idx="26428">
                  <c:v>44322.798958333333</c:v>
                </c:pt>
                <c:pt idx="26429">
                  <c:v>44322.809374999997</c:v>
                </c:pt>
                <c:pt idx="26430">
                  <c:v>44322.819791666669</c:v>
                </c:pt>
                <c:pt idx="26431">
                  <c:v>44322.830208333333</c:v>
                </c:pt>
                <c:pt idx="26432">
                  <c:v>44322.840624999997</c:v>
                </c:pt>
                <c:pt idx="26433">
                  <c:v>44322.851041666669</c:v>
                </c:pt>
                <c:pt idx="26434">
                  <c:v>44322.861458333333</c:v>
                </c:pt>
                <c:pt idx="26435">
                  <c:v>44322.871874999997</c:v>
                </c:pt>
                <c:pt idx="26436">
                  <c:v>44322.882291666669</c:v>
                </c:pt>
                <c:pt idx="26437">
                  <c:v>44322.892708333333</c:v>
                </c:pt>
                <c:pt idx="26438">
                  <c:v>44322.903124999997</c:v>
                </c:pt>
                <c:pt idx="26439">
                  <c:v>44322.913541666669</c:v>
                </c:pt>
                <c:pt idx="26440">
                  <c:v>44322.923958333333</c:v>
                </c:pt>
                <c:pt idx="26441">
                  <c:v>44322.934374999997</c:v>
                </c:pt>
                <c:pt idx="26442">
                  <c:v>44322.944791666669</c:v>
                </c:pt>
                <c:pt idx="26443">
                  <c:v>44322.955208333333</c:v>
                </c:pt>
                <c:pt idx="26444">
                  <c:v>44322.965624999997</c:v>
                </c:pt>
                <c:pt idx="26445">
                  <c:v>44322.976041666669</c:v>
                </c:pt>
                <c:pt idx="26446">
                  <c:v>44322.986458333333</c:v>
                </c:pt>
                <c:pt idx="26447">
                  <c:v>44322.996874999997</c:v>
                </c:pt>
                <c:pt idx="26448">
                  <c:v>44323.007291666669</c:v>
                </c:pt>
                <c:pt idx="26449">
                  <c:v>44323.017708333333</c:v>
                </c:pt>
                <c:pt idx="26450">
                  <c:v>44323.028124999997</c:v>
                </c:pt>
                <c:pt idx="26451">
                  <c:v>44323.038541666669</c:v>
                </c:pt>
                <c:pt idx="26452">
                  <c:v>44323.048958333333</c:v>
                </c:pt>
                <c:pt idx="26453">
                  <c:v>44323.059374999997</c:v>
                </c:pt>
                <c:pt idx="26454">
                  <c:v>44323.069791666669</c:v>
                </c:pt>
                <c:pt idx="26455">
                  <c:v>44323.080208333333</c:v>
                </c:pt>
                <c:pt idx="26456">
                  <c:v>44323.090624999997</c:v>
                </c:pt>
                <c:pt idx="26457">
                  <c:v>44323.101041666669</c:v>
                </c:pt>
                <c:pt idx="26458">
                  <c:v>44323.111458333333</c:v>
                </c:pt>
                <c:pt idx="26459">
                  <c:v>44323.121874999997</c:v>
                </c:pt>
                <c:pt idx="26460">
                  <c:v>44323.132291666669</c:v>
                </c:pt>
                <c:pt idx="26461">
                  <c:v>44323.142708333333</c:v>
                </c:pt>
                <c:pt idx="26462">
                  <c:v>44323.153124999997</c:v>
                </c:pt>
                <c:pt idx="26463">
                  <c:v>44323.163541666669</c:v>
                </c:pt>
                <c:pt idx="26464">
                  <c:v>44323.173958333333</c:v>
                </c:pt>
                <c:pt idx="26465">
                  <c:v>44323.184374999997</c:v>
                </c:pt>
                <c:pt idx="26466">
                  <c:v>44323.194791666669</c:v>
                </c:pt>
                <c:pt idx="26467">
                  <c:v>44323.205208333333</c:v>
                </c:pt>
                <c:pt idx="26468">
                  <c:v>44323.215624999997</c:v>
                </c:pt>
                <c:pt idx="26469">
                  <c:v>44323.226041666669</c:v>
                </c:pt>
                <c:pt idx="26470">
                  <c:v>44323.236458333333</c:v>
                </c:pt>
                <c:pt idx="26471">
                  <c:v>44323.246874999997</c:v>
                </c:pt>
                <c:pt idx="26472">
                  <c:v>44323.257291666669</c:v>
                </c:pt>
                <c:pt idx="26473">
                  <c:v>44323.267708333333</c:v>
                </c:pt>
                <c:pt idx="26474">
                  <c:v>44323.278124999997</c:v>
                </c:pt>
                <c:pt idx="26475">
                  <c:v>44323.288541666669</c:v>
                </c:pt>
                <c:pt idx="26476">
                  <c:v>44323.298958333333</c:v>
                </c:pt>
                <c:pt idx="26477">
                  <c:v>44323.309374999997</c:v>
                </c:pt>
                <c:pt idx="26478">
                  <c:v>44323.319791666669</c:v>
                </c:pt>
                <c:pt idx="26479">
                  <c:v>44323.330208333333</c:v>
                </c:pt>
                <c:pt idx="26480">
                  <c:v>44323.340624999997</c:v>
                </c:pt>
                <c:pt idx="26481">
                  <c:v>44323.351041666669</c:v>
                </c:pt>
                <c:pt idx="26482">
                  <c:v>44323.361458333333</c:v>
                </c:pt>
                <c:pt idx="26483">
                  <c:v>44323.371874999997</c:v>
                </c:pt>
                <c:pt idx="26484">
                  <c:v>44323.382291666669</c:v>
                </c:pt>
                <c:pt idx="26485">
                  <c:v>44323.392708333333</c:v>
                </c:pt>
                <c:pt idx="26486">
                  <c:v>44323.403124999997</c:v>
                </c:pt>
                <c:pt idx="26487">
                  <c:v>44323.413541666669</c:v>
                </c:pt>
                <c:pt idx="26488">
                  <c:v>44323.423958333333</c:v>
                </c:pt>
                <c:pt idx="26489">
                  <c:v>44323.434374999997</c:v>
                </c:pt>
                <c:pt idx="26490">
                  <c:v>44323.444791666669</c:v>
                </c:pt>
                <c:pt idx="26491">
                  <c:v>44323.455208333333</c:v>
                </c:pt>
                <c:pt idx="26492">
                  <c:v>44323.465624999997</c:v>
                </c:pt>
                <c:pt idx="26493">
                  <c:v>44323.476041666669</c:v>
                </c:pt>
                <c:pt idx="26494">
                  <c:v>44323.486458333333</c:v>
                </c:pt>
                <c:pt idx="26495">
                  <c:v>44323.496874999997</c:v>
                </c:pt>
                <c:pt idx="26496">
                  <c:v>44323.507291666669</c:v>
                </c:pt>
                <c:pt idx="26497">
                  <c:v>44323.517708333333</c:v>
                </c:pt>
                <c:pt idx="26498">
                  <c:v>44323.528124999997</c:v>
                </c:pt>
                <c:pt idx="26499">
                  <c:v>44323.538541666669</c:v>
                </c:pt>
                <c:pt idx="26500">
                  <c:v>44323.548958333333</c:v>
                </c:pt>
                <c:pt idx="26501">
                  <c:v>44323.559374999997</c:v>
                </c:pt>
                <c:pt idx="26502">
                  <c:v>44323.569791666669</c:v>
                </c:pt>
                <c:pt idx="26503">
                  <c:v>44323.580208333333</c:v>
                </c:pt>
                <c:pt idx="26504">
                  <c:v>44323.590624999997</c:v>
                </c:pt>
                <c:pt idx="26505">
                  <c:v>44323.601041666669</c:v>
                </c:pt>
                <c:pt idx="26506">
                  <c:v>44323.611458333333</c:v>
                </c:pt>
                <c:pt idx="26507">
                  <c:v>44323.621874999997</c:v>
                </c:pt>
                <c:pt idx="26508">
                  <c:v>44323.632291666669</c:v>
                </c:pt>
                <c:pt idx="26509">
                  <c:v>44323.642708333333</c:v>
                </c:pt>
                <c:pt idx="26510">
                  <c:v>44323.653124999997</c:v>
                </c:pt>
                <c:pt idx="26511">
                  <c:v>44323.663541666669</c:v>
                </c:pt>
                <c:pt idx="26512">
                  <c:v>44323.673958333333</c:v>
                </c:pt>
                <c:pt idx="26513">
                  <c:v>44323.684374999997</c:v>
                </c:pt>
                <c:pt idx="26514">
                  <c:v>44323.694791666669</c:v>
                </c:pt>
                <c:pt idx="26515">
                  <c:v>44323.705208333333</c:v>
                </c:pt>
                <c:pt idx="26516">
                  <c:v>44323.715624999997</c:v>
                </c:pt>
                <c:pt idx="26517">
                  <c:v>44323.726041666669</c:v>
                </c:pt>
                <c:pt idx="26518">
                  <c:v>44323.736458333333</c:v>
                </c:pt>
                <c:pt idx="26519">
                  <c:v>44323.746874999997</c:v>
                </c:pt>
                <c:pt idx="26520">
                  <c:v>44323.757291666669</c:v>
                </c:pt>
                <c:pt idx="26521">
                  <c:v>44323.767708333333</c:v>
                </c:pt>
                <c:pt idx="26522">
                  <c:v>44323.778124999997</c:v>
                </c:pt>
                <c:pt idx="26523">
                  <c:v>44323.788541666669</c:v>
                </c:pt>
                <c:pt idx="26524">
                  <c:v>44323.798958333333</c:v>
                </c:pt>
                <c:pt idx="26525">
                  <c:v>44323.809374999997</c:v>
                </c:pt>
                <c:pt idx="26526">
                  <c:v>44323.819791666669</c:v>
                </c:pt>
                <c:pt idx="26527">
                  <c:v>44323.830208333333</c:v>
                </c:pt>
                <c:pt idx="26528">
                  <c:v>44323.840624999997</c:v>
                </c:pt>
                <c:pt idx="26529">
                  <c:v>44323.851041666669</c:v>
                </c:pt>
                <c:pt idx="26530">
                  <c:v>44323.861458333333</c:v>
                </c:pt>
                <c:pt idx="26531">
                  <c:v>44323.871874999997</c:v>
                </c:pt>
                <c:pt idx="26532">
                  <c:v>44323.882291666669</c:v>
                </c:pt>
                <c:pt idx="26533">
                  <c:v>44323.892708333333</c:v>
                </c:pt>
                <c:pt idx="26534">
                  <c:v>44323.903124999997</c:v>
                </c:pt>
                <c:pt idx="26535">
                  <c:v>44323.913541666669</c:v>
                </c:pt>
                <c:pt idx="26536">
                  <c:v>44323.923958333333</c:v>
                </c:pt>
                <c:pt idx="26537">
                  <c:v>44323.934374999997</c:v>
                </c:pt>
                <c:pt idx="26538">
                  <c:v>44323.944791666669</c:v>
                </c:pt>
                <c:pt idx="26539">
                  <c:v>44323.955208333333</c:v>
                </c:pt>
                <c:pt idx="26540">
                  <c:v>44323.965624999997</c:v>
                </c:pt>
                <c:pt idx="26541">
                  <c:v>44323.976041666669</c:v>
                </c:pt>
                <c:pt idx="26542">
                  <c:v>44323.986458333333</c:v>
                </c:pt>
                <c:pt idx="26543">
                  <c:v>44323.996874999997</c:v>
                </c:pt>
                <c:pt idx="26544">
                  <c:v>44324.007291666669</c:v>
                </c:pt>
                <c:pt idx="26545">
                  <c:v>44324.017708333333</c:v>
                </c:pt>
                <c:pt idx="26546">
                  <c:v>44324.028124999997</c:v>
                </c:pt>
                <c:pt idx="26547">
                  <c:v>44324.038541666669</c:v>
                </c:pt>
                <c:pt idx="26548">
                  <c:v>44324.048958333333</c:v>
                </c:pt>
                <c:pt idx="26549">
                  <c:v>44324.059374999997</c:v>
                </c:pt>
                <c:pt idx="26550">
                  <c:v>44324.069791666669</c:v>
                </c:pt>
                <c:pt idx="26551">
                  <c:v>44324.080208333333</c:v>
                </c:pt>
                <c:pt idx="26552">
                  <c:v>44324.090624999997</c:v>
                </c:pt>
                <c:pt idx="26553">
                  <c:v>44324.101041666669</c:v>
                </c:pt>
                <c:pt idx="26554">
                  <c:v>44324.111458333333</c:v>
                </c:pt>
                <c:pt idx="26555">
                  <c:v>44324.121874999997</c:v>
                </c:pt>
                <c:pt idx="26556">
                  <c:v>44324.132291666669</c:v>
                </c:pt>
                <c:pt idx="26557">
                  <c:v>44324.142708333333</c:v>
                </c:pt>
                <c:pt idx="26558">
                  <c:v>44324.153124999997</c:v>
                </c:pt>
                <c:pt idx="26559">
                  <c:v>44324.163541666669</c:v>
                </c:pt>
                <c:pt idx="26560">
                  <c:v>44324.173958333333</c:v>
                </c:pt>
                <c:pt idx="26561">
                  <c:v>44324.184374999997</c:v>
                </c:pt>
                <c:pt idx="26562">
                  <c:v>44324.194791666669</c:v>
                </c:pt>
                <c:pt idx="26563">
                  <c:v>44324.205208333333</c:v>
                </c:pt>
                <c:pt idx="26564">
                  <c:v>44324.215624999997</c:v>
                </c:pt>
                <c:pt idx="26565">
                  <c:v>44324.226041666669</c:v>
                </c:pt>
                <c:pt idx="26566">
                  <c:v>44324.236458333333</c:v>
                </c:pt>
                <c:pt idx="26567">
                  <c:v>44324.246874999997</c:v>
                </c:pt>
                <c:pt idx="26568">
                  <c:v>44324.257291666669</c:v>
                </c:pt>
                <c:pt idx="26569">
                  <c:v>44324.267708333333</c:v>
                </c:pt>
                <c:pt idx="26570">
                  <c:v>44324.278124999997</c:v>
                </c:pt>
                <c:pt idx="26571">
                  <c:v>44324.288541666669</c:v>
                </c:pt>
                <c:pt idx="26572">
                  <c:v>44324.298958333333</c:v>
                </c:pt>
                <c:pt idx="26573">
                  <c:v>44324.309374999997</c:v>
                </c:pt>
                <c:pt idx="26574">
                  <c:v>44324.319791666669</c:v>
                </c:pt>
                <c:pt idx="26575">
                  <c:v>44324.330208333333</c:v>
                </c:pt>
                <c:pt idx="26576">
                  <c:v>44324.340624999997</c:v>
                </c:pt>
                <c:pt idx="26577">
                  <c:v>44324.351041666669</c:v>
                </c:pt>
                <c:pt idx="26578">
                  <c:v>44324.361458333333</c:v>
                </c:pt>
                <c:pt idx="26579">
                  <c:v>44324.371874999997</c:v>
                </c:pt>
                <c:pt idx="26580">
                  <c:v>44324.382291666669</c:v>
                </c:pt>
                <c:pt idx="26581">
                  <c:v>44324.392708333333</c:v>
                </c:pt>
                <c:pt idx="26582">
                  <c:v>44324.403124999997</c:v>
                </c:pt>
                <c:pt idx="26583">
                  <c:v>44324.413541666669</c:v>
                </c:pt>
                <c:pt idx="26584">
                  <c:v>44324.423958333333</c:v>
                </c:pt>
                <c:pt idx="26585">
                  <c:v>44324.434374999997</c:v>
                </c:pt>
                <c:pt idx="26586">
                  <c:v>44324.444791666669</c:v>
                </c:pt>
                <c:pt idx="26587">
                  <c:v>44324.455208333333</c:v>
                </c:pt>
                <c:pt idx="26588">
                  <c:v>44324.465624999997</c:v>
                </c:pt>
                <c:pt idx="26589">
                  <c:v>44324.476041666669</c:v>
                </c:pt>
                <c:pt idx="26590">
                  <c:v>44324.486458333333</c:v>
                </c:pt>
                <c:pt idx="26591">
                  <c:v>44324.496874999997</c:v>
                </c:pt>
                <c:pt idx="26592">
                  <c:v>44324.507291666669</c:v>
                </c:pt>
                <c:pt idx="26593">
                  <c:v>44324.517708333333</c:v>
                </c:pt>
                <c:pt idx="26594">
                  <c:v>44324.528124999997</c:v>
                </c:pt>
                <c:pt idx="26595">
                  <c:v>44324.538541666669</c:v>
                </c:pt>
                <c:pt idx="26596">
                  <c:v>44324.548958333333</c:v>
                </c:pt>
                <c:pt idx="26597">
                  <c:v>44324.559374999997</c:v>
                </c:pt>
                <c:pt idx="26598">
                  <c:v>44324.569791666669</c:v>
                </c:pt>
                <c:pt idx="26599">
                  <c:v>44324.580208333333</c:v>
                </c:pt>
                <c:pt idx="26600">
                  <c:v>44324.590624999997</c:v>
                </c:pt>
                <c:pt idx="26601">
                  <c:v>44324.601041666669</c:v>
                </c:pt>
                <c:pt idx="26602">
                  <c:v>44324.611458333333</c:v>
                </c:pt>
                <c:pt idx="26603">
                  <c:v>44324.621874999997</c:v>
                </c:pt>
                <c:pt idx="26604">
                  <c:v>44324.632291666669</c:v>
                </c:pt>
                <c:pt idx="26605">
                  <c:v>44324.642708333333</c:v>
                </c:pt>
                <c:pt idx="26606">
                  <c:v>44324.653124999997</c:v>
                </c:pt>
                <c:pt idx="26607">
                  <c:v>44324.663541666669</c:v>
                </c:pt>
                <c:pt idx="26608">
                  <c:v>44324.673958333333</c:v>
                </c:pt>
                <c:pt idx="26609">
                  <c:v>44324.684374999997</c:v>
                </c:pt>
                <c:pt idx="26610">
                  <c:v>44324.694791666669</c:v>
                </c:pt>
                <c:pt idx="26611">
                  <c:v>44324.705208333333</c:v>
                </c:pt>
                <c:pt idx="26612">
                  <c:v>44324.715624999997</c:v>
                </c:pt>
                <c:pt idx="26613">
                  <c:v>44324.726041666669</c:v>
                </c:pt>
                <c:pt idx="26614">
                  <c:v>44324.736458333333</c:v>
                </c:pt>
                <c:pt idx="26615">
                  <c:v>44324.746874999997</c:v>
                </c:pt>
                <c:pt idx="26616">
                  <c:v>44324.757291666669</c:v>
                </c:pt>
                <c:pt idx="26617">
                  <c:v>44324.767708333333</c:v>
                </c:pt>
                <c:pt idx="26618">
                  <c:v>44324.778124999997</c:v>
                </c:pt>
                <c:pt idx="26619">
                  <c:v>44324.788541666669</c:v>
                </c:pt>
                <c:pt idx="26620">
                  <c:v>44324.798958333333</c:v>
                </c:pt>
                <c:pt idx="26621">
                  <c:v>44324.809374999997</c:v>
                </c:pt>
                <c:pt idx="26622">
                  <c:v>44324.819791666669</c:v>
                </c:pt>
                <c:pt idx="26623">
                  <c:v>44324.830208333333</c:v>
                </c:pt>
                <c:pt idx="26624">
                  <c:v>44324.840624999997</c:v>
                </c:pt>
                <c:pt idx="26625">
                  <c:v>44324.851041666669</c:v>
                </c:pt>
                <c:pt idx="26626">
                  <c:v>44324.861458333333</c:v>
                </c:pt>
                <c:pt idx="26627">
                  <c:v>44324.871874999997</c:v>
                </c:pt>
                <c:pt idx="26628">
                  <c:v>44324.882291666669</c:v>
                </c:pt>
                <c:pt idx="26629">
                  <c:v>44324.892708333333</c:v>
                </c:pt>
                <c:pt idx="26630">
                  <c:v>44324.903124999997</c:v>
                </c:pt>
                <c:pt idx="26631">
                  <c:v>44324.913541666669</c:v>
                </c:pt>
                <c:pt idx="26632">
                  <c:v>44324.923958333333</c:v>
                </c:pt>
                <c:pt idx="26633">
                  <c:v>44324.934374999997</c:v>
                </c:pt>
                <c:pt idx="26634">
                  <c:v>44324.944791666669</c:v>
                </c:pt>
                <c:pt idx="26635">
                  <c:v>44324.955208333333</c:v>
                </c:pt>
                <c:pt idx="26636">
                  <c:v>44324.965624999997</c:v>
                </c:pt>
                <c:pt idx="26637">
                  <c:v>44324.976041666669</c:v>
                </c:pt>
                <c:pt idx="26638">
                  <c:v>44324.986458333333</c:v>
                </c:pt>
                <c:pt idx="26639">
                  <c:v>44324.996874999997</c:v>
                </c:pt>
                <c:pt idx="26640">
                  <c:v>44325.007291666669</c:v>
                </c:pt>
                <c:pt idx="26641">
                  <c:v>44325.017708333333</c:v>
                </c:pt>
                <c:pt idx="26642">
                  <c:v>44325.028124999997</c:v>
                </c:pt>
                <c:pt idx="26643">
                  <c:v>44325.038541666669</c:v>
                </c:pt>
                <c:pt idx="26644">
                  <c:v>44325.048958333333</c:v>
                </c:pt>
                <c:pt idx="26645">
                  <c:v>44325.059374999997</c:v>
                </c:pt>
                <c:pt idx="26646">
                  <c:v>44325.069791666669</c:v>
                </c:pt>
                <c:pt idx="26647">
                  <c:v>44325.080208333333</c:v>
                </c:pt>
                <c:pt idx="26648">
                  <c:v>44325.090624999997</c:v>
                </c:pt>
                <c:pt idx="26649">
                  <c:v>44325.101041666669</c:v>
                </c:pt>
                <c:pt idx="26650">
                  <c:v>44325.111458333333</c:v>
                </c:pt>
                <c:pt idx="26651">
                  <c:v>44325.121874999997</c:v>
                </c:pt>
                <c:pt idx="26652">
                  <c:v>44325.132291666669</c:v>
                </c:pt>
                <c:pt idx="26653">
                  <c:v>44325.142708333333</c:v>
                </c:pt>
                <c:pt idx="26654">
                  <c:v>44325.153124999997</c:v>
                </c:pt>
                <c:pt idx="26655">
                  <c:v>44325.163541666669</c:v>
                </c:pt>
                <c:pt idx="26656">
                  <c:v>44325.173958333333</c:v>
                </c:pt>
                <c:pt idx="26657">
                  <c:v>44325.184374999997</c:v>
                </c:pt>
                <c:pt idx="26658">
                  <c:v>44325.194791666669</c:v>
                </c:pt>
                <c:pt idx="26659">
                  <c:v>44325.205208333333</c:v>
                </c:pt>
                <c:pt idx="26660">
                  <c:v>44325.215624999997</c:v>
                </c:pt>
                <c:pt idx="26661">
                  <c:v>44325.226041666669</c:v>
                </c:pt>
                <c:pt idx="26662">
                  <c:v>44325.236458333333</c:v>
                </c:pt>
                <c:pt idx="26663">
                  <c:v>44325.246874999997</c:v>
                </c:pt>
                <c:pt idx="26664">
                  <c:v>44325.257291666669</c:v>
                </c:pt>
                <c:pt idx="26665">
                  <c:v>44325.267708333333</c:v>
                </c:pt>
                <c:pt idx="26666">
                  <c:v>44325.278124999997</c:v>
                </c:pt>
                <c:pt idx="26667">
                  <c:v>44325.288541666669</c:v>
                </c:pt>
                <c:pt idx="26668">
                  <c:v>44325.298958333333</c:v>
                </c:pt>
                <c:pt idx="26669">
                  <c:v>44325.309374999997</c:v>
                </c:pt>
                <c:pt idx="26670">
                  <c:v>44325.319791666669</c:v>
                </c:pt>
                <c:pt idx="26671">
                  <c:v>44325.330208333333</c:v>
                </c:pt>
                <c:pt idx="26672">
                  <c:v>44325.340624999997</c:v>
                </c:pt>
                <c:pt idx="26673">
                  <c:v>44325.351041666669</c:v>
                </c:pt>
                <c:pt idx="26674">
                  <c:v>44325.361458333333</c:v>
                </c:pt>
                <c:pt idx="26675">
                  <c:v>44325.371874999997</c:v>
                </c:pt>
                <c:pt idx="26676">
                  <c:v>44325.382291666669</c:v>
                </c:pt>
                <c:pt idx="26677">
                  <c:v>44325.392708333333</c:v>
                </c:pt>
                <c:pt idx="26678">
                  <c:v>44325.403124999997</c:v>
                </c:pt>
                <c:pt idx="26679">
                  <c:v>44325.413541666669</c:v>
                </c:pt>
                <c:pt idx="26680">
                  <c:v>44325.423958333333</c:v>
                </c:pt>
                <c:pt idx="26681">
                  <c:v>44325.434374999997</c:v>
                </c:pt>
                <c:pt idx="26682">
                  <c:v>44325.444791666669</c:v>
                </c:pt>
                <c:pt idx="26683">
                  <c:v>44325.455208333333</c:v>
                </c:pt>
                <c:pt idx="26684">
                  <c:v>44325.465624999997</c:v>
                </c:pt>
                <c:pt idx="26685">
                  <c:v>44325.476041666669</c:v>
                </c:pt>
                <c:pt idx="26686">
                  <c:v>44325.486458333333</c:v>
                </c:pt>
                <c:pt idx="26687">
                  <c:v>44325.496874999997</c:v>
                </c:pt>
                <c:pt idx="26688">
                  <c:v>44325.507291666669</c:v>
                </c:pt>
                <c:pt idx="26689">
                  <c:v>44325.517708333333</c:v>
                </c:pt>
                <c:pt idx="26690">
                  <c:v>44325.528124999997</c:v>
                </c:pt>
                <c:pt idx="26691">
                  <c:v>44325.538541666669</c:v>
                </c:pt>
                <c:pt idx="26692">
                  <c:v>44325.548958333333</c:v>
                </c:pt>
                <c:pt idx="26693">
                  <c:v>44325.559374999997</c:v>
                </c:pt>
                <c:pt idx="26694">
                  <c:v>44325.569791666669</c:v>
                </c:pt>
                <c:pt idx="26695">
                  <c:v>44325.580208333333</c:v>
                </c:pt>
                <c:pt idx="26696">
                  <c:v>44325.590624999997</c:v>
                </c:pt>
                <c:pt idx="26697">
                  <c:v>44325.601041666669</c:v>
                </c:pt>
                <c:pt idx="26698">
                  <c:v>44325.611458333333</c:v>
                </c:pt>
                <c:pt idx="26699">
                  <c:v>44325.621874999997</c:v>
                </c:pt>
                <c:pt idx="26700">
                  <c:v>44325.632291666669</c:v>
                </c:pt>
                <c:pt idx="26701">
                  <c:v>44325.642708333333</c:v>
                </c:pt>
                <c:pt idx="26702">
                  <c:v>44325.653124999997</c:v>
                </c:pt>
                <c:pt idx="26703">
                  <c:v>44325.663541666669</c:v>
                </c:pt>
                <c:pt idx="26704">
                  <c:v>44325.673958333333</c:v>
                </c:pt>
                <c:pt idx="26705">
                  <c:v>44325.684374999997</c:v>
                </c:pt>
                <c:pt idx="26706">
                  <c:v>44325.694791666669</c:v>
                </c:pt>
                <c:pt idx="26707">
                  <c:v>44325.705208333333</c:v>
                </c:pt>
                <c:pt idx="26708">
                  <c:v>44325.715624999997</c:v>
                </c:pt>
                <c:pt idx="26709">
                  <c:v>44325.726041666669</c:v>
                </c:pt>
                <c:pt idx="26710">
                  <c:v>44325.736458333333</c:v>
                </c:pt>
                <c:pt idx="26711">
                  <c:v>44325.746874999997</c:v>
                </c:pt>
                <c:pt idx="26712">
                  <c:v>44325.757291666669</c:v>
                </c:pt>
                <c:pt idx="26713">
                  <c:v>44325.767708333333</c:v>
                </c:pt>
                <c:pt idx="26714">
                  <c:v>44325.778124999997</c:v>
                </c:pt>
                <c:pt idx="26715">
                  <c:v>44325.788541666669</c:v>
                </c:pt>
                <c:pt idx="26716">
                  <c:v>44325.798958333333</c:v>
                </c:pt>
                <c:pt idx="26717">
                  <c:v>44325.809374999997</c:v>
                </c:pt>
                <c:pt idx="26718">
                  <c:v>44325.819791666669</c:v>
                </c:pt>
                <c:pt idx="26719">
                  <c:v>44325.830208333333</c:v>
                </c:pt>
                <c:pt idx="26720">
                  <c:v>44325.840624999997</c:v>
                </c:pt>
                <c:pt idx="26721">
                  <c:v>44325.851041666669</c:v>
                </c:pt>
                <c:pt idx="26722">
                  <c:v>44325.861458333333</c:v>
                </c:pt>
                <c:pt idx="26723">
                  <c:v>44325.871874999997</c:v>
                </c:pt>
                <c:pt idx="26724">
                  <c:v>44325.882291666669</c:v>
                </c:pt>
                <c:pt idx="26725">
                  <c:v>44325.892708333333</c:v>
                </c:pt>
                <c:pt idx="26726">
                  <c:v>44325.903124999997</c:v>
                </c:pt>
                <c:pt idx="26727">
                  <c:v>44325.913541666669</c:v>
                </c:pt>
                <c:pt idx="26728">
                  <c:v>44325.923958333333</c:v>
                </c:pt>
                <c:pt idx="26729">
                  <c:v>44325.934374999997</c:v>
                </c:pt>
                <c:pt idx="26730">
                  <c:v>44325.944791666669</c:v>
                </c:pt>
                <c:pt idx="26731">
                  <c:v>44325.955208333333</c:v>
                </c:pt>
                <c:pt idx="26732">
                  <c:v>44325.965624999997</c:v>
                </c:pt>
                <c:pt idx="26733">
                  <c:v>44325.976041666669</c:v>
                </c:pt>
                <c:pt idx="26734">
                  <c:v>44325.986458333333</c:v>
                </c:pt>
                <c:pt idx="26735">
                  <c:v>44325.996874999997</c:v>
                </c:pt>
                <c:pt idx="26736">
                  <c:v>44326.007291666669</c:v>
                </c:pt>
                <c:pt idx="26737">
                  <c:v>44326.017708333333</c:v>
                </c:pt>
                <c:pt idx="26738">
                  <c:v>44326.028124999997</c:v>
                </c:pt>
                <c:pt idx="26739">
                  <c:v>44326.038541666669</c:v>
                </c:pt>
                <c:pt idx="26740">
                  <c:v>44326.048958333333</c:v>
                </c:pt>
                <c:pt idx="26741">
                  <c:v>44326.059374999997</c:v>
                </c:pt>
                <c:pt idx="26742">
                  <c:v>44326.069791666669</c:v>
                </c:pt>
                <c:pt idx="26743">
                  <c:v>44326.080208333333</c:v>
                </c:pt>
                <c:pt idx="26744">
                  <c:v>44326.090624999997</c:v>
                </c:pt>
                <c:pt idx="26745">
                  <c:v>44326.101041666669</c:v>
                </c:pt>
                <c:pt idx="26746">
                  <c:v>44326.111458333333</c:v>
                </c:pt>
                <c:pt idx="26747">
                  <c:v>44326.121874999997</c:v>
                </c:pt>
                <c:pt idx="26748">
                  <c:v>44326.132291666669</c:v>
                </c:pt>
                <c:pt idx="26749">
                  <c:v>44326.142708333333</c:v>
                </c:pt>
                <c:pt idx="26750">
                  <c:v>44326.153124999997</c:v>
                </c:pt>
                <c:pt idx="26751">
                  <c:v>44326.163541666669</c:v>
                </c:pt>
                <c:pt idx="26752">
                  <c:v>44326.173958333333</c:v>
                </c:pt>
                <c:pt idx="26753">
                  <c:v>44326.184374999997</c:v>
                </c:pt>
                <c:pt idx="26754">
                  <c:v>44326.194791666669</c:v>
                </c:pt>
                <c:pt idx="26755">
                  <c:v>44326.205208333333</c:v>
                </c:pt>
                <c:pt idx="26756">
                  <c:v>44326.215624999997</c:v>
                </c:pt>
                <c:pt idx="26757">
                  <c:v>44326.226041666669</c:v>
                </c:pt>
                <c:pt idx="26758">
                  <c:v>44326.236458333333</c:v>
                </c:pt>
                <c:pt idx="26759">
                  <c:v>44326.246874999997</c:v>
                </c:pt>
                <c:pt idx="26760">
                  <c:v>44326.257291666669</c:v>
                </c:pt>
                <c:pt idx="26761">
                  <c:v>44326.267708333333</c:v>
                </c:pt>
                <c:pt idx="26762">
                  <c:v>44326.278124999997</c:v>
                </c:pt>
                <c:pt idx="26763">
                  <c:v>44326.288541666669</c:v>
                </c:pt>
                <c:pt idx="26764">
                  <c:v>44326.298958333333</c:v>
                </c:pt>
                <c:pt idx="26765">
                  <c:v>44326.309374999997</c:v>
                </c:pt>
                <c:pt idx="26766">
                  <c:v>44326.319791666669</c:v>
                </c:pt>
                <c:pt idx="26767">
                  <c:v>44326.330208333333</c:v>
                </c:pt>
                <c:pt idx="26768">
                  <c:v>44326.340624999997</c:v>
                </c:pt>
                <c:pt idx="26769">
                  <c:v>44326.351041666669</c:v>
                </c:pt>
                <c:pt idx="26770">
                  <c:v>44326.361458333333</c:v>
                </c:pt>
                <c:pt idx="26771">
                  <c:v>44326.371874999997</c:v>
                </c:pt>
                <c:pt idx="26772">
                  <c:v>44326.382291666669</c:v>
                </c:pt>
                <c:pt idx="26773">
                  <c:v>44326.392708333333</c:v>
                </c:pt>
                <c:pt idx="26774">
                  <c:v>44326.403124999997</c:v>
                </c:pt>
                <c:pt idx="26775">
                  <c:v>44326.413541666669</c:v>
                </c:pt>
                <c:pt idx="26776">
                  <c:v>44326.423958333333</c:v>
                </c:pt>
                <c:pt idx="26777">
                  <c:v>44326.434374999997</c:v>
                </c:pt>
                <c:pt idx="26778">
                  <c:v>44326.444791666669</c:v>
                </c:pt>
                <c:pt idx="26779">
                  <c:v>44326.455208333333</c:v>
                </c:pt>
                <c:pt idx="26780">
                  <c:v>44326.465624999997</c:v>
                </c:pt>
                <c:pt idx="26781">
                  <c:v>44326.476041666669</c:v>
                </c:pt>
                <c:pt idx="26782">
                  <c:v>44326.486458333333</c:v>
                </c:pt>
                <c:pt idx="26783">
                  <c:v>44326.496874999997</c:v>
                </c:pt>
                <c:pt idx="26784">
                  <c:v>44326.507291666669</c:v>
                </c:pt>
                <c:pt idx="26785">
                  <c:v>44326.517708333333</c:v>
                </c:pt>
                <c:pt idx="26786">
                  <c:v>44326.528124999997</c:v>
                </c:pt>
                <c:pt idx="26787">
                  <c:v>44326.538541666669</c:v>
                </c:pt>
                <c:pt idx="26788">
                  <c:v>44326.548958333333</c:v>
                </c:pt>
                <c:pt idx="26789">
                  <c:v>44326.559374999997</c:v>
                </c:pt>
                <c:pt idx="26790">
                  <c:v>44326.569791666669</c:v>
                </c:pt>
                <c:pt idx="26791">
                  <c:v>44326.580208333333</c:v>
                </c:pt>
                <c:pt idx="26792">
                  <c:v>44326.590624999997</c:v>
                </c:pt>
                <c:pt idx="26793">
                  <c:v>44326.601041666669</c:v>
                </c:pt>
                <c:pt idx="26794">
                  <c:v>44326.611458333333</c:v>
                </c:pt>
                <c:pt idx="26795">
                  <c:v>44326.621874999997</c:v>
                </c:pt>
                <c:pt idx="26796">
                  <c:v>44326.632291666669</c:v>
                </c:pt>
                <c:pt idx="26797">
                  <c:v>44326.642708333333</c:v>
                </c:pt>
                <c:pt idx="26798">
                  <c:v>44326.653124999997</c:v>
                </c:pt>
                <c:pt idx="26799">
                  <c:v>44326.663541666669</c:v>
                </c:pt>
                <c:pt idx="26800">
                  <c:v>44326.673958333333</c:v>
                </c:pt>
                <c:pt idx="26801">
                  <c:v>44326.684374999997</c:v>
                </c:pt>
                <c:pt idx="26802">
                  <c:v>44326.694791666669</c:v>
                </c:pt>
                <c:pt idx="26803">
                  <c:v>44326.705208333333</c:v>
                </c:pt>
                <c:pt idx="26804">
                  <c:v>44326.715624999997</c:v>
                </c:pt>
                <c:pt idx="26805">
                  <c:v>44326.726041666669</c:v>
                </c:pt>
                <c:pt idx="26806">
                  <c:v>44326.736458333333</c:v>
                </c:pt>
                <c:pt idx="26807">
                  <c:v>44326.746874999997</c:v>
                </c:pt>
                <c:pt idx="26808">
                  <c:v>44326.757291666669</c:v>
                </c:pt>
                <c:pt idx="26809">
                  <c:v>44326.767708333333</c:v>
                </c:pt>
                <c:pt idx="26810">
                  <c:v>44326.778124999997</c:v>
                </c:pt>
                <c:pt idx="26811">
                  <c:v>44326.788541666669</c:v>
                </c:pt>
                <c:pt idx="26812">
                  <c:v>44326.798958333333</c:v>
                </c:pt>
                <c:pt idx="26813">
                  <c:v>44326.809374999997</c:v>
                </c:pt>
                <c:pt idx="26814">
                  <c:v>44326.819791666669</c:v>
                </c:pt>
                <c:pt idx="26815">
                  <c:v>44326.830208333333</c:v>
                </c:pt>
                <c:pt idx="26816">
                  <c:v>44326.840624999997</c:v>
                </c:pt>
                <c:pt idx="26817">
                  <c:v>44326.851041666669</c:v>
                </c:pt>
                <c:pt idx="26818">
                  <c:v>44326.861458333333</c:v>
                </c:pt>
                <c:pt idx="26819">
                  <c:v>44326.871874999997</c:v>
                </c:pt>
                <c:pt idx="26820">
                  <c:v>44326.882291666669</c:v>
                </c:pt>
                <c:pt idx="26821">
                  <c:v>44326.892708333333</c:v>
                </c:pt>
                <c:pt idx="26822">
                  <c:v>44326.903124999997</c:v>
                </c:pt>
                <c:pt idx="26823">
                  <c:v>44326.913541666669</c:v>
                </c:pt>
                <c:pt idx="26824">
                  <c:v>44326.923958333333</c:v>
                </c:pt>
                <c:pt idx="26825">
                  <c:v>44326.934374999997</c:v>
                </c:pt>
                <c:pt idx="26826">
                  <c:v>44326.944791666669</c:v>
                </c:pt>
                <c:pt idx="26827">
                  <c:v>44326.955208333333</c:v>
                </c:pt>
                <c:pt idx="26828">
                  <c:v>44326.965624999997</c:v>
                </c:pt>
                <c:pt idx="26829">
                  <c:v>44326.976041666669</c:v>
                </c:pt>
                <c:pt idx="26830">
                  <c:v>44326.986458333333</c:v>
                </c:pt>
                <c:pt idx="26831">
                  <c:v>44326.996874999997</c:v>
                </c:pt>
                <c:pt idx="26832">
                  <c:v>44327.007291666669</c:v>
                </c:pt>
                <c:pt idx="26833">
                  <c:v>44327.017708333333</c:v>
                </c:pt>
                <c:pt idx="26834">
                  <c:v>44327.028124999997</c:v>
                </c:pt>
                <c:pt idx="26835">
                  <c:v>44327.038541666669</c:v>
                </c:pt>
                <c:pt idx="26836">
                  <c:v>44327.048958333333</c:v>
                </c:pt>
                <c:pt idx="26837">
                  <c:v>44327.059374999997</c:v>
                </c:pt>
                <c:pt idx="26838">
                  <c:v>44327.069791666669</c:v>
                </c:pt>
                <c:pt idx="26839">
                  <c:v>44327.080208333333</c:v>
                </c:pt>
                <c:pt idx="26840">
                  <c:v>44327.090624999997</c:v>
                </c:pt>
                <c:pt idx="26841">
                  <c:v>44327.101041666669</c:v>
                </c:pt>
                <c:pt idx="26842">
                  <c:v>44327.111458333333</c:v>
                </c:pt>
                <c:pt idx="26843">
                  <c:v>44327.121874999997</c:v>
                </c:pt>
                <c:pt idx="26844">
                  <c:v>44327.132291666669</c:v>
                </c:pt>
                <c:pt idx="26845">
                  <c:v>44327.142708333333</c:v>
                </c:pt>
                <c:pt idx="26846">
                  <c:v>44327.153124999997</c:v>
                </c:pt>
                <c:pt idx="26847">
                  <c:v>44327.163541666669</c:v>
                </c:pt>
                <c:pt idx="26848">
                  <c:v>44327.173958333333</c:v>
                </c:pt>
                <c:pt idx="26849">
                  <c:v>44327.184374999997</c:v>
                </c:pt>
                <c:pt idx="26850">
                  <c:v>44327.194791666669</c:v>
                </c:pt>
                <c:pt idx="26851">
                  <c:v>44327.205208333333</c:v>
                </c:pt>
                <c:pt idx="26852">
                  <c:v>44327.215624999997</c:v>
                </c:pt>
                <c:pt idx="26853">
                  <c:v>44327.226041666669</c:v>
                </c:pt>
                <c:pt idx="26854">
                  <c:v>44327.236458333333</c:v>
                </c:pt>
                <c:pt idx="26855">
                  <c:v>44327.246874999997</c:v>
                </c:pt>
                <c:pt idx="26856">
                  <c:v>44327.257291666669</c:v>
                </c:pt>
                <c:pt idx="26857">
                  <c:v>44327.267708333333</c:v>
                </c:pt>
                <c:pt idx="26858">
                  <c:v>44327.278124999997</c:v>
                </c:pt>
                <c:pt idx="26859">
                  <c:v>44327.288541666669</c:v>
                </c:pt>
                <c:pt idx="26860">
                  <c:v>44327.298958333333</c:v>
                </c:pt>
                <c:pt idx="26861">
                  <c:v>44327.309374999997</c:v>
                </c:pt>
                <c:pt idx="26862">
                  <c:v>44327.319791666669</c:v>
                </c:pt>
                <c:pt idx="26863">
                  <c:v>44327.330208333333</c:v>
                </c:pt>
                <c:pt idx="26864">
                  <c:v>44327.340624999997</c:v>
                </c:pt>
                <c:pt idx="26865">
                  <c:v>44327.351041666669</c:v>
                </c:pt>
                <c:pt idx="26866">
                  <c:v>44327.361458333333</c:v>
                </c:pt>
                <c:pt idx="26867">
                  <c:v>44327.371874999997</c:v>
                </c:pt>
                <c:pt idx="26868">
                  <c:v>44327.382291666669</c:v>
                </c:pt>
                <c:pt idx="26869">
                  <c:v>44327.392708333333</c:v>
                </c:pt>
                <c:pt idx="26870">
                  <c:v>44327.403124999997</c:v>
                </c:pt>
                <c:pt idx="26871">
                  <c:v>44327.413541666669</c:v>
                </c:pt>
                <c:pt idx="26872">
                  <c:v>44327.423958333333</c:v>
                </c:pt>
                <c:pt idx="26873">
                  <c:v>44327.434374999997</c:v>
                </c:pt>
                <c:pt idx="26874">
                  <c:v>44327.444791666669</c:v>
                </c:pt>
                <c:pt idx="26875">
                  <c:v>44327.455208333333</c:v>
                </c:pt>
                <c:pt idx="26876">
                  <c:v>44327.465624999997</c:v>
                </c:pt>
                <c:pt idx="26877">
                  <c:v>44327.476041666669</c:v>
                </c:pt>
                <c:pt idx="26878">
                  <c:v>44327.486458333333</c:v>
                </c:pt>
                <c:pt idx="26879">
                  <c:v>44327.496874999997</c:v>
                </c:pt>
                <c:pt idx="26880">
                  <c:v>44327.507291666669</c:v>
                </c:pt>
                <c:pt idx="26881">
                  <c:v>44327.517708333333</c:v>
                </c:pt>
                <c:pt idx="26882">
                  <c:v>44327.528124999997</c:v>
                </c:pt>
                <c:pt idx="26883">
                  <c:v>44327.538541666669</c:v>
                </c:pt>
                <c:pt idx="26884">
                  <c:v>44327.548958333333</c:v>
                </c:pt>
                <c:pt idx="26885">
                  <c:v>44327.559374999997</c:v>
                </c:pt>
                <c:pt idx="26886">
                  <c:v>44327.569791666669</c:v>
                </c:pt>
                <c:pt idx="26887">
                  <c:v>44327.580208333333</c:v>
                </c:pt>
                <c:pt idx="26888">
                  <c:v>44327.590624999997</c:v>
                </c:pt>
                <c:pt idx="26889">
                  <c:v>44327.601041666669</c:v>
                </c:pt>
                <c:pt idx="26890">
                  <c:v>44327.611458333333</c:v>
                </c:pt>
                <c:pt idx="26891">
                  <c:v>44327.621874999997</c:v>
                </c:pt>
                <c:pt idx="26892">
                  <c:v>44327.632291666669</c:v>
                </c:pt>
                <c:pt idx="26893">
                  <c:v>44327.642708333333</c:v>
                </c:pt>
                <c:pt idx="26894">
                  <c:v>44327.653124999997</c:v>
                </c:pt>
                <c:pt idx="26895">
                  <c:v>44327.663541666669</c:v>
                </c:pt>
                <c:pt idx="26896">
                  <c:v>44327.673958333333</c:v>
                </c:pt>
                <c:pt idx="26897">
                  <c:v>44327.684374999997</c:v>
                </c:pt>
                <c:pt idx="26898">
                  <c:v>44327.694791666669</c:v>
                </c:pt>
                <c:pt idx="26899">
                  <c:v>44327.705208333333</c:v>
                </c:pt>
                <c:pt idx="26900">
                  <c:v>44327.715624999997</c:v>
                </c:pt>
                <c:pt idx="26901">
                  <c:v>44327.726041666669</c:v>
                </c:pt>
                <c:pt idx="26902">
                  <c:v>44327.736458333333</c:v>
                </c:pt>
                <c:pt idx="26903">
                  <c:v>44327.746874999997</c:v>
                </c:pt>
                <c:pt idx="26904">
                  <c:v>44327.757291666669</c:v>
                </c:pt>
                <c:pt idx="26905">
                  <c:v>44327.767708333333</c:v>
                </c:pt>
                <c:pt idx="26906">
                  <c:v>44327.778124999997</c:v>
                </c:pt>
                <c:pt idx="26907">
                  <c:v>44327.788541666669</c:v>
                </c:pt>
                <c:pt idx="26908">
                  <c:v>44327.798958333333</c:v>
                </c:pt>
                <c:pt idx="26909">
                  <c:v>44327.809374999997</c:v>
                </c:pt>
                <c:pt idx="26910">
                  <c:v>44327.819791666669</c:v>
                </c:pt>
                <c:pt idx="26911">
                  <c:v>44327.830208333333</c:v>
                </c:pt>
                <c:pt idx="26912">
                  <c:v>44327.840624999997</c:v>
                </c:pt>
                <c:pt idx="26913">
                  <c:v>44327.851041666669</c:v>
                </c:pt>
                <c:pt idx="26914">
                  <c:v>44327.861458333333</c:v>
                </c:pt>
                <c:pt idx="26915">
                  <c:v>44327.871874999997</c:v>
                </c:pt>
                <c:pt idx="26916">
                  <c:v>44327.882291666669</c:v>
                </c:pt>
                <c:pt idx="26917">
                  <c:v>44327.892708333333</c:v>
                </c:pt>
                <c:pt idx="26918">
                  <c:v>44327.903124999997</c:v>
                </c:pt>
                <c:pt idx="26919">
                  <c:v>44327.913541666669</c:v>
                </c:pt>
                <c:pt idx="26920">
                  <c:v>44327.923958333333</c:v>
                </c:pt>
                <c:pt idx="26921">
                  <c:v>44327.934374999997</c:v>
                </c:pt>
                <c:pt idx="26922">
                  <c:v>44327.944791666669</c:v>
                </c:pt>
                <c:pt idx="26923">
                  <c:v>44327.955208333333</c:v>
                </c:pt>
                <c:pt idx="26924">
                  <c:v>44327.965624999997</c:v>
                </c:pt>
                <c:pt idx="26925">
                  <c:v>44327.976041666669</c:v>
                </c:pt>
                <c:pt idx="26926">
                  <c:v>44327.986458333333</c:v>
                </c:pt>
                <c:pt idx="26927">
                  <c:v>44327.996874999997</c:v>
                </c:pt>
                <c:pt idx="26928">
                  <c:v>44328.007291666669</c:v>
                </c:pt>
                <c:pt idx="26929">
                  <c:v>44328.017708333333</c:v>
                </c:pt>
                <c:pt idx="26930">
                  <c:v>44328.028124999997</c:v>
                </c:pt>
                <c:pt idx="26931">
                  <c:v>44328.038541666669</c:v>
                </c:pt>
                <c:pt idx="26932">
                  <c:v>44328.048958333333</c:v>
                </c:pt>
                <c:pt idx="26933">
                  <c:v>44328.059374999997</c:v>
                </c:pt>
                <c:pt idx="26934">
                  <c:v>44328.069791666669</c:v>
                </c:pt>
                <c:pt idx="26935">
                  <c:v>44328.080208333333</c:v>
                </c:pt>
                <c:pt idx="26936">
                  <c:v>44328.090624999997</c:v>
                </c:pt>
                <c:pt idx="26937">
                  <c:v>44328.101041666669</c:v>
                </c:pt>
                <c:pt idx="26938">
                  <c:v>44328.111458333333</c:v>
                </c:pt>
                <c:pt idx="26939">
                  <c:v>44328.121874999997</c:v>
                </c:pt>
                <c:pt idx="26940">
                  <c:v>44328.132291666669</c:v>
                </c:pt>
                <c:pt idx="26941">
                  <c:v>44328.142708333333</c:v>
                </c:pt>
                <c:pt idx="26942">
                  <c:v>44328.153124999997</c:v>
                </c:pt>
                <c:pt idx="26943">
                  <c:v>44328.163541666669</c:v>
                </c:pt>
                <c:pt idx="26944">
                  <c:v>44328.173958333333</c:v>
                </c:pt>
                <c:pt idx="26945">
                  <c:v>44328.184374999997</c:v>
                </c:pt>
                <c:pt idx="26946">
                  <c:v>44328.194791666669</c:v>
                </c:pt>
                <c:pt idx="26947">
                  <c:v>44328.205208333333</c:v>
                </c:pt>
                <c:pt idx="26948">
                  <c:v>44328.215624999997</c:v>
                </c:pt>
                <c:pt idx="26949">
                  <c:v>44328.226041666669</c:v>
                </c:pt>
                <c:pt idx="26950">
                  <c:v>44328.236458333333</c:v>
                </c:pt>
                <c:pt idx="26951">
                  <c:v>44328.246874999997</c:v>
                </c:pt>
                <c:pt idx="26952">
                  <c:v>44328.257291666669</c:v>
                </c:pt>
                <c:pt idx="26953">
                  <c:v>44328.267708333333</c:v>
                </c:pt>
                <c:pt idx="26954">
                  <c:v>44328.278124999997</c:v>
                </c:pt>
                <c:pt idx="26955">
                  <c:v>44328.288541666669</c:v>
                </c:pt>
                <c:pt idx="26956">
                  <c:v>44328.298958333333</c:v>
                </c:pt>
                <c:pt idx="26957">
                  <c:v>44328.309374999997</c:v>
                </c:pt>
                <c:pt idx="26958">
                  <c:v>44328.319791666669</c:v>
                </c:pt>
                <c:pt idx="26959">
                  <c:v>44328.330208333333</c:v>
                </c:pt>
                <c:pt idx="26960">
                  <c:v>44328.340624999997</c:v>
                </c:pt>
                <c:pt idx="26961">
                  <c:v>44328.351041666669</c:v>
                </c:pt>
                <c:pt idx="26962">
                  <c:v>44328.361458333333</c:v>
                </c:pt>
                <c:pt idx="26963">
                  <c:v>44328.371874999997</c:v>
                </c:pt>
                <c:pt idx="26964">
                  <c:v>44328.382291666669</c:v>
                </c:pt>
                <c:pt idx="26965">
                  <c:v>44328.392708333333</c:v>
                </c:pt>
                <c:pt idx="26966">
                  <c:v>44328.403124999997</c:v>
                </c:pt>
                <c:pt idx="26967">
                  <c:v>44328.413541666669</c:v>
                </c:pt>
                <c:pt idx="26968">
                  <c:v>44328.423958333333</c:v>
                </c:pt>
                <c:pt idx="26969">
                  <c:v>44328.434374999997</c:v>
                </c:pt>
                <c:pt idx="26970">
                  <c:v>44328.444791666669</c:v>
                </c:pt>
                <c:pt idx="26971">
                  <c:v>44328.455208333333</c:v>
                </c:pt>
                <c:pt idx="26972">
                  <c:v>44328.465624999997</c:v>
                </c:pt>
                <c:pt idx="26973">
                  <c:v>44328.476041666669</c:v>
                </c:pt>
                <c:pt idx="26974">
                  <c:v>44328.486458333333</c:v>
                </c:pt>
                <c:pt idx="26975">
                  <c:v>44328.496874999997</c:v>
                </c:pt>
                <c:pt idx="26976">
                  <c:v>44328.507291666669</c:v>
                </c:pt>
                <c:pt idx="26977">
                  <c:v>44328.517708333333</c:v>
                </c:pt>
                <c:pt idx="26978">
                  <c:v>44328.528124999997</c:v>
                </c:pt>
                <c:pt idx="26979">
                  <c:v>44328.538541666669</c:v>
                </c:pt>
                <c:pt idx="26980">
                  <c:v>44328.548958333333</c:v>
                </c:pt>
                <c:pt idx="26981">
                  <c:v>44328.559374999997</c:v>
                </c:pt>
                <c:pt idx="26982">
                  <c:v>44328.569791666669</c:v>
                </c:pt>
                <c:pt idx="26983">
                  <c:v>44328.580208333333</c:v>
                </c:pt>
                <c:pt idx="26984">
                  <c:v>44328.590624999997</c:v>
                </c:pt>
                <c:pt idx="26985">
                  <c:v>44328.601041666669</c:v>
                </c:pt>
                <c:pt idx="26986">
                  <c:v>44328.611458333333</c:v>
                </c:pt>
                <c:pt idx="26987">
                  <c:v>44328.621874999997</c:v>
                </c:pt>
                <c:pt idx="26988">
                  <c:v>44328.632291666669</c:v>
                </c:pt>
                <c:pt idx="26989">
                  <c:v>44328.642708333333</c:v>
                </c:pt>
                <c:pt idx="26990">
                  <c:v>44328.653124999997</c:v>
                </c:pt>
                <c:pt idx="26991">
                  <c:v>44328.663541666669</c:v>
                </c:pt>
                <c:pt idx="26992">
                  <c:v>44328.673958333333</c:v>
                </c:pt>
                <c:pt idx="26993">
                  <c:v>44328.684374999997</c:v>
                </c:pt>
                <c:pt idx="26994">
                  <c:v>44328.694791666669</c:v>
                </c:pt>
                <c:pt idx="26995">
                  <c:v>44328.705208333333</c:v>
                </c:pt>
                <c:pt idx="26996">
                  <c:v>44328.715624999997</c:v>
                </c:pt>
                <c:pt idx="26997">
                  <c:v>44328.726041666669</c:v>
                </c:pt>
                <c:pt idx="26998">
                  <c:v>44328.736458333333</c:v>
                </c:pt>
                <c:pt idx="26999">
                  <c:v>44328.746874999997</c:v>
                </c:pt>
                <c:pt idx="27000">
                  <c:v>44328.757291666669</c:v>
                </c:pt>
                <c:pt idx="27001">
                  <c:v>44328.767708333333</c:v>
                </c:pt>
                <c:pt idx="27002">
                  <c:v>44328.778124999997</c:v>
                </c:pt>
                <c:pt idx="27003">
                  <c:v>44328.788541666669</c:v>
                </c:pt>
                <c:pt idx="27004">
                  <c:v>44328.798958333333</c:v>
                </c:pt>
                <c:pt idx="27005">
                  <c:v>44328.809374999997</c:v>
                </c:pt>
                <c:pt idx="27006">
                  <c:v>44328.819791666669</c:v>
                </c:pt>
                <c:pt idx="27007">
                  <c:v>44328.830208333333</c:v>
                </c:pt>
                <c:pt idx="27008">
                  <c:v>44328.840624999997</c:v>
                </c:pt>
                <c:pt idx="27009">
                  <c:v>44328.851041666669</c:v>
                </c:pt>
                <c:pt idx="27010">
                  <c:v>44328.861458333333</c:v>
                </c:pt>
                <c:pt idx="27011">
                  <c:v>44328.871874999997</c:v>
                </c:pt>
                <c:pt idx="27012">
                  <c:v>44328.882291666669</c:v>
                </c:pt>
                <c:pt idx="27013">
                  <c:v>44328.892708333333</c:v>
                </c:pt>
                <c:pt idx="27014">
                  <c:v>44328.903124999997</c:v>
                </c:pt>
                <c:pt idx="27015">
                  <c:v>44328.913541666669</c:v>
                </c:pt>
                <c:pt idx="27016">
                  <c:v>44328.923958333333</c:v>
                </c:pt>
                <c:pt idx="27017">
                  <c:v>44328.934374999997</c:v>
                </c:pt>
                <c:pt idx="27018">
                  <c:v>44328.944791666669</c:v>
                </c:pt>
                <c:pt idx="27019">
                  <c:v>44328.955208333333</c:v>
                </c:pt>
                <c:pt idx="27020">
                  <c:v>44328.965624999997</c:v>
                </c:pt>
                <c:pt idx="27021">
                  <c:v>44328.976041666669</c:v>
                </c:pt>
                <c:pt idx="27022">
                  <c:v>44328.986458333333</c:v>
                </c:pt>
                <c:pt idx="27023">
                  <c:v>44328.996874999997</c:v>
                </c:pt>
                <c:pt idx="27024">
                  <c:v>44329.007291666669</c:v>
                </c:pt>
                <c:pt idx="27025">
                  <c:v>44329.017708333333</c:v>
                </c:pt>
                <c:pt idx="27026">
                  <c:v>44329.028124999997</c:v>
                </c:pt>
                <c:pt idx="27027">
                  <c:v>44329.038541666669</c:v>
                </c:pt>
                <c:pt idx="27028">
                  <c:v>44329.048958333333</c:v>
                </c:pt>
                <c:pt idx="27029">
                  <c:v>44329.059374999997</c:v>
                </c:pt>
                <c:pt idx="27030">
                  <c:v>44329.069791666669</c:v>
                </c:pt>
                <c:pt idx="27031">
                  <c:v>44329.080208333333</c:v>
                </c:pt>
                <c:pt idx="27032">
                  <c:v>44329.090624999997</c:v>
                </c:pt>
                <c:pt idx="27033">
                  <c:v>44329.101041666669</c:v>
                </c:pt>
                <c:pt idx="27034">
                  <c:v>44329.111458333333</c:v>
                </c:pt>
                <c:pt idx="27035">
                  <c:v>44329.121874999997</c:v>
                </c:pt>
                <c:pt idx="27036">
                  <c:v>44329.132291666669</c:v>
                </c:pt>
                <c:pt idx="27037">
                  <c:v>44329.142708333333</c:v>
                </c:pt>
                <c:pt idx="27038">
                  <c:v>44329.153124999997</c:v>
                </c:pt>
                <c:pt idx="27039">
                  <c:v>44329.163541666669</c:v>
                </c:pt>
                <c:pt idx="27040">
                  <c:v>44329.173958333333</c:v>
                </c:pt>
                <c:pt idx="27041">
                  <c:v>44329.184374999997</c:v>
                </c:pt>
                <c:pt idx="27042">
                  <c:v>44329.194791666669</c:v>
                </c:pt>
                <c:pt idx="27043">
                  <c:v>44329.205208333333</c:v>
                </c:pt>
                <c:pt idx="27044">
                  <c:v>44329.215624999997</c:v>
                </c:pt>
                <c:pt idx="27045">
                  <c:v>44329.226041666669</c:v>
                </c:pt>
                <c:pt idx="27046">
                  <c:v>44329.236458333333</c:v>
                </c:pt>
                <c:pt idx="27047">
                  <c:v>44329.246874999997</c:v>
                </c:pt>
                <c:pt idx="27048">
                  <c:v>44329.257291666669</c:v>
                </c:pt>
                <c:pt idx="27049">
                  <c:v>44329.267708333333</c:v>
                </c:pt>
                <c:pt idx="27050">
                  <c:v>44329.278124999997</c:v>
                </c:pt>
                <c:pt idx="27051">
                  <c:v>44329.288541666669</c:v>
                </c:pt>
                <c:pt idx="27052">
                  <c:v>44329.298958333333</c:v>
                </c:pt>
                <c:pt idx="27053">
                  <c:v>44329.309374999997</c:v>
                </c:pt>
                <c:pt idx="27054">
                  <c:v>44329.319791666669</c:v>
                </c:pt>
                <c:pt idx="27055">
                  <c:v>44329.330208333333</c:v>
                </c:pt>
                <c:pt idx="27056">
                  <c:v>44329.340624999997</c:v>
                </c:pt>
                <c:pt idx="27057">
                  <c:v>44329.351041666669</c:v>
                </c:pt>
                <c:pt idx="27058">
                  <c:v>44329.361458333333</c:v>
                </c:pt>
                <c:pt idx="27059">
                  <c:v>44329.371874999997</c:v>
                </c:pt>
                <c:pt idx="27060">
                  <c:v>44329.382291666669</c:v>
                </c:pt>
                <c:pt idx="27061">
                  <c:v>44329.392708333333</c:v>
                </c:pt>
                <c:pt idx="27062">
                  <c:v>44329.403124999997</c:v>
                </c:pt>
                <c:pt idx="27063">
                  <c:v>44329.413541666669</c:v>
                </c:pt>
                <c:pt idx="27064">
                  <c:v>44329.423958333333</c:v>
                </c:pt>
                <c:pt idx="27065">
                  <c:v>44329.434374999997</c:v>
                </c:pt>
                <c:pt idx="27066">
                  <c:v>44329.444791666669</c:v>
                </c:pt>
                <c:pt idx="27067">
                  <c:v>44329.455208333333</c:v>
                </c:pt>
                <c:pt idx="27068">
                  <c:v>44329.465624999997</c:v>
                </c:pt>
                <c:pt idx="27069">
                  <c:v>44329.476041666669</c:v>
                </c:pt>
                <c:pt idx="27070">
                  <c:v>44329.486458333333</c:v>
                </c:pt>
                <c:pt idx="27071">
                  <c:v>44329.496874999997</c:v>
                </c:pt>
                <c:pt idx="27072">
                  <c:v>44329.507291666669</c:v>
                </c:pt>
                <c:pt idx="27073">
                  <c:v>44329.517708333333</c:v>
                </c:pt>
                <c:pt idx="27074">
                  <c:v>44329.528124999997</c:v>
                </c:pt>
                <c:pt idx="27075">
                  <c:v>44329.538541666669</c:v>
                </c:pt>
                <c:pt idx="27076">
                  <c:v>44329.548958333333</c:v>
                </c:pt>
                <c:pt idx="27077">
                  <c:v>44329.559374999997</c:v>
                </c:pt>
                <c:pt idx="27078">
                  <c:v>44329.569791666669</c:v>
                </c:pt>
                <c:pt idx="27079">
                  <c:v>44329.580208333333</c:v>
                </c:pt>
                <c:pt idx="27080">
                  <c:v>44329.590624999997</c:v>
                </c:pt>
                <c:pt idx="27081">
                  <c:v>44329.601041666669</c:v>
                </c:pt>
                <c:pt idx="27082">
                  <c:v>44329.611458333333</c:v>
                </c:pt>
                <c:pt idx="27083">
                  <c:v>44329.621874999997</c:v>
                </c:pt>
                <c:pt idx="27084">
                  <c:v>44329.632291666669</c:v>
                </c:pt>
                <c:pt idx="27085">
                  <c:v>44329.642708333333</c:v>
                </c:pt>
                <c:pt idx="27086">
                  <c:v>44329.653124999997</c:v>
                </c:pt>
                <c:pt idx="27087">
                  <c:v>44329.663541666669</c:v>
                </c:pt>
                <c:pt idx="27088">
                  <c:v>44329.673958333333</c:v>
                </c:pt>
                <c:pt idx="27089">
                  <c:v>44329.684374999997</c:v>
                </c:pt>
                <c:pt idx="27090">
                  <c:v>44329.694791666669</c:v>
                </c:pt>
                <c:pt idx="27091">
                  <c:v>44329.705208333333</c:v>
                </c:pt>
                <c:pt idx="27092">
                  <c:v>44329.715624999997</c:v>
                </c:pt>
                <c:pt idx="27093">
                  <c:v>44329.726041666669</c:v>
                </c:pt>
                <c:pt idx="27094">
                  <c:v>44329.736458333333</c:v>
                </c:pt>
                <c:pt idx="27095">
                  <c:v>44329.746874999997</c:v>
                </c:pt>
                <c:pt idx="27096">
                  <c:v>44329.757291666669</c:v>
                </c:pt>
                <c:pt idx="27097">
                  <c:v>44329.767708333333</c:v>
                </c:pt>
                <c:pt idx="27098">
                  <c:v>44329.778124999997</c:v>
                </c:pt>
                <c:pt idx="27099">
                  <c:v>44329.788541666669</c:v>
                </c:pt>
                <c:pt idx="27100">
                  <c:v>44329.798958333333</c:v>
                </c:pt>
                <c:pt idx="27101">
                  <c:v>44329.809374999997</c:v>
                </c:pt>
                <c:pt idx="27102">
                  <c:v>44329.819791666669</c:v>
                </c:pt>
                <c:pt idx="27103">
                  <c:v>44329.830208333333</c:v>
                </c:pt>
                <c:pt idx="27104">
                  <c:v>44329.840624999997</c:v>
                </c:pt>
                <c:pt idx="27105">
                  <c:v>44329.851041666669</c:v>
                </c:pt>
                <c:pt idx="27106">
                  <c:v>44329.861458333333</c:v>
                </c:pt>
                <c:pt idx="27107">
                  <c:v>44329.871874999997</c:v>
                </c:pt>
                <c:pt idx="27108">
                  <c:v>44329.882291666669</c:v>
                </c:pt>
                <c:pt idx="27109">
                  <c:v>44329.892708333333</c:v>
                </c:pt>
                <c:pt idx="27110">
                  <c:v>44329.903124999997</c:v>
                </c:pt>
                <c:pt idx="27111">
                  <c:v>44329.913541666669</c:v>
                </c:pt>
                <c:pt idx="27112">
                  <c:v>44329.923958333333</c:v>
                </c:pt>
                <c:pt idx="27113">
                  <c:v>44329.934374999997</c:v>
                </c:pt>
                <c:pt idx="27114">
                  <c:v>44329.944791666669</c:v>
                </c:pt>
                <c:pt idx="27115">
                  <c:v>44329.955208333333</c:v>
                </c:pt>
                <c:pt idx="27116">
                  <c:v>44329.965624999997</c:v>
                </c:pt>
                <c:pt idx="27117">
                  <c:v>44329.976041666669</c:v>
                </c:pt>
                <c:pt idx="27118">
                  <c:v>44329.986458333333</c:v>
                </c:pt>
                <c:pt idx="27119">
                  <c:v>44329.996874999997</c:v>
                </c:pt>
                <c:pt idx="27120">
                  <c:v>44330.007291666669</c:v>
                </c:pt>
                <c:pt idx="27121">
                  <c:v>44330.017708333333</c:v>
                </c:pt>
                <c:pt idx="27122">
                  <c:v>44330.028124999997</c:v>
                </c:pt>
                <c:pt idx="27123">
                  <c:v>44330.038541666669</c:v>
                </c:pt>
                <c:pt idx="27124">
                  <c:v>44330.048958333333</c:v>
                </c:pt>
                <c:pt idx="27125">
                  <c:v>44330.059374999997</c:v>
                </c:pt>
                <c:pt idx="27126">
                  <c:v>44330.069791666669</c:v>
                </c:pt>
                <c:pt idx="27127">
                  <c:v>44330.080208333333</c:v>
                </c:pt>
                <c:pt idx="27128">
                  <c:v>44330.090624999997</c:v>
                </c:pt>
                <c:pt idx="27129">
                  <c:v>44330.101041666669</c:v>
                </c:pt>
                <c:pt idx="27130">
                  <c:v>44330.111458333333</c:v>
                </c:pt>
                <c:pt idx="27131">
                  <c:v>44330.121874999997</c:v>
                </c:pt>
                <c:pt idx="27132">
                  <c:v>44330.132291666669</c:v>
                </c:pt>
                <c:pt idx="27133">
                  <c:v>44330.142708333333</c:v>
                </c:pt>
                <c:pt idx="27134">
                  <c:v>44330.153124999997</c:v>
                </c:pt>
                <c:pt idx="27135">
                  <c:v>44330.163541666669</c:v>
                </c:pt>
                <c:pt idx="27136">
                  <c:v>44330.173958333333</c:v>
                </c:pt>
                <c:pt idx="27137">
                  <c:v>44330.184374999997</c:v>
                </c:pt>
                <c:pt idx="27138">
                  <c:v>44330.194791666669</c:v>
                </c:pt>
                <c:pt idx="27139">
                  <c:v>44330.205208333333</c:v>
                </c:pt>
                <c:pt idx="27140">
                  <c:v>44330.215624999997</c:v>
                </c:pt>
                <c:pt idx="27141">
                  <c:v>44330.226041666669</c:v>
                </c:pt>
                <c:pt idx="27142">
                  <c:v>44330.236458333333</c:v>
                </c:pt>
                <c:pt idx="27143">
                  <c:v>44330.246874999997</c:v>
                </c:pt>
                <c:pt idx="27144">
                  <c:v>44330.257291666669</c:v>
                </c:pt>
                <c:pt idx="27145">
                  <c:v>44330.267708333333</c:v>
                </c:pt>
                <c:pt idx="27146">
                  <c:v>44330.278124999997</c:v>
                </c:pt>
                <c:pt idx="27147">
                  <c:v>44330.288541666669</c:v>
                </c:pt>
                <c:pt idx="27148">
                  <c:v>44330.298958333333</c:v>
                </c:pt>
                <c:pt idx="27149">
                  <c:v>44330.309374999997</c:v>
                </c:pt>
                <c:pt idx="27150">
                  <c:v>44330.319791666669</c:v>
                </c:pt>
                <c:pt idx="27151">
                  <c:v>44330.330208333333</c:v>
                </c:pt>
                <c:pt idx="27152">
                  <c:v>44330.340624999997</c:v>
                </c:pt>
                <c:pt idx="27153">
                  <c:v>44330.351041666669</c:v>
                </c:pt>
                <c:pt idx="27154">
                  <c:v>44330.361458333333</c:v>
                </c:pt>
                <c:pt idx="27155">
                  <c:v>44330.371874999997</c:v>
                </c:pt>
                <c:pt idx="27156">
                  <c:v>44330.382291666669</c:v>
                </c:pt>
                <c:pt idx="27157">
                  <c:v>44330.392708333333</c:v>
                </c:pt>
                <c:pt idx="27158">
                  <c:v>44330.403124999997</c:v>
                </c:pt>
                <c:pt idx="27159">
                  <c:v>44330.413541666669</c:v>
                </c:pt>
                <c:pt idx="27160">
                  <c:v>44330.423958333333</c:v>
                </c:pt>
                <c:pt idx="27161">
                  <c:v>44330.434374999997</c:v>
                </c:pt>
                <c:pt idx="27162">
                  <c:v>44330.444791666669</c:v>
                </c:pt>
                <c:pt idx="27163">
                  <c:v>44330.455208333333</c:v>
                </c:pt>
                <c:pt idx="27164">
                  <c:v>44330.465624999997</c:v>
                </c:pt>
                <c:pt idx="27165">
                  <c:v>44330.476041666669</c:v>
                </c:pt>
                <c:pt idx="27166">
                  <c:v>44330.486458333333</c:v>
                </c:pt>
                <c:pt idx="27167">
                  <c:v>44330.496874999997</c:v>
                </c:pt>
                <c:pt idx="27168">
                  <c:v>44330.507291666669</c:v>
                </c:pt>
                <c:pt idx="27169">
                  <c:v>44330.517708333333</c:v>
                </c:pt>
                <c:pt idx="27170">
                  <c:v>44330.528124999997</c:v>
                </c:pt>
                <c:pt idx="27171">
                  <c:v>44330.538541666669</c:v>
                </c:pt>
                <c:pt idx="27172">
                  <c:v>44330.548958333333</c:v>
                </c:pt>
                <c:pt idx="27173">
                  <c:v>44330.559374999997</c:v>
                </c:pt>
                <c:pt idx="27174">
                  <c:v>44330.569791666669</c:v>
                </c:pt>
                <c:pt idx="27175">
                  <c:v>44330.580208333333</c:v>
                </c:pt>
                <c:pt idx="27176">
                  <c:v>44330.590624999997</c:v>
                </c:pt>
                <c:pt idx="27177">
                  <c:v>44330.601041666669</c:v>
                </c:pt>
                <c:pt idx="27178">
                  <c:v>44330.611458333333</c:v>
                </c:pt>
                <c:pt idx="27179">
                  <c:v>44330.621874999997</c:v>
                </c:pt>
                <c:pt idx="27180">
                  <c:v>44330.632291666669</c:v>
                </c:pt>
                <c:pt idx="27181">
                  <c:v>44330.642708333333</c:v>
                </c:pt>
                <c:pt idx="27182">
                  <c:v>44330.653124999997</c:v>
                </c:pt>
                <c:pt idx="27183">
                  <c:v>44330.663541666669</c:v>
                </c:pt>
                <c:pt idx="27184">
                  <c:v>44330.673958333333</c:v>
                </c:pt>
                <c:pt idx="27185">
                  <c:v>44330.684374999997</c:v>
                </c:pt>
                <c:pt idx="27186">
                  <c:v>44330.694791666669</c:v>
                </c:pt>
                <c:pt idx="27187">
                  <c:v>44330.705208333333</c:v>
                </c:pt>
                <c:pt idx="27188">
                  <c:v>44330.715624999997</c:v>
                </c:pt>
                <c:pt idx="27189">
                  <c:v>44330.726041666669</c:v>
                </c:pt>
                <c:pt idx="27190">
                  <c:v>44330.736458333333</c:v>
                </c:pt>
                <c:pt idx="27191">
                  <c:v>44330.746874999997</c:v>
                </c:pt>
                <c:pt idx="27192">
                  <c:v>44330.757291666669</c:v>
                </c:pt>
                <c:pt idx="27193">
                  <c:v>44330.767708333333</c:v>
                </c:pt>
                <c:pt idx="27194">
                  <c:v>44330.778124999997</c:v>
                </c:pt>
                <c:pt idx="27195">
                  <c:v>44330.788541666669</c:v>
                </c:pt>
                <c:pt idx="27196">
                  <c:v>44330.798958333333</c:v>
                </c:pt>
                <c:pt idx="27197">
                  <c:v>44330.809374999997</c:v>
                </c:pt>
                <c:pt idx="27198">
                  <c:v>44330.819791666669</c:v>
                </c:pt>
                <c:pt idx="27199">
                  <c:v>44330.830208333333</c:v>
                </c:pt>
                <c:pt idx="27200">
                  <c:v>44330.840624999997</c:v>
                </c:pt>
                <c:pt idx="27201">
                  <c:v>44330.851041666669</c:v>
                </c:pt>
                <c:pt idx="27202">
                  <c:v>44330.861458333333</c:v>
                </c:pt>
                <c:pt idx="27203">
                  <c:v>44330.871874999997</c:v>
                </c:pt>
                <c:pt idx="27204">
                  <c:v>44330.882291666669</c:v>
                </c:pt>
                <c:pt idx="27205">
                  <c:v>44330.892708333333</c:v>
                </c:pt>
                <c:pt idx="27206">
                  <c:v>44330.903124999997</c:v>
                </c:pt>
                <c:pt idx="27207">
                  <c:v>44330.913541666669</c:v>
                </c:pt>
                <c:pt idx="27208">
                  <c:v>44330.923958333333</c:v>
                </c:pt>
                <c:pt idx="27209">
                  <c:v>44330.934374999997</c:v>
                </c:pt>
                <c:pt idx="27210">
                  <c:v>44330.944791666669</c:v>
                </c:pt>
                <c:pt idx="27211">
                  <c:v>44330.955208333333</c:v>
                </c:pt>
                <c:pt idx="27212">
                  <c:v>44330.965624999997</c:v>
                </c:pt>
                <c:pt idx="27213">
                  <c:v>44330.976041666669</c:v>
                </c:pt>
                <c:pt idx="27214">
                  <c:v>44330.986458333333</c:v>
                </c:pt>
                <c:pt idx="27215">
                  <c:v>44330.996874999997</c:v>
                </c:pt>
                <c:pt idx="27216">
                  <c:v>44331.007291666669</c:v>
                </c:pt>
                <c:pt idx="27217">
                  <c:v>44331.017708333333</c:v>
                </c:pt>
                <c:pt idx="27218">
                  <c:v>44331.028124999997</c:v>
                </c:pt>
                <c:pt idx="27219">
                  <c:v>44331.038541666669</c:v>
                </c:pt>
                <c:pt idx="27220">
                  <c:v>44331.048958333333</c:v>
                </c:pt>
                <c:pt idx="27221">
                  <c:v>44331.059374999997</c:v>
                </c:pt>
                <c:pt idx="27222">
                  <c:v>44331.069791666669</c:v>
                </c:pt>
                <c:pt idx="27223">
                  <c:v>44331.080208333333</c:v>
                </c:pt>
                <c:pt idx="27224">
                  <c:v>44331.090624999997</c:v>
                </c:pt>
                <c:pt idx="27225">
                  <c:v>44331.101041666669</c:v>
                </c:pt>
                <c:pt idx="27226">
                  <c:v>44331.111458333333</c:v>
                </c:pt>
                <c:pt idx="27227">
                  <c:v>44331.121874999997</c:v>
                </c:pt>
                <c:pt idx="27228">
                  <c:v>44331.132291666669</c:v>
                </c:pt>
                <c:pt idx="27229">
                  <c:v>44331.142708333333</c:v>
                </c:pt>
                <c:pt idx="27230">
                  <c:v>44331.153124999997</c:v>
                </c:pt>
                <c:pt idx="27231">
                  <c:v>44331.163541666669</c:v>
                </c:pt>
                <c:pt idx="27232">
                  <c:v>44331.173958333333</c:v>
                </c:pt>
                <c:pt idx="27233">
                  <c:v>44331.184374999997</c:v>
                </c:pt>
                <c:pt idx="27234">
                  <c:v>44331.194791666669</c:v>
                </c:pt>
                <c:pt idx="27235">
                  <c:v>44331.205208333333</c:v>
                </c:pt>
                <c:pt idx="27236">
                  <c:v>44331.215624999997</c:v>
                </c:pt>
                <c:pt idx="27237">
                  <c:v>44331.226041666669</c:v>
                </c:pt>
                <c:pt idx="27238">
                  <c:v>44331.236458333333</c:v>
                </c:pt>
                <c:pt idx="27239">
                  <c:v>44331.246874999997</c:v>
                </c:pt>
                <c:pt idx="27240">
                  <c:v>44331.257291666669</c:v>
                </c:pt>
                <c:pt idx="27241">
                  <c:v>44331.267708333333</c:v>
                </c:pt>
                <c:pt idx="27242">
                  <c:v>44331.278124999997</c:v>
                </c:pt>
                <c:pt idx="27243">
                  <c:v>44331.288541666669</c:v>
                </c:pt>
                <c:pt idx="27244">
                  <c:v>44331.298958333333</c:v>
                </c:pt>
                <c:pt idx="27245">
                  <c:v>44331.309374999997</c:v>
                </c:pt>
                <c:pt idx="27246">
                  <c:v>44331.319791666669</c:v>
                </c:pt>
                <c:pt idx="27247">
                  <c:v>44331.330208333333</c:v>
                </c:pt>
                <c:pt idx="27248">
                  <c:v>44331.340624999997</c:v>
                </c:pt>
                <c:pt idx="27249">
                  <c:v>44331.351041666669</c:v>
                </c:pt>
                <c:pt idx="27250">
                  <c:v>44331.361458333333</c:v>
                </c:pt>
                <c:pt idx="27251">
                  <c:v>44331.371874999997</c:v>
                </c:pt>
                <c:pt idx="27252">
                  <c:v>44331.382291666669</c:v>
                </c:pt>
                <c:pt idx="27253">
                  <c:v>44331.392708333333</c:v>
                </c:pt>
                <c:pt idx="27254">
                  <c:v>44331.403124999997</c:v>
                </c:pt>
                <c:pt idx="27255">
                  <c:v>44331.413541666669</c:v>
                </c:pt>
                <c:pt idx="27256">
                  <c:v>44331.423958333333</c:v>
                </c:pt>
                <c:pt idx="27257">
                  <c:v>44331.434374999997</c:v>
                </c:pt>
                <c:pt idx="27258">
                  <c:v>44331.444791666669</c:v>
                </c:pt>
                <c:pt idx="27259">
                  <c:v>44331.455208333333</c:v>
                </c:pt>
                <c:pt idx="27260">
                  <c:v>44331.465624999997</c:v>
                </c:pt>
                <c:pt idx="27261">
                  <c:v>44331.476041666669</c:v>
                </c:pt>
                <c:pt idx="27262">
                  <c:v>44331.486458333333</c:v>
                </c:pt>
                <c:pt idx="27263">
                  <c:v>44331.496874999997</c:v>
                </c:pt>
                <c:pt idx="27264">
                  <c:v>44331.507291666669</c:v>
                </c:pt>
                <c:pt idx="27265">
                  <c:v>44331.517708333333</c:v>
                </c:pt>
                <c:pt idx="27266">
                  <c:v>44331.528124999997</c:v>
                </c:pt>
                <c:pt idx="27267">
                  <c:v>44331.538541666669</c:v>
                </c:pt>
                <c:pt idx="27268">
                  <c:v>44331.548958333333</c:v>
                </c:pt>
                <c:pt idx="27269">
                  <c:v>44331.559374999997</c:v>
                </c:pt>
                <c:pt idx="27270">
                  <c:v>44331.569791666669</c:v>
                </c:pt>
                <c:pt idx="27271">
                  <c:v>44331.580208333333</c:v>
                </c:pt>
                <c:pt idx="27272">
                  <c:v>44331.590624999997</c:v>
                </c:pt>
                <c:pt idx="27273">
                  <c:v>44331.601041666669</c:v>
                </c:pt>
                <c:pt idx="27274">
                  <c:v>44331.611458333333</c:v>
                </c:pt>
                <c:pt idx="27275">
                  <c:v>44331.621874999997</c:v>
                </c:pt>
                <c:pt idx="27276">
                  <c:v>44331.632291666669</c:v>
                </c:pt>
                <c:pt idx="27277">
                  <c:v>44331.642708333333</c:v>
                </c:pt>
                <c:pt idx="27278">
                  <c:v>44331.653124999997</c:v>
                </c:pt>
                <c:pt idx="27279">
                  <c:v>44331.663541666669</c:v>
                </c:pt>
                <c:pt idx="27280">
                  <c:v>44331.673958333333</c:v>
                </c:pt>
                <c:pt idx="27281">
                  <c:v>44331.684374999997</c:v>
                </c:pt>
                <c:pt idx="27282">
                  <c:v>44331.694791666669</c:v>
                </c:pt>
                <c:pt idx="27283">
                  <c:v>44331.705208333333</c:v>
                </c:pt>
                <c:pt idx="27284">
                  <c:v>44331.715624999997</c:v>
                </c:pt>
                <c:pt idx="27285">
                  <c:v>44331.726041666669</c:v>
                </c:pt>
                <c:pt idx="27286">
                  <c:v>44331.736458333333</c:v>
                </c:pt>
                <c:pt idx="27287">
                  <c:v>44331.746874999997</c:v>
                </c:pt>
                <c:pt idx="27288">
                  <c:v>44331.757291666669</c:v>
                </c:pt>
                <c:pt idx="27289">
                  <c:v>44331.767708333333</c:v>
                </c:pt>
                <c:pt idx="27290">
                  <c:v>44331.778124999997</c:v>
                </c:pt>
                <c:pt idx="27291">
                  <c:v>44331.788541666669</c:v>
                </c:pt>
                <c:pt idx="27292">
                  <c:v>44331.798958333333</c:v>
                </c:pt>
                <c:pt idx="27293">
                  <c:v>44331.809374999997</c:v>
                </c:pt>
                <c:pt idx="27294">
                  <c:v>44331.819791666669</c:v>
                </c:pt>
                <c:pt idx="27295">
                  <c:v>44331.830208333333</c:v>
                </c:pt>
                <c:pt idx="27296">
                  <c:v>44331.840624999997</c:v>
                </c:pt>
                <c:pt idx="27297">
                  <c:v>44331.851041666669</c:v>
                </c:pt>
                <c:pt idx="27298">
                  <c:v>44331.861458333333</c:v>
                </c:pt>
                <c:pt idx="27299">
                  <c:v>44331.871874999997</c:v>
                </c:pt>
                <c:pt idx="27300">
                  <c:v>44331.882291666669</c:v>
                </c:pt>
                <c:pt idx="27301">
                  <c:v>44331.892708333333</c:v>
                </c:pt>
                <c:pt idx="27302">
                  <c:v>44331.903124999997</c:v>
                </c:pt>
                <c:pt idx="27303">
                  <c:v>44331.913541666669</c:v>
                </c:pt>
                <c:pt idx="27304">
                  <c:v>44331.923958333333</c:v>
                </c:pt>
                <c:pt idx="27305">
                  <c:v>44331.934374999997</c:v>
                </c:pt>
                <c:pt idx="27306">
                  <c:v>44331.944791666669</c:v>
                </c:pt>
                <c:pt idx="27307">
                  <c:v>44331.955208333333</c:v>
                </c:pt>
                <c:pt idx="27308">
                  <c:v>44331.965624999997</c:v>
                </c:pt>
                <c:pt idx="27309">
                  <c:v>44331.976041666669</c:v>
                </c:pt>
                <c:pt idx="27310">
                  <c:v>44331.986458333333</c:v>
                </c:pt>
                <c:pt idx="27311">
                  <c:v>44331.996874999997</c:v>
                </c:pt>
                <c:pt idx="27312">
                  <c:v>44332.007291666669</c:v>
                </c:pt>
                <c:pt idx="27313">
                  <c:v>44332.017708333333</c:v>
                </c:pt>
                <c:pt idx="27314">
                  <c:v>44332.028124999997</c:v>
                </c:pt>
                <c:pt idx="27315">
                  <c:v>44332.038541666669</c:v>
                </c:pt>
                <c:pt idx="27316">
                  <c:v>44332.048958333333</c:v>
                </c:pt>
                <c:pt idx="27317">
                  <c:v>44332.059374999997</c:v>
                </c:pt>
                <c:pt idx="27318">
                  <c:v>44332.069791666669</c:v>
                </c:pt>
                <c:pt idx="27319">
                  <c:v>44332.080208333333</c:v>
                </c:pt>
                <c:pt idx="27320">
                  <c:v>44332.090624999997</c:v>
                </c:pt>
                <c:pt idx="27321">
                  <c:v>44332.101041666669</c:v>
                </c:pt>
                <c:pt idx="27322">
                  <c:v>44332.111458333333</c:v>
                </c:pt>
                <c:pt idx="27323">
                  <c:v>44332.121874999997</c:v>
                </c:pt>
                <c:pt idx="27324">
                  <c:v>44332.132291666669</c:v>
                </c:pt>
                <c:pt idx="27325">
                  <c:v>44332.142708333333</c:v>
                </c:pt>
                <c:pt idx="27326">
                  <c:v>44332.153124999997</c:v>
                </c:pt>
                <c:pt idx="27327">
                  <c:v>44332.163541666669</c:v>
                </c:pt>
                <c:pt idx="27328">
                  <c:v>44332.173958333333</c:v>
                </c:pt>
                <c:pt idx="27329">
                  <c:v>44332.184374999997</c:v>
                </c:pt>
                <c:pt idx="27330">
                  <c:v>44332.194791666669</c:v>
                </c:pt>
                <c:pt idx="27331">
                  <c:v>44332.205208333333</c:v>
                </c:pt>
                <c:pt idx="27332">
                  <c:v>44332.215624999997</c:v>
                </c:pt>
                <c:pt idx="27333">
                  <c:v>44332.226041666669</c:v>
                </c:pt>
                <c:pt idx="27334">
                  <c:v>44332.236458333333</c:v>
                </c:pt>
                <c:pt idx="27335">
                  <c:v>44332.246874999997</c:v>
                </c:pt>
                <c:pt idx="27336">
                  <c:v>44332.257291666669</c:v>
                </c:pt>
                <c:pt idx="27337">
                  <c:v>44332.267708333333</c:v>
                </c:pt>
                <c:pt idx="27338">
                  <c:v>44332.278124999997</c:v>
                </c:pt>
                <c:pt idx="27339">
                  <c:v>44332.288541666669</c:v>
                </c:pt>
                <c:pt idx="27340">
                  <c:v>44332.298958333333</c:v>
                </c:pt>
                <c:pt idx="27341">
                  <c:v>44332.309374999997</c:v>
                </c:pt>
                <c:pt idx="27342">
                  <c:v>44332.319791666669</c:v>
                </c:pt>
                <c:pt idx="27343">
                  <c:v>44332.330208333333</c:v>
                </c:pt>
                <c:pt idx="27344">
                  <c:v>44332.340624999997</c:v>
                </c:pt>
                <c:pt idx="27345">
                  <c:v>44332.351041666669</c:v>
                </c:pt>
                <c:pt idx="27346">
                  <c:v>44332.361458333333</c:v>
                </c:pt>
                <c:pt idx="27347">
                  <c:v>44332.371874999997</c:v>
                </c:pt>
                <c:pt idx="27348">
                  <c:v>44332.382291666669</c:v>
                </c:pt>
                <c:pt idx="27349">
                  <c:v>44332.392708333333</c:v>
                </c:pt>
                <c:pt idx="27350">
                  <c:v>44332.403124999997</c:v>
                </c:pt>
                <c:pt idx="27351">
                  <c:v>44332.413541666669</c:v>
                </c:pt>
                <c:pt idx="27352">
                  <c:v>44332.423958333333</c:v>
                </c:pt>
                <c:pt idx="27353">
                  <c:v>44332.434374999997</c:v>
                </c:pt>
                <c:pt idx="27354">
                  <c:v>44332.444791666669</c:v>
                </c:pt>
                <c:pt idx="27355">
                  <c:v>44332.455208333333</c:v>
                </c:pt>
                <c:pt idx="27356">
                  <c:v>44332.465624999997</c:v>
                </c:pt>
                <c:pt idx="27357">
                  <c:v>44332.476041666669</c:v>
                </c:pt>
                <c:pt idx="27358">
                  <c:v>44332.486458333333</c:v>
                </c:pt>
                <c:pt idx="27359">
                  <c:v>44332.496874999997</c:v>
                </c:pt>
                <c:pt idx="27360">
                  <c:v>44332.507291666669</c:v>
                </c:pt>
                <c:pt idx="27361">
                  <c:v>44332.517708333333</c:v>
                </c:pt>
                <c:pt idx="27362">
                  <c:v>44332.528124999997</c:v>
                </c:pt>
                <c:pt idx="27363">
                  <c:v>44332.538541666669</c:v>
                </c:pt>
                <c:pt idx="27364">
                  <c:v>44332.548958333333</c:v>
                </c:pt>
                <c:pt idx="27365">
                  <c:v>44332.559374999997</c:v>
                </c:pt>
                <c:pt idx="27366">
                  <c:v>44332.569791666669</c:v>
                </c:pt>
                <c:pt idx="27367">
                  <c:v>44332.580208333333</c:v>
                </c:pt>
                <c:pt idx="27368">
                  <c:v>44332.590624999997</c:v>
                </c:pt>
                <c:pt idx="27369">
                  <c:v>44332.601041666669</c:v>
                </c:pt>
                <c:pt idx="27370">
                  <c:v>44332.611458333333</c:v>
                </c:pt>
                <c:pt idx="27371">
                  <c:v>44332.621874999997</c:v>
                </c:pt>
                <c:pt idx="27372">
                  <c:v>44332.632291666669</c:v>
                </c:pt>
                <c:pt idx="27373">
                  <c:v>44332.642708333333</c:v>
                </c:pt>
                <c:pt idx="27374">
                  <c:v>44332.653124999997</c:v>
                </c:pt>
                <c:pt idx="27375">
                  <c:v>44332.663541666669</c:v>
                </c:pt>
                <c:pt idx="27376">
                  <c:v>44332.673958333333</c:v>
                </c:pt>
                <c:pt idx="27377">
                  <c:v>44332.684374999997</c:v>
                </c:pt>
                <c:pt idx="27378">
                  <c:v>44332.694791666669</c:v>
                </c:pt>
                <c:pt idx="27379">
                  <c:v>44332.705208333333</c:v>
                </c:pt>
                <c:pt idx="27380">
                  <c:v>44332.715624999997</c:v>
                </c:pt>
                <c:pt idx="27381">
                  <c:v>44332.726041666669</c:v>
                </c:pt>
                <c:pt idx="27382">
                  <c:v>44332.736458333333</c:v>
                </c:pt>
                <c:pt idx="27383">
                  <c:v>44332.746874999997</c:v>
                </c:pt>
                <c:pt idx="27384">
                  <c:v>44332.757291666669</c:v>
                </c:pt>
                <c:pt idx="27385">
                  <c:v>44332.767708333333</c:v>
                </c:pt>
                <c:pt idx="27386">
                  <c:v>44332.778124999997</c:v>
                </c:pt>
                <c:pt idx="27387">
                  <c:v>44332.788541666669</c:v>
                </c:pt>
                <c:pt idx="27388">
                  <c:v>44332.798958333333</c:v>
                </c:pt>
                <c:pt idx="27389">
                  <c:v>44332.809374999997</c:v>
                </c:pt>
                <c:pt idx="27390">
                  <c:v>44332.819791666669</c:v>
                </c:pt>
                <c:pt idx="27391">
                  <c:v>44332.830208333333</c:v>
                </c:pt>
                <c:pt idx="27392">
                  <c:v>44332.840624999997</c:v>
                </c:pt>
                <c:pt idx="27393">
                  <c:v>44332.851041666669</c:v>
                </c:pt>
                <c:pt idx="27394">
                  <c:v>44332.861458333333</c:v>
                </c:pt>
                <c:pt idx="27395">
                  <c:v>44332.871874999997</c:v>
                </c:pt>
                <c:pt idx="27396">
                  <c:v>44332.882291666669</c:v>
                </c:pt>
                <c:pt idx="27397">
                  <c:v>44332.892708333333</c:v>
                </c:pt>
                <c:pt idx="27398">
                  <c:v>44332.903124999997</c:v>
                </c:pt>
                <c:pt idx="27399">
                  <c:v>44332.913541666669</c:v>
                </c:pt>
                <c:pt idx="27400">
                  <c:v>44332.923958333333</c:v>
                </c:pt>
                <c:pt idx="27401">
                  <c:v>44332.934374999997</c:v>
                </c:pt>
                <c:pt idx="27402">
                  <c:v>44332.944791666669</c:v>
                </c:pt>
                <c:pt idx="27403">
                  <c:v>44332.955208333333</c:v>
                </c:pt>
                <c:pt idx="27404">
                  <c:v>44332.965624999997</c:v>
                </c:pt>
                <c:pt idx="27405">
                  <c:v>44332.976041666669</c:v>
                </c:pt>
                <c:pt idx="27406">
                  <c:v>44332.986458333333</c:v>
                </c:pt>
                <c:pt idx="27407">
                  <c:v>44332.996874999997</c:v>
                </c:pt>
                <c:pt idx="27408">
                  <c:v>44333.007291666669</c:v>
                </c:pt>
                <c:pt idx="27409">
                  <c:v>44333.017708333333</c:v>
                </c:pt>
                <c:pt idx="27410">
                  <c:v>44333.028124999997</c:v>
                </c:pt>
                <c:pt idx="27411">
                  <c:v>44333.038541666669</c:v>
                </c:pt>
                <c:pt idx="27412">
                  <c:v>44333.048958333333</c:v>
                </c:pt>
                <c:pt idx="27413">
                  <c:v>44333.059374999997</c:v>
                </c:pt>
                <c:pt idx="27414">
                  <c:v>44333.069791666669</c:v>
                </c:pt>
                <c:pt idx="27415">
                  <c:v>44333.080208333333</c:v>
                </c:pt>
                <c:pt idx="27416">
                  <c:v>44333.090624999997</c:v>
                </c:pt>
                <c:pt idx="27417">
                  <c:v>44333.101041666669</c:v>
                </c:pt>
                <c:pt idx="27418">
                  <c:v>44333.111458333333</c:v>
                </c:pt>
                <c:pt idx="27419">
                  <c:v>44333.121874999997</c:v>
                </c:pt>
                <c:pt idx="27420">
                  <c:v>44333.132291666669</c:v>
                </c:pt>
                <c:pt idx="27421">
                  <c:v>44333.142708333333</c:v>
                </c:pt>
                <c:pt idx="27422">
                  <c:v>44333.153124999997</c:v>
                </c:pt>
                <c:pt idx="27423">
                  <c:v>44333.163541666669</c:v>
                </c:pt>
                <c:pt idx="27424">
                  <c:v>44333.173958333333</c:v>
                </c:pt>
                <c:pt idx="27425">
                  <c:v>44333.184374999997</c:v>
                </c:pt>
                <c:pt idx="27426">
                  <c:v>44333.194791666669</c:v>
                </c:pt>
                <c:pt idx="27427">
                  <c:v>44333.205208333333</c:v>
                </c:pt>
                <c:pt idx="27428">
                  <c:v>44333.215624999997</c:v>
                </c:pt>
                <c:pt idx="27429">
                  <c:v>44333.226041666669</c:v>
                </c:pt>
                <c:pt idx="27430">
                  <c:v>44333.236458333333</c:v>
                </c:pt>
                <c:pt idx="27431">
                  <c:v>44333.246874999997</c:v>
                </c:pt>
                <c:pt idx="27432">
                  <c:v>44333.257291666669</c:v>
                </c:pt>
                <c:pt idx="27433">
                  <c:v>44333.267708333333</c:v>
                </c:pt>
                <c:pt idx="27434">
                  <c:v>44333.278124999997</c:v>
                </c:pt>
                <c:pt idx="27435">
                  <c:v>44333.288541666669</c:v>
                </c:pt>
                <c:pt idx="27436">
                  <c:v>44333.298958333333</c:v>
                </c:pt>
                <c:pt idx="27437">
                  <c:v>44333.309374999997</c:v>
                </c:pt>
                <c:pt idx="27438">
                  <c:v>44333.319791666669</c:v>
                </c:pt>
                <c:pt idx="27439">
                  <c:v>44333.330208333333</c:v>
                </c:pt>
                <c:pt idx="27440">
                  <c:v>44333.340624999997</c:v>
                </c:pt>
                <c:pt idx="27441">
                  <c:v>44333.351041666669</c:v>
                </c:pt>
                <c:pt idx="27442">
                  <c:v>44333.361458333333</c:v>
                </c:pt>
                <c:pt idx="27443">
                  <c:v>44333.371874999997</c:v>
                </c:pt>
                <c:pt idx="27444">
                  <c:v>44333.382291666669</c:v>
                </c:pt>
                <c:pt idx="27445">
                  <c:v>44333.392708333333</c:v>
                </c:pt>
                <c:pt idx="27446">
                  <c:v>44333.403124999997</c:v>
                </c:pt>
                <c:pt idx="27447">
                  <c:v>44333.413541666669</c:v>
                </c:pt>
                <c:pt idx="27448">
                  <c:v>44333.423958333333</c:v>
                </c:pt>
                <c:pt idx="27449">
                  <c:v>44333.434374999997</c:v>
                </c:pt>
                <c:pt idx="27450">
                  <c:v>44333.444791666669</c:v>
                </c:pt>
                <c:pt idx="27451">
                  <c:v>44333.455208333333</c:v>
                </c:pt>
                <c:pt idx="27452">
                  <c:v>44333.465624999997</c:v>
                </c:pt>
                <c:pt idx="27453">
                  <c:v>44333.476041666669</c:v>
                </c:pt>
                <c:pt idx="27454">
                  <c:v>44333.486458333333</c:v>
                </c:pt>
                <c:pt idx="27455">
                  <c:v>44333.496874999997</c:v>
                </c:pt>
                <c:pt idx="27456">
                  <c:v>44333.507291666669</c:v>
                </c:pt>
                <c:pt idx="27457">
                  <c:v>44333.517708333333</c:v>
                </c:pt>
                <c:pt idx="27458">
                  <c:v>44333.528124999997</c:v>
                </c:pt>
                <c:pt idx="27459">
                  <c:v>44333.538541666669</c:v>
                </c:pt>
                <c:pt idx="27460">
                  <c:v>44333.548958333333</c:v>
                </c:pt>
                <c:pt idx="27461">
                  <c:v>44333.559374999997</c:v>
                </c:pt>
                <c:pt idx="27462">
                  <c:v>44333.569791666669</c:v>
                </c:pt>
                <c:pt idx="27463">
                  <c:v>44333.580208333333</c:v>
                </c:pt>
                <c:pt idx="27464">
                  <c:v>44333.590624999997</c:v>
                </c:pt>
                <c:pt idx="27465">
                  <c:v>44333.601041666669</c:v>
                </c:pt>
                <c:pt idx="27466">
                  <c:v>44333.611458333333</c:v>
                </c:pt>
                <c:pt idx="27467">
                  <c:v>44333.621874999997</c:v>
                </c:pt>
                <c:pt idx="27468">
                  <c:v>44333.632291666669</c:v>
                </c:pt>
                <c:pt idx="27469">
                  <c:v>44333.642708333333</c:v>
                </c:pt>
                <c:pt idx="27470">
                  <c:v>44333.653124999997</c:v>
                </c:pt>
                <c:pt idx="27471">
                  <c:v>44333.663541666669</c:v>
                </c:pt>
                <c:pt idx="27472">
                  <c:v>44333.673958333333</c:v>
                </c:pt>
                <c:pt idx="27473">
                  <c:v>44333.684374999997</c:v>
                </c:pt>
                <c:pt idx="27474">
                  <c:v>44333.694791666669</c:v>
                </c:pt>
                <c:pt idx="27475">
                  <c:v>44333.705208333333</c:v>
                </c:pt>
                <c:pt idx="27476">
                  <c:v>44333.715624999997</c:v>
                </c:pt>
                <c:pt idx="27477">
                  <c:v>44333.726041666669</c:v>
                </c:pt>
                <c:pt idx="27478">
                  <c:v>44333.736458333333</c:v>
                </c:pt>
                <c:pt idx="27479">
                  <c:v>44333.746874999997</c:v>
                </c:pt>
                <c:pt idx="27480">
                  <c:v>44333.757291666669</c:v>
                </c:pt>
                <c:pt idx="27481">
                  <c:v>44333.767708333333</c:v>
                </c:pt>
                <c:pt idx="27482">
                  <c:v>44333.778124999997</c:v>
                </c:pt>
                <c:pt idx="27483">
                  <c:v>44333.788541666669</c:v>
                </c:pt>
                <c:pt idx="27484">
                  <c:v>44333.798958333333</c:v>
                </c:pt>
                <c:pt idx="27485">
                  <c:v>44333.809374999997</c:v>
                </c:pt>
                <c:pt idx="27486">
                  <c:v>44333.819791666669</c:v>
                </c:pt>
                <c:pt idx="27487">
                  <c:v>44333.830208333333</c:v>
                </c:pt>
                <c:pt idx="27488">
                  <c:v>44333.840624999997</c:v>
                </c:pt>
                <c:pt idx="27489">
                  <c:v>44333.851041666669</c:v>
                </c:pt>
                <c:pt idx="27490">
                  <c:v>44333.861458333333</c:v>
                </c:pt>
                <c:pt idx="27491">
                  <c:v>44333.871874999997</c:v>
                </c:pt>
                <c:pt idx="27492">
                  <c:v>44333.882291666669</c:v>
                </c:pt>
                <c:pt idx="27493">
                  <c:v>44333.892708333333</c:v>
                </c:pt>
                <c:pt idx="27494">
                  <c:v>44333.903124999997</c:v>
                </c:pt>
                <c:pt idx="27495">
                  <c:v>44333.913541666669</c:v>
                </c:pt>
                <c:pt idx="27496">
                  <c:v>44333.923958333333</c:v>
                </c:pt>
                <c:pt idx="27497">
                  <c:v>44333.934374999997</c:v>
                </c:pt>
                <c:pt idx="27498">
                  <c:v>44333.944791666669</c:v>
                </c:pt>
                <c:pt idx="27499">
                  <c:v>44333.955208333333</c:v>
                </c:pt>
                <c:pt idx="27500">
                  <c:v>44333.965624999997</c:v>
                </c:pt>
                <c:pt idx="27501">
                  <c:v>44333.976041666669</c:v>
                </c:pt>
                <c:pt idx="27502">
                  <c:v>44333.986458333333</c:v>
                </c:pt>
                <c:pt idx="27503">
                  <c:v>44333.996874999997</c:v>
                </c:pt>
                <c:pt idx="27504">
                  <c:v>44334.007291666669</c:v>
                </c:pt>
                <c:pt idx="27505">
                  <c:v>44334.017708333333</c:v>
                </c:pt>
                <c:pt idx="27506">
                  <c:v>44334.028124999997</c:v>
                </c:pt>
                <c:pt idx="27507">
                  <c:v>44334.038541666669</c:v>
                </c:pt>
                <c:pt idx="27508">
                  <c:v>44334.048958333333</c:v>
                </c:pt>
                <c:pt idx="27509">
                  <c:v>44334.059374999997</c:v>
                </c:pt>
                <c:pt idx="27510">
                  <c:v>44334.069791666669</c:v>
                </c:pt>
                <c:pt idx="27511">
                  <c:v>44334.080208333333</c:v>
                </c:pt>
                <c:pt idx="27512">
                  <c:v>44334.090624999997</c:v>
                </c:pt>
                <c:pt idx="27513">
                  <c:v>44334.101041666669</c:v>
                </c:pt>
                <c:pt idx="27514">
                  <c:v>44334.111458333333</c:v>
                </c:pt>
                <c:pt idx="27515">
                  <c:v>44334.121874999997</c:v>
                </c:pt>
                <c:pt idx="27516">
                  <c:v>44334.132291666669</c:v>
                </c:pt>
                <c:pt idx="27517">
                  <c:v>44334.142708333333</c:v>
                </c:pt>
                <c:pt idx="27518">
                  <c:v>44334.153124999997</c:v>
                </c:pt>
                <c:pt idx="27519">
                  <c:v>44334.163541666669</c:v>
                </c:pt>
                <c:pt idx="27520">
                  <c:v>44334.173958333333</c:v>
                </c:pt>
                <c:pt idx="27521">
                  <c:v>44334.184374999997</c:v>
                </c:pt>
                <c:pt idx="27522">
                  <c:v>44334.194791666669</c:v>
                </c:pt>
                <c:pt idx="27523">
                  <c:v>44334.205208333333</c:v>
                </c:pt>
                <c:pt idx="27524">
                  <c:v>44334.215624999997</c:v>
                </c:pt>
                <c:pt idx="27525">
                  <c:v>44334.226041666669</c:v>
                </c:pt>
                <c:pt idx="27526">
                  <c:v>44334.236458333333</c:v>
                </c:pt>
                <c:pt idx="27527">
                  <c:v>44334.246874999997</c:v>
                </c:pt>
                <c:pt idx="27528">
                  <c:v>44334.257291666669</c:v>
                </c:pt>
                <c:pt idx="27529">
                  <c:v>44334.267708333333</c:v>
                </c:pt>
                <c:pt idx="27530">
                  <c:v>44334.278124999997</c:v>
                </c:pt>
                <c:pt idx="27531">
                  <c:v>44334.288541666669</c:v>
                </c:pt>
                <c:pt idx="27532">
                  <c:v>44334.298958333333</c:v>
                </c:pt>
                <c:pt idx="27533">
                  <c:v>44334.309374999997</c:v>
                </c:pt>
                <c:pt idx="27534">
                  <c:v>44334.319791666669</c:v>
                </c:pt>
                <c:pt idx="27535">
                  <c:v>44334.330208333333</c:v>
                </c:pt>
                <c:pt idx="27536">
                  <c:v>44334.340624999997</c:v>
                </c:pt>
                <c:pt idx="27537">
                  <c:v>44334.351041666669</c:v>
                </c:pt>
                <c:pt idx="27538">
                  <c:v>44334.361458333333</c:v>
                </c:pt>
                <c:pt idx="27539">
                  <c:v>44334.371874999997</c:v>
                </c:pt>
                <c:pt idx="27540">
                  <c:v>44334.382291666669</c:v>
                </c:pt>
                <c:pt idx="27541">
                  <c:v>44334.392708333333</c:v>
                </c:pt>
                <c:pt idx="27542">
                  <c:v>44334.403124999997</c:v>
                </c:pt>
                <c:pt idx="27543">
                  <c:v>44334.413541666669</c:v>
                </c:pt>
                <c:pt idx="27544">
                  <c:v>44334.423958333333</c:v>
                </c:pt>
                <c:pt idx="27545">
                  <c:v>44334.434374999997</c:v>
                </c:pt>
                <c:pt idx="27546">
                  <c:v>44334.444791666669</c:v>
                </c:pt>
                <c:pt idx="27547">
                  <c:v>44334.455208333333</c:v>
                </c:pt>
                <c:pt idx="27548">
                  <c:v>44334.465624999997</c:v>
                </c:pt>
                <c:pt idx="27549">
                  <c:v>44334.476041666669</c:v>
                </c:pt>
                <c:pt idx="27550">
                  <c:v>44334.486458333333</c:v>
                </c:pt>
                <c:pt idx="27551">
                  <c:v>44334.496874999997</c:v>
                </c:pt>
                <c:pt idx="27552">
                  <c:v>44334.507291666669</c:v>
                </c:pt>
                <c:pt idx="27553">
                  <c:v>44334.517708333333</c:v>
                </c:pt>
                <c:pt idx="27554">
                  <c:v>44334.528124999997</c:v>
                </c:pt>
                <c:pt idx="27555">
                  <c:v>44334.538541666669</c:v>
                </c:pt>
                <c:pt idx="27556">
                  <c:v>44334.548958333333</c:v>
                </c:pt>
                <c:pt idx="27557">
                  <c:v>44334.559374999997</c:v>
                </c:pt>
                <c:pt idx="27558">
                  <c:v>44334.569791666669</c:v>
                </c:pt>
                <c:pt idx="27559">
                  <c:v>44334.580208333333</c:v>
                </c:pt>
                <c:pt idx="27560">
                  <c:v>44334.590624999997</c:v>
                </c:pt>
                <c:pt idx="27561">
                  <c:v>44334.601041666669</c:v>
                </c:pt>
                <c:pt idx="27562">
                  <c:v>44334.611458333333</c:v>
                </c:pt>
                <c:pt idx="27563">
                  <c:v>44334.621874999997</c:v>
                </c:pt>
                <c:pt idx="27564">
                  <c:v>44334.632291666669</c:v>
                </c:pt>
                <c:pt idx="27565">
                  <c:v>44334.642708333333</c:v>
                </c:pt>
                <c:pt idx="27566">
                  <c:v>44334.653124999997</c:v>
                </c:pt>
                <c:pt idx="27567">
                  <c:v>44334.663541666669</c:v>
                </c:pt>
                <c:pt idx="27568">
                  <c:v>44334.673958333333</c:v>
                </c:pt>
                <c:pt idx="27569">
                  <c:v>44334.684374999997</c:v>
                </c:pt>
                <c:pt idx="27570">
                  <c:v>44334.694791666669</c:v>
                </c:pt>
                <c:pt idx="27571">
                  <c:v>44334.705208333333</c:v>
                </c:pt>
                <c:pt idx="27572">
                  <c:v>44334.715624999997</c:v>
                </c:pt>
                <c:pt idx="27573">
                  <c:v>44334.726041666669</c:v>
                </c:pt>
                <c:pt idx="27574">
                  <c:v>44334.736458333333</c:v>
                </c:pt>
                <c:pt idx="27575">
                  <c:v>44334.746874999997</c:v>
                </c:pt>
                <c:pt idx="27576">
                  <c:v>44334.757291666669</c:v>
                </c:pt>
                <c:pt idx="27577">
                  <c:v>44334.767708333333</c:v>
                </c:pt>
                <c:pt idx="27578">
                  <c:v>44334.778124999997</c:v>
                </c:pt>
                <c:pt idx="27579">
                  <c:v>44334.788541666669</c:v>
                </c:pt>
                <c:pt idx="27580">
                  <c:v>44334.798958333333</c:v>
                </c:pt>
                <c:pt idx="27581">
                  <c:v>44334.809374999997</c:v>
                </c:pt>
                <c:pt idx="27582">
                  <c:v>44334.819791666669</c:v>
                </c:pt>
                <c:pt idx="27583">
                  <c:v>44334.830208333333</c:v>
                </c:pt>
                <c:pt idx="27584">
                  <c:v>44334.840624999997</c:v>
                </c:pt>
                <c:pt idx="27585">
                  <c:v>44334.851041666669</c:v>
                </c:pt>
                <c:pt idx="27586">
                  <c:v>44334.861458333333</c:v>
                </c:pt>
                <c:pt idx="27587">
                  <c:v>44334.871874999997</c:v>
                </c:pt>
                <c:pt idx="27588">
                  <c:v>44334.882291666669</c:v>
                </c:pt>
                <c:pt idx="27589">
                  <c:v>44334.892708333333</c:v>
                </c:pt>
                <c:pt idx="27590">
                  <c:v>44334.903124999997</c:v>
                </c:pt>
                <c:pt idx="27591">
                  <c:v>44334.913541666669</c:v>
                </c:pt>
                <c:pt idx="27592">
                  <c:v>44334.923958333333</c:v>
                </c:pt>
                <c:pt idx="27593">
                  <c:v>44334.934374999997</c:v>
                </c:pt>
                <c:pt idx="27594">
                  <c:v>44334.944791666669</c:v>
                </c:pt>
                <c:pt idx="27595">
                  <c:v>44334.955208333333</c:v>
                </c:pt>
                <c:pt idx="27596">
                  <c:v>44334.965624999997</c:v>
                </c:pt>
                <c:pt idx="27597">
                  <c:v>44334.976041666669</c:v>
                </c:pt>
                <c:pt idx="27598">
                  <c:v>44334.986458333333</c:v>
                </c:pt>
                <c:pt idx="27599">
                  <c:v>44334.996874999997</c:v>
                </c:pt>
                <c:pt idx="27600">
                  <c:v>44335.007291666669</c:v>
                </c:pt>
                <c:pt idx="27601">
                  <c:v>44335.017708333333</c:v>
                </c:pt>
                <c:pt idx="27602">
                  <c:v>44335.028124999997</c:v>
                </c:pt>
                <c:pt idx="27603">
                  <c:v>44335.038541666669</c:v>
                </c:pt>
                <c:pt idx="27604">
                  <c:v>44335.048958333333</c:v>
                </c:pt>
                <c:pt idx="27605">
                  <c:v>44335.059374999997</c:v>
                </c:pt>
                <c:pt idx="27606">
                  <c:v>44335.069791666669</c:v>
                </c:pt>
                <c:pt idx="27607">
                  <c:v>44335.080208333333</c:v>
                </c:pt>
                <c:pt idx="27608">
                  <c:v>44335.090624999997</c:v>
                </c:pt>
                <c:pt idx="27609">
                  <c:v>44335.101041666669</c:v>
                </c:pt>
                <c:pt idx="27610">
                  <c:v>44335.111458333333</c:v>
                </c:pt>
                <c:pt idx="27611">
                  <c:v>44335.121874999997</c:v>
                </c:pt>
                <c:pt idx="27612">
                  <c:v>44335.132291666669</c:v>
                </c:pt>
                <c:pt idx="27613">
                  <c:v>44335.142708333333</c:v>
                </c:pt>
                <c:pt idx="27614">
                  <c:v>44335.153124999997</c:v>
                </c:pt>
                <c:pt idx="27615">
                  <c:v>44335.163541666669</c:v>
                </c:pt>
                <c:pt idx="27616">
                  <c:v>44335.173958333333</c:v>
                </c:pt>
                <c:pt idx="27617">
                  <c:v>44335.184374999997</c:v>
                </c:pt>
                <c:pt idx="27618">
                  <c:v>44335.194791666669</c:v>
                </c:pt>
                <c:pt idx="27619">
                  <c:v>44335.205208333333</c:v>
                </c:pt>
                <c:pt idx="27620">
                  <c:v>44335.215624999997</c:v>
                </c:pt>
                <c:pt idx="27621">
                  <c:v>44335.226041666669</c:v>
                </c:pt>
                <c:pt idx="27622">
                  <c:v>44335.236458333333</c:v>
                </c:pt>
                <c:pt idx="27623">
                  <c:v>44335.246874999997</c:v>
                </c:pt>
                <c:pt idx="27624">
                  <c:v>44335.257291666669</c:v>
                </c:pt>
                <c:pt idx="27625">
                  <c:v>44335.267708333333</c:v>
                </c:pt>
                <c:pt idx="27626">
                  <c:v>44335.278124999997</c:v>
                </c:pt>
                <c:pt idx="27627">
                  <c:v>44335.288541666669</c:v>
                </c:pt>
                <c:pt idx="27628">
                  <c:v>44335.298958333333</c:v>
                </c:pt>
                <c:pt idx="27629">
                  <c:v>44335.309374999997</c:v>
                </c:pt>
                <c:pt idx="27630">
                  <c:v>44335.319791666669</c:v>
                </c:pt>
                <c:pt idx="27631">
                  <c:v>44335.330208333333</c:v>
                </c:pt>
                <c:pt idx="27632">
                  <c:v>44335.340624999997</c:v>
                </c:pt>
                <c:pt idx="27633">
                  <c:v>44335.351041666669</c:v>
                </c:pt>
                <c:pt idx="27634">
                  <c:v>44335.361458333333</c:v>
                </c:pt>
                <c:pt idx="27635">
                  <c:v>44335.371874999997</c:v>
                </c:pt>
                <c:pt idx="27636">
                  <c:v>44335.382291666669</c:v>
                </c:pt>
                <c:pt idx="27637">
                  <c:v>44335.392708333333</c:v>
                </c:pt>
                <c:pt idx="27638">
                  <c:v>44335.403124999997</c:v>
                </c:pt>
                <c:pt idx="27639">
                  <c:v>44335.413541666669</c:v>
                </c:pt>
                <c:pt idx="27640">
                  <c:v>44335.423958333333</c:v>
                </c:pt>
                <c:pt idx="27641">
                  <c:v>44335.434374999997</c:v>
                </c:pt>
                <c:pt idx="27642">
                  <c:v>44335.444791666669</c:v>
                </c:pt>
                <c:pt idx="27643">
                  <c:v>44335.455208333333</c:v>
                </c:pt>
                <c:pt idx="27644">
                  <c:v>44335.465624999997</c:v>
                </c:pt>
                <c:pt idx="27645">
                  <c:v>44335.476041666669</c:v>
                </c:pt>
                <c:pt idx="27646">
                  <c:v>44335.486458333333</c:v>
                </c:pt>
                <c:pt idx="27647">
                  <c:v>44335.496874999997</c:v>
                </c:pt>
                <c:pt idx="27648">
                  <c:v>44335.507291666669</c:v>
                </c:pt>
                <c:pt idx="27649">
                  <c:v>44335.517708333333</c:v>
                </c:pt>
                <c:pt idx="27650">
                  <c:v>44335.528124999997</c:v>
                </c:pt>
                <c:pt idx="27651">
                  <c:v>44335.538541666669</c:v>
                </c:pt>
                <c:pt idx="27652">
                  <c:v>44335.548958333333</c:v>
                </c:pt>
                <c:pt idx="27653">
                  <c:v>44335.559374999997</c:v>
                </c:pt>
                <c:pt idx="27654">
                  <c:v>44335.569791666669</c:v>
                </c:pt>
                <c:pt idx="27655">
                  <c:v>44335.580208333333</c:v>
                </c:pt>
                <c:pt idx="27656">
                  <c:v>44335.590624999997</c:v>
                </c:pt>
                <c:pt idx="27657">
                  <c:v>44335.601041666669</c:v>
                </c:pt>
                <c:pt idx="27658">
                  <c:v>44335.611458333333</c:v>
                </c:pt>
                <c:pt idx="27659">
                  <c:v>44335.621874999997</c:v>
                </c:pt>
                <c:pt idx="27660">
                  <c:v>44335.632291666669</c:v>
                </c:pt>
                <c:pt idx="27661">
                  <c:v>44335.642708333333</c:v>
                </c:pt>
                <c:pt idx="27662">
                  <c:v>44335.653124999997</c:v>
                </c:pt>
                <c:pt idx="27663">
                  <c:v>44335.663541666669</c:v>
                </c:pt>
                <c:pt idx="27664">
                  <c:v>44335.673958333333</c:v>
                </c:pt>
                <c:pt idx="27665">
                  <c:v>44335.684374999997</c:v>
                </c:pt>
                <c:pt idx="27666">
                  <c:v>44335.694791666669</c:v>
                </c:pt>
                <c:pt idx="27667">
                  <c:v>44335.705208333333</c:v>
                </c:pt>
                <c:pt idx="27668">
                  <c:v>44335.715624999997</c:v>
                </c:pt>
                <c:pt idx="27669">
                  <c:v>44335.726041666669</c:v>
                </c:pt>
                <c:pt idx="27670">
                  <c:v>44335.736458333333</c:v>
                </c:pt>
                <c:pt idx="27671">
                  <c:v>44335.746874999997</c:v>
                </c:pt>
                <c:pt idx="27672">
                  <c:v>44335.757291666669</c:v>
                </c:pt>
                <c:pt idx="27673">
                  <c:v>44335.767708333333</c:v>
                </c:pt>
                <c:pt idx="27674">
                  <c:v>44335.778124999997</c:v>
                </c:pt>
                <c:pt idx="27675">
                  <c:v>44335.788541666669</c:v>
                </c:pt>
                <c:pt idx="27676">
                  <c:v>44335.798958333333</c:v>
                </c:pt>
                <c:pt idx="27677">
                  <c:v>44335.809374999997</c:v>
                </c:pt>
                <c:pt idx="27678">
                  <c:v>44335.819791666669</c:v>
                </c:pt>
                <c:pt idx="27679">
                  <c:v>44335.830208333333</c:v>
                </c:pt>
                <c:pt idx="27680">
                  <c:v>44335.840624999997</c:v>
                </c:pt>
                <c:pt idx="27681">
                  <c:v>44335.851041666669</c:v>
                </c:pt>
                <c:pt idx="27682">
                  <c:v>44335.861458333333</c:v>
                </c:pt>
                <c:pt idx="27683">
                  <c:v>44335.871874999997</c:v>
                </c:pt>
                <c:pt idx="27684">
                  <c:v>44335.882291666669</c:v>
                </c:pt>
                <c:pt idx="27685">
                  <c:v>44335.892708333333</c:v>
                </c:pt>
                <c:pt idx="27686">
                  <c:v>44335.903124999997</c:v>
                </c:pt>
                <c:pt idx="27687">
                  <c:v>44335.913541666669</c:v>
                </c:pt>
                <c:pt idx="27688">
                  <c:v>44335.923958333333</c:v>
                </c:pt>
                <c:pt idx="27689">
                  <c:v>44335.934374999997</c:v>
                </c:pt>
                <c:pt idx="27690">
                  <c:v>44335.944791666669</c:v>
                </c:pt>
                <c:pt idx="27691">
                  <c:v>44335.955208333333</c:v>
                </c:pt>
                <c:pt idx="27692">
                  <c:v>44335.965624999997</c:v>
                </c:pt>
                <c:pt idx="27693">
                  <c:v>44335.976041666669</c:v>
                </c:pt>
                <c:pt idx="27694">
                  <c:v>44335.986458333333</c:v>
                </c:pt>
                <c:pt idx="27695">
                  <c:v>44335.996874999997</c:v>
                </c:pt>
                <c:pt idx="27696">
                  <c:v>44336.007291666669</c:v>
                </c:pt>
                <c:pt idx="27697">
                  <c:v>44336.017708333333</c:v>
                </c:pt>
                <c:pt idx="27698">
                  <c:v>44336.028124999997</c:v>
                </c:pt>
                <c:pt idx="27699">
                  <c:v>44336.038541666669</c:v>
                </c:pt>
                <c:pt idx="27700">
                  <c:v>44336.048958333333</c:v>
                </c:pt>
                <c:pt idx="27701">
                  <c:v>44336.059374999997</c:v>
                </c:pt>
                <c:pt idx="27702">
                  <c:v>44336.069791666669</c:v>
                </c:pt>
                <c:pt idx="27703">
                  <c:v>44336.080208333333</c:v>
                </c:pt>
                <c:pt idx="27704">
                  <c:v>44336.090624999997</c:v>
                </c:pt>
                <c:pt idx="27705">
                  <c:v>44336.101041666669</c:v>
                </c:pt>
                <c:pt idx="27706">
                  <c:v>44336.111458333333</c:v>
                </c:pt>
                <c:pt idx="27707">
                  <c:v>44336.121874999997</c:v>
                </c:pt>
                <c:pt idx="27708">
                  <c:v>44336.132291666669</c:v>
                </c:pt>
                <c:pt idx="27709">
                  <c:v>44336.142708333333</c:v>
                </c:pt>
                <c:pt idx="27710">
                  <c:v>44336.153124999997</c:v>
                </c:pt>
                <c:pt idx="27711">
                  <c:v>44336.163541666669</c:v>
                </c:pt>
                <c:pt idx="27712">
                  <c:v>44336.173958333333</c:v>
                </c:pt>
                <c:pt idx="27713">
                  <c:v>44336.184374999997</c:v>
                </c:pt>
                <c:pt idx="27714">
                  <c:v>44336.194791666669</c:v>
                </c:pt>
                <c:pt idx="27715">
                  <c:v>44336.205208333333</c:v>
                </c:pt>
                <c:pt idx="27716">
                  <c:v>44336.215624999997</c:v>
                </c:pt>
                <c:pt idx="27717">
                  <c:v>44336.226041666669</c:v>
                </c:pt>
                <c:pt idx="27718">
                  <c:v>44336.236458333333</c:v>
                </c:pt>
                <c:pt idx="27719">
                  <c:v>44336.246874999997</c:v>
                </c:pt>
                <c:pt idx="27720">
                  <c:v>44336.257291666669</c:v>
                </c:pt>
                <c:pt idx="27721">
                  <c:v>44336.267708333333</c:v>
                </c:pt>
                <c:pt idx="27722">
                  <c:v>44336.278124999997</c:v>
                </c:pt>
                <c:pt idx="27723">
                  <c:v>44336.288541666669</c:v>
                </c:pt>
                <c:pt idx="27724">
                  <c:v>44336.298958333333</c:v>
                </c:pt>
                <c:pt idx="27725">
                  <c:v>44336.309374999997</c:v>
                </c:pt>
                <c:pt idx="27726">
                  <c:v>44336.319791666669</c:v>
                </c:pt>
                <c:pt idx="27727">
                  <c:v>44336.330208333333</c:v>
                </c:pt>
                <c:pt idx="27728">
                  <c:v>44336.340624999997</c:v>
                </c:pt>
                <c:pt idx="27729">
                  <c:v>44336.351041666669</c:v>
                </c:pt>
                <c:pt idx="27730">
                  <c:v>44336.361458333333</c:v>
                </c:pt>
                <c:pt idx="27731">
                  <c:v>44336.371874999997</c:v>
                </c:pt>
                <c:pt idx="27732">
                  <c:v>44336.382291666669</c:v>
                </c:pt>
                <c:pt idx="27733">
                  <c:v>44336.392708333333</c:v>
                </c:pt>
                <c:pt idx="27734">
                  <c:v>44336.403124999997</c:v>
                </c:pt>
                <c:pt idx="27735">
                  <c:v>44336.413541666669</c:v>
                </c:pt>
                <c:pt idx="27736">
                  <c:v>44336.423958333333</c:v>
                </c:pt>
                <c:pt idx="27737">
                  <c:v>44336.434374999997</c:v>
                </c:pt>
                <c:pt idx="27738">
                  <c:v>44336.444791666669</c:v>
                </c:pt>
                <c:pt idx="27739">
                  <c:v>44336.455208333333</c:v>
                </c:pt>
                <c:pt idx="27740">
                  <c:v>44336.465624999997</c:v>
                </c:pt>
                <c:pt idx="27741">
                  <c:v>44336.476041666669</c:v>
                </c:pt>
                <c:pt idx="27742">
                  <c:v>44336.486458333333</c:v>
                </c:pt>
                <c:pt idx="27743">
                  <c:v>44336.496874999997</c:v>
                </c:pt>
                <c:pt idx="27744">
                  <c:v>44336.507291666669</c:v>
                </c:pt>
                <c:pt idx="27745">
                  <c:v>44336.517708333333</c:v>
                </c:pt>
                <c:pt idx="27746">
                  <c:v>44336.528124999997</c:v>
                </c:pt>
                <c:pt idx="27747">
                  <c:v>44336.538541666669</c:v>
                </c:pt>
                <c:pt idx="27748">
                  <c:v>44336.548958333333</c:v>
                </c:pt>
                <c:pt idx="27749">
                  <c:v>44336.559374999997</c:v>
                </c:pt>
                <c:pt idx="27750">
                  <c:v>44336.569791666669</c:v>
                </c:pt>
                <c:pt idx="27751">
                  <c:v>44336.580208333333</c:v>
                </c:pt>
                <c:pt idx="27752">
                  <c:v>44336.590624999997</c:v>
                </c:pt>
                <c:pt idx="27753">
                  <c:v>44336.601041666669</c:v>
                </c:pt>
                <c:pt idx="27754">
                  <c:v>44336.611458333333</c:v>
                </c:pt>
                <c:pt idx="27755">
                  <c:v>44336.621874999997</c:v>
                </c:pt>
                <c:pt idx="27756">
                  <c:v>44336.632291666669</c:v>
                </c:pt>
                <c:pt idx="27757">
                  <c:v>44336.642708333333</c:v>
                </c:pt>
                <c:pt idx="27758">
                  <c:v>44336.653124999997</c:v>
                </c:pt>
                <c:pt idx="27759">
                  <c:v>44336.663541666669</c:v>
                </c:pt>
                <c:pt idx="27760">
                  <c:v>44336.673958333333</c:v>
                </c:pt>
                <c:pt idx="27761">
                  <c:v>44336.684374999997</c:v>
                </c:pt>
                <c:pt idx="27762">
                  <c:v>44336.694791666669</c:v>
                </c:pt>
                <c:pt idx="27763">
                  <c:v>44336.705208333333</c:v>
                </c:pt>
                <c:pt idx="27764">
                  <c:v>44336.715624999997</c:v>
                </c:pt>
                <c:pt idx="27765">
                  <c:v>44336.726041666669</c:v>
                </c:pt>
                <c:pt idx="27766">
                  <c:v>44336.736458333333</c:v>
                </c:pt>
                <c:pt idx="27767">
                  <c:v>44336.746874999997</c:v>
                </c:pt>
                <c:pt idx="27768">
                  <c:v>44336.757291666669</c:v>
                </c:pt>
                <c:pt idx="27769">
                  <c:v>44336.767708333333</c:v>
                </c:pt>
                <c:pt idx="27770">
                  <c:v>44336.778124999997</c:v>
                </c:pt>
                <c:pt idx="27771">
                  <c:v>44336.788541666669</c:v>
                </c:pt>
                <c:pt idx="27772">
                  <c:v>44336.798958333333</c:v>
                </c:pt>
                <c:pt idx="27773">
                  <c:v>44336.809374999997</c:v>
                </c:pt>
                <c:pt idx="27774">
                  <c:v>44336.819791666669</c:v>
                </c:pt>
                <c:pt idx="27775">
                  <c:v>44336.830208333333</c:v>
                </c:pt>
                <c:pt idx="27776">
                  <c:v>44336.840624999997</c:v>
                </c:pt>
                <c:pt idx="27777">
                  <c:v>44336.851041666669</c:v>
                </c:pt>
                <c:pt idx="27778">
                  <c:v>44336.861458333333</c:v>
                </c:pt>
                <c:pt idx="27779">
                  <c:v>44336.871874999997</c:v>
                </c:pt>
                <c:pt idx="27780">
                  <c:v>44336.882291666669</c:v>
                </c:pt>
                <c:pt idx="27781">
                  <c:v>44336.892708333333</c:v>
                </c:pt>
                <c:pt idx="27782">
                  <c:v>44336.903124999997</c:v>
                </c:pt>
                <c:pt idx="27783">
                  <c:v>44336.913541666669</c:v>
                </c:pt>
                <c:pt idx="27784">
                  <c:v>44336.923958333333</c:v>
                </c:pt>
                <c:pt idx="27785">
                  <c:v>44336.934374999997</c:v>
                </c:pt>
                <c:pt idx="27786">
                  <c:v>44336.944791666669</c:v>
                </c:pt>
                <c:pt idx="27787">
                  <c:v>44336.955208333333</c:v>
                </c:pt>
                <c:pt idx="27788">
                  <c:v>44336.965624999997</c:v>
                </c:pt>
                <c:pt idx="27789">
                  <c:v>44336.976041666669</c:v>
                </c:pt>
                <c:pt idx="27790">
                  <c:v>44336.986458333333</c:v>
                </c:pt>
                <c:pt idx="27791">
                  <c:v>44336.996874999997</c:v>
                </c:pt>
                <c:pt idx="27792">
                  <c:v>44337.007291666669</c:v>
                </c:pt>
                <c:pt idx="27793">
                  <c:v>44337.017708333333</c:v>
                </c:pt>
                <c:pt idx="27794">
                  <c:v>44337.028124999997</c:v>
                </c:pt>
                <c:pt idx="27795">
                  <c:v>44337.038541666669</c:v>
                </c:pt>
                <c:pt idx="27796">
                  <c:v>44337.048958333333</c:v>
                </c:pt>
                <c:pt idx="27797">
                  <c:v>44337.059374999997</c:v>
                </c:pt>
                <c:pt idx="27798">
                  <c:v>44337.069791666669</c:v>
                </c:pt>
                <c:pt idx="27799">
                  <c:v>44337.080208333333</c:v>
                </c:pt>
                <c:pt idx="27800">
                  <c:v>44337.090624999997</c:v>
                </c:pt>
                <c:pt idx="27801">
                  <c:v>44337.101041666669</c:v>
                </c:pt>
                <c:pt idx="27802">
                  <c:v>44337.111458333333</c:v>
                </c:pt>
                <c:pt idx="27803">
                  <c:v>44337.121874999997</c:v>
                </c:pt>
                <c:pt idx="27804">
                  <c:v>44337.132291666669</c:v>
                </c:pt>
                <c:pt idx="27805">
                  <c:v>44337.142708333333</c:v>
                </c:pt>
                <c:pt idx="27806">
                  <c:v>44337.153124999997</c:v>
                </c:pt>
                <c:pt idx="27807">
                  <c:v>44337.163541666669</c:v>
                </c:pt>
                <c:pt idx="27808">
                  <c:v>44337.173958333333</c:v>
                </c:pt>
                <c:pt idx="27809">
                  <c:v>44337.184374999997</c:v>
                </c:pt>
                <c:pt idx="27810">
                  <c:v>44337.194791666669</c:v>
                </c:pt>
                <c:pt idx="27811">
                  <c:v>44337.205208333333</c:v>
                </c:pt>
                <c:pt idx="27812">
                  <c:v>44337.215624999997</c:v>
                </c:pt>
                <c:pt idx="27813">
                  <c:v>44337.226041666669</c:v>
                </c:pt>
                <c:pt idx="27814">
                  <c:v>44337.236458333333</c:v>
                </c:pt>
                <c:pt idx="27815">
                  <c:v>44337.246874999997</c:v>
                </c:pt>
                <c:pt idx="27816">
                  <c:v>44337.257291666669</c:v>
                </c:pt>
                <c:pt idx="27817">
                  <c:v>44337.267708333333</c:v>
                </c:pt>
                <c:pt idx="27818">
                  <c:v>44337.278124999997</c:v>
                </c:pt>
                <c:pt idx="27819">
                  <c:v>44337.288541666669</c:v>
                </c:pt>
                <c:pt idx="27820">
                  <c:v>44337.298958333333</c:v>
                </c:pt>
                <c:pt idx="27821">
                  <c:v>44337.309374999997</c:v>
                </c:pt>
                <c:pt idx="27822">
                  <c:v>44337.319791666669</c:v>
                </c:pt>
                <c:pt idx="27823">
                  <c:v>44337.330208333333</c:v>
                </c:pt>
                <c:pt idx="27824">
                  <c:v>44337.340624999997</c:v>
                </c:pt>
                <c:pt idx="27825">
                  <c:v>44337.351041666669</c:v>
                </c:pt>
                <c:pt idx="27826">
                  <c:v>44337.361458333333</c:v>
                </c:pt>
                <c:pt idx="27827">
                  <c:v>44337.371874999997</c:v>
                </c:pt>
                <c:pt idx="27828">
                  <c:v>44337.382291666669</c:v>
                </c:pt>
                <c:pt idx="27829">
                  <c:v>44337.392708333333</c:v>
                </c:pt>
                <c:pt idx="27830">
                  <c:v>44337.403124999997</c:v>
                </c:pt>
                <c:pt idx="27831">
                  <c:v>44337.413541666669</c:v>
                </c:pt>
                <c:pt idx="27832">
                  <c:v>44337.423958333333</c:v>
                </c:pt>
                <c:pt idx="27833">
                  <c:v>44337.434374999997</c:v>
                </c:pt>
                <c:pt idx="27834">
                  <c:v>44337.444791666669</c:v>
                </c:pt>
                <c:pt idx="27835">
                  <c:v>44337.455208333333</c:v>
                </c:pt>
                <c:pt idx="27836">
                  <c:v>44337.465624999997</c:v>
                </c:pt>
                <c:pt idx="27837">
                  <c:v>44337.476041666669</c:v>
                </c:pt>
                <c:pt idx="27838">
                  <c:v>44337.486458333333</c:v>
                </c:pt>
                <c:pt idx="27839">
                  <c:v>44337.496874999997</c:v>
                </c:pt>
                <c:pt idx="27840">
                  <c:v>44337.507291666669</c:v>
                </c:pt>
                <c:pt idx="27841">
                  <c:v>44337.517708333333</c:v>
                </c:pt>
                <c:pt idx="27842">
                  <c:v>44337.528124999997</c:v>
                </c:pt>
                <c:pt idx="27843">
                  <c:v>44337.538541666669</c:v>
                </c:pt>
                <c:pt idx="27844">
                  <c:v>44337.548958333333</c:v>
                </c:pt>
                <c:pt idx="27845">
                  <c:v>44337.559374999997</c:v>
                </c:pt>
                <c:pt idx="27846">
                  <c:v>44337.569791666669</c:v>
                </c:pt>
                <c:pt idx="27847">
                  <c:v>44337.580208333333</c:v>
                </c:pt>
                <c:pt idx="27848">
                  <c:v>44337.590624999997</c:v>
                </c:pt>
                <c:pt idx="27849">
                  <c:v>44337.601041666669</c:v>
                </c:pt>
                <c:pt idx="27850">
                  <c:v>44337.611458333333</c:v>
                </c:pt>
                <c:pt idx="27851">
                  <c:v>44337.621874999997</c:v>
                </c:pt>
                <c:pt idx="27852">
                  <c:v>44337.632291666669</c:v>
                </c:pt>
                <c:pt idx="27853">
                  <c:v>44337.642708333333</c:v>
                </c:pt>
                <c:pt idx="27854">
                  <c:v>44337.653124999997</c:v>
                </c:pt>
                <c:pt idx="27855">
                  <c:v>44337.663541666669</c:v>
                </c:pt>
                <c:pt idx="27856">
                  <c:v>44337.673958333333</c:v>
                </c:pt>
                <c:pt idx="27857">
                  <c:v>44337.684374999997</c:v>
                </c:pt>
                <c:pt idx="27858">
                  <c:v>44337.694791666669</c:v>
                </c:pt>
                <c:pt idx="27859">
                  <c:v>44337.705208333333</c:v>
                </c:pt>
                <c:pt idx="27860">
                  <c:v>44337.715624999997</c:v>
                </c:pt>
                <c:pt idx="27861">
                  <c:v>44337.726041666669</c:v>
                </c:pt>
                <c:pt idx="27862">
                  <c:v>44337.736458333333</c:v>
                </c:pt>
                <c:pt idx="27863">
                  <c:v>44337.746874999997</c:v>
                </c:pt>
                <c:pt idx="27864">
                  <c:v>44337.757291666669</c:v>
                </c:pt>
                <c:pt idx="27865">
                  <c:v>44337.767708333333</c:v>
                </c:pt>
                <c:pt idx="27866">
                  <c:v>44337.778124999997</c:v>
                </c:pt>
                <c:pt idx="27867">
                  <c:v>44337.788541666669</c:v>
                </c:pt>
                <c:pt idx="27868">
                  <c:v>44337.798958333333</c:v>
                </c:pt>
                <c:pt idx="27869">
                  <c:v>44337.809374999997</c:v>
                </c:pt>
                <c:pt idx="27870">
                  <c:v>44337.819791666669</c:v>
                </c:pt>
                <c:pt idx="27871">
                  <c:v>44337.830208333333</c:v>
                </c:pt>
                <c:pt idx="27872">
                  <c:v>44337.840624999997</c:v>
                </c:pt>
                <c:pt idx="27873">
                  <c:v>44337.851041666669</c:v>
                </c:pt>
                <c:pt idx="27874">
                  <c:v>44337.861458333333</c:v>
                </c:pt>
                <c:pt idx="27875">
                  <c:v>44337.871874999997</c:v>
                </c:pt>
                <c:pt idx="27876">
                  <c:v>44337.882291666669</c:v>
                </c:pt>
                <c:pt idx="27877">
                  <c:v>44337.892708333333</c:v>
                </c:pt>
                <c:pt idx="27878">
                  <c:v>44337.903124999997</c:v>
                </c:pt>
                <c:pt idx="27879">
                  <c:v>44337.913541666669</c:v>
                </c:pt>
                <c:pt idx="27880">
                  <c:v>44337.923958333333</c:v>
                </c:pt>
                <c:pt idx="27881">
                  <c:v>44337.934374999997</c:v>
                </c:pt>
                <c:pt idx="27882">
                  <c:v>44337.944791666669</c:v>
                </c:pt>
                <c:pt idx="27883">
                  <c:v>44337.955208333333</c:v>
                </c:pt>
                <c:pt idx="27884">
                  <c:v>44337.965624999997</c:v>
                </c:pt>
                <c:pt idx="27885">
                  <c:v>44337.976041666669</c:v>
                </c:pt>
                <c:pt idx="27886">
                  <c:v>44337.986458333333</c:v>
                </c:pt>
                <c:pt idx="27887">
                  <c:v>44337.996874999997</c:v>
                </c:pt>
                <c:pt idx="27888">
                  <c:v>44338.007291666669</c:v>
                </c:pt>
                <c:pt idx="27889">
                  <c:v>44338.017708333333</c:v>
                </c:pt>
                <c:pt idx="27890">
                  <c:v>44338.028124999997</c:v>
                </c:pt>
                <c:pt idx="27891">
                  <c:v>44338.038541666669</c:v>
                </c:pt>
                <c:pt idx="27892">
                  <c:v>44338.048958333333</c:v>
                </c:pt>
                <c:pt idx="27893">
                  <c:v>44338.059374999997</c:v>
                </c:pt>
                <c:pt idx="27894">
                  <c:v>44338.069791666669</c:v>
                </c:pt>
                <c:pt idx="27895">
                  <c:v>44338.080208333333</c:v>
                </c:pt>
                <c:pt idx="27896">
                  <c:v>44338.090624999997</c:v>
                </c:pt>
                <c:pt idx="27897">
                  <c:v>44338.101041666669</c:v>
                </c:pt>
                <c:pt idx="27898">
                  <c:v>44338.111458333333</c:v>
                </c:pt>
                <c:pt idx="27899">
                  <c:v>44338.121874999997</c:v>
                </c:pt>
                <c:pt idx="27900">
                  <c:v>44338.132291666669</c:v>
                </c:pt>
                <c:pt idx="27901">
                  <c:v>44338.142708333333</c:v>
                </c:pt>
                <c:pt idx="27902">
                  <c:v>44338.153124999997</c:v>
                </c:pt>
                <c:pt idx="27903">
                  <c:v>44338.163541666669</c:v>
                </c:pt>
                <c:pt idx="27904">
                  <c:v>44338.173958333333</c:v>
                </c:pt>
                <c:pt idx="27905">
                  <c:v>44338.184374999997</c:v>
                </c:pt>
                <c:pt idx="27906">
                  <c:v>44338.194791666669</c:v>
                </c:pt>
                <c:pt idx="27907">
                  <c:v>44338.205208333333</c:v>
                </c:pt>
                <c:pt idx="27908">
                  <c:v>44338.215624999997</c:v>
                </c:pt>
                <c:pt idx="27909">
                  <c:v>44338.226041666669</c:v>
                </c:pt>
                <c:pt idx="27910">
                  <c:v>44338.236458333333</c:v>
                </c:pt>
                <c:pt idx="27911">
                  <c:v>44338.246874999997</c:v>
                </c:pt>
                <c:pt idx="27912">
                  <c:v>44338.257291666669</c:v>
                </c:pt>
                <c:pt idx="27913">
                  <c:v>44338.267708333333</c:v>
                </c:pt>
                <c:pt idx="27914">
                  <c:v>44338.278124999997</c:v>
                </c:pt>
                <c:pt idx="27915">
                  <c:v>44338.288541666669</c:v>
                </c:pt>
                <c:pt idx="27916">
                  <c:v>44338.298958333333</c:v>
                </c:pt>
                <c:pt idx="27917">
                  <c:v>44338.309374999997</c:v>
                </c:pt>
                <c:pt idx="27918">
                  <c:v>44338.319791666669</c:v>
                </c:pt>
                <c:pt idx="27919">
                  <c:v>44338.330208333333</c:v>
                </c:pt>
                <c:pt idx="27920">
                  <c:v>44338.340624999997</c:v>
                </c:pt>
                <c:pt idx="27921">
                  <c:v>44338.351041666669</c:v>
                </c:pt>
                <c:pt idx="27922">
                  <c:v>44338.361458333333</c:v>
                </c:pt>
                <c:pt idx="27923">
                  <c:v>44338.371874999997</c:v>
                </c:pt>
                <c:pt idx="27924">
                  <c:v>44338.382291666669</c:v>
                </c:pt>
                <c:pt idx="27925">
                  <c:v>44338.392708333333</c:v>
                </c:pt>
                <c:pt idx="27926">
                  <c:v>44338.403124999997</c:v>
                </c:pt>
                <c:pt idx="27927">
                  <c:v>44338.413541666669</c:v>
                </c:pt>
                <c:pt idx="27928">
                  <c:v>44338.423958333333</c:v>
                </c:pt>
                <c:pt idx="27929">
                  <c:v>44338.434374999997</c:v>
                </c:pt>
                <c:pt idx="27930">
                  <c:v>44338.444791666669</c:v>
                </c:pt>
                <c:pt idx="27931">
                  <c:v>44338.455208333333</c:v>
                </c:pt>
                <c:pt idx="27932">
                  <c:v>44338.465624999997</c:v>
                </c:pt>
                <c:pt idx="27933">
                  <c:v>44338.476041666669</c:v>
                </c:pt>
                <c:pt idx="27934">
                  <c:v>44338.486458333333</c:v>
                </c:pt>
                <c:pt idx="27935">
                  <c:v>44338.496874999997</c:v>
                </c:pt>
                <c:pt idx="27936">
                  <c:v>44338.507291666669</c:v>
                </c:pt>
                <c:pt idx="27937">
                  <c:v>44338.517708333333</c:v>
                </c:pt>
                <c:pt idx="27938">
                  <c:v>44338.528124999997</c:v>
                </c:pt>
                <c:pt idx="27939">
                  <c:v>44338.538541666669</c:v>
                </c:pt>
                <c:pt idx="27940">
                  <c:v>44338.548958333333</c:v>
                </c:pt>
                <c:pt idx="27941">
                  <c:v>44338.559374999997</c:v>
                </c:pt>
                <c:pt idx="27942">
                  <c:v>44338.569791666669</c:v>
                </c:pt>
                <c:pt idx="27943">
                  <c:v>44338.580208333333</c:v>
                </c:pt>
                <c:pt idx="27944">
                  <c:v>44338.590624999997</c:v>
                </c:pt>
                <c:pt idx="27945">
                  <c:v>44338.601041666669</c:v>
                </c:pt>
                <c:pt idx="27946">
                  <c:v>44338.611458333333</c:v>
                </c:pt>
                <c:pt idx="27947">
                  <c:v>44338.621874999997</c:v>
                </c:pt>
                <c:pt idx="27948">
                  <c:v>44338.632291666669</c:v>
                </c:pt>
                <c:pt idx="27949">
                  <c:v>44338.642708333333</c:v>
                </c:pt>
                <c:pt idx="27950">
                  <c:v>44338.653124999997</c:v>
                </c:pt>
                <c:pt idx="27951">
                  <c:v>44338.663541666669</c:v>
                </c:pt>
                <c:pt idx="27952">
                  <c:v>44338.673958333333</c:v>
                </c:pt>
                <c:pt idx="27953">
                  <c:v>44338.684374999997</c:v>
                </c:pt>
                <c:pt idx="27954">
                  <c:v>44338.694791666669</c:v>
                </c:pt>
                <c:pt idx="27955">
                  <c:v>44338.705208333333</c:v>
                </c:pt>
                <c:pt idx="27956">
                  <c:v>44338.715624999997</c:v>
                </c:pt>
                <c:pt idx="27957">
                  <c:v>44338.726041666669</c:v>
                </c:pt>
                <c:pt idx="27958">
                  <c:v>44338.736458333333</c:v>
                </c:pt>
                <c:pt idx="27959">
                  <c:v>44338.746874999997</c:v>
                </c:pt>
                <c:pt idx="27960">
                  <c:v>44338.757291666669</c:v>
                </c:pt>
                <c:pt idx="27961">
                  <c:v>44338.767708333333</c:v>
                </c:pt>
                <c:pt idx="27962">
                  <c:v>44338.778124999997</c:v>
                </c:pt>
                <c:pt idx="27963">
                  <c:v>44338.788541666669</c:v>
                </c:pt>
                <c:pt idx="27964">
                  <c:v>44338.798958333333</c:v>
                </c:pt>
                <c:pt idx="27965">
                  <c:v>44338.809374999997</c:v>
                </c:pt>
                <c:pt idx="27966">
                  <c:v>44338.819791666669</c:v>
                </c:pt>
                <c:pt idx="27967">
                  <c:v>44338.830208333333</c:v>
                </c:pt>
                <c:pt idx="27968">
                  <c:v>44338.840624999997</c:v>
                </c:pt>
                <c:pt idx="27969">
                  <c:v>44338.851041666669</c:v>
                </c:pt>
                <c:pt idx="27970">
                  <c:v>44338.861458333333</c:v>
                </c:pt>
                <c:pt idx="27971">
                  <c:v>44338.871874999997</c:v>
                </c:pt>
                <c:pt idx="27972">
                  <c:v>44338.882291666669</c:v>
                </c:pt>
                <c:pt idx="27973">
                  <c:v>44338.892708333333</c:v>
                </c:pt>
                <c:pt idx="27974">
                  <c:v>44338.903124999997</c:v>
                </c:pt>
                <c:pt idx="27975">
                  <c:v>44338.913541666669</c:v>
                </c:pt>
                <c:pt idx="27976">
                  <c:v>44338.923958333333</c:v>
                </c:pt>
                <c:pt idx="27977">
                  <c:v>44338.934374999997</c:v>
                </c:pt>
                <c:pt idx="27978">
                  <c:v>44338.944791666669</c:v>
                </c:pt>
                <c:pt idx="27979">
                  <c:v>44338.955208333333</c:v>
                </c:pt>
                <c:pt idx="27980">
                  <c:v>44338.965624999997</c:v>
                </c:pt>
                <c:pt idx="27981">
                  <c:v>44338.976041666669</c:v>
                </c:pt>
                <c:pt idx="27982">
                  <c:v>44338.986458333333</c:v>
                </c:pt>
                <c:pt idx="27983">
                  <c:v>44338.996874999997</c:v>
                </c:pt>
                <c:pt idx="27984">
                  <c:v>44339.007291666669</c:v>
                </c:pt>
                <c:pt idx="27985">
                  <c:v>44339.017708333333</c:v>
                </c:pt>
                <c:pt idx="27986">
                  <c:v>44339.028124999997</c:v>
                </c:pt>
                <c:pt idx="27987">
                  <c:v>44339.038541666669</c:v>
                </c:pt>
                <c:pt idx="27988">
                  <c:v>44339.048958333333</c:v>
                </c:pt>
                <c:pt idx="27989">
                  <c:v>44339.059374999997</c:v>
                </c:pt>
                <c:pt idx="27990">
                  <c:v>44339.069791666669</c:v>
                </c:pt>
                <c:pt idx="27991">
                  <c:v>44339.080208333333</c:v>
                </c:pt>
                <c:pt idx="27992">
                  <c:v>44339.090624999997</c:v>
                </c:pt>
                <c:pt idx="27993">
                  <c:v>44339.101041666669</c:v>
                </c:pt>
                <c:pt idx="27994">
                  <c:v>44339.111458333333</c:v>
                </c:pt>
                <c:pt idx="27995">
                  <c:v>44339.121874999997</c:v>
                </c:pt>
                <c:pt idx="27996">
                  <c:v>44339.132291666669</c:v>
                </c:pt>
                <c:pt idx="27997">
                  <c:v>44339.142708333333</c:v>
                </c:pt>
                <c:pt idx="27998">
                  <c:v>44339.153124999997</c:v>
                </c:pt>
                <c:pt idx="27999">
                  <c:v>44339.163541666669</c:v>
                </c:pt>
                <c:pt idx="28000">
                  <c:v>44339.173958333333</c:v>
                </c:pt>
                <c:pt idx="28001">
                  <c:v>44339.184374999997</c:v>
                </c:pt>
                <c:pt idx="28002">
                  <c:v>44339.194791666669</c:v>
                </c:pt>
                <c:pt idx="28003">
                  <c:v>44339.205208333333</c:v>
                </c:pt>
                <c:pt idx="28004">
                  <c:v>44339.215624999997</c:v>
                </c:pt>
                <c:pt idx="28005">
                  <c:v>44339.226041666669</c:v>
                </c:pt>
                <c:pt idx="28006">
                  <c:v>44339.236458333333</c:v>
                </c:pt>
                <c:pt idx="28007">
                  <c:v>44339.246874999997</c:v>
                </c:pt>
                <c:pt idx="28008">
                  <c:v>44339.257291666669</c:v>
                </c:pt>
                <c:pt idx="28009">
                  <c:v>44339.267708333333</c:v>
                </c:pt>
                <c:pt idx="28010">
                  <c:v>44339.278124999997</c:v>
                </c:pt>
                <c:pt idx="28011">
                  <c:v>44339.288541666669</c:v>
                </c:pt>
                <c:pt idx="28012">
                  <c:v>44339.298958333333</c:v>
                </c:pt>
                <c:pt idx="28013">
                  <c:v>44339.309374999997</c:v>
                </c:pt>
                <c:pt idx="28014">
                  <c:v>44339.319791666669</c:v>
                </c:pt>
                <c:pt idx="28015">
                  <c:v>44339.330208333333</c:v>
                </c:pt>
                <c:pt idx="28016">
                  <c:v>44339.340624999997</c:v>
                </c:pt>
                <c:pt idx="28017">
                  <c:v>44339.351041666669</c:v>
                </c:pt>
                <c:pt idx="28018">
                  <c:v>44339.361458333333</c:v>
                </c:pt>
                <c:pt idx="28019">
                  <c:v>44339.371874999997</c:v>
                </c:pt>
                <c:pt idx="28020">
                  <c:v>44339.382291666669</c:v>
                </c:pt>
                <c:pt idx="28021">
                  <c:v>44339.392708333333</c:v>
                </c:pt>
                <c:pt idx="28022">
                  <c:v>44339.403124999997</c:v>
                </c:pt>
                <c:pt idx="28023">
                  <c:v>44339.413541666669</c:v>
                </c:pt>
                <c:pt idx="28024">
                  <c:v>44339.423958333333</c:v>
                </c:pt>
                <c:pt idx="28025">
                  <c:v>44339.434374999997</c:v>
                </c:pt>
                <c:pt idx="28026">
                  <c:v>44339.444791666669</c:v>
                </c:pt>
                <c:pt idx="28027">
                  <c:v>44339.455208333333</c:v>
                </c:pt>
                <c:pt idx="28028">
                  <c:v>44339.465624999997</c:v>
                </c:pt>
                <c:pt idx="28029">
                  <c:v>44339.476041666669</c:v>
                </c:pt>
                <c:pt idx="28030">
                  <c:v>44339.486458333333</c:v>
                </c:pt>
                <c:pt idx="28031">
                  <c:v>44339.496874999997</c:v>
                </c:pt>
                <c:pt idx="28032">
                  <c:v>44339.507291666669</c:v>
                </c:pt>
                <c:pt idx="28033">
                  <c:v>44339.517708333333</c:v>
                </c:pt>
                <c:pt idx="28034">
                  <c:v>44339.528124999997</c:v>
                </c:pt>
                <c:pt idx="28035">
                  <c:v>44339.538541666669</c:v>
                </c:pt>
                <c:pt idx="28036">
                  <c:v>44339.548958333333</c:v>
                </c:pt>
                <c:pt idx="28037">
                  <c:v>44339.559374999997</c:v>
                </c:pt>
                <c:pt idx="28038">
                  <c:v>44339.569791666669</c:v>
                </c:pt>
                <c:pt idx="28039">
                  <c:v>44339.580208333333</c:v>
                </c:pt>
                <c:pt idx="28040">
                  <c:v>44339.590624999997</c:v>
                </c:pt>
                <c:pt idx="28041">
                  <c:v>44339.601041666669</c:v>
                </c:pt>
                <c:pt idx="28042">
                  <c:v>44339.611458333333</c:v>
                </c:pt>
                <c:pt idx="28043">
                  <c:v>44339.621874999997</c:v>
                </c:pt>
                <c:pt idx="28044">
                  <c:v>44339.632291666669</c:v>
                </c:pt>
                <c:pt idx="28045">
                  <c:v>44339.642708333333</c:v>
                </c:pt>
                <c:pt idx="28046">
                  <c:v>44339.653124999997</c:v>
                </c:pt>
                <c:pt idx="28047">
                  <c:v>44339.663541666669</c:v>
                </c:pt>
                <c:pt idx="28048">
                  <c:v>44339.673958333333</c:v>
                </c:pt>
                <c:pt idx="28049">
                  <c:v>44339.684374999997</c:v>
                </c:pt>
                <c:pt idx="28050">
                  <c:v>44339.694791666669</c:v>
                </c:pt>
                <c:pt idx="28051">
                  <c:v>44339.705208333333</c:v>
                </c:pt>
                <c:pt idx="28052">
                  <c:v>44339.715624999997</c:v>
                </c:pt>
                <c:pt idx="28053">
                  <c:v>44339.726041666669</c:v>
                </c:pt>
                <c:pt idx="28054">
                  <c:v>44339.736458333333</c:v>
                </c:pt>
                <c:pt idx="28055">
                  <c:v>44339.746874999997</c:v>
                </c:pt>
                <c:pt idx="28056">
                  <c:v>44339.757291666669</c:v>
                </c:pt>
                <c:pt idx="28057">
                  <c:v>44339.767708333333</c:v>
                </c:pt>
                <c:pt idx="28058">
                  <c:v>44339.778124999997</c:v>
                </c:pt>
                <c:pt idx="28059">
                  <c:v>44339.788541666669</c:v>
                </c:pt>
                <c:pt idx="28060">
                  <c:v>44339.798958333333</c:v>
                </c:pt>
                <c:pt idx="28061">
                  <c:v>44339.809374999997</c:v>
                </c:pt>
                <c:pt idx="28062">
                  <c:v>44339.819791666669</c:v>
                </c:pt>
                <c:pt idx="28063">
                  <c:v>44339.830208333333</c:v>
                </c:pt>
                <c:pt idx="28064">
                  <c:v>44339.840624999997</c:v>
                </c:pt>
                <c:pt idx="28065">
                  <c:v>44339.851041666669</c:v>
                </c:pt>
                <c:pt idx="28066">
                  <c:v>44339.861458333333</c:v>
                </c:pt>
                <c:pt idx="28067">
                  <c:v>44339.871874999997</c:v>
                </c:pt>
                <c:pt idx="28068">
                  <c:v>44339.882291666669</c:v>
                </c:pt>
                <c:pt idx="28069">
                  <c:v>44339.892708333333</c:v>
                </c:pt>
                <c:pt idx="28070">
                  <c:v>44339.903124999997</c:v>
                </c:pt>
                <c:pt idx="28071">
                  <c:v>44339.913541666669</c:v>
                </c:pt>
                <c:pt idx="28072">
                  <c:v>44339.923958333333</c:v>
                </c:pt>
                <c:pt idx="28073">
                  <c:v>44339.934374999997</c:v>
                </c:pt>
                <c:pt idx="28074">
                  <c:v>44339.944791666669</c:v>
                </c:pt>
                <c:pt idx="28075">
                  <c:v>44339.955208333333</c:v>
                </c:pt>
                <c:pt idx="28076">
                  <c:v>44339.965624999997</c:v>
                </c:pt>
                <c:pt idx="28077">
                  <c:v>44339.976041666669</c:v>
                </c:pt>
                <c:pt idx="28078">
                  <c:v>44339.986458333333</c:v>
                </c:pt>
                <c:pt idx="28079">
                  <c:v>44339.996874999997</c:v>
                </c:pt>
                <c:pt idx="28080">
                  <c:v>44340.007291666669</c:v>
                </c:pt>
                <c:pt idx="28081">
                  <c:v>44340.017708333333</c:v>
                </c:pt>
                <c:pt idx="28082">
                  <c:v>44340.028124999997</c:v>
                </c:pt>
                <c:pt idx="28083">
                  <c:v>44340.038541666669</c:v>
                </c:pt>
                <c:pt idx="28084">
                  <c:v>44340.048958333333</c:v>
                </c:pt>
                <c:pt idx="28085">
                  <c:v>44340.059374999997</c:v>
                </c:pt>
                <c:pt idx="28086">
                  <c:v>44340.069791666669</c:v>
                </c:pt>
                <c:pt idx="28087">
                  <c:v>44340.080208333333</c:v>
                </c:pt>
                <c:pt idx="28088">
                  <c:v>44340.090624999997</c:v>
                </c:pt>
                <c:pt idx="28089">
                  <c:v>44340.101041666669</c:v>
                </c:pt>
                <c:pt idx="28090">
                  <c:v>44340.111458333333</c:v>
                </c:pt>
                <c:pt idx="28091">
                  <c:v>44340.121874999997</c:v>
                </c:pt>
                <c:pt idx="28092">
                  <c:v>44340.132291666669</c:v>
                </c:pt>
                <c:pt idx="28093">
                  <c:v>44340.142708333333</c:v>
                </c:pt>
                <c:pt idx="28094">
                  <c:v>44340.153124999997</c:v>
                </c:pt>
                <c:pt idx="28095">
                  <c:v>44340.163541666669</c:v>
                </c:pt>
                <c:pt idx="28096">
                  <c:v>44340.173958333333</c:v>
                </c:pt>
                <c:pt idx="28097">
                  <c:v>44340.184374999997</c:v>
                </c:pt>
                <c:pt idx="28098">
                  <c:v>44340.194791666669</c:v>
                </c:pt>
                <c:pt idx="28099">
                  <c:v>44340.205208333333</c:v>
                </c:pt>
                <c:pt idx="28100">
                  <c:v>44340.215624999997</c:v>
                </c:pt>
                <c:pt idx="28101">
                  <c:v>44340.226041666669</c:v>
                </c:pt>
                <c:pt idx="28102">
                  <c:v>44340.236458333333</c:v>
                </c:pt>
                <c:pt idx="28103">
                  <c:v>44340.246874999997</c:v>
                </c:pt>
                <c:pt idx="28104">
                  <c:v>44340.257291666669</c:v>
                </c:pt>
                <c:pt idx="28105">
                  <c:v>44340.267708333333</c:v>
                </c:pt>
                <c:pt idx="28106">
                  <c:v>44340.278124999997</c:v>
                </c:pt>
                <c:pt idx="28107">
                  <c:v>44340.288541666669</c:v>
                </c:pt>
                <c:pt idx="28108">
                  <c:v>44340.298958333333</c:v>
                </c:pt>
                <c:pt idx="28109">
                  <c:v>44340.309374999997</c:v>
                </c:pt>
                <c:pt idx="28110">
                  <c:v>44340.319791666669</c:v>
                </c:pt>
                <c:pt idx="28111">
                  <c:v>44340.330208333333</c:v>
                </c:pt>
                <c:pt idx="28112">
                  <c:v>44340.340624999997</c:v>
                </c:pt>
                <c:pt idx="28113">
                  <c:v>44340.351041666669</c:v>
                </c:pt>
                <c:pt idx="28114">
                  <c:v>44340.361458333333</c:v>
                </c:pt>
                <c:pt idx="28115">
                  <c:v>44340.371874999997</c:v>
                </c:pt>
                <c:pt idx="28116">
                  <c:v>44340.382291666669</c:v>
                </c:pt>
                <c:pt idx="28117">
                  <c:v>44340.392708333333</c:v>
                </c:pt>
                <c:pt idx="28118">
                  <c:v>44340.403124999997</c:v>
                </c:pt>
                <c:pt idx="28119">
                  <c:v>44340.413541666669</c:v>
                </c:pt>
                <c:pt idx="28120">
                  <c:v>44340.423958333333</c:v>
                </c:pt>
                <c:pt idx="28121">
                  <c:v>44340.434374999997</c:v>
                </c:pt>
                <c:pt idx="28122">
                  <c:v>44340.444791666669</c:v>
                </c:pt>
                <c:pt idx="28123">
                  <c:v>44340.455208333333</c:v>
                </c:pt>
                <c:pt idx="28124">
                  <c:v>44340.465624999997</c:v>
                </c:pt>
                <c:pt idx="28125">
                  <c:v>44340.476041666669</c:v>
                </c:pt>
                <c:pt idx="28126">
                  <c:v>44340.486458333333</c:v>
                </c:pt>
                <c:pt idx="28127">
                  <c:v>44340.496874999997</c:v>
                </c:pt>
                <c:pt idx="28128">
                  <c:v>44340.507291666669</c:v>
                </c:pt>
                <c:pt idx="28129">
                  <c:v>44340.517708333333</c:v>
                </c:pt>
                <c:pt idx="28130">
                  <c:v>44340.528124999997</c:v>
                </c:pt>
                <c:pt idx="28131">
                  <c:v>44340.538541666669</c:v>
                </c:pt>
                <c:pt idx="28132">
                  <c:v>44340.548958333333</c:v>
                </c:pt>
                <c:pt idx="28133">
                  <c:v>44340.559374999997</c:v>
                </c:pt>
                <c:pt idx="28134">
                  <c:v>44340.569791666669</c:v>
                </c:pt>
                <c:pt idx="28135">
                  <c:v>44340.580208333333</c:v>
                </c:pt>
                <c:pt idx="28136">
                  <c:v>44340.590624999997</c:v>
                </c:pt>
                <c:pt idx="28137">
                  <c:v>44340.601041666669</c:v>
                </c:pt>
                <c:pt idx="28138">
                  <c:v>44340.611458333333</c:v>
                </c:pt>
                <c:pt idx="28139">
                  <c:v>44340.621874999997</c:v>
                </c:pt>
                <c:pt idx="28140">
                  <c:v>44340.632291666669</c:v>
                </c:pt>
                <c:pt idx="28141">
                  <c:v>44340.642708333333</c:v>
                </c:pt>
                <c:pt idx="28142">
                  <c:v>44340.653124999997</c:v>
                </c:pt>
                <c:pt idx="28143">
                  <c:v>44340.663541666669</c:v>
                </c:pt>
                <c:pt idx="28144">
                  <c:v>44340.673958333333</c:v>
                </c:pt>
                <c:pt idx="28145">
                  <c:v>44340.684374999997</c:v>
                </c:pt>
                <c:pt idx="28146">
                  <c:v>44340.694791666669</c:v>
                </c:pt>
                <c:pt idx="28147">
                  <c:v>44340.705208333333</c:v>
                </c:pt>
                <c:pt idx="28148">
                  <c:v>44340.715624999997</c:v>
                </c:pt>
                <c:pt idx="28149">
                  <c:v>44340.726041666669</c:v>
                </c:pt>
                <c:pt idx="28150">
                  <c:v>44340.736458333333</c:v>
                </c:pt>
                <c:pt idx="28151">
                  <c:v>44340.746874999997</c:v>
                </c:pt>
                <c:pt idx="28152">
                  <c:v>44340.757291666669</c:v>
                </c:pt>
                <c:pt idx="28153">
                  <c:v>44340.767708333333</c:v>
                </c:pt>
                <c:pt idx="28154">
                  <c:v>44340.778124999997</c:v>
                </c:pt>
                <c:pt idx="28155">
                  <c:v>44340.788541666669</c:v>
                </c:pt>
                <c:pt idx="28156">
                  <c:v>44340.798958333333</c:v>
                </c:pt>
                <c:pt idx="28157">
                  <c:v>44340.809374999997</c:v>
                </c:pt>
                <c:pt idx="28158">
                  <c:v>44340.819791666669</c:v>
                </c:pt>
                <c:pt idx="28159">
                  <c:v>44340.830208333333</c:v>
                </c:pt>
                <c:pt idx="28160">
                  <c:v>44340.840624999997</c:v>
                </c:pt>
                <c:pt idx="28161">
                  <c:v>44340.851041666669</c:v>
                </c:pt>
                <c:pt idx="28162">
                  <c:v>44340.861458333333</c:v>
                </c:pt>
                <c:pt idx="28163">
                  <c:v>44340.871874999997</c:v>
                </c:pt>
                <c:pt idx="28164">
                  <c:v>44340.882291666669</c:v>
                </c:pt>
                <c:pt idx="28165">
                  <c:v>44340.892708333333</c:v>
                </c:pt>
                <c:pt idx="28166">
                  <c:v>44340.903124999997</c:v>
                </c:pt>
                <c:pt idx="28167">
                  <c:v>44340.913541666669</c:v>
                </c:pt>
                <c:pt idx="28168">
                  <c:v>44340.923958333333</c:v>
                </c:pt>
                <c:pt idx="28169">
                  <c:v>44340.934374999997</c:v>
                </c:pt>
                <c:pt idx="28170">
                  <c:v>44340.944791666669</c:v>
                </c:pt>
                <c:pt idx="28171">
                  <c:v>44340.955208333333</c:v>
                </c:pt>
                <c:pt idx="28172">
                  <c:v>44340.965624999997</c:v>
                </c:pt>
                <c:pt idx="28173">
                  <c:v>44340.976041666669</c:v>
                </c:pt>
                <c:pt idx="28174">
                  <c:v>44340.986458333333</c:v>
                </c:pt>
                <c:pt idx="28175">
                  <c:v>44340.996874999997</c:v>
                </c:pt>
                <c:pt idx="28176">
                  <c:v>44341.007291666669</c:v>
                </c:pt>
                <c:pt idx="28177">
                  <c:v>44341.017708333333</c:v>
                </c:pt>
                <c:pt idx="28178">
                  <c:v>44341.028124999997</c:v>
                </c:pt>
                <c:pt idx="28179">
                  <c:v>44341.038541666669</c:v>
                </c:pt>
                <c:pt idx="28180">
                  <c:v>44341.048958333333</c:v>
                </c:pt>
                <c:pt idx="28181">
                  <c:v>44341.059374999997</c:v>
                </c:pt>
                <c:pt idx="28182">
                  <c:v>44341.069791666669</c:v>
                </c:pt>
                <c:pt idx="28183">
                  <c:v>44341.080208333333</c:v>
                </c:pt>
                <c:pt idx="28184">
                  <c:v>44341.090624999997</c:v>
                </c:pt>
                <c:pt idx="28185">
                  <c:v>44341.101041666669</c:v>
                </c:pt>
                <c:pt idx="28186">
                  <c:v>44341.111458333333</c:v>
                </c:pt>
                <c:pt idx="28187">
                  <c:v>44341.121874999997</c:v>
                </c:pt>
                <c:pt idx="28188">
                  <c:v>44341.132291666669</c:v>
                </c:pt>
                <c:pt idx="28189">
                  <c:v>44341.142708333333</c:v>
                </c:pt>
                <c:pt idx="28190">
                  <c:v>44341.153124999997</c:v>
                </c:pt>
                <c:pt idx="28191">
                  <c:v>44341.163541666669</c:v>
                </c:pt>
                <c:pt idx="28192">
                  <c:v>44341.173958333333</c:v>
                </c:pt>
                <c:pt idx="28193">
                  <c:v>44341.184374999997</c:v>
                </c:pt>
                <c:pt idx="28194">
                  <c:v>44341.194791666669</c:v>
                </c:pt>
                <c:pt idx="28195">
                  <c:v>44341.205208333333</c:v>
                </c:pt>
                <c:pt idx="28196">
                  <c:v>44341.215624999997</c:v>
                </c:pt>
                <c:pt idx="28197">
                  <c:v>44341.226041666669</c:v>
                </c:pt>
                <c:pt idx="28198">
                  <c:v>44341.236458333333</c:v>
                </c:pt>
                <c:pt idx="28199">
                  <c:v>44341.246874999997</c:v>
                </c:pt>
                <c:pt idx="28200">
                  <c:v>44341.257291666669</c:v>
                </c:pt>
                <c:pt idx="28201">
                  <c:v>44341.267708333333</c:v>
                </c:pt>
                <c:pt idx="28202">
                  <c:v>44341.278124999997</c:v>
                </c:pt>
                <c:pt idx="28203">
                  <c:v>44341.288541666669</c:v>
                </c:pt>
                <c:pt idx="28204">
                  <c:v>44341.298958333333</c:v>
                </c:pt>
                <c:pt idx="28205">
                  <c:v>44341.309374999997</c:v>
                </c:pt>
                <c:pt idx="28206">
                  <c:v>44341.319791666669</c:v>
                </c:pt>
                <c:pt idx="28207">
                  <c:v>44341.330208333333</c:v>
                </c:pt>
                <c:pt idx="28208">
                  <c:v>44341.340624999997</c:v>
                </c:pt>
                <c:pt idx="28209">
                  <c:v>44341.351041666669</c:v>
                </c:pt>
                <c:pt idx="28210">
                  <c:v>44341.361458333333</c:v>
                </c:pt>
                <c:pt idx="28211">
                  <c:v>44341.371874999997</c:v>
                </c:pt>
                <c:pt idx="28212">
                  <c:v>44341.382291666669</c:v>
                </c:pt>
                <c:pt idx="28213">
                  <c:v>44341.392708333333</c:v>
                </c:pt>
                <c:pt idx="28214">
                  <c:v>44341.403124999997</c:v>
                </c:pt>
                <c:pt idx="28215">
                  <c:v>44341.413541666669</c:v>
                </c:pt>
                <c:pt idx="28216">
                  <c:v>44341.423958333333</c:v>
                </c:pt>
                <c:pt idx="28217">
                  <c:v>44341.434374999997</c:v>
                </c:pt>
                <c:pt idx="28218">
                  <c:v>44341.444791666669</c:v>
                </c:pt>
                <c:pt idx="28219">
                  <c:v>44341.455208333333</c:v>
                </c:pt>
                <c:pt idx="28220">
                  <c:v>44341.465624999997</c:v>
                </c:pt>
                <c:pt idx="28221">
                  <c:v>44341.476041666669</c:v>
                </c:pt>
                <c:pt idx="28222">
                  <c:v>44341.486458333333</c:v>
                </c:pt>
                <c:pt idx="28223">
                  <c:v>44341.496874999997</c:v>
                </c:pt>
                <c:pt idx="28224">
                  <c:v>44341.507291666669</c:v>
                </c:pt>
                <c:pt idx="28225">
                  <c:v>44341.517708333333</c:v>
                </c:pt>
                <c:pt idx="28226">
                  <c:v>44341.528124999997</c:v>
                </c:pt>
                <c:pt idx="28227">
                  <c:v>44341.538541666669</c:v>
                </c:pt>
                <c:pt idx="28228">
                  <c:v>44341.548958333333</c:v>
                </c:pt>
                <c:pt idx="28229">
                  <c:v>44341.559374999997</c:v>
                </c:pt>
                <c:pt idx="28230">
                  <c:v>44341.569791666669</c:v>
                </c:pt>
                <c:pt idx="28231">
                  <c:v>44341.580208333333</c:v>
                </c:pt>
                <c:pt idx="28232">
                  <c:v>44341.590624999997</c:v>
                </c:pt>
                <c:pt idx="28233">
                  <c:v>44341.601041666669</c:v>
                </c:pt>
                <c:pt idx="28234">
                  <c:v>44341.611458333333</c:v>
                </c:pt>
                <c:pt idx="28235">
                  <c:v>44341.621874999997</c:v>
                </c:pt>
                <c:pt idx="28236">
                  <c:v>44341.632291666669</c:v>
                </c:pt>
                <c:pt idx="28237">
                  <c:v>44341.642708333333</c:v>
                </c:pt>
                <c:pt idx="28238">
                  <c:v>44341.653124999997</c:v>
                </c:pt>
                <c:pt idx="28239">
                  <c:v>44341.663541666669</c:v>
                </c:pt>
                <c:pt idx="28240">
                  <c:v>44341.673958333333</c:v>
                </c:pt>
                <c:pt idx="28241">
                  <c:v>44341.684374999997</c:v>
                </c:pt>
                <c:pt idx="28242">
                  <c:v>44341.694791666669</c:v>
                </c:pt>
                <c:pt idx="28243">
                  <c:v>44341.705208333333</c:v>
                </c:pt>
                <c:pt idx="28244">
                  <c:v>44341.715624999997</c:v>
                </c:pt>
                <c:pt idx="28245">
                  <c:v>44341.726041666669</c:v>
                </c:pt>
                <c:pt idx="28246">
                  <c:v>44341.736458333333</c:v>
                </c:pt>
                <c:pt idx="28247">
                  <c:v>44341.746874999997</c:v>
                </c:pt>
                <c:pt idx="28248">
                  <c:v>44341.757291666669</c:v>
                </c:pt>
                <c:pt idx="28249">
                  <c:v>44341.767708333333</c:v>
                </c:pt>
                <c:pt idx="28250">
                  <c:v>44341.778124999997</c:v>
                </c:pt>
                <c:pt idx="28251">
                  <c:v>44341.788541666669</c:v>
                </c:pt>
                <c:pt idx="28252">
                  <c:v>44341.798958333333</c:v>
                </c:pt>
                <c:pt idx="28253">
                  <c:v>44341.809374999997</c:v>
                </c:pt>
                <c:pt idx="28254">
                  <c:v>44341.819791666669</c:v>
                </c:pt>
                <c:pt idx="28255">
                  <c:v>44341.830208333333</c:v>
                </c:pt>
                <c:pt idx="28256">
                  <c:v>44341.840624999997</c:v>
                </c:pt>
                <c:pt idx="28257">
                  <c:v>44341.851041666669</c:v>
                </c:pt>
                <c:pt idx="28258">
                  <c:v>44341.861458333333</c:v>
                </c:pt>
                <c:pt idx="28259">
                  <c:v>44341.871874999997</c:v>
                </c:pt>
                <c:pt idx="28260">
                  <c:v>44341.882291666669</c:v>
                </c:pt>
                <c:pt idx="28261">
                  <c:v>44341.892708333333</c:v>
                </c:pt>
                <c:pt idx="28262">
                  <c:v>44341.903124999997</c:v>
                </c:pt>
                <c:pt idx="28263">
                  <c:v>44341.913541666669</c:v>
                </c:pt>
                <c:pt idx="28264">
                  <c:v>44341.923958333333</c:v>
                </c:pt>
                <c:pt idx="28265">
                  <c:v>44341.934374999997</c:v>
                </c:pt>
                <c:pt idx="28266">
                  <c:v>44341.944791666669</c:v>
                </c:pt>
                <c:pt idx="28267">
                  <c:v>44341.955208333333</c:v>
                </c:pt>
                <c:pt idx="28268">
                  <c:v>44341.965624999997</c:v>
                </c:pt>
                <c:pt idx="28269">
                  <c:v>44341.976041666669</c:v>
                </c:pt>
                <c:pt idx="28270">
                  <c:v>44341.986458333333</c:v>
                </c:pt>
                <c:pt idx="28271">
                  <c:v>44341.996874999997</c:v>
                </c:pt>
                <c:pt idx="28272">
                  <c:v>44342.007291666669</c:v>
                </c:pt>
                <c:pt idx="28273">
                  <c:v>44342.017708333333</c:v>
                </c:pt>
                <c:pt idx="28274">
                  <c:v>44342.028124999997</c:v>
                </c:pt>
                <c:pt idx="28275">
                  <c:v>44342.038541666669</c:v>
                </c:pt>
                <c:pt idx="28276">
                  <c:v>44342.048958333333</c:v>
                </c:pt>
                <c:pt idx="28277">
                  <c:v>44342.059374999997</c:v>
                </c:pt>
                <c:pt idx="28278">
                  <c:v>44342.069791666669</c:v>
                </c:pt>
                <c:pt idx="28279">
                  <c:v>44342.080208333333</c:v>
                </c:pt>
                <c:pt idx="28280">
                  <c:v>44342.090624999997</c:v>
                </c:pt>
                <c:pt idx="28281">
                  <c:v>44342.101041666669</c:v>
                </c:pt>
                <c:pt idx="28282">
                  <c:v>44342.111458333333</c:v>
                </c:pt>
                <c:pt idx="28283">
                  <c:v>44342.121874999997</c:v>
                </c:pt>
                <c:pt idx="28284">
                  <c:v>44342.132291666669</c:v>
                </c:pt>
                <c:pt idx="28285">
                  <c:v>44342.142708333333</c:v>
                </c:pt>
                <c:pt idx="28286">
                  <c:v>44342.153124999997</c:v>
                </c:pt>
                <c:pt idx="28287">
                  <c:v>44342.163541666669</c:v>
                </c:pt>
                <c:pt idx="28288">
                  <c:v>44342.173958333333</c:v>
                </c:pt>
                <c:pt idx="28289">
                  <c:v>44342.184374999997</c:v>
                </c:pt>
                <c:pt idx="28290">
                  <c:v>44342.194791666669</c:v>
                </c:pt>
                <c:pt idx="28291">
                  <c:v>44342.205208333333</c:v>
                </c:pt>
                <c:pt idx="28292">
                  <c:v>44342.215624999997</c:v>
                </c:pt>
                <c:pt idx="28293">
                  <c:v>44342.226041666669</c:v>
                </c:pt>
                <c:pt idx="28294">
                  <c:v>44342.236458333333</c:v>
                </c:pt>
                <c:pt idx="28295">
                  <c:v>44342.246874999997</c:v>
                </c:pt>
                <c:pt idx="28296">
                  <c:v>44342.257291666669</c:v>
                </c:pt>
                <c:pt idx="28297">
                  <c:v>44342.267708333333</c:v>
                </c:pt>
                <c:pt idx="28298">
                  <c:v>44342.278124999997</c:v>
                </c:pt>
                <c:pt idx="28299">
                  <c:v>44342.288541666669</c:v>
                </c:pt>
                <c:pt idx="28300">
                  <c:v>44342.298958333333</c:v>
                </c:pt>
                <c:pt idx="28301">
                  <c:v>44342.309374999997</c:v>
                </c:pt>
                <c:pt idx="28302">
                  <c:v>44342.319791666669</c:v>
                </c:pt>
                <c:pt idx="28303">
                  <c:v>44342.330208333333</c:v>
                </c:pt>
                <c:pt idx="28304">
                  <c:v>44342.340624999997</c:v>
                </c:pt>
                <c:pt idx="28305">
                  <c:v>44342.351041666669</c:v>
                </c:pt>
                <c:pt idx="28306">
                  <c:v>44342.361458333333</c:v>
                </c:pt>
                <c:pt idx="28307">
                  <c:v>44342.371874999997</c:v>
                </c:pt>
                <c:pt idx="28308">
                  <c:v>44342.382291666669</c:v>
                </c:pt>
                <c:pt idx="28309">
                  <c:v>44342.392708333333</c:v>
                </c:pt>
                <c:pt idx="28310">
                  <c:v>44342.403124999997</c:v>
                </c:pt>
                <c:pt idx="28311">
                  <c:v>44342.413541666669</c:v>
                </c:pt>
                <c:pt idx="28312">
                  <c:v>44342.423958333333</c:v>
                </c:pt>
                <c:pt idx="28313">
                  <c:v>44342.434374999997</c:v>
                </c:pt>
                <c:pt idx="28314">
                  <c:v>44342.444791666669</c:v>
                </c:pt>
                <c:pt idx="28315">
                  <c:v>44342.455208333333</c:v>
                </c:pt>
                <c:pt idx="28316">
                  <c:v>44342.465624999997</c:v>
                </c:pt>
                <c:pt idx="28317">
                  <c:v>44342.476041666669</c:v>
                </c:pt>
                <c:pt idx="28318">
                  <c:v>44342.486458333333</c:v>
                </c:pt>
                <c:pt idx="28319">
                  <c:v>44342.496874999997</c:v>
                </c:pt>
                <c:pt idx="28320">
                  <c:v>44342.507291666669</c:v>
                </c:pt>
                <c:pt idx="28321">
                  <c:v>44342.517708333333</c:v>
                </c:pt>
                <c:pt idx="28322">
                  <c:v>44342.528124999997</c:v>
                </c:pt>
                <c:pt idx="28323">
                  <c:v>44342.538541666669</c:v>
                </c:pt>
                <c:pt idx="28324">
                  <c:v>44342.548958333333</c:v>
                </c:pt>
                <c:pt idx="28325">
                  <c:v>44342.559374999997</c:v>
                </c:pt>
                <c:pt idx="28326">
                  <c:v>44342.569791666669</c:v>
                </c:pt>
                <c:pt idx="28327">
                  <c:v>44342.580208333333</c:v>
                </c:pt>
                <c:pt idx="28328">
                  <c:v>44342.590624999997</c:v>
                </c:pt>
                <c:pt idx="28329">
                  <c:v>44342.601041666669</c:v>
                </c:pt>
                <c:pt idx="28330">
                  <c:v>44342.611458333333</c:v>
                </c:pt>
                <c:pt idx="28331">
                  <c:v>44342.621874999997</c:v>
                </c:pt>
                <c:pt idx="28332">
                  <c:v>44342.632291666669</c:v>
                </c:pt>
                <c:pt idx="28333">
                  <c:v>44342.642708333333</c:v>
                </c:pt>
                <c:pt idx="28334">
                  <c:v>44342.653124999997</c:v>
                </c:pt>
                <c:pt idx="28335">
                  <c:v>44342.663541666669</c:v>
                </c:pt>
                <c:pt idx="28336">
                  <c:v>44342.673958333333</c:v>
                </c:pt>
                <c:pt idx="28337">
                  <c:v>44342.684374999997</c:v>
                </c:pt>
                <c:pt idx="28338">
                  <c:v>44342.694791666669</c:v>
                </c:pt>
                <c:pt idx="28339">
                  <c:v>44342.705208333333</c:v>
                </c:pt>
                <c:pt idx="28340">
                  <c:v>44342.715624999997</c:v>
                </c:pt>
                <c:pt idx="28341">
                  <c:v>44342.726041666669</c:v>
                </c:pt>
                <c:pt idx="28342">
                  <c:v>44342.736458333333</c:v>
                </c:pt>
                <c:pt idx="28343">
                  <c:v>44342.746874999997</c:v>
                </c:pt>
                <c:pt idx="28344">
                  <c:v>44342.757291666669</c:v>
                </c:pt>
                <c:pt idx="28345">
                  <c:v>44342.767708333333</c:v>
                </c:pt>
                <c:pt idx="28346">
                  <c:v>44342.778124999997</c:v>
                </c:pt>
                <c:pt idx="28347">
                  <c:v>44342.788541666669</c:v>
                </c:pt>
                <c:pt idx="28348">
                  <c:v>44342.798958333333</c:v>
                </c:pt>
                <c:pt idx="28349">
                  <c:v>44342.809374999997</c:v>
                </c:pt>
                <c:pt idx="28350">
                  <c:v>44342.819791666669</c:v>
                </c:pt>
                <c:pt idx="28351">
                  <c:v>44342.830208333333</c:v>
                </c:pt>
                <c:pt idx="28352">
                  <c:v>44342.840624999997</c:v>
                </c:pt>
                <c:pt idx="28353">
                  <c:v>44342.851041666669</c:v>
                </c:pt>
                <c:pt idx="28354">
                  <c:v>44342.861458333333</c:v>
                </c:pt>
                <c:pt idx="28355">
                  <c:v>44342.871874999997</c:v>
                </c:pt>
                <c:pt idx="28356">
                  <c:v>44342.882291666669</c:v>
                </c:pt>
                <c:pt idx="28357">
                  <c:v>44342.892708333333</c:v>
                </c:pt>
                <c:pt idx="28358">
                  <c:v>44342.903124999997</c:v>
                </c:pt>
                <c:pt idx="28359">
                  <c:v>44342.913541666669</c:v>
                </c:pt>
                <c:pt idx="28360">
                  <c:v>44342.923958333333</c:v>
                </c:pt>
                <c:pt idx="28361">
                  <c:v>44342.934374999997</c:v>
                </c:pt>
                <c:pt idx="28362">
                  <c:v>44342.944791666669</c:v>
                </c:pt>
                <c:pt idx="28363">
                  <c:v>44342.955208333333</c:v>
                </c:pt>
                <c:pt idx="28364">
                  <c:v>44342.965624999997</c:v>
                </c:pt>
                <c:pt idx="28365">
                  <c:v>44342.976041666669</c:v>
                </c:pt>
                <c:pt idx="28366">
                  <c:v>44342.986458333333</c:v>
                </c:pt>
                <c:pt idx="28367">
                  <c:v>44342.996874999997</c:v>
                </c:pt>
                <c:pt idx="28368">
                  <c:v>44343.007291666669</c:v>
                </c:pt>
                <c:pt idx="28369">
                  <c:v>44343.017708333333</c:v>
                </c:pt>
                <c:pt idx="28370">
                  <c:v>44343.028124999997</c:v>
                </c:pt>
                <c:pt idx="28371">
                  <c:v>44343.038541666669</c:v>
                </c:pt>
                <c:pt idx="28372">
                  <c:v>44343.048958333333</c:v>
                </c:pt>
                <c:pt idx="28373">
                  <c:v>44343.059374999997</c:v>
                </c:pt>
                <c:pt idx="28374">
                  <c:v>44343.069791666669</c:v>
                </c:pt>
                <c:pt idx="28375">
                  <c:v>44343.080208333333</c:v>
                </c:pt>
                <c:pt idx="28376">
                  <c:v>44343.090624999997</c:v>
                </c:pt>
                <c:pt idx="28377">
                  <c:v>44343.101041666669</c:v>
                </c:pt>
                <c:pt idx="28378">
                  <c:v>44343.111458333333</c:v>
                </c:pt>
                <c:pt idx="28379">
                  <c:v>44343.121874999997</c:v>
                </c:pt>
                <c:pt idx="28380">
                  <c:v>44343.132291666669</c:v>
                </c:pt>
                <c:pt idx="28381">
                  <c:v>44343.142708333333</c:v>
                </c:pt>
                <c:pt idx="28382">
                  <c:v>44343.153124999997</c:v>
                </c:pt>
                <c:pt idx="28383">
                  <c:v>44343.163541666669</c:v>
                </c:pt>
                <c:pt idx="28384">
                  <c:v>44343.173958333333</c:v>
                </c:pt>
                <c:pt idx="28385">
                  <c:v>44343.184374999997</c:v>
                </c:pt>
                <c:pt idx="28386">
                  <c:v>44343.194791666669</c:v>
                </c:pt>
                <c:pt idx="28387">
                  <c:v>44343.205208333333</c:v>
                </c:pt>
                <c:pt idx="28388">
                  <c:v>44343.215624999997</c:v>
                </c:pt>
                <c:pt idx="28389">
                  <c:v>44343.226041666669</c:v>
                </c:pt>
                <c:pt idx="28390">
                  <c:v>44343.236458333333</c:v>
                </c:pt>
                <c:pt idx="28391">
                  <c:v>44343.246874999997</c:v>
                </c:pt>
                <c:pt idx="28392">
                  <c:v>44343.257291666669</c:v>
                </c:pt>
                <c:pt idx="28393">
                  <c:v>44343.267708333333</c:v>
                </c:pt>
                <c:pt idx="28394">
                  <c:v>44343.278124999997</c:v>
                </c:pt>
                <c:pt idx="28395">
                  <c:v>44343.288541666669</c:v>
                </c:pt>
                <c:pt idx="28396">
                  <c:v>44343.298958333333</c:v>
                </c:pt>
                <c:pt idx="28397">
                  <c:v>44343.309374999997</c:v>
                </c:pt>
                <c:pt idx="28398">
                  <c:v>44343.319791666669</c:v>
                </c:pt>
                <c:pt idx="28399">
                  <c:v>44343.330208333333</c:v>
                </c:pt>
                <c:pt idx="28400">
                  <c:v>44343.340624999997</c:v>
                </c:pt>
                <c:pt idx="28401">
                  <c:v>44343.351041666669</c:v>
                </c:pt>
                <c:pt idx="28402">
                  <c:v>44343.361458333333</c:v>
                </c:pt>
                <c:pt idx="28403">
                  <c:v>44343.371874999997</c:v>
                </c:pt>
                <c:pt idx="28404">
                  <c:v>44343.382291666669</c:v>
                </c:pt>
                <c:pt idx="28405">
                  <c:v>44343.392708333333</c:v>
                </c:pt>
                <c:pt idx="28406">
                  <c:v>44343.403124999997</c:v>
                </c:pt>
                <c:pt idx="28407">
                  <c:v>44343.413541666669</c:v>
                </c:pt>
                <c:pt idx="28408">
                  <c:v>44343.423958333333</c:v>
                </c:pt>
                <c:pt idx="28409">
                  <c:v>44343.434374999997</c:v>
                </c:pt>
                <c:pt idx="28410">
                  <c:v>44343.444791666669</c:v>
                </c:pt>
                <c:pt idx="28411">
                  <c:v>44343.455208333333</c:v>
                </c:pt>
                <c:pt idx="28412">
                  <c:v>44343.465624999997</c:v>
                </c:pt>
                <c:pt idx="28413">
                  <c:v>44343.476041666669</c:v>
                </c:pt>
                <c:pt idx="28414">
                  <c:v>44343.486458333333</c:v>
                </c:pt>
                <c:pt idx="28415">
                  <c:v>44343.496874999997</c:v>
                </c:pt>
                <c:pt idx="28416">
                  <c:v>44343.507291666669</c:v>
                </c:pt>
                <c:pt idx="28417">
                  <c:v>44343.517708333333</c:v>
                </c:pt>
                <c:pt idx="28418">
                  <c:v>44343.528124999997</c:v>
                </c:pt>
                <c:pt idx="28419">
                  <c:v>44343.538541666669</c:v>
                </c:pt>
                <c:pt idx="28420">
                  <c:v>44343.548958333333</c:v>
                </c:pt>
                <c:pt idx="28421">
                  <c:v>44343.559374999997</c:v>
                </c:pt>
                <c:pt idx="28422">
                  <c:v>44343.569791666669</c:v>
                </c:pt>
                <c:pt idx="28423">
                  <c:v>44343.580208333333</c:v>
                </c:pt>
                <c:pt idx="28424">
                  <c:v>44343.590624999997</c:v>
                </c:pt>
                <c:pt idx="28425">
                  <c:v>44343.601041666669</c:v>
                </c:pt>
                <c:pt idx="28426">
                  <c:v>44343.611458333333</c:v>
                </c:pt>
                <c:pt idx="28427">
                  <c:v>44343.621874999997</c:v>
                </c:pt>
                <c:pt idx="28428">
                  <c:v>44343.632291666669</c:v>
                </c:pt>
                <c:pt idx="28429">
                  <c:v>44343.642708333333</c:v>
                </c:pt>
                <c:pt idx="28430">
                  <c:v>44343.653124999997</c:v>
                </c:pt>
                <c:pt idx="28431">
                  <c:v>44343.663541666669</c:v>
                </c:pt>
                <c:pt idx="28432">
                  <c:v>44343.673958333333</c:v>
                </c:pt>
                <c:pt idx="28433">
                  <c:v>44343.684374999997</c:v>
                </c:pt>
                <c:pt idx="28434">
                  <c:v>44343.694791666669</c:v>
                </c:pt>
                <c:pt idx="28435">
                  <c:v>44343.705208333333</c:v>
                </c:pt>
                <c:pt idx="28436">
                  <c:v>44343.715624999997</c:v>
                </c:pt>
                <c:pt idx="28437">
                  <c:v>44343.726041666669</c:v>
                </c:pt>
                <c:pt idx="28438">
                  <c:v>44343.736458333333</c:v>
                </c:pt>
                <c:pt idx="28439">
                  <c:v>44343.746874999997</c:v>
                </c:pt>
                <c:pt idx="28440">
                  <c:v>44343.757291666669</c:v>
                </c:pt>
                <c:pt idx="28441">
                  <c:v>44343.767708333333</c:v>
                </c:pt>
                <c:pt idx="28442">
                  <c:v>44343.778124999997</c:v>
                </c:pt>
                <c:pt idx="28443">
                  <c:v>44343.788541666669</c:v>
                </c:pt>
                <c:pt idx="28444">
                  <c:v>44343.798958333333</c:v>
                </c:pt>
                <c:pt idx="28445">
                  <c:v>44343.809374999997</c:v>
                </c:pt>
                <c:pt idx="28446">
                  <c:v>44343.819791666669</c:v>
                </c:pt>
                <c:pt idx="28447">
                  <c:v>44343.830208333333</c:v>
                </c:pt>
                <c:pt idx="28448">
                  <c:v>44343.840624999997</c:v>
                </c:pt>
                <c:pt idx="28449">
                  <c:v>44343.851041666669</c:v>
                </c:pt>
                <c:pt idx="28450">
                  <c:v>44343.861458333333</c:v>
                </c:pt>
                <c:pt idx="28451">
                  <c:v>44343.871874999997</c:v>
                </c:pt>
                <c:pt idx="28452">
                  <c:v>44343.882291666669</c:v>
                </c:pt>
                <c:pt idx="28453">
                  <c:v>44343.892708333333</c:v>
                </c:pt>
                <c:pt idx="28454">
                  <c:v>44343.903124999997</c:v>
                </c:pt>
                <c:pt idx="28455">
                  <c:v>44343.913541666669</c:v>
                </c:pt>
                <c:pt idx="28456">
                  <c:v>44343.923958333333</c:v>
                </c:pt>
                <c:pt idx="28457">
                  <c:v>44343.934374999997</c:v>
                </c:pt>
                <c:pt idx="28458">
                  <c:v>44343.944791666669</c:v>
                </c:pt>
                <c:pt idx="28459">
                  <c:v>44343.955208333333</c:v>
                </c:pt>
                <c:pt idx="28460">
                  <c:v>44343.965624999997</c:v>
                </c:pt>
                <c:pt idx="28461">
                  <c:v>44343.976041666669</c:v>
                </c:pt>
                <c:pt idx="28462">
                  <c:v>44343.986458333333</c:v>
                </c:pt>
                <c:pt idx="28463">
                  <c:v>44343.996874999997</c:v>
                </c:pt>
                <c:pt idx="28464">
                  <c:v>44344.007291666669</c:v>
                </c:pt>
                <c:pt idx="28465">
                  <c:v>44344.017708333333</c:v>
                </c:pt>
                <c:pt idx="28466">
                  <c:v>44344.028124999997</c:v>
                </c:pt>
                <c:pt idx="28467">
                  <c:v>44344.038541666669</c:v>
                </c:pt>
                <c:pt idx="28468">
                  <c:v>44344.048958333333</c:v>
                </c:pt>
                <c:pt idx="28469">
                  <c:v>44344.059374999997</c:v>
                </c:pt>
                <c:pt idx="28470">
                  <c:v>44344.069791666669</c:v>
                </c:pt>
                <c:pt idx="28471">
                  <c:v>44344.080208333333</c:v>
                </c:pt>
                <c:pt idx="28472">
                  <c:v>44344.090624999997</c:v>
                </c:pt>
                <c:pt idx="28473">
                  <c:v>44344.101041666669</c:v>
                </c:pt>
                <c:pt idx="28474">
                  <c:v>44344.111458333333</c:v>
                </c:pt>
                <c:pt idx="28475">
                  <c:v>44344.121874999997</c:v>
                </c:pt>
                <c:pt idx="28476">
                  <c:v>44344.132291666669</c:v>
                </c:pt>
                <c:pt idx="28477">
                  <c:v>44344.142708333333</c:v>
                </c:pt>
                <c:pt idx="28478">
                  <c:v>44344.153124999997</c:v>
                </c:pt>
                <c:pt idx="28479">
                  <c:v>44344.163541666669</c:v>
                </c:pt>
                <c:pt idx="28480">
                  <c:v>44344.173958333333</c:v>
                </c:pt>
                <c:pt idx="28481">
                  <c:v>44344.184374999997</c:v>
                </c:pt>
                <c:pt idx="28482">
                  <c:v>44344.194791666669</c:v>
                </c:pt>
                <c:pt idx="28483">
                  <c:v>44344.205208333333</c:v>
                </c:pt>
                <c:pt idx="28484">
                  <c:v>44344.215624999997</c:v>
                </c:pt>
                <c:pt idx="28485">
                  <c:v>44344.226041666669</c:v>
                </c:pt>
                <c:pt idx="28486">
                  <c:v>44344.236458333333</c:v>
                </c:pt>
                <c:pt idx="28487">
                  <c:v>44344.246874999997</c:v>
                </c:pt>
                <c:pt idx="28488">
                  <c:v>44344.257291666669</c:v>
                </c:pt>
                <c:pt idx="28489">
                  <c:v>44344.267708333333</c:v>
                </c:pt>
                <c:pt idx="28490">
                  <c:v>44344.278124999997</c:v>
                </c:pt>
                <c:pt idx="28491">
                  <c:v>44344.288541666669</c:v>
                </c:pt>
                <c:pt idx="28492">
                  <c:v>44344.298958333333</c:v>
                </c:pt>
                <c:pt idx="28493">
                  <c:v>44344.309374999997</c:v>
                </c:pt>
                <c:pt idx="28494">
                  <c:v>44344.319791666669</c:v>
                </c:pt>
                <c:pt idx="28495">
                  <c:v>44344.330208333333</c:v>
                </c:pt>
                <c:pt idx="28496">
                  <c:v>44344.340624999997</c:v>
                </c:pt>
                <c:pt idx="28497">
                  <c:v>44344.351041666669</c:v>
                </c:pt>
                <c:pt idx="28498">
                  <c:v>44344.361458333333</c:v>
                </c:pt>
                <c:pt idx="28499">
                  <c:v>44344.371874999997</c:v>
                </c:pt>
                <c:pt idx="28500">
                  <c:v>44344.382291666669</c:v>
                </c:pt>
                <c:pt idx="28501">
                  <c:v>44344.392708333333</c:v>
                </c:pt>
                <c:pt idx="28502">
                  <c:v>44344.403124999997</c:v>
                </c:pt>
                <c:pt idx="28503">
                  <c:v>44344.413541666669</c:v>
                </c:pt>
                <c:pt idx="28504">
                  <c:v>44344.423958333333</c:v>
                </c:pt>
                <c:pt idx="28505">
                  <c:v>44344.434374999997</c:v>
                </c:pt>
                <c:pt idx="28506">
                  <c:v>44344.444791666669</c:v>
                </c:pt>
                <c:pt idx="28507">
                  <c:v>44344.455208333333</c:v>
                </c:pt>
                <c:pt idx="28508">
                  <c:v>44344.465624999997</c:v>
                </c:pt>
                <c:pt idx="28509">
                  <c:v>44344.476041666669</c:v>
                </c:pt>
                <c:pt idx="28510">
                  <c:v>44344.486458333333</c:v>
                </c:pt>
                <c:pt idx="28511">
                  <c:v>44344.496874999997</c:v>
                </c:pt>
                <c:pt idx="28512">
                  <c:v>44344.507291666669</c:v>
                </c:pt>
                <c:pt idx="28513">
                  <c:v>44344.517708333333</c:v>
                </c:pt>
                <c:pt idx="28514">
                  <c:v>44344.528124999997</c:v>
                </c:pt>
                <c:pt idx="28515">
                  <c:v>44344.538541666669</c:v>
                </c:pt>
                <c:pt idx="28516">
                  <c:v>44344.548958333333</c:v>
                </c:pt>
                <c:pt idx="28517">
                  <c:v>44344.559374999997</c:v>
                </c:pt>
                <c:pt idx="28518">
                  <c:v>44344.569791666669</c:v>
                </c:pt>
                <c:pt idx="28519">
                  <c:v>44344.580208333333</c:v>
                </c:pt>
                <c:pt idx="28520">
                  <c:v>44344.590624999997</c:v>
                </c:pt>
                <c:pt idx="28521">
                  <c:v>44344.601041666669</c:v>
                </c:pt>
                <c:pt idx="28522">
                  <c:v>44344.611458333333</c:v>
                </c:pt>
                <c:pt idx="28523">
                  <c:v>44344.621874999997</c:v>
                </c:pt>
                <c:pt idx="28524">
                  <c:v>44344.632291666669</c:v>
                </c:pt>
                <c:pt idx="28525">
                  <c:v>44344.642708333333</c:v>
                </c:pt>
                <c:pt idx="28526">
                  <c:v>44344.653124999997</c:v>
                </c:pt>
                <c:pt idx="28527">
                  <c:v>44344.663541666669</c:v>
                </c:pt>
                <c:pt idx="28528">
                  <c:v>44344.673958333333</c:v>
                </c:pt>
                <c:pt idx="28529">
                  <c:v>44344.684374999997</c:v>
                </c:pt>
                <c:pt idx="28530">
                  <c:v>44344.694791666669</c:v>
                </c:pt>
                <c:pt idx="28531">
                  <c:v>44344.705208333333</c:v>
                </c:pt>
                <c:pt idx="28532">
                  <c:v>44344.715624999997</c:v>
                </c:pt>
                <c:pt idx="28533">
                  <c:v>44344.726041666669</c:v>
                </c:pt>
                <c:pt idx="28534">
                  <c:v>44344.736458333333</c:v>
                </c:pt>
                <c:pt idx="28535">
                  <c:v>44344.746874999997</c:v>
                </c:pt>
                <c:pt idx="28536">
                  <c:v>44344.757291666669</c:v>
                </c:pt>
                <c:pt idx="28537">
                  <c:v>44344.767708333333</c:v>
                </c:pt>
                <c:pt idx="28538">
                  <c:v>44344.778124999997</c:v>
                </c:pt>
                <c:pt idx="28539">
                  <c:v>44344.788541666669</c:v>
                </c:pt>
                <c:pt idx="28540">
                  <c:v>44344.798958333333</c:v>
                </c:pt>
                <c:pt idx="28541">
                  <c:v>44344.809374999997</c:v>
                </c:pt>
                <c:pt idx="28542">
                  <c:v>44344.819791666669</c:v>
                </c:pt>
                <c:pt idx="28543">
                  <c:v>44344.830208333333</c:v>
                </c:pt>
                <c:pt idx="28544">
                  <c:v>44344.840624999997</c:v>
                </c:pt>
                <c:pt idx="28545">
                  <c:v>44344.851041666669</c:v>
                </c:pt>
                <c:pt idx="28546">
                  <c:v>44344.861458333333</c:v>
                </c:pt>
                <c:pt idx="28547">
                  <c:v>44344.871874999997</c:v>
                </c:pt>
                <c:pt idx="28548">
                  <c:v>44344.882291666669</c:v>
                </c:pt>
                <c:pt idx="28549">
                  <c:v>44344.892708333333</c:v>
                </c:pt>
                <c:pt idx="28550">
                  <c:v>44344.903124999997</c:v>
                </c:pt>
                <c:pt idx="28551">
                  <c:v>44344.913541666669</c:v>
                </c:pt>
                <c:pt idx="28552">
                  <c:v>44344.923958333333</c:v>
                </c:pt>
                <c:pt idx="28553">
                  <c:v>44344.934374999997</c:v>
                </c:pt>
                <c:pt idx="28554">
                  <c:v>44344.944791666669</c:v>
                </c:pt>
                <c:pt idx="28555">
                  <c:v>44344.955208333333</c:v>
                </c:pt>
                <c:pt idx="28556">
                  <c:v>44344.965624999997</c:v>
                </c:pt>
                <c:pt idx="28557">
                  <c:v>44344.976041666669</c:v>
                </c:pt>
                <c:pt idx="28558">
                  <c:v>44344.986458333333</c:v>
                </c:pt>
                <c:pt idx="28559">
                  <c:v>44344.996874999997</c:v>
                </c:pt>
                <c:pt idx="28560">
                  <c:v>44345.007291666669</c:v>
                </c:pt>
                <c:pt idx="28561">
                  <c:v>44345.017708333333</c:v>
                </c:pt>
                <c:pt idx="28562">
                  <c:v>44345.028124999997</c:v>
                </c:pt>
                <c:pt idx="28563">
                  <c:v>44345.038541666669</c:v>
                </c:pt>
                <c:pt idx="28564">
                  <c:v>44345.048958333333</c:v>
                </c:pt>
                <c:pt idx="28565">
                  <c:v>44345.059374999997</c:v>
                </c:pt>
                <c:pt idx="28566">
                  <c:v>44345.069791666669</c:v>
                </c:pt>
                <c:pt idx="28567">
                  <c:v>44345.080208333333</c:v>
                </c:pt>
                <c:pt idx="28568">
                  <c:v>44345.090624999997</c:v>
                </c:pt>
                <c:pt idx="28569">
                  <c:v>44345.101041666669</c:v>
                </c:pt>
                <c:pt idx="28570">
                  <c:v>44345.111458333333</c:v>
                </c:pt>
                <c:pt idx="28571">
                  <c:v>44345.121874999997</c:v>
                </c:pt>
                <c:pt idx="28572">
                  <c:v>44345.132291666669</c:v>
                </c:pt>
                <c:pt idx="28573">
                  <c:v>44345.142708333333</c:v>
                </c:pt>
                <c:pt idx="28574">
                  <c:v>44345.153124999997</c:v>
                </c:pt>
                <c:pt idx="28575">
                  <c:v>44345.163541666669</c:v>
                </c:pt>
                <c:pt idx="28576">
                  <c:v>44345.173958333333</c:v>
                </c:pt>
                <c:pt idx="28577">
                  <c:v>44345.184374999997</c:v>
                </c:pt>
                <c:pt idx="28578">
                  <c:v>44345.194791666669</c:v>
                </c:pt>
                <c:pt idx="28579">
                  <c:v>44345.205208333333</c:v>
                </c:pt>
                <c:pt idx="28580">
                  <c:v>44345.215624999997</c:v>
                </c:pt>
                <c:pt idx="28581">
                  <c:v>44345.226041666669</c:v>
                </c:pt>
                <c:pt idx="28582">
                  <c:v>44345.236458333333</c:v>
                </c:pt>
                <c:pt idx="28583">
                  <c:v>44345.246874999997</c:v>
                </c:pt>
                <c:pt idx="28584">
                  <c:v>44345.257291666669</c:v>
                </c:pt>
                <c:pt idx="28585">
                  <c:v>44345.267708333333</c:v>
                </c:pt>
                <c:pt idx="28586">
                  <c:v>44345.278124999997</c:v>
                </c:pt>
                <c:pt idx="28587">
                  <c:v>44345.288541666669</c:v>
                </c:pt>
                <c:pt idx="28588">
                  <c:v>44345.298958333333</c:v>
                </c:pt>
                <c:pt idx="28589">
                  <c:v>44345.309374999997</c:v>
                </c:pt>
                <c:pt idx="28590">
                  <c:v>44345.319791666669</c:v>
                </c:pt>
                <c:pt idx="28591">
                  <c:v>44345.330208333333</c:v>
                </c:pt>
                <c:pt idx="28592">
                  <c:v>44345.340624999997</c:v>
                </c:pt>
                <c:pt idx="28593">
                  <c:v>44345.351041666669</c:v>
                </c:pt>
                <c:pt idx="28594">
                  <c:v>44345.361458333333</c:v>
                </c:pt>
                <c:pt idx="28595">
                  <c:v>44345.371874999997</c:v>
                </c:pt>
                <c:pt idx="28596">
                  <c:v>44345.382291666669</c:v>
                </c:pt>
                <c:pt idx="28597">
                  <c:v>44345.392708333333</c:v>
                </c:pt>
                <c:pt idx="28598">
                  <c:v>44345.403124999997</c:v>
                </c:pt>
                <c:pt idx="28599">
                  <c:v>44345.413541666669</c:v>
                </c:pt>
                <c:pt idx="28600">
                  <c:v>44345.423958333333</c:v>
                </c:pt>
                <c:pt idx="28601">
                  <c:v>44345.434374999997</c:v>
                </c:pt>
                <c:pt idx="28602">
                  <c:v>44345.444791666669</c:v>
                </c:pt>
                <c:pt idx="28603">
                  <c:v>44345.455208333333</c:v>
                </c:pt>
                <c:pt idx="28604">
                  <c:v>44345.465624999997</c:v>
                </c:pt>
                <c:pt idx="28605">
                  <c:v>44345.476041666669</c:v>
                </c:pt>
                <c:pt idx="28606">
                  <c:v>44345.486458333333</c:v>
                </c:pt>
                <c:pt idx="28607">
                  <c:v>44345.496874999997</c:v>
                </c:pt>
                <c:pt idx="28608">
                  <c:v>44345.507291666669</c:v>
                </c:pt>
                <c:pt idx="28609">
                  <c:v>44345.517708333333</c:v>
                </c:pt>
                <c:pt idx="28610">
                  <c:v>44345.528124999997</c:v>
                </c:pt>
                <c:pt idx="28611">
                  <c:v>44345.538541666669</c:v>
                </c:pt>
                <c:pt idx="28612">
                  <c:v>44345.548958333333</c:v>
                </c:pt>
                <c:pt idx="28613">
                  <c:v>44345.559374999997</c:v>
                </c:pt>
                <c:pt idx="28614">
                  <c:v>44345.569791666669</c:v>
                </c:pt>
                <c:pt idx="28615">
                  <c:v>44345.580208333333</c:v>
                </c:pt>
                <c:pt idx="28616">
                  <c:v>44345.590624999997</c:v>
                </c:pt>
                <c:pt idx="28617">
                  <c:v>44345.601041666669</c:v>
                </c:pt>
                <c:pt idx="28618">
                  <c:v>44345.611458333333</c:v>
                </c:pt>
                <c:pt idx="28619">
                  <c:v>44345.621874999997</c:v>
                </c:pt>
                <c:pt idx="28620">
                  <c:v>44345.632291666669</c:v>
                </c:pt>
                <c:pt idx="28621">
                  <c:v>44345.642708333333</c:v>
                </c:pt>
                <c:pt idx="28622">
                  <c:v>44345.653124999997</c:v>
                </c:pt>
                <c:pt idx="28623">
                  <c:v>44345.663541666669</c:v>
                </c:pt>
                <c:pt idx="28624">
                  <c:v>44345.673958333333</c:v>
                </c:pt>
                <c:pt idx="28625">
                  <c:v>44345.684374999997</c:v>
                </c:pt>
                <c:pt idx="28626">
                  <c:v>44345.694791666669</c:v>
                </c:pt>
                <c:pt idx="28627">
                  <c:v>44345.705208333333</c:v>
                </c:pt>
                <c:pt idx="28628">
                  <c:v>44345.715624999997</c:v>
                </c:pt>
                <c:pt idx="28629">
                  <c:v>44345.726041666669</c:v>
                </c:pt>
                <c:pt idx="28630">
                  <c:v>44345.736458333333</c:v>
                </c:pt>
                <c:pt idx="28631">
                  <c:v>44345.746874999997</c:v>
                </c:pt>
                <c:pt idx="28632">
                  <c:v>44345.757291666669</c:v>
                </c:pt>
                <c:pt idx="28633">
                  <c:v>44345.767708333333</c:v>
                </c:pt>
                <c:pt idx="28634">
                  <c:v>44345.778124999997</c:v>
                </c:pt>
                <c:pt idx="28635">
                  <c:v>44345.788541666669</c:v>
                </c:pt>
                <c:pt idx="28636">
                  <c:v>44345.798958333333</c:v>
                </c:pt>
                <c:pt idx="28637">
                  <c:v>44345.809374999997</c:v>
                </c:pt>
                <c:pt idx="28638">
                  <c:v>44345.819791666669</c:v>
                </c:pt>
                <c:pt idx="28639">
                  <c:v>44345.830208333333</c:v>
                </c:pt>
                <c:pt idx="28640">
                  <c:v>44345.840624999997</c:v>
                </c:pt>
                <c:pt idx="28641">
                  <c:v>44345.851041666669</c:v>
                </c:pt>
                <c:pt idx="28642">
                  <c:v>44345.861458333333</c:v>
                </c:pt>
                <c:pt idx="28643">
                  <c:v>44345.871874999997</c:v>
                </c:pt>
                <c:pt idx="28644">
                  <c:v>44345.882291666669</c:v>
                </c:pt>
                <c:pt idx="28645">
                  <c:v>44345.892708333333</c:v>
                </c:pt>
                <c:pt idx="28646">
                  <c:v>44345.903124999997</c:v>
                </c:pt>
                <c:pt idx="28647">
                  <c:v>44345.913541666669</c:v>
                </c:pt>
                <c:pt idx="28648">
                  <c:v>44345.923958333333</c:v>
                </c:pt>
                <c:pt idx="28649">
                  <c:v>44345.934374999997</c:v>
                </c:pt>
                <c:pt idx="28650">
                  <c:v>44345.944791666669</c:v>
                </c:pt>
                <c:pt idx="28651">
                  <c:v>44345.955208333333</c:v>
                </c:pt>
                <c:pt idx="28652">
                  <c:v>44345.965624999997</c:v>
                </c:pt>
                <c:pt idx="28653">
                  <c:v>44345.976041666669</c:v>
                </c:pt>
                <c:pt idx="28654">
                  <c:v>44345.986458333333</c:v>
                </c:pt>
                <c:pt idx="28655">
                  <c:v>44345.996874999997</c:v>
                </c:pt>
                <c:pt idx="28656">
                  <c:v>44346.007291666669</c:v>
                </c:pt>
                <c:pt idx="28657">
                  <c:v>44346.017708333333</c:v>
                </c:pt>
                <c:pt idx="28658">
                  <c:v>44346.028124999997</c:v>
                </c:pt>
                <c:pt idx="28659">
                  <c:v>44346.038541666669</c:v>
                </c:pt>
                <c:pt idx="28660">
                  <c:v>44346.048958333333</c:v>
                </c:pt>
                <c:pt idx="28661">
                  <c:v>44346.059374999997</c:v>
                </c:pt>
                <c:pt idx="28662">
                  <c:v>44346.069791666669</c:v>
                </c:pt>
                <c:pt idx="28663">
                  <c:v>44346.080208333333</c:v>
                </c:pt>
                <c:pt idx="28664">
                  <c:v>44346.090624999997</c:v>
                </c:pt>
                <c:pt idx="28665">
                  <c:v>44346.101041666669</c:v>
                </c:pt>
                <c:pt idx="28666">
                  <c:v>44346.111458333333</c:v>
                </c:pt>
                <c:pt idx="28667">
                  <c:v>44346.121874999997</c:v>
                </c:pt>
                <c:pt idx="28668">
                  <c:v>44346.132291666669</c:v>
                </c:pt>
                <c:pt idx="28669">
                  <c:v>44346.142708333333</c:v>
                </c:pt>
                <c:pt idx="28670">
                  <c:v>44346.153124999997</c:v>
                </c:pt>
                <c:pt idx="28671">
                  <c:v>44346.163541666669</c:v>
                </c:pt>
                <c:pt idx="28672">
                  <c:v>44346.173958333333</c:v>
                </c:pt>
                <c:pt idx="28673">
                  <c:v>44346.184374999997</c:v>
                </c:pt>
                <c:pt idx="28674">
                  <c:v>44346.194791666669</c:v>
                </c:pt>
                <c:pt idx="28675">
                  <c:v>44346.205208333333</c:v>
                </c:pt>
                <c:pt idx="28676">
                  <c:v>44346.215624999997</c:v>
                </c:pt>
                <c:pt idx="28677">
                  <c:v>44346.226041666669</c:v>
                </c:pt>
                <c:pt idx="28678">
                  <c:v>44346.236458333333</c:v>
                </c:pt>
                <c:pt idx="28679">
                  <c:v>44346.246874999997</c:v>
                </c:pt>
                <c:pt idx="28680">
                  <c:v>44346.257291666669</c:v>
                </c:pt>
                <c:pt idx="28681">
                  <c:v>44346.267708333333</c:v>
                </c:pt>
                <c:pt idx="28682">
                  <c:v>44346.278124999997</c:v>
                </c:pt>
                <c:pt idx="28683">
                  <c:v>44346.288541666669</c:v>
                </c:pt>
                <c:pt idx="28684">
                  <c:v>44346.298958333333</c:v>
                </c:pt>
                <c:pt idx="28685">
                  <c:v>44346.309374999997</c:v>
                </c:pt>
                <c:pt idx="28686">
                  <c:v>44346.319791666669</c:v>
                </c:pt>
                <c:pt idx="28687">
                  <c:v>44346.330208333333</c:v>
                </c:pt>
                <c:pt idx="28688">
                  <c:v>44346.340624999997</c:v>
                </c:pt>
                <c:pt idx="28689">
                  <c:v>44346.351041666669</c:v>
                </c:pt>
                <c:pt idx="28690">
                  <c:v>44346.361458333333</c:v>
                </c:pt>
                <c:pt idx="28691">
                  <c:v>44346.371874999997</c:v>
                </c:pt>
                <c:pt idx="28692">
                  <c:v>44346.382291666669</c:v>
                </c:pt>
                <c:pt idx="28693">
                  <c:v>44346.392708333333</c:v>
                </c:pt>
                <c:pt idx="28694">
                  <c:v>44346.403124999997</c:v>
                </c:pt>
                <c:pt idx="28695">
                  <c:v>44346.413541666669</c:v>
                </c:pt>
                <c:pt idx="28696">
                  <c:v>44346.423958333333</c:v>
                </c:pt>
                <c:pt idx="28697">
                  <c:v>44346.434374999997</c:v>
                </c:pt>
                <c:pt idx="28698">
                  <c:v>44346.444791666669</c:v>
                </c:pt>
                <c:pt idx="28699">
                  <c:v>44346.455208333333</c:v>
                </c:pt>
                <c:pt idx="28700">
                  <c:v>44346.465624999997</c:v>
                </c:pt>
                <c:pt idx="28701">
                  <c:v>44346.476041666669</c:v>
                </c:pt>
                <c:pt idx="28702">
                  <c:v>44346.486458333333</c:v>
                </c:pt>
                <c:pt idx="28703">
                  <c:v>44346.496874999997</c:v>
                </c:pt>
                <c:pt idx="28704">
                  <c:v>44346.507291666669</c:v>
                </c:pt>
                <c:pt idx="28705">
                  <c:v>44346.517708333333</c:v>
                </c:pt>
                <c:pt idx="28706">
                  <c:v>44346.528124999997</c:v>
                </c:pt>
                <c:pt idx="28707">
                  <c:v>44346.538541666669</c:v>
                </c:pt>
                <c:pt idx="28708">
                  <c:v>44346.548958333333</c:v>
                </c:pt>
                <c:pt idx="28709">
                  <c:v>44346.559374999997</c:v>
                </c:pt>
                <c:pt idx="28710">
                  <c:v>44346.569791666669</c:v>
                </c:pt>
                <c:pt idx="28711">
                  <c:v>44346.580208333333</c:v>
                </c:pt>
                <c:pt idx="28712">
                  <c:v>44346.590624999997</c:v>
                </c:pt>
                <c:pt idx="28713">
                  <c:v>44346.601041666669</c:v>
                </c:pt>
                <c:pt idx="28714">
                  <c:v>44346.611458333333</c:v>
                </c:pt>
                <c:pt idx="28715">
                  <c:v>44346.621874999997</c:v>
                </c:pt>
                <c:pt idx="28716">
                  <c:v>44346.632291666669</c:v>
                </c:pt>
                <c:pt idx="28717">
                  <c:v>44346.642708333333</c:v>
                </c:pt>
                <c:pt idx="28718">
                  <c:v>44346.653124999997</c:v>
                </c:pt>
                <c:pt idx="28719">
                  <c:v>44346.663541666669</c:v>
                </c:pt>
                <c:pt idx="28720">
                  <c:v>44346.673958333333</c:v>
                </c:pt>
                <c:pt idx="28721">
                  <c:v>44346.684374999997</c:v>
                </c:pt>
                <c:pt idx="28722">
                  <c:v>44346.694791666669</c:v>
                </c:pt>
                <c:pt idx="28723">
                  <c:v>44346.705208333333</c:v>
                </c:pt>
                <c:pt idx="28724">
                  <c:v>44346.715624999997</c:v>
                </c:pt>
                <c:pt idx="28725">
                  <c:v>44346.726041666669</c:v>
                </c:pt>
                <c:pt idx="28726">
                  <c:v>44346.736458333333</c:v>
                </c:pt>
                <c:pt idx="28727">
                  <c:v>44346.746874999997</c:v>
                </c:pt>
                <c:pt idx="28728">
                  <c:v>44346.757291666669</c:v>
                </c:pt>
                <c:pt idx="28729">
                  <c:v>44346.767708333333</c:v>
                </c:pt>
                <c:pt idx="28730">
                  <c:v>44346.778124999997</c:v>
                </c:pt>
                <c:pt idx="28731">
                  <c:v>44346.788541666669</c:v>
                </c:pt>
                <c:pt idx="28732">
                  <c:v>44346.798958333333</c:v>
                </c:pt>
                <c:pt idx="28733">
                  <c:v>44346.809374999997</c:v>
                </c:pt>
                <c:pt idx="28734">
                  <c:v>44346.819791666669</c:v>
                </c:pt>
                <c:pt idx="28735">
                  <c:v>44346.830208333333</c:v>
                </c:pt>
                <c:pt idx="28736">
                  <c:v>44346.840624999997</c:v>
                </c:pt>
                <c:pt idx="28737">
                  <c:v>44346.851041666669</c:v>
                </c:pt>
                <c:pt idx="28738">
                  <c:v>44346.861458333333</c:v>
                </c:pt>
                <c:pt idx="28739">
                  <c:v>44346.871874999997</c:v>
                </c:pt>
                <c:pt idx="28740">
                  <c:v>44346.882291666669</c:v>
                </c:pt>
                <c:pt idx="28741">
                  <c:v>44346.892708333333</c:v>
                </c:pt>
                <c:pt idx="28742">
                  <c:v>44346.903124999997</c:v>
                </c:pt>
                <c:pt idx="28743">
                  <c:v>44346.913541666669</c:v>
                </c:pt>
                <c:pt idx="28744">
                  <c:v>44346.923958333333</c:v>
                </c:pt>
                <c:pt idx="28745">
                  <c:v>44346.934374999997</c:v>
                </c:pt>
                <c:pt idx="28746">
                  <c:v>44346.944791666669</c:v>
                </c:pt>
                <c:pt idx="28747">
                  <c:v>44346.955208333333</c:v>
                </c:pt>
                <c:pt idx="28748">
                  <c:v>44346.965624999997</c:v>
                </c:pt>
                <c:pt idx="28749">
                  <c:v>44346.976041666669</c:v>
                </c:pt>
                <c:pt idx="28750">
                  <c:v>44346.986458333333</c:v>
                </c:pt>
                <c:pt idx="28751">
                  <c:v>44346.996874999997</c:v>
                </c:pt>
                <c:pt idx="28752">
                  <c:v>44347.007291666669</c:v>
                </c:pt>
                <c:pt idx="28753">
                  <c:v>44347.017708333333</c:v>
                </c:pt>
                <c:pt idx="28754">
                  <c:v>44347.028124999997</c:v>
                </c:pt>
                <c:pt idx="28755">
                  <c:v>44347.038541666669</c:v>
                </c:pt>
                <c:pt idx="28756">
                  <c:v>44347.048958333333</c:v>
                </c:pt>
                <c:pt idx="28757">
                  <c:v>44347.059374999997</c:v>
                </c:pt>
                <c:pt idx="28758">
                  <c:v>44347.069791666669</c:v>
                </c:pt>
                <c:pt idx="28759">
                  <c:v>44347.080208333333</c:v>
                </c:pt>
                <c:pt idx="28760">
                  <c:v>44347.090624999997</c:v>
                </c:pt>
                <c:pt idx="28761">
                  <c:v>44347.101041666669</c:v>
                </c:pt>
                <c:pt idx="28762">
                  <c:v>44347.111458333333</c:v>
                </c:pt>
                <c:pt idx="28763">
                  <c:v>44347.121874999997</c:v>
                </c:pt>
                <c:pt idx="28764">
                  <c:v>44347.132291666669</c:v>
                </c:pt>
                <c:pt idx="28765">
                  <c:v>44347.142708333333</c:v>
                </c:pt>
                <c:pt idx="28766">
                  <c:v>44347.153124999997</c:v>
                </c:pt>
                <c:pt idx="28767">
                  <c:v>44347.163541666669</c:v>
                </c:pt>
                <c:pt idx="28768">
                  <c:v>44347.173958333333</c:v>
                </c:pt>
                <c:pt idx="28769">
                  <c:v>44347.184374999997</c:v>
                </c:pt>
                <c:pt idx="28770">
                  <c:v>44347.194791666669</c:v>
                </c:pt>
                <c:pt idx="28771">
                  <c:v>44347.205208333333</c:v>
                </c:pt>
                <c:pt idx="28772">
                  <c:v>44347.215624999997</c:v>
                </c:pt>
                <c:pt idx="28773">
                  <c:v>44347.226041666669</c:v>
                </c:pt>
                <c:pt idx="28774">
                  <c:v>44347.236458333333</c:v>
                </c:pt>
                <c:pt idx="28775">
                  <c:v>44347.246874999997</c:v>
                </c:pt>
                <c:pt idx="28776">
                  <c:v>44347.257291666669</c:v>
                </c:pt>
                <c:pt idx="28777">
                  <c:v>44347.267708333333</c:v>
                </c:pt>
                <c:pt idx="28778">
                  <c:v>44347.278124999997</c:v>
                </c:pt>
                <c:pt idx="28779">
                  <c:v>44347.288541666669</c:v>
                </c:pt>
                <c:pt idx="28780">
                  <c:v>44347.298958333333</c:v>
                </c:pt>
                <c:pt idx="28781">
                  <c:v>44347.309374999997</c:v>
                </c:pt>
                <c:pt idx="28782">
                  <c:v>44347.319791666669</c:v>
                </c:pt>
                <c:pt idx="28783">
                  <c:v>44347.330208333333</c:v>
                </c:pt>
                <c:pt idx="28784">
                  <c:v>44347.340624999997</c:v>
                </c:pt>
                <c:pt idx="28785">
                  <c:v>44347.351041666669</c:v>
                </c:pt>
                <c:pt idx="28786">
                  <c:v>44347.361458333333</c:v>
                </c:pt>
                <c:pt idx="28787">
                  <c:v>44347.371874999997</c:v>
                </c:pt>
                <c:pt idx="28788">
                  <c:v>44347.382291666669</c:v>
                </c:pt>
                <c:pt idx="28789">
                  <c:v>44347.392708333333</c:v>
                </c:pt>
                <c:pt idx="28790">
                  <c:v>44347.403124999997</c:v>
                </c:pt>
                <c:pt idx="28791">
                  <c:v>44347.413541666669</c:v>
                </c:pt>
                <c:pt idx="28792">
                  <c:v>44347.423958333333</c:v>
                </c:pt>
                <c:pt idx="28793">
                  <c:v>44347.434374999997</c:v>
                </c:pt>
                <c:pt idx="28794">
                  <c:v>44347.444791666669</c:v>
                </c:pt>
                <c:pt idx="28795">
                  <c:v>44347.455208333333</c:v>
                </c:pt>
                <c:pt idx="28796">
                  <c:v>44347.465624999997</c:v>
                </c:pt>
                <c:pt idx="28797">
                  <c:v>44347.476041666669</c:v>
                </c:pt>
                <c:pt idx="28798">
                  <c:v>44347.486458333333</c:v>
                </c:pt>
                <c:pt idx="28799">
                  <c:v>44347.496874999997</c:v>
                </c:pt>
                <c:pt idx="28800">
                  <c:v>44347.507291666669</c:v>
                </c:pt>
                <c:pt idx="28801">
                  <c:v>44347.517708333333</c:v>
                </c:pt>
                <c:pt idx="28802">
                  <c:v>44347.528124999997</c:v>
                </c:pt>
                <c:pt idx="28803">
                  <c:v>44347.538541666669</c:v>
                </c:pt>
                <c:pt idx="28804">
                  <c:v>44347.548958333333</c:v>
                </c:pt>
                <c:pt idx="28805">
                  <c:v>44347.559374999997</c:v>
                </c:pt>
                <c:pt idx="28806">
                  <c:v>44347.569791666669</c:v>
                </c:pt>
                <c:pt idx="28807">
                  <c:v>44347.580208333333</c:v>
                </c:pt>
                <c:pt idx="28808">
                  <c:v>44347.590624999997</c:v>
                </c:pt>
                <c:pt idx="28809">
                  <c:v>44347.601041666669</c:v>
                </c:pt>
                <c:pt idx="28810">
                  <c:v>44347.611458333333</c:v>
                </c:pt>
                <c:pt idx="28811">
                  <c:v>44347.621874999997</c:v>
                </c:pt>
                <c:pt idx="28812">
                  <c:v>44347.632291666669</c:v>
                </c:pt>
                <c:pt idx="28813">
                  <c:v>44347.642708333333</c:v>
                </c:pt>
                <c:pt idx="28814">
                  <c:v>44347.653124999997</c:v>
                </c:pt>
                <c:pt idx="28815">
                  <c:v>44347.663541666669</c:v>
                </c:pt>
                <c:pt idx="28816">
                  <c:v>44347.673958333333</c:v>
                </c:pt>
                <c:pt idx="28817">
                  <c:v>44347.684374999997</c:v>
                </c:pt>
                <c:pt idx="28818">
                  <c:v>44347.694791666669</c:v>
                </c:pt>
                <c:pt idx="28819">
                  <c:v>44347.705208333333</c:v>
                </c:pt>
                <c:pt idx="28820">
                  <c:v>44347.715624999997</c:v>
                </c:pt>
                <c:pt idx="28821">
                  <c:v>44347.726041666669</c:v>
                </c:pt>
                <c:pt idx="28822">
                  <c:v>44347.736458333333</c:v>
                </c:pt>
                <c:pt idx="28823">
                  <c:v>44347.746874999997</c:v>
                </c:pt>
                <c:pt idx="28824">
                  <c:v>44347.757291666669</c:v>
                </c:pt>
                <c:pt idx="28825">
                  <c:v>44347.767708333333</c:v>
                </c:pt>
                <c:pt idx="28826">
                  <c:v>44347.778124999997</c:v>
                </c:pt>
                <c:pt idx="28827">
                  <c:v>44347.788541666669</c:v>
                </c:pt>
                <c:pt idx="28828">
                  <c:v>44347.798958333333</c:v>
                </c:pt>
                <c:pt idx="28829">
                  <c:v>44347.809374999997</c:v>
                </c:pt>
                <c:pt idx="28830">
                  <c:v>44347.819791666669</c:v>
                </c:pt>
                <c:pt idx="28831">
                  <c:v>44347.830208333333</c:v>
                </c:pt>
                <c:pt idx="28832">
                  <c:v>44347.840624999997</c:v>
                </c:pt>
                <c:pt idx="28833">
                  <c:v>44347.851041666669</c:v>
                </c:pt>
                <c:pt idx="28834">
                  <c:v>44347.861458333333</c:v>
                </c:pt>
                <c:pt idx="28835">
                  <c:v>44347.871874999997</c:v>
                </c:pt>
                <c:pt idx="28836">
                  <c:v>44347.882291666669</c:v>
                </c:pt>
                <c:pt idx="28837">
                  <c:v>44347.892708333333</c:v>
                </c:pt>
                <c:pt idx="28838">
                  <c:v>44347.903124999997</c:v>
                </c:pt>
                <c:pt idx="28839">
                  <c:v>44347.913541666669</c:v>
                </c:pt>
                <c:pt idx="28840">
                  <c:v>44347.923958333333</c:v>
                </c:pt>
                <c:pt idx="28841">
                  <c:v>44347.934374999997</c:v>
                </c:pt>
                <c:pt idx="28842">
                  <c:v>44347.944791666669</c:v>
                </c:pt>
                <c:pt idx="28843">
                  <c:v>44347.955208333333</c:v>
                </c:pt>
                <c:pt idx="28844">
                  <c:v>44347.965624999997</c:v>
                </c:pt>
                <c:pt idx="28845">
                  <c:v>44347.976041666669</c:v>
                </c:pt>
                <c:pt idx="28846">
                  <c:v>44347.986458333333</c:v>
                </c:pt>
                <c:pt idx="28847">
                  <c:v>44347.996874999997</c:v>
                </c:pt>
                <c:pt idx="28848">
                  <c:v>44348.007291666669</c:v>
                </c:pt>
                <c:pt idx="28849">
                  <c:v>44348.017708333333</c:v>
                </c:pt>
                <c:pt idx="28850">
                  <c:v>44348.028124999997</c:v>
                </c:pt>
                <c:pt idx="28851">
                  <c:v>44348.038541666669</c:v>
                </c:pt>
                <c:pt idx="28852">
                  <c:v>44348.048958333333</c:v>
                </c:pt>
                <c:pt idx="28853">
                  <c:v>44348.059374999997</c:v>
                </c:pt>
                <c:pt idx="28854">
                  <c:v>44348.069791666669</c:v>
                </c:pt>
                <c:pt idx="28855">
                  <c:v>44348.080208333333</c:v>
                </c:pt>
                <c:pt idx="28856">
                  <c:v>44348.090624999997</c:v>
                </c:pt>
                <c:pt idx="28857">
                  <c:v>44348.101041666669</c:v>
                </c:pt>
                <c:pt idx="28858">
                  <c:v>44348.111458333333</c:v>
                </c:pt>
                <c:pt idx="28859">
                  <c:v>44348.121874999997</c:v>
                </c:pt>
                <c:pt idx="28860">
                  <c:v>44348.132291666669</c:v>
                </c:pt>
                <c:pt idx="28861">
                  <c:v>44348.142708333333</c:v>
                </c:pt>
                <c:pt idx="28862">
                  <c:v>44348.153124999997</c:v>
                </c:pt>
                <c:pt idx="28863">
                  <c:v>44348.163541666669</c:v>
                </c:pt>
                <c:pt idx="28864">
                  <c:v>44348.173958333333</c:v>
                </c:pt>
                <c:pt idx="28865">
                  <c:v>44348.184374999997</c:v>
                </c:pt>
                <c:pt idx="28866">
                  <c:v>44348.194791666669</c:v>
                </c:pt>
                <c:pt idx="28867">
                  <c:v>44348.205208333333</c:v>
                </c:pt>
                <c:pt idx="28868">
                  <c:v>44348.215624999997</c:v>
                </c:pt>
                <c:pt idx="28869">
                  <c:v>44348.226041666669</c:v>
                </c:pt>
                <c:pt idx="28870">
                  <c:v>44348.236458333333</c:v>
                </c:pt>
                <c:pt idx="28871">
                  <c:v>44348.246874999997</c:v>
                </c:pt>
                <c:pt idx="28872">
                  <c:v>44348.257291666669</c:v>
                </c:pt>
                <c:pt idx="28873">
                  <c:v>44348.267708333333</c:v>
                </c:pt>
                <c:pt idx="28874">
                  <c:v>44348.278124999997</c:v>
                </c:pt>
                <c:pt idx="28875">
                  <c:v>44348.288541666669</c:v>
                </c:pt>
                <c:pt idx="28876">
                  <c:v>44348.298958333333</c:v>
                </c:pt>
                <c:pt idx="28877">
                  <c:v>44348.309374999997</c:v>
                </c:pt>
                <c:pt idx="28878">
                  <c:v>44348.319791666669</c:v>
                </c:pt>
                <c:pt idx="28879">
                  <c:v>44348.330208333333</c:v>
                </c:pt>
                <c:pt idx="28880">
                  <c:v>44348.340624999997</c:v>
                </c:pt>
                <c:pt idx="28881">
                  <c:v>44348.351041666669</c:v>
                </c:pt>
                <c:pt idx="28882">
                  <c:v>44348.361458333333</c:v>
                </c:pt>
                <c:pt idx="28883">
                  <c:v>44348.371874999997</c:v>
                </c:pt>
                <c:pt idx="28884">
                  <c:v>44348.382291666669</c:v>
                </c:pt>
                <c:pt idx="28885">
                  <c:v>44348.392708333333</c:v>
                </c:pt>
                <c:pt idx="28886">
                  <c:v>44348.403124999997</c:v>
                </c:pt>
                <c:pt idx="28887">
                  <c:v>44348.413541666669</c:v>
                </c:pt>
                <c:pt idx="28888">
                  <c:v>44348.423958333333</c:v>
                </c:pt>
                <c:pt idx="28889">
                  <c:v>44348.434374999997</c:v>
                </c:pt>
                <c:pt idx="28890">
                  <c:v>44348.444791666669</c:v>
                </c:pt>
                <c:pt idx="28891">
                  <c:v>44348.455208333333</c:v>
                </c:pt>
                <c:pt idx="28892">
                  <c:v>44348.465624999997</c:v>
                </c:pt>
                <c:pt idx="28893">
                  <c:v>44348.476041666669</c:v>
                </c:pt>
                <c:pt idx="28894">
                  <c:v>44348.486458333333</c:v>
                </c:pt>
                <c:pt idx="28895">
                  <c:v>44348.496874999997</c:v>
                </c:pt>
                <c:pt idx="28896">
                  <c:v>44348.507291666669</c:v>
                </c:pt>
                <c:pt idx="28897">
                  <c:v>44348.517708333333</c:v>
                </c:pt>
                <c:pt idx="28898">
                  <c:v>44348.528124999997</c:v>
                </c:pt>
                <c:pt idx="28899">
                  <c:v>44348.538541666669</c:v>
                </c:pt>
                <c:pt idx="28900">
                  <c:v>44348.548958333333</c:v>
                </c:pt>
                <c:pt idx="28901">
                  <c:v>44348.559374999997</c:v>
                </c:pt>
                <c:pt idx="28902">
                  <c:v>44348.569791666669</c:v>
                </c:pt>
                <c:pt idx="28903">
                  <c:v>44348.580208333333</c:v>
                </c:pt>
                <c:pt idx="28904">
                  <c:v>44348.590624999997</c:v>
                </c:pt>
                <c:pt idx="28905">
                  <c:v>44348.601041666669</c:v>
                </c:pt>
                <c:pt idx="28906">
                  <c:v>44348.611458333333</c:v>
                </c:pt>
                <c:pt idx="28907">
                  <c:v>44348.621874999997</c:v>
                </c:pt>
                <c:pt idx="28908">
                  <c:v>44348.632291666669</c:v>
                </c:pt>
                <c:pt idx="28909">
                  <c:v>44348.642708333333</c:v>
                </c:pt>
                <c:pt idx="28910">
                  <c:v>44348.653124999997</c:v>
                </c:pt>
                <c:pt idx="28911">
                  <c:v>44348.663541666669</c:v>
                </c:pt>
                <c:pt idx="28912">
                  <c:v>44348.673958333333</c:v>
                </c:pt>
                <c:pt idx="28913">
                  <c:v>44348.684374999997</c:v>
                </c:pt>
                <c:pt idx="28914">
                  <c:v>44348.694791666669</c:v>
                </c:pt>
                <c:pt idx="28915">
                  <c:v>44348.705208333333</c:v>
                </c:pt>
                <c:pt idx="28916">
                  <c:v>44348.715624999997</c:v>
                </c:pt>
                <c:pt idx="28917">
                  <c:v>44348.726041666669</c:v>
                </c:pt>
                <c:pt idx="28918">
                  <c:v>44348.736458333333</c:v>
                </c:pt>
                <c:pt idx="28919">
                  <c:v>44348.746874999997</c:v>
                </c:pt>
                <c:pt idx="28920">
                  <c:v>44348.757291666669</c:v>
                </c:pt>
                <c:pt idx="28921">
                  <c:v>44348.767708333333</c:v>
                </c:pt>
                <c:pt idx="28922">
                  <c:v>44348.778124999997</c:v>
                </c:pt>
                <c:pt idx="28923">
                  <c:v>44348.788541666669</c:v>
                </c:pt>
                <c:pt idx="28924">
                  <c:v>44348.798958333333</c:v>
                </c:pt>
                <c:pt idx="28925">
                  <c:v>44348.809374999997</c:v>
                </c:pt>
                <c:pt idx="28926">
                  <c:v>44348.819791666669</c:v>
                </c:pt>
                <c:pt idx="28927">
                  <c:v>44348.830208333333</c:v>
                </c:pt>
                <c:pt idx="28928">
                  <c:v>44348.840624999997</c:v>
                </c:pt>
                <c:pt idx="28929">
                  <c:v>44348.851041666669</c:v>
                </c:pt>
                <c:pt idx="28930">
                  <c:v>44348.861458333333</c:v>
                </c:pt>
                <c:pt idx="28931">
                  <c:v>44348.871874999997</c:v>
                </c:pt>
                <c:pt idx="28932">
                  <c:v>44348.882291666669</c:v>
                </c:pt>
                <c:pt idx="28933">
                  <c:v>44348.892708333333</c:v>
                </c:pt>
                <c:pt idx="28934">
                  <c:v>44348.903124999997</c:v>
                </c:pt>
                <c:pt idx="28935">
                  <c:v>44348.913541666669</c:v>
                </c:pt>
                <c:pt idx="28936">
                  <c:v>44348.923958333333</c:v>
                </c:pt>
                <c:pt idx="28937">
                  <c:v>44348.934374999997</c:v>
                </c:pt>
                <c:pt idx="28938">
                  <c:v>44348.944791666669</c:v>
                </c:pt>
                <c:pt idx="28939">
                  <c:v>44348.955208333333</c:v>
                </c:pt>
                <c:pt idx="28940">
                  <c:v>44348.965624999997</c:v>
                </c:pt>
                <c:pt idx="28941">
                  <c:v>44348.976041666669</c:v>
                </c:pt>
                <c:pt idx="28942">
                  <c:v>44348.986458333333</c:v>
                </c:pt>
                <c:pt idx="28943">
                  <c:v>44348.996874999997</c:v>
                </c:pt>
                <c:pt idx="28944">
                  <c:v>44349.007291666669</c:v>
                </c:pt>
                <c:pt idx="28945">
                  <c:v>44349.017708333333</c:v>
                </c:pt>
                <c:pt idx="28946">
                  <c:v>44349.028124999997</c:v>
                </c:pt>
                <c:pt idx="28947">
                  <c:v>44349.038541666669</c:v>
                </c:pt>
                <c:pt idx="28948">
                  <c:v>44349.048958333333</c:v>
                </c:pt>
                <c:pt idx="28949">
                  <c:v>44349.059374999997</c:v>
                </c:pt>
                <c:pt idx="28950">
                  <c:v>44349.069791666669</c:v>
                </c:pt>
                <c:pt idx="28951">
                  <c:v>44349.080208333333</c:v>
                </c:pt>
                <c:pt idx="28952">
                  <c:v>44349.090624999997</c:v>
                </c:pt>
                <c:pt idx="28953">
                  <c:v>44349.101041666669</c:v>
                </c:pt>
                <c:pt idx="28954">
                  <c:v>44349.111458333333</c:v>
                </c:pt>
                <c:pt idx="28955">
                  <c:v>44349.121874999997</c:v>
                </c:pt>
                <c:pt idx="28956">
                  <c:v>44349.132291666669</c:v>
                </c:pt>
                <c:pt idx="28957">
                  <c:v>44349.142708333333</c:v>
                </c:pt>
                <c:pt idx="28958">
                  <c:v>44349.153124999997</c:v>
                </c:pt>
                <c:pt idx="28959">
                  <c:v>44349.163541666669</c:v>
                </c:pt>
                <c:pt idx="28960">
                  <c:v>44349.173958333333</c:v>
                </c:pt>
                <c:pt idx="28961">
                  <c:v>44349.184374999997</c:v>
                </c:pt>
                <c:pt idx="28962">
                  <c:v>44349.194791666669</c:v>
                </c:pt>
                <c:pt idx="28963">
                  <c:v>44349.205208333333</c:v>
                </c:pt>
                <c:pt idx="28964">
                  <c:v>44349.215624999997</c:v>
                </c:pt>
                <c:pt idx="28965">
                  <c:v>44349.226041666669</c:v>
                </c:pt>
                <c:pt idx="28966">
                  <c:v>44349.236458333333</c:v>
                </c:pt>
                <c:pt idx="28967">
                  <c:v>44349.246874999997</c:v>
                </c:pt>
                <c:pt idx="28968">
                  <c:v>44349.257291666669</c:v>
                </c:pt>
                <c:pt idx="28969">
                  <c:v>44349.267708333333</c:v>
                </c:pt>
                <c:pt idx="28970">
                  <c:v>44349.278124999997</c:v>
                </c:pt>
                <c:pt idx="28971">
                  <c:v>44349.288541666669</c:v>
                </c:pt>
                <c:pt idx="28972">
                  <c:v>44349.298958333333</c:v>
                </c:pt>
                <c:pt idx="28973">
                  <c:v>44349.309374999997</c:v>
                </c:pt>
                <c:pt idx="28974">
                  <c:v>44349.319791666669</c:v>
                </c:pt>
                <c:pt idx="28975">
                  <c:v>44349.330208333333</c:v>
                </c:pt>
                <c:pt idx="28976">
                  <c:v>44349.340624999997</c:v>
                </c:pt>
                <c:pt idx="28977">
                  <c:v>44349.351041666669</c:v>
                </c:pt>
                <c:pt idx="28978">
                  <c:v>44349.361458333333</c:v>
                </c:pt>
                <c:pt idx="28979">
                  <c:v>44349.371874999997</c:v>
                </c:pt>
                <c:pt idx="28980">
                  <c:v>44349.382291666669</c:v>
                </c:pt>
                <c:pt idx="28981">
                  <c:v>44349.392708333333</c:v>
                </c:pt>
                <c:pt idx="28982">
                  <c:v>44349.403124999997</c:v>
                </c:pt>
                <c:pt idx="28983">
                  <c:v>44349.413541666669</c:v>
                </c:pt>
                <c:pt idx="28984">
                  <c:v>44349.423958333333</c:v>
                </c:pt>
                <c:pt idx="28985">
                  <c:v>44349.434374999997</c:v>
                </c:pt>
                <c:pt idx="28986">
                  <c:v>44349.444791666669</c:v>
                </c:pt>
                <c:pt idx="28987">
                  <c:v>44349.455208333333</c:v>
                </c:pt>
                <c:pt idx="28988">
                  <c:v>44349.465624999997</c:v>
                </c:pt>
                <c:pt idx="28989">
                  <c:v>44349.476041666669</c:v>
                </c:pt>
                <c:pt idx="28990">
                  <c:v>44349.486458333333</c:v>
                </c:pt>
                <c:pt idx="28991">
                  <c:v>44349.496874999997</c:v>
                </c:pt>
                <c:pt idx="28992">
                  <c:v>44349.507291666669</c:v>
                </c:pt>
                <c:pt idx="28993">
                  <c:v>44349.517708333333</c:v>
                </c:pt>
                <c:pt idx="28994">
                  <c:v>44349.528124999997</c:v>
                </c:pt>
                <c:pt idx="28995">
                  <c:v>44349.538541666669</c:v>
                </c:pt>
                <c:pt idx="28996">
                  <c:v>44349.548958333333</c:v>
                </c:pt>
                <c:pt idx="28997">
                  <c:v>44349.559374999997</c:v>
                </c:pt>
                <c:pt idx="28998">
                  <c:v>44349.569791666669</c:v>
                </c:pt>
                <c:pt idx="28999">
                  <c:v>44349.580208333333</c:v>
                </c:pt>
                <c:pt idx="29000">
                  <c:v>44349.590624999997</c:v>
                </c:pt>
                <c:pt idx="29001">
                  <c:v>44349.601041666669</c:v>
                </c:pt>
                <c:pt idx="29002">
                  <c:v>44349.611458333333</c:v>
                </c:pt>
                <c:pt idx="29003">
                  <c:v>44349.621874999997</c:v>
                </c:pt>
                <c:pt idx="29004">
                  <c:v>44349.632291666669</c:v>
                </c:pt>
                <c:pt idx="29005">
                  <c:v>44349.642708333333</c:v>
                </c:pt>
                <c:pt idx="29006">
                  <c:v>44349.653124999997</c:v>
                </c:pt>
                <c:pt idx="29007">
                  <c:v>44349.663541666669</c:v>
                </c:pt>
                <c:pt idx="29008">
                  <c:v>44349.673958333333</c:v>
                </c:pt>
                <c:pt idx="29009">
                  <c:v>44349.684374999997</c:v>
                </c:pt>
                <c:pt idx="29010">
                  <c:v>44349.694791666669</c:v>
                </c:pt>
                <c:pt idx="29011">
                  <c:v>44349.705208333333</c:v>
                </c:pt>
                <c:pt idx="29012">
                  <c:v>44349.715624999997</c:v>
                </c:pt>
                <c:pt idx="29013">
                  <c:v>44349.726041666669</c:v>
                </c:pt>
                <c:pt idx="29014">
                  <c:v>44349.736458333333</c:v>
                </c:pt>
                <c:pt idx="29015">
                  <c:v>44349.746874999997</c:v>
                </c:pt>
                <c:pt idx="29016">
                  <c:v>44349.757291666669</c:v>
                </c:pt>
                <c:pt idx="29017">
                  <c:v>44349.767708333333</c:v>
                </c:pt>
                <c:pt idx="29018">
                  <c:v>44349.778124999997</c:v>
                </c:pt>
                <c:pt idx="29019">
                  <c:v>44349.788541666669</c:v>
                </c:pt>
                <c:pt idx="29020">
                  <c:v>44349.798958333333</c:v>
                </c:pt>
                <c:pt idx="29021">
                  <c:v>44349.809374999997</c:v>
                </c:pt>
                <c:pt idx="29022">
                  <c:v>44349.819791666669</c:v>
                </c:pt>
                <c:pt idx="29023">
                  <c:v>44349.830208333333</c:v>
                </c:pt>
                <c:pt idx="29024">
                  <c:v>44349.840624999997</c:v>
                </c:pt>
                <c:pt idx="29025">
                  <c:v>44349.851041666669</c:v>
                </c:pt>
                <c:pt idx="29026">
                  <c:v>44349.861458333333</c:v>
                </c:pt>
                <c:pt idx="29027">
                  <c:v>44349.871874999997</c:v>
                </c:pt>
                <c:pt idx="29028">
                  <c:v>44349.882291666669</c:v>
                </c:pt>
                <c:pt idx="29029">
                  <c:v>44349.892708333333</c:v>
                </c:pt>
                <c:pt idx="29030">
                  <c:v>44349.903124999997</c:v>
                </c:pt>
                <c:pt idx="29031">
                  <c:v>44349.913541666669</c:v>
                </c:pt>
                <c:pt idx="29032">
                  <c:v>44349.923958333333</c:v>
                </c:pt>
                <c:pt idx="29033">
                  <c:v>44349.934374999997</c:v>
                </c:pt>
                <c:pt idx="29034">
                  <c:v>44349.944791666669</c:v>
                </c:pt>
                <c:pt idx="29035">
                  <c:v>44349.955208333333</c:v>
                </c:pt>
                <c:pt idx="29036">
                  <c:v>44349.965624999997</c:v>
                </c:pt>
                <c:pt idx="29037">
                  <c:v>44349.976041666669</c:v>
                </c:pt>
                <c:pt idx="29038">
                  <c:v>44349.986458333333</c:v>
                </c:pt>
                <c:pt idx="29039">
                  <c:v>44349.996874999997</c:v>
                </c:pt>
                <c:pt idx="29040">
                  <c:v>44350.007291666669</c:v>
                </c:pt>
                <c:pt idx="29041">
                  <c:v>44350.017708333333</c:v>
                </c:pt>
                <c:pt idx="29042">
                  <c:v>44350.028124999997</c:v>
                </c:pt>
                <c:pt idx="29043">
                  <c:v>44350.038541666669</c:v>
                </c:pt>
                <c:pt idx="29044">
                  <c:v>44350.048958333333</c:v>
                </c:pt>
                <c:pt idx="29045">
                  <c:v>44350.059374999997</c:v>
                </c:pt>
                <c:pt idx="29046">
                  <c:v>44350.069791666669</c:v>
                </c:pt>
                <c:pt idx="29047">
                  <c:v>44350.080208333333</c:v>
                </c:pt>
                <c:pt idx="29048">
                  <c:v>44350.090624999997</c:v>
                </c:pt>
                <c:pt idx="29049">
                  <c:v>44350.101041666669</c:v>
                </c:pt>
                <c:pt idx="29050">
                  <c:v>44350.111458333333</c:v>
                </c:pt>
                <c:pt idx="29051">
                  <c:v>44350.121874999997</c:v>
                </c:pt>
                <c:pt idx="29052">
                  <c:v>44350.132291666669</c:v>
                </c:pt>
                <c:pt idx="29053">
                  <c:v>44350.142708333333</c:v>
                </c:pt>
                <c:pt idx="29054">
                  <c:v>44350.153124999997</c:v>
                </c:pt>
                <c:pt idx="29055">
                  <c:v>44350.163541666669</c:v>
                </c:pt>
                <c:pt idx="29056">
                  <c:v>44350.173958333333</c:v>
                </c:pt>
                <c:pt idx="29057">
                  <c:v>44350.184374999997</c:v>
                </c:pt>
                <c:pt idx="29058">
                  <c:v>44350.194791666669</c:v>
                </c:pt>
                <c:pt idx="29059">
                  <c:v>44350.205208333333</c:v>
                </c:pt>
                <c:pt idx="29060">
                  <c:v>44350.215624999997</c:v>
                </c:pt>
                <c:pt idx="29061">
                  <c:v>44350.226041666669</c:v>
                </c:pt>
                <c:pt idx="29062">
                  <c:v>44350.236458333333</c:v>
                </c:pt>
                <c:pt idx="29063">
                  <c:v>44350.246874999997</c:v>
                </c:pt>
                <c:pt idx="29064">
                  <c:v>44350.257291666669</c:v>
                </c:pt>
                <c:pt idx="29065">
                  <c:v>44350.267708333333</c:v>
                </c:pt>
                <c:pt idx="29066">
                  <c:v>44350.278124999997</c:v>
                </c:pt>
                <c:pt idx="29067">
                  <c:v>44350.288541666669</c:v>
                </c:pt>
                <c:pt idx="29068">
                  <c:v>44350.298958333333</c:v>
                </c:pt>
                <c:pt idx="29069">
                  <c:v>44350.309374999997</c:v>
                </c:pt>
                <c:pt idx="29070">
                  <c:v>44350.319791666669</c:v>
                </c:pt>
                <c:pt idx="29071">
                  <c:v>44350.330208333333</c:v>
                </c:pt>
                <c:pt idx="29072">
                  <c:v>44350.340624999997</c:v>
                </c:pt>
                <c:pt idx="29073">
                  <c:v>44350.351041666669</c:v>
                </c:pt>
                <c:pt idx="29074">
                  <c:v>44350.361458333333</c:v>
                </c:pt>
                <c:pt idx="29075">
                  <c:v>44350.371874999997</c:v>
                </c:pt>
                <c:pt idx="29076">
                  <c:v>44350.382291666669</c:v>
                </c:pt>
                <c:pt idx="29077">
                  <c:v>44350.392708333333</c:v>
                </c:pt>
                <c:pt idx="29078">
                  <c:v>44350.403124999997</c:v>
                </c:pt>
                <c:pt idx="29079">
                  <c:v>44350.413541666669</c:v>
                </c:pt>
                <c:pt idx="29080">
                  <c:v>44350.423958333333</c:v>
                </c:pt>
                <c:pt idx="29081">
                  <c:v>44350.434374999997</c:v>
                </c:pt>
                <c:pt idx="29082">
                  <c:v>44350.444791666669</c:v>
                </c:pt>
                <c:pt idx="29083">
                  <c:v>44350.455208333333</c:v>
                </c:pt>
                <c:pt idx="29084">
                  <c:v>44350.465624999997</c:v>
                </c:pt>
                <c:pt idx="29085">
                  <c:v>44350.476041666669</c:v>
                </c:pt>
                <c:pt idx="29086">
                  <c:v>44350.486458333333</c:v>
                </c:pt>
                <c:pt idx="29087">
                  <c:v>44350.496874999997</c:v>
                </c:pt>
                <c:pt idx="29088">
                  <c:v>44350.507291666669</c:v>
                </c:pt>
                <c:pt idx="29089">
                  <c:v>44350.517708333333</c:v>
                </c:pt>
                <c:pt idx="29090">
                  <c:v>44350.528124999997</c:v>
                </c:pt>
                <c:pt idx="29091">
                  <c:v>44350.538541666669</c:v>
                </c:pt>
                <c:pt idx="29092">
                  <c:v>44350.548958333333</c:v>
                </c:pt>
                <c:pt idx="29093">
                  <c:v>44350.559374999997</c:v>
                </c:pt>
                <c:pt idx="29094">
                  <c:v>44350.569791666669</c:v>
                </c:pt>
                <c:pt idx="29095">
                  <c:v>44350.580208333333</c:v>
                </c:pt>
                <c:pt idx="29096">
                  <c:v>44350.590624999997</c:v>
                </c:pt>
                <c:pt idx="29097">
                  <c:v>44350.601041666669</c:v>
                </c:pt>
                <c:pt idx="29098">
                  <c:v>44350.611458333333</c:v>
                </c:pt>
                <c:pt idx="29099">
                  <c:v>44350.621874999997</c:v>
                </c:pt>
                <c:pt idx="29100">
                  <c:v>44350.632291666669</c:v>
                </c:pt>
                <c:pt idx="29101">
                  <c:v>44350.642708333333</c:v>
                </c:pt>
                <c:pt idx="29102">
                  <c:v>44350.653124999997</c:v>
                </c:pt>
                <c:pt idx="29103">
                  <c:v>44350.663541666669</c:v>
                </c:pt>
                <c:pt idx="29104">
                  <c:v>44350.673958333333</c:v>
                </c:pt>
                <c:pt idx="29105">
                  <c:v>44350.684374999997</c:v>
                </c:pt>
                <c:pt idx="29106">
                  <c:v>44350.694791666669</c:v>
                </c:pt>
                <c:pt idx="29107">
                  <c:v>44350.705208333333</c:v>
                </c:pt>
                <c:pt idx="29108">
                  <c:v>44350.715624999997</c:v>
                </c:pt>
                <c:pt idx="29109">
                  <c:v>44350.726041666669</c:v>
                </c:pt>
                <c:pt idx="29110">
                  <c:v>44350.736458333333</c:v>
                </c:pt>
                <c:pt idx="29111">
                  <c:v>44350.746874999997</c:v>
                </c:pt>
                <c:pt idx="29112">
                  <c:v>44350.757291666669</c:v>
                </c:pt>
                <c:pt idx="29113">
                  <c:v>44350.767708333333</c:v>
                </c:pt>
                <c:pt idx="29114">
                  <c:v>44350.778124999997</c:v>
                </c:pt>
                <c:pt idx="29115">
                  <c:v>44350.788541666669</c:v>
                </c:pt>
                <c:pt idx="29116">
                  <c:v>44350.798958333333</c:v>
                </c:pt>
                <c:pt idx="29117">
                  <c:v>44350.809374999997</c:v>
                </c:pt>
                <c:pt idx="29118">
                  <c:v>44350.819791666669</c:v>
                </c:pt>
                <c:pt idx="29119">
                  <c:v>44350.830208333333</c:v>
                </c:pt>
                <c:pt idx="29120">
                  <c:v>44350.840624999997</c:v>
                </c:pt>
                <c:pt idx="29121">
                  <c:v>44350.851041666669</c:v>
                </c:pt>
                <c:pt idx="29122">
                  <c:v>44350.861458333333</c:v>
                </c:pt>
                <c:pt idx="29123">
                  <c:v>44350.871874999997</c:v>
                </c:pt>
                <c:pt idx="29124">
                  <c:v>44350.882291666669</c:v>
                </c:pt>
                <c:pt idx="29125">
                  <c:v>44350.892708333333</c:v>
                </c:pt>
                <c:pt idx="29126">
                  <c:v>44350.903124999997</c:v>
                </c:pt>
                <c:pt idx="29127">
                  <c:v>44350.913541666669</c:v>
                </c:pt>
                <c:pt idx="29128">
                  <c:v>44350.923958333333</c:v>
                </c:pt>
                <c:pt idx="29129">
                  <c:v>44350.934374999997</c:v>
                </c:pt>
                <c:pt idx="29130">
                  <c:v>44350.944791666669</c:v>
                </c:pt>
                <c:pt idx="29131">
                  <c:v>44350.955208333333</c:v>
                </c:pt>
                <c:pt idx="29132">
                  <c:v>44350.965624999997</c:v>
                </c:pt>
                <c:pt idx="29133">
                  <c:v>44350.976041666669</c:v>
                </c:pt>
                <c:pt idx="29134">
                  <c:v>44350.986458333333</c:v>
                </c:pt>
                <c:pt idx="29135">
                  <c:v>44350.996874999997</c:v>
                </c:pt>
                <c:pt idx="29136">
                  <c:v>44351.007291666669</c:v>
                </c:pt>
                <c:pt idx="29137">
                  <c:v>44351.017708333333</c:v>
                </c:pt>
                <c:pt idx="29138">
                  <c:v>44351.028124999997</c:v>
                </c:pt>
                <c:pt idx="29139">
                  <c:v>44351.038541666669</c:v>
                </c:pt>
                <c:pt idx="29140">
                  <c:v>44351.048958333333</c:v>
                </c:pt>
                <c:pt idx="29141">
                  <c:v>44351.059374999997</c:v>
                </c:pt>
                <c:pt idx="29142">
                  <c:v>44351.069791666669</c:v>
                </c:pt>
                <c:pt idx="29143">
                  <c:v>44351.080208333333</c:v>
                </c:pt>
                <c:pt idx="29144">
                  <c:v>44351.090624999997</c:v>
                </c:pt>
                <c:pt idx="29145">
                  <c:v>44351.101041666669</c:v>
                </c:pt>
                <c:pt idx="29146">
                  <c:v>44351.111458333333</c:v>
                </c:pt>
                <c:pt idx="29147">
                  <c:v>44351.121874999997</c:v>
                </c:pt>
                <c:pt idx="29148">
                  <c:v>44351.132291666669</c:v>
                </c:pt>
                <c:pt idx="29149">
                  <c:v>44351.142708333333</c:v>
                </c:pt>
                <c:pt idx="29150">
                  <c:v>44351.153124999997</c:v>
                </c:pt>
                <c:pt idx="29151">
                  <c:v>44351.163541666669</c:v>
                </c:pt>
                <c:pt idx="29152">
                  <c:v>44351.173958333333</c:v>
                </c:pt>
                <c:pt idx="29153">
                  <c:v>44351.184374999997</c:v>
                </c:pt>
                <c:pt idx="29154">
                  <c:v>44351.194791666669</c:v>
                </c:pt>
                <c:pt idx="29155">
                  <c:v>44351.205208333333</c:v>
                </c:pt>
                <c:pt idx="29156">
                  <c:v>44351.215624999997</c:v>
                </c:pt>
                <c:pt idx="29157">
                  <c:v>44351.226041666669</c:v>
                </c:pt>
                <c:pt idx="29158">
                  <c:v>44351.236458333333</c:v>
                </c:pt>
                <c:pt idx="29159">
                  <c:v>44351.246874999997</c:v>
                </c:pt>
                <c:pt idx="29160">
                  <c:v>44351.257291666669</c:v>
                </c:pt>
                <c:pt idx="29161">
                  <c:v>44351.267708333333</c:v>
                </c:pt>
                <c:pt idx="29162">
                  <c:v>44351.278124999997</c:v>
                </c:pt>
                <c:pt idx="29163">
                  <c:v>44351.288541666669</c:v>
                </c:pt>
                <c:pt idx="29164">
                  <c:v>44351.298958333333</c:v>
                </c:pt>
                <c:pt idx="29165">
                  <c:v>44351.309374999997</c:v>
                </c:pt>
                <c:pt idx="29166">
                  <c:v>44351.319791666669</c:v>
                </c:pt>
                <c:pt idx="29167">
                  <c:v>44351.330208333333</c:v>
                </c:pt>
                <c:pt idx="29168">
                  <c:v>44351.340624999997</c:v>
                </c:pt>
                <c:pt idx="29169">
                  <c:v>44351.351041666669</c:v>
                </c:pt>
                <c:pt idx="29170">
                  <c:v>44351.361458333333</c:v>
                </c:pt>
                <c:pt idx="29171">
                  <c:v>44351.371874999997</c:v>
                </c:pt>
                <c:pt idx="29172">
                  <c:v>44351.382291666669</c:v>
                </c:pt>
                <c:pt idx="29173">
                  <c:v>44351.392708333333</c:v>
                </c:pt>
                <c:pt idx="29174">
                  <c:v>44351.403124999997</c:v>
                </c:pt>
                <c:pt idx="29175">
                  <c:v>44351.413541666669</c:v>
                </c:pt>
                <c:pt idx="29176">
                  <c:v>44351.423958333333</c:v>
                </c:pt>
                <c:pt idx="29177">
                  <c:v>44351.434374999997</c:v>
                </c:pt>
                <c:pt idx="29178">
                  <c:v>44351.444791666669</c:v>
                </c:pt>
                <c:pt idx="29179">
                  <c:v>44351.455208333333</c:v>
                </c:pt>
                <c:pt idx="29180">
                  <c:v>44351.465624999997</c:v>
                </c:pt>
                <c:pt idx="29181">
                  <c:v>44351.476041666669</c:v>
                </c:pt>
                <c:pt idx="29182">
                  <c:v>44351.486458333333</c:v>
                </c:pt>
                <c:pt idx="29183">
                  <c:v>44351.496874999997</c:v>
                </c:pt>
                <c:pt idx="29184">
                  <c:v>44351.507291666669</c:v>
                </c:pt>
                <c:pt idx="29185">
                  <c:v>44351.517708333333</c:v>
                </c:pt>
                <c:pt idx="29186">
                  <c:v>44351.528124999997</c:v>
                </c:pt>
                <c:pt idx="29187">
                  <c:v>44351.538541666669</c:v>
                </c:pt>
                <c:pt idx="29188">
                  <c:v>44351.548958333333</c:v>
                </c:pt>
                <c:pt idx="29189">
                  <c:v>44351.559374999997</c:v>
                </c:pt>
                <c:pt idx="29190">
                  <c:v>44351.569791666669</c:v>
                </c:pt>
                <c:pt idx="29191">
                  <c:v>44351.580208333333</c:v>
                </c:pt>
                <c:pt idx="29192">
                  <c:v>44351.590624999997</c:v>
                </c:pt>
                <c:pt idx="29193">
                  <c:v>44351.601041666669</c:v>
                </c:pt>
                <c:pt idx="29194">
                  <c:v>44351.611458333333</c:v>
                </c:pt>
                <c:pt idx="29195">
                  <c:v>44351.621874999997</c:v>
                </c:pt>
                <c:pt idx="29196">
                  <c:v>44351.632291666669</c:v>
                </c:pt>
                <c:pt idx="29197">
                  <c:v>44351.642708333333</c:v>
                </c:pt>
                <c:pt idx="29198">
                  <c:v>44351.653124999997</c:v>
                </c:pt>
                <c:pt idx="29199">
                  <c:v>44351.663541666669</c:v>
                </c:pt>
                <c:pt idx="29200">
                  <c:v>44351.673958333333</c:v>
                </c:pt>
                <c:pt idx="29201">
                  <c:v>44351.684374999997</c:v>
                </c:pt>
                <c:pt idx="29202">
                  <c:v>44351.694791666669</c:v>
                </c:pt>
                <c:pt idx="29203">
                  <c:v>44351.705208333333</c:v>
                </c:pt>
                <c:pt idx="29204">
                  <c:v>44351.715624999997</c:v>
                </c:pt>
                <c:pt idx="29205">
                  <c:v>44351.726041666669</c:v>
                </c:pt>
                <c:pt idx="29206">
                  <c:v>44351.736458333333</c:v>
                </c:pt>
                <c:pt idx="29207">
                  <c:v>44351.746874999997</c:v>
                </c:pt>
                <c:pt idx="29208">
                  <c:v>44351.757291666669</c:v>
                </c:pt>
                <c:pt idx="29209">
                  <c:v>44351.767708333333</c:v>
                </c:pt>
                <c:pt idx="29210">
                  <c:v>44351.778124999997</c:v>
                </c:pt>
                <c:pt idx="29211">
                  <c:v>44351.788541666669</c:v>
                </c:pt>
                <c:pt idx="29212">
                  <c:v>44351.798958333333</c:v>
                </c:pt>
                <c:pt idx="29213">
                  <c:v>44351.809374999997</c:v>
                </c:pt>
                <c:pt idx="29214">
                  <c:v>44351.819791666669</c:v>
                </c:pt>
                <c:pt idx="29215">
                  <c:v>44351.830208333333</c:v>
                </c:pt>
                <c:pt idx="29216">
                  <c:v>44351.840624999997</c:v>
                </c:pt>
                <c:pt idx="29217">
                  <c:v>44351.851041666669</c:v>
                </c:pt>
                <c:pt idx="29218">
                  <c:v>44351.861458333333</c:v>
                </c:pt>
                <c:pt idx="29219">
                  <c:v>44351.871874999997</c:v>
                </c:pt>
                <c:pt idx="29220">
                  <c:v>44351.882291666669</c:v>
                </c:pt>
                <c:pt idx="29221">
                  <c:v>44351.892708333333</c:v>
                </c:pt>
                <c:pt idx="29222">
                  <c:v>44351.903124999997</c:v>
                </c:pt>
                <c:pt idx="29223">
                  <c:v>44351.913541666669</c:v>
                </c:pt>
                <c:pt idx="29224">
                  <c:v>44351.923958333333</c:v>
                </c:pt>
                <c:pt idx="29225">
                  <c:v>44351.934374999997</c:v>
                </c:pt>
                <c:pt idx="29226">
                  <c:v>44351.944791666669</c:v>
                </c:pt>
                <c:pt idx="29227">
                  <c:v>44351.955208333333</c:v>
                </c:pt>
                <c:pt idx="29228">
                  <c:v>44351.965624999997</c:v>
                </c:pt>
                <c:pt idx="29229">
                  <c:v>44351.976041666669</c:v>
                </c:pt>
                <c:pt idx="29230">
                  <c:v>44351.986458333333</c:v>
                </c:pt>
                <c:pt idx="29231">
                  <c:v>44351.996874999997</c:v>
                </c:pt>
                <c:pt idx="29232">
                  <c:v>44352.007291666669</c:v>
                </c:pt>
                <c:pt idx="29233">
                  <c:v>44352.017708333333</c:v>
                </c:pt>
                <c:pt idx="29234">
                  <c:v>44352.028124999997</c:v>
                </c:pt>
                <c:pt idx="29235">
                  <c:v>44352.038541666669</c:v>
                </c:pt>
                <c:pt idx="29236">
                  <c:v>44352.048958333333</c:v>
                </c:pt>
                <c:pt idx="29237">
                  <c:v>44352.059374999997</c:v>
                </c:pt>
                <c:pt idx="29238">
                  <c:v>44352.069791666669</c:v>
                </c:pt>
                <c:pt idx="29239">
                  <c:v>44352.080208333333</c:v>
                </c:pt>
                <c:pt idx="29240">
                  <c:v>44352.090624999997</c:v>
                </c:pt>
                <c:pt idx="29241">
                  <c:v>44352.101041666669</c:v>
                </c:pt>
                <c:pt idx="29242">
                  <c:v>44352.111458333333</c:v>
                </c:pt>
                <c:pt idx="29243">
                  <c:v>44352.121874999997</c:v>
                </c:pt>
                <c:pt idx="29244">
                  <c:v>44352.132291666669</c:v>
                </c:pt>
                <c:pt idx="29245">
                  <c:v>44352.142708333333</c:v>
                </c:pt>
                <c:pt idx="29246">
                  <c:v>44352.153124999997</c:v>
                </c:pt>
                <c:pt idx="29247">
                  <c:v>44352.163541666669</c:v>
                </c:pt>
                <c:pt idx="29248">
                  <c:v>44352.173958333333</c:v>
                </c:pt>
                <c:pt idx="29249">
                  <c:v>44352.184374999997</c:v>
                </c:pt>
                <c:pt idx="29250">
                  <c:v>44352.194791666669</c:v>
                </c:pt>
                <c:pt idx="29251">
                  <c:v>44352.205208333333</c:v>
                </c:pt>
                <c:pt idx="29252">
                  <c:v>44352.215624999997</c:v>
                </c:pt>
                <c:pt idx="29253">
                  <c:v>44352.226041666669</c:v>
                </c:pt>
                <c:pt idx="29254">
                  <c:v>44352.236458333333</c:v>
                </c:pt>
                <c:pt idx="29255">
                  <c:v>44352.246874999997</c:v>
                </c:pt>
                <c:pt idx="29256">
                  <c:v>44352.257291666669</c:v>
                </c:pt>
                <c:pt idx="29257">
                  <c:v>44352.267708333333</c:v>
                </c:pt>
                <c:pt idx="29258">
                  <c:v>44352.278124999997</c:v>
                </c:pt>
                <c:pt idx="29259">
                  <c:v>44352.288541666669</c:v>
                </c:pt>
                <c:pt idx="29260">
                  <c:v>44352.298958333333</c:v>
                </c:pt>
                <c:pt idx="29261">
                  <c:v>44352.309374999997</c:v>
                </c:pt>
                <c:pt idx="29262">
                  <c:v>44352.319791666669</c:v>
                </c:pt>
                <c:pt idx="29263">
                  <c:v>44352.330208333333</c:v>
                </c:pt>
                <c:pt idx="29264">
                  <c:v>44352.340624999997</c:v>
                </c:pt>
                <c:pt idx="29265">
                  <c:v>44352.351041666669</c:v>
                </c:pt>
                <c:pt idx="29266">
                  <c:v>44352.361458333333</c:v>
                </c:pt>
                <c:pt idx="29267">
                  <c:v>44352.371874999997</c:v>
                </c:pt>
                <c:pt idx="29268">
                  <c:v>44352.382291666669</c:v>
                </c:pt>
                <c:pt idx="29269">
                  <c:v>44352.392708333333</c:v>
                </c:pt>
                <c:pt idx="29270">
                  <c:v>44352.403124999997</c:v>
                </c:pt>
                <c:pt idx="29271">
                  <c:v>44352.413541666669</c:v>
                </c:pt>
                <c:pt idx="29272">
                  <c:v>44352.423958333333</c:v>
                </c:pt>
                <c:pt idx="29273">
                  <c:v>44352.434374999997</c:v>
                </c:pt>
                <c:pt idx="29274">
                  <c:v>44352.444791666669</c:v>
                </c:pt>
                <c:pt idx="29275">
                  <c:v>44352.455208333333</c:v>
                </c:pt>
                <c:pt idx="29276">
                  <c:v>44352.465624999997</c:v>
                </c:pt>
                <c:pt idx="29277">
                  <c:v>44352.476041666669</c:v>
                </c:pt>
                <c:pt idx="29278">
                  <c:v>44352.486458333333</c:v>
                </c:pt>
                <c:pt idx="29279">
                  <c:v>44352.496874999997</c:v>
                </c:pt>
                <c:pt idx="29280">
                  <c:v>44352.507291666669</c:v>
                </c:pt>
                <c:pt idx="29281">
                  <c:v>44352.517708333333</c:v>
                </c:pt>
                <c:pt idx="29282">
                  <c:v>44352.528124999997</c:v>
                </c:pt>
                <c:pt idx="29283">
                  <c:v>44352.538541666669</c:v>
                </c:pt>
                <c:pt idx="29284">
                  <c:v>44352.548958333333</c:v>
                </c:pt>
                <c:pt idx="29285">
                  <c:v>44352.559374999997</c:v>
                </c:pt>
                <c:pt idx="29286">
                  <c:v>44352.569791666669</c:v>
                </c:pt>
                <c:pt idx="29287">
                  <c:v>44352.580208333333</c:v>
                </c:pt>
                <c:pt idx="29288">
                  <c:v>44352.590624999997</c:v>
                </c:pt>
                <c:pt idx="29289">
                  <c:v>44352.601041666669</c:v>
                </c:pt>
                <c:pt idx="29290">
                  <c:v>44352.611458333333</c:v>
                </c:pt>
                <c:pt idx="29291">
                  <c:v>44352.621874999997</c:v>
                </c:pt>
                <c:pt idx="29292">
                  <c:v>44352.632291666669</c:v>
                </c:pt>
                <c:pt idx="29293">
                  <c:v>44352.642708333333</c:v>
                </c:pt>
                <c:pt idx="29294">
                  <c:v>44352.653124999997</c:v>
                </c:pt>
                <c:pt idx="29295">
                  <c:v>44352.663541666669</c:v>
                </c:pt>
                <c:pt idx="29296">
                  <c:v>44352.673958333333</c:v>
                </c:pt>
                <c:pt idx="29297">
                  <c:v>44352.684374999997</c:v>
                </c:pt>
                <c:pt idx="29298">
                  <c:v>44352.694791666669</c:v>
                </c:pt>
                <c:pt idx="29299">
                  <c:v>44352.705208333333</c:v>
                </c:pt>
                <c:pt idx="29300">
                  <c:v>44352.715624999997</c:v>
                </c:pt>
                <c:pt idx="29301">
                  <c:v>44352.726041666669</c:v>
                </c:pt>
                <c:pt idx="29302">
                  <c:v>44352.736458333333</c:v>
                </c:pt>
                <c:pt idx="29303">
                  <c:v>44352.746874999997</c:v>
                </c:pt>
                <c:pt idx="29304">
                  <c:v>44352.757291666669</c:v>
                </c:pt>
                <c:pt idx="29305">
                  <c:v>44352.767708333333</c:v>
                </c:pt>
                <c:pt idx="29306">
                  <c:v>44352.778124999997</c:v>
                </c:pt>
                <c:pt idx="29307">
                  <c:v>44352.788541666669</c:v>
                </c:pt>
                <c:pt idx="29308">
                  <c:v>44352.798958333333</c:v>
                </c:pt>
                <c:pt idx="29309">
                  <c:v>44352.809374999997</c:v>
                </c:pt>
                <c:pt idx="29310">
                  <c:v>44352.819791666669</c:v>
                </c:pt>
                <c:pt idx="29311">
                  <c:v>44352.830208333333</c:v>
                </c:pt>
                <c:pt idx="29312">
                  <c:v>44352.840624999997</c:v>
                </c:pt>
                <c:pt idx="29313">
                  <c:v>44352.851041666669</c:v>
                </c:pt>
                <c:pt idx="29314">
                  <c:v>44352.861458333333</c:v>
                </c:pt>
                <c:pt idx="29315">
                  <c:v>44352.871874999997</c:v>
                </c:pt>
                <c:pt idx="29316">
                  <c:v>44352.882291666669</c:v>
                </c:pt>
                <c:pt idx="29317">
                  <c:v>44352.892708333333</c:v>
                </c:pt>
                <c:pt idx="29318">
                  <c:v>44352.903124999997</c:v>
                </c:pt>
                <c:pt idx="29319">
                  <c:v>44352.913541666669</c:v>
                </c:pt>
                <c:pt idx="29320">
                  <c:v>44352.923958333333</c:v>
                </c:pt>
                <c:pt idx="29321">
                  <c:v>44352.934374999997</c:v>
                </c:pt>
                <c:pt idx="29322">
                  <c:v>44352.944791666669</c:v>
                </c:pt>
                <c:pt idx="29323">
                  <c:v>44352.955208333333</c:v>
                </c:pt>
                <c:pt idx="29324">
                  <c:v>44352.965624999997</c:v>
                </c:pt>
                <c:pt idx="29325">
                  <c:v>44352.976041666669</c:v>
                </c:pt>
                <c:pt idx="29326">
                  <c:v>44352.986458333333</c:v>
                </c:pt>
                <c:pt idx="29327">
                  <c:v>44352.996874999997</c:v>
                </c:pt>
                <c:pt idx="29328">
                  <c:v>44353.007291666669</c:v>
                </c:pt>
                <c:pt idx="29329">
                  <c:v>44353.017708333333</c:v>
                </c:pt>
                <c:pt idx="29330">
                  <c:v>44353.028124999997</c:v>
                </c:pt>
                <c:pt idx="29331">
                  <c:v>44353.038541666669</c:v>
                </c:pt>
                <c:pt idx="29332">
                  <c:v>44353.048958333333</c:v>
                </c:pt>
                <c:pt idx="29333">
                  <c:v>44353.059374999997</c:v>
                </c:pt>
                <c:pt idx="29334">
                  <c:v>44353.069791666669</c:v>
                </c:pt>
                <c:pt idx="29335">
                  <c:v>44353.080208333333</c:v>
                </c:pt>
                <c:pt idx="29336">
                  <c:v>44353.090624999997</c:v>
                </c:pt>
                <c:pt idx="29337">
                  <c:v>44353.101041666669</c:v>
                </c:pt>
                <c:pt idx="29338">
                  <c:v>44353.111458333333</c:v>
                </c:pt>
                <c:pt idx="29339">
                  <c:v>44353.121874999997</c:v>
                </c:pt>
                <c:pt idx="29340">
                  <c:v>44353.132291666669</c:v>
                </c:pt>
                <c:pt idx="29341">
                  <c:v>44353.142708333333</c:v>
                </c:pt>
                <c:pt idx="29342">
                  <c:v>44353.153124999997</c:v>
                </c:pt>
                <c:pt idx="29343">
                  <c:v>44353.163541666669</c:v>
                </c:pt>
                <c:pt idx="29344">
                  <c:v>44353.173958333333</c:v>
                </c:pt>
                <c:pt idx="29345">
                  <c:v>44353.184374999997</c:v>
                </c:pt>
                <c:pt idx="29346">
                  <c:v>44353.194791666669</c:v>
                </c:pt>
                <c:pt idx="29347">
                  <c:v>44353.205208333333</c:v>
                </c:pt>
                <c:pt idx="29348">
                  <c:v>44353.215624999997</c:v>
                </c:pt>
                <c:pt idx="29349">
                  <c:v>44353.226041666669</c:v>
                </c:pt>
                <c:pt idx="29350">
                  <c:v>44353.236458333333</c:v>
                </c:pt>
                <c:pt idx="29351">
                  <c:v>44353.246874999997</c:v>
                </c:pt>
                <c:pt idx="29352">
                  <c:v>44353.257291666669</c:v>
                </c:pt>
                <c:pt idx="29353">
                  <c:v>44353.267708333333</c:v>
                </c:pt>
                <c:pt idx="29354">
                  <c:v>44353.278124999997</c:v>
                </c:pt>
                <c:pt idx="29355">
                  <c:v>44353.288541666669</c:v>
                </c:pt>
                <c:pt idx="29356">
                  <c:v>44353.298958333333</c:v>
                </c:pt>
                <c:pt idx="29357">
                  <c:v>44353.309374999997</c:v>
                </c:pt>
                <c:pt idx="29358">
                  <c:v>44353.319791666669</c:v>
                </c:pt>
                <c:pt idx="29359">
                  <c:v>44353.330208333333</c:v>
                </c:pt>
                <c:pt idx="29360">
                  <c:v>44353.340624999997</c:v>
                </c:pt>
                <c:pt idx="29361">
                  <c:v>44353.351041666669</c:v>
                </c:pt>
                <c:pt idx="29362">
                  <c:v>44353.361458333333</c:v>
                </c:pt>
                <c:pt idx="29363">
                  <c:v>44353.371874999997</c:v>
                </c:pt>
                <c:pt idx="29364">
                  <c:v>44353.382291666669</c:v>
                </c:pt>
                <c:pt idx="29365">
                  <c:v>44353.392708333333</c:v>
                </c:pt>
                <c:pt idx="29366">
                  <c:v>44353.403124999997</c:v>
                </c:pt>
                <c:pt idx="29367">
                  <c:v>44353.413541666669</c:v>
                </c:pt>
                <c:pt idx="29368">
                  <c:v>44353.423958333333</c:v>
                </c:pt>
                <c:pt idx="29369">
                  <c:v>44353.434374999997</c:v>
                </c:pt>
                <c:pt idx="29370">
                  <c:v>44353.444791666669</c:v>
                </c:pt>
                <c:pt idx="29371">
                  <c:v>44353.455208333333</c:v>
                </c:pt>
                <c:pt idx="29372">
                  <c:v>44353.465624999997</c:v>
                </c:pt>
                <c:pt idx="29373">
                  <c:v>44353.476041666669</c:v>
                </c:pt>
                <c:pt idx="29374">
                  <c:v>44353.486458333333</c:v>
                </c:pt>
                <c:pt idx="29375">
                  <c:v>44353.496874999997</c:v>
                </c:pt>
                <c:pt idx="29376">
                  <c:v>44353.507291666669</c:v>
                </c:pt>
                <c:pt idx="29377">
                  <c:v>44353.517708333333</c:v>
                </c:pt>
                <c:pt idx="29378">
                  <c:v>44353.528124999997</c:v>
                </c:pt>
                <c:pt idx="29379">
                  <c:v>44353.538541666669</c:v>
                </c:pt>
                <c:pt idx="29380">
                  <c:v>44353.548958333333</c:v>
                </c:pt>
                <c:pt idx="29381">
                  <c:v>44353.559374999997</c:v>
                </c:pt>
                <c:pt idx="29382">
                  <c:v>44353.569791666669</c:v>
                </c:pt>
                <c:pt idx="29383">
                  <c:v>44353.580208333333</c:v>
                </c:pt>
                <c:pt idx="29384">
                  <c:v>44353.590624999997</c:v>
                </c:pt>
                <c:pt idx="29385">
                  <c:v>44353.601041666669</c:v>
                </c:pt>
                <c:pt idx="29386">
                  <c:v>44353.611458333333</c:v>
                </c:pt>
                <c:pt idx="29387">
                  <c:v>44353.621874999997</c:v>
                </c:pt>
                <c:pt idx="29388">
                  <c:v>44353.632291666669</c:v>
                </c:pt>
                <c:pt idx="29389">
                  <c:v>44353.642708333333</c:v>
                </c:pt>
                <c:pt idx="29390">
                  <c:v>44353.653124999997</c:v>
                </c:pt>
                <c:pt idx="29391">
                  <c:v>44353.663541666669</c:v>
                </c:pt>
                <c:pt idx="29392">
                  <c:v>44353.673958333333</c:v>
                </c:pt>
                <c:pt idx="29393">
                  <c:v>44353.684374999997</c:v>
                </c:pt>
                <c:pt idx="29394">
                  <c:v>44353.694791666669</c:v>
                </c:pt>
                <c:pt idx="29395">
                  <c:v>44353.705208333333</c:v>
                </c:pt>
                <c:pt idx="29396">
                  <c:v>44353.715624999997</c:v>
                </c:pt>
                <c:pt idx="29397">
                  <c:v>44353.726041666669</c:v>
                </c:pt>
                <c:pt idx="29398">
                  <c:v>44353.736458333333</c:v>
                </c:pt>
                <c:pt idx="29399">
                  <c:v>44353.746874999997</c:v>
                </c:pt>
                <c:pt idx="29400">
                  <c:v>44353.757291666669</c:v>
                </c:pt>
                <c:pt idx="29401">
                  <c:v>44353.767708333333</c:v>
                </c:pt>
                <c:pt idx="29402">
                  <c:v>44353.778124999997</c:v>
                </c:pt>
                <c:pt idx="29403">
                  <c:v>44353.788541666669</c:v>
                </c:pt>
                <c:pt idx="29404">
                  <c:v>44353.798958333333</c:v>
                </c:pt>
                <c:pt idx="29405">
                  <c:v>44353.809374999997</c:v>
                </c:pt>
                <c:pt idx="29406">
                  <c:v>44353.819791666669</c:v>
                </c:pt>
                <c:pt idx="29407">
                  <c:v>44353.830208333333</c:v>
                </c:pt>
                <c:pt idx="29408">
                  <c:v>44353.840624999997</c:v>
                </c:pt>
                <c:pt idx="29409">
                  <c:v>44353.851041666669</c:v>
                </c:pt>
                <c:pt idx="29410">
                  <c:v>44353.861458333333</c:v>
                </c:pt>
                <c:pt idx="29411">
                  <c:v>44353.871874999997</c:v>
                </c:pt>
                <c:pt idx="29412">
                  <c:v>44353.882291666669</c:v>
                </c:pt>
                <c:pt idx="29413">
                  <c:v>44353.892708333333</c:v>
                </c:pt>
                <c:pt idx="29414">
                  <c:v>44353.903124999997</c:v>
                </c:pt>
                <c:pt idx="29415">
                  <c:v>44353.913541666669</c:v>
                </c:pt>
                <c:pt idx="29416">
                  <c:v>44353.923958333333</c:v>
                </c:pt>
                <c:pt idx="29417">
                  <c:v>44353.934374999997</c:v>
                </c:pt>
                <c:pt idx="29418">
                  <c:v>44353.944791666669</c:v>
                </c:pt>
                <c:pt idx="29419">
                  <c:v>44353.955208333333</c:v>
                </c:pt>
                <c:pt idx="29420">
                  <c:v>44353.965624999997</c:v>
                </c:pt>
                <c:pt idx="29421">
                  <c:v>44353.976041666669</c:v>
                </c:pt>
                <c:pt idx="29422">
                  <c:v>44353.986458333333</c:v>
                </c:pt>
                <c:pt idx="29423">
                  <c:v>44353.996874999997</c:v>
                </c:pt>
                <c:pt idx="29424">
                  <c:v>44354.007291666669</c:v>
                </c:pt>
                <c:pt idx="29425">
                  <c:v>44354.017708333333</c:v>
                </c:pt>
                <c:pt idx="29426">
                  <c:v>44354.028124999997</c:v>
                </c:pt>
                <c:pt idx="29427">
                  <c:v>44354.038541666669</c:v>
                </c:pt>
                <c:pt idx="29428">
                  <c:v>44354.048958333333</c:v>
                </c:pt>
                <c:pt idx="29429">
                  <c:v>44354.059374999997</c:v>
                </c:pt>
                <c:pt idx="29430">
                  <c:v>44354.069791666669</c:v>
                </c:pt>
                <c:pt idx="29431">
                  <c:v>44354.080208333333</c:v>
                </c:pt>
                <c:pt idx="29432">
                  <c:v>44354.090624999997</c:v>
                </c:pt>
                <c:pt idx="29433">
                  <c:v>44354.101041666669</c:v>
                </c:pt>
                <c:pt idx="29434">
                  <c:v>44354.111458333333</c:v>
                </c:pt>
                <c:pt idx="29435">
                  <c:v>44354.121874999997</c:v>
                </c:pt>
                <c:pt idx="29436">
                  <c:v>44354.132291666669</c:v>
                </c:pt>
                <c:pt idx="29437">
                  <c:v>44354.142708333333</c:v>
                </c:pt>
                <c:pt idx="29438">
                  <c:v>44354.153124999997</c:v>
                </c:pt>
                <c:pt idx="29439">
                  <c:v>44354.163541666669</c:v>
                </c:pt>
                <c:pt idx="29440">
                  <c:v>44354.173958333333</c:v>
                </c:pt>
                <c:pt idx="29441">
                  <c:v>44354.184374999997</c:v>
                </c:pt>
                <c:pt idx="29442">
                  <c:v>44354.194791666669</c:v>
                </c:pt>
                <c:pt idx="29443">
                  <c:v>44354.205208333333</c:v>
                </c:pt>
                <c:pt idx="29444">
                  <c:v>44354.215624999997</c:v>
                </c:pt>
                <c:pt idx="29445">
                  <c:v>44354.226041666669</c:v>
                </c:pt>
                <c:pt idx="29446">
                  <c:v>44354.236458333333</c:v>
                </c:pt>
                <c:pt idx="29447">
                  <c:v>44354.246874999997</c:v>
                </c:pt>
                <c:pt idx="29448">
                  <c:v>44354.257291666669</c:v>
                </c:pt>
                <c:pt idx="29449">
                  <c:v>44354.267708333333</c:v>
                </c:pt>
                <c:pt idx="29450">
                  <c:v>44354.278124999997</c:v>
                </c:pt>
                <c:pt idx="29451">
                  <c:v>44354.288541666669</c:v>
                </c:pt>
                <c:pt idx="29452">
                  <c:v>44354.298958333333</c:v>
                </c:pt>
                <c:pt idx="29453">
                  <c:v>44354.309374999997</c:v>
                </c:pt>
                <c:pt idx="29454">
                  <c:v>44354.319791666669</c:v>
                </c:pt>
                <c:pt idx="29455">
                  <c:v>44354.330208333333</c:v>
                </c:pt>
                <c:pt idx="29456">
                  <c:v>44354.340624999997</c:v>
                </c:pt>
                <c:pt idx="29457">
                  <c:v>44354.351041666669</c:v>
                </c:pt>
                <c:pt idx="29458">
                  <c:v>44354.361458333333</c:v>
                </c:pt>
                <c:pt idx="29459">
                  <c:v>44354.371874999997</c:v>
                </c:pt>
                <c:pt idx="29460">
                  <c:v>44354.382291666669</c:v>
                </c:pt>
                <c:pt idx="29461">
                  <c:v>44354.392708333333</c:v>
                </c:pt>
                <c:pt idx="29462">
                  <c:v>44354.403124999997</c:v>
                </c:pt>
                <c:pt idx="29463">
                  <c:v>44354.413541666669</c:v>
                </c:pt>
                <c:pt idx="29464">
                  <c:v>44354.423958333333</c:v>
                </c:pt>
                <c:pt idx="29465">
                  <c:v>44354.434374999997</c:v>
                </c:pt>
                <c:pt idx="29466">
                  <c:v>44354.444791666669</c:v>
                </c:pt>
                <c:pt idx="29467">
                  <c:v>44354.455208333333</c:v>
                </c:pt>
                <c:pt idx="29468">
                  <c:v>44354.465624999997</c:v>
                </c:pt>
                <c:pt idx="29469">
                  <c:v>44354.476041666669</c:v>
                </c:pt>
                <c:pt idx="29470">
                  <c:v>44354.486458333333</c:v>
                </c:pt>
                <c:pt idx="29471">
                  <c:v>44354.496874999997</c:v>
                </c:pt>
                <c:pt idx="29472">
                  <c:v>44354.507291666669</c:v>
                </c:pt>
                <c:pt idx="29473">
                  <c:v>44354.517708333333</c:v>
                </c:pt>
                <c:pt idx="29474">
                  <c:v>44354.528124999997</c:v>
                </c:pt>
                <c:pt idx="29475">
                  <c:v>44354.538541666669</c:v>
                </c:pt>
                <c:pt idx="29476">
                  <c:v>44354.548958333333</c:v>
                </c:pt>
                <c:pt idx="29477">
                  <c:v>44354.559374999997</c:v>
                </c:pt>
                <c:pt idx="29478">
                  <c:v>44354.569791666669</c:v>
                </c:pt>
                <c:pt idx="29479">
                  <c:v>44354.580208333333</c:v>
                </c:pt>
                <c:pt idx="29480">
                  <c:v>44354.590624999997</c:v>
                </c:pt>
                <c:pt idx="29481">
                  <c:v>44354.601041666669</c:v>
                </c:pt>
                <c:pt idx="29482">
                  <c:v>44354.611458333333</c:v>
                </c:pt>
                <c:pt idx="29483">
                  <c:v>44354.621874999997</c:v>
                </c:pt>
                <c:pt idx="29484">
                  <c:v>44354.632291666669</c:v>
                </c:pt>
                <c:pt idx="29485">
                  <c:v>44354.642708333333</c:v>
                </c:pt>
                <c:pt idx="29486">
                  <c:v>44354.653124999997</c:v>
                </c:pt>
                <c:pt idx="29487">
                  <c:v>44354.663541666669</c:v>
                </c:pt>
                <c:pt idx="29488">
                  <c:v>44354.673958333333</c:v>
                </c:pt>
                <c:pt idx="29489">
                  <c:v>44354.684374999997</c:v>
                </c:pt>
                <c:pt idx="29490">
                  <c:v>44354.694791666669</c:v>
                </c:pt>
                <c:pt idx="29491">
                  <c:v>44354.705208333333</c:v>
                </c:pt>
                <c:pt idx="29492">
                  <c:v>44354.715624999997</c:v>
                </c:pt>
                <c:pt idx="29493">
                  <c:v>44354.726041666669</c:v>
                </c:pt>
                <c:pt idx="29494">
                  <c:v>44354.736458333333</c:v>
                </c:pt>
                <c:pt idx="29495">
                  <c:v>44354.746874999997</c:v>
                </c:pt>
                <c:pt idx="29496">
                  <c:v>44354.757291666669</c:v>
                </c:pt>
                <c:pt idx="29497">
                  <c:v>44354.767708333333</c:v>
                </c:pt>
                <c:pt idx="29498">
                  <c:v>44354.778124999997</c:v>
                </c:pt>
                <c:pt idx="29499">
                  <c:v>44354.788541666669</c:v>
                </c:pt>
                <c:pt idx="29500">
                  <c:v>44354.798958333333</c:v>
                </c:pt>
                <c:pt idx="29501">
                  <c:v>44354.809374999997</c:v>
                </c:pt>
                <c:pt idx="29502">
                  <c:v>44354.819791666669</c:v>
                </c:pt>
                <c:pt idx="29503">
                  <c:v>44354.830208333333</c:v>
                </c:pt>
                <c:pt idx="29504">
                  <c:v>44354.840624999997</c:v>
                </c:pt>
                <c:pt idx="29505">
                  <c:v>44354.851041666669</c:v>
                </c:pt>
                <c:pt idx="29506">
                  <c:v>44354.861458333333</c:v>
                </c:pt>
                <c:pt idx="29507">
                  <c:v>44354.871874999997</c:v>
                </c:pt>
                <c:pt idx="29508">
                  <c:v>44354.882291666669</c:v>
                </c:pt>
                <c:pt idx="29509">
                  <c:v>44354.892708333333</c:v>
                </c:pt>
                <c:pt idx="29510">
                  <c:v>44354.903124999997</c:v>
                </c:pt>
                <c:pt idx="29511">
                  <c:v>44354.913541666669</c:v>
                </c:pt>
                <c:pt idx="29512">
                  <c:v>44354.923958333333</c:v>
                </c:pt>
                <c:pt idx="29513">
                  <c:v>44354.934374999997</c:v>
                </c:pt>
                <c:pt idx="29514">
                  <c:v>44354.944791666669</c:v>
                </c:pt>
                <c:pt idx="29515">
                  <c:v>44354.955208333333</c:v>
                </c:pt>
                <c:pt idx="29516">
                  <c:v>44354.965624999997</c:v>
                </c:pt>
                <c:pt idx="29517">
                  <c:v>44354.976041666669</c:v>
                </c:pt>
                <c:pt idx="29518">
                  <c:v>44354.986458333333</c:v>
                </c:pt>
                <c:pt idx="29519">
                  <c:v>44354.996874999997</c:v>
                </c:pt>
                <c:pt idx="29520">
                  <c:v>44355.007291666669</c:v>
                </c:pt>
                <c:pt idx="29521">
                  <c:v>44355.017708333333</c:v>
                </c:pt>
                <c:pt idx="29522">
                  <c:v>44355.028124999997</c:v>
                </c:pt>
                <c:pt idx="29523">
                  <c:v>44355.038541666669</c:v>
                </c:pt>
                <c:pt idx="29524">
                  <c:v>44355.048958333333</c:v>
                </c:pt>
                <c:pt idx="29525">
                  <c:v>44355.059374999997</c:v>
                </c:pt>
                <c:pt idx="29526">
                  <c:v>44355.069791666669</c:v>
                </c:pt>
                <c:pt idx="29527">
                  <c:v>44355.080208333333</c:v>
                </c:pt>
                <c:pt idx="29528">
                  <c:v>44355.090624999997</c:v>
                </c:pt>
                <c:pt idx="29529">
                  <c:v>44355.101041666669</c:v>
                </c:pt>
                <c:pt idx="29530">
                  <c:v>44355.111458333333</c:v>
                </c:pt>
                <c:pt idx="29531">
                  <c:v>44355.121874999997</c:v>
                </c:pt>
                <c:pt idx="29532">
                  <c:v>44355.132291666669</c:v>
                </c:pt>
                <c:pt idx="29533">
                  <c:v>44355.142708333333</c:v>
                </c:pt>
                <c:pt idx="29534">
                  <c:v>44355.153124999997</c:v>
                </c:pt>
                <c:pt idx="29535">
                  <c:v>44355.163541666669</c:v>
                </c:pt>
                <c:pt idx="29536">
                  <c:v>44355.173958333333</c:v>
                </c:pt>
                <c:pt idx="29537">
                  <c:v>44355.184374999997</c:v>
                </c:pt>
                <c:pt idx="29538">
                  <c:v>44355.194791666669</c:v>
                </c:pt>
                <c:pt idx="29539">
                  <c:v>44355.205208333333</c:v>
                </c:pt>
                <c:pt idx="29540">
                  <c:v>44355.215624999997</c:v>
                </c:pt>
                <c:pt idx="29541">
                  <c:v>44355.226041666669</c:v>
                </c:pt>
                <c:pt idx="29542">
                  <c:v>44355.236458333333</c:v>
                </c:pt>
                <c:pt idx="29543">
                  <c:v>44355.246874999997</c:v>
                </c:pt>
                <c:pt idx="29544">
                  <c:v>44355.257291666669</c:v>
                </c:pt>
                <c:pt idx="29545">
                  <c:v>44355.267708333333</c:v>
                </c:pt>
                <c:pt idx="29546">
                  <c:v>44355.278124999997</c:v>
                </c:pt>
                <c:pt idx="29547">
                  <c:v>44355.288541666669</c:v>
                </c:pt>
                <c:pt idx="29548">
                  <c:v>44355.298958333333</c:v>
                </c:pt>
                <c:pt idx="29549">
                  <c:v>44355.309374999997</c:v>
                </c:pt>
                <c:pt idx="29550">
                  <c:v>44355.319791666669</c:v>
                </c:pt>
                <c:pt idx="29551">
                  <c:v>44355.330208333333</c:v>
                </c:pt>
                <c:pt idx="29552">
                  <c:v>44355.340624999997</c:v>
                </c:pt>
                <c:pt idx="29553">
                  <c:v>44355.351041666669</c:v>
                </c:pt>
                <c:pt idx="29554">
                  <c:v>44355.361458333333</c:v>
                </c:pt>
                <c:pt idx="29555">
                  <c:v>44355.371874999997</c:v>
                </c:pt>
                <c:pt idx="29556">
                  <c:v>44355.382291666669</c:v>
                </c:pt>
                <c:pt idx="29557">
                  <c:v>44355.392708333333</c:v>
                </c:pt>
                <c:pt idx="29558">
                  <c:v>44355.403124999997</c:v>
                </c:pt>
                <c:pt idx="29559">
                  <c:v>44355.413541666669</c:v>
                </c:pt>
                <c:pt idx="29560">
                  <c:v>44355.423958333333</c:v>
                </c:pt>
                <c:pt idx="29561">
                  <c:v>44355.434374999997</c:v>
                </c:pt>
                <c:pt idx="29562">
                  <c:v>44355.444791666669</c:v>
                </c:pt>
                <c:pt idx="29563">
                  <c:v>44355.455208333333</c:v>
                </c:pt>
                <c:pt idx="29564">
                  <c:v>44355.465624999997</c:v>
                </c:pt>
                <c:pt idx="29565">
                  <c:v>44355.476041666669</c:v>
                </c:pt>
                <c:pt idx="29566">
                  <c:v>44355.486458333333</c:v>
                </c:pt>
                <c:pt idx="29567">
                  <c:v>44355.496874999997</c:v>
                </c:pt>
                <c:pt idx="29568">
                  <c:v>44355.507291666669</c:v>
                </c:pt>
                <c:pt idx="29569">
                  <c:v>44355.517708333333</c:v>
                </c:pt>
                <c:pt idx="29570">
                  <c:v>44355.528124999997</c:v>
                </c:pt>
                <c:pt idx="29571">
                  <c:v>44355.538541666669</c:v>
                </c:pt>
                <c:pt idx="29572">
                  <c:v>44355.548958333333</c:v>
                </c:pt>
                <c:pt idx="29573">
                  <c:v>44355.559374999997</c:v>
                </c:pt>
                <c:pt idx="29574">
                  <c:v>44355.569791666669</c:v>
                </c:pt>
                <c:pt idx="29575">
                  <c:v>44355.580208333333</c:v>
                </c:pt>
                <c:pt idx="29576">
                  <c:v>44355.590624999997</c:v>
                </c:pt>
                <c:pt idx="29577">
                  <c:v>44355.601041666669</c:v>
                </c:pt>
                <c:pt idx="29578">
                  <c:v>44355.611458333333</c:v>
                </c:pt>
                <c:pt idx="29579">
                  <c:v>44355.621874999997</c:v>
                </c:pt>
                <c:pt idx="29580">
                  <c:v>44355.632291666669</c:v>
                </c:pt>
                <c:pt idx="29581">
                  <c:v>44355.642708333333</c:v>
                </c:pt>
                <c:pt idx="29582">
                  <c:v>44355.653124999997</c:v>
                </c:pt>
                <c:pt idx="29583">
                  <c:v>44355.663541666669</c:v>
                </c:pt>
                <c:pt idx="29584">
                  <c:v>44355.673958333333</c:v>
                </c:pt>
                <c:pt idx="29585">
                  <c:v>44355.684374999997</c:v>
                </c:pt>
                <c:pt idx="29586">
                  <c:v>44355.694791666669</c:v>
                </c:pt>
                <c:pt idx="29587">
                  <c:v>44355.705208333333</c:v>
                </c:pt>
                <c:pt idx="29588">
                  <c:v>44355.715624999997</c:v>
                </c:pt>
                <c:pt idx="29589">
                  <c:v>44355.726041666669</c:v>
                </c:pt>
                <c:pt idx="29590">
                  <c:v>44355.736458333333</c:v>
                </c:pt>
                <c:pt idx="29591">
                  <c:v>44355.746874999997</c:v>
                </c:pt>
                <c:pt idx="29592">
                  <c:v>44355.757291666669</c:v>
                </c:pt>
                <c:pt idx="29593">
                  <c:v>44355.767708333333</c:v>
                </c:pt>
                <c:pt idx="29594">
                  <c:v>44355.778124999997</c:v>
                </c:pt>
                <c:pt idx="29595">
                  <c:v>44355.788541666669</c:v>
                </c:pt>
                <c:pt idx="29596">
                  <c:v>44355.798958333333</c:v>
                </c:pt>
                <c:pt idx="29597">
                  <c:v>44355.809374999997</c:v>
                </c:pt>
                <c:pt idx="29598">
                  <c:v>44355.819791666669</c:v>
                </c:pt>
                <c:pt idx="29599">
                  <c:v>44355.830208333333</c:v>
                </c:pt>
                <c:pt idx="29600">
                  <c:v>44355.840624999997</c:v>
                </c:pt>
                <c:pt idx="29601">
                  <c:v>44355.851041666669</c:v>
                </c:pt>
                <c:pt idx="29602">
                  <c:v>44355.861458333333</c:v>
                </c:pt>
                <c:pt idx="29603">
                  <c:v>44355.871874999997</c:v>
                </c:pt>
                <c:pt idx="29604">
                  <c:v>44355.882291666669</c:v>
                </c:pt>
                <c:pt idx="29605">
                  <c:v>44355.892708333333</c:v>
                </c:pt>
                <c:pt idx="29606">
                  <c:v>44355.903124999997</c:v>
                </c:pt>
                <c:pt idx="29607">
                  <c:v>44355.913541666669</c:v>
                </c:pt>
                <c:pt idx="29608">
                  <c:v>44355.923958333333</c:v>
                </c:pt>
                <c:pt idx="29609">
                  <c:v>44355.934374999997</c:v>
                </c:pt>
                <c:pt idx="29610">
                  <c:v>44355.944791666669</c:v>
                </c:pt>
                <c:pt idx="29611">
                  <c:v>44355.955208333333</c:v>
                </c:pt>
                <c:pt idx="29612">
                  <c:v>44355.965624999997</c:v>
                </c:pt>
                <c:pt idx="29613">
                  <c:v>44355.976041666669</c:v>
                </c:pt>
                <c:pt idx="29614">
                  <c:v>44355.986458333333</c:v>
                </c:pt>
                <c:pt idx="29615">
                  <c:v>44355.996874999997</c:v>
                </c:pt>
                <c:pt idx="29616">
                  <c:v>44356.007291666669</c:v>
                </c:pt>
                <c:pt idx="29617">
                  <c:v>44356.017708333333</c:v>
                </c:pt>
                <c:pt idx="29618">
                  <c:v>44356.028124999997</c:v>
                </c:pt>
                <c:pt idx="29619">
                  <c:v>44356.038541666669</c:v>
                </c:pt>
                <c:pt idx="29620">
                  <c:v>44356.048958333333</c:v>
                </c:pt>
                <c:pt idx="29621">
                  <c:v>44356.059374999997</c:v>
                </c:pt>
                <c:pt idx="29622">
                  <c:v>44356.069791666669</c:v>
                </c:pt>
                <c:pt idx="29623">
                  <c:v>44356.080208333333</c:v>
                </c:pt>
                <c:pt idx="29624">
                  <c:v>44356.090624999997</c:v>
                </c:pt>
                <c:pt idx="29625">
                  <c:v>44356.101041666669</c:v>
                </c:pt>
                <c:pt idx="29626">
                  <c:v>44356.111458333333</c:v>
                </c:pt>
                <c:pt idx="29627">
                  <c:v>44356.121874999997</c:v>
                </c:pt>
                <c:pt idx="29628">
                  <c:v>44356.132291666669</c:v>
                </c:pt>
                <c:pt idx="29629">
                  <c:v>44356.142708333333</c:v>
                </c:pt>
                <c:pt idx="29630">
                  <c:v>44356.153124999997</c:v>
                </c:pt>
                <c:pt idx="29631">
                  <c:v>44356.163541666669</c:v>
                </c:pt>
                <c:pt idx="29632">
                  <c:v>44356.173958333333</c:v>
                </c:pt>
                <c:pt idx="29633">
                  <c:v>44356.184374999997</c:v>
                </c:pt>
                <c:pt idx="29634">
                  <c:v>44356.194791666669</c:v>
                </c:pt>
                <c:pt idx="29635">
                  <c:v>44356.205208333333</c:v>
                </c:pt>
                <c:pt idx="29636">
                  <c:v>44356.215624999997</c:v>
                </c:pt>
                <c:pt idx="29637">
                  <c:v>44356.226041666669</c:v>
                </c:pt>
                <c:pt idx="29638">
                  <c:v>44356.236458333333</c:v>
                </c:pt>
                <c:pt idx="29639">
                  <c:v>44356.246874999997</c:v>
                </c:pt>
                <c:pt idx="29640">
                  <c:v>44356.257291666669</c:v>
                </c:pt>
                <c:pt idx="29641">
                  <c:v>44356.267708333333</c:v>
                </c:pt>
                <c:pt idx="29642">
                  <c:v>44356.278124999997</c:v>
                </c:pt>
                <c:pt idx="29643">
                  <c:v>44356.288541666669</c:v>
                </c:pt>
                <c:pt idx="29644">
                  <c:v>44356.298958333333</c:v>
                </c:pt>
                <c:pt idx="29645">
                  <c:v>44356.309374999997</c:v>
                </c:pt>
                <c:pt idx="29646">
                  <c:v>44356.319791666669</c:v>
                </c:pt>
                <c:pt idx="29647">
                  <c:v>44356.330208333333</c:v>
                </c:pt>
                <c:pt idx="29648">
                  <c:v>44356.340624999997</c:v>
                </c:pt>
                <c:pt idx="29649">
                  <c:v>44356.351041666669</c:v>
                </c:pt>
                <c:pt idx="29650">
                  <c:v>44356.361458333333</c:v>
                </c:pt>
                <c:pt idx="29651">
                  <c:v>44356.371874999997</c:v>
                </c:pt>
                <c:pt idx="29652">
                  <c:v>44356.382291666669</c:v>
                </c:pt>
                <c:pt idx="29653">
                  <c:v>44356.392708333333</c:v>
                </c:pt>
                <c:pt idx="29654">
                  <c:v>44356.403124999997</c:v>
                </c:pt>
                <c:pt idx="29655">
                  <c:v>44356.413541666669</c:v>
                </c:pt>
                <c:pt idx="29656">
                  <c:v>44356.423958333333</c:v>
                </c:pt>
                <c:pt idx="29657">
                  <c:v>44356.434374999997</c:v>
                </c:pt>
                <c:pt idx="29658">
                  <c:v>44356.444791666669</c:v>
                </c:pt>
                <c:pt idx="29659">
                  <c:v>44356.455208333333</c:v>
                </c:pt>
                <c:pt idx="29660">
                  <c:v>44356.465624999997</c:v>
                </c:pt>
                <c:pt idx="29661">
                  <c:v>44356.476041666669</c:v>
                </c:pt>
                <c:pt idx="29662">
                  <c:v>44356.486458333333</c:v>
                </c:pt>
                <c:pt idx="29663">
                  <c:v>44356.496874999997</c:v>
                </c:pt>
                <c:pt idx="29664">
                  <c:v>44356.507291666669</c:v>
                </c:pt>
                <c:pt idx="29665">
                  <c:v>44356.517708333333</c:v>
                </c:pt>
                <c:pt idx="29666">
                  <c:v>44356.528124999997</c:v>
                </c:pt>
                <c:pt idx="29667">
                  <c:v>44356.538541666669</c:v>
                </c:pt>
                <c:pt idx="29668">
                  <c:v>44356.548958333333</c:v>
                </c:pt>
                <c:pt idx="29669">
                  <c:v>44356.559374999997</c:v>
                </c:pt>
                <c:pt idx="29670">
                  <c:v>44356.569791666669</c:v>
                </c:pt>
                <c:pt idx="29671">
                  <c:v>44356.580208333333</c:v>
                </c:pt>
                <c:pt idx="29672">
                  <c:v>44356.590624999997</c:v>
                </c:pt>
                <c:pt idx="29673">
                  <c:v>44356.601041666669</c:v>
                </c:pt>
                <c:pt idx="29674">
                  <c:v>44356.611458333333</c:v>
                </c:pt>
                <c:pt idx="29675">
                  <c:v>44356.621874999997</c:v>
                </c:pt>
                <c:pt idx="29676">
                  <c:v>44356.632291666669</c:v>
                </c:pt>
                <c:pt idx="29677">
                  <c:v>44356.642708333333</c:v>
                </c:pt>
                <c:pt idx="29678">
                  <c:v>44356.653124999997</c:v>
                </c:pt>
                <c:pt idx="29679">
                  <c:v>44356.663541666669</c:v>
                </c:pt>
                <c:pt idx="29680">
                  <c:v>44356.673958333333</c:v>
                </c:pt>
                <c:pt idx="29681">
                  <c:v>44356.684374999997</c:v>
                </c:pt>
                <c:pt idx="29682">
                  <c:v>44356.694791666669</c:v>
                </c:pt>
                <c:pt idx="29683">
                  <c:v>44356.705208333333</c:v>
                </c:pt>
                <c:pt idx="29684">
                  <c:v>44356.715624999997</c:v>
                </c:pt>
                <c:pt idx="29685">
                  <c:v>44356.726041666669</c:v>
                </c:pt>
                <c:pt idx="29686">
                  <c:v>44356.736458333333</c:v>
                </c:pt>
                <c:pt idx="29687">
                  <c:v>44356.746874999997</c:v>
                </c:pt>
                <c:pt idx="29688">
                  <c:v>44356.757291666669</c:v>
                </c:pt>
                <c:pt idx="29689">
                  <c:v>44356.767708333333</c:v>
                </c:pt>
                <c:pt idx="29690">
                  <c:v>44356.778124999997</c:v>
                </c:pt>
                <c:pt idx="29691">
                  <c:v>44356.788541666669</c:v>
                </c:pt>
                <c:pt idx="29692">
                  <c:v>44356.798958333333</c:v>
                </c:pt>
                <c:pt idx="29693">
                  <c:v>44356.809374999997</c:v>
                </c:pt>
                <c:pt idx="29694">
                  <c:v>44356.819791666669</c:v>
                </c:pt>
                <c:pt idx="29695">
                  <c:v>44356.830208333333</c:v>
                </c:pt>
                <c:pt idx="29696">
                  <c:v>44356.840624999997</c:v>
                </c:pt>
                <c:pt idx="29697">
                  <c:v>44356.851041666669</c:v>
                </c:pt>
                <c:pt idx="29698">
                  <c:v>44356.861458333333</c:v>
                </c:pt>
                <c:pt idx="29699">
                  <c:v>44356.871874999997</c:v>
                </c:pt>
                <c:pt idx="29700">
                  <c:v>44356.882291666669</c:v>
                </c:pt>
                <c:pt idx="29701">
                  <c:v>44356.892708333333</c:v>
                </c:pt>
                <c:pt idx="29702">
                  <c:v>44356.903124999997</c:v>
                </c:pt>
                <c:pt idx="29703">
                  <c:v>44356.913541666669</c:v>
                </c:pt>
                <c:pt idx="29704">
                  <c:v>44356.923958333333</c:v>
                </c:pt>
                <c:pt idx="29705">
                  <c:v>44356.934374999997</c:v>
                </c:pt>
                <c:pt idx="29706">
                  <c:v>44356.944791666669</c:v>
                </c:pt>
                <c:pt idx="29707">
                  <c:v>44356.955208333333</c:v>
                </c:pt>
                <c:pt idx="29708">
                  <c:v>44356.965624999997</c:v>
                </c:pt>
                <c:pt idx="29709">
                  <c:v>44356.976041666669</c:v>
                </c:pt>
                <c:pt idx="29710">
                  <c:v>44356.986458333333</c:v>
                </c:pt>
                <c:pt idx="29711">
                  <c:v>44356.996874999997</c:v>
                </c:pt>
                <c:pt idx="29712">
                  <c:v>44357.007291666669</c:v>
                </c:pt>
                <c:pt idx="29713">
                  <c:v>44357.017708333333</c:v>
                </c:pt>
                <c:pt idx="29714">
                  <c:v>44357.028124999997</c:v>
                </c:pt>
                <c:pt idx="29715">
                  <c:v>44357.038541666669</c:v>
                </c:pt>
                <c:pt idx="29716">
                  <c:v>44357.048958333333</c:v>
                </c:pt>
                <c:pt idx="29717">
                  <c:v>44357.059374999997</c:v>
                </c:pt>
                <c:pt idx="29718">
                  <c:v>44357.069791666669</c:v>
                </c:pt>
                <c:pt idx="29719">
                  <c:v>44357.080208333333</c:v>
                </c:pt>
                <c:pt idx="29720">
                  <c:v>44357.090624999997</c:v>
                </c:pt>
                <c:pt idx="29721">
                  <c:v>44357.101041666669</c:v>
                </c:pt>
                <c:pt idx="29722">
                  <c:v>44357.111458333333</c:v>
                </c:pt>
                <c:pt idx="29723">
                  <c:v>44357.121874999997</c:v>
                </c:pt>
                <c:pt idx="29724">
                  <c:v>44357.132291666669</c:v>
                </c:pt>
                <c:pt idx="29725">
                  <c:v>44357.142708333333</c:v>
                </c:pt>
                <c:pt idx="29726">
                  <c:v>44357.153124999997</c:v>
                </c:pt>
                <c:pt idx="29727">
                  <c:v>44357.163541666669</c:v>
                </c:pt>
                <c:pt idx="29728">
                  <c:v>44357.173958333333</c:v>
                </c:pt>
                <c:pt idx="29729">
                  <c:v>44357.184374999997</c:v>
                </c:pt>
                <c:pt idx="29730">
                  <c:v>44357.194791666669</c:v>
                </c:pt>
                <c:pt idx="29731">
                  <c:v>44357.205208333333</c:v>
                </c:pt>
                <c:pt idx="29732">
                  <c:v>44357.215624999997</c:v>
                </c:pt>
                <c:pt idx="29733">
                  <c:v>44357.226041666669</c:v>
                </c:pt>
                <c:pt idx="29734">
                  <c:v>44357.236458333333</c:v>
                </c:pt>
                <c:pt idx="29735">
                  <c:v>44357.246874999997</c:v>
                </c:pt>
                <c:pt idx="29736">
                  <c:v>44357.257291666669</c:v>
                </c:pt>
                <c:pt idx="29737">
                  <c:v>44357.267708333333</c:v>
                </c:pt>
                <c:pt idx="29738">
                  <c:v>44357.278124999997</c:v>
                </c:pt>
                <c:pt idx="29739">
                  <c:v>44357.288541666669</c:v>
                </c:pt>
                <c:pt idx="29740">
                  <c:v>44357.298958333333</c:v>
                </c:pt>
                <c:pt idx="29741">
                  <c:v>44357.309374999997</c:v>
                </c:pt>
                <c:pt idx="29742">
                  <c:v>44357.319791666669</c:v>
                </c:pt>
                <c:pt idx="29743">
                  <c:v>44357.330208333333</c:v>
                </c:pt>
                <c:pt idx="29744">
                  <c:v>44357.340624999997</c:v>
                </c:pt>
                <c:pt idx="29745">
                  <c:v>44357.351041666669</c:v>
                </c:pt>
                <c:pt idx="29746">
                  <c:v>44357.361458333333</c:v>
                </c:pt>
                <c:pt idx="29747">
                  <c:v>44357.371874999997</c:v>
                </c:pt>
                <c:pt idx="29748">
                  <c:v>44357.382291666669</c:v>
                </c:pt>
                <c:pt idx="29749">
                  <c:v>44357.392708333333</c:v>
                </c:pt>
                <c:pt idx="29750">
                  <c:v>44357.403124999997</c:v>
                </c:pt>
                <c:pt idx="29751">
                  <c:v>44357.413541666669</c:v>
                </c:pt>
                <c:pt idx="29752">
                  <c:v>44357.423958333333</c:v>
                </c:pt>
                <c:pt idx="29753">
                  <c:v>44357.434374999997</c:v>
                </c:pt>
                <c:pt idx="29754">
                  <c:v>44357.444791666669</c:v>
                </c:pt>
                <c:pt idx="29755">
                  <c:v>44357.455208333333</c:v>
                </c:pt>
                <c:pt idx="29756">
                  <c:v>44357.465624999997</c:v>
                </c:pt>
                <c:pt idx="29757">
                  <c:v>44357.476041666669</c:v>
                </c:pt>
                <c:pt idx="29758">
                  <c:v>44357.486458333333</c:v>
                </c:pt>
                <c:pt idx="29759">
                  <c:v>44357.496874999997</c:v>
                </c:pt>
                <c:pt idx="29760">
                  <c:v>44357.507291666669</c:v>
                </c:pt>
                <c:pt idx="29761">
                  <c:v>44357.517708333333</c:v>
                </c:pt>
                <c:pt idx="29762">
                  <c:v>44357.528124999997</c:v>
                </c:pt>
                <c:pt idx="29763">
                  <c:v>44357.538541666669</c:v>
                </c:pt>
                <c:pt idx="29764">
                  <c:v>44357.548958333333</c:v>
                </c:pt>
                <c:pt idx="29765">
                  <c:v>44357.559374999997</c:v>
                </c:pt>
                <c:pt idx="29766">
                  <c:v>44357.569791666669</c:v>
                </c:pt>
                <c:pt idx="29767">
                  <c:v>44357.580208333333</c:v>
                </c:pt>
                <c:pt idx="29768">
                  <c:v>44357.590624999997</c:v>
                </c:pt>
                <c:pt idx="29769">
                  <c:v>44357.601041666669</c:v>
                </c:pt>
                <c:pt idx="29770">
                  <c:v>44357.611458333333</c:v>
                </c:pt>
                <c:pt idx="29771">
                  <c:v>44357.621874999997</c:v>
                </c:pt>
                <c:pt idx="29772">
                  <c:v>44357.632291666669</c:v>
                </c:pt>
                <c:pt idx="29773">
                  <c:v>44357.642708333333</c:v>
                </c:pt>
                <c:pt idx="29774">
                  <c:v>44357.653124999997</c:v>
                </c:pt>
                <c:pt idx="29775">
                  <c:v>44357.663541666669</c:v>
                </c:pt>
                <c:pt idx="29776">
                  <c:v>44357.673958333333</c:v>
                </c:pt>
                <c:pt idx="29777">
                  <c:v>44357.684374999997</c:v>
                </c:pt>
                <c:pt idx="29778">
                  <c:v>44357.694791666669</c:v>
                </c:pt>
                <c:pt idx="29779">
                  <c:v>44357.705208333333</c:v>
                </c:pt>
                <c:pt idx="29780">
                  <c:v>44357.715624999997</c:v>
                </c:pt>
                <c:pt idx="29781">
                  <c:v>44357.726041666669</c:v>
                </c:pt>
                <c:pt idx="29782">
                  <c:v>44357.736458333333</c:v>
                </c:pt>
                <c:pt idx="29783">
                  <c:v>44357.746874999997</c:v>
                </c:pt>
                <c:pt idx="29784">
                  <c:v>44357.757291666669</c:v>
                </c:pt>
                <c:pt idx="29785">
                  <c:v>44357.767708333333</c:v>
                </c:pt>
                <c:pt idx="29786">
                  <c:v>44357.778124999997</c:v>
                </c:pt>
                <c:pt idx="29787">
                  <c:v>44357.788541666669</c:v>
                </c:pt>
                <c:pt idx="29788">
                  <c:v>44357.798958333333</c:v>
                </c:pt>
                <c:pt idx="29789">
                  <c:v>44357.809374999997</c:v>
                </c:pt>
                <c:pt idx="29790">
                  <c:v>44357.819791666669</c:v>
                </c:pt>
                <c:pt idx="29791">
                  <c:v>44357.830208333333</c:v>
                </c:pt>
                <c:pt idx="29792">
                  <c:v>44357.840624999997</c:v>
                </c:pt>
                <c:pt idx="29793">
                  <c:v>44357.851041666669</c:v>
                </c:pt>
                <c:pt idx="29794">
                  <c:v>44357.861458333333</c:v>
                </c:pt>
                <c:pt idx="29795">
                  <c:v>44357.871874999997</c:v>
                </c:pt>
                <c:pt idx="29796">
                  <c:v>44357.882291666669</c:v>
                </c:pt>
                <c:pt idx="29797">
                  <c:v>44357.892708333333</c:v>
                </c:pt>
                <c:pt idx="29798">
                  <c:v>44357.903124999997</c:v>
                </c:pt>
                <c:pt idx="29799">
                  <c:v>44357.913541666669</c:v>
                </c:pt>
                <c:pt idx="29800">
                  <c:v>44357.923958333333</c:v>
                </c:pt>
                <c:pt idx="29801">
                  <c:v>44357.934374999997</c:v>
                </c:pt>
                <c:pt idx="29802">
                  <c:v>44357.944791666669</c:v>
                </c:pt>
                <c:pt idx="29803">
                  <c:v>44357.955208333333</c:v>
                </c:pt>
                <c:pt idx="29804">
                  <c:v>44357.965624999997</c:v>
                </c:pt>
                <c:pt idx="29805">
                  <c:v>44357.976041666669</c:v>
                </c:pt>
                <c:pt idx="29806">
                  <c:v>44357.986458333333</c:v>
                </c:pt>
                <c:pt idx="29807">
                  <c:v>44357.996874999997</c:v>
                </c:pt>
                <c:pt idx="29808">
                  <c:v>44358.007291666669</c:v>
                </c:pt>
                <c:pt idx="29809">
                  <c:v>44358.017708333333</c:v>
                </c:pt>
                <c:pt idx="29810">
                  <c:v>44358.028124999997</c:v>
                </c:pt>
                <c:pt idx="29811">
                  <c:v>44358.038541666669</c:v>
                </c:pt>
                <c:pt idx="29812">
                  <c:v>44358.048958333333</c:v>
                </c:pt>
                <c:pt idx="29813">
                  <c:v>44358.059374999997</c:v>
                </c:pt>
                <c:pt idx="29814">
                  <c:v>44358.069791666669</c:v>
                </c:pt>
                <c:pt idx="29815">
                  <c:v>44358.080208333333</c:v>
                </c:pt>
                <c:pt idx="29816">
                  <c:v>44358.090624999997</c:v>
                </c:pt>
                <c:pt idx="29817">
                  <c:v>44358.101041666669</c:v>
                </c:pt>
                <c:pt idx="29818">
                  <c:v>44358.111458333333</c:v>
                </c:pt>
                <c:pt idx="29819">
                  <c:v>44358.121874999997</c:v>
                </c:pt>
                <c:pt idx="29820">
                  <c:v>44358.132291666669</c:v>
                </c:pt>
                <c:pt idx="29821">
                  <c:v>44358.142708333333</c:v>
                </c:pt>
                <c:pt idx="29822">
                  <c:v>44358.153124999997</c:v>
                </c:pt>
                <c:pt idx="29823">
                  <c:v>44358.163541666669</c:v>
                </c:pt>
                <c:pt idx="29824">
                  <c:v>44358.173958333333</c:v>
                </c:pt>
                <c:pt idx="29825">
                  <c:v>44358.184374999997</c:v>
                </c:pt>
                <c:pt idx="29826">
                  <c:v>44358.194791666669</c:v>
                </c:pt>
                <c:pt idx="29827">
                  <c:v>44358.205208333333</c:v>
                </c:pt>
                <c:pt idx="29828">
                  <c:v>44358.215624999997</c:v>
                </c:pt>
                <c:pt idx="29829">
                  <c:v>44358.226041666669</c:v>
                </c:pt>
                <c:pt idx="29830">
                  <c:v>44358.236458333333</c:v>
                </c:pt>
                <c:pt idx="29831">
                  <c:v>44358.246874999997</c:v>
                </c:pt>
                <c:pt idx="29832">
                  <c:v>44358.257291666669</c:v>
                </c:pt>
                <c:pt idx="29833">
                  <c:v>44358.267708333333</c:v>
                </c:pt>
                <c:pt idx="29834">
                  <c:v>44358.278124999997</c:v>
                </c:pt>
                <c:pt idx="29835">
                  <c:v>44358.288541666669</c:v>
                </c:pt>
                <c:pt idx="29836">
                  <c:v>44358.298958333333</c:v>
                </c:pt>
                <c:pt idx="29837">
                  <c:v>44358.309374999997</c:v>
                </c:pt>
                <c:pt idx="29838">
                  <c:v>44358.319791666669</c:v>
                </c:pt>
                <c:pt idx="29839">
                  <c:v>44358.330208333333</c:v>
                </c:pt>
                <c:pt idx="29840">
                  <c:v>44358.340624999997</c:v>
                </c:pt>
                <c:pt idx="29841">
                  <c:v>44358.351041666669</c:v>
                </c:pt>
                <c:pt idx="29842">
                  <c:v>44358.361458333333</c:v>
                </c:pt>
                <c:pt idx="29843">
                  <c:v>44358.371874999997</c:v>
                </c:pt>
                <c:pt idx="29844">
                  <c:v>44358.382291666669</c:v>
                </c:pt>
                <c:pt idx="29845">
                  <c:v>44358.392708333333</c:v>
                </c:pt>
                <c:pt idx="29846">
                  <c:v>44358.403124999997</c:v>
                </c:pt>
                <c:pt idx="29847">
                  <c:v>44358.413541666669</c:v>
                </c:pt>
                <c:pt idx="29848">
                  <c:v>44358.423958333333</c:v>
                </c:pt>
                <c:pt idx="29849">
                  <c:v>44358.434374999997</c:v>
                </c:pt>
                <c:pt idx="29850">
                  <c:v>44358.444791666669</c:v>
                </c:pt>
                <c:pt idx="29851">
                  <c:v>44358.455208333333</c:v>
                </c:pt>
                <c:pt idx="29852">
                  <c:v>44358.465624999997</c:v>
                </c:pt>
                <c:pt idx="29853">
                  <c:v>44358.476041666669</c:v>
                </c:pt>
                <c:pt idx="29854">
                  <c:v>44358.486458333333</c:v>
                </c:pt>
                <c:pt idx="29855">
                  <c:v>44358.496874999997</c:v>
                </c:pt>
                <c:pt idx="29856">
                  <c:v>44358.507291666669</c:v>
                </c:pt>
                <c:pt idx="29857">
                  <c:v>44358.517708333333</c:v>
                </c:pt>
                <c:pt idx="29858">
                  <c:v>44358.528124999997</c:v>
                </c:pt>
                <c:pt idx="29859">
                  <c:v>44358.538541666669</c:v>
                </c:pt>
                <c:pt idx="29860">
                  <c:v>44358.548958333333</c:v>
                </c:pt>
                <c:pt idx="29861">
                  <c:v>44358.559374999997</c:v>
                </c:pt>
                <c:pt idx="29862">
                  <c:v>44358.569791666669</c:v>
                </c:pt>
                <c:pt idx="29863">
                  <c:v>44358.580208333333</c:v>
                </c:pt>
                <c:pt idx="29864">
                  <c:v>44358.590624999997</c:v>
                </c:pt>
                <c:pt idx="29865">
                  <c:v>44358.601041666669</c:v>
                </c:pt>
                <c:pt idx="29866">
                  <c:v>44358.611458333333</c:v>
                </c:pt>
                <c:pt idx="29867">
                  <c:v>44358.621874999997</c:v>
                </c:pt>
                <c:pt idx="29868">
                  <c:v>44358.632291666669</c:v>
                </c:pt>
                <c:pt idx="29869">
                  <c:v>44358.642708333333</c:v>
                </c:pt>
                <c:pt idx="29870">
                  <c:v>44358.653124999997</c:v>
                </c:pt>
                <c:pt idx="29871">
                  <c:v>44358.663541666669</c:v>
                </c:pt>
                <c:pt idx="29872">
                  <c:v>44358.673958333333</c:v>
                </c:pt>
                <c:pt idx="29873">
                  <c:v>44358.684374999997</c:v>
                </c:pt>
                <c:pt idx="29874">
                  <c:v>44358.694791666669</c:v>
                </c:pt>
                <c:pt idx="29875">
                  <c:v>44358.705208333333</c:v>
                </c:pt>
                <c:pt idx="29876">
                  <c:v>44358.715624999997</c:v>
                </c:pt>
                <c:pt idx="29877">
                  <c:v>44358.726041666669</c:v>
                </c:pt>
                <c:pt idx="29878">
                  <c:v>44358.736458333333</c:v>
                </c:pt>
                <c:pt idx="29879">
                  <c:v>44358.746874999997</c:v>
                </c:pt>
                <c:pt idx="29880">
                  <c:v>44358.757291666669</c:v>
                </c:pt>
                <c:pt idx="29881">
                  <c:v>44358.767708333333</c:v>
                </c:pt>
                <c:pt idx="29882">
                  <c:v>44358.778124999997</c:v>
                </c:pt>
                <c:pt idx="29883">
                  <c:v>44358.788541666669</c:v>
                </c:pt>
                <c:pt idx="29884">
                  <c:v>44358.798958333333</c:v>
                </c:pt>
                <c:pt idx="29885">
                  <c:v>44358.809374999997</c:v>
                </c:pt>
                <c:pt idx="29886">
                  <c:v>44358.819791666669</c:v>
                </c:pt>
                <c:pt idx="29887">
                  <c:v>44358.830208333333</c:v>
                </c:pt>
                <c:pt idx="29888">
                  <c:v>44358.840624999997</c:v>
                </c:pt>
                <c:pt idx="29889">
                  <c:v>44358.851041666669</c:v>
                </c:pt>
                <c:pt idx="29890">
                  <c:v>44358.861458333333</c:v>
                </c:pt>
                <c:pt idx="29891">
                  <c:v>44358.871874999997</c:v>
                </c:pt>
                <c:pt idx="29892">
                  <c:v>44358.882291666669</c:v>
                </c:pt>
                <c:pt idx="29893">
                  <c:v>44358.892708333333</c:v>
                </c:pt>
                <c:pt idx="29894">
                  <c:v>44358.903124999997</c:v>
                </c:pt>
                <c:pt idx="29895">
                  <c:v>44358.913541666669</c:v>
                </c:pt>
                <c:pt idx="29896">
                  <c:v>44358.923958333333</c:v>
                </c:pt>
                <c:pt idx="29897">
                  <c:v>44358.934374999997</c:v>
                </c:pt>
                <c:pt idx="29898">
                  <c:v>44358.944791666669</c:v>
                </c:pt>
                <c:pt idx="29899">
                  <c:v>44358.955208333333</c:v>
                </c:pt>
                <c:pt idx="29900">
                  <c:v>44358.965624999997</c:v>
                </c:pt>
                <c:pt idx="29901">
                  <c:v>44358.976041666669</c:v>
                </c:pt>
                <c:pt idx="29902">
                  <c:v>44358.986458333333</c:v>
                </c:pt>
                <c:pt idx="29903">
                  <c:v>44358.996874999997</c:v>
                </c:pt>
                <c:pt idx="29904">
                  <c:v>44359.007291666669</c:v>
                </c:pt>
                <c:pt idx="29905">
                  <c:v>44359.017708333333</c:v>
                </c:pt>
                <c:pt idx="29906">
                  <c:v>44359.028124999997</c:v>
                </c:pt>
                <c:pt idx="29907">
                  <c:v>44359.038541666669</c:v>
                </c:pt>
                <c:pt idx="29908">
                  <c:v>44359.048958333333</c:v>
                </c:pt>
                <c:pt idx="29909">
                  <c:v>44359.059374999997</c:v>
                </c:pt>
                <c:pt idx="29910">
                  <c:v>44359.069791666669</c:v>
                </c:pt>
                <c:pt idx="29911">
                  <c:v>44359.080208333333</c:v>
                </c:pt>
                <c:pt idx="29912">
                  <c:v>44359.090624999997</c:v>
                </c:pt>
                <c:pt idx="29913">
                  <c:v>44359.101041666669</c:v>
                </c:pt>
                <c:pt idx="29914">
                  <c:v>44359.111458333333</c:v>
                </c:pt>
                <c:pt idx="29915">
                  <c:v>44359.121874999997</c:v>
                </c:pt>
                <c:pt idx="29916">
                  <c:v>44359.132291666669</c:v>
                </c:pt>
                <c:pt idx="29917">
                  <c:v>44359.142708333333</c:v>
                </c:pt>
                <c:pt idx="29918">
                  <c:v>44359.153124999997</c:v>
                </c:pt>
                <c:pt idx="29919">
                  <c:v>44359.163541666669</c:v>
                </c:pt>
                <c:pt idx="29920">
                  <c:v>44359.173958333333</c:v>
                </c:pt>
                <c:pt idx="29921">
                  <c:v>44359.184374999997</c:v>
                </c:pt>
                <c:pt idx="29922">
                  <c:v>44359.194791666669</c:v>
                </c:pt>
                <c:pt idx="29923">
                  <c:v>44359.205208333333</c:v>
                </c:pt>
                <c:pt idx="29924">
                  <c:v>44359.215624999997</c:v>
                </c:pt>
                <c:pt idx="29925">
                  <c:v>44359.226041666669</c:v>
                </c:pt>
                <c:pt idx="29926">
                  <c:v>44359.236458333333</c:v>
                </c:pt>
                <c:pt idx="29927">
                  <c:v>44359.246874999997</c:v>
                </c:pt>
                <c:pt idx="29928">
                  <c:v>44359.257291666669</c:v>
                </c:pt>
                <c:pt idx="29929">
                  <c:v>44359.267708333333</c:v>
                </c:pt>
                <c:pt idx="29930">
                  <c:v>44359.278124999997</c:v>
                </c:pt>
                <c:pt idx="29931">
                  <c:v>44359.288541666669</c:v>
                </c:pt>
                <c:pt idx="29932">
                  <c:v>44359.298958333333</c:v>
                </c:pt>
                <c:pt idx="29933">
                  <c:v>44359.309374999997</c:v>
                </c:pt>
                <c:pt idx="29934">
                  <c:v>44359.319791666669</c:v>
                </c:pt>
                <c:pt idx="29935">
                  <c:v>44359.330208333333</c:v>
                </c:pt>
                <c:pt idx="29936">
                  <c:v>44359.340624999997</c:v>
                </c:pt>
                <c:pt idx="29937">
                  <c:v>44359.351041666669</c:v>
                </c:pt>
                <c:pt idx="29938">
                  <c:v>44359.361458333333</c:v>
                </c:pt>
                <c:pt idx="29939">
                  <c:v>44359.371874999997</c:v>
                </c:pt>
                <c:pt idx="29940">
                  <c:v>44359.382291666669</c:v>
                </c:pt>
                <c:pt idx="29941">
                  <c:v>44359.392708333333</c:v>
                </c:pt>
                <c:pt idx="29942">
                  <c:v>44359.403124999997</c:v>
                </c:pt>
                <c:pt idx="29943">
                  <c:v>44359.413541666669</c:v>
                </c:pt>
                <c:pt idx="29944">
                  <c:v>44359.423958333333</c:v>
                </c:pt>
                <c:pt idx="29945">
                  <c:v>44359.434374999997</c:v>
                </c:pt>
                <c:pt idx="29946">
                  <c:v>44359.444791666669</c:v>
                </c:pt>
                <c:pt idx="29947">
                  <c:v>44359.455208333333</c:v>
                </c:pt>
                <c:pt idx="29948">
                  <c:v>44359.465624999997</c:v>
                </c:pt>
                <c:pt idx="29949">
                  <c:v>44359.476041666669</c:v>
                </c:pt>
                <c:pt idx="29950">
                  <c:v>44359.486458333333</c:v>
                </c:pt>
                <c:pt idx="29951">
                  <c:v>44359.496874999997</c:v>
                </c:pt>
                <c:pt idx="29952">
                  <c:v>44359.507291666669</c:v>
                </c:pt>
                <c:pt idx="29953">
                  <c:v>44359.517708333333</c:v>
                </c:pt>
                <c:pt idx="29954">
                  <c:v>44359.528124999997</c:v>
                </c:pt>
                <c:pt idx="29955">
                  <c:v>44359.538541666669</c:v>
                </c:pt>
                <c:pt idx="29956">
                  <c:v>44359.548958333333</c:v>
                </c:pt>
                <c:pt idx="29957">
                  <c:v>44359.559374999997</c:v>
                </c:pt>
                <c:pt idx="29958">
                  <c:v>44359.569791666669</c:v>
                </c:pt>
                <c:pt idx="29959">
                  <c:v>44359.580208333333</c:v>
                </c:pt>
                <c:pt idx="29960">
                  <c:v>44359.590624999997</c:v>
                </c:pt>
                <c:pt idx="29961">
                  <c:v>44359.601041666669</c:v>
                </c:pt>
                <c:pt idx="29962">
                  <c:v>44359.611458333333</c:v>
                </c:pt>
                <c:pt idx="29963">
                  <c:v>44359.621874999997</c:v>
                </c:pt>
                <c:pt idx="29964">
                  <c:v>44359.632291666669</c:v>
                </c:pt>
                <c:pt idx="29965">
                  <c:v>44359.642708333333</c:v>
                </c:pt>
                <c:pt idx="29966">
                  <c:v>44359.653124999997</c:v>
                </c:pt>
                <c:pt idx="29967">
                  <c:v>44359.663541666669</c:v>
                </c:pt>
                <c:pt idx="29968">
                  <c:v>44359.673958333333</c:v>
                </c:pt>
                <c:pt idx="29969">
                  <c:v>44359.684374999997</c:v>
                </c:pt>
                <c:pt idx="29970">
                  <c:v>44359.694791666669</c:v>
                </c:pt>
                <c:pt idx="29971">
                  <c:v>44359.705208333333</c:v>
                </c:pt>
                <c:pt idx="29972">
                  <c:v>44359.715624999997</c:v>
                </c:pt>
                <c:pt idx="29973">
                  <c:v>44359.726041666669</c:v>
                </c:pt>
                <c:pt idx="29974">
                  <c:v>44359.736458333333</c:v>
                </c:pt>
                <c:pt idx="29975">
                  <c:v>44359.746874999997</c:v>
                </c:pt>
                <c:pt idx="29976">
                  <c:v>44359.757291666669</c:v>
                </c:pt>
                <c:pt idx="29977">
                  <c:v>44359.767708333333</c:v>
                </c:pt>
                <c:pt idx="29978">
                  <c:v>44359.778124999997</c:v>
                </c:pt>
                <c:pt idx="29979">
                  <c:v>44359.788541666669</c:v>
                </c:pt>
                <c:pt idx="29980">
                  <c:v>44359.798958333333</c:v>
                </c:pt>
                <c:pt idx="29981">
                  <c:v>44359.809374999997</c:v>
                </c:pt>
                <c:pt idx="29982">
                  <c:v>44359.819791666669</c:v>
                </c:pt>
                <c:pt idx="29983">
                  <c:v>44359.830208333333</c:v>
                </c:pt>
                <c:pt idx="29984">
                  <c:v>44359.840624999997</c:v>
                </c:pt>
                <c:pt idx="29985">
                  <c:v>44359.851041666669</c:v>
                </c:pt>
                <c:pt idx="29986">
                  <c:v>44359.861458333333</c:v>
                </c:pt>
                <c:pt idx="29987">
                  <c:v>44359.871874999997</c:v>
                </c:pt>
                <c:pt idx="29988">
                  <c:v>44359.882291666669</c:v>
                </c:pt>
                <c:pt idx="29989">
                  <c:v>44359.892708333333</c:v>
                </c:pt>
                <c:pt idx="29990">
                  <c:v>44359.903124999997</c:v>
                </c:pt>
                <c:pt idx="29991">
                  <c:v>44359.913541666669</c:v>
                </c:pt>
                <c:pt idx="29992">
                  <c:v>44359.923958333333</c:v>
                </c:pt>
                <c:pt idx="29993">
                  <c:v>44359.934374999997</c:v>
                </c:pt>
                <c:pt idx="29994">
                  <c:v>44359.944791666669</c:v>
                </c:pt>
                <c:pt idx="29995">
                  <c:v>44359.955208333333</c:v>
                </c:pt>
                <c:pt idx="29996">
                  <c:v>44359.965624999997</c:v>
                </c:pt>
                <c:pt idx="29997">
                  <c:v>44359.976041666669</c:v>
                </c:pt>
                <c:pt idx="29998">
                  <c:v>44359.986458333333</c:v>
                </c:pt>
                <c:pt idx="29999">
                  <c:v>44359.996874999997</c:v>
                </c:pt>
                <c:pt idx="30000">
                  <c:v>44360.007291666669</c:v>
                </c:pt>
                <c:pt idx="30001">
                  <c:v>44360.017708333333</c:v>
                </c:pt>
                <c:pt idx="30002">
                  <c:v>44360.028124999997</c:v>
                </c:pt>
                <c:pt idx="30003">
                  <c:v>44360.038541666669</c:v>
                </c:pt>
                <c:pt idx="30004">
                  <c:v>44360.048958333333</c:v>
                </c:pt>
                <c:pt idx="30005">
                  <c:v>44360.059374999997</c:v>
                </c:pt>
                <c:pt idx="30006">
                  <c:v>44360.069791666669</c:v>
                </c:pt>
                <c:pt idx="30007">
                  <c:v>44360.080208333333</c:v>
                </c:pt>
                <c:pt idx="30008">
                  <c:v>44360.090624999997</c:v>
                </c:pt>
                <c:pt idx="30009">
                  <c:v>44360.101041666669</c:v>
                </c:pt>
                <c:pt idx="30010">
                  <c:v>44360.111458333333</c:v>
                </c:pt>
                <c:pt idx="30011">
                  <c:v>44360.121874999997</c:v>
                </c:pt>
                <c:pt idx="30012">
                  <c:v>44360.132291666669</c:v>
                </c:pt>
                <c:pt idx="30013">
                  <c:v>44360.142708333333</c:v>
                </c:pt>
                <c:pt idx="30014">
                  <c:v>44360.153124999997</c:v>
                </c:pt>
                <c:pt idx="30015">
                  <c:v>44360.163541666669</c:v>
                </c:pt>
                <c:pt idx="30016">
                  <c:v>44360.173958333333</c:v>
                </c:pt>
                <c:pt idx="30017">
                  <c:v>44360.184374999997</c:v>
                </c:pt>
                <c:pt idx="30018">
                  <c:v>44360.194791666669</c:v>
                </c:pt>
                <c:pt idx="30019">
                  <c:v>44360.205208333333</c:v>
                </c:pt>
                <c:pt idx="30020">
                  <c:v>44360.215624999997</c:v>
                </c:pt>
                <c:pt idx="30021">
                  <c:v>44360.226041666669</c:v>
                </c:pt>
                <c:pt idx="30022">
                  <c:v>44360.236458333333</c:v>
                </c:pt>
                <c:pt idx="30023">
                  <c:v>44360.246874999997</c:v>
                </c:pt>
                <c:pt idx="30024">
                  <c:v>44360.257291666669</c:v>
                </c:pt>
                <c:pt idx="30025">
                  <c:v>44360.267708333333</c:v>
                </c:pt>
                <c:pt idx="30026">
                  <c:v>44360.278124999997</c:v>
                </c:pt>
                <c:pt idx="30027">
                  <c:v>44360.288541666669</c:v>
                </c:pt>
                <c:pt idx="30028">
                  <c:v>44360.298958333333</c:v>
                </c:pt>
                <c:pt idx="30029">
                  <c:v>44360.309374999997</c:v>
                </c:pt>
                <c:pt idx="30030">
                  <c:v>44360.319791666669</c:v>
                </c:pt>
                <c:pt idx="30031">
                  <c:v>44360.330208333333</c:v>
                </c:pt>
                <c:pt idx="30032">
                  <c:v>44360.340624999997</c:v>
                </c:pt>
                <c:pt idx="30033">
                  <c:v>44360.351041666669</c:v>
                </c:pt>
                <c:pt idx="30034">
                  <c:v>44360.361458333333</c:v>
                </c:pt>
                <c:pt idx="30035">
                  <c:v>44360.371874999997</c:v>
                </c:pt>
                <c:pt idx="30036">
                  <c:v>44360.382291666669</c:v>
                </c:pt>
                <c:pt idx="30037">
                  <c:v>44360.392708333333</c:v>
                </c:pt>
                <c:pt idx="30038">
                  <c:v>44360.403124999997</c:v>
                </c:pt>
                <c:pt idx="30039">
                  <c:v>44360.413541666669</c:v>
                </c:pt>
                <c:pt idx="30040">
                  <c:v>44360.423958333333</c:v>
                </c:pt>
                <c:pt idx="30041">
                  <c:v>44360.434374999997</c:v>
                </c:pt>
                <c:pt idx="30042">
                  <c:v>44360.444791666669</c:v>
                </c:pt>
                <c:pt idx="30043">
                  <c:v>44360.455208333333</c:v>
                </c:pt>
                <c:pt idx="30044">
                  <c:v>44360.465624999997</c:v>
                </c:pt>
                <c:pt idx="30045">
                  <c:v>44360.476041666669</c:v>
                </c:pt>
                <c:pt idx="30046">
                  <c:v>44360.486458333333</c:v>
                </c:pt>
                <c:pt idx="30047">
                  <c:v>44360.496874999997</c:v>
                </c:pt>
                <c:pt idx="30048">
                  <c:v>44360.507291666669</c:v>
                </c:pt>
                <c:pt idx="30049">
                  <c:v>44360.517708333333</c:v>
                </c:pt>
                <c:pt idx="30050">
                  <c:v>44360.528124999997</c:v>
                </c:pt>
                <c:pt idx="30051">
                  <c:v>44360.538541666669</c:v>
                </c:pt>
                <c:pt idx="30052">
                  <c:v>44360.548958333333</c:v>
                </c:pt>
                <c:pt idx="30053">
                  <c:v>44360.559374999997</c:v>
                </c:pt>
                <c:pt idx="30054">
                  <c:v>44360.569791666669</c:v>
                </c:pt>
                <c:pt idx="30055">
                  <c:v>44360.580208333333</c:v>
                </c:pt>
                <c:pt idx="30056">
                  <c:v>44360.590624999997</c:v>
                </c:pt>
                <c:pt idx="30057">
                  <c:v>44360.601041666669</c:v>
                </c:pt>
                <c:pt idx="30058">
                  <c:v>44360.611458333333</c:v>
                </c:pt>
                <c:pt idx="30059">
                  <c:v>44360.621874999997</c:v>
                </c:pt>
                <c:pt idx="30060">
                  <c:v>44360.632291666669</c:v>
                </c:pt>
                <c:pt idx="30061">
                  <c:v>44360.642708333333</c:v>
                </c:pt>
                <c:pt idx="30062">
                  <c:v>44360.653124999997</c:v>
                </c:pt>
                <c:pt idx="30063">
                  <c:v>44360.663541666669</c:v>
                </c:pt>
                <c:pt idx="30064">
                  <c:v>44360.673958333333</c:v>
                </c:pt>
                <c:pt idx="30065">
                  <c:v>44360.684374999997</c:v>
                </c:pt>
                <c:pt idx="30066">
                  <c:v>44360.694791666669</c:v>
                </c:pt>
                <c:pt idx="30067">
                  <c:v>44360.705208333333</c:v>
                </c:pt>
                <c:pt idx="30068">
                  <c:v>44360.715624999997</c:v>
                </c:pt>
                <c:pt idx="30069">
                  <c:v>44360.726041666669</c:v>
                </c:pt>
                <c:pt idx="30070">
                  <c:v>44360.736458333333</c:v>
                </c:pt>
                <c:pt idx="30071">
                  <c:v>44360.746874999997</c:v>
                </c:pt>
                <c:pt idx="30072">
                  <c:v>44360.757291666669</c:v>
                </c:pt>
                <c:pt idx="30073">
                  <c:v>44360.767708333333</c:v>
                </c:pt>
                <c:pt idx="30074">
                  <c:v>44360.778124999997</c:v>
                </c:pt>
                <c:pt idx="30075">
                  <c:v>44360.788541666669</c:v>
                </c:pt>
                <c:pt idx="30076">
                  <c:v>44360.798958333333</c:v>
                </c:pt>
                <c:pt idx="30077">
                  <c:v>44360.809374999997</c:v>
                </c:pt>
                <c:pt idx="30078">
                  <c:v>44360.819791666669</c:v>
                </c:pt>
                <c:pt idx="30079">
                  <c:v>44360.830208333333</c:v>
                </c:pt>
                <c:pt idx="30080">
                  <c:v>44360.840624999997</c:v>
                </c:pt>
                <c:pt idx="30081">
                  <c:v>44360.851041666669</c:v>
                </c:pt>
                <c:pt idx="30082">
                  <c:v>44360.861458333333</c:v>
                </c:pt>
                <c:pt idx="30083">
                  <c:v>44360.871874999997</c:v>
                </c:pt>
                <c:pt idx="30084">
                  <c:v>44360.882291666669</c:v>
                </c:pt>
                <c:pt idx="30085">
                  <c:v>44360.892708333333</c:v>
                </c:pt>
                <c:pt idx="30086">
                  <c:v>44360.903124999997</c:v>
                </c:pt>
                <c:pt idx="30087">
                  <c:v>44360.913541666669</c:v>
                </c:pt>
                <c:pt idx="30088">
                  <c:v>44360.923958333333</c:v>
                </c:pt>
                <c:pt idx="30089">
                  <c:v>44360.934374999997</c:v>
                </c:pt>
                <c:pt idx="30090">
                  <c:v>44360.944791666669</c:v>
                </c:pt>
                <c:pt idx="30091">
                  <c:v>44360.955208333333</c:v>
                </c:pt>
                <c:pt idx="30092">
                  <c:v>44360.965624999997</c:v>
                </c:pt>
                <c:pt idx="30093">
                  <c:v>44360.976041666669</c:v>
                </c:pt>
                <c:pt idx="30094">
                  <c:v>44360.986458333333</c:v>
                </c:pt>
                <c:pt idx="30095">
                  <c:v>44360.996874999997</c:v>
                </c:pt>
                <c:pt idx="30096">
                  <c:v>44361.007291666669</c:v>
                </c:pt>
                <c:pt idx="30097">
                  <c:v>44361.017708333333</c:v>
                </c:pt>
                <c:pt idx="30098">
                  <c:v>44361.028124999997</c:v>
                </c:pt>
                <c:pt idx="30099">
                  <c:v>44361.038541666669</c:v>
                </c:pt>
                <c:pt idx="30100">
                  <c:v>44361.048958333333</c:v>
                </c:pt>
                <c:pt idx="30101">
                  <c:v>44361.059374999997</c:v>
                </c:pt>
                <c:pt idx="30102">
                  <c:v>44361.069791666669</c:v>
                </c:pt>
                <c:pt idx="30103">
                  <c:v>44361.080208333333</c:v>
                </c:pt>
                <c:pt idx="30104">
                  <c:v>44361.090624999997</c:v>
                </c:pt>
                <c:pt idx="30105">
                  <c:v>44361.101041666669</c:v>
                </c:pt>
                <c:pt idx="30106">
                  <c:v>44361.111458333333</c:v>
                </c:pt>
                <c:pt idx="30107">
                  <c:v>44361.121874999997</c:v>
                </c:pt>
                <c:pt idx="30108">
                  <c:v>44361.132291666669</c:v>
                </c:pt>
                <c:pt idx="30109">
                  <c:v>44361.142708333333</c:v>
                </c:pt>
                <c:pt idx="30110">
                  <c:v>44361.153124999997</c:v>
                </c:pt>
                <c:pt idx="30111">
                  <c:v>44361.163541666669</c:v>
                </c:pt>
                <c:pt idx="30112">
                  <c:v>44361.173958333333</c:v>
                </c:pt>
                <c:pt idx="30113">
                  <c:v>44361.184374999997</c:v>
                </c:pt>
                <c:pt idx="30114">
                  <c:v>44361.194791666669</c:v>
                </c:pt>
                <c:pt idx="30115">
                  <c:v>44361.205208333333</c:v>
                </c:pt>
                <c:pt idx="30116">
                  <c:v>44361.215624999997</c:v>
                </c:pt>
                <c:pt idx="30117">
                  <c:v>44361.226041666669</c:v>
                </c:pt>
                <c:pt idx="30118">
                  <c:v>44361.236458333333</c:v>
                </c:pt>
                <c:pt idx="30119">
                  <c:v>44361.246874999997</c:v>
                </c:pt>
                <c:pt idx="30120">
                  <c:v>44361.257291666669</c:v>
                </c:pt>
                <c:pt idx="30121">
                  <c:v>44361.267708333333</c:v>
                </c:pt>
                <c:pt idx="30122">
                  <c:v>44361.278124999997</c:v>
                </c:pt>
                <c:pt idx="30123">
                  <c:v>44361.288541666669</c:v>
                </c:pt>
                <c:pt idx="30124">
                  <c:v>44361.298958333333</c:v>
                </c:pt>
                <c:pt idx="30125">
                  <c:v>44361.309374999997</c:v>
                </c:pt>
                <c:pt idx="30126">
                  <c:v>44361.319791666669</c:v>
                </c:pt>
                <c:pt idx="30127">
                  <c:v>44361.330208333333</c:v>
                </c:pt>
                <c:pt idx="30128">
                  <c:v>44361.340624999997</c:v>
                </c:pt>
                <c:pt idx="30129">
                  <c:v>44361.351041666669</c:v>
                </c:pt>
                <c:pt idx="30130">
                  <c:v>44361.361458333333</c:v>
                </c:pt>
                <c:pt idx="30131">
                  <c:v>44361.371874999997</c:v>
                </c:pt>
                <c:pt idx="30132">
                  <c:v>44361.382291666669</c:v>
                </c:pt>
                <c:pt idx="30133">
                  <c:v>44361.392708333333</c:v>
                </c:pt>
                <c:pt idx="30134">
                  <c:v>44361.403124999997</c:v>
                </c:pt>
                <c:pt idx="30135">
                  <c:v>44361.413541666669</c:v>
                </c:pt>
                <c:pt idx="30136">
                  <c:v>44361.423958333333</c:v>
                </c:pt>
                <c:pt idx="30137">
                  <c:v>44361.434374999997</c:v>
                </c:pt>
                <c:pt idx="30138">
                  <c:v>44361.444791666669</c:v>
                </c:pt>
                <c:pt idx="30139">
                  <c:v>44361.455208333333</c:v>
                </c:pt>
                <c:pt idx="30140">
                  <c:v>44361.465624999997</c:v>
                </c:pt>
                <c:pt idx="30141">
                  <c:v>44361.476041666669</c:v>
                </c:pt>
                <c:pt idx="30142">
                  <c:v>44361.486458333333</c:v>
                </c:pt>
                <c:pt idx="30143">
                  <c:v>44361.496874999997</c:v>
                </c:pt>
                <c:pt idx="30144">
                  <c:v>44361.507291666669</c:v>
                </c:pt>
                <c:pt idx="30145">
                  <c:v>44361.517708333333</c:v>
                </c:pt>
                <c:pt idx="30146">
                  <c:v>44361.528124999997</c:v>
                </c:pt>
                <c:pt idx="30147">
                  <c:v>44361.538541666669</c:v>
                </c:pt>
                <c:pt idx="30148">
                  <c:v>44361.548958333333</c:v>
                </c:pt>
                <c:pt idx="30149">
                  <c:v>44361.559374999997</c:v>
                </c:pt>
                <c:pt idx="30150">
                  <c:v>44361.569791666669</c:v>
                </c:pt>
                <c:pt idx="30151">
                  <c:v>44361.580208333333</c:v>
                </c:pt>
                <c:pt idx="30152">
                  <c:v>44361.590624999997</c:v>
                </c:pt>
                <c:pt idx="30153">
                  <c:v>44361.601041666669</c:v>
                </c:pt>
                <c:pt idx="30154">
                  <c:v>44361.611458333333</c:v>
                </c:pt>
                <c:pt idx="30155">
                  <c:v>44361.621874999997</c:v>
                </c:pt>
                <c:pt idx="30156">
                  <c:v>44361.632291666669</c:v>
                </c:pt>
                <c:pt idx="30157">
                  <c:v>44361.642708333333</c:v>
                </c:pt>
                <c:pt idx="30158">
                  <c:v>44361.653124999997</c:v>
                </c:pt>
                <c:pt idx="30159">
                  <c:v>44361.663541666669</c:v>
                </c:pt>
                <c:pt idx="30160">
                  <c:v>44361.673958333333</c:v>
                </c:pt>
                <c:pt idx="30161">
                  <c:v>44361.684374999997</c:v>
                </c:pt>
                <c:pt idx="30162">
                  <c:v>44361.694791666669</c:v>
                </c:pt>
                <c:pt idx="30163">
                  <c:v>44361.705208333333</c:v>
                </c:pt>
                <c:pt idx="30164">
                  <c:v>44361.715624999997</c:v>
                </c:pt>
                <c:pt idx="30165">
                  <c:v>44361.726041666669</c:v>
                </c:pt>
                <c:pt idx="30166">
                  <c:v>44361.736458333333</c:v>
                </c:pt>
                <c:pt idx="30167">
                  <c:v>44361.746874999997</c:v>
                </c:pt>
                <c:pt idx="30168">
                  <c:v>44361.757291666669</c:v>
                </c:pt>
                <c:pt idx="30169">
                  <c:v>44361.767708333333</c:v>
                </c:pt>
                <c:pt idx="30170">
                  <c:v>44361.778124999997</c:v>
                </c:pt>
                <c:pt idx="30171">
                  <c:v>44361.788541666669</c:v>
                </c:pt>
                <c:pt idx="30172">
                  <c:v>44361.798958333333</c:v>
                </c:pt>
                <c:pt idx="30173">
                  <c:v>44361.809374999997</c:v>
                </c:pt>
                <c:pt idx="30174">
                  <c:v>44361.819791666669</c:v>
                </c:pt>
                <c:pt idx="30175">
                  <c:v>44361.830208333333</c:v>
                </c:pt>
                <c:pt idx="30176">
                  <c:v>44361.840624999997</c:v>
                </c:pt>
                <c:pt idx="30177">
                  <c:v>44361.851041666669</c:v>
                </c:pt>
                <c:pt idx="30178">
                  <c:v>44361.861458333333</c:v>
                </c:pt>
                <c:pt idx="30179">
                  <c:v>44361.871874999997</c:v>
                </c:pt>
                <c:pt idx="30180">
                  <c:v>44361.882291666669</c:v>
                </c:pt>
                <c:pt idx="30181">
                  <c:v>44361.892708333333</c:v>
                </c:pt>
                <c:pt idx="30182">
                  <c:v>44361.903124999997</c:v>
                </c:pt>
                <c:pt idx="30183">
                  <c:v>44361.913541666669</c:v>
                </c:pt>
                <c:pt idx="30184">
                  <c:v>44361.923958333333</c:v>
                </c:pt>
                <c:pt idx="30185">
                  <c:v>44361.934374999997</c:v>
                </c:pt>
                <c:pt idx="30186">
                  <c:v>44361.944791666669</c:v>
                </c:pt>
                <c:pt idx="30187">
                  <c:v>44361.955208333333</c:v>
                </c:pt>
                <c:pt idx="30188">
                  <c:v>44361.965624999997</c:v>
                </c:pt>
                <c:pt idx="30189">
                  <c:v>44361.976041666669</c:v>
                </c:pt>
                <c:pt idx="30190">
                  <c:v>44361.986458333333</c:v>
                </c:pt>
                <c:pt idx="30191">
                  <c:v>44361.996874999997</c:v>
                </c:pt>
                <c:pt idx="30192">
                  <c:v>44362.007291666669</c:v>
                </c:pt>
                <c:pt idx="30193">
                  <c:v>44362.017708333333</c:v>
                </c:pt>
                <c:pt idx="30194">
                  <c:v>44362.028124999997</c:v>
                </c:pt>
                <c:pt idx="30195">
                  <c:v>44362.038541666669</c:v>
                </c:pt>
                <c:pt idx="30196">
                  <c:v>44362.048958333333</c:v>
                </c:pt>
                <c:pt idx="30197">
                  <c:v>44362.059374999997</c:v>
                </c:pt>
                <c:pt idx="30198">
                  <c:v>44362.069791666669</c:v>
                </c:pt>
                <c:pt idx="30199">
                  <c:v>44362.080208333333</c:v>
                </c:pt>
                <c:pt idx="30200">
                  <c:v>44362.090624999997</c:v>
                </c:pt>
                <c:pt idx="30201">
                  <c:v>44362.101041666669</c:v>
                </c:pt>
                <c:pt idx="30202">
                  <c:v>44362.111458333333</c:v>
                </c:pt>
                <c:pt idx="30203">
                  <c:v>44362.121874999997</c:v>
                </c:pt>
                <c:pt idx="30204">
                  <c:v>44362.132291666669</c:v>
                </c:pt>
                <c:pt idx="30205">
                  <c:v>44362.142708333333</c:v>
                </c:pt>
                <c:pt idx="30206">
                  <c:v>44362.153124999997</c:v>
                </c:pt>
                <c:pt idx="30207">
                  <c:v>44362.163541666669</c:v>
                </c:pt>
                <c:pt idx="30208">
                  <c:v>44362.173958333333</c:v>
                </c:pt>
                <c:pt idx="30209">
                  <c:v>44362.184374999997</c:v>
                </c:pt>
                <c:pt idx="30210">
                  <c:v>44362.194791666669</c:v>
                </c:pt>
                <c:pt idx="30211">
                  <c:v>44362.205208333333</c:v>
                </c:pt>
                <c:pt idx="30212">
                  <c:v>44362.215624999997</c:v>
                </c:pt>
                <c:pt idx="30213">
                  <c:v>44362.226041666669</c:v>
                </c:pt>
                <c:pt idx="30214">
                  <c:v>44362.236458333333</c:v>
                </c:pt>
                <c:pt idx="30215">
                  <c:v>44362.246874999997</c:v>
                </c:pt>
                <c:pt idx="30216">
                  <c:v>44362.257291666669</c:v>
                </c:pt>
                <c:pt idx="30217">
                  <c:v>44362.267708333333</c:v>
                </c:pt>
                <c:pt idx="30218">
                  <c:v>44362.278124999997</c:v>
                </c:pt>
                <c:pt idx="30219">
                  <c:v>44362.288541666669</c:v>
                </c:pt>
                <c:pt idx="30220">
                  <c:v>44362.298958333333</c:v>
                </c:pt>
                <c:pt idx="30221">
                  <c:v>44362.309374999997</c:v>
                </c:pt>
                <c:pt idx="30222">
                  <c:v>44362.319791666669</c:v>
                </c:pt>
                <c:pt idx="30223">
                  <c:v>44362.330208333333</c:v>
                </c:pt>
                <c:pt idx="30224">
                  <c:v>44362.340624999997</c:v>
                </c:pt>
                <c:pt idx="30225">
                  <c:v>44362.351041666669</c:v>
                </c:pt>
                <c:pt idx="30226">
                  <c:v>44362.361458333333</c:v>
                </c:pt>
                <c:pt idx="30227">
                  <c:v>44362.371874999997</c:v>
                </c:pt>
                <c:pt idx="30228">
                  <c:v>44362.382291666669</c:v>
                </c:pt>
                <c:pt idx="30229">
                  <c:v>44362.392708333333</c:v>
                </c:pt>
                <c:pt idx="30230">
                  <c:v>44362.403124999997</c:v>
                </c:pt>
                <c:pt idx="30231">
                  <c:v>44362.413541666669</c:v>
                </c:pt>
                <c:pt idx="30232">
                  <c:v>44362.423958333333</c:v>
                </c:pt>
                <c:pt idx="30233">
                  <c:v>44362.434374999997</c:v>
                </c:pt>
                <c:pt idx="30234">
                  <c:v>44362.444791666669</c:v>
                </c:pt>
                <c:pt idx="30235">
                  <c:v>44362.455208333333</c:v>
                </c:pt>
                <c:pt idx="30236">
                  <c:v>44362.465624999997</c:v>
                </c:pt>
                <c:pt idx="30237">
                  <c:v>44362.476041666669</c:v>
                </c:pt>
                <c:pt idx="30238">
                  <c:v>44362.486458333333</c:v>
                </c:pt>
                <c:pt idx="30239">
                  <c:v>44362.496874999997</c:v>
                </c:pt>
                <c:pt idx="30240">
                  <c:v>44362.507291666669</c:v>
                </c:pt>
                <c:pt idx="30241">
                  <c:v>44362.517708333333</c:v>
                </c:pt>
                <c:pt idx="30242">
                  <c:v>44362.528124999997</c:v>
                </c:pt>
                <c:pt idx="30243">
                  <c:v>44362.538541666669</c:v>
                </c:pt>
                <c:pt idx="30244">
                  <c:v>44362.548958333333</c:v>
                </c:pt>
                <c:pt idx="30245">
                  <c:v>44362.559374999997</c:v>
                </c:pt>
                <c:pt idx="30246">
                  <c:v>44362.569791666669</c:v>
                </c:pt>
                <c:pt idx="30247">
                  <c:v>44362.580208333333</c:v>
                </c:pt>
                <c:pt idx="30248">
                  <c:v>44362.590624999997</c:v>
                </c:pt>
                <c:pt idx="30249">
                  <c:v>44362.601041666669</c:v>
                </c:pt>
                <c:pt idx="30250">
                  <c:v>44362.611458333333</c:v>
                </c:pt>
                <c:pt idx="30251">
                  <c:v>44362.621874999997</c:v>
                </c:pt>
                <c:pt idx="30252">
                  <c:v>44362.632291666669</c:v>
                </c:pt>
                <c:pt idx="30253">
                  <c:v>44362.642708333333</c:v>
                </c:pt>
                <c:pt idx="30254">
                  <c:v>44362.653124999997</c:v>
                </c:pt>
                <c:pt idx="30255">
                  <c:v>44362.663541666669</c:v>
                </c:pt>
                <c:pt idx="30256">
                  <c:v>44362.673958333333</c:v>
                </c:pt>
                <c:pt idx="30257">
                  <c:v>44362.684374999997</c:v>
                </c:pt>
                <c:pt idx="30258">
                  <c:v>44362.694791666669</c:v>
                </c:pt>
                <c:pt idx="30259">
                  <c:v>44362.705208333333</c:v>
                </c:pt>
                <c:pt idx="30260">
                  <c:v>44362.715624999997</c:v>
                </c:pt>
                <c:pt idx="30261">
                  <c:v>44362.726041666669</c:v>
                </c:pt>
                <c:pt idx="30262">
                  <c:v>44362.736458333333</c:v>
                </c:pt>
                <c:pt idx="30263">
                  <c:v>44362.746874999997</c:v>
                </c:pt>
                <c:pt idx="30264">
                  <c:v>44362.757291666669</c:v>
                </c:pt>
                <c:pt idx="30265">
                  <c:v>44362.767708333333</c:v>
                </c:pt>
                <c:pt idx="30266">
                  <c:v>44362.778124999997</c:v>
                </c:pt>
                <c:pt idx="30267">
                  <c:v>44362.788541666669</c:v>
                </c:pt>
                <c:pt idx="30268">
                  <c:v>44362.798958333333</c:v>
                </c:pt>
                <c:pt idx="30269">
                  <c:v>44362.809374999997</c:v>
                </c:pt>
                <c:pt idx="30270">
                  <c:v>44362.819791666669</c:v>
                </c:pt>
                <c:pt idx="30271">
                  <c:v>44362.830208333333</c:v>
                </c:pt>
                <c:pt idx="30272">
                  <c:v>44362.840624999997</c:v>
                </c:pt>
                <c:pt idx="30273">
                  <c:v>44362.851041666669</c:v>
                </c:pt>
                <c:pt idx="30274">
                  <c:v>44362.861458333333</c:v>
                </c:pt>
                <c:pt idx="30275">
                  <c:v>44362.871874999997</c:v>
                </c:pt>
                <c:pt idx="30276">
                  <c:v>44362.882291666669</c:v>
                </c:pt>
                <c:pt idx="30277">
                  <c:v>44362.892708333333</c:v>
                </c:pt>
                <c:pt idx="30278">
                  <c:v>44362.903124999997</c:v>
                </c:pt>
                <c:pt idx="30279">
                  <c:v>44362.913541666669</c:v>
                </c:pt>
                <c:pt idx="30280">
                  <c:v>44362.923958333333</c:v>
                </c:pt>
                <c:pt idx="30281">
                  <c:v>44362.934374999997</c:v>
                </c:pt>
                <c:pt idx="30282">
                  <c:v>44362.944791666669</c:v>
                </c:pt>
                <c:pt idx="30283">
                  <c:v>44362.955208333333</c:v>
                </c:pt>
                <c:pt idx="30284">
                  <c:v>44362.965624999997</c:v>
                </c:pt>
                <c:pt idx="30285">
                  <c:v>44362.976041666669</c:v>
                </c:pt>
                <c:pt idx="30286">
                  <c:v>44362.986458333333</c:v>
                </c:pt>
                <c:pt idx="30287">
                  <c:v>44362.996874999997</c:v>
                </c:pt>
                <c:pt idx="30288">
                  <c:v>44363.007291666669</c:v>
                </c:pt>
                <c:pt idx="30289">
                  <c:v>44363.017708333333</c:v>
                </c:pt>
                <c:pt idx="30290">
                  <c:v>44363.028124999997</c:v>
                </c:pt>
                <c:pt idx="30291">
                  <c:v>44363.038541666669</c:v>
                </c:pt>
                <c:pt idx="30292">
                  <c:v>44363.048958333333</c:v>
                </c:pt>
                <c:pt idx="30293">
                  <c:v>44363.059374999997</c:v>
                </c:pt>
                <c:pt idx="30294">
                  <c:v>44363.069791666669</c:v>
                </c:pt>
                <c:pt idx="30295">
                  <c:v>44363.080208333333</c:v>
                </c:pt>
                <c:pt idx="30296">
                  <c:v>44363.090624999997</c:v>
                </c:pt>
                <c:pt idx="30297">
                  <c:v>44363.101041666669</c:v>
                </c:pt>
                <c:pt idx="30298">
                  <c:v>44363.111458333333</c:v>
                </c:pt>
                <c:pt idx="30299">
                  <c:v>44363.121874999997</c:v>
                </c:pt>
                <c:pt idx="30300">
                  <c:v>44363.132291666669</c:v>
                </c:pt>
                <c:pt idx="30301">
                  <c:v>44363.142708333333</c:v>
                </c:pt>
                <c:pt idx="30302">
                  <c:v>44363.153124999997</c:v>
                </c:pt>
                <c:pt idx="30303">
                  <c:v>44363.163541666669</c:v>
                </c:pt>
                <c:pt idx="30304">
                  <c:v>44363.173958333333</c:v>
                </c:pt>
                <c:pt idx="30305">
                  <c:v>44363.184374999997</c:v>
                </c:pt>
                <c:pt idx="30306">
                  <c:v>44363.194791666669</c:v>
                </c:pt>
                <c:pt idx="30307">
                  <c:v>44363.205208333333</c:v>
                </c:pt>
                <c:pt idx="30308">
                  <c:v>44363.215624999997</c:v>
                </c:pt>
                <c:pt idx="30309">
                  <c:v>44363.226041666669</c:v>
                </c:pt>
                <c:pt idx="30310">
                  <c:v>44363.236458333333</c:v>
                </c:pt>
                <c:pt idx="30311">
                  <c:v>44363.246874999997</c:v>
                </c:pt>
                <c:pt idx="30312">
                  <c:v>44363.257291666669</c:v>
                </c:pt>
                <c:pt idx="30313">
                  <c:v>44363.267708333333</c:v>
                </c:pt>
                <c:pt idx="30314">
                  <c:v>44363.278124999997</c:v>
                </c:pt>
                <c:pt idx="30315">
                  <c:v>44363.288541666669</c:v>
                </c:pt>
                <c:pt idx="30316">
                  <c:v>44363.298958333333</c:v>
                </c:pt>
                <c:pt idx="30317">
                  <c:v>44363.309374999997</c:v>
                </c:pt>
                <c:pt idx="30318">
                  <c:v>44363.319791666669</c:v>
                </c:pt>
                <c:pt idx="30319">
                  <c:v>44363.330208333333</c:v>
                </c:pt>
                <c:pt idx="30320">
                  <c:v>44363.340624999997</c:v>
                </c:pt>
                <c:pt idx="30321">
                  <c:v>44363.351041666669</c:v>
                </c:pt>
                <c:pt idx="30322">
                  <c:v>44363.361458333333</c:v>
                </c:pt>
                <c:pt idx="30323">
                  <c:v>44363.371874999997</c:v>
                </c:pt>
                <c:pt idx="30324">
                  <c:v>44363.382291666669</c:v>
                </c:pt>
                <c:pt idx="30325">
                  <c:v>44363.392708333333</c:v>
                </c:pt>
                <c:pt idx="30326">
                  <c:v>44363.403124999997</c:v>
                </c:pt>
                <c:pt idx="30327">
                  <c:v>44363.413541666669</c:v>
                </c:pt>
                <c:pt idx="30328">
                  <c:v>44363.423958333333</c:v>
                </c:pt>
                <c:pt idx="30329">
                  <c:v>44363.434374999997</c:v>
                </c:pt>
                <c:pt idx="30330">
                  <c:v>44363.444791666669</c:v>
                </c:pt>
                <c:pt idx="30331">
                  <c:v>44363.455208333333</c:v>
                </c:pt>
                <c:pt idx="30332">
                  <c:v>44363.465624999997</c:v>
                </c:pt>
                <c:pt idx="30333">
                  <c:v>44363.476041666669</c:v>
                </c:pt>
                <c:pt idx="30334">
                  <c:v>44363.486458333333</c:v>
                </c:pt>
                <c:pt idx="30335">
                  <c:v>44363.496874999997</c:v>
                </c:pt>
                <c:pt idx="30336">
                  <c:v>44363.507291666669</c:v>
                </c:pt>
                <c:pt idx="30337">
                  <c:v>44363.517708333333</c:v>
                </c:pt>
                <c:pt idx="30338">
                  <c:v>44363.528124999997</c:v>
                </c:pt>
                <c:pt idx="30339">
                  <c:v>44363.538541666669</c:v>
                </c:pt>
                <c:pt idx="30340">
                  <c:v>44363.548958333333</c:v>
                </c:pt>
                <c:pt idx="30341">
                  <c:v>44363.559374999997</c:v>
                </c:pt>
                <c:pt idx="30342">
                  <c:v>44363.569791666669</c:v>
                </c:pt>
                <c:pt idx="30343">
                  <c:v>44363.580208333333</c:v>
                </c:pt>
                <c:pt idx="30344">
                  <c:v>44363.590624999997</c:v>
                </c:pt>
                <c:pt idx="30345">
                  <c:v>44363.601041666669</c:v>
                </c:pt>
                <c:pt idx="30346">
                  <c:v>44363.611458333333</c:v>
                </c:pt>
                <c:pt idx="30347">
                  <c:v>44363.621874999997</c:v>
                </c:pt>
                <c:pt idx="30348">
                  <c:v>44363.632291666669</c:v>
                </c:pt>
                <c:pt idx="30349">
                  <c:v>44363.642708333333</c:v>
                </c:pt>
                <c:pt idx="30350">
                  <c:v>44363.653124999997</c:v>
                </c:pt>
                <c:pt idx="30351">
                  <c:v>44363.663541666669</c:v>
                </c:pt>
                <c:pt idx="30352">
                  <c:v>44363.673958333333</c:v>
                </c:pt>
                <c:pt idx="30353">
                  <c:v>44363.684374999997</c:v>
                </c:pt>
                <c:pt idx="30354">
                  <c:v>44363.694791666669</c:v>
                </c:pt>
                <c:pt idx="30355">
                  <c:v>44363.705208333333</c:v>
                </c:pt>
                <c:pt idx="30356">
                  <c:v>44363.715624999997</c:v>
                </c:pt>
                <c:pt idx="30357">
                  <c:v>44363.726041666669</c:v>
                </c:pt>
                <c:pt idx="30358">
                  <c:v>44363.736458333333</c:v>
                </c:pt>
                <c:pt idx="30359">
                  <c:v>44363.746874999997</c:v>
                </c:pt>
                <c:pt idx="30360">
                  <c:v>44363.757291666669</c:v>
                </c:pt>
                <c:pt idx="30361">
                  <c:v>44363.767708333333</c:v>
                </c:pt>
                <c:pt idx="30362">
                  <c:v>44363.778124999997</c:v>
                </c:pt>
                <c:pt idx="30363">
                  <c:v>44363.788541666669</c:v>
                </c:pt>
                <c:pt idx="30364">
                  <c:v>44363.798958333333</c:v>
                </c:pt>
                <c:pt idx="30365">
                  <c:v>44363.809374999997</c:v>
                </c:pt>
                <c:pt idx="30366">
                  <c:v>44363.819791666669</c:v>
                </c:pt>
                <c:pt idx="30367">
                  <c:v>44363.830208333333</c:v>
                </c:pt>
                <c:pt idx="30368">
                  <c:v>44363.840624999997</c:v>
                </c:pt>
                <c:pt idx="30369">
                  <c:v>44363.851041666669</c:v>
                </c:pt>
                <c:pt idx="30370">
                  <c:v>44363.861458333333</c:v>
                </c:pt>
                <c:pt idx="30371">
                  <c:v>44363.871874999997</c:v>
                </c:pt>
                <c:pt idx="30372">
                  <c:v>44363.882291666669</c:v>
                </c:pt>
                <c:pt idx="30373">
                  <c:v>44363.892708333333</c:v>
                </c:pt>
                <c:pt idx="30374">
                  <c:v>44363.903124999997</c:v>
                </c:pt>
                <c:pt idx="30375">
                  <c:v>44363.913541666669</c:v>
                </c:pt>
                <c:pt idx="30376">
                  <c:v>44363.923958333333</c:v>
                </c:pt>
                <c:pt idx="30377">
                  <c:v>44363.934374999997</c:v>
                </c:pt>
                <c:pt idx="30378">
                  <c:v>44363.944791666669</c:v>
                </c:pt>
                <c:pt idx="30379">
                  <c:v>44363.955208333333</c:v>
                </c:pt>
                <c:pt idx="30380">
                  <c:v>44363.965624999997</c:v>
                </c:pt>
                <c:pt idx="30381">
                  <c:v>44363.976041666669</c:v>
                </c:pt>
                <c:pt idx="30382">
                  <c:v>44363.986458333333</c:v>
                </c:pt>
                <c:pt idx="30383">
                  <c:v>44363.996874999997</c:v>
                </c:pt>
                <c:pt idx="30384">
                  <c:v>44364.007291666669</c:v>
                </c:pt>
                <c:pt idx="30385">
                  <c:v>44364.017708333333</c:v>
                </c:pt>
                <c:pt idx="30386">
                  <c:v>44364.028124999997</c:v>
                </c:pt>
                <c:pt idx="30387">
                  <c:v>44364.038541666669</c:v>
                </c:pt>
                <c:pt idx="30388">
                  <c:v>44364.048958333333</c:v>
                </c:pt>
                <c:pt idx="30389">
                  <c:v>44364.059374999997</c:v>
                </c:pt>
                <c:pt idx="30390">
                  <c:v>44364.069791666669</c:v>
                </c:pt>
                <c:pt idx="30391">
                  <c:v>44364.080208333333</c:v>
                </c:pt>
                <c:pt idx="30392">
                  <c:v>44364.090624999997</c:v>
                </c:pt>
                <c:pt idx="30393">
                  <c:v>44364.101041666669</c:v>
                </c:pt>
                <c:pt idx="30394">
                  <c:v>44364.111458333333</c:v>
                </c:pt>
                <c:pt idx="30395">
                  <c:v>44364.121874999997</c:v>
                </c:pt>
                <c:pt idx="30396">
                  <c:v>44364.132291666669</c:v>
                </c:pt>
                <c:pt idx="30397">
                  <c:v>44364.142708333333</c:v>
                </c:pt>
                <c:pt idx="30398">
                  <c:v>44364.153124999997</c:v>
                </c:pt>
                <c:pt idx="30399">
                  <c:v>44364.163541666669</c:v>
                </c:pt>
                <c:pt idx="30400">
                  <c:v>44364.173958333333</c:v>
                </c:pt>
                <c:pt idx="30401">
                  <c:v>44364.184374999997</c:v>
                </c:pt>
                <c:pt idx="30402">
                  <c:v>44364.194791666669</c:v>
                </c:pt>
                <c:pt idx="30403">
                  <c:v>44364.205208333333</c:v>
                </c:pt>
                <c:pt idx="30404">
                  <c:v>44364.215624999997</c:v>
                </c:pt>
                <c:pt idx="30405">
                  <c:v>44364.226041666669</c:v>
                </c:pt>
                <c:pt idx="30406">
                  <c:v>44364.236458333333</c:v>
                </c:pt>
                <c:pt idx="30407">
                  <c:v>44364.246874999997</c:v>
                </c:pt>
                <c:pt idx="30408">
                  <c:v>44364.257291666669</c:v>
                </c:pt>
                <c:pt idx="30409">
                  <c:v>44364.267708333333</c:v>
                </c:pt>
                <c:pt idx="30410">
                  <c:v>44364.278124999997</c:v>
                </c:pt>
                <c:pt idx="30411">
                  <c:v>44364.288541666669</c:v>
                </c:pt>
                <c:pt idx="30412">
                  <c:v>44364.298958333333</c:v>
                </c:pt>
                <c:pt idx="30413">
                  <c:v>44364.309374999997</c:v>
                </c:pt>
                <c:pt idx="30414">
                  <c:v>44364.319791666669</c:v>
                </c:pt>
                <c:pt idx="30415">
                  <c:v>44364.330208333333</c:v>
                </c:pt>
                <c:pt idx="30416">
                  <c:v>44364.340624999997</c:v>
                </c:pt>
                <c:pt idx="30417">
                  <c:v>44364.351041666669</c:v>
                </c:pt>
                <c:pt idx="30418">
                  <c:v>44364.361458333333</c:v>
                </c:pt>
                <c:pt idx="30419">
                  <c:v>44364.371874999997</c:v>
                </c:pt>
                <c:pt idx="30420">
                  <c:v>44364.382291666669</c:v>
                </c:pt>
                <c:pt idx="30421">
                  <c:v>44364.392708333333</c:v>
                </c:pt>
                <c:pt idx="30422">
                  <c:v>44364.403124999997</c:v>
                </c:pt>
                <c:pt idx="30423">
                  <c:v>44364.413541666669</c:v>
                </c:pt>
                <c:pt idx="30424">
                  <c:v>44364.423958333333</c:v>
                </c:pt>
                <c:pt idx="30425">
                  <c:v>44364.434374999997</c:v>
                </c:pt>
                <c:pt idx="30426">
                  <c:v>44364.444791666669</c:v>
                </c:pt>
                <c:pt idx="30427">
                  <c:v>44364.455208333333</c:v>
                </c:pt>
                <c:pt idx="30428">
                  <c:v>44364.465624999997</c:v>
                </c:pt>
                <c:pt idx="30429">
                  <c:v>44364.476041666669</c:v>
                </c:pt>
                <c:pt idx="30430">
                  <c:v>44364.486458333333</c:v>
                </c:pt>
                <c:pt idx="30431">
                  <c:v>44364.496874999997</c:v>
                </c:pt>
                <c:pt idx="30432">
                  <c:v>44364.507291666669</c:v>
                </c:pt>
                <c:pt idx="30433">
                  <c:v>44364.517708333333</c:v>
                </c:pt>
                <c:pt idx="30434">
                  <c:v>44364.528124999997</c:v>
                </c:pt>
                <c:pt idx="30435">
                  <c:v>44364.538541666669</c:v>
                </c:pt>
                <c:pt idx="30436">
                  <c:v>44364.548958333333</c:v>
                </c:pt>
                <c:pt idx="30437">
                  <c:v>44364.559374999997</c:v>
                </c:pt>
                <c:pt idx="30438">
                  <c:v>44364.569791666669</c:v>
                </c:pt>
                <c:pt idx="30439">
                  <c:v>44364.580208333333</c:v>
                </c:pt>
                <c:pt idx="30440">
                  <c:v>44364.590624999997</c:v>
                </c:pt>
                <c:pt idx="30441">
                  <c:v>44364.601041666669</c:v>
                </c:pt>
                <c:pt idx="30442">
                  <c:v>44364.611458333333</c:v>
                </c:pt>
                <c:pt idx="30443">
                  <c:v>44364.621874999997</c:v>
                </c:pt>
                <c:pt idx="30444">
                  <c:v>44364.632291666669</c:v>
                </c:pt>
                <c:pt idx="30445">
                  <c:v>44364.642708333333</c:v>
                </c:pt>
                <c:pt idx="30446">
                  <c:v>44364.653124999997</c:v>
                </c:pt>
                <c:pt idx="30447">
                  <c:v>44364.663541666669</c:v>
                </c:pt>
                <c:pt idx="30448">
                  <c:v>44364.673958333333</c:v>
                </c:pt>
                <c:pt idx="30449">
                  <c:v>44364.684374999997</c:v>
                </c:pt>
                <c:pt idx="30450">
                  <c:v>44364.694791666669</c:v>
                </c:pt>
                <c:pt idx="30451">
                  <c:v>44364.705208333333</c:v>
                </c:pt>
                <c:pt idx="30452">
                  <c:v>44364.715624999997</c:v>
                </c:pt>
                <c:pt idx="30453">
                  <c:v>44364.726041666669</c:v>
                </c:pt>
                <c:pt idx="30454">
                  <c:v>44364.736458333333</c:v>
                </c:pt>
                <c:pt idx="30455">
                  <c:v>44364.746874999997</c:v>
                </c:pt>
                <c:pt idx="30456">
                  <c:v>44364.757291666669</c:v>
                </c:pt>
                <c:pt idx="30457">
                  <c:v>44364.767708333333</c:v>
                </c:pt>
                <c:pt idx="30458">
                  <c:v>44364.778124999997</c:v>
                </c:pt>
                <c:pt idx="30459">
                  <c:v>44364.788541666669</c:v>
                </c:pt>
                <c:pt idx="30460">
                  <c:v>44364.798958333333</c:v>
                </c:pt>
                <c:pt idx="30461">
                  <c:v>44364.809374999997</c:v>
                </c:pt>
                <c:pt idx="30462">
                  <c:v>44364.819791666669</c:v>
                </c:pt>
                <c:pt idx="30463">
                  <c:v>44364.830208333333</c:v>
                </c:pt>
                <c:pt idx="30464">
                  <c:v>44364.840624999997</c:v>
                </c:pt>
                <c:pt idx="30465">
                  <c:v>44364.851041666669</c:v>
                </c:pt>
                <c:pt idx="30466">
                  <c:v>44364.861458333333</c:v>
                </c:pt>
                <c:pt idx="30467">
                  <c:v>44364.871874999997</c:v>
                </c:pt>
                <c:pt idx="30468">
                  <c:v>44364.882291666669</c:v>
                </c:pt>
                <c:pt idx="30469">
                  <c:v>44364.892708333333</c:v>
                </c:pt>
                <c:pt idx="30470">
                  <c:v>44364.903124999997</c:v>
                </c:pt>
                <c:pt idx="30471">
                  <c:v>44364.913541666669</c:v>
                </c:pt>
                <c:pt idx="30472">
                  <c:v>44364.923958333333</c:v>
                </c:pt>
                <c:pt idx="30473">
                  <c:v>44364.934374999997</c:v>
                </c:pt>
                <c:pt idx="30474">
                  <c:v>44364.944791666669</c:v>
                </c:pt>
                <c:pt idx="30475">
                  <c:v>44364.955208333333</c:v>
                </c:pt>
                <c:pt idx="30476">
                  <c:v>44364.965624999997</c:v>
                </c:pt>
                <c:pt idx="30477">
                  <c:v>44364.976041666669</c:v>
                </c:pt>
                <c:pt idx="30478">
                  <c:v>44364.986458333333</c:v>
                </c:pt>
                <c:pt idx="30479">
                  <c:v>44364.996874999997</c:v>
                </c:pt>
                <c:pt idx="30480">
                  <c:v>44365.007291666669</c:v>
                </c:pt>
                <c:pt idx="30481">
                  <c:v>44365.017708333333</c:v>
                </c:pt>
                <c:pt idx="30482">
                  <c:v>44365.028124999997</c:v>
                </c:pt>
                <c:pt idx="30483">
                  <c:v>44365.038541666669</c:v>
                </c:pt>
                <c:pt idx="30484">
                  <c:v>44365.048958333333</c:v>
                </c:pt>
                <c:pt idx="30485">
                  <c:v>44365.059374999997</c:v>
                </c:pt>
                <c:pt idx="30486">
                  <c:v>44365.069791666669</c:v>
                </c:pt>
                <c:pt idx="30487">
                  <c:v>44365.080208333333</c:v>
                </c:pt>
                <c:pt idx="30488">
                  <c:v>44365.090624999997</c:v>
                </c:pt>
                <c:pt idx="30489">
                  <c:v>44365.101041666669</c:v>
                </c:pt>
                <c:pt idx="30490">
                  <c:v>44365.111458333333</c:v>
                </c:pt>
                <c:pt idx="30491">
                  <c:v>44365.121874999997</c:v>
                </c:pt>
                <c:pt idx="30492">
                  <c:v>44365.132291666669</c:v>
                </c:pt>
                <c:pt idx="30493">
                  <c:v>44365.142708333333</c:v>
                </c:pt>
                <c:pt idx="30494">
                  <c:v>44365.153124999997</c:v>
                </c:pt>
                <c:pt idx="30495">
                  <c:v>44365.163541666669</c:v>
                </c:pt>
                <c:pt idx="30496">
                  <c:v>44365.173958333333</c:v>
                </c:pt>
                <c:pt idx="30497">
                  <c:v>44365.184374999997</c:v>
                </c:pt>
                <c:pt idx="30498">
                  <c:v>44365.194791666669</c:v>
                </c:pt>
                <c:pt idx="30499">
                  <c:v>44365.205208333333</c:v>
                </c:pt>
                <c:pt idx="30500">
                  <c:v>44365.215624999997</c:v>
                </c:pt>
                <c:pt idx="30501">
                  <c:v>44365.226041666669</c:v>
                </c:pt>
                <c:pt idx="30502">
                  <c:v>44365.236458333333</c:v>
                </c:pt>
                <c:pt idx="30503">
                  <c:v>44365.246874999997</c:v>
                </c:pt>
                <c:pt idx="30504">
                  <c:v>44365.257291666669</c:v>
                </c:pt>
                <c:pt idx="30505">
                  <c:v>44365.267708333333</c:v>
                </c:pt>
                <c:pt idx="30506">
                  <c:v>44365.278124999997</c:v>
                </c:pt>
                <c:pt idx="30507">
                  <c:v>44365.288541666669</c:v>
                </c:pt>
                <c:pt idx="30508">
                  <c:v>44365.298958333333</c:v>
                </c:pt>
                <c:pt idx="30509">
                  <c:v>44365.309374999997</c:v>
                </c:pt>
                <c:pt idx="30510">
                  <c:v>44365.319791666669</c:v>
                </c:pt>
                <c:pt idx="30511">
                  <c:v>44365.330208333333</c:v>
                </c:pt>
                <c:pt idx="30512">
                  <c:v>44365.340624999997</c:v>
                </c:pt>
                <c:pt idx="30513">
                  <c:v>44365.351041666669</c:v>
                </c:pt>
                <c:pt idx="30514">
                  <c:v>44365.361458333333</c:v>
                </c:pt>
                <c:pt idx="30515">
                  <c:v>44365.371874999997</c:v>
                </c:pt>
                <c:pt idx="30516">
                  <c:v>44365.382291666669</c:v>
                </c:pt>
                <c:pt idx="30517">
                  <c:v>44365.392708333333</c:v>
                </c:pt>
                <c:pt idx="30518">
                  <c:v>44365.403124999997</c:v>
                </c:pt>
                <c:pt idx="30519">
                  <c:v>44365.413541666669</c:v>
                </c:pt>
                <c:pt idx="30520">
                  <c:v>44365.423958333333</c:v>
                </c:pt>
                <c:pt idx="30521">
                  <c:v>44365.434374999997</c:v>
                </c:pt>
                <c:pt idx="30522">
                  <c:v>44365.444791666669</c:v>
                </c:pt>
                <c:pt idx="30523">
                  <c:v>44365.455208333333</c:v>
                </c:pt>
                <c:pt idx="30524">
                  <c:v>44365.465624999997</c:v>
                </c:pt>
                <c:pt idx="30525">
                  <c:v>44365.476041666669</c:v>
                </c:pt>
                <c:pt idx="30526">
                  <c:v>44365.486458333333</c:v>
                </c:pt>
                <c:pt idx="30527">
                  <c:v>44365.496874999997</c:v>
                </c:pt>
                <c:pt idx="30528">
                  <c:v>44365.507291666669</c:v>
                </c:pt>
                <c:pt idx="30529">
                  <c:v>44365.517708333333</c:v>
                </c:pt>
                <c:pt idx="30530">
                  <c:v>44365.528124999997</c:v>
                </c:pt>
                <c:pt idx="30531">
                  <c:v>44365.538541666669</c:v>
                </c:pt>
                <c:pt idx="30532">
                  <c:v>44365.548958333333</c:v>
                </c:pt>
                <c:pt idx="30533">
                  <c:v>44365.559374999997</c:v>
                </c:pt>
                <c:pt idx="30534">
                  <c:v>44365.569791666669</c:v>
                </c:pt>
                <c:pt idx="30535">
                  <c:v>44365.580208333333</c:v>
                </c:pt>
                <c:pt idx="30536">
                  <c:v>44365.590624999997</c:v>
                </c:pt>
                <c:pt idx="30537">
                  <c:v>44365.601041666669</c:v>
                </c:pt>
                <c:pt idx="30538">
                  <c:v>44365.611458333333</c:v>
                </c:pt>
                <c:pt idx="30539">
                  <c:v>44365.621874999997</c:v>
                </c:pt>
                <c:pt idx="30540">
                  <c:v>44365.632291666669</c:v>
                </c:pt>
                <c:pt idx="30541">
                  <c:v>44365.642708333333</c:v>
                </c:pt>
                <c:pt idx="30542">
                  <c:v>44365.653124999997</c:v>
                </c:pt>
                <c:pt idx="30543">
                  <c:v>44365.663541666669</c:v>
                </c:pt>
                <c:pt idx="30544">
                  <c:v>44365.673958333333</c:v>
                </c:pt>
                <c:pt idx="30545">
                  <c:v>44365.684374999997</c:v>
                </c:pt>
                <c:pt idx="30546">
                  <c:v>44365.694791666669</c:v>
                </c:pt>
                <c:pt idx="30547">
                  <c:v>44365.705208333333</c:v>
                </c:pt>
                <c:pt idx="30548">
                  <c:v>44365.715624999997</c:v>
                </c:pt>
                <c:pt idx="30549">
                  <c:v>44365.726041666669</c:v>
                </c:pt>
                <c:pt idx="30550">
                  <c:v>44365.736458333333</c:v>
                </c:pt>
                <c:pt idx="30551">
                  <c:v>44365.746874999997</c:v>
                </c:pt>
                <c:pt idx="30552">
                  <c:v>44365.757291666669</c:v>
                </c:pt>
                <c:pt idx="30553">
                  <c:v>44365.767708333333</c:v>
                </c:pt>
                <c:pt idx="30554">
                  <c:v>44365.778124999997</c:v>
                </c:pt>
                <c:pt idx="30555">
                  <c:v>44365.788541666669</c:v>
                </c:pt>
                <c:pt idx="30556">
                  <c:v>44365.798958333333</c:v>
                </c:pt>
                <c:pt idx="30557">
                  <c:v>44365.809374999997</c:v>
                </c:pt>
                <c:pt idx="30558">
                  <c:v>44365.819791666669</c:v>
                </c:pt>
                <c:pt idx="30559">
                  <c:v>44365.830208333333</c:v>
                </c:pt>
                <c:pt idx="30560">
                  <c:v>44365.840624999997</c:v>
                </c:pt>
                <c:pt idx="30561">
                  <c:v>44365.851041666669</c:v>
                </c:pt>
                <c:pt idx="30562">
                  <c:v>44365.861458333333</c:v>
                </c:pt>
                <c:pt idx="30563">
                  <c:v>44365.871874999997</c:v>
                </c:pt>
                <c:pt idx="30564">
                  <c:v>44365.882291666669</c:v>
                </c:pt>
                <c:pt idx="30565">
                  <c:v>44365.892708333333</c:v>
                </c:pt>
                <c:pt idx="30566">
                  <c:v>44365.903124999997</c:v>
                </c:pt>
                <c:pt idx="30567">
                  <c:v>44365.913541666669</c:v>
                </c:pt>
                <c:pt idx="30568">
                  <c:v>44365.923958333333</c:v>
                </c:pt>
                <c:pt idx="30569">
                  <c:v>44365.934374999997</c:v>
                </c:pt>
                <c:pt idx="30570">
                  <c:v>44365.944791666669</c:v>
                </c:pt>
                <c:pt idx="30571">
                  <c:v>44365.955208333333</c:v>
                </c:pt>
                <c:pt idx="30572">
                  <c:v>44365.965624999997</c:v>
                </c:pt>
                <c:pt idx="30573">
                  <c:v>44365.976041666669</c:v>
                </c:pt>
                <c:pt idx="30574">
                  <c:v>44365.986458333333</c:v>
                </c:pt>
                <c:pt idx="30575">
                  <c:v>44365.996874999997</c:v>
                </c:pt>
                <c:pt idx="30576">
                  <c:v>44366.007291666669</c:v>
                </c:pt>
                <c:pt idx="30577">
                  <c:v>44366.017708333333</c:v>
                </c:pt>
                <c:pt idx="30578">
                  <c:v>44366.028124999997</c:v>
                </c:pt>
                <c:pt idx="30579">
                  <c:v>44366.038541666669</c:v>
                </c:pt>
                <c:pt idx="30580">
                  <c:v>44366.048958333333</c:v>
                </c:pt>
                <c:pt idx="30581">
                  <c:v>44366.059374999997</c:v>
                </c:pt>
                <c:pt idx="30582">
                  <c:v>44366.069791666669</c:v>
                </c:pt>
                <c:pt idx="30583">
                  <c:v>44366.080208333333</c:v>
                </c:pt>
                <c:pt idx="30584">
                  <c:v>44366.090624999997</c:v>
                </c:pt>
                <c:pt idx="30585">
                  <c:v>44366.101041666669</c:v>
                </c:pt>
                <c:pt idx="30586">
                  <c:v>44366.111458333333</c:v>
                </c:pt>
                <c:pt idx="30587">
                  <c:v>44366.121874999997</c:v>
                </c:pt>
                <c:pt idx="30588">
                  <c:v>44366.132291666669</c:v>
                </c:pt>
                <c:pt idx="30589">
                  <c:v>44366.142708333333</c:v>
                </c:pt>
                <c:pt idx="30590">
                  <c:v>44366.153124999997</c:v>
                </c:pt>
                <c:pt idx="30591">
                  <c:v>44366.163541666669</c:v>
                </c:pt>
                <c:pt idx="30592">
                  <c:v>44366.173958333333</c:v>
                </c:pt>
                <c:pt idx="30593">
                  <c:v>44366.184374999997</c:v>
                </c:pt>
                <c:pt idx="30594">
                  <c:v>44366.194791666669</c:v>
                </c:pt>
                <c:pt idx="30595">
                  <c:v>44366.205208333333</c:v>
                </c:pt>
                <c:pt idx="30596">
                  <c:v>44366.215624999997</c:v>
                </c:pt>
                <c:pt idx="30597">
                  <c:v>44366.226041666669</c:v>
                </c:pt>
                <c:pt idx="30598">
                  <c:v>44366.236458333333</c:v>
                </c:pt>
                <c:pt idx="30599">
                  <c:v>44366.246874999997</c:v>
                </c:pt>
                <c:pt idx="30600">
                  <c:v>44366.257291666669</c:v>
                </c:pt>
                <c:pt idx="30601">
                  <c:v>44366.267708333333</c:v>
                </c:pt>
                <c:pt idx="30602">
                  <c:v>44366.278124999997</c:v>
                </c:pt>
                <c:pt idx="30603">
                  <c:v>44366.288541666669</c:v>
                </c:pt>
                <c:pt idx="30604">
                  <c:v>44366.298958333333</c:v>
                </c:pt>
                <c:pt idx="30605">
                  <c:v>44366.309374999997</c:v>
                </c:pt>
                <c:pt idx="30606">
                  <c:v>44366.319791666669</c:v>
                </c:pt>
                <c:pt idx="30607">
                  <c:v>44366.330208333333</c:v>
                </c:pt>
                <c:pt idx="30608">
                  <c:v>44366.340624999997</c:v>
                </c:pt>
                <c:pt idx="30609">
                  <c:v>44366.351041666669</c:v>
                </c:pt>
                <c:pt idx="30610">
                  <c:v>44366.361458333333</c:v>
                </c:pt>
                <c:pt idx="30611">
                  <c:v>44366.371874999997</c:v>
                </c:pt>
                <c:pt idx="30612">
                  <c:v>44366.382291666669</c:v>
                </c:pt>
                <c:pt idx="30613">
                  <c:v>44366.392708333333</c:v>
                </c:pt>
                <c:pt idx="30614">
                  <c:v>44366.403124999997</c:v>
                </c:pt>
                <c:pt idx="30615">
                  <c:v>44366.413541666669</c:v>
                </c:pt>
                <c:pt idx="30616">
                  <c:v>44366.423958333333</c:v>
                </c:pt>
                <c:pt idx="30617">
                  <c:v>44366.434374999997</c:v>
                </c:pt>
                <c:pt idx="30618">
                  <c:v>44366.444791666669</c:v>
                </c:pt>
                <c:pt idx="30619">
                  <c:v>44366.455208333333</c:v>
                </c:pt>
                <c:pt idx="30620">
                  <c:v>44366.465624999997</c:v>
                </c:pt>
                <c:pt idx="30621">
                  <c:v>44366.476041666669</c:v>
                </c:pt>
                <c:pt idx="30622">
                  <c:v>44366.486458333333</c:v>
                </c:pt>
                <c:pt idx="30623">
                  <c:v>44366.496874999997</c:v>
                </c:pt>
                <c:pt idx="30624">
                  <c:v>44366.507291666669</c:v>
                </c:pt>
                <c:pt idx="30625">
                  <c:v>44366.517708333333</c:v>
                </c:pt>
                <c:pt idx="30626">
                  <c:v>44366.528124999997</c:v>
                </c:pt>
                <c:pt idx="30627">
                  <c:v>44366.538541666669</c:v>
                </c:pt>
                <c:pt idx="30628">
                  <c:v>44366.548958333333</c:v>
                </c:pt>
                <c:pt idx="30629">
                  <c:v>44366.559374999997</c:v>
                </c:pt>
                <c:pt idx="30630">
                  <c:v>44366.569791666669</c:v>
                </c:pt>
                <c:pt idx="30631">
                  <c:v>44366.580208333333</c:v>
                </c:pt>
                <c:pt idx="30632">
                  <c:v>44366.590624999997</c:v>
                </c:pt>
                <c:pt idx="30633">
                  <c:v>44366.601041666669</c:v>
                </c:pt>
                <c:pt idx="30634">
                  <c:v>44366.611458333333</c:v>
                </c:pt>
                <c:pt idx="30635">
                  <c:v>44366.621874999997</c:v>
                </c:pt>
                <c:pt idx="30636">
                  <c:v>44366.632291666669</c:v>
                </c:pt>
                <c:pt idx="30637">
                  <c:v>44366.642708333333</c:v>
                </c:pt>
                <c:pt idx="30638">
                  <c:v>44366.653124999997</c:v>
                </c:pt>
                <c:pt idx="30639">
                  <c:v>44366.663541666669</c:v>
                </c:pt>
                <c:pt idx="30640">
                  <c:v>44366.673958333333</c:v>
                </c:pt>
                <c:pt idx="30641">
                  <c:v>44366.684374999997</c:v>
                </c:pt>
                <c:pt idx="30642">
                  <c:v>44366.694791666669</c:v>
                </c:pt>
                <c:pt idx="30643">
                  <c:v>44366.705208333333</c:v>
                </c:pt>
                <c:pt idx="30644">
                  <c:v>44366.715624999997</c:v>
                </c:pt>
                <c:pt idx="30645">
                  <c:v>44366.726041666669</c:v>
                </c:pt>
                <c:pt idx="30646">
                  <c:v>44366.736458333333</c:v>
                </c:pt>
                <c:pt idx="30647">
                  <c:v>44366.746874999997</c:v>
                </c:pt>
                <c:pt idx="30648">
                  <c:v>44366.757291666669</c:v>
                </c:pt>
                <c:pt idx="30649">
                  <c:v>44366.767708333333</c:v>
                </c:pt>
                <c:pt idx="30650">
                  <c:v>44366.778124999997</c:v>
                </c:pt>
                <c:pt idx="30651">
                  <c:v>44366.788541666669</c:v>
                </c:pt>
                <c:pt idx="30652">
                  <c:v>44366.798958333333</c:v>
                </c:pt>
                <c:pt idx="30653">
                  <c:v>44366.809374999997</c:v>
                </c:pt>
                <c:pt idx="30654">
                  <c:v>44366.819791666669</c:v>
                </c:pt>
                <c:pt idx="30655">
                  <c:v>44366.830208333333</c:v>
                </c:pt>
                <c:pt idx="30656">
                  <c:v>44366.840624999997</c:v>
                </c:pt>
                <c:pt idx="30657">
                  <c:v>44366.851041666669</c:v>
                </c:pt>
                <c:pt idx="30658">
                  <c:v>44366.861458333333</c:v>
                </c:pt>
                <c:pt idx="30659">
                  <c:v>44366.871874999997</c:v>
                </c:pt>
                <c:pt idx="30660">
                  <c:v>44366.882291666669</c:v>
                </c:pt>
                <c:pt idx="30661">
                  <c:v>44366.892708333333</c:v>
                </c:pt>
                <c:pt idx="30662">
                  <c:v>44366.903124999997</c:v>
                </c:pt>
                <c:pt idx="30663">
                  <c:v>44366.913541666669</c:v>
                </c:pt>
                <c:pt idx="30664">
                  <c:v>44366.923958333333</c:v>
                </c:pt>
                <c:pt idx="30665">
                  <c:v>44366.934374999997</c:v>
                </c:pt>
                <c:pt idx="30666">
                  <c:v>44366.944791666669</c:v>
                </c:pt>
                <c:pt idx="30667">
                  <c:v>44366.955208333333</c:v>
                </c:pt>
                <c:pt idx="30668">
                  <c:v>44366.965624999997</c:v>
                </c:pt>
                <c:pt idx="30669">
                  <c:v>44366.976041666669</c:v>
                </c:pt>
                <c:pt idx="30670">
                  <c:v>44366.986458333333</c:v>
                </c:pt>
                <c:pt idx="30671">
                  <c:v>44366.996874999997</c:v>
                </c:pt>
                <c:pt idx="30672">
                  <c:v>44367.007291666669</c:v>
                </c:pt>
                <c:pt idx="30673">
                  <c:v>44367.017708333333</c:v>
                </c:pt>
                <c:pt idx="30674">
                  <c:v>44367.028124999997</c:v>
                </c:pt>
                <c:pt idx="30675">
                  <c:v>44367.038541666669</c:v>
                </c:pt>
                <c:pt idx="30676">
                  <c:v>44367.048958333333</c:v>
                </c:pt>
                <c:pt idx="30677">
                  <c:v>44367.059374999997</c:v>
                </c:pt>
                <c:pt idx="30678">
                  <c:v>44367.069791666669</c:v>
                </c:pt>
                <c:pt idx="30679">
                  <c:v>44367.080208333333</c:v>
                </c:pt>
                <c:pt idx="30680">
                  <c:v>44367.090624999997</c:v>
                </c:pt>
                <c:pt idx="30681">
                  <c:v>44367.101041666669</c:v>
                </c:pt>
                <c:pt idx="30682">
                  <c:v>44367.111458333333</c:v>
                </c:pt>
                <c:pt idx="30683">
                  <c:v>44367.121874999997</c:v>
                </c:pt>
                <c:pt idx="30684">
                  <c:v>44367.132291666669</c:v>
                </c:pt>
                <c:pt idx="30685">
                  <c:v>44367.142708333333</c:v>
                </c:pt>
                <c:pt idx="30686">
                  <c:v>44367.153124999997</c:v>
                </c:pt>
                <c:pt idx="30687">
                  <c:v>44367.163541666669</c:v>
                </c:pt>
                <c:pt idx="30688">
                  <c:v>44367.173958333333</c:v>
                </c:pt>
                <c:pt idx="30689">
                  <c:v>44367.184374999997</c:v>
                </c:pt>
                <c:pt idx="30690">
                  <c:v>44367.194791666669</c:v>
                </c:pt>
                <c:pt idx="30691">
                  <c:v>44367.205208333333</c:v>
                </c:pt>
                <c:pt idx="30692">
                  <c:v>44367.215624999997</c:v>
                </c:pt>
                <c:pt idx="30693">
                  <c:v>44367.226041666669</c:v>
                </c:pt>
                <c:pt idx="30694">
                  <c:v>44367.236458333333</c:v>
                </c:pt>
                <c:pt idx="30695">
                  <c:v>44367.246874999997</c:v>
                </c:pt>
                <c:pt idx="30696">
                  <c:v>44367.257291666669</c:v>
                </c:pt>
                <c:pt idx="30697">
                  <c:v>44367.267708333333</c:v>
                </c:pt>
                <c:pt idx="30698">
                  <c:v>44367.278124999997</c:v>
                </c:pt>
                <c:pt idx="30699">
                  <c:v>44367.288541666669</c:v>
                </c:pt>
                <c:pt idx="30700">
                  <c:v>44367.298958333333</c:v>
                </c:pt>
                <c:pt idx="30701">
                  <c:v>44367.309374999997</c:v>
                </c:pt>
                <c:pt idx="30702">
                  <c:v>44367.319791666669</c:v>
                </c:pt>
                <c:pt idx="30703">
                  <c:v>44367.330208333333</c:v>
                </c:pt>
                <c:pt idx="30704">
                  <c:v>44367.340624999997</c:v>
                </c:pt>
                <c:pt idx="30705">
                  <c:v>44367.351041666669</c:v>
                </c:pt>
                <c:pt idx="30706">
                  <c:v>44367.361458333333</c:v>
                </c:pt>
                <c:pt idx="30707">
                  <c:v>44367.371874999997</c:v>
                </c:pt>
                <c:pt idx="30708">
                  <c:v>44367.382291666669</c:v>
                </c:pt>
                <c:pt idx="30709">
                  <c:v>44367.392708333333</c:v>
                </c:pt>
                <c:pt idx="30710">
                  <c:v>44367.403124999997</c:v>
                </c:pt>
                <c:pt idx="30711">
                  <c:v>44367.413541666669</c:v>
                </c:pt>
                <c:pt idx="30712">
                  <c:v>44367.423958333333</c:v>
                </c:pt>
                <c:pt idx="30713">
                  <c:v>44367.434374999997</c:v>
                </c:pt>
                <c:pt idx="30714">
                  <c:v>44367.444791666669</c:v>
                </c:pt>
                <c:pt idx="30715">
                  <c:v>44367.455208333333</c:v>
                </c:pt>
                <c:pt idx="30716">
                  <c:v>44367.465624999997</c:v>
                </c:pt>
                <c:pt idx="30717">
                  <c:v>44367.476041666669</c:v>
                </c:pt>
                <c:pt idx="30718">
                  <c:v>44367.486458333333</c:v>
                </c:pt>
                <c:pt idx="30719">
                  <c:v>44367.496874999997</c:v>
                </c:pt>
                <c:pt idx="30720">
                  <c:v>44367.507291666669</c:v>
                </c:pt>
                <c:pt idx="30721">
                  <c:v>44367.517708333333</c:v>
                </c:pt>
                <c:pt idx="30722">
                  <c:v>44367.528124999997</c:v>
                </c:pt>
                <c:pt idx="30723">
                  <c:v>44367.538541666669</c:v>
                </c:pt>
                <c:pt idx="30724">
                  <c:v>44367.548958333333</c:v>
                </c:pt>
                <c:pt idx="30725">
                  <c:v>44367.559374999997</c:v>
                </c:pt>
                <c:pt idx="30726">
                  <c:v>44367.569791666669</c:v>
                </c:pt>
                <c:pt idx="30727">
                  <c:v>44367.580208333333</c:v>
                </c:pt>
                <c:pt idx="30728">
                  <c:v>44367.590624999997</c:v>
                </c:pt>
                <c:pt idx="30729">
                  <c:v>44367.601041666669</c:v>
                </c:pt>
                <c:pt idx="30730">
                  <c:v>44367.611458333333</c:v>
                </c:pt>
                <c:pt idx="30731">
                  <c:v>44367.621874999997</c:v>
                </c:pt>
                <c:pt idx="30732">
                  <c:v>44367.632291666669</c:v>
                </c:pt>
                <c:pt idx="30733">
                  <c:v>44367.642708333333</c:v>
                </c:pt>
                <c:pt idx="30734">
                  <c:v>44367.653124999997</c:v>
                </c:pt>
                <c:pt idx="30735">
                  <c:v>44367.663541666669</c:v>
                </c:pt>
                <c:pt idx="30736">
                  <c:v>44367.673958333333</c:v>
                </c:pt>
                <c:pt idx="30737">
                  <c:v>44367.684374999997</c:v>
                </c:pt>
                <c:pt idx="30738">
                  <c:v>44367.694791666669</c:v>
                </c:pt>
                <c:pt idx="30739">
                  <c:v>44367.705208333333</c:v>
                </c:pt>
                <c:pt idx="30740">
                  <c:v>44367.715624999997</c:v>
                </c:pt>
                <c:pt idx="30741">
                  <c:v>44367.726041666669</c:v>
                </c:pt>
                <c:pt idx="30742">
                  <c:v>44367.736458333333</c:v>
                </c:pt>
                <c:pt idx="30743">
                  <c:v>44367.746874999997</c:v>
                </c:pt>
                <c:pt idx="30744">
                  <c:v>44367.757291666669</c:v>
                </c:pt>
                <c:pt idx="30745">
                  <c:v>44367.767708333333</c:v>
                </c:pt>
                <c:pt idx="30746">
                  <c:v>44367.778124999997</c:v>
                </c:pt>
                <c:pt idx="30747">
                  <c:v>44367.788541666669</c:v>
                </c:pt>
                <c:pt idx="30748">
                  <c:v>44367.798958333333</c:v>
                </c:pt>
                <c:pt idx="30749">
                  <c:v>44367.809374999997</c:v>
                </c:pt>
                <c:pt idx="30750">
                  <c:v>44367.819791666669</c:v>
                </c:pt>
                <c:pt idx="30751">
                  <c:v>44367.830208333333</c:v>
                </c:pt>
                <c:pt idx="30752">
                  <c:v>44367.840624999997</c:v>
                </c:pt>
                <c:pt idx="30753">
                  <c:v>44367.851041666669</c:v>
                </c:pt>
                <c:pt idx="30754">
                  <c:v>44367.861458333333</c:v>
                </c:pt>
                <c:pt idx="30755">
                  <c:v>44367.871874999997</c:v>
                </c:pt>
                <c:pt idx="30756">
                  <c:v>44367.882291666669</c:v>
                </c:pt>
                <c:pt idx="30757">
                  <c:v>44367.892708333333</c:v>
                </c:pt>
                <c:pt idx="30758">
                  <c:v>44367.903124999997</c:v>
                </c:pt>
                <c:pt idx="30759">
                  <c:v>44367.913541666669</c:v>
                </c:pt>
                <c:pt idx="30760">
                  <c:v>44367.923958333333</c:v>
                </c:pt>
                <c:pt idx="30761">
                  <c:v>44367.934374999997</c:v>
                </c:pt>
                <c:pt idx="30762">
                  <c:v>44367.944791666669</c:v>
                </c:pt>
                <c:pt idx="30763">
                  <c:v>44367.955208333333</c:v>
                </c:pt>
                <c:pt idx="30764">
                  <c:v>44367.965624999997</c:v>
                </c:pt>
                <c:pt idx="30765">
                  <c:v>44367.976041666669</c:v>
                </c:pt>
                <c:pt idx="30766">
                  <c:v>44367.986458333333</c:v>
                </c:pt>
                <c:pt idx="30767">
                  <c:v>44367.996874999997</c:v>
                </c:pt>
                <c:pt idx="30768">
                  <c:v>44368.007291666669</c:v>
                </c:pt>
                <c:pt idx="30769">
                  <c:v>44368.017708333333</c:v>
                </c:pt>
                <c:pt idx="30770">
                  <c:v>44368.028124999997</c:v>
                </c:pt>
                <c:pt idx="30771">
                  <c:v>44368.038541666669</c:v>
                </c:pt>
                <c:pt idx="30772">
                  <c:v>44368.048958333333</c:v>
                </c:pt>
                <c:pt idx="30773">
                  <c:v>44368.059374999997</c:v>
                </c:pt>
                <c:pt idx="30774">
                  <c:v>44368.069791666669</c:v>
                </c:pt>
                <c:pt idx="30775">
                  <c:v>44368.080208333333</c:v>
                </c:pt>
                <c:pt idx="30776">
                  <c:v>44368.090624999997</c:v>
                </c:pt>
                <c:pt idx="30777">
                  <c:v>44368.101041666669</c:v>
                </c:pt>
                <c:pt idx="30778">
                  <c:v>44368.111458333333</c:v>
                </c:pt>
                <c:pt idx="30779">
                  <c:v>44368.121874999997</c:v>
                </c:pt>
                <c:pt idx="30780">
                  <c:v>44368.132291666669</c:v>
                </c:pt>
                <c:pt idx="30781">
                  <c:v>44368.142708333333</c:v>
                </c:pt>
                <c:pt idx="30782">
                  <c:v>44368.153124999997</c:v>
                </c:pt>
                <c:pt idx="30783">
                  <c:v>44368.163541666669</c:v>
                </c:pt>
                <c:pt idx="30784">
                  <c:v>44368.173958333333</c:v>
                </c:pt>
                <c:pt idx="30785">
                  <c:v>44368.184374999997</c:v>
                </c:pt>
                <c:pt idx="30786">
                  <c:v>44368.194791666669</c:v>
                </c:pt>
                <c:pt idx="30787">
                  <c:v>44368.205208333333</c:v>
                </c:pt>
                <c:pt idx="30788">
                  <c:v>44368.215624999997</c:v>
                </c:pt>
                <c:pt idx="30789">
                  <c:v>44368.226041666669</c:v>
                </c:pt>
                <c:pt idx="30790">
                  <c:v>44368.236458333333</c:v>
                </c:pt>
                <c:pt idx="30791">
                  <c:v>44368.246874999997</c:v>
                </c:pt>
                <c:pt idx="30792">
                  <c:v>44368.257291666669</c:v>
                </c:pt>
                <c:pt idx="30793">
                  <c:v>44368.267708333333</c:v>
                </c:pt>
                <c:pt idx="30794">
                  <c:v>44368.278124999997</c:v>
                </c:pt>
                <c:pt idx="30795">
                  <c:v>44368.288541666669</c:v>
                </c:pt>
                <c:pt idx="30796">
                  <c:v>44368.298958333333</c:v>
                </c:pt>
                <c:pt idx="30797">
                  <c:v>44368.309374999997</c:v>
                </c:pt>
                <c:pt idx="30798">
                  <c:v>44368.319791666669</c:v>
                </c:pt>
                <c:pt idx="30799">
                  <c:v>44368.330208333333</c:v>
                </c:pt>
                <c:pt idx="30800">
                  <c:v>44368.340624999997</c:v>
                </c:pt>
                <c:pt idx="30801">
                  <c:v>44368.351041666669</c:v>
                </c:pt>
                <c:pt idx="30802">
                  <c:v>44368.361458333333</c:v>
                </c:pt>
                <c:pt idx="30803">
                  <c:v>44368.371874999997</c:v>
                </c:pt>
                <c:pt idx="30804">
                  <c:v>44368.382291666669</c:v>
                </c:pt>
                <c:pt idx="30805">
                  <c:v>44368.392708333333</c:v>
                </c:pt>
                <c:pt idx="30806">
                  <c:v>44368.403124999997</c:v>
                </c:pt>
                <c:pt idx="30807">
                  <c:v>44368.413541666669</c:v>
                </c:pt>
                <c:pt idx="30808">
                  <c:v>44368.423958333333</c:v>
                </c:pt>
                <c:pt idx="30809">
                  <c:v>44368.434374999997</c:v>
                </c:pt>
                <c:pt idx="30810">
                  <c:v>44368.444791666669</c:v>
                </c:pt>
                <c:pt idx="30811">
                  <c:v>44368.455208333333</c:v>
                </c:pt>
                <c:pt idx="30812">
                  <c:v>44368.465624999997</c:v>
                </c:pt>
                <c:pt idx="30813">
                  <c:v>44368.476041666669</c:v>
                </c:pt>
                <c:pt idx="30814">
                  <c:v>44368.486458333333</c:v>
                </c:pt>
                <c:pt idx="30815">
                  <c:v>44368.496874999997</c:v>
                </c:pt>
                <c:pt idx="30816">
                  <c:v>44368.507291666669</c:v>
                </c:pt>
                <c:pt idx="30817">
                  <c:v>44368.517708333333</c:v>
                </c:pt>
                <c:pt idx="30818">
                  <c:v>44368.528124999997</c:v>
                </c:pt>
                <c:pt idx="30819">
                  <c:v>44368.538541666669</c:v>
                </c:pt>
                <c:pt idx="30820">
                  <c:v>44368.548958333333</c:v>
                </c:pt>
                <c:pt idx="30821">
                  <c:v>44368.559374999997</c:v>
                </c:pt>
                <c:pt idx="30822">
                  <c:v>44368.569791666669</c:v>
                </c:pt>
                <c:pt idx="30823">
                  <c:v>44368.580208333333</c:v>
                </c:pt>
                <c:pt idx="30824">
                  <c:v>44368.590624999997</c:v>
                </c:pt>
                <c:pt idx="30825">
                  <c:v>44368.601041666669</c:v>
                </c:pt>
                <c:pt idx="30826">
                  <c:v>44368.611458333333</c:v>
                </c:pt>
                <c:pt idx="30827">
                  <c:v>44368.621874999997</c:v>
                </c:pt>
                <c:pt idx="30828">
                  <c:v>44368.632291666669</c:v>
                </c:pt>
                <c:pt idx="30829">
                  <c:v>44368.642708333333</c:v>
                </c:pt>
                <c:pt idx="30830">
                  <c:v>44368.653124999997</c:v>
                </c:pt>
                <c:pt idx="30831">
                  <c:v>44368.663541666669</c:v>
                </c:pt>
                <c:pt idx="30832">
                  <c:v>44368.673958333333</c:v>
                </c:pt>
                <c:pt idx="30833">
                  <c:v>44368.684374999997</c:v>
                </c:pt>
                <c:pt idx="30834">
                  <c:v>44368.694791666669</c:v>
                </c:pt>
                <c:pt idx="30835">
                  <c:v>44368.705208333333</c:v>
                </c:pt>
                <c:pt idx="30836">
                  <c:v>44368.715624999997</c:v>
                </c:pt>
                <c:pt idx="30837">
                  <c:v>44368.726041666669</c:v>
                </c:pt>
                <c:pt idx="30838">
                  <c:v>44368.736458333333</c:v>
                </c:pt>
                <c:pt idx="30839">
                  <c:v>44368.746874999997</c:v>
                </c:pt>
                <c:pt idx="30840">
                  <c:v>44368.757291666669</c:v>
                </c:pt>
                <c:pt idx="30841">
                  <c:v>44368.767708333333</c:v>
                </c:pt>
                <c:pt idx="30842">
                  <c:v>44368.778124999997</c:v>
                </c:pt>
                <c:pt idx="30843">
                  <c:v>44368.788541666669</c:v>
                </c:pt>
                <c:pt idx="30844">
                  <c:v>44368.798958333333</c:v>
                </c:pt>
                <c:pt idx="30845">
                  <c:v>44368.809374999997</c:v>
                </c:pt>
                <c:pt idx="30846">
                  <c:v>44368.819791666669</c:v>
                </c:pt>
                <c:pt idx="30847">
                  <c:v>44368.830208333333</c:v>
                </c:pt>
                <c:pt idx="30848">
                  <c:v>44368.840624999997</c:v>
                </c:pt>
                <c:pt idx="30849">
                  <c:v>44368.851041666669</c:v>
                </c:pt>
                <c:pt idx="30850">
                  <c:v>44368.861458333333</c:v>
                </c:pt>
                <c:pt idx="30851">
                  <c:v>44368.871874999997</c:v>
                </c:pt>
                <c:pt idx="30852">
                  <c:v>44368.882291666669</c:v>
                </c:pt>
                <c:pt idx="30853">
                  <c:v>44368.892708333333</c:v>
                </c:pt>
                <c:pt idx="30854">
                  <c:v>44368.903124999997</c:v>
                </c:pt>
                <c:pt idx="30855">
                  <c:v>44368.913541666669</c:v>
                </c:pt>
                <c:pt idx="30856">
                  <c:v>44368.923958333333</c:v>
                </c:pt>
                <c:pt idx="30857">
                  <c:v>44368.934374999997</c:v>
                </c:pt>
                <c:pt idx="30858">
                  <c:v>44368.944791666669</c:v>
                </c:pt>
                <c:pt idx="30859">
                  <c:v>44368.955208333333</c:v>
                </c:pt>
                <c:pt idx="30860">
                  <c:v>44368.965624999997</c:v>
                </c:pt>
                <c:pt idx="30861">
                  <c:v>44368.976041666669</c:v>
                </c:pt>
                <c:pt idx="30862">
                  <c:v>44368.986458333333</c:v>
                </c:pt>
                <c:pt idx="30863">
                  <c:v>44368.996874999997</c:v>
                </c:pt>
                <c:pt idx="30864">
                  <c:v>44369.007291666669</c:v>
                </c:pt>
                <c:pt idx="30865">
                  <c:v>44369.017708333333</c:v>
                </c:pt>
                <c:pt idx="30866">
                  <c:v>44369.028124999997</c:v>
                </c:pt>
                <c:pt idx="30867">
                  <c:v>44369.038541666669</c:v>
                </c:pt>
                <c:pt idx="30868">
                  <c:v>44369.048958333333</c:v>
                </c:pt>
                <c:pt idx="30869">
                  <c:v>44369.059374999997</c:v>
                </c:pt>
                <c:pt idx="30870">
                  <c:v>44369.069791666669</c:v>
                </c:pt>
                <c:pt idx="30871">
                  <c:v>44369.080208333333</c:v>
                </c:pt>
                <c:pt idx="30872">
                  <c:v>44369.090624999997</c:v>
                </c:pt>
                <c:pt idx="30873">
                  <c:v>44369.101041666669</c:v>
                </c:pt>
                <c:pt idx="30874">
                  <c:v>44369.111458333333</c:v>
                </c:pt>
                <c:pt idx="30875">
                  <c:v>44369.121874999997</c:v>
                </c:pt>
                <c:pt idx="30876">
                  <c:v>44369.132291666669</c:v>
                </c:pt>
                <c:pt idx="30877">
                  <c:v>44369.142708333333</c:v>
                </c:pt>
                <c:pt idx="30878">
                  <c:v>44369.153124999997</c:v>
                </c:pt>
                <c:pt idx="30879">
                  <c:v>44369.163541666669</c:v>
                </c:pt>
                <c:pt idx="30880">
                  <c:v>44369.173958333333</c:v>
                </c:pt>
                <c:pt idx="30881">
                  <c:v>44369.184374999997</c:v>
                </c:pt>
                <c:pt idx="30882">
                  <c:v>44369.194791666669</c:v>
                </c:pt>
                <c:pt idx="30883">
                  <c:v>44369.205208333333</c:v>
                </c:pt>
                <c:pt idx="30884">
                  <c:v>44369.215624999997</c:v>
                </c:pt>
                <c:pt idx="30885">
                  <c:v>44369.226041666669</c:v>
                </c:pt>
                <c:pt idx="30886">
                  <c:v>44369.236458333333</c:v>
                </c:pt>
                <c:pt idx="30887">
                  <c:v>44369.246874999997</c:v>
                </c:pt>
                <c:pt idx="30888">
                  <c:v>44369.257291666669</c:v>
                </c:pt>
                <c:pt idx="30889">
                  <c:v>44369.267708333333</c:v>
                </c:pt>
                <c:pt idx="30890">
                  <c:v>44369.278124999997</c:v>
                </c:pt>
                <c:pt idx="30891">
                  <c:v>44369.288541666669</c:v>
                </c:pt>
                <c:pt idx="30892">
                  <c:v>44369.298958333333</c:v>
                </c:pt>
                <c:pt idx="30893">
                  <c:v>44369.309374999997</c:v>
                </c:pt>
                <c:pt idx="30894">
                  <c:v>44369.319791666669</c:v>
                </c:pt>
                <c:pt idx="30895">
                  <c:v>44369.330208333333</c:v>
                </c:pt>
                <c:pt idx="30896">
                  <c:v>44369.340624999997</c:v>
                </c:pt>
                <c:pt idx="30897">
                  <c:v>44369.351041666669</c:v>
                </c:pt>
                <c:pt idx="30898">
                  <c:v>44369.361458333333</c:v>
                </c:pt>
                <c:pt idx="30899">
                  <c:v>44369.371874999997</c:v>
                </c:pt>
                <c:pt idx="30900">
                  <c:v>44369.382291666669</c:v>
                </c:pt>
                <c:pt idx="30901">
                  <c:v>44369.392708333333</c:v>
                </c:pt>
                <c:pt idx="30902">
                  <c:v>44369.403124999997</c:v>
                </c:pt>
                <c:pt idx="30903">
                  <c:v>44369.413541666669</c:v>
                </c:pt>
                <c:pt idx="30904">
                  <c:v>44369.423958333333</c:v>
                </c:pt>
                <c:pt idx="30905">
                  <c:v>44369.434374999997</c:v>
                </c:pt>
                <c:pt idx="30906">
                  <c:v>44369.444791666669</c:v>
                </c:pt>
                <c:pt idx="30907">
                  <c:v>44369.455208333333</c:v>
                </c:pt>
                <c:pt idx="30908">
                  <c:v>44369.465624999997</c:v>
                </c:pt>
                <c:pt idx="30909">
                  <c:v>44369.476041666669</c:v>
                </c:pt>
                <c:pt idx="30910">
                  <c:v>44369.486458333333</c:v>
                </c:pt>
                <c:pt idx="30911">
                  <c:v>44369.496874999997</c:v>
                </c:pt>
                <c:pt idx="30912">
                  <c:v>44369.507291666669</c:v>
                </c:pt>
                <c:pt idx="30913">
                  <c:v>44369.517708333333</c:v>
                </c:pt>
                <c:pt idx="30914">
                  <c:v>44369.528124999997</c:v>
                </c:pt>
                <c:pt idx="30915">
                  <c:v>44369.538541666669</c:v>
                </c:pt>
                <c:pt idx="30916">
                  <c:v>44369.548958333333</c:v>
                </c:pt>
                <c:pt idx="30917">
                  <c:v>44369.559374999997</c:v>
                </c:pt>
                <c:pt idx="30918">
                  <c:v>44369.569791666669</c:v>
                </c:pt>
                <c:pt idx="30919">
                  <c:v>44369.580208333333</c:v>
                </c:pt>
                <c:pt idx="30920">
                  <c:v>44369.590624999997</c:v>
                </c:pt>
                <c:pt idx="30921">
                  <c:v>44369.601041666669</c:v>
                </c:pt>
                <c:pt idx="30922">
                  <c:v>44369.611458333333</c:v>
                </c:pt>
                <c:pt idx="30923">
                  <c:v>44369.621874999997</c:v>
                </c:pt>
                <c:pt idx="30924">
                  <c:v>44369.632291666669</c:v>
                </c:pt>
                <c:pt idx="30925">
                  <c:v>44369.642708333333</c:v>
                </c:pt>
                <c:pt idx="30926">
                  <c:v>44369.653124999997</c:v>
                </c:pt>
                <c:pt idx="30927">
                  <c:v>44369.663541666669</c:v>
                </c:pt>
                <c:pt idx="30928">
                  <c:v>44369.673958333333</c:v>
                </c:pt>
                <c:pt idx="30929">
                  <c:v>44369.684374999997</c:v>
                </c:pt>
                <c:pt idx="30930">
                  <c:v>44369.694791666669</c:v>
                </c:pt>
                <c:pt idx="30931">
                  <c:v>44369.705208333333</c:v>
                </c:pt>
                <c:pt idx="30932">
                  <c:v>44369.715624999997</c:v>
                </c:pt>
                <c:pt idx="30933">
                  <c:v>44369.726041666669</c:v>
                </c:pt>
                <c:pt idx="30934">
                  <c:v>44369.736458333333</c:v>
                </c:pt>
                <c:pt idx="30935">
                  <c:v>44369.746874999997</c:v>
                </c:pt>
                <c:pt idx="30936">
                  <c:v>44369.757291666669</c:v>
                </c:pt>
                <c:pt idx="30937">
                  <c:v>44369.767708333333</c:v>
                </c:pt>
                <c:pt idx="30938">
                  <c:v>44369.778124999997</c:v>
                </c:pt>
                <c:pt idx="30939">
                  <c:v>44369.788541666669</c:v>
                </c:pt>
                <c:pt idx="30940">
                  <c:v>44369.798958333333</c:v>
                </c:pt>
                <c:pt idx="30941">
                  <c:v>44369.809374999997</c:v>
                </c:pt>
                <c:pt idx="30942">
                  <c:v>44369.819791666669</c:v>
                </c:pt>
                <c:pt idx="30943">
                  <c:v>44369.830208333333</c:v>
                </c:pt>
                <c:pt idx="30944">
                  <c:v>44369.840624999997</c:v>
                </c:pt>
                <c:pt idx="30945">
                  <c:v>44369.851041666669</c:v>
                </c:pt>
                <c:pt idx="30946">
                  <c:v>44369.861458333333</c:v>
                </c:pt>
                <c:pt idx="30947">
                  <c:v>44369.871874999997</c:v>
                </c:pt>
                <c:pt idx="30948">
                  <c:v>44369.882291666669</c:v>
                </c:pt>
                <c:pt idx="30949">
                  <c:v>44369.892708333333</c:v>
                </c:pt>
                <c:pt idx="30950">
                  <c:v>44369.903124999997</c:v>
                </c:pt>
                <c:pt idx="30951">
                  <c:v>44369.913541666669</c:v>
                </c:pt>
                <c:pt idx="30952">
                  <c:v>44369.923958333333</c:v>
                </c:pt>
                <c:pt idx="30953">
                  <c:v>44369.934374999997</c:v>
                </c:pt>
                <c:pt idx="30954">
                  <c:v>44369.944791666669</c:v>
                </c:pt>
                <c:pt idx="30955">
                  <c:v>44369.955208333333</c:v>
                </c:pt>
                <c:pt idx="30956">
                  <c:v>44369.965624999997</c:v>
                </c:pt>
                <c:pt idx="30957">
                  <c:v>44369.976041666669</c:v>
                </c:pt>
                <c:pt idx="30958">
                  <c:v>44369.986458333333</c:v>
                </c:pt>
                <c:pt idx="30959">
                  <c:v>44369.996874999997</c:v>
                </c:pt>
                <c:pt idx="30960">
                  <c:v>44370.007291666669</c:v>
                </c:pt>
                <c:pt idx="30961">
                  <c:v>44370.017708333333</c:v>
                </c:pt>
                <c:pt idx="30962">
                  <c:v>44370.028124999997</c:v>
                </c:pt>
                <c:pt idx="30963">
                  <c:v>44370.038541666669</c:v>
                </c:pt>
                <c:pt idx="30964">
                  <c:v>44370.048958333333</c:v>
                </c:pt>
                <c:pt idx="30965">
                  <c:v>44370.059374999997</c:v>
                </c:pt>
                <c:pt idx="30966">
                  <c:v>44370.069791666669</c:v>
                </c:pt>
                <c:pt idx="30967">
                  <c:v>44370.080208333333</c:v>
                </c:pt>
                <c:pt idx="30968">
                  <c:v>44370.090624999997</c:v>
                </c:pt>
                <c:pt idx="30969">
                  <c:v>44370.101041666669</c:v>
                </c:pt>
                <c:pt idx="30970">
                  <c:v>44370.111458333333</c:v>
                </c:pt>
                <c:pt idx="30971">
                  <c:v>44370.121874999997</c:v>
                </c:pt>
                <c:pt idx="30972">
                  <c:v>44370.132291666669</c:v>
                </c:pt>
                <c:pt idx="30973">
                  <c:v>44370.142708333333</c:v>
                </c:pt>
                <c:pt idx="30974">
                  <c:v>44370.153124999997</c:v>
                </c:pt>
                <c:pt idx="30975">
                  <c:v>44370.163541666669</c:v>
                </c:pt>
                <c:pt idx="30976">
                  <c:v>44370.173958333333</c:v>
                </c:pt>
                <c:pt idx="30977">
                  <c:v>44370.184374999997</c:v>
                </c:pt>
                <c:pt idx="30978">
                  <c:v>44370.194791666669</c:v>
                </c:pt>
                <c:pt idx="30979">
                  <c:v>44370.205208333333</c:v>
                </c:pt>
                <c:pt idx="30980">
                  <c:v>44370.215624999997</c:v>
                </c:pt>
                <c:pt idx="30981">
                  <c:v>44370.226041666669</c:v>
                </c:pt>
                <c:pt idx="30982">
                  <c:v>44370.236458333333</c:v>
                </c:pt>
                <c:pt idx="30983">
                  <c:v>44370.246874999997</c:v>
                </c:pt>
                <c:pt idx="30984">
                  <c:v>44370.257291666669</c:v>
                </c:pt>
                <c:pt idx="30985">
                  <c:v>44370.267708333333</c:v>
                </c:pt>
                <c:pt idx="30986">
                  <c:v>44370.278124999997</c:v>
                </c:pt>
                <c:pt idx="30987">
                  <c:v>44370.288541666669</c:v>
                </c:pt>
                <c:pt idx="30988">
                  <c:v>44370.298958333333</c:v>
                </c:pt>
                <c:pt idx="30989">
                  <c:v>44370.309374999997</c:v>
                </c:pt>
                <c:pt idx="30990">
                  <c:v>44370.319791666669</c:v>
                </c:pt>
                <c:pt idx="30991">
                  <c:v>44370.330208333333</c:v>
                </c:pt>
                <c:pt idx="30992">
                  <c:v>44370.340624999997</c:v>
                </c:pt>
                <c:pt idx="30993">
                  <c:v>44370.351041666669</c:v>
                </c:pt>
                <c:pt idx="30994">
                  <c:v>44370.361458333333</c:v>
                </c:pt>
                <c:pt idx="30995">
                  <c:v>44370.371874999997</c:v>
                </c:pt>
                <c:pt idx="30996">
                  <c:v>44370.382291666669</c:v>
                </c:pt>
                <c:pt idx="30997">
                  <c:v>44370.392708333333</c:v>
                </c:pt>
                <c:pt idx="30998">
                  <c:v>44370.403124999997</c:v>
                </c:pt>
                <c:pt idx="30999">
                  <c:v>44370.413541666669</c:v>
                </c:pt>
                <c:pt idx="31000">
                  <c:v>44370.423958333333</c:v>
                </c:pt>
                <c:pt idx="31001">
                  <c:v>44370.434374999997</c:v>
                </c:pt>
                <c:pt idx="31002">
                  <c:v>44370.444791666669</c:v>
                </c:pt>
                <c:pt idx="31003">
                  <c:v>44370.455208333333</c:v>
                </c:pt>
                <c:pt idx="31004">
                  <c:v>44370.465624999997</c:v>
                </c:pt>
                <c:pt idx="31005">
                  <c:v>44370.476041666669</c:v>
                </c:pt>
                <c:pt idx="31006">
                  <c:v>44370.486458333333</c:v>
                </c:pt>
                <c:pt idx="31007">
                  <c:v>44370.496874999997</c:v>
                </c:pt>
                <c:pt idx="31008">
                  <c:v>44370.507291666669</c:v>
                </c:pt>
                <c:pt idx="31009">
                  <c:v>44370.517708333333</c:v>
                </c:pt>
                <c:pt idx="31010">
                  <c:v>44370.528124999997</c:v>
                </c:pt>
                <c:pt idx="31011">
                  <c:v>44370.538541666669</c:v>
                </c:pt>
                <c:pt idx="31012">
                  <c:v>44370.548958333333</c:v>
                </c:pt>
                <c:pt idx="31013">
                  <c:v>44370.559374999997</c:v>
                </c:pt>
                <c:pt idx="31014">
                  <c:v>44370.569791666669</c:v>
                </c:pt>
                <c:pt idx="31015">
                  <c:v>44370.580208333333</c:v>
                </c:pt>
                <c:pt idx="31016">
                  <c:v>44370.590624999997</c:v>
                </c:pt>
                <c:pt idx="31017">
                  <c:v>44370.601041666669</c:v>
                </c:pt>
                <c:pt idx="31018">
                  <c:v>44370.611458333333</c:v>
                </c:pt>
                <c:pt idx="31019">
                  <c:v>44370.621874999997</c:v>
                </c:pt>
                <c:pt idx="31020">
                  <c:v>44370.632291666669</c:v>
                </c:pt>
                <c:pt idx="31021">
                  <c:v>44370.642708333333</c:v>
                </c:pt>
                <c:pt idx="31022">
                  <c:v>44370.653124999997</c:v>
                </c:pt>
                <c:pt idx="31023">
                  <c:v>44370.663541666669</c:v>
                </c:pt>
                <c:pt idx="31024">
                  <c:v>44370.673958333333</c:v>
                </c:pt>
                <c:pt idx="31025">
                  <c:v>44370.684374999997</c:v>
                </c:pt>
                <c:pt idx="31026">
                  <c:v>44370.694791666669</c:v>
                </c:pt>
                <c:pt idx="31027">
                  <c:v>44370.705208333333</c:v>
                </c:pt>
                <c:pt idx="31028">
                  <c:v>44370.715624999997</c:v>
                </c:pt>
                <c:pt idx="31029">
                  <c:v>44370.726041666669</c:v>
                </c:pt>
                <c:pt idx="31030">
                  <c:v>44370.736458333333</c:v>
                </c:pt>
                <c:pt idx="31031">
                  <c:v>44370.746874999997</c:v>
                </c:pt>
                <c:pt idx="31032">
                  <c:v>44370.757291666669</c:v>
                </c:pt>
                <c:pt idx="31033">
                  <c:v>44370.767708333333</c:v>
                </c:pt>
                <c:pt idx="31034">
                  <c:v>44370.778124999997</c:v>
                </c:pt>
                <c:pt idx="31035">
                  <c:v>44370.788541666669</c:v>
                </c:pt>
                <c:pt idx="31036">
                  <c:v>44370.798958333333</c:v>
                </c:pt>
                <c:pt idx="31037">
                  <c:v>44370.809374999997</c:v>
                </c:pt>
                <c:pt idx="31038">
                  <c:v>44370.819791666669</c:v>
                </c:pt>
                <c:pt idx="31039">
                  <c:v>44370.830208333333</c:v>
                </c:pt>
                <c:pt idx="31040">
                  <c:v>44370.840624999997</c:v>
                </c:pt>
                <c:pt idx="31041">
                  <c:v>44370.851041666669</c:v>
                </c:pt>
                <c:pt idx="31042">
                  <c:v>44370.861458333333</c:v>
                </c:pt>
                <c:pt idx="31043">
                  <c:v>44370.871874999997</c:v>
                </c:pt>
                <c:pt idx="31044">
                  <c:v>44370.882291666669</c:v>
                </c:pt>
                <c:pt idx="31045">
                  <c:v>44370.892708333333</c:v>
                </c:pt>
                <c:pt idx="31046">
                  <c:v>44370.903124999997</c:v>
                </c:pt>
                <c:pt idx="31047">
                  <c:v>44370.913541666669</c:v>
                </c:pt>
                <c:pt idx="31048">
                  <c:v>44370.923958333333</c:v>
                </c:pt>
                <c:pt idx="31049">
                  <c:v>44370.934374999997</c:v>
                </c:pt>
                <c:pt idx="31050">
                  <c:v>44370.944791666669</c:v>
                </c:pt>
                <c:pt idx="31051">
                  <c:v>44370.955208333333</c:v>
                </c:pt>
                <c:pt idx="31052">
                  <c:v>44370.965624999997</c:v>
                </c:pt>
                <c:pt idx="31053">
                  <c:v>44370.976041666669</c:v>
                </c:pt>
                <c:pt idx="31054">
                  <c:v>44370.986458333333</c:v>
                </c:pt>
                <c:pt idx="31055">
                  <c:v>44370.996874999997</c:v>
                </c:pt>
                <c:pt idx="31056">
                  <c:v>44371.007291666669</c:v>
                </c:pt>
                <c:pt idx="31057">
                  <c:v>44371.017708333333</c:v>
                </c:pt>
                <c:pt idx="31058">
                  <c:v>44371.028124999997</c:v>
                </c:pt>
                <c:pt idx="31059">
                  <c:v>44371.038541666669</c:v>
                </c:pt>
                <c:pt idx="31060">
                  <c:v>44371.048958333333</c:v>
                </c:pt>
                <c:pt idx="31061">
                  <c:v>44371.059374999997</c:v>
                </c:pt>
                <c:pt idx="31062">
                  <c:v>44371.069791666669</c:v>
                </c:pt>
                <c:pt idx="31063">
                  <c:v>44371.080208333333</c:v>
                </c:pt>
                <c:pt idx="31064">
                  <c:v>44371.090624999997</c:v>
                </c:pt>
                <c:pt idx="31065">
                  <c:v>44371.101041666669</c:v>
                </c:pt>
                <c:pt idx="31066">
                  <c:v>44371.111458333333</c:v>
                </c:pt>
                <c:pt idx="31067">
                  <c:v>44371.121874999997</c:v>
                </c:pt>
                <c:pt idx="31068">
                  <c:v>44371.132291666669</c:v>
                </c:pt>
                <c:pt idx="31069">
                  <c:v>44371.142708333333</c:v>
                </c:pt>
                <c:pt idx="31070">
                  <c:v>44371.153124999997</c:v>
                </c:pt>
                <c:pt idx="31071">
                  <c:v>44371.163541666669</c:v>
                </c:pt>
                <c:pt idx="31072">
                  <c:v>44371.173958333333</c:v>
                </c:pt>
                <c:pt idx="31073">
                  <c:v>44371.184374999997</c:v>
                </c:pt>
                <c:pt idx="31074">
                  <c:v>44371.194791666669</c:v>
                </c:pt>
                <c:pt idx="31075">
                  <c:v>44371.205208333333</c:v>
                </c:pt>
                <c:pt idx="31076">
                  <c:v>44371.215624999997</c:v>
                </c:pt>
                <c:pt idx="31077">
                  <c:v>44371.226041666669</c:v>
                </c:pt>
                <c:pt idx="31078">
                  <c:v>44371.236458333333</c:v>
                </c:pt>
                <c:pt idx="31079">
                  <c:v>44371.246874999997</c:v>
                </c:pt>
                <c:pt idx="31080">
                  <c:v>44371.257291666669</c:v>
                </c:pt>
                <c:pt idx="31081">
                  <c:v>44371.267708333333</c:v>
                </c:pt>
                <c:pt idx="31082">
                  <c:v>44371.278124999997</c:v>
                </c:pt>
                <c:pt idx="31083">
                  <c:v>44371.288541666669</c:v>
                </c:pt>
                <c:pt idx="31084">
                  <c:v>44371.298958333333</c:v>
                </c:pt>
                <c:pt idx="31085">
                  <c:v>44371.309374999997</c:v>
                </c:pt>
                <c:pt idx="31086">
                  <c:v>44371.319791666669</c:v>
                </c:pt>
                <c:pt idx="31087">
                  <c:v>44371.330208333333</c:v>
                </c:pt>
                <c:pt idx="31088">
                  <c:v>44371.340624999997</c:v>
                </c:pt>
                <c:pt idx="31089">
                  <c:v>44371.351041666669</c:v>
                </c:pt>
                <c:pt idx="31090">
                  <c:v>44371.361458333333</c:v>
                </c:pt>
                <c:pt idx="31091">
                  <c:v>44371.371874999997</c:v>
                </c:pt>
                <c:pt idx="31092">
                  <c:v>44371.382291666669</c:v>
                </c:pt>
                <c:pt idx="31093">
                  <c:v>44371.392708333333</c:v>
                </c:pt>
                <c:pt idx="31094">
                  <c:v>44371.403124999997</c:v>
                </c:pt>
                <c:pt idx="31095">
                  <c:v>44371.413541666669</c:v>
                </c:pt>
                <c:pt idx="31096">
                  <c:v>44371.423958333333</c:v>
                </c:pt>
                <c:pt idx="31097">
                  <c:v>44371.434374999997</c:v>
                </c:pt>
                <c:pt idx="31098">
                  <c:v>44371.444791666669</c:v>
                </c:pt>
                <c:pt idx="31099">
                  <c:v>44371.455208333333</c:v>
                </c:pt>
                <c:pt idx="31100">
                  <c:v>44371.465624999997</c:v>
                </c:pt>
                <c:pt idx="31101">
                  <c:v>44371.476041666669</c:v>
                </c:pt>
                <c:pt idx="31102">
                  <c:v>44371.486458333333</c:v>
                </c:pt>
                <c:pt idx="31103">
                  <c:v>44371.496874999997</c:v>
                </c:pt>
                <c:pt idx="31104">
                  <c:v>44371.507291666669</c:v>
                </c:pt>
                <c:pt idx="31105">
                  <c:v>44371.517708333333</c:v>
                </c:pt>
                <c:pt idx="31106">
                  <c:v>44371.528124999997</c:v>
                </c:pt>
                <c:pt idx="31107">
                  <c:v>44371.538541666669</c:v>
                </c:pt>
                <c:pt idx="31108">
                  <c:v>44371.548958333333</c:v>
                </c:pt>
                <c:pt idx="31109">
                  <c:v>44371.559374999997</c:v>
                </c:pt>
                <c:pt idx="31110">
                  <c:v>44371.569791666669</c:v>
                </c:pt>
                <c:pt idx="31111">
                  <c:v>44371.580208333333</c:v>
                </c:pt>
                <c:pt idx="31112">
                  <c:v>44371.590624999997</c:v>
                </c:pt>
                <c:pt idx="31113">
                  <c:v>44371.601041666669</c:v>
                </c:pt>
                <c:pt idx="31114">
                  <c:v>44371.611458333333</c:v>
                </c:pt>
                <c:pt idx="31115">
                  <c:v>44371.621874999997</c:v>
                </c:pt>
                <c:pt idx="31116">
                  <c:v>44371.632291666669</c:v>
                </c:pt>
                <c:pt idx="31117">
                  <c:v>44371.642708333333</c:v>
                </c:pt>
                <c:pt idx="31118">
                  <c:v>44371.653124999997</c:v>
                </c:pt>
                <c:pt idx="31119">
                  <c:v>44371.663541666669</c:v>
                </c:pt>
                <c:pt idx="31120">
                  <c:v>44371.673958333333</c:v>
                </c:pt>
                <c:pt idx="31121">
                  <c:v>44371.684374999997</c:v>
                </c:pt>
                <c:pt idx="31122">
                  <c:v>44371.694791666669</c:v>
                </c:pt>
                <c:pt idx="31123">
                  <c:v>44371.705208333333</c:v>
                </c:pt>
                <c:pt idx="31124">
                  <c:v>44371.715624999997</c:v>
                </c:pt>
                <c:pt idx="31125">
                  <c:v>44371.726041666669</c:v>
                </c:pt>
                <c:pt idx="31126">
                  <c:v>44371.736458333333</c:v>
                </c:pt>
                <c:pt idx="31127">
                  <c:v>44371.746874999997</c:v>
                </c:pt>
                <c:pt idx="31128">
                  <c:v>44371.757291666669</c:v>
                </c:pt>
                <c:pt idx="31129">
                  <c:v>44371.767708333333</c:v>
                </c:pt>
                <c:pt idx="31130">
                  <c:v>44371.778124999997</c:v>
                </c:pt>
                <c:pt idx="31131">
                  <c:v>44371.788541666669</c:v>
                </c:pt>
                <c:pt idx="31132">
                  <c:v>44371.798958333333</c:v>
                </c:pt>
                <c:pt idx="31133">
                  <c:v>44371.809374999997</c:v>
                </c:pt>
                <c:pt idx="31134">
                  <c:v>44371.819791666669</c:v>
                </c:pt>
                <c:pt idx="31135">
                  <c:v>44371.830208333333</c:v>
                </c:pt>
                <c:pt idx="31136">
                  <c:v>44371.840624999997</c:v>
                </c:pt>
                <c:pt idx="31137">
                  <c:v>44371.851041666669</c:v>
                </c:pt>
                <c:pt idx="31138">
                  <c:v>44371.861458333333</c:v>
                </c:pt>
                <c:pt idx="31139">
                  <c:v>44371.871874999997</c:v>
                </c:pt>
                <c:pt idx="31140">
                  <c:v>44371.882291666669</c:v>
                </c:pt>
                <c:pt idx="31141">
                  <c:v>44371.892708333333</c:v>
                </c:pt>
                <c:pt idx="31142">
                  <c:v>44371.903124999997</c:v>
                </c:pt>
                <c:pt idx="31143">
                  <c:v>44371.913541666669</c:v>
                </c:pt>
                <c:pt idx="31144">
                  <c:v>44371.923958333333</c:v>
                </c:pt>
                <c:pt idx="31145">
                  <c:v>44371.934374999997</c:v>
                </c:pt>
                <c:pt idx="31146">
                  <c:v>44371.944791666669</c:v>
                </c:pt>
                <c:pt idx="31147">
                  <c:v>44371.955208333333</c:v>
                </c:pt>
                <c:pt idx="31148">
                  <c:v>44371.965624999997</c:v>
                </c:pt>
                <c:pt idx="31149">
                  <c:v>44371.976041666669</c:v>
                </c:pt>
                <c:pt idx="31150">
                  <c:v>44371.986458333333</c:v>
                </c:pt>
                <c:pt idx="31151">
                  <c:v>44371.996874999997</c:v>
                </c:pt>
                <c:pt idx="31152">
                  <c:v>44372.007291666669</c:v>
                </c:pt>
                <c:pt idx="31153">
                  <c:v>44372.017708333333</c:v>
                </c:pt>
                <c:pt idx="31154">
                  <c:v>44372.028124999997</c:v>
                </c:pt>
                <c:pt idx="31155">
                  <c:v>44372.038541666669</c:v>
                </c:pt>
                <c:pt idx="31156">
                  <c:v>44372.048958333333</c:v>
                </c:pt>
                <c:pt idx="31157">
                  <c:v>44372.059374999997</c:v>
                </c:pt>
                <c:pt idx="31158">
                  <c:v>44372.069791666669</c:v>
                </c:pt>
                <c:pt idx="31159">
                  <c:v>44372.080208333333</c:v>
                </c:pt>
                <c:pt idx="31160">
                  <c:v>44372.090624999997</c:v>
                </c:pt>
                <c:pt idx="31161">
                  <c:v>44372.101041666669</c:v>
                </c:pt>
                <c:pt idx="31162">
                  <c:v>44372.111458333333</c:v>
                </c:pt>
                <c:pt idx="31163">
                  <c:v>44372.121874999997</c:v>
                </c:pt>
                <c:pt idx="31164">
                  <c:v>44372.132291666669</c:v>
                </c:pt>
                <c:pt idx="31165">
                  <c:v>44372.142708333333</c:v>
                </c:pt>
                <c:pt idx="31166">
                  <c:v>44372.153124999997</c:v>
                </c:pt>
                <c:pt idx="31167">
                  <c:v>44372.163541666669</c:v>
                </c:pt>
                <c:pt idx="31168">
                  <c:v>44372.173958333333</c:v>
                </c:pt>
                <c:pt idx="31169">
                  <c:v>44372.184374999997</c:v>
                </c:pt>
                <c:pt idx="31170">
                  <c:v>44372.194791666669</c:v>
                </c:pt>
                <c:pt idx="31171">
                  <c:v>44372.205208333333</c:v>
                </c:pt>
                <c:pt idx="31172">
                  <c:v>44372.215624999997</c:v>
                </c:pt>
                <c:pt idx="31173">
                  <c:v>44372.226041666669</c:v>
                </c:pt>
                <c:pt idx="31174">
                  <c:v>44372.236458333333</c:v>
                </c:pt>
                <c:pt idx="31175">
                  <c:v>44372.246874999997</c:v>
                </c:pt>
                <c:pt idx="31176">
                  <c:v>44372.257291666669</c:v>
                </c:pt>
                <c:pt idx="31177">
                  <c:v>44372.267708333333</c:v>
                </c:pt>
                <c:pt idx="31178">
                  <c:v>44372.278124999997</c:v>
                </c:pt>
                <c:pt idx="31179">
                  <c:v>44372.288541666669</c:v>
                </c:pt>
                <c:pt idx="31180">
                  <c:v>44372.298958333333</c:v>
                </c:pt>
                <c:pt idx="31181">
                  <c:v>44372.309374999997</c:v>
                </c:pt>
                <c:pt idx="31182">
                  <c:v>44372.319791666669</c:v>
                </c:pt>
                <c:pt idx="31183">
                  <c:v>44372.330208333333</c:v>
                </c:pt>
                <c:pt idx="31184">
                  <c:v>44372.340624999997</c:v>
                </c:pt>
                <c:pt idx="31185">
                  <c:v>44372.351041666669</c:v>
                </c:pt>
                <c:pt idx="31186">
                  <c:v>44372.361458333333</c:v>
                </c:pt>
                <c:pt idx="31187">
                  <c:v>44372.371874999997</c:v>
                </c:pt>
                <c:pt idx="31188">
                  <c:v>44372.382291666669</c:v>
                </c:pt>
                <c:pt idx="31189">
                  <c:v>44372.392708333333</c:v>
                </c:pt>
                <c:pt idx="31190">
                  <c:v>44372.403124999997</c:v>
                </c:pt>
                <c:pt idx="31191">
                  <c:v>44372.413541666669</c:v>
                </c:pt>
                <c:pt idx="31192">
                  <c:v>44372.423958333333</c:v>
                </c:pt>
                <c:pt idx="31193">
                  <c:v>44372.434374999997</c:v>
                </c:pt>
                <c:pt idx="31194">
                  <c:v>44372.444791666669</c:v>
                </c:pt>
                <c:pt idx="31195">
                  <c:v>44372.455208333333</c:v>
                </c:pt>
                <c:pt idx="31196">
                  <c:v>44372.465624999997</c:v>
                </c:pt>
                <c:pt idx="31197">
                  <c:v>44372.476041666669</c:v>
                </c:pt>
                <c:pt idx="31198">
                  <c:v>44372.486458333333</c:v>
                </c:pt>
                <c:pt idx="31199">
                  <c:v>44372.496874999997</c:v>
                </c:pt>
                <c:pt idx="31200">
                  <c:v>44372.507291666669</c:v>
                </c:pt>
                <c:pt idx="31201">
                  <c:v>44372.517708333333</c:v>
                </c:pt>
                <c:pt idx="31202">
                  <c:v>44372.528124999997</c:v>
                </c:pt>
                <c:pt idx="31203">
                  <c:v>44372.538541666669</c:v>
                </c:pt>
                <c:pt idx="31204">
                  <c:v>44372.548958333333</c:v>
                </c:pt>
                <c:pt idx="31205">
                  <c:v>44372.559374999997</c:v>
                </c:pt>
                <c:pt idx="31206">
                  <c:v>44372.569791666669</c:v>
                </c:pt>
                <c:pt idx="31207">
                  <c:v>44372.580208333333</c:v>
                </c:pt>
                <c:pt idx="31208">
                  <c:v>44372.590624999997</c:v>
                </c:pt>
                <c:pt idx="31209">
                  <c:v>44372.601041666669</c:v>
                </c:pt>
                <c:pt idx="31210">
                  <c:v>44372.611458333333</c:v>
                </c:pt>
                <c:pt idx="31211">
                  <c:v>44372.621874999997</c:v>
                </c:pt>
                <c:pt idx="31212">
                  <c:v>44372.632291666669</c:v>
                </c:pt>
                <c:pt idx="31213">
                  <c:v>44372.642708333333</c:v>
                </c:pt>
                <c:pt idx="31214">
                  <c:v>44372.653124999997</c:v>
                </c:pt>
                <c:pt idx="31215">
                  <c:v>44372.663541666669</c:v>
                </c:pt>
                <c:pt idx="31216">
                  <c:v>44372.673958333333</c:v>
                </c:pt>
                <c:pt idx="31217">
                  <c:v>44372.684374999997</c:v>
                </c:pt>
                <c:pt idx="31218">
                  <c:v>44372.694791666669</c:v>
                </c:pt>
                <c:pt idx="31219">
                  <c:v>44372.705208333333</c:v>
                </c:pt>
                <c:pt idx="31220">
                  <c:v>44372.715624999997</c:v>
                </c:pt>
                <c:pt idx="31221">
                  <c:v>44372.726041666669</c:v>
                </c:pt>
                <c:pt idx="31222">
                  <c:v>44372.736458333333</c:v>
                </c:pt>
                <c:pt idx="31223">
                  <c:v>44372.746874999997</c:v>
                </c:pt>
                <c:pt idx="31224">
                  <c:v>44372.757291666669</c:v>
                </c:pt>
                <c:pt idx="31225">
                  <c:v>44372.767708333333</c:v>
                </c:pt>
                <c:pt idx="31226">
                  <c:v>44372.778124999997</c:v>
                </c:pt>
                <c:pt idx="31227">
                  <c:v>44372.788541666669</c:v>
                </c:pt>
                <c:pt idx="31228">
                  <c:v>44372.798958333333</c:v>
                </c:pt>
                <c:pt idx="31229">
                  <c:v>44372.809374999997</c:v>
                </c:pt>
                <c:pt idx="31230">
                  <c:v>44372.819791666669</c:v>
                </c:pt>
                <c:pt idx="31231">
                  <c:v>44372.830208333333</c:v>
                </c:pt>
                <c:pt idx="31232">
                  <c:v>44372.840624999997</c:v>
                </c:pt>
                <c:pt idx="31233">
                  <c:v>44372.851041666669</c:v>
                </c:pt>
                <c:pt idx="31234">
                  <c:v>44372.861458333333</c:v>
                </c:pt>
                <c:pt idx="31235">
                  <c:v>44372.871874999997</c:v>
                </c:pt>
                <c:pt idx="31236">
                  <c:v>44372.882291666669</c:v>
                </c:pt>
                <c:pt idx="31237">
                  <c:v>44372.892708333333</c:v>
                </c:pt>
                <c:pt idx="31238">
                  <c:v>44372.903124999997</c:v>
                </c:pt>
                <c:pt idx="31239">
                  <c:v>44372.913541666669</c:v>
                </c:pt>
                <c:pt idx="31240">
                  <c:v>44372.923958333333</c:v>
                </c:pt>
                <c:pt idx="31241">
                  <c:v>44372.934374999997</c:v>
                </c:pt>
                <c:pt idx="31242">
                  <c:v>44372.944791666669</c:v>
                </c:pt>
                <c:pt idx="31243">
                  <c:v>44372.955208333333</c:v>
                </c:pt>
                <c:pt idx="31244">
                  <c:v>44372.965624999997</c:v>
                </c:pt>
                <c:pt idx="31245">
                  <c:v>44372.976041666669</c:v>
                </c:pt>
                <c:pt idx="31246">
                  <c:v>44372.986458333333</c:v>
                </c:pt>
                <c:pt idx="31247">
                  <c:v>44372.996874999997</c:v>
                </c:pt>
                <c:pt idx="31248">
                  <c:v>44373.007291666669</c:v>
                </c:pt>
                <c:pt idx="31249">
                  <c:v>44373.017708333333</c:v>
                </c:pt>
                <c:pt idx="31250">
                  <c:v>44373.028124999997</c:v>
                </c:pt>
                <c:pt idx="31251">
                  <c:v>44373.038541666669</c:v>
                </c:pt>
                <c:pt idx="31252">
                  <c:v>44373.048958333333</c:v>
                </c:pt>
                <c:pt idx="31253">
                  <c:v>44373.059374999997</c:v>
                </c:pt>
                <c:pt idx="31254">
                  <c:v>44373.069791666669</c:v>
                </c:pt>
                <c:pt idx="31255">
                  <c:v>44373.080208333333</c:v>
                </c:pt>
                <c:pt idx="31256">
                  <c:v>44373.090624999997</c:v>
                </c:pt>
                <c:pt idx="31257">
                  <c:v>44373.101041666669</c:v>
                </c:pt>
                <c:pt idx="31258">
                  <c:v>44373.111458333333</c:v>
                </c:pt>
                <c:pt idx="31259">
                  <c:v>44373.121874999997</c:v>
                </c:pt>
                <c:pt idx="31260">
                  <c:v>44373.132291666669</c:v>
                </c:pt>
                <c:pt idx="31261">
                  <c:v>44373.142708333333</c:v>
                </c:pt>
                <c:pt idx="31262">
                  <c:v>44373.153124999997</c:v>
                </c:pt>
                <c:pt idx="31263">
                  <c:v>44373.163541666669</c:v>
                </c:pt>
                <c:pt idx="31264">
                  <c:v>44373.173958333333</c:v>
                </c:pt>
                <c:pt idx="31265">
                  <c:v>44373.184374999997</c:v>
                </c:pt>
                <c:pt idx="31266">
                  <c:v>44373.194791666669</c:v>
                </c:pt>
                <c:pt idx="31267">
                  <c:v>44373.205208333333</c:v>
                </c:pt>
                <c:pt idx="31268">
                  <c:v>44373.215624999997</c:v>
                </c:pt>
                <c:pt idx="31269">
                  <c:v>44373.226041666669</c:v>
                </c:pt>
                <c:pt idx="31270">
                  <c:v>44373.236458333333</c:v>
                </c:pt>
                <c:pt idx="31271">
                  <c:v>44373.246874999997</c:v>
                </c:pt>
                <c:pt idx="31272">
                  <c:v>44373.257291666669</c:v>
                </c:pt>
                <c:pt idx="31273">
                  <c:v>44373.267708333333</c:v>
                </c:pt>
                <c:pt idx="31274">
                  <c:v>44373.278124999997</c:v>
                </c:pt>
                <c:pt idx="31275">
                  <c:v>44373.288541666669</c:v>
                </c:pt>
                <c:pt idx="31276">
                  <c:v>44373.298958333333</c:v>
                </c:pt>
                <c:pt idx="31277">
                  <c:v>44373.309374999997</c:v>
                </c:pt>
                <c:pt idx="31278">
                  <c:v>44373.319791666669</c:v>
                </c:pt>
                <c:pt idx="31279">
                  <c:v>44373.330208333333</c:v>
                </c:pt>
                <c:pt idx="31280">
                  <c:v>44373.340624999997</c:v>
                </c:pt>
                <c:pt idx="31281">
                  <c:v>44373.351041666669</c:v>
                </c:pt>
                <c:pt idx="31282">
                  <c:v>44373.361458333333</c:v>
                </c:pt>
                <c:pt idx="31283">
                  <c:v>44373.371874999997</c:v>
                </c:pt>
                <c:pt idx="31284">
                  <c:v>44373.382291666669</c:v>
                </c:pt>
                <c:pt idx="31285">
                  <c:v>44373.392708333333</c:v>
                </c:pt>
                <c:pt idx="31286">
                  <c:v>44373.403124999997</c:v>
                </c:pt>
                <c:pt idx="31287">
                  <c:v>44373.413541666669</c:v>
                </c:pt>
                <c:pt idx="31288">
                  <c:v>44373.423958333333</c:v>
                </c:pt>
                <c:pt idx="31289">
                  <c:v>44373.434374999997</c:v>
                </c:pt>
                <c:pt idx="31290">
                  <c:v>44373.444791666669</c:v>
                </c:pt>
                <c:pt idx="31291">
                  <c:v>44373.455208333333</c:v>
                </c:pt>
                <c:pt idx="31292">
                  <c:v>44373.465624999997</c:v>
                </c:pt>
                <c:pt idx="31293">
                  <c:v>44373.476041666669</c:v>
                </c:pt>
                <c:pt idx="31294">
                  <c:v>44373.486458333333</c:v>
                </c:pt>
                <c:pt idx="31295">
                  <c:v>44373.496874999997</c:v>
                </c:pt>
                <c:pt idx="31296">
                  <c:v>44373.507291666669</c:v>
                </c:pt>
                <c:pt idx="31297">
                  <c:v>44373.517708333333</c:v>
                </c:pt>
                <c:pt idx="31298">
                  <c:v>44373.528124999997</c:v>
                </c:pt>
                <c:pt idx="31299">
                  <c:v>44373.538541666669</c:v>
                </c:pt>
                <c:pt idx="31300">
                  <c:v>44373.548958333333</c:v>
                </c:pt>
                <c:pt idx="31301">
                  <c:v>44373.559374999997</c:v>
                </c:pt>
                <c:pt idx="31302">
                  <c:v>44373.569791666669</c:v>
                </c:pt>
                <c:pt idx="31303">
                  <c:v>44373.580208333333</c:v>
                </c:pt>
                <c:pt idx="31304">
                  <c:v>44373.590624999997</c:v>
                </c:pt>
                <c:pt idx="31305">
                  <c:v>44373.601041666669</c:v>
                </c:pt>
                <c:pt idx="31306">
                  <c:v>44373.611458333333</c:v>
                </c:pt>
                <c:pt idx="31307">
                  <c:v>44373.621874999997</c:v>
                </c:pt>
                <c:pt idx="31308">
                  <c:v>44373.632291666669</c:v>
                </c:pt>
                <c:pt idx="31309">
                  <c:v>44373.642708333333</c:v>
                </c:pt>
                <c:pt idx="31310">
                  <c:v>44373.653124999997</c:v>
                </c:pt>
                <c:pt idx="31311">
                  <c:v>44373.663541666669</c:v>
                </c:pt>
                <c:pt idx="31312">
                  <c:v>44373.673958333333</c:v>
                </c:pt>
                <c:pt idx="31313">
                  <c:v>44373.684374999997</c:v>
                </c:pt>
                <c:pt idx="31314">
                  <c:v>44373.694791666669</c:v>
                </c:pt>
                <c:pt idx="31315">
                  <c:v>44373.705208333333</c:v>
                </c:pt>
                <c:pt idx="31316">
                  <c:v>44373.715624999997</c:v>
                </c:pt>
                <c:pt idx="31317">
                  <c:v>44373.726041666669</c:v>
                </c:pt>
                <c:pt idx="31318">
                  <c:v>44373.736458333333</c:v>
                </c:pt>
                <c:pt idx="31319">
                  <c:v>44373.746874999997</c:v>
                </c:pt>
                <c:pt idx="31320">
                  <c:v>44373.757291666669</c:v>
                </c:pt>
                <c:pt idx="31321">
                  <c:v>44373.767708333333</c:v>
                </c:pt>
                <c:pt idx="31322">
                  <c:v>44373.778124999997</c:v>
                </c:pt>
                <c:pt idx="31323">
                  <c:v>44373.788541666669</c:v>
                </c:pt>
                <c:pt idx="31324">
                  <c:v>44373.798958333333</c:v>
                </c:pt>
                <c:pt idx="31325">
                  <c:v>44373.809374999997</c:v>
                </c:pt>
                <c:pt idx="31326">
                  <c:v>44373.819791666669</c:v>
                </c:pt>
                <c:pt idx="31327">
                  <c:v>44373.830208333333</c:v>
                </c:pt>
                <c:pt idx="31328">
                  <c:v>44373.840624999997</c:v>
                </c:pt>
                <c:pt idx="31329">
                  <c:v>44373.851041666669</c:v>
                </c:pt>
                <c:pt idx="31330">
                  <c:v>44373.861458333333</c:v>
                </c:pt>
                <c:pt idx="31331">
                  <c:v>44373.871874999997</c:v>
                </c:pt>
                <c:pt idx="31332">
                  <c:v>44373.882291666669</c:v>
                </c:pt>
                <c:pt idx="31333">
                  <c:v>44373.892708333333</c:v>
                </c:pt>
                <c:pt idx="31334">
                  <c:v>44373.903124999997</c:v>
                </c:pt>
                <c:pt idx="31335">
                  <c:v>44373.913541666669</c:v>
                </c:pt>
                <c:pt idx="31336">
                  <c:v>44373.923958333333</c:v>
                </c:pt>
                <c:pt idx="31337">
                  <c:v>44373.934374999997</c:v>
                </c:pt>
                <c:pt idx="31338">
                  <c:v>44373.944791666669</c:v>
                </c:pt>
                <c:pt idx="31339">
                  <c:v>44373.955208333333</c:v>
                </c:pt>
                <c:pt idx="31340">
                  <c:v>44373.965624999997</c:v>
                </c:pt>
                <c:pt idx="31341">
                  <c:v>44373.976041666669</c:v>
                </c:pt>
                <c:pt idx="31342">
                  <c:v>44373.986458333333</c:v>
                </c:pt>
                <c:pt idx="31343">
                  <c:v>44373.996874999997</c:v>
                </c:pt>
                <c:pt idx="31344">
                  <c:v>44374.007291666669</c:v>
                </c:pt>
                <c:pt idx="31345">
                  <c:v>44374.017708333333</c:v>
                </c:pt>
                <c:pt idx="31346">
                  <c:v>44374.028124999997</c:v>
                </c:pt>
                <c:pt idx="31347">
                  <c:v>44374.038541666669</c:v>
                </c:pt>
                <c:pt idx="31348">
                  <c:v>44374.048958333333</c:v>
                </c:pt>
                <c:pt idx="31349">
                  <c:v>44374.059374999997</c:v>
                </c:pt>
                <c:pt idx="31350">
                  <c:v>44374.069791666669</c:v>
                </c:pt>
                <c:pt idx="31351">
                  <c:v>44374.080208333333</c:v>
                </c:pt>
                <c:pt idx="31352">
                  <c:v>44374.090624999997</c:v>
                </c:pt>
                <c:pt idx="31353">
                  <c:v>44374.101041666669</c:v>
                </c:pt>
                <c:pt idx="31354">
                  <c:v>44374.111458333333</c:v>
                </c:pt>
                <c:pt idx="31355">
                  <c:v>44374.121874999997</c:v>
                </c:pt>
                <c:pt idx="31356">
                  <c:v>44374.132291666669</c:v>
                </c:pt>
                <c:pt idx="31357">
                  <c:v>44374.142708333333</c:v>
                </c:pt>
                <c:pt idx="31358">
                  <c:v>44374.153124999997</c:v>
                </c:pt>
                <c:pt idx="31359">
                  <c:v>44374.163541666669</c:v>
                </c:pt>
                <c:pt idx="31360">
                  <c:v>44374.173958333333</c:v>
                </c:pt>
                <c:pt idx="31361">
                  <c:v>44374.184374999997</c:v>
                </c:pt>
                <c:pt idx="31362">
                  <c:v>44374.194791666669</c:v>
                </c:pt>
                <c:pt idx="31363">
                  <c:v>44374.205208333333</c:v>
                </c:pt>
                <c:pt idx="31364">
                  <c:v>44374.215624999997</c:v>
                </c:pt>
                <c:pt idx="31365">
                  <c:v>44374.226041666669</c:v>
                </c:pt>
                <c:pt idx="31366">
                  <c:v>44374.236458333333</c:v>
                </c:pt>
                <c:pt idx="31367">
                  <c:v>44374.246874999997</c:v>
                </c:pt>
                <c:pt idx="31368">
                  <c:v>44374.257291666669</c:v>
                </c:pt>
                <c:pt idx="31369">
                  <c:v>44374.267708333333</c:v>
                </c:pt>
                <c:pt idx="31370">
                  <c:v>44374.278124999997</c:v>
                </c:pt>
                <c:pt idx="31371">
                  <c:v>44374.288541666669</c:v>
                </c:pt>
                <c:pt idx="31372">
                  <c:v>44374.298958333333</c:v>
                </c:pt>
                <c:pt idx="31373">
                  <c:v>44374.309374999997</c:v>
                </c:pt>
                <c:pt idx="31374">
                  <c:v>44374.319791666669</c:v>
                </c:pt>
                <c:pt idx="31375">
                  <c:v>44374.330208333333</c:v>
                </c:pt>
                <c:pt idx="31376">
                  <c:v>44374.340624999997</c:v>
                </c:pt>
                <c:pt idx="31377">
                  <c:v>44374.351041666669</c:v>
                </c:pt>
                <c:pt idx="31378">
                  <c:v>44374.361458333333</c:v>
                </c:pt>
                <c:pt idx="31379">
                  <c:v>44374.371874999997</c:v>
                </c:pt>
                <c:pt idx="31380">
                  <c:v>44374.382291666669</c:v>
                </c:pt>
                <c:pt idx="31381">
                  <c:v>44374.392708333333</c:v>
                </c:pt>
                <c:pt idx="31382">
                  <c:v>44374.403124999997</c:v>
                </c:pt>
                <c:pt idx="31383">
                  <c:v>44374.413541666669</c:v>
                </c:pt>
                <c:pt idx="31384">
                  <c:v>44374.423958333333</c:v>
                </c:pt>
                <c:pt idx="31385">
                  <c:v>44374.434374999997</c:v>
                </c:pt>
                <c:pt idx="31386">
                  <c:v>44374.444791666669</c:v>
                </c:pt>
                <c:pt idx="31387">
                  <c:v>44374.455208333333</c:v>
                </c:pt>
                <c:pt idx="31388">
                  <c:v>44374.465624999997</c:v>
                </c:pt>
                <c:pt idx="31389">
                  <c:v>44374.476041666669</c:v>
                </c:pt>
                <c:pt idx="31390">
                  <c:v>44374.486458333333</c:v>
                </c:pt>
                <c:pt idx="31391">
                  <c:v>44374.496874999997</c:v>
                </c:pt>
                <c:pt idx="31392">
                  <c:v>44374.507291666669</c:v>
                </c:pt>
                <c:pt idx="31393">
                  <c:v>44374.517708333333</c:v>
                </c:pt>
                <c:pt idx="31394">
                  <c:v>44374.528124999997</c:v>
                </c:pt>
                <c:pt idx="31395">
                  <c:v>44374.538541666669</c:v>
                </c:pt>
                <c:pt idx="31396">
                  <c:v>44374.548958333333</c:v>
                </c:pt>
                <c:pt idx="31397">
                  <c:v>44374.559374999997</c:v>
                </c:pt>
                <c:pt idx="31398">
                  <c:v>44374.569791666669</c:v>
                </c:pt>
                <c:pt idx="31399">
                  <c:v>44374.580208333333</c:v>
                </c:pt>
                <c:pt idx="31400">
                  <c:v>44374.590624999997</c:v>
                </c:pt>
                <c:pt idx="31401">
                  <c:v>44374.601041666669</c:v>
                </c:pt>
                <c:pt idx="31402">
                  <c:v>44374.611458333333</c:v>
                </c:pt>
                <c:pt idx="31403">
                  <c:v>44374.621874999997</c:v>
                </c:pt>
                <c:pt idx="31404">
                  <c:v>44374.632291666669</c:v>
                </c:pt>
                <c:pt idx="31405">
                  <c:v>44374.642708333333</c:v>
                </c:pt>
                <c:pt idx="31406">
                  <c:v>44374.653124999997</c:v>
                </c:pt>
                <c:pt idx="31407">
                  <c:v>44374.663541666669</c:v>
                </c:pt>
                <c:pt idx="31408">
                  <c:v>44374.673958333333</c:v>
                </c:pt>
                <c:pt idx="31409">
                  <c:v>44374.684374999997</c:v>
                </c:pt>
                <c:pt idx="31410">
                  <c:v>44374.694791666669</c:v>
                </c:pt>
                <c:pt idx="31411">
                  <c:v>44374.705208333333</c:v>
                </c:pt>
                <c:pt idx="31412">
                  <c:v>44374.715624999997</c:v>
                </c:pt>
                <c:pt idx="31413">
                  <c:v>44374.726041666669</c:v>
                </c:pt>
                <c:pt idx="31414">
                  <c:v>44374.736458333333</c:v>
                </c:pt>
                <c:pt idx="31415">
                  <c:v>44374.746874999997</c:v>
                </c:pt>
                <c:pt idx="31416">
                  <c:v>44374.757291666669</c:v>
                </c:pt>
                <c:pt idx="31417">
                  <c:v>44374.767708333333</c:v>
                </c:pt>
                <c:pt idx="31418">
                  <c:v>44374.778124999997</c:v>
                </c:pt>
                <c:pt idx="31419">
                  <c:v>44374.788541666669</c:v>
                </c:pt>
                <c:pt idx="31420">
                  <c:v>44374.798958333333</c:v>
                </c:pt>
                <c:pt idx="31421">
                  <c:v>44374.809374999997</c:v>
                </c:pt>
                <c:pt idx="31422">
                  <c:v>44374.819791666669</c:v>
                </c:pt>
                <c:pt idx="31423">
                  <c:v>44374.830208333333</c:v>
                </c:pt>
                <c:pt idx="31424">
                  <c:v>44374.840624999997</c:v>
                </c:pt>
                <c:pt idx="31425">
                  <c:v>44374.851041666669</c:v>
                </c:pt>
                <c:pt idx="31426">
                  <c:v>44374.861458333333</c:v>
                </c:pt>
                <c:pt idx="31427">
                  <c:v>44374.871874999997</c:v>
                </c:pt>
                <c:pt idx="31428">
                  <c:v>44374.882291666669</c:v>
                </c:pt>
                <c:pt idx="31429">
                  <c:v>44374.892708333333</c:v>
                </c:pt>
                <c:pt idx="31430">
                  <c:v>44374.903124999997</c:v>
                </c:pt>
                <c:pt idx="31431">
                  <c:v>44374.913541666669</c:v>
                </c:pt>
                <c:pt idx="31432">
                  <c:v>44374.923958333333</c:v>
                </c:pt>
                <c:pt idx="31433">
                  <c:v>44374.934374999997</c:v>
                </c:pt>
                <c:pt idx="31434">
                  <c:v>44374.944791666669</c:v>
                </c:pt>
                <c:pt idx="31435">
                  <c:v>44374.955208333333</c:v>
                </c:pt>
                <c:pt idx="31436">
                  <c:v>44374.965624999997</c:v>
                </c:pt>
                <c:pt idx="31437">
                  <c:v>44374.976041666669</c:v>
                </c:pt>
                <c:pt idx="31438">
                  <c:v>44374.986458333333</c:v>
                </c:pt>
                <c:pt idx="31439">
                  <c:v>44374.996874999997</c:v>
                </c:pt>
                <c:pt idx="31440">
                  <c:v>44375.007291666669</c:v>
                </c:pt>
                <c:pt idx="31441">
                  <c:v>44375.017708333333</c:v>
                </c:pt>
                <c:pt idx="31442">
                  <c:v>44375.028124999997</c:v>
                </c:pt>
                <c:pt idx="31443">
                  <c:v>44375.038541666669</c:v>
                </c:pt>
                <c:pt idx="31444">
                  <c:v>44375.048958333333</c:v>
                </c:pt>
                <c:pt idx="31445">
                  <c:v>44375.059374999997</c:v>
                </c:pt>
                <c:pt idx="31446">
                  <c:v>44375.069791666669</c:v>
                </c:pt>
                <c:pt idx="31447">
                  <c:v>44375.080208333333</c:v>
                </c:pt>
                <c:pt idx="31448">
                  <c:v>44375.090624999997</c:v>
                </c:pt>
                <c:pt idx="31449">
                  <c:v>44375.101041666669</c:v>
                </c:pt>
                <c:pt idx="31450">
                  <c:v>44375.111458333333</c:v>
                </c:pt>
                <c:pt idx="31451">
                  <c:v>44375.121874999997</c:v>
                </c:pt>
                <c:pt idx="31452">
                  <c:v>44375.132291666669</c:v>
                </c:pt>
                <c:pt idx="31453">
                  <c:v>44375.142708333333</c:v>
                </c:pt>
                <c:pt idx="31454">
                  <c:v>44375.153124999997</c:v>
                </c:pt>
                <c:pt idx="31455">
                  <c:v>44375.163541666669</c:v>
                </c:pt>
                <c:pt idx="31456">
                  <c:v>44375.173958333333</c:v>
                </c:pt>
                <c:pt idx="31457">
                  <c:v>44375.184374999997</c:v>
                </c:pt>
                <c:pt idx="31458">
                  <c:v>44375.194791666669</c:v>
                </c:pt>
                <c:pt idx="31459">
                  <c:v>44375.205208333333</c:v>
                </c:pt>
                <c:pt idx="31460">
                  <c:v>44375.215624999997</c:v>
                </c:pt>
                <c:pt idx="31461">
                  <c:v>44375.226041666669</c:v>
                </c:pt>
                <c:pt idx="31462">
                  <c:v>44375.236458333333</c:v>
                </c:pt>
                <c:pt idx="31463">
                  <c:v>44375.246874999997</c:v>
                </c:pt>
                <c:pt idx="31464">
                  <c:v>44375.257291666669</c:v>
                </c:pt>
                <c:pt idx="31465">
                  <c:v>44375.267708333333</c:v>
                </c:pt>
                <c:pt idx="31466">
                  <c:v>44375.278124999997</c:v>
                </c:pt>
                <c:pt idx="31467">
                  <c:v>44375.288541666669</c:v>
                </c:pt>
                <c:pt idx="31468">
                  <c:v>44375.298958333333</c:v>
                </c:pt>
                <c:pt idx="31469">
                  <c:v>44375.309374999997</c:v>
                </c:pt>
                <c:pt idx="31470">
                  <c:v>44375.319791666669</c:v>
                </c:pt>
                <c:pt idx="31471">
                  <c:v>44375.330208333333</c:v>
                </c:pt>
                <c:pt idx="31472">
                  <c:v>44375.340624999997</c:v>
                </c:pt>
                <c:pt idx="31473">
                  <c:v>44375.351041666669</c:v>
                </c:pt>
                <c:pt idx="31474">
                  <c:v>44375.361458333333</c:v>
                </c:pt>
                <c:pt idx="31475">
                  <c:v>44375.371874999997</c:v>
                </c:pt>
                <c:pt idx="31476">
                  <c:v>44375.382291666669</c:v>
                </c:pt>
                <c:pt idx="31477">
                  <c:v>44375.392708333333</c:v>
                </c:pt>
                <c:pt idx="31478">
                  <c:v>44375.403124999997</c:v>
                </c:pt>
                <c:pt idx="31479">
                  <c:v>44375.413541666669</c:v>
                </c:pt>
                <c:pt idx="31480">
                  <c:v>44375.423958333333</c:v>
                </c:pt>
                <c:pt idx="31481">
                  <c:v>44375.434374999997</c:v>
                </c:pt>
                <c:pt idx="31482">
                  <c:v>44375.444791666669</c:v>
                </c:pt>
                <c:pt idx="31483">
                  <c:v>44375.455208333333</c:v>
                </c:pt>
                <c:pt idx="31484">
                  <c:v>44375.465624999997</c:v>
                </c:pt>
                <c:pt idx="31485">
                  <c:v>44375.476041666669</c:v>
                </c:pt>
                <c:pt idx="31486">
                  <c:v>44375.486458333333</c:v>
                </c:pt>
                <c:pt idx="31487">
                  <c:v>44375.496874999997</c:v>
                </c:pt>
                <c:pt idx="31488">
                  <c:v>44375.507291666669</c:v>
                </c:pt>
                <c:pt idx="31489">
                  <c:v>44375.517708333333</c:v>
                </c:pt>
                <c:pt idx="31490">
                  <c:v>44375.528124999997</c:v>
                </c:pt>
                <c:pt idx="31491">
                  <c:v>44375.538541666669</c:v>
                </c:pt>
                <c:pt idx="31492">
                  <c:v>44375.548958333333</c:v>
                </c:pt>
                <c:pt idx="31493">
                  <c:v>44375.559374999997</c:v>
                </c:pt>
                <c:pt idx="31494">
                  <c:v>44375.569791666669</c:v>
                </c:pt>
                <c:pt idx="31495">
                  <c:v>44375.580208333333</c:v>
                </c:pt>
                <c:pt idx="31496">
                  <c:v>44375.590624999997</c:v>
                </c:pt>
                <c:pt idx="31497">
                  <c:v>44375.601041666669</c:v>
                </c:pt>
                <c:pt idx="31498">
                  <c:v>44375.611458333333</c:v>
                </c:pt>
                <c:pt idx="31499">
                  <c:v>44375.621874999997</c:v>
                </c:pt>
                <c:pt idx="31500">
                  <c:v>44375.632291666669</c:v>
                </c:pt>
                <c:pt idx="31501">
                  <c:v>44375.642708333333</c:v>
                </c:pt>
                <c:pt idx="31502">
                  <c:v>44375.653124999997</c:v>
                </c:pt>
                <c:pt idx="31503">
                  <c:v>44375.663541666669</c:v>
                </c:pt>
                <c:pt idx="31504">
                  <c:v>44375.673958333333</c:v>
                </c:pt>
                <c:pt idx="31505">
                  <c:v>44375.684374999997</c:v>
                </c:pt>
                <c:pt idx="31506">
                  <c:v>44375.694791666669</c:v>
                </c:pt>
                <c:pt idx="31507">
                  <c:v>44375.705208333333</c:v>
                </c:pt>
                <c:pt idx="31508">
                  <c:v>44375.715624999997</c:v>
                </c:pt>
                <c:pt idx="31509">
                  <c:v>44375.726041666669</c:v>
                </c:pt>
                <c:pt idx="31510">
                  <c:v>44375.736458333333</c:v>
                </c:pt>
                <c:pt idx="31511">
                  <c:v>44375.746874999997</c:v>
                </c:pt>
                <c:pt idx="31512">
                  <c:v>44375.757291666669</c:v>
                </c:pt>
                <c:pt idx="31513">
                  <c:v>44375.767708333333</c:v>
                </c:pt>
                <c:pt idx="31514">
                  <c:v>44375.778124999997</c:v>
                </c:pt>
                <c:pt idx="31515">
                  <c:v>44375.788541666669</c:v>
                </c:pt>
                <c:pt idx="31516">
                  <c:v>44375.798958333333</c:v>
                </c:pt>
                <c:pt idx="31517">
                  <c:v>44375.809374999997</c:v>
                </c:pt>
                <c:pt idx="31518">
                  <c:v>44375.819791666669</c:v>
                </c:pt>
                <c:pt idx="31519">
                  <c:v>44375.830208333333</c:v>
                </c:pt>
                <c:pt idx="31520">
                  <c:v>44375.840624999997</c:v>
                </c:pt>
                <c:pt idx="31521">
                  <c:v>44375.851041666669</c:v>
                </c:pt>
                <c:pt idx="31522">
                  <c:v>44375.861458333333</c:v>
                </c:pt>
                <c:pt idx="31523">
                  <c:v>44375.871874999997</c:v>
                </c:pt>
                <c:pt idx="31524">
                  <c:v>44375.882291666669</c:v>
                </c:pt>
                <c:pt idx="31525">
                  <c:v>44375.892708333333</c:v>
                </c:pt>
                <c:pt idx="31526">
                  <c:v>44375.903124999997</c:v>
                </c:pt>
                <c:pt idx="31527">
                  <c:v>44375.913541666669</c:v>
                </c:pt>
                <c:pt idx="31528">
                  <c:v>44375.923958333333</c:v>
                </c:pt>
                <c:pt idx="31529">
                  <c:v>44375.934374999997</c:v>
                </c:pt>
                <c:pt idx="31530">
                  <c:v>44375.944791666669</c:v>
                </c:pt>
                <c:pt idx="31531">
                  <c:v>44375.955208333333</c:v>
                </c:pt>
                <c:pt idx="31532">
                  <c:v>44375.965624999997</c:v>
                </c:pt>
                <c:pt idx="31533">
                  <c:v>44375.976041666669</c:v>
                </c:pt>
                <c:pt idx="31534">
                  <c:v>44375.986458333333</c:v>
                </c:pt>
                <c:pt idx="31535">
                  <c:v>44375.996874999997</c:v>
                </c:pt>
                <c:pt idx="31536">
                  <c:v>44376.007291666669</c:v>
                </c:pt>
                <c:pt idx="31537">
                  <c:v>44376.017708333333</c:v>
                </c:pt>
                <c:pt idx="31538">
                  <c:v>44376.028124999997</c:v>
                </c:pt>
                <c:pt idx="31539">
                  <c:v>44376.038541666669</c:v>
                </c:pt>
                <c:pt idx="31540">
                  <c:v>44376.048958333333</c:v>
                </c:pt>
                <c:pt idx="31541">
                  <c:v>44376.059374999997</c:v>
                </c:pt>
                <c:pt idx="31542">
                  <c:v>44376.069791666669</c:v>
                </c:pt>
                <c:pt idx="31543">
                  <c:v>44376.080208333333</c:v>
                </c:pt>
                <c:pt idx="31544">
                  <c:v>44376.090624999997</c:v>
                </c:pt>
                <c:pt idx="31545">
                  <c:v>44376.101041666669</c:v>
                </c:pt>
                <c:pt idx="31546">
                  <c:v>44376.111458333333</c:v>
                </c:pt>
                <c:pt idx="31547">
                  <c:v>44376.121874999997</c:v>
                </c:pt>
                <c:pt idx="31548">
                  <c:v>44376.132291666669</c:v>
                </c:pt>
                <c:pt idx="31549">
                  <c:v>44376.142708333333</c:v>
                </c:pt>
                <c:pt idx="31550">
                  <c:v>44376.153124999997</c:v>
                </c:pt>
                <c:pt idx="31551">
                  <c:v>44376.163541666669</c:v>
                </c:pt>
                <c:pt idx="31552">
                  <c:v>44376.173958333333</c:v>
                </c:pt>
                <c:pt idx="31553">
                  <c:v>44376.184374999997</c:v>
                </c:pt>
                <c:pt idx="31554">
                  <c:v>44376.194791666669</c:v>
                </c:pt>
                <c:pt idx="31555">
                  <c:v>44376.205208333333</c:v>
                </c:pt>
                <c:pt idx="31556">
                  <c:v>44376.215624999997</c:v>
                </c:pt>
                <c:pt idx="31557">
                  <c:v>44376.226041666669</c:v>
                </c:pt>
                <c:pt idx="31558">
                  <c:v>44376.236458333333</c:v>
                </c:pt>
                <c:pt idx="31559">
                  <c:v>44376.246874999997</c:v>
                </c:pt>
                <c:pt idx="31560">
                  <c:v>44376.257291666669</c:v>
                </c:pt>
                <c:pt idx="31561">
                  <c:v>44376.267708333333</c:v>
                </c:pt>
                <c:pt idx="31562">
                  <c:v>44376.278124999997</c:v>
                </c:pt>
                <c:pt idx="31563">
                  <c:v>44376.288541666669</c:v>
                </c:pt>
                <c:pt idx="31564">
                  <c:v>44376.298958333333</c:v>
                </c:pt>
                <c:pt idx="31565">
                  <c:v>44376.309374999997</c:v>
                </c:pt>
                <c:pt idx="31566">
                  <c:v>44376.319791666669</c:v>
                </c:pt>
                <c:pt idx="31567">
                  <c:v>44376.330208333333</c:v>
                </c:pt>
                <c:pt idx="31568">
                  <c:v>44376.340624999997</c:v>
                </c:pt>
                <c:pt idx="31569">
                  <c:v>44376.351041666669</c:v>
                </c:pt>
                <c:pt idx="31570">
                  <c:v>44376.361458333333</c:v>
                </c:pt>
                <c:pt idx="31571">
                  <c:v>44376.371874999997</c:v>
                </c:pt>
                <c:pt idx="31572">
                  <c:v>44376.382291666669</c:v>
                </c:pt>
                <c:pt idx="31573">
                  <c:v>44376.392708333333</c:v>
                </c:pt>
                <c:pt idx="31574">
                  <c:v>44376.403124999997</c:v>
                </c:pt>
                <c:pt idx="31575">
                  <c:v>44376.413541666669</c:v>
                </c:pt>
                <c:pt idx="31576">
                  <c:v>44376.423958333333</c:v>
                </c:pt>
                <c:pt idx="31577">
                  <c:v>44376.434374999997</c:v>
                </c:pt>
                <c:pt idx="31578">
                  <c:v>44376.444791666669</c:v>
                </c:pt>
                <c:pt idx="31579">
                  <c:v>44376.455208333333</c:v>
                </c:pt>
                <c:pt idx="31580">
                  <c:v>44376.465624999997</c:v>
                </c:pt>
                <c:pt idx="31581">
                  <c:v>44376.476041666669</c:v>
                </c:pt>
                <c:pt idx="31582">
                  <c:v>44376.486458333333</c:v>
                </c:pt>
                <c:pt idx="31583">
                  <c:v>44376.496874999997</c:v>
                </c:pt>
                <c:pt idx="31584">
                  <c:v>44376.507291666669</c:v>
                </c:pt>
                <c:pt idx="31585">
                  <c:v>44376.517708333333</c:v>
                </c:pt>
                <c:pt idx="31586">
                  <c:v>44376.528124999997</c:v>
                </c:pt>
                <c:pt idx="31587">
                  <c:v>44376.538541666669</c:v>
                </c:pt>
                <c:pt idx="31588">
                  <c:v>44376.548958333333</c:v>
                </c:pt>
                <c:pt idx="31589">
                  <c:v>44376.559374999997</c:v>
                </c:pt>
                <c:pt idx="31590">
                  <c:v>44376.569791666669</c:v>
                </c:pt>
                <c:pt idx="31591">
                  <c:v>44376.580208333333</c:v>
                </c:pt>
                <c:pt idx="31592">
                  <c:v>44376.590624999997</c:v>
                </c:pt>
                <c:pt idx="31593">
                  <c:v>44376.601041666669</c:v>
                </c:pt>
                <c:pt idx="31594">
                  <c:v>44376.611458333333</c:v>
                </c:pt>
                <c:pt idx="31595">
                  <c:v>44376.621874999997</c:v>
                </c:pt>
                <c:pt idx="31596">
                  <c:v>44376.632291666669</c:v>
                </c:pt>
                <c:pt idx="31597">
                  <c:v>44376.642708333333</c:v>
                </c:pt>
                <c:pt idx="31598">
                  <c:v>44376.653124999997</c:v>
                </c:pt>
                <c:pt idx="31599">
                  <c:v>44376.663541666669</c:v>
                </c:pt>
                <c:pt idx="31600">
                  <c:v>44376.673958333333</c:v>
                </c:pt>
                <c:pt idx="31601">
                  <c:v>44376.684374999997</c:v>
                </c:pt>
                <c:pt idx="31602">
                  <c:v>44376.694791666669</c:v>
                </c:pt>
                <c:pt idx="31603">
                  <c:v>44376.705208333333</c:v>
                </c:pt>
                <c:pt idx="31604">
                  <c:v>44376.715624999997</c:v>
                </c:pt>
                <c:pt idx="31605">
                  <c:v>44376.726041666669</c:v>
                </c:pt>
                <c:pt idx="31606">
                  <c:v>44376.736458333333</c:v>
                </c:pt>
                <c:pt idx="31607">
                  <c:v>44376.746874999997</c:v>
                </c:pt>
                <c:pt idx="31608">
                  <c:v>44376.757291666669</c:v>
                </c:pt>
                <c:pt idx="31609">
                  <c:v>44376.767708333333</c:v>
                </c:pt>
                <c:pt idx="31610">
                  <c:v>44376.778124999997</c:v>
                </c:pt>
                <c:pt idx="31611">
                  <c:v>44376.788541666669</c:v>
                </c:pt>
                <c:pt idx="31612">
                  <c:v>44376.798958333333</c:v>
                </c:pt>
                <c:pt idx="31613">
                  <c:v>44376.809374999997</c:v>
                </c:pt>
                <c:pt idx="31614">
                  <c:v>44376.819791666669</c:v>
                </c:pt>
                <c:pt idx="31615">
                  <c:v>44376.830208333333</c:v>
                </c:pt>
                <c:pt idx="31616">
                  <c:v>44376.840624999997</c:v>
                </c:pt>
                <c:pt idx="31617">
                  <c:v>44376.851041666669</c:v>
                </c:pt>
                <c:pt idx="31618">
                  <c:v>44376.861458333333</c:v>
                </c:pt>
                <c:pt idx="31619">
                  <c:v>44376.871874999997</c:v>
                </c:pt>
                <c:pt idx="31620">
                  <c:v>44376.882291666669</c:v>
                </c:pt>
                <c:pt idx="31621">
                  <c:v>44376.892708333333</c:v>
                </c:pt>
                <c:pt idx="31622">
                  <c:v>44376.903124999997</c:v>
                </c:pt>
                <c:pt idx="31623">
                  <c:v>44376.913541666669</c:v>
                </c:pt>
                <c:pt idx="31624">
                  <c:v>44376.923958333333</c:v>
                </c:pt>
                <c:pt idx="31625">
                  <c:v>44376.934374999997</c:v>
                </c:pt>
                <c:pt idx="31626">
                  <c:v>44376.944791666669</c:v>
                </c:pt>
                <c:pt idx="31627">
                  <c:v>44376.955208333333</c:v>
                </c:pt>
                <c:pt idx="31628">
                  <c:v>44376.965624999997</c:v>
                </c:pt>
                <c:pt idx="31629">
                  <c:v>44376.976041666669</c:v>
                </c:pt>
                <c:pt idx="31630">
                  <c:v>44376.986458333333</c:v>
                </c:pt>
                <c:pt idx="31631">
                  <c:v>44376.996874999997</c:v>
                </c:pt>
                <c:pt idx="31632">
                  <c:v>44377.007291666669</c:v>
                </c:pt>
                <c:pt idx="31633">
                  <c:v>44377.017708333333</c:v>
                </c:pt>
                <c:pt idx="31634">
                  <c:v>44377.028124999997</c:v>
                </c:pt>
                <c:pt idx="31635">
                  <c:v>44377.038541666669</c:v>
                </c:pt>
                <c:pt idx="31636">
                  <c:v>44377.048958333333</c:v>
                </c:pt>
                <c:pt idx="31637">
                  <c:v>44377.059374999997</c:v>
                </c:pt>
                <c:pt idx="31638">
                  <c:v>44377.069791666669</c:v>
                </c:pt>
                <c:pt idx="31639">
                  <c:v>44377.080208333333</c:v>
                </c:pt>
                <c:pt idx="31640">
                  <c:v>44377.090624999997</c:v>
                </c:pt>
                <c:pt idx="31641">
                  <c:v>44377.101041666669</c:v>
                </c:pt>
                <c:pt idx="31642">
                  <c:v>44377.111458333333</c:v>
                </c:pt>
                <c:pt idx="31643">
                  <c:v>44377.121874999997</c:v>
                </c:pt>
                <c:pt idx="31644">
                  <c:v>44377.132291666669</c:v>
                </c:pt>
                <c:pt idx="31645">
                  <c:v>44377.142708333333</c:v>
                </c:pt>
                <c:pt idx="31646">
                  <c:v>44377.153124999997</c:v>
                </c:pt>
                <c:pt idx="31647">
                  <c:v>44377.163541666669</c:v>
                </c:pt>
                <c:pt idx="31648">
                  <c:v>44377.173958333333</c:v>
                </c:pt>
                <c:pt idx="31649">
                  <c:v>44377.184374999997</c:v>
                </c:pt>
                <c:pt idx="31650">
                  <c:v>44377.194791666669</c:v>
                </c:pt>
                <c:pt idx="31651">
                  <c:v>44377.205208333333</c:v>
                </c:pt>
                <c:pt idx="31652">
                  <c:v>44377.215624999997</c:v>
                </c:pt>
                <c:pt idx="31653">
                  <c:v>44377.226041666669</c:v>
                </c:pt>
                <c:pt idx="31654">
                  <c:v>44377.236458333333</c:v>
                </c:pt>
                <c:pt idx="31655">
                  <c:v>44377.246874999997</c:v>
                </c:pt>
                <c:pt idx="31656">
                  <c:v>44377.257291666669</c:v>
                </c:pt>
                <c:pt idx="31657">
                  <c:v>44377.267708333333</c:v>
                </c:pt>
                <c:pt idx="31658">
                  <c:v>44377.278124999997</c:v>
                </c:pt>
                <c:pt idx="31659">
                  <c:v>44377.288541666669</c:v>
                </c:pt>
                <c:pt idx="31660">
                  <c:v>44377.298958333333</c:v>
                </c:pt>
                <c:pt idx="31661">
                  <c:v>44377.309374999997</c:v>
                </c:pt>
                <c:pt idx="31662">
                  <c:v>44377.319791666669</c:v>
                </c:pt>
                <c:pt idx="31663">
                  <c:v>44377.330208333333</c:v>
                </c:pt>
                <c:pt idx="31664">
                  <c:v>44377.340624999997</c:v>
                </c:pt>
                <c:pt idx="31665">
                  <c:v>44377.351041666669</c:v>
                </c:pt>
                <c:pt idx="31666">
                  <c:v>44377.361458333333</c:v>
                </c:pt>
                <c:pt idx="31667">
                  <c:v>44377.371874999997</c:v>
                </c:pt>
                <c:pt idx="31668">
                  <c:v>44377.382291666669</c:v>
                </c:pt>
                <c:pt idx="31669">
                  <c:v>44377.392708333333</c:v>
                </c:pt>
                <c:pt idx="31670">
                  <c:v>44377.403124999997</c:v>
                </c:pt>
                <c:pt idx="31671">
                  <c:v>44377.413541666669</c:v>
                </c:pt>
                <c:pt idx="31672">
                  <c:v>44377.423958333333</c:v>
                </c:pt>
                <c:pt idx="31673">
                  <c:v>44377.434374999997</c:v>
                </c:pt>
                <c:pt idx="31674">
                  <c:v>44377.444791666669</c:v>
                </c:pt>
                <c:pt idx="31675">
                  <c:v>44377.455208333333</c:v>
                </c:pt>
                <c:pt idx="31676">
                  <c:v>44377.465624999997</c:v>
                </c:pt>
                <c:pt idx="31677">
                  <c:v>44377.476041666669</c:v>
                </c:pt>
                <c:pt idx="31678">
                  <c:v>44377.486458333333</c:v>
                </c:pt>
                <c:pt idx="31679">
                  <c:v>44377.496874999997</c:v>
                </c:pt>
                <c:pt idx="31680">
                  <c:v>44377.507291666669</c:v>
                </c:pt>
                <c:pt idx="31681">
                  <c:v>44377.517708333333</c:v>
                </c:pt>
                <c:pt idx="31682">
                  <c:v>44377.528124999997</c:v>
                </c:pt>
                <c:pt idx="31683">
                  <c:v>44377.538541666669</c:v>
                </c:pt>
                <c:pt idx="31684">
                  <c:v>44377.548958333333</c:v>
                </c:pt>
                <c:pt idx="31685">
                  <c:v>44377.559374999997</c:v>
                </c:pt>
                <c:pt idx="31686">
                  <c:v>44377.569791666669</c:v>
                </c:pt>
                <c:pt idx="31687">
                  <c:v>44377.580208333333</c:v>
                </c:pt>
                <c:pt idx="31688">
                  <c:v>44377.590624999997</c:v>
                </c:pt>
                <c:pt idx="31689">
                  <c:v>44377.601041666669</c:v>
                </c:pt>
                <c:pt idx="31690">
                  <c:v>44377.611458333333</c:v>
                </c:pt>
                <c:pt idx="31691">
                  <c:v>44377.621874999997</c:v>
                </c:pt>
                <c:pt idx="31692">
                  <c:v>44377.632291666669</c:v>
                </c:pt>
                <c:pt idx="31693">
                  <c:v>44377.642708333333</c:v>
                </c:pt>
                <c:pt idx="31694">
                  <c:v>44377.653124999997</c:v>
                </c:pt>
                <c:pt idx="31695">
                  <c:v>44377.663541666669</c:v>
                </c:pt>
                <c:pt idx="31696">
                  <c:v>44377.673958333333</c:v>
                </c:pt>
                <c:pt idx="31697">
                  <c:v>44377.684374999997</c:v>
                </c:pt>
                <c:pt idx="31698">
                  <c:v>44377.694791666669</c:v>
                </c:pt>
                <c:pt idx="31699">
                  <c:v>44377.705208333333</c:v>
                </c:pt>
                <c:pt idx="31700">
                  <c:v>44377.715624999997</c:v>
                </c:pt>
                <c:pt idx="31701">
                  <c:v>44377.726041666669</c:v>
                </c:pt>
                <c:pt idx="31702">
                  <c:v>44377.736458333333</c:v>
                </c:pt>
                <c:pt idx="31703">
                  <c:v>44377.746874999997</c:v>
                </c:pt>
                <c:pt idx="31704">
                  <c:v>44377.757291666669</c:v>
                </c:pt>
                <c:pt idx="31705">
                  <c:v>44377.767708333333</c:v>
                </c:pt>
                <c:pt idx="31706">
                  <c:v>44377.778124999997</c:v>
                </c:pt>
                <c:pt idx="31707">
                  <c:v>44377.788541666669</c:v>
                </c:pt>
                <c:pt idx="31708">
                  <c:v>44377.798958333333</c:v>
                </c:pt>
                <c:pt idx="31709">
                  <c:v>44377.809374999997</c:v>
                </c:pt>
                <c:pt idx="31710">
                  <c:v>44377.819791666669</c:v>
                </c:pt>
                <c:pt idx="31711">
                  <c:v>44377.830208333333</c:v>
                </c:pt>
                <c:pt idx="31712">
                  <c:v>44377.840624999997</c:v>
                </c:pt>
                <c:pt idx="31713">
                  <c:v>44377.851041666669</c:v>
                </c:pt>
                <c:pt idx="31714">
                  <c:v>44377.861458333333</c:v>
                </c:pt>
                <c:pt idx="31715">
                  <c:v>44377.871874999997</c:v>
                </c:pt>
                <c:pt idx="31716">
                  <c:v>44377.882291666669</c:v>
                </c:pt>
                <c:pt idx="31717">
                  <c:v>44377.892708333333</c:v>
                </c:pt>
                <c:pt idx="31718">
                  <c:v>44377.903124999997</c:v>
                </c:pt>
                <c:pt idx="31719">
                  <c:v>44377.913541666669</c:v>
                </c:pt>
                <c:pt idx="31720">
                  <c:v>44377.923958333333</c:v>
                </c:pt>
                <c:pt idx="31721">
                  <c:v>44377.934374999997</c:v>
                </c:pt>
                <c:pt idx="31722">
                  <c:v>44377.944791666669</c:v>
                </c:pt>
                <c:pt idx="31723">
                  <c:v>44377.955208333333</c:v>
                </c:pt>
                <c:pt idx="31724">
                  <c:v>44377.965624999997</c:v>
                </c:pt>
                <c:pt idx="31725">
                  <c:v>44377.976041666669</c:v>
                </c:pt>
                <c:pt idx="31726">
                  <c:v>44377.986458333333</c:v>
                </c:pt>
                <c:pt idx="31727">
                  <c:v>44377.996874999997</c:v>
                </c:pt>
                <c:pt idx="31728">
                  <c:v>44378.007291666669</c:v>
                </c:pt>
                <c:pt idx="31729">
                  <c:v>44378.017708333333</c:v>
                </c:pt>
                <c:pt idx="31730">
                  <c:v>44378.028124999997</c:v>
                </c:pt>
                <c:pt idx="31731">
                  <c:v>44378.038541666669</c:v>
                </c:pt>
                <c:pt idx="31732">
                  <c:v>44378.048958333333</c:v>
                </c:pt>
                <c:pt idx="31733">
                  <c:v>44378.059374999997</c:v>
                </c:pt>
                <c:pt idx="31734">
                  <c:v>44378.069791666669</c:v>
                </c:pt>
                <c:pt idx="31735">
                  <c:v>44378.080208333333</c:v>
                </c:pt>
                <c:pt idx="31736">
                  <c:v>44378.090624999997</c:v>
                </c:pt>
                <c:pt idx="31737">
                  <c:v>44378.101041666669</c:v>
                </c:pt>
                <c:pt idx="31738">
                  <c:v>44378.111458333333</c:v>
                </c:pt>
                <c:pt idx="31739">
                  <c:v>44378.121874999997</c:v>
                </c:pt>
                <c:pt idx="31740">
                  <c:v>44378.132291666669</c:v>
                </c:pt>
                <c:pt idx="31741">
                  <c:v>44378.142708333333</c:v>
                </c:pt>
                <c:pt idx="31742">
                  <c:v>44378.153124999997</c:v>
                </c:pt>
                <c:pt idx="31743">
                  <c:v>44378.163541666669</c:v>
                </c:pt>
                <c:pt idx="31744">
                  <c:v>44378.173958333333</c:v>
                </c:pt>
                <c:pt idx="31745">
                  <c:v>44378.184374999997</c:v>
                </c:pt>
                <c:pt idx="31746">
                  <c:v>44378.194791666669</c:v>
                </c:pt>
                <c:pt idx="31747">
                  <c:v>44378.205208333333</c:v>
                </c:pt>
                <c:pt idx="31748">
                  <c:v>44378.215624999997</c:v>
                </c:pt>
                <c:pt idx="31749">
                  <c:v>44378.226041666669</c:v>
                </c:pt>
                <c:pt idx="31750">
                  <c:v>44378.236458333333</c:v>
                </c:pt>
                <c:pt idx="31751">
                  <c:v>44378.246874999997</c:v>
                </c:pt>
                <c:pt idx="31752">
                  <c:v>44378.257291666669</c:v>
                </c:pt>
                <c:pt idx="31753">
                  <c:v>44378.267708333333</c:v>
                </c:pt>
                <c:pt idx="31754">
                  <c:v>44378.278124999997</c:v>
                </c:pt>
                <c:pt idx="31755">
                  <c:v>44378.288541666669</c:v>
                </c:pt>
                <c:pt idx="31756">
                  <c:v>44378.298958333333</c:v>
                </c:pt>
                <c:pt idx="31757">
                  <c:v>44378.309374999997</c:v>
                </c:pt>
                <c:pt idx="31758">
                  <c:v>44378.319791666669</c:v>
                </c:pt>
                <c:pt idx="31759">
                  <c:v>44378.330208333333</c:v>
                </c:pt>
                <c:pt idx="31760">
                  <c:v>44378.340624999997</c:v>
                </c:pt>
                <c:pt idx="31761">
                  <c:v>44378.351041666669</c:v>
                </c:pt>
                <c:pt idx="31762">
                  <c:v>44378.361458333333</c:v>
                </c:pt>
                <c:pt idx="31763">
                  <c:v>44378.371874999997</c:v>
                </c:pt>
                <c:pt idx="31764">
                  <c:v>44378.382291666669</c:v>
                </c:pt>
                <c:pt idx="31765">
                  <c:v>44378.392708333333</c:v>
                </c:pt>
                <c:pt idx="31766">
                  <c:v>44378.403124999997</c:v>
                </c:pt>
                <c:pt idx="31767">
                  <c:v>44378.413541666669</c:v>
                </c:pt>
                <c:pt idx="31768">
                  <c:v>44378.423958333333</c:v>
                </c:pt>
                <c:pt idx="31769">
                  <c:v>44378.434374999997</c:v>
                </c:pt>
                <c:pt idx="31770">
                  <c:v>44378.444791666669</c:v>
                </c:pt>
                <c:pt idx="31771">
                  <c:v>44378.455208333333</c:v>
                </c:pt>
                <c:pt idx="31772">
                  <c:v>44378.465624999997</c:v>
                </c:pt>
                <c:pt idx="31773">
                  <c:v>44378.476041666669</c:v>
                </c:pt>
                <c:pt idx="31774">
                  <c:v>44378.486458333333</c:v>
                </c:pt>
                <c:pt idx="31775">
                  <c:v>44378.496874999997</c:v>
                </c:pt>
                <c:pt idx="31776">
                  <c:v>44378.507291666669</c:v>
                </c:pt>
                <c:pt idx="31777">
                  <c:v>44378.517708333333</c:v>
                </c:pt>
                <c:pt idx="31778">
                  <c:v>44378.528124999997</c:v>
                </c:pt>
                <c:pt idx="31779">
                  <c:v>44378.538541666669</c:v>
                </c:pt>
                <c:pt idx="31780">
                  <c:v>44378.548958333333</c:v>
                </c:pt>
                <c:pt idx="31781">
                  <c:v>44378.559374999997</c:v>
                </c:pt>
                <c:pt idx="31782">
                  <c:v>44378.569791666669</c:v>
                </c:pt>
                <c:pt idx="31783">
                  <c:v>44378.580208333333</c:v>
                </c:pt>
                <c:pt idx="31784">
                  <c:v>44378.590624999997</c:v>
                </c:pt>
                <c:pt idx="31785">
                  <c:v>44378.601041666669</c:v>
                </c:pt>
                <c:pt idx="31786">
                  <c:v>44378.611458333333</c:v>
                </c:pt>
                <c:pt idx="31787">
                  <c:v>44378.621874999997</c:v>
                </c:pt>
                <c:pt idx="31788">
                  <c:v>44378.632291666669</c:v>
                </c:pt>
                <c:pt idx="31789">
                  <c:v>44378.642708333333</c:v>
                </c:pt>
                <c:pt idx="31790">
                  <c:v>44378.653124999997</c:v>
                </c:pt>
                <c:pt idx="31791">
                  <c:v>44378.663541666669</c:v>
                </c:pt>
                <c:pt idx="31792">
                  <c:v>44378.673958333333</c:v>
                </c:pt>
                <c:pt idx="31793">
                  <c:v>44378.684374999997</c:v>
                </c:pt>
                <c:pt idx="31794">
                  <c:v>44378.694791666669</c:v>
                </c:pt>
                <c:pt idx="31795">
                  <c:v>44378.705208333333</c:v>
                </c:pt>
                <c:pt idx="31796">
                  <c:v>44378.715624999997</c:v>
                </c:pt>
                <c:pt idx="31797">
                  <c:v>44378.726041666669</c:v>
                </c:pt>
                <c:pt idx="31798">
                  <c:v>44378.736458333333</c:v>
                </c:pt>
                <c:pt idx="31799">
                  <c:v>44378.746874999997</c:v>
                </c:pt>
                <c:pt idx="31800">
                  <c:v>44378.757291666669</c:v>
                </c:pt>
                <c:pt idx="31801">
                  <c:v>44378.767708333333</c:v>
                </c:pt>
                <c:pt idx="31802">
                  <c:v>44378.778124999997</c:v>
                </c:pt>
                <c:pt idx="31803">
                  <c:v>44378.788541666669</c:v>
                </c:pt>
                <c:pt idx="31804">
                  <c:v>44378.798958333333</c:v>
                </c:pt>
                <c:pt idx="31805">
                  <c:v>44378.809374999997</c:v>
                </c:pt>
                <c:pt idx="31806">
                  <c:v>44378.819791666669</c:v>
                </c:pt>
                <c:pt idx="31807">
                  <c:v>44378.830208333333</c:v>
                </c:pt>
                <c:pt idx="31808">
                  <c:v>44378.840624999997</c:v>
                </c:pt>
                <c:pt idx="31809">
                  <c:v>44378.851041666669</c:v>
                </c:pt>
                <c:pt idx="31810">
                  <c:v>44378.861458333333</c:v>
                </c:pt>
                <c:pt idx="31811">
                  <c:v>44378.871874999997</c:v>
                </c:pt>
                <c:pt idx="31812">
                  <c:v>44378.882291666669</c:v>
                </c:pt>
                <c:pt idx="31813">
                  <c:v>44378.892708333333</c:v>
                </c:pt>
                <c:pt idx="31814">
                  <c:v>44378.903124999997</c:v>
                </c:pt>
                <c:pt idx="31815">
                  <c:v>44378.913541666669</c:v>
                </c:pt>
                <c:pt idx="31816">
                  <c:v>44378.923958333333</c:v>
                </c:pt>
                <c:pt idx="31817">
                  <c:v>44378.934374999997</c:v>
                </c:pt>
                <c:pt idx="31818">
                  <c:v>44378.944791666669</c:v>
                </c:pt>
                <c:pt idx="31819">
                  <c:v>44378.955208333333</c:v>
                </c:pt>
                <c:pt idx="31820">
                  <c:v>44378.965624999997</c:v>
                </c:pt>
                <c:pt idx="31821">
                  <c:v>44378.976041666669</c:v>
                </c:pt>
                <c:pt idx="31822">
                  <c:v>44378.986458333333</c:v>
                </c:pt>
                <c:pt idx="31823">
                  <c:v>44378.996874999997</c:v>
                </c:pt>
                <c:pt idx="31824">
                  <c:v>44379.007291666669</c:v>
                </c:pt>
                <c:pt idx="31825">
                  <c:v>44379.017708333333</c:v>
                </c:pt>
                <c:pt idx="31826">
                  <c:v>44379.028124999997</c:v>
                </c:pt>
                <c:pt idx="31827">
                  <c:v>44379.038541666669</c:v>
                </c:pt>
                <c:pt idx="31828">
                  <c:v>44379.048958333333</c:v>
                </c:pt>
                <c:pt idx="31829">
                  <c:v>44379.059374999997</c:v>
                </c:pt>
                <c:pt idx="31830">
                  <c:v>44379.069791666669</c:v>
                </c:pt>
                <c:pt idx="31831">
                  <c:v>44379.080208333333</c:v>
                </c:pt>
                <c:pt idx="31832">
                  <c:v>44379.090624999997</c:v>
                </c:pt>
                <c:pt idx="31833">
                  <c:v>44379.101041666669</c:v>
                </c:pt>
                <c:pt idx="31834">
                  <c:v>44379.111458333333</c:v>
                </c:pt>
                <c:pt idx="31835">
                  <c:v>44379.121874999997</c:v>
                </c:pt>
                <c:pt idx="31836">
                  <c:v>44379.132291666669</c:v>
                </c:pt>
                <c:pt idx="31837">
                  <c:v>44379.142708333333</c:v>
                </c:pt>
                <c:pt idx="31838">
                  <c:v>44379.153124999997</c:v>
                </c:pt>
                <c:pt idx="31839">
                  <c:v>44379.163541666669</c:v>
                </c:pt>
                <c:pt idx="31840">
                  <c:v>44379.173958333333</c:v>
                </c:pt>
                <c:pt idx="31841">
                  <c:v>44379.184374999997</c:v>
                </c:pt>
                <c:pt idx="31842">
                  <c:v>44379.194791666669</c:v>
                </c:pt>
                <c:pt idx="31843">
                  <c:v>44379.205208333333</c:v>
                </c:pt>
                <c:pt idx="31844">
                  <c:v>44379.215624999997</c:v>
                </c:pt>
                <c:pt idx="31845">
                  <c:v>44379.226041666669</c:v>
                </c:pt>
                <c:pt idx="31846">
                  <c:v>44379.236458333333</c:v>
                </c:pt>
                <c:pt idx="31847">
                  <c:v>44379.246874999997</c:v>
                </c:pt>
                <c:pt idx="31848">
                  <c:v>44379.257291666669</c:v>
                </c:pt>
                <c:pt idx="31849">
                  <c:v>44379.267708333333</c:v>
                </c:pt>
                <c:pt idx="31850">
                  <c:v>44379.278124999997</c:v>
                </c:pt>
                <c:pt idx="31851">
                  <c:v>44379.288541666669</c:v>
                </c:pt>
                <c:pt idx="31852">
                  <c:v>44379.298958333333</c:v>
                </c:pt>
                <c:pt idx="31853">
                  <c:v>44379.309374999997</c:v>
                </c:pt>
                <c:pt idx="31854">
                  <c:v>44379.319791666669</c:v>
                </c:pt>
                <c:pt idx="31855">
                  <c:v>44379.330208333333</c:v>
                </c:pt>
                <c:pt idx="31856">
                  <c:v>44379.340624999997</c:v>
                </c:pt>
                <c:pt idx="31857">
                  <c:v>44379.351041666669</c:v>
                </c:pt>
                <c:pt idx="31858">
                  <c:v>44379.361458333333</c:v>
                </c:pt>
                <c:pt idx="31859">
                  <c:v>44379.371874999997</c:v>
                </c:pt>
                <c:pt idx="31860">
                  <c:v>44379.382291666669</c:v>
                </c:pt>
                <c:pt idx="31861">
                  <c:v>44379.392708333333</c:v>
                </c:pt>
                <c:pt idx="31862">
                  <c:v>44379.403124999997</c:v>
                </c:pt>
                <c:pt idx="31863">
                  <c:v>44379.413541666669</c:v>
                </c:pt>
                <c:pt idx="31864">
                  <c:v>44379.423958333333</c:v>
                </c:pt>
                <c:pt idx="31865">
                  <c:v>44379.434374999997</c:v>
                </c:pt>
                <c:pt idx="31866">
                  <c:v>44379.444791666669</c:v>
                </c:pt>
                <c:pt idx="31867">
                  <c:v>44379.455208333333</c:v>
                </c:pt>
                <c:pt idx="31868">
                  <c:v>44379.465624999997</c:v>
                </c:pt>
                <c:pt idx="31869">
                  <c:v>44379.476041666669</c:v>
                </c:pt>
                <c:pt idx="31870">
                  <c:v>44379.486458333333</c:v>
                </c:pt>
                <c:pt idx="31871">
                  <c:v>44379.496874999997</c:v>
                </c:pt>
                <c:pt idx="31872">
                  <c:v>44379.507291666669</c:v>
                </c:pt>
                <c:pt idx="31873">
                  <c:v>44379.517708333333</c:v>
                </c:pt>
                <c:pt idx="31874">
                  <c:v>44379.528124999997</c:v>
                </c:pt>
                <c:pt idx="31875">
                  <c:v>44379.538541666669</c:v>
                </c:pt>
                <c:pt idx="31876">
                  <c:v>44379.548958333333</c:v>
                </c:pt>
                <c:pt idx="31877">
                  <c:v>44379.559374999997</c:v>
                </c:pt>
                <c:pt idx="31878">
                  <c:v>44379.569791666669</c:v>
                </c:pt>
                <c:pt idx="31879">
                  <c:v>44379.580208333333</c:v>
                </c:pt>
                <c:pt idx="31880">
                  <c:v>44379.590624999997</c:v>
                </c:pt>
                <c:pt idx="31881">
                  <c:v>44379.601041666669</c:v>
                </c:pt>
                <c:pt idx="31882">
                  <c:v>44379.611458333333</c:v>
                </c:pt>
                <c:pt idx="31883">
                  <c:v>44379.621874999997</c:v>
                </c:pt>
                <c:pt idx="31884">
                  <c:v>44379.632291666669</c:v>
                </c:pt>
                <c:pt idx="31885">
                  <c:v>44379.642708333333</c:v>
                </c:pt>
                <c:pt idx="31886">
                  <c:v>44379.653124999997</c:v>
                </c:pt>
                <c:pt idx="31887">
                  <c:v>44379.663541666669</c:v>
                </c:pt>
                <c:pt idx="31888">
                  <c:v>44379.673958333333</c:v>
                </c:pt>
                <c:pt idx="31889">
                  <c:v>44379.684374999997</c:v>
                </c:pt>
                <c:pt idx="31890">
                  <c:v>44379.694791666669</c:v>
                </c:pt>
                <c:pt idx="31891">
                  <c:v>44379.705208333333</c:v>
                </c:pt>
                <c:pt idx="31892">
                  <c:v>44379.715624999997</c:v>
                </c:pt>
                <c:pt idx="31893">
                  <c:v>44379.726041666669</c:v>
                </c:pt>
                <c:pt idx="31894">
                  <c:v>44379.736458333333</c:v>
                </c:pt>
                <c:pt idx="31895">
                  <c:v>44379.746874999997</c:v>
                </c:pt>
                <c:pt idx="31896">
                  <c:v>44379.757291666669</c:v>
                </c:pt>
                <c:pt idx="31897">
                  <c:v>44379.767708333333</c:v>
                </c:pt>
                <c:pt idx="31898">
                  <c:v>44379.778124999997</c:v>
                </c:pt>
                <c:pt idx="31899">
                  <c:v>44379.788541666669</c:v>
                </c:pt>
                <c:pt idx="31900">
                  <c:v>44379.798958333333</c:v>
                </c:pt>
                <c:pt idx="31901">
                  <c:v>44379.809374999997</c:v>
                </c:pt>
                <c:pt idx="31902">
                  <c:v>44379.819791666669</c:v>
                </c:pt>
                <c:pt idx="31903">
                  <c:v>44379.830208333333</c:v>
                </c:pt>
                <c:pt idx="31904">
                  <c:v>44379.840624999997</c:v>
                </c:pt>
                <c:pt idx="31905">
                  <c:v>44379.851041666669</c:v>
                </c:pt>
                <c:pt idx="31906">
                  <c:v>44379.861458333333</c:v>
                </c:pt>
                <c:pt idx="31907">
                  <c:v>44379.871874999997</c:v>
                </c:pt>
                <c:pt idx="31908">
                  <c:v>44379.882291666669</c:v>
                </c:pt>
                <c:pt idx="31909">
                  <c:v>44379.892708333333</c:v>
                </c:pt>
                <c:pt idx="31910">
                  <c:v>44379.903124999997</c:v>
                </c:pt>
                <c:pt idx="31911">
                  <c:v>44379.913541666669</c:v>
                </c:pt>
                <c:pt idx="31912">
                  <c:v>44379.923958333333</c:v>
                </c:pt>
                <c:pt idx="31913">
                  <c:v>44379.934374999997</c:v>
                </c:pt>
                <c:pt idx="31914">
                  <c:v>44379.944791666669</c:v>
                </c:pt>
                <c:pt idx="31915">
                  <c:v>44379.955208333333</c:v>
                </c:pt>
                <c:pt idx="31916">
                  <c:v>44379.965624999997</c:v>
                </c:pt>
                <c:pt idx="31917">
                  <c:v>44379.976041666669</c:v>
                </c:pt>
                <c:pt idx="31918">
                  <c:v>44379.986458333333</c:v>
                </c:pt>
                <c:pt idx="31919">
                  <c:v>44379.996874999997</c:v>
                </c:pt>
                <c:pt idx="31920">
                  <c:v>44380.007291666669</c:v>
                </c:pt>
                <c:pt idx="31921">
                  <c:v>44380.017708333333</c:v>
                </c:pt>
                <c:pt idx="31922">
                  <c:v>44380.028124999997</c:v>
                </c:pt>
                <c:pt idx="31923">
                  <c:v>44380.038541666669</c:v>
                </c:pt>
                <c:pt idx="31924">
                  <c:v>44380.048958333333</c:v>
                </c:pt>
                <c:pt idx="31925">
                  <c:v>44380.059374999997</c:v>
                </c:pt>
                <c:pt idx="31926">
                  <c:v>44380.069791666669</c:v>
                </c:pt>
                <c:pt idx="31927">
                  <c:v>44380.080208333333</c:v>
                </c:pt>
                <c:pt idx="31928">
                  <c:v>44380.090624999997</c:v>
                </c:pt>
                <c:pt idx="31929">
                  <c:v>44380.101041666669</c:v>
                </c:pt>
                <c:pt idx="31930">
                  <c:v>44380.111458333333</c:v>
                </c:pt>
                <c:pt idx="31931">
                  <c:v>44380.121874999997</c:v>
                </c:pt>
                <c:pt idx="31932">
                  <c:v>44380.132291666669</c:v>
                </c:pt>
                <c:pt idx="31933">
                  <c:v>44380.142708333333</c:v>
                </c:pt>
                <c:pt idx="31934">
                  <c:v>44380.153124999997</c:v>
                </c:pt>
                <c:pt idx="31935">
                  <c:v>44380.163541666669</c:v>
                </c:pt>
                <c:pt idx="31936">
                  <c:v>44380.173958333333</c:v>
                </c:pt>
                <c:pt idx="31937">
                  <c:v>44380.184374999997</c:v>
                </c:pt>
                <c:pt idx="31938">
                  <c:v>44380.194791666669</c:v>
                </c:pt>
                <c:pt idx="31939">
                  <c:v>44380.205208333333</c:v>
                </c:pt>
                <c:pt idx="31940">
                  <c:v>44380.215624999997</c:v>
                </c:pt>
                <c:pt idx="31941">
                  <c:v>44380.226041666669</c:v>
                </c:pt>
                <c:pt idx="31942">
                  <c:v>44380.236458333333</c:v>
                </c:pt>
                <c:pt idx="31943">
                  <c:v>44380.246874999997</c:v>
                </c:pt>
                <c:pt idx="31944">
                  <c:v>44380.257291666669</c:v>
                </c:pt>
                <c:pt idx="31945">
                  <c:v>44380.267708333333</c:v>
                </c:pt>
                <c:pt idx="31946">
                  <c:v>44380.278124999997</c:v>
                </c:pt>
                <c:pt idx="31947">
                  <c:v>44380.288541666669</c:v>
                </c:pt>
                <c:pt idx="31948">
                  <c:v>44380.298958333333</c:v>
                </c:pt>
                <c:pt idx="31949">
                  <c:v>44380.309374999997</c:v>
                </c:pt>
                <c:pt idx="31950">
                  <c:v>44380.319791666669</c:v>
                </c:pt>
                <c:pt idx="31951">
                  <c:v>44380.330208333333</c:v>
                </c:pt>
                <c:pt idx="31952">
                  <c:v>44380.340624999997</c:v>
                </c:pt>
                <c:pt idx="31953">
                  <c:v>44380.351041666669</c:v>
                </c:pt>
                <c:pt idx="31954">
                  <c:v>44380.361458333333</c:v>
                </c:pt>
                <c:pt idx="31955">
                  <c:v>44380.371874999997</c:v>
                </c:pt>
                <c:pt idx="31956">
                  <c:v>44380.382291666669</c:v>
                </c:pt>
                <c:pt idx="31957">
                  <c:v>44380.392708333333</c:v>
                </c:pt>
                <c:pt idx="31958">
                  <c:v>44380.403124999997</c:v>
                </c:pt>
                <c:pt idx="31959">
                  <c:v>44380.413541666669</c:v>
                </c:pt>
                <c:pt idx="31960">
                  <c:v>44380.423958333333</c:v>
                </c:pt>
                <c:pt idx="31961">
                  <c:v>44380.434374999997</c:v>
                </c:pt>
                <c:pt idx="31962">
                  <c:v>44380.444791666669</c:v>
                </c:pt>
                <c:pt idx="31963">
                  <c:v>44380.455208333333</c:v>
                </c:pt>
                <c:pt idx="31964">
                  <c:v>44380.465624999997</c:v>
                </c:pt>
                <c:pt idx="31965">
                  <c:v>44380.476041666669</c:v>
                </c:pt>
                <c:pt idx="31966">
                  <c:v>44380.486458333333</c:v>
                </c:pt>
                <c:pt idx="31967">
                  <c:v>44380.496874999997</c:v>
                </c:pt>
                <c:pt idx="31968">
                  <c:v>44380.507291666669</c:v>
                </c:pt>
                <c:pt idx="31969">
                  <c:v>44380.517708333333</c:v>
                </c:pt>
                <c:pt idx="31970">
                  <c:v>44380.528124999997</c:v>
                </c:pt>
                <c:pt idx="31971">
                  <c:v>44380.538541666669</c:v>
                </c:pt>
                <c:pt idx="31972">
                  <c:v>44380.548958333333</c:v>
                </c:pt>
                <c:pt idx="31973">
                  <c:v>44380.559374999997</c:v>
                </c:pt>
                <c:pt idx="31974">
                  <c:v>44380.569791666669</c:v>
                </c:pt>
                <c:pt idx="31975">
                  <c:v>44380.580208333333</c:v>
                </c:pt>
                <c:pt idx="31976">
                  <c:v>44380.590624999997</c:v>
                </c:pt>
                <c:pt idx="31977">
                  <c:v>44380.601041666669</c:v>
                </c:pt>
                <c:pt idx="31978">
                  <c:v>44380.611458333333</c:v>
                </c:pt>
                <c:pt idx="31979">
                  <c:v>44380.621874999997</c:v>
                </c:pt>
                <c:pt idx="31980">
                  <c:v>44380.632291666669</c:v>
                </c:pt>
                <c:pt idx="31981">
                  <c:v>44380.642708333333</c:v>
                </c:pt>
                <c:pt idx="31982">
                  <c:v>44380.653124999997</c:v>
                </c:pt>
                <c:pt idx="31983">
                  <c:v>44380.663541666669</c:v>
                </c:pt>
                <c:pt idx="31984">
                  <c:v>44380.673958333333</c:v>
                </c:pt>
                <c:pt idx="31985">
                  <c:v>44380.684374999997</c:v>
                </c:pt>
                <c:pt idx="31986">
                  <c:v>44380.694791666669</c:v>
                </c:pt>
                <c:pt idx="31987">
                  <c:v>44380.705208333333</c:v>
                </c:pt>
                <c:pt idx="31988">
                  <c:v>44380.715624999997</c:v>
                </c:pt>
                <c:pt idx="31989">
                  <c:v>44380.726041666669</c:v>
                </c:pt>
                <c:pt idx="31990">
                  <c:v>44380.736458333333</c:v>
                </c:pt>
                <c:pt idx="31991">
                  <c:v>44380.746874999997</c:v>
                </c:pt>
                <c:pt idx="31992">
                  <c:v>44380.757291666669</c:v>
                </c:pt>
                <c:pt idx="31993">
                  <c:v>44380.767708333333</c:v>
                </c:pt>
                <c:pt idx="31994">
                  <c:v>44380.778124999997</c:v>
                </c:pt>
                <c:pt idx="31995">
                  <c:v>44380.788541666669</c:v>
                </c:pt>
                <c:pt idx="31996">
                  <c:v>44380.798958333333</c:v>
                </c:pt>
                <c:pt idx="31997">
                  <c:v>44380.809374999997</c:v>
                </c:pt>
                <c:pt idx="31998">
                  <c:v>44380.819791666669</c:v>
                </c:pt>
                <c:pt idx="31999">
                  <c:v>44380.830208333333</c:v>
                </c:pt>
                <c:pt idx="32000">
                  <c:v>44380.840624999997</c:v>
                </c:pt>
                <c:pt idx="32001">
                  <c:v>44380.851041666669</c:v>
                </c:pt>
                <c:pt idx="32002">
                  <c:v>44380.861458333333</c:v>
                </c:pt>
                <c:pt idx="32003">
                  <c:v>44380.871874999997</c:v>
                </c:pt>
                <c:pt idx="32004">
                  <c:v>44380.882291666669</c:v>
                </c:pt>
                <c:pt idx="32005">
                  <c:v>44380.892708333333</c:v>
                </c:pt>
                <c:pt idx="32006">
                  <c:v>44380.903124999997</c:v>
                </c:pt>
                <c:pt idx="32007">
                  <c:v>44380.913541666669</c:v>
                </c:pt>
                <c:pt idx="32008">
                  <c:v>44380.923958333333</c:v>
                </c:pt>
                <c:pt idx="32009">
                  <c:v>44380.934374999997</c:v>
                </c:pt>
                <c:pt idx="32010">
                  <c:v>44380.944791666669</c:v>
                </c:pt>
                <c:pt idx="32011">
                  <c:v>44380.955208333333</c:v>
                </c:pt>
                <c:pt idx="32012">
                  <c:v>44380.965624999997</c:v>
                </c:pt>
                <c:pt idx="32013">
                  <c:v>44380.976041666669</c:v>
                </c:pt>
                <c:pt idx="32014">
                  <c:v>44380.986458333333</c:v>
                </c:pt>
                <c:pt idx="32015">
                  <c:v>44380.996874999997</c:v>
                </c:pt>
                <c:pt idx="32016">
                  <c:v>44381.007291666669</c:v>
                </c:pt>
                <c:pt idx="32017">
                  <c:v>44381.017708333333</c:v>
                </c:pt>
                <c:pt idx="32018">
                  <c:v>44381.028124999997</c:v>
                </c:pt>
                <c:pt idx="32019">
                  <c:v>44381.038541666669</c:v>
                </c:pt>
                <c:pt idx="32020">
                  <c:v>44381.048958333333</c:v>
                </c:pt>
                <c:pt idx="32021">
                  <c:v>44381.059374999997</c:v>
                </c:pt>
                <c:pt idx="32022">
                  <c:v>44381.069791666669</c:v>
                </c:pt>
                <c:pt idx="32023">
                  <c:v>44381.080208333333</c:v>
                </c:pt>
                <c:pt idx="32024">
                  <c:v>44381.090624999997</c:v>
                </c:pt>
                <c:pt idx="32025">
                  <c:v>44381.101041666669</c:v>
                </c:pt>
                <c:pt idx="32026">
                  <c:v>44381.111458333333</c:v>
                </c:pt>
                <c:pt idx="32027">
                  <c:v>44381.121874999997</c:v>
                </c:pt>
                <c:pt idx="32028">
                  <c:v>44381.132291666669</c:v>
                </c:pt>
                <c:pt idx="32029">
                  <c:v>44381.142708333333</c:v>
                </c:pt>
                <c:pt idx="32030">
                  <c:v>44381.153124999997</c:v>
                </c:pt>
                <c:pt idx="32031">
                  <c:v>44381.163541666669</c:v>
                </c:pt>
                <c:pt idx="32032">
                  <c:v>44381.173958333333</c:v>
                </c:pt>
                <c:pt idx="32033">
                  <c:v>44381.184374999997</c:v>
                </c:pt>
                <c:pt idx="32034">
                  <c:v>44381.194791666669</c:v>
                </c:pt>
                <c:pt idx="32035">
                  <c:v>44381.205208333333</c:v>
                </c:pt>
                <c:pt idx="32036">
                  <c:v>44381.215624999997</c:v>
                </c:pt>
                <c:pt idx="32037">
                  <c:v>44381.226041666669</c:v>
                </c:pt>
                <c:pt idx="32038">
                  <c:v>44381.236458333333</c:v>
                </c:pt>
                <c:pt idx="32039">
                  <c:v>44381.246874999997</c:v>
                </c:pt>
                <c:pt idx="32040">
                  <c:v>44381.257291666669</c:v>
                </c:pt>
                <c:pt idx="32041">
                  <c:v>44381.267708333333</c:v>
                </c:pt>
                <c:pt idx="32042">
                  <c:v>44381.278124999997</c:v>
                </c:pt>
                <c:pt idx="32043">
                  <c:v>44381.288541666669</c:v>
                </c:pt>
                <c:pt idx="32044">
                  <c:v>44381.298958333333</c:v>
                </c:pt>
                <c:pt idx="32045">
                  <c:v>44381.309374999997</c:v>
                </c:pt>
                <c:pt idx="32046">
                  <c:v>44381.319791666669</c:v>
                </c:pt>
                <c:pt idx="32047">
                  <c:v>44381.330208333333</c:v>
                </c:pt>
                <c:pt idx="32048">
                  <c:v>44381.340624999997</c:v>
                </c:pt>
                <c:pt idx="32049">
                  <c:v>44381.351041666669</c:v>
                </c:pt>
                <c:pt idx="32050">
                  <c:v>44381.361458333333</c:v>
                </c:pt>
                <c:pt idx="32051">
                  <c:v>44381.371874999997</c:v>
                </c:pt>
                <c:pt idx="32052">
                  <c:v>44381.382291666669</c:v>
                </c:pt>
                <c:pt idx="32053">
                  <c:v>44381.392708333333</c:v>
                </c:pt>
                <c:pt idx="32054">
                  <c:v>44381.403124999997</c:v>
                </c:pt>
                <c:pt idx="32055">
                  <c:v>44381.413541666669</c:v>
                </c:pt>
                <c:pt idx="32056">
                  <c:v>44381.423958333333</c:v>
                </c:pt>
                <c:pt idx="32057">
                  <c:v>44381.434374999997</c:v>
                </c:pt>
                <c:pt idx="32058">
                  <c:v>44381.444791666669</c:v>
                </c:pt>
                <c:pt idx="32059">
                  <c:v>44381.455208333333</c:v>
                </c:pt>
                <c:pt idx="32060">
                  <c:v>44381.465624999997</c:v>
                </c:pt>
                <c:pt idx="32061">
                  <c:v>44381.476041666669</c:v>
                </c:pt>
                <c:pt idx="32062">
                  <c:v>44381.486458333333</c:v>
                </c:pt>
                <c:pt idx="32063">
                  <c:v>44381.496874999997</c:v>
                </c:pt>
                <c:pt idx="32064">
                  <c:v>44381.507291666669</c:v>
                </c:pt>
                <c:pt idx="32065">
                  <c:v>44381.517708333333</c:v>
                </c:pt>
                <c:pt idx="32066">
                  <c:v>44381.528124999997</c:v>
                </c:pt>
                <c:pt idx="32067">
                  <c:v>44381.538541666669</c:v>
                </c:pt>
                <c:pt idx="32068">
                  <c:v>44381.548958333333</c:v>
                </c:pt>
                <c:pt idx="32069">
                  <c:v>44381.559374999997</c:v>
                </c:pt>
                <c:pt idx="32070">
                  <c:v>44381.569791666669</c:v>
                </c:pt>
                <c:pt idx="32071">
                  <c:v>44381.580208333333</c:v>
                </c:pt>
                <c:pt idx="32072">
                  <c:v>44381.590624999997</c:v>
                </c:pt>
                <c:pt idx="32073">
                  <c:v>44381.601041666669</c:v>
                </c:pt>
                <c:pt idx="32074">
                  <c:v>44381.611458333333</c:v>
                </c:pt>
                <c:pt idx="32075">
                  <c:v>44381.621874999997</c:v>
                </c:pt>
                <c:pt idx="32076">
                  <c:v>44381.632291666669</c:v>
                </c:pt>
                <c:pt idx="32077">
                  <c:v>44381.642708333333</c:v>
                </c:pt>
                <c:pt idx="32078">
                  <c:v>44381.653124999997</c:v>
                </c:pt>
                <c:pt idx="32079">
                  <c:v>44381.663541666669</c:v>
                </c:pt>
                <c:pt idx="32080">
                  <c:v>44381.673958333333</c:v>
                </c:pt>
                <c:pt idx="32081">
                  <c:v>44381.684374999997</c:v>
                </c:pt>
                <c:pt idx="32082">
                  <c:v>44381.694791666669</c:v>
                </c:pt>
                <c:pt idx="32083">
                  <c:v>44381.705208333333</c:v>
                </c:pt>
                <c:pt idx="32084">
                  <c:v>44381.715624999997</c:v>
                </c:pt>
                <c:pt idx="32085">
                  <c:v>44381.726041666669</c:v>
                </c:pt>
                <c:pt idx="32086">
                  <c:v>44381.736458333333</c:v>
                </c:pt>
                <c:pt idx="32087">
                  <c:v>44381.746874999997</c:v>
                </c:pt>
                <c:pt idx="32088">
                  <c:v>44381.757291666669</c:v>
                </c:pt>
                <c:pt idx="32089">
                  <c:v>44381.767708333333</c:v>
                </c:pt>
                <c:pt idx="32090">
                  <c:v>44381.778124999997</c:v>
                </c:pt>
                <c:pt idx="32091">
                  <c:v>44381.788541666669</c:v>
                </c:pt>
                <c:pt idx="32092">
                  <c:v>44381.798958333333</c:v>
                </c:pt>
                <c:pt idx="32093">
                  <c:v>44381.809374999997</c:v>
                </c:pt>
                <c:pt idx="32094">
                  <c:v>44381.819791666669</c:v>
                </c:pt>
                <c:pt idx="32095">
                  <c:v>44381.830208333333</c:v>
                </c:pt>
                <c:pt idx="32096">
                  <c:v>44381.840624999997</c:v>
                </c:pt>
                <c:pt idx="32097">
                  <c:v>44381.851041666669</c:v>
                </c:pt>
                <c:pt idx="32098">
                  <c:v>44381.861458333333</c:v>
                </c:pt>
                <c:pt idx="32099">
                  <c:v>44381.871874999997</c:v>
                </c:pt>
                <c:pt idx="32100">
                  <c:v>44381.882291666669</c:v>
                </c:pt>
                <c:pt idx="32101">
                  <c:v>44381.892708333333</c:v>
                </c:pt>
                <c:pt idx="32102">
                  <c:v>44381.903124999997</c:v>
                </c:pt>
                <c:pt idx="32103">
                  <c:v>44381.913541666669</c:v>
                </c:pt>
                <c:pt idx="32104">
                  <c:v>44381.923958333333</c:v>
                </c:pt>
                <c:pt idx="32105">
                  <c:v>44381.934374999997</c:v>
                </c:pt>
                <c:pt idx="32106">
                  <c:v>44381.944791666669</c:v>
                </c:pt>
                <c:pt idx="32107">
                  <c:v>44381.955208333333</c:v>
                </c:pt>
                <c:pt idx="32108">
                  <c:v>44381.965624999997</c:v>
                </c:pt>
                <c:pt idx="32109">
                  <c:v>44381.976041666669</c:v>
                </c:pt>
                <c:pt idx="32110">
                  <c:v>44381.986458333333</c:v>
                </c:pt>
                <c:pt idx="32111">
                  <c:v>44381.996874999997</c:v>
                </c:pt>
                <c:pt idx="32112">
                  <c:v>44382.007291666669</c:v>
                </c:pt>
                <c:pt idx="32113">
                  <c:v>44382.017708333333</c:v>
                </c:pt>
                <c:pt idx="32114">
                  <c:v>44382.028124999997</c:v>
                </c:pt>
                <c:pt idx="32115">
                  <c:v>44382.038541666669</c:v>
                </c:pt>
                <c:pt idx="32116">
                  <c:v>44382.048958333333</c:v>
                </c:pt>
                <c:pt idx="32117">
                  <c:v>44382.059374999997</c:v>
                </c:pt>
                <c:pt idx="32118">
                  <c:v>44382.069791666669</c:v>
                </c:pt>
                <c:pt idx="32119">
                  <c:v>44382.080208333333</c:v>
                </c:pt>
                <c:pt idx="32120">
                  <c:v>44382.090624999997</c:v>
                </c:pt>
                <c:pt idx="32121">
                  <c:v>44382.101041666669</c:v>
                </c:pt>
                <c:pt idx="32122">
                  <c:v>44382.111458333333</c:v>
                </c:pt>
                <c:pt idx="32123">
                  <c:v>44382.121874999997</c:v>
                </c:pt>
                <c:pt idx="32124">
                  <c:v>44382.132291666669</c:v>
                </c:pt>
                <c:pt idx="32125">
                  <c:v>44382.142708333333</c:v>
                </c:pt>
                <c:pt idx="32126">
                  <c:v>44382.153124999997</c:v>
                </c:pt>
                <c:pt idx="32127">
                  <c:v>44382.163541666669</c:v>
                </c:pt>
                <c:pt idx="32128">
                  <c:v>44382.173958333333</c:v>
                </c:pt>
                <c:pt idx="32129">
                  <c:v>44382.184374999997</c:v>
                </c:pt>
                <c:pt idx="32130">
                  <c:v>44382.194791666669</c:v>
                </c:pt>
                <c:pt idx="32131">
                  <c:v>44382.205208333333</c:v>
                </c:pt>
                <c:pt idx="32132">
                  <c:v>44382.215624999997</c:v>
                </c:pt>
                <c:pt idx="32133">
                  <c:v>44382.226041666669</c:v>
                </c:pt>
                <c:pt idx="32134">
                  <c:v>44382.236458333333</c:v>
                </c:pt>
                <c:pt idx="32135">
                  <c:v>44382.246874999997</c:v>
                </c:pt>
                <c:pt idx="32136">
                  <c:v>44382.257291666669</c:v>
                </c:pt>
                <c:pt idx="32137">
                  <c:v>44382.267708333333</c:v>
                </c:pt>
                <c:pt idx="32138">
                  <c:v>44382.278124999997</c:v>
                </c:pt>
                <c:pt idx="32139">
                  <c:v>44382.288541666669</c:v>
                </c:pt>
                <c:pt idx="32140">
                  <c:v>44382.298958333333</c:v>
                </c:pt>
                <c:pt idx="32141">
                  <c:v>44382.309374999997</c:v>
                </c:pt>
                <c:pt idx="32142">
                  <c:v>44382.319791666669</c:v>
                </c:pt>
                <c:pt idx="32143">
                  <c:v>44382.330208333333</c:v>
                </c:pt>
                <c:pt idx="32144">
                  <c:v>44382.340624999997</c:v>
                </c:pt>
                <c:pt idx="32145">
                  <c:v>44382.351041666669</c:v>
                </c:pt>
                <c:pt idx="32146">
                  <c:v>44382.361458333333</c:v>
                </c:pt>
                <c:pt idx="32147">
                  <c:v>44382.371874999997</c:v>
                </c:pt>
                <c:pt idx="32148">
                  <c:v>44382.382291666669</c:v>
                </c:pt>
                <c:pt idx="32149">
                  <c:v>44382.392708333333</c:v>
                </c:pt>
                <c:pt idx="32150">
                  <c:v>44382.403124999997</c:v>
                </c:pt>
                <c:pt idx="32151">
                  <c:v>44382.413541666669</c:v>
                </c:pt>
                <c:pt idx="32152">
                  <c:v>44382.423958333333</c:v>
                </c:pt>
                <c:pt idx="32153">
                  <c:v>44382.434374999997</c:v>
                </c:pt>
                <c:pt idx="32154">
                  <c:v>44382.444791666669</c:v>
                </c:pt>
                <c:pt idx="32155">
                  <c:v>44382.455208333333</c:v>
                </c:pt>
                <c:pt idx="32156">
                  <c:v>44382.465624999997</c:v>
                </c:pt>
                <c:pt idx="32157">
                  <c:v>44382.476041666669</c:v>
                </c:pt>
                <c:pt idx="32158">
                  <c:v>44382.486458333333</c:v>
                </c:pt>
                <c:pt idx="32159">
                  <c:v>44382.496874999997</c:v>
                </c:pt>
                <c:pt idx="32160">
                  <c:v>44382.507291666669</c:v>
                </c:pt>
                <c:pt idx="32161">
                  <c:v>44382.517708333333</c:v>
                </c:pt>
                <c:pt idx="32162">
                  <c:v>44382.528124999997</c:v>
                </c:pt>
                <c:pt idx="32163">
                  <c:v>44382.538541666669</c:v>
                </c:pt>
                <c:pt idx="32164">
                  <c:v>44382.548958333333</c:v>
                </c:pt>
                <c:pt idx="32165">
                  <c:v>44382.559374999997</c:v>
                </c:pt>
                <c:pt idx="32166">
                  <c:v>44382.569791666669</c:v>
                </c:pt>
                <c:pt idx="32167">
                  <c:v>44382.580208333333</c:v>
                </c:pt>
                <c:pt idx="32168">
                  <c:v>44382.590624999997</c:v>
                </c:pt>
                <c:pt idx="32169">
                  <c:v>44382.601041666669</c:v>
                </c:pt>
                <c:pt idx="32170">
                  <c:v>44382.611458333333</c:v>
                </c:pt>
                <c:pt idx="32171">
                  <c:v>44382.621874999997</c:v>
                </c:pt>
                <c:pt idx="32172">
                  <c:v>44382.632291666669</c:v>
                </c:pt>
                <c:pt idx="32173">
                  <c:v>44382.642708333333</c:v>
                </c:pt>
                <c:pt idx="32174">
                  <c:v>44382.653124999997</c:v>
                </c:pt>
                <c:pt idx="32175">
                  <c:v>44382.663541666669</c:v>
                </c:pt>
                <c:pt idx="32176">
                  <c:v>44382.673958333333</c:v>
                </c:pt>
                <c:pt idx="32177">
                  <c:v>44382.684374999997</c:v>
                </c:pt>
                <c:pt idx="32178">
                  <c:v>44382.694791666669</c:v>
                </c:pt>
                <c:pt idx="32179">
                  <c:v>44382.705208333333</c:v>
                </c:pt>
                <c:pt idx="32180">
                  <c:v>44382.715624999997</c:v>
                </c:pt>
                <c:pt idx="32181">
                  <c:v>44382.726041666669</c:v>
                </c:pt>
                <c:pt idx="32182">
                  <c:v>44382.736458333333</c:v>
                </c:pt>
                <c:pt idx="32183">
                  <c:v>44382.746874999997</c:v>
                </c:pt>
                <c:pt idx="32184">
                  <c:v>44382.757291666669</c:v>
                </c:pt>
                <c:pt idx="32185">
                  <c:v>44382.767708333333</c:v>
                </c:pt>
                <c:pt idx="32186">
                  <c:v>44382.778124999997</c:v>
                </c:pt>
                <c:pt idx="32187">
                  <c:v>44382.788541666669</c:v>
                </c:pt>
                <c:pt idx="32188">
                  <c:v>44382.798958333333</c:v>
                </c:pt>
                <c:pt idx="32189">
                  <c:v>44382.809374999997</c:v>
                </c:pt>
                <c:pt idx="32190">
                  <c:v>44382.819791666669</c:v>
                </c:pt>
                <c:pt idx="32191">
                  <c:v>44382.830208333333</c:v>
                </c:pt>
                <c:pt idx="32192">
                  <c:v>44382.840624999997</c:v>
                </c:pt>
                <c:pt idx="32193">
                  <c:v>44382.851041666669</c:v>
                </c:pt>
                <c:pt idx="32194">
                  <c:v>44382.861458333333</c:v>
                </c:pt>
                <c:pt idx="32195">
                  <c:v>44382.871874999997</c:v>
                </c:pt>
                <c:pt idx="32196">
                  <c:v>44382.882291666669</c:v>
                </c:pt>
                <c:pt idx="32197">
                  <c:v>44382.892708333333</c:v>
                </c:pt>
                <c:pt idx="32198">
                  <c:v>44382.903124999997</c:v>
                </c:pt>
                <c:pt idx="32199">
                  <c:v>44382.913541666669</c:v>
                </c:pt>
                <c:pt idx="32200">
                  <c:v>44382.923958333333</c:v>
                </c:pt>
                <c:pt idx="32201">
                  <c:v>44382.934374999997</c:v>
                </c:pt>
                <c:pt idx="32202">
                  <c:v>44382.944791666669</c:v>
                </c:pt>
                <c:pt idx="32203">
                  <c:v>44382.955208333333</c:v>
                </c:pt>
                <c:pt idx="32204">
                  <c:v>44382.965624999997</c:v>
                </c:pt>
                <c:pt idx="32205">
                  <c:v>44382.976041666669</c:v>
                </c:pt>
                <c:pt idx="32206">
                  <c:v>44382.986458333333</c:v>
                </c:pt>
                <c:pt idx="32207">
                  <c:v>44382.996874999997</c:v>
                </c:pt>
                <c:pt idx="32208">
                  <c:v>44383.007291666669</c:v>
                </c:pt>
                <c:pt idx="32209">
                  <c:v>44383.017708333333</c:v>
                </c:pt>
                <c:pt idx="32210">
                  <c:v>44383.028124999997</c:v>
                </c:pt>
                <c:pt idx="32211">
                  <c:v>44383.038541666669</c:v>
                </c:pt>
                <c:pt idx="32212">
                  <c:v>44383.048958333333</c:v>
                </c:pt>
                <c:pt idx="32213">
                  <c:v>44383.059374999997</c:v>
                </c:pt>
                <c:pt idx="32214">
                  <c:v>44383.069791666669</c:v>
                </c:pt>
                <c:pt idx="32215">
                  <c:v>44383.080208333333</c:v>
                </c:pt>
                <c:pt idx="32216">
                  <c:v>44383.090624999997</c:v>
                </c:pt>
                <c:pt idx="32217">
                  <c:v>44383.101041666669</c:v>
                </c:pt>
                <c:pt idx="32218">
                  <c:v>44383.111458333333</c:v>
                </c:pt>
                <c:pt idx="32219">
                  <c:v>44383.121874999997</c:v>
                </c:pt>
                <c:pt idx="32220">
                  <c:v>44383.132291666669</c:v>
                </c:pt>
                <c:pt idx="32221">
                  <c:v>44383.142708333333</c:v>
                </c:pt>
                <c:pt idx="32222">
                  <c:v>44383.153124999997</c:v>
                </c:pt>
                <c:pt idx="32223">
                  <c:v>44383.163541666669</c:v>
                </c:pt>
                <c:pt idx="32224">
                  <c:v>44383.173958333333</c:v>
                </c:pt>
                <c:pt idx="32225">
                  <c:v>44383.184374999997</c:v>
                </c:pt>
                <c:pt idx="32226">
                  <c:v>44383.194791666669</c:v>
                </c:pt>
                <c:pt idx="32227">
                  <c:v>44383.205208333333</c:v>
                </c:pt>
                <c:pt idx="32228">
                  <c:v>44383.215624999997</c:v>
                </c:pt>
                <c:pt idx="32229">
                  <c:v>44383.226041666669</c:v>
                </c:pt>
                <c:pt idx="32230">
                  <c:v>44383.236458333333</c:v>
                </c:pt>
                <c:pt idx="32231">
                  <c:v>44383.246874999997</c:v>
                </c:pt>
                <c:pt idx="32232">
                  <c:v>44383.257291666669</c:v>
                </c:pt>
                <c:pt idx="32233">
                  <c:v>44383.267708333333</c:v>
                </c:pt>
                <c:pt idx="32234">
                  <c:v>44383.278124999997</c:v>
                </c:pt>
                <c:pt idx="32235">
                  <c:v>44383.288541666669</c:v>
                </c:pt>
                <c:pt idx="32236">
                  <c:v>44383.298958333333</c:v>
                </c:pt>
                <c:pt idx="32237">
                  <c:v>44383.309374999997</c:v>
                </c:pt>
                <c:pt idx="32238">
                  <c:v>44383.319791666669</c:v>
                </c:pt>
                <c:pt idx="32239">
                  <c:v>44383.330208333333</c:v>
                </c:pt>
                <c:pt idx="32240">
                  <c:v>44383.340624999997</c:v>
                </c:pt>
                <c:pt idx="32241">
                  <c:v>44383.351041666669</c:v>
                </c:pt>
                <c:pt idx="32242">
                  <c:v>44383.361458333333</c:v>
                </c:pt>
                <c:pt idx="32243">
                  <c:v>44383.371874999997</c:v>
                </c:pt>
                <c:pt idx="32244">
                  <c:v>44383.382291666669</c:v>
                </c:pt>
                <c:pt idx="32245">
                  <c:v>44383.392708333333</c:v>
                </c:pt>
                <c:pt idx="32246">
                  <c:v>44383.403124999997</c:v>
                </c:pt>
                <c:pt idx="32247">
                  <c:v>44383.413541666669</c:v>
                </c:pt>
                <c:pt idx="32248">
                  <c:v>44383.423958333333</c:v>
                </c:pt>
                <c:pt idx="32249">
                  <c:v>44383.434374999997</c:v>
                </c:pt>
                <c:pt idx="32250">
                  <c:v>44383.444791666669</c:v>
                </c:pt>
                <c:pt idx="32251">
                  <c:v>44383.455208333333</c:v>
                </c:pt>
                <c:pt idx="32252">
                  <c:v>44383.465624999997</c:v>
                </c:pt>
                <c:pt idx="32253">
                  <c:v>44383.476041666669</c:v>
                </c:pt>
                <c:pt idx="32254">
                  <c:v>44383.486458333333</c:v>
                </c:pt>
                <c:pt idx="32255">
                  <c:v>44383.496874999997</c:v>
                </c:pt>
                <c:pt idx="32256">
                  <c:v>44383.507291666669</c:v>
                </c:pt>
                <c:pt idx="32257">
                  <c:v>44383.517708333333</c:v>
                </c:pt>
                <c:pt idx="32258">
                  <c:v>44383.528124999997</c:v>
                </c:pt>
                <c:pt idx="32259">
                  <c:v>44383.538541666669</c:v>
                </c:pt>
                <c:pt idx="32260">
                  <c:v>44383.548958333333</c:v>
                </c:pt>
                <c:pt idx="32261">
                  <c:v>44383.559374999997</c:v>
                </c:pt>
                <c:pt idx="32262">
                  <c:v>44383.569791666669</c:v>
                </c:pt>
                <c:pt idx="32263">
                  <c:v>44383.580208333333</c:v>
                </c:pt>
                <c:pt idx="32264">
                  <c:v>44383.590624999997</c:v>
                </c:pt>
                <c:pt idx="32265">
                  <c:v>44383.601041666669</c:v>
                </c:pt>
                <c:pt idx="32266">
                  <c:v>44383.611458333333</c:v>
                </c:pt>
                <c:pt idx="32267">
                  <c:v>44383.621874999997</c:v>
                </c:pt>
                <c:pt idx="32268">
                  <c:v>44383.632291666669</c:v>
                </c:pt>
                <c:pt idx="32269">
                  <c:v>44383.642708333333</c:v>
                </c:pt>
                <c:pt idx="32270">
                  <c:v>44383.653124999997</c:v>
                </c:pt>
                <c:pt idx="32271">
                  <c:v>44383.663541666669</c:v>
                </c:pt>
                <c:pt idx="32272">
                  <c:v>44383.673958333333</c:v>
                </c:pt>
                <c:pt idx="32273">
                  <c:v>44383.684374999997</c:v>
                </c:pt>
                <c:pt idx="32274">
                  <c:v>44383.694791666669</c:v>
                </c:pt>
                <c:pt idx="32275">
                  <c:v>44383.705208333333</c:v>
                </c:pt>
                <c:pt idx="32276">
                  <c:v>44383.715624999997</c:v>
                </c:pt>
                <c:pt idx="32277">
                  <c:v>44383.726041666669</c:v>
                </c:pt>
                <c:pt idx="32278">
                  <c:v>44383.736458333333</c:v>
                </c:pt>
                <c:pt idx="32279">
                  <c:v>44383.746874999997</c:v>
                </c:pt>
                <c:pt idx="32280">
                  <c:v>44383.757291666669</c:v>
                </c:pt>
                <c:pt idx="32281">
                  <c:v>44383.767708333333</c:v>
                </c:pt>
                <c:pt idx="32282">
                  <c:v>44383.778124999997</c:v>
                </c:pt>
                <c:pt idx="32283">
                  <c:v>44383.788541666669</c:v>
                </c:pt>
                <c:pt idx="32284">
                  <c:v>44383.798958333333</c:v>
                </c:pt>
                <c:pt idx="32285">
                  <c:v>44383.809374999997</c:v>
                </c:pt>
                <c:pt idx="32286">
                  <c:v>44383.819791666669</c:v>
                </c:pt>
                <c:pt idx="32287">
                  <c:v>44383.830208333333</c:v>
                </c:pt>
                <c:pt idx="32288">
                  <c:v>44383.840624999997</c:v>
                </c:pt>
                <c:pt idx="32289">
                  <c:v>44383.851041666669</c:v>
                </c:pt>
                <c:pt idx="32290">
                  <c:v>44383.861458333333</c:v>
                </c:pt>
                <c:pt idx="32291">
                  <c:v>44383.871874999997</c:v>
                </c:pt>
                <c:pt idx="32292">
                  <c:v>44383.882291666669</c:v>
                </c:pt>
                <c:pt idx="32293">
                  <c:v>44383.892708333333</c:v>
                </c:pt>
                <c:pt idx="32294">
                  <c:v>44383.903124999997</c:v>
                </c:pt>
                <c:pt idx="32295">
                  <c:v>44383.913541666669</c:v>
                </c:pt>
                <c:pt idx="32296">
                  <c:v>44383.923958333333</c:v>
                </c:pt>
                <c:pt idx="32297">
                  <c:v>44383.934374999997</c:v>
                </c:pt>
                <c:pt idx="32298">
                  <c:v>44383.944791666669</c:v>
                </c:pt>
                <c:pt idx="32299">
                  <c:v>44383.955208333333</c:v>
                </c:pt>
                <c:pt idx="32300">
                  <c:v>44383.965624999997</c:v>
                </c:pt>
                <c:pt idx="32301">
                  <c:v>44383.976041666669</c:v>
                </c:pt>
                <c:pt idx="32302">
                  <c:v>44383.986458333333</c:v>
                </c:pt>
                <c:pt idx="32303">
                  <c:v>44383.996874999997</c:v>
                </c:pt>
                <c:pt idx="32304">
                  <c:v>44384.007291666669</c:v>
                </c:pt>
                <c:pt idx="32305">
                  <c:v>44384.017708333333</c:v>
                </c:pt>
                <c:pt idx="32306">
                  <c:v>44384.028124999997</c:v>
                </c:pt>
                <c:pt idx="32307">
                  <c:v>44384.038541666669</c:v>
                </c:pt>
                <c:pt idx="32308">
                  <c:v>44384.048958333333</c:v>
                </c:pt>
                <c:pt idx="32309">
                  <c:v>44384.059374999997</c:v>
                </c:pt>
                <c:pt idx="32310">
                  <c:v>44384.069791666669</c:v>
                </c:pt>
                <c:pt idx="32311">
                  <c:v>44384.080208333333</c:v>
                </c:pt>
                <c:pt idx="32312">
                  <c:v>44384.090624999997</c:v>
                </c:pt>
                <c:pt idx="32313">
                  <c:v>44384.101041666669</c:v>
                </c:pt>
                <c:pt idx="32314">
                  <c:v>44384.111458333333</c:v>
                </c:pt>
                <c:pt idx="32315">
                  <c:v>44384.121874999997</c:v>
                </c:pt>
                <c:pt idx="32316">
                  <c:v>44384.132291666669</c:v>
                </c:pt>
                <c:pt idx="32317">
                  <c:v>44384.142708333333</c:v>
                </c:pt>
                <c:pt idx="32318">
                  <c:v>44384.153124999997</c:v>
                </c:pt>
                <c:pt idx="32319">
                  <c:v>44384.163541666669</c:v>
                </c:pt>
                <c:pt idx="32320">
                  <c:v>44384.173958333333</c:v>
                </c:pt>
                <c:pt idx="32321">
                  <c:v>44384.184374999997</c:v>
                </c:pt>
                <c:pt idx="32322">
                  <c:v>44384.194791666669</c:v>
                </c:pt>
                <c:pt idx="32323">
                  <c:v>44384.205208333333</c:v>
                </c:pt>
                <c:pt idx="32324">
                  <c:v>44384.215624999997</c:v>
                </c:pt>
                <c:pt idx="32325">
                  <c:v>44384.226041666669</c:v>
                </c:pt>
                <c:pt idx="32326">
                  <c:v>44384.236458333333</c:v>
                </c:pt>
                <c:pt idx="32327">
                  <c:v>44384.246874999997</c:v>
                </c:pt>
                <c:pt idx="32328">
                  <c:v>44384.257291666669</c:v>
                </c:pt>
                <c:pt idx="32329">
                  <c:v>44384.267708333333</c:v>
                </c:pt>
                <c:pt idx="32330">
                  <c:v>44384.278124999997</c:v>
                </c:pt>
                <c:pt idx="32331">
                  <c:v>44384.288541666669</c:v>
                </c:pt>
                <c:pt idx="32332">
                  <c:v>44384.298958333333</c:v>
                </c:pt>
                <c:pt idx="32333">
                  <c:v>44384.309374999997</c:v>
                </c:pt>
                <c:pt idx="32334">
                  <c:v>44384.319791666669</c:v>
                </c:pt>
                <c:pt idx="32335">
                  <c:v>44384.330208333333</c:v>
                </c:pt>
                <c:pt idx="32336">
                  <c:v>44384.340624999997</c:v>
                </c:pt>
                <c:pt idx="32337">
                  <c:v>44384.351041666669</c:v>
                </c:pt>
                <c:pt idx="32338">
                  <c:v>44384.361458333333</c:v>
                </c:pt>
                <c:pt idx="32339">
                  <c:v>44384.371874999997</c:v>
                </c:pt>
                <c:pt idx="32340">
                  <c:v>44384.382291666669</c:v>
                </c:pt>
                <c:pt idx="32341">
                  <c:v>44384.392708333333</c:v>
                </c:pt>
                <c:pt idx="32342">
                  <c:v>44384.403124999997</c:v>
                </c:pt>
                <c:pt idx="32343">
                  <c:v>44384.413541666669</c:v>
                </c:pt>
                <c:pt idx="32344">
                  <c:v>44384.423958333333</c:v>
                </c:pt>
                <c:pt idx="32345">
                  <c:v>44384.434374999997</c:v>
                </c:pt>
                <c:pt idx="32346">
                  <c:v>44384.444791666669</c:v>
                </c:pt>
                <c:pt idx="32347">
                  <c:v>44384.455208333333</c:v>
                </c:pt>
                <c:pt idx="32348">
                  <c:v>44384.465624999997</c:v>
                </c:pt>
                <c:pt idx="32349">
                  <c:v>44384.476041666669</c:v>
                </c:pt>
                <c:pt idx="32350">
                  <c:v>44384.486458333333</c:v>
                </c:pt>
                <c:pt idx="32351">
                  <c:v>44384.496874999997</c:v>
                </c:pt>
                <c:pt idx="32352">
                  <c:v>44384.507291666669</c:v>
                </c:pt>
                <c:pt idx="32353">
                  <c:v>44384.517708333333</c:v>
                </c:pt>
                <c:pt idx="32354">
                  <c:v>44384.528124999997</c:v>
                </c:pt>
                <c:pt idx="32355">
                  <c:v>44384.538541666669</c:v>
                </c:pt>
                <c:pt idx="32356">
                  <c:v>44384.548958333333</c:v>
                </c:pt>
                <c:pt idx="32357">
                  <c:v>44384.559374999997</c:v>
                </c:pt>
                <c:pt idx="32358">
                  <c:v>44384.569791666669</c:v>
                </c:pt>
                <c:pt idx="32359">
                  <c:v>44384.580208333333</c:v>
                </c:pt>
                <c:pt idx="32360">
                  <c:v>44384.590624999997</c:v>
                </c:pt>
                <c:pt idx="32361">
                  <c:v>44384.601041666669</c:v>
                </c:pt>
                <c:pt idx="32362">
                  <c:v>44384.611458333333</c:v>
                </c:pt>
                <c:pt idx="32363">
                  <c:v>44384.621874999997</c:v>
                </c:pt>
                <c:pt idx="32364">
                  <c:v>44384.632291666669</c:v>
                </c:pt>
                <c:pt idx="32365">
                  <c:v>44384.642708333333</c:v>
                </c:pt>
                <c:pt idx="32366">
                  <c:v>44384.653124999997</c:v>
                </c:pt>
                <c:pt idx="32367">
                  <c:v>44384.663541666669</c:v>
                </c:pt>
                <c:pt idx="32368">
                  <c:v>44384.673958333333</c:v>
                </c:pt>
                <c:pt idx="32369">
                  <c:v>44384.684374999997</c:v>
                </c:pt>
                <c:pt idx="32370">
                  <c:v>44384.694791666669</c:v>
                </c:pt>
                <c:pt idx="32371">
                  <c:v>44384.705208333333</c:v>
                </c:pt>
                <c:pt idx="32372">
                  <c:v>44384.715624999997</c:v>
                </c:pt>
                <c:pt idx="32373">
                  <c:v>44384.726041666669</c:v>
                </c:pt>
                <c:pt idx="32374">
                  <c:v>44384.736458333333</c:v>
                </c:pt>
                <c:pt idx="32375">
                  <c:v>44384.746874999997</c:v>
                </c:pt>
                <c:pt idx="32376">
                  <c:v>44384.757291666669</c:v>
                </c:pt>
                <c:pt idx="32377">
                  <c:v>44384.767708333333</c:v>
                </c:pt>
                <c:pt idx="32378">
                  <c:v>44384.778124999997</c:v>
                </c:pt>
                <c:pt idx="32379">
                  <c:v>44384.788541666669</c:v>
                </c:pt>
                <c:pt idx="32380">
                  <c:v>44384.798958333333</c:v>
                </c:pt>
                <c:pt idx="32381">
                  <c:v>44384.809374999997</c:v>
                </c:pt>
                <c:pt idx="32382">
                  <c:v>44384.819791666669</c:v>
                </c:pt>
                <c:pt idx="32383">
                  <c:v>44384.830208333333</c:v>
                </c:pt>
                <c:pt idx="32384">
                  <c:v>44384.840624999997</c:v>
                </c:pt>
                <c:pt idx="32385">
                  <c:v>44384.851041666669</c:v>
                </c:pt>
                <c:pt idx="32386">
                  <c:v>44384.861458333333</c:v>
                </c:pt>
                <c:pt idx="32387">
                  <c:v>44384.871874999997</c:v>
                </c:pt>
                <c:pt idx="32388">
                  <c:v>44384.882291666669</c:v>
                </c:pt>
                <c:pt idx="32389">
                  <c:v>44384.892708333333</c:v>
                </c:pt>
                <c:pt idx="32390">
                  <c:v>44384.903124999997</c:v>
                </c:pt>
                <c:pt idx="32391">
                  <c:v>44384.913541666669</c:v>
                </c:pt>
                <c:pt idx="32392">
                  <c:v>44384.923958333333</c:v>
                </c:pt>
                <c:pt idx="32393">
                  <c:v>44384.934374999997</c:v>
                </c:pt>
                <c:pt idx="32394">
                  <c:v>44384.944791666669</c:v>
                </c:pt>
                <c:pt idx="32395">
                  <c:v>44384.955208333333</c:v>
                </c:pt>
                <c:pt idx="32396">
                  <c:v>44384.965624999997</c:v>
                </c:pt>
                <c:pt idx="32397">
                  <c:v>44384.976041666669</c:v>
                </c:pt>
                <c:pt idx="32398">
                  <c:v>44384.986458333333</c:v>
                </c:pt>
                <c:pt idx="32399">
                  <c:v>44384.996874999997</c:v>
                </c:pt>
                <c:pt idx="32400">
                  <c:v>44385.007291666669</c:v>
                </c:pt>
                <c:pt idx="32401">
                  <c:v>44385.017708333333</c:v>
                </c:pt>
                <c:pt idx="32402">
                  <c:v>44385.028124999997</c:v>
                </c:pt>
                <c:pt idx="32403">
                  <c:v>44385.038541666669</c:v>
                </c:pt>
                <c:pt idx="32404">
                  <c:v>44385.048958333333</c:v>
                </c:pt>
                <c:pt idx="32405">
                  <c:v>44385.059374999997</c:v>
                </c:pt>
                <c:pt idx="32406">
                  <c:v>44385.069791666669</c:v>
                </c:pt>
                <c:pt idx="32407">
                  <c:v>44385.080208333333</c:v>
                </c:pt>
                <c:pt idx="32408">
                  <c:v>44385.090624999997</c:v>
                </c:pt>
                <c:pt idx="32409">
                  <c:v>44385.101041666669</c:v>
                </c:pt>
                <c:pt idx="32410">
                  <c:v>44385.111458333333</c:v>
                </c:pt>
                <c:pt idx="32411">
                  <c:v>44385.121874999997</c:v>
                </c:pt>
                <c:pt idx="32412">
                  <c:v>44385.132291666669</c:v>
                </c:pt>
                <c:pt idx="32413">
                  <c:v>44385.142708333333</c:v>
                </c:pt>
                <c:pt idx="32414">
                  <c:v>44385.153124999997</c:v>
                </c:pt>
                <c:pt idx="32415">
                  <c:v>44385.163541666669</c:v>
                </c:pt>
                <c:pt idx="32416">
                  <c:v>44385.173958333333</c:v>
                </c:pt>
                <c:pt idx="32417">
                  <c:v>44385.184374999997</c:v>
                </c:pt>
                <c:pt idx="32418">
                  <c:v>44385.194791666669</c:v>
                </c:pt>
                <c:pt idx="32419">
                  <c:v>44385.205208333333</c:v>
                </c:pt>
                <c:pt idx="32420">
                  <c:v>44385.215624999997</c:v>
                </c:pt>
                <c:pt idx="32421">
                  <c:v>44385.226041666669</c:v>
                </c:pt>
                <c:pt idx="32422">
                  <c:v>44385.236458333333</c:v>
                </c:pt>
                <c:pt idx="32423">
                  <c:v>44385.246874999997</c:v>
                </c:pt>
                <c:pt idx="32424">
                  <c:v>44385.257291666669</c:v>
                </c:pt>
                <c:pt idx="32425">
                  <c:v>44385.267708333333</c:v>
                </c:pt>
                <c:pt idx="32426">
                  <c:v>44385.278124999997</c:v>
                </c:pt>
                <c:pt idx="32427">
                  <c:v>44385.288541666669</c:v>
                </c:pt>
                <c:pt idx="32428">
                  <c:v>44385.298958333333</c:v>
                </c:pt>
                <c:pt idx="32429">
                  <c:v>44385.309374999997</c:v>
                </c:pt>
                <c:pt idx="32430">
                  <c:v>44385.319791666669</c:v>
                </c:pt>
                <c:pt idx="32431">
                  <c:v>44385.330208333333</c:v>
                </c:pt>
                <c:pt idx="32432">
                  <c:v>44385.340624999997</c:v>
                </c:pt>
                <c:pt idx="32433">
                  <c:v>44385.351041666669</c:v>
                </c:pt>
                <c:pt idx="32434">
                  <c:v>44385.361458333333</c:v>
                </c:pt>
                <c:pt idx="32435">
                  <c:v>44385.371874999997</c:v>
                </c:pt>
                <c:pt idx="32436">
                  <c:v>44385.382291666669</c:v>
                </c:pt>
                <c:pt idx="32437">
                  <c:v>44385.392708333333</c:v>
                </c:pt>
                <c:pt idx="32438">
                  <c:v>44385.403124999997</c:v>
                </c:pt>
                <c:pt idx="32439">
                  <c:v>44385.413541666669</c:v>
                </c:pt>
                <c:pt idx="32440">
                  <c:v>44385.423958333333</c:v>
                </c:pt>
                <c:pt idx="32441">
                  <c:v>44385.434374999997</c:v>
                </c:pt>
                <c:pt idx="32442">
                  <c:v>44385.444791666669</c:v>
                </c:pt>
                <c:pt idx="32443">
                  <c:v>44385.455208333333</c:v>
                </c:pt>
                <c:pt idx="32444">
                  <c:v>44385.465624999997</c:v>
                </c:pt>
                <c:pt idx="32445">
                  <c:v>44385.476041666669</c:v>
                </c:pt>
                <c:pt idx="32446">
                  <c:v>44385.486458333333</c:v>
                </c:pt>
                <c:pt idx="32447">
                  <c:v>44385.496874999997</c:v>
                </c:pt>
                <c:pt idx="32448">
                  <c:v>44385.507291666669</c:v>
                </c:pt>
                <c:pt idx="32449">
                  <c:v>44385.517708333333</c:v>
                </c:pt>
                <c:pt idx="32450">
                  <c:v>44385.528124999997</c:v>
                </c:pt>
                <c:pt idx="32451">
                  <c:v>44385.538541666669</c:v>
                </c:pt>
                <c:pt idx="32452">
                  <c:v>44385.548958333333</c:v>
                </c:pt>
                <c:pt idx="32453">
                  <c:v>44385.559374999997</c:v>
                </c:pt>
                <c:pt idx="32454">
                  <c:v>44385.569791666669</c:v>
                </c:pt>
                <c:pt idx="32455">
                  <c:v>44385.580208333333</c:v>
                </c:pt>
                <c:pt idx="32456">
                  <c:v>44385.590624999997</c:v>
                </c:pt>
                <c:pt idx="32457">
                  <c:v>44385.601041666669</c:v>
                </c:pt>
                <c:pt idx="32458">
                  <c:v>44385.611458333333</c:v>
                </c:pt>
                <c:pt idx="32459">
                  <c:v>44385.621874999997</c:v>
                </c:pt>
                <c:pt idx="32460">
                  <c:v>44385.632291666669</c:v>
                </c:pt>
                <c:pt idx="32461">
                  <c:v>44385.642708333333</c:v>
                </c:pt>
                <c:pt idx="32462">
                  <c:v>44385.653124999997</c:v>
                </c:pt>
                <c:pt idx="32463">
                  <c:v>44385.663541666669</c:v>
                </c:pt>
                <c:pt idx="32464">
                  <c:v>44385.673958333333</c:v>
                </c:pt>
                <c:pt idx="32465">
                  <c:v>44385.684374999997</c:v>
                </c:pt>
                <c:pt idx="32466">
                  <c:v>44385.694791666669</c:v>
                </c:pt>
                <c:pt idx="32467">
                  <c:v>44385.705208333333</c:v>
                </c:pt>
                <c:pt idx="32468">
                  <c:v>44385.715624999997</c:v>
                </c:pt>
                <c:pt idx="32469">
                  <c:v>44385.726041666669</c:v>
                </c:pt>
                <c:pt idx="32470">
                  <c:v>44385.736458333333</c:v>
                </c:pt>
                <c:pt idx="32471">
                  <c:v>44385.746874999997</c:v>
                </c:pt>
                <c:pt idx="32472">
                  <c:v>44385.757291666669</c:v>
                </c:pt>
                <c:pt idx="32473">
                  <c:v>44385.767708333333</c:v>
                </c:pt>
                <c:pt idx="32474">
                  <c:v>44385.778124999997</c:v>
                </c:pt>
                <c:pt idx="32475">
                  <c:v>44385.788541666669</c:v>
                </c:pt>
                <c:pt idx="32476">
                  <c:v>44385.798958333333</c:v>
                </c:pt>
                <c:pt idx="32477">
                  <c:v>44385.809374999997</c:v>
                </c:pt>
                <c:pt idx="32478">
                  <c:v>44385.819791666669</c:v>
                </c:pt>
                <c:pt idx="32479">
                  <c:v>44385.830208333333</c:v>
                </c:pt>
                <c:pt idx="32480">
                  <c:v>44385.840624999997</c:v>
                </c:pt>
                <c:pt idx="32481">
                  <c:v>44385.851041666669</c:v>
                </c:pt>
                <c:pt idx="32482">
                  <c:v>44385.861458333333</c:v>
                </c:pt>
                <c:pt idx="32483">
                  <c:v>44385.871874999997</c:v>
                </c:pt>
                <c:pt idx="32484">
                  <c:v>44385.882291666669</c:v>
                </c:pt>
                <c:pt idx="32485">
                  <c:v>44385.892708333333</c:v>
                </c:pt>
                <c:pt idx="32486">
                  <c:v>44385.903124999997</c:v>
                </c:pt>
                <c:pt idx="32487">
                  <c:v>44385.913541666669</c:v>
                </c:pt>
                <c:pt idx="32488">
                  <c:v>44385.923958333333</c:v>
                </c:pt>
                <c:pt idx="32489">
                  <c:v>44385.934374999997</c:v>
                </c:pt>
                <c:pt idx="32490">
                  <c:v>44385.944791666669</c:v>
                </c:pt>
                <c:pt idx="32491">
                  <c:v>44385.955208333333</c:v>
                </c:pt>
                <c:pt idx="32492">
                  <c:v>44385.965624999997</c:v>
                </c:pt>
                <c:pt idx="32493">
                  <c:v>44385.976041666669</c:v>
                </c:pt>
                <c:pt idx="32494">
                  <c:v>44385.986458333333</c:v>
                </c:pt>
                <c:pt idx="32495">
                  <c:v>44385.996874999997</c:v>
                </c:pt>
                <c:pt idx="32496">
                  <c:v>44386.007291666669</c:v>
                </c:pt>
                <c:pt idx="32497">
                  <c:v>44386.017708333333</c:v>
                </c:pt>
                <c:pt idx="32498">
                  <c:v>44386.028124999997</c:v>
                </c:pt>
                <c:pt idx="32499">
                  <c:v>44386.038541666669</c:v>
                </c:pt>
                <c:pt idx="32500">
                  <c:v>44386.048958333333</c:v>
                </c:pt>
                <c:pt idx="32501">
                  <c:v>44386.059374999997</c:v>
                </c:pt>
                <c:pt idx="32502">
                  <c:v>44386.069791666669</c:v>
                </c:pt>
                <c:pt idx="32503">
                  <c:v>44386.080208333333</c:v>
                </c:pt>
                <c:pt idx="32504">
                  <c:v>44386.090624999997</c:v>
                </c:pt>
                <c:pt idx="32505">
                  <c:v>44386.101041666669</c:v>
                </c:pt>
                <c:pt idx="32506">
                  <c:v>44386.111458333333</c:v>
                </c:pt>
                <c:pt idx="32507">
                  <c:v>44386.121874999997</c:v>
                </c:pt>
                <c:pt idx="32508">
                  <c:v>44386.132291666669</c:v>
                </c:pt>
                <c:pt idx="32509">
                  <c:v>44386.142708333333</c:v>
                </c:pt>
                <c:pt idx="32510">
                  <c:v>44386.153124999997</c:v>
                </c:pt>
                <c:pt idx="32511">
                  <c:v>44386.163541666669</c:v>
                </c:pt>
                <c:pt idx="32512">
                  <c:v>44386.173958333333</c:v>
                </c:pt>
                <c:pt idx="32513">
                  <c:v>44386.184374999997</c:v>
                </c:pt>
                <c:pt idx="32514">
                  <c:v>44386.194791666669</c:v>
                </c:pt>
                <c:pt idx="32515">
                  <c:v>44386.205208333333</c:v>
                </c:pt>
                <c:pt idx="32516">
                  <c:v>44386.215624999997</c:v>
                </c:pt>
                <c:pt idx="32517">
                  <c:v>44386.226041666669</c:v>
                </c:pt>
                <c:pt idx="32518">
                  <c:v>44386.236458333333</c:v>
                </c:pt>
                <c:pt idx="32519">
                  <c:v>44386.246874999997</c:v>
                </c:pt>
                <c:pt idx="32520">
                  <c:v>44386.257291666669</c:v>
                </c:pt>
                <c:pt idx="32521">
                  <c:v>44386.267708333333</c:v>
                </c:pt>
                <c:pt idx="32522">
                  <c:v>44386.278124999997</c:v>
                </c:pt>
                <c:pt idx="32523">
                  <c:v>44386.288541666669</c:v>
                </c:pt>
                <c:pt idx="32524">
                  <c:v>44386.298958333333</c:v>
                </c:pt>
                <c:pt idx="32525">
                  <c:v>44386.309374999997</c:v>
                </c:pt>
                <c:pt idx="32526">
                  <c:v>44386.319791666669</c:v>
                </c:pt>
                <c:pt idx="32527">
                  <c:v>44386.330208333333</c:v>
                </c:pt>
                <c:pt idx="32528">
                  <c:v>44386.340624999997</c:v>
                </c:pt>
                <c:pt idx="32529">
                  <c:v>44386.351041666669</c:v>
                </c:pt>
                <c:pt idx="32530">
                  <c:v>44386.361458333333</c:v>
                </c:pt>
                <c:pt idx="32531">
                  <c:v>44386.371874999997</c:v>
                </c:pt>
                <c:pt idx="32532">
                  <c:v>44386.382291666669</c:v>
                </c:pt>
                <c:pt idx="32533">
                  <c:v>44386.392708333333</c:v>
                </c:pt>
                <c:pt idx="32534">
                  <c:v>44386.403124999997</c:v>
                </c:pt>
                <c:pt idx="32535">
                  <c:v>44386.413541666669</c:v>
                </c:pt>
                <c:pt idx="32536">
                  <c:v>44386.423958333333</c:v>
                </c:pt>
                <c:pt idx="32537">
                  <c:v>44386.434374999997</c:v>
                </c:pt>
                <c:pt idx="32538">
                  <c:v>44386.444791666669</c:v>
                </c:pt>
                <c:pt idx="32539">
                  <c:v>44386.455208333333</c:v>
                </c:pt>
                <c:pt idx="32540">
                  <c:v>44386.465624999997</c:v>
                </c:pt>
                <c:pt idx="32541">
                  <c:v>44386.476041666669</c:v>
                </c:pt>
                <c:pt idx="32542">
                  <c:v>44386.486458333333</c:v>
                </c:pt>
                <c:pt idx="32543">
                  <c:v>44386.496874999997</c:v>
                </c:pt>
                <c:pt idx="32544">
                  <c:v>44386.507291666669</c:v>
                </c:pt>
                <c:pt idx="32545">
                  <c:v>44386.517708333333</c:v>
                </c:pt>
                <c:pt idx="32546">
                  <c:v>44386.528124999997</c:v>
                </c:pt>
                <c:pt idx="32547">
                  <c:v>44386.538541666669</c:v>
                </c:pt>
                <c:pt idx="32548">
                  <c:v>44386.548958333333</c:v>
                </c:pt>
                <c:pt idx="32549">
                  <c:v>44386.559374999997</c:v>
                </c:pt>
                <c:pt idx="32550">
                  <c:v>44386.569791666669</c:v>
                </c:pt>
                <c:pt idx="32551">
                  <c:v>44386.580208333333</c:v>
                </c:pt>
                <c:pt idx="32552">
                  <c:v>44386.590624999997</c:v>
                </c:pt>
                <c:pt idx="32553">
                  <c:v>44386.601041666669</c:v>
                </c:pt>
                <c:pt idx="32554">
                  <c:v>44386.611458333333</c:v>
                </c:pt>
                <c:pt idx="32555">
                  <c:v>44386.621874999997</c:v>
                </c:pt>
                <c:pt idx="32556">
                  <c:v>44386.632291666669</c:v>
                </c:pt>
                <c:pt idx="32557">
                  <c:v>44386.642708333333</c:v>
                </c:pt>
                <c:pt idx="32558">
                  <c:v>44386.653124999997</c:v>
                </c:pt>
                <c:pt idx="32559">
                  <c:v>44386.663541666669</c:v>
                </c:pt>
                <c:pt idx="32560">
                  <c:v>44386.673958333333</c:v>
                </c:pt>
                <c:pt idx="32561">
                  <c:v>44386.684374999997</c:v>
                </c:pt>
                <c:pt idx="32562">
                  <c:v>44386.694791666669</c:v>
                </c:pt>
                <c:pt idx="32563">
                  <c:v>44386.705208333333</c:v>
                </c:pt>
                <c:pt idx="32564">
                  <c:v>44386.715624999997</c:v>
                </c:pt>
                <c:pt idx="32565">
                  <c:v>44386.726041666669</c:v>
                </c:pt>
                <c:pt idx="32566">
                  <c:v>44386.736458333333</c:v>
                </c:pt>
                <c:pt idx="32567">
                  <c:v>44386.746874999997</c:v>
                </c:pt>
                <c:pt idx="32568">
                  <c:v>44386.757291666669</c:v>
                </c:pt>
                <c:pt idx="32569">
                  <c:v>44386.767708333333</c:v>
                </c:pt>
                <c:pt idx="32570">
                  <c:v>44386.778124999997</c:v>
                </c:pt>
                <c:pt idx="32571">
                  <c:v>44386.788541666669</c:v>
                </c:pt>
                <c:pt idx="32572">
                  <c:v>44386.798958333333</c:v>
                </c:pt>
                <c:pt idx="32573">
                  <c:v>44386.809374999997</c:v>
                </c:pt>
                <c:pt idx="32574">
                  <c:v>44386.819791666669</c:v>
                </c:pt>
                <c:pt idx="32575">
                  <c:v>44386.830208333333</c:v>
                </c:pt>
                <c:pt idx="32576">
                  <c:v>44386.840624999997</c:v>
                </c:pt>
                <c:pt idx="32577">
                  <c:v>44386.851041666669</c:v>
                </c:pt>
                <c:pt idx="32578">
                  <c:v>44386.861458333333</c:v>
                </c:pt>
                <c:pt idx="32579">
                  <c:v>44386.871874999997</c:v>
                </c:pt>
                <c:pt idx="32580">
                  <c:v>44386.882291666669</c:v>
                </c:pt>
                <c:pt idx="32581">
                  <c:v>44386.892708333333</c:v>
                </c:pt>
                <c:pt idx="32582">
                  <c:v>44386.903124999997</c:v>
                </c:pt>
                <c:pt idx="32583">
                  <c:v>44386.913541666669</c:v>
                </c:pt>
                <c:pt idx="32584">
                  <c:v>44386.923958333333</c:v>
                </c:pt>
                <c:pt idx="32585">
                  <c:v>44386.934374999997</c:v>
                </c:pt>
                <c:pt idx="32586">
                  <c:v>44386.944791666669</c:v>
                </c:pt>
                <c:pt idx="32587">
                  <c:v>44386.955208333333</c:v>
                </c:pt>
                <c:pt idx="32588">
                  <c:v>44386.965624999997</c:v>
                </c:pt>
                <c:pt idx="32589">
                  <c:v>44386.976041666669</c:v>
                </c:pt>
                <c:pt idx="32590">
                  <c:v>44386.986458333333</c:v>
                </c:pt>
                <c:pt idx="32591">
                  <c:v>44386.996874999997</c:v>
                </c:pt>
                <c:pt idx="32592">
                  <c:v>44387.007291666669</c:v>
                </c:pt>
                <c:pt idx="32593">
                  <c:v>44387.017708333333</c:v>
                </c:pt>
                <c:pt idx="32594">
                  <c:v>44387.028124999997</c:v>
                </c:pt>
                <c:pt idx="32595">
                  <c:v>44387.038541666669</c:v>
                </c:pt>
                <c:pt idx="32596">
                  <c:v>44387.048958333333</c:v>
                </c:pt>
                <c:pt idx="32597">
                  <c:v>44387.059374999997</c:v>
                </c:pt>
                <c:pt idx="32598">
                  <c:v>44387.069791666669</c:v>
                </c:pt>
                <c:pt idx="32599">
                  <c:v>44387.080208333333</c:v>
                </c:pt>
                <c:pt idx="32600">
                  <c:v>44387.090624999997</c:v>
                </c:pt>
                <c:pt idx="32601">
                  <c:v>44387.101041666669</c:v>
                </c:pt>
                <c:pt idx="32602">
                  <c:v>44387.111458333333</c:v>
                </c:pt>
                <c:pt idx="32603">
                  <c:v>44387.121874999997</c:v>
                </c:pt>
                <c:pt idx="32604">
                  <c:v>44387.132291666669</c:v>
                </c:pt>
                <c:pt idx="32605">
                  <c:v>44387.142708333333</c:v>
                </c:pt>
                <c:pt idx="32606">
                  <c:v>44387.153124999997</c:v>
                </c:pt>
                <c:pt idx="32607">
                  <c:v>44387.163541666669</c:v>
                </c:pt>
                <c:pt idx="32608">
                  <c:v>44387.173958333333</c:v>
                </c:pt>
                <c:pt idx="32609">
                  <c:v>44387.184374999997</c:v>
                </c:pt>
                <c:pt idx="32610">
                  <c:v>44387.194791666669</c:v>
                </c:pt>
                <c:pt idx="32611">
                  <c:v>44387.205208333333</c:v>
                </c:pt>
                <c:pt idx="32612">
                  <c:v>44387.215624999997</c:v>
                </c:pt>
                <c:pt idx="32613">
                  <c:v>44387.226041666669</c:v>
                </c:pt>
                <c:pt idx="32614">
                  <c:v>44387.236458333333</c:v>
                </c:pt>
                <c:pt idx="32615">
                  <c:v>44387.246874999997</c:v>
                </c:pt>
                <c:pt idx="32616">
                  <c:v>44387.257291666669</c:v>
                </c:pt>
                <c:pt idx="32617">
                  <c:v>44387.267708333333</c:v>
                </c:pt>
                <c:pt idx="32618">
                  <c:v>44387.278124999997</c:v>
                </c:pt>
                <c:pt idx="32619">
                  <c:v>44387.288541666669</c:v>
                </c:pt>
                <c:pt idx="32620">
                  <c:v>44387.298958333333</c:v>
                </c:pt>
                <c:pt idx="32621">
                  <c:v>44387.309374999997</c:v>
                </c:pt>
                <c:pt idx="32622">
                  <c:v>44387.319791666669</c:v>
                </c:pt>
                <c:pt idx="32623">
                  <c:v>44387.330208333333</c:v>
                </c:pt>
                <c:pt idx="32624">
                  <c:v>44387.340624999997</c:v>
                </c:pt>
                <c:pt idx="32625">
                  <c:v>44387.351041666669</c:v>
                </c:pt>
                <c:pt idx="32626">
                  <c:v>44387.361458333333</c:v>
                </c:pt>
                <c:pt idx="32627">
                  <c:v>44387.371874999997</c:v>
                </c:pt>
                <c:pt idx="32628">
                  <c:v>44387.382291666669</c:v>
                </c:pt>
                <c:pt idx="32629">
                  <c:v>44387.392708333333</c:v>
                </c:pt>
                <c:pt idx="32630">
                  <c:v>44387.403124999997</c:v>
                </c:pt>
                <c:pt idx="32631">
                  <c:v>44387.413541666669</c:v>
                </c:pt>
                <c:pt idx="32632">
                  <c:v>44387.423958333333</c:v>
                </c:pt>
                <c:pt idx="32633">
                  <c:v>44387.434374999997</c:v>
                </c:pt>
                <c:pt idx="32634">
                  <c:v>44387.444791666669</c:v>
                </c:pt>
                <c:pt idx="32635">
                  <c:v>44387.455208333333</c:v>
                </c:pt>
                <c:pt idx="32636">
                  <c:v>44387.465624999997</c:v>
                </c:pt>
                <c:pt idx="32637">
                  <c:v>44387.476041666669</c:v>
                </c:pt>
                <c:pt idx="32638">
                  <c:v>44387.486458333333</c:v>
                </c:pt>
                <c:pt idx="32639">
                  <c:v>44387.496874999997</c:v>
                </c:pt>
                <c:pt idx="32640">
                  <c:v>44387.507291666669</c:v>
                </c:pt>
                <c:pt idx="32641">
                  <c:v>44387.517708333333</c:v>
                </c:pt>
                <c:pt idx="32642">
                  <c:v>44387.528124999997</c:v>
                </c:pt>
                <c:pt idx="32643">
                  <c:v>44387.538541666669</c:v>
                </c:pt>
                <c:pt idx="32644">
                  <c:v>44387.548958333333</c:v>
                </c:pt>
                <c:pt idx="32645">
                  <c:v>44387.559374999997</c:v>
                </c:pt>
                <c:pt idx="32646">
                  <c:v>44387.569791666669</c:v>
                </c:pt>
                <c:pt idx="32647">
                  <c:v>44387.580208333333</c:v>
                </c:pt>
                <c:pt idx="32648">
                  <c:v>44387.590624999997</c:v>
                </c:pt>
                <c:pt idx="32649">
                  <c:v>44387.601041666669</c:v>
                </c:pt>
                <c:pt idx="32650">
                  <c:v>44387.611458333333</c:v>
                </c:pt>
                <c:pt idx="32651">
                  <c:v>44387.621874999997</c:v>
                </c:pt>
                <c:pt idx="32652">
                  <c:v>44387.632291666669</c:v>
                </c:pt>
                <c:pt idx="32653">
                  <c:v>44387.642708333333</c:v>
                </c:pt>
                <c:pt idx="32654">
                  <c:v>44387.653124999997</c:v>
                </c:pt>
                <c:pt idx="32655">
                  <c:v>44387.663541666669</c:v>
                </c:pt>
                <c:pt idx="32656">
                  <c:v>44387.673958333333</c:v>
                </c:pt>
                <c:pt idx="32657">
                  <c:v>44387.684374999997</c:v>
                </c:pt>
                <c:pt idx="32658">
                  <c:v>44387.694791666669</c:v>
                </c:pt>
                <c:pt idx="32659">
                  <c:v>44387.705208333333</c:v>
                </c:pt>
                <c:pt idx="32660">
                  <c:v>44387.715624999997</c:v>
                </c:pt>
                <c:pt idx="32661">
                  <c:v>44387.726041666669</c:v>
                </c:pt>
                <c:pt idx="32662">
                  <c:v>44387.736458333333</c:v>
                </c:pt>
                <c:pt idx="32663">
                  <c:v>44387.746874999997</c:v>
                </c:pt>
                <c:pt idx="32664">
                  <c:v>44387.757291666669</c:v>
                </c:pt>
                <c:pt idx="32665">
                  <c:v>44387.767708333333</c:v>
                </c:pt>
                <c:pt idx="32666">
                  <c:v>44387.778124999997</c:v>
                </c:pt>
                <c:pt idx="32667">
                  <c:v>44387.788541666669</c:v>
                </c:pt>
                <c:pt idx="32668">
                  <c:v>44387.798958333333</c:v>
                </c:pt>
                <c:pt idx="32669">
                  <c:v>44387.809374999997</c:v>
                </c:pt>
                <c:pt idx="32670">
                  <c:v>44387.819791666669</c:v>
                </c:pt>
                <c:pt idx="32671">
                  <c:v>44387.830208333333</c:v>
                </c:pt>
                <c:pt idx="32672">
                  <c:v>44387.840624999997</c:v>
                </c:pt>
                <c:pt idx="32673">
                  <c:v>44387.851041666669</c:v>
                </c:pt>
                <c:pt idx="32674">
                  <c:v>44387.861458333333</c:v>
                </c:pt>
                <c:pt idx="32675">
                  <c:v>44387.871874999997</c:v>
                </c:pt>
                <c:pt idx="32676">
                  <c:v>44387.882291666669</c:v>
                </c:pt>
                <c:pt idx="32677">
                  <c:v>44387.892708333333</c:v>
                </c:pt>
                <c:pt idx="32678">
                  <c:v>44387.903124999997</c:v>
                </c:pt>
                <c:pt idx="32679">
                  <c:v>44387.913541666669</c:v>
                </c:pt>
                <c:pt idx="32680">
                  <c:v>44387.923958333333</c:v>
                </c:pt>
                <c:pt idx="32681">
                  <c:v>44387.934374999997</c:v>
                </c:pt>
                <c:pt idx="32682">
                  <c:v>44387.944791666669</c:v>
                </c:pt>
                <c:pt idx="32683">
                  <c:v>44387.955208333333</c:v>
                </c:pt>
                <c:pt idx="32684">
                  <c:v>44387.965624999997</c:v>
                </c:pt>
                <c:pt idx="32685">
                  <c:v>44387.976041666669</c:v>
                </c:pt>
                <c:pt idx="32686">
                  <c:v>44387.986458333333</c:v>
                </c:pt>
                <c:pt idx="32687">
                  <c:v>44387.996874999997</c:v>
                </c:pt>
                <c:pt idx="32688">
                  <c:v>44388.007291666669</c:v>
                </c:pt>
                <c:pt idx="32689">
                  <c:v>44388.017708333333</c:v>
                </c:pt>
                <c:pt idx="32690">
                  <c:v>44388.028124999997</c:v>
                </c:pt>
                <c:pt idx="32691">
                  <c:v>44388.038541666669</c:v>
                </c:pt>
                <c:pt idx="32692">
                  <c:v>44388.048958333333</c:v>
                </c:pt>
                <c:pt idx="32693">
                  <c:v>44388.059374999997</c:v>
                </c:pt>
                <c:pt idx="32694">
                  <c:v>44388.069791666669</c:v>
                </c:pt>
                <c:pt idx="32695">
                  <c:v>44388.080208333333</c:v>
                </c:pt>
                <c:pt idx="32696">
                  <c:v>44388.090624999997</c:v>
                </c:pt>
                <c:pt idx="32697">
                  <c:v>44388.101041666669</c:v>
                </c:pt>
                <c:pt idx="32698">
                  <c:v>44388.111458333333</c:v>
                </c:pt>
                <c:pt idx="32699">
                  <c:v>44388.121874999997</c:v>
                </c:pt>
                <c:pt idx="32700">
                  <c:v>44388.132291666669</c:v>
                </c:pt>
                <c:pt idx="32701">
                  <c:v>44388.142708333333</c:v>
                </c:pt>
                <c:pt idx="32702">
                  <c:v>44388.153124999997</c:v>
                </c:pt>
                <c:pt idx="32703">
                  <c:v>44388.163541666669</c:v>
                </c:pt>
                <c:pt idx="32704">
                  <c:v>44388.173958333333</c:v>
                </c:pt>
                <c:pt idx="32705">
                  <c:v>44388.184374999997</c:v>
                </c:pt>
                <c:pt idx="32706">
                  <c:v>44388.194791666669</c:v>
                </c:pt>
                <c:pt idx="32707">
                  <c:v>44388.205208333333</c:v>
                </c:pt>
                <c:pt idx="32708">
                  <c:v>44388.215624999997</c:v>
                </c:pt>
                <c:pt idx="32709">
                  <c:v>44388.226041666669</c:v>
                </c:pt>
                <c:pt idx="32710">
                  <c:v>44388.236458333333</c:v>
                </c:pt>
                <c:pt idx="32711">
                  <c:v>44388.246874999997</c:v>
                </c:pt>
                <c:pt idx="32712">
                  <c:v>44388.257291666669</c:v>
                </c:pt>
                <c:pt idx="32713">
                  <c:v>44388.267708333333</c:v>
                </c:pt>
                <c:pt idx="32714">
                  <c:v>44388.278124999997</c:v>
                </c:pt>
                <c:pt idx="32715">
                  <c:v>44388.288541666669</c:v>
                </c:pt>
                <c:pt idx="32716">
                  <c:v>44388.298958333333</c:v>
                </c:pt>
                <c:pt idx="32717">
                  <c:v>44388.309374999997</c:v>
                </c:pt>
                <c:pt idx="32718">
                  <c:v>44388.319791666669</c:v>
                </c:pt>
                <c:pt idx="32719">
                  <c:v>44388.330208333333</c:v>
                </c:pt>
                <c:pt idx="32720">
                  <c:v>44388.340624999997</c:v>
                </c:pt>
                <c:pt idx="32721">
                  <c:v>44388.351041666669</c:v>
                </c:pt>
                <c:pt idx="32722">
                  <c:v>44388.361458333333</c:v>
                </c:pt>
                <c:pt idx="32723">
                  <c:v>44388.371874999997</c:v>
                </c:pt>
                <c:pt idx="32724">
                  <c:v>44388.382291666669</c:v>
                </c:pt>
                <c:pt idx="32725">
                  <c:v>44388.392708333333</c:v>
                </c:pt>
                <c:pt idx="32726">
                  <c:v>44388.403124999997</c:v>
                </c:pt>
                <c:pt idx="32727">
                  <c:v>44388.413541666669</c:v>
                </c:pt>
                <c:pt idx="32728">
                  <c:v>44388.423958333333</c:v>
                </c:pt>
                <c:pt idx="32729">
                  <c:v>44388.434374999997</c:v>
                </c:pt>
                <c:pt idx="32730">
                  <c:v>44388.444791666669</c:v>
                </c:pt>
                <c:pt idx="32731">
                  <c:v>44388.455208333333</c:v>
                </c:pt>
                <c:pt idx="32732">
                  <c:v>44388.465624999997</c:v>
                </c:pt>
                <c:pt idx="32733">
                  <c:v>44388.476041666669</c:v>
                </c:pt>
                <c:pt idx="32734">
                  <c:v>44388.486458333333</c:v>
                </c:pt>
                <c:pt idx="32735">
                  <c:v>44388.496874999997</c:v>
                </c:pt>
                <c:pt idx="32736">
                  <c:v>44388.507291666669</c:v>
                </c:pt>
                <c:pt idx="32737">
                  <c:v>44388.517708333333</c:v>
                </c:pt>
                <c:pt idx="32738">
                  <c:v>44388.528124999997</c:v>
                </c:pt>
                <c:pt idx="32739">
                  <c:v>44388.538541666669</c:v>
                </c:pt>
                <c:pt idx="32740">
                  <c:v>44388.548958333333</c:v>
                </c:pt>
                <c:pt idx="32741">
                  <c:v>44388.559374999997</c:v>
                </c:pt>
                <c:pt idx="32742">
                  <c:v>44388.569791666669</c:v>
                </c:pt>
                <c:pt idx="32743">
                  <c:v>44388.580208333333</c:v>
                </c:pt>
                <c:pt idx="32744">
                  <c:v>44388.590624999997</c:v>
                </c:pt>
                <c:pt idx="32745">
                  <c:v>44388.601041666669</c:v>
                </c:pt>
                <c:pt idx="32746">
                  <c:v>44388.611458333333</c:v>
                </c:pt>
                <c:pt idx="32747">
                  <c:v>44388.621874999997</c:v>
                </c:pt>
                <c:pt idx="32748">
                  <c:v>44388.632291666669</c:v>
                </c:pt>
                <c:pt idx="32749">
                  <c:v>44388.642708333333</c:v>
                </c:pt>
                <c:pt idx="32750">
                  <c:v>44388.653124999997</c:v>
                </c:pt>
                <c:pt idx="32751">
                  <c:v>44388.663541666669</c:v>
                </c:pt>
                <c:pt idx="32752">
                  <c:v>44388.673958333333</c:v>
                </c:pt>
                <c:pt idx="32753">
                  <c:v>44388.684374999997</c:v>
                </c:pt>
                <c:pt idx="32754">
                  <c:v>44388.694791666669</c:v>
                </c:pt>
                <c:pt idx="32755">
                  <c:v>44388.705208333333</c:v>
                </c:pt>
                <c:pt idx="32756">
                  <c:v>44388.715624999997</c:v>
                </c:pt>
                <c:pt idx="32757">
                  <c:v>44388.726041666669</c:v>
                </c:pt>
                <c:pt idx="32758">
                  <c:v>44388.736458333333</c:v>
                </c:pt>
                <c:pt idx="32759">
                  <c:v>44388.746874999997</c:v>
                </c:pt>
                <c:pt idx="32760">
                  <c:v>44388.757291666669</c:v>
                </c:pt>
                <c:pt idx="32761">
                  <c:v>44388.767708333333</c:v>
                </c:pt>
                <c:pt idx="32762">
                  <c:v>44388.778124999997</c:v>
                </c:pt>
                <c:pt idx="32763">
                  <c:v>44388.788541666669</c:v>
                </c:pt>
                <c:pt idx="32764">
                  <c:v>44388.798958333333</c:v>
                </c:pt>
                <c:pt idx="32765">
                  <c:v>44388.809374999997</c:v>
                </c:pt>
                <c:pt idx="32766">
                  <c:v>44388.819791666669</c:v>
                </c:pt>
                <c:pt idx="32767">
                  <c:v>44388.830208333333</c:v>
                </c:pt>
                <c:pt idx="32768">
                  <c:v>44388.840624999997</c:v>
                </c:pt>
                <c:pt idx="32769">
                  <c:v>44388.851041666669</c:v>
                </c:pt>
                <c:pt idx="32770">
                  <c:v>44388.861458333333</c:v>
                </c:pt>
                <c:pt idx="32771">
                  <c:v>44388.871874999997</c:v>
                </c:pt>
                <c:pt idx="32772">
                  <c:v>44388.882291666669</c:v>
                </c:pt>
                <c:pt idx="32773">
                  <c:v>44388.892708333333</c:v>
                </c:pt>
                <c:pt idx="32774">
                  <c:v>44388.903124999997</c:v>
                </c:pt>
                <c:pt idx="32775">
                  <c:v>44388.913541666669</c:v>
                </c:pt>
                <c:pt idx="32776">
                  <c:v>44388.923958333333</c:v>
                </c:pt>
                <c:pt idx="32777">
                  <c:v>44388.934374999997</c:v>
                </c:pt>
                <c:pt idx="32778">
                  <c:v>44388.944791666669</c:v>
                </c:pt>
                <c:pt idx="32779">
                  <c:v>44388.955208333333</c:v>
                </c:pt>
                <c:pt idx="32780">
                  <c:v>44388.965624999997</c:v>
                </c:pt>
                <c:pt idx="32781">
                  <c:v>44388.976041666669</c:v>
                </c:pt>
                <c:pt idx="32782">
                  <c:v>44388.986458333333</c:v>
                </c:pt>
                <c:pt idx="32783">
                  <c:v>44388.996874999997</c:v>
                </c:pt>
                <c:pt idx="32784">
                  <c:v>44389.007291666669</c:v>
                </c:pt>
                <c:pt idx="32785">
                  <c:v>44389.017708333333</c:v>
                </c:pt>
                <c:pt idx="32786">
                  <c:v>44389.028124999997</c:v>
                </c:pt>
                <c:pt idx="32787">
                  <c:v>44389.038541666669</c:v>
                </c:pt>
                <c:pt idx="32788">
                  <c:v>44389.048958333333</c:v>
                </c:pt>
                <c:pt idx="32789">
                  <c:v>44389.059374999997</c:v>
                </c:pt>
                <c:pt idx="32790">
                  <c:v>44389.069791666669</c:v>
                </c:pt>
                <c:pt idx="32791">
                  <c:v>44389.080208333333</c:v>
                </c:pt>
                <c:pt idx="32792">
                  <c:v>44389.090624999997</c:v>
                </c:pt>
                <c:pt idx="32793">
                  <c:v>44389.101041666669</c:v>
                </c:pt>
                <c:pt idx="32794">
                  <c:v>44389.111458333333</c:v>
                </c:pt>
                <c:pt idx="32795">
                  <c:v>44389.121874999997</c:v>
                </c:pt>
                <c:pt idx="32796">
                  <c:v>44389.132291666669</c:v>
                </c:pt>
                <c:pt idx="32797">
                  <c:v>44389.142708333333</c:v>
                </c:pt>
                <c:pt idx="32798">
                  <c:v>44389.153124999997</c:v>
                </c:pt>
                <c:pt idx="32799">
                  <c:v>44389.163541666669</c:v>
                </c:pt>
                <c:pt idx="32800">
                  <c:v>44389.173958333333</c:v>
                </c:pt>
                <c:pt idx="32801">
                  <c:v>44389.184374999997</c:v>
                </c:pt>
                <c:pt idx="32802">
                  <c:v>44389.194791666669</c:v>
                </c:pt>
                <c:pt idx="32803">
                  <c:v>44389.205208333333</c:v>
                </c:pt>
                <c:pt idx="32804">
                  <c:v>44389.215624999997</c:v>
                </c:pt>
                <c:pt idx="32805">
                  <c:v>44389.226041666669</c:v>
                </c:pt>
                <c:pt idx="32806">
                  <c:v>44389.236458333333</c:v>
                </c:pt>
                <c:pt idx="32807">
                  <c:v>44389.246874999997</c:v>
                </c:pt>
                <c:pt idx="32808">
                  <c:v>44389.257291666669</c:v>
                </c:pt>
                <c:pt idx="32809">
                  <c:v>44389.267708333333</c:v>
                </c:pt>
                <c:pt idx="32810">
                  <c:v>44389.278124999997</c:v>
                </c:pt>
                <c:pt idx="32811">
                  <c:v>44389.288541666669</c:v>
                </c:pt>
                <c:pt idx="32812">
                  <c:v>44389.298958333333</c:v>
                </c:pt>
                <c:pt idx="32813">
                  <c:v>44389.309374999997</c:v>
                </c:pt>
                <c:pt idx="32814">
                  <c:v>44389.319791666669</c:v>
                </c:pt>
                <c:pt idx="32815">
                  <c:v>44389.330208333333</c:v>
                </c:pt>
                <c:pt idx="32816">
                  <c:v>44389.340624999997</c:v>
                </c:pt>
                <c:pt idx="32817">
                  <c:v>44389.351041666669</c:v>
                </c:pt>
                <c:pt idx="32818">
                  <c:v>44389.361458333333</c:v>
                </c:pt>
                <c:pt idx="32819">
                  <c:v>44389.371874999997</c:v>
                </c:pt>
                <c:pt idx="32820">
                  <c:v>44389.382291666669</c:v>
                </c:pt>
                <c:pt idx="32821">
                  <c:v>44389.392708333333</c:v>
                </c:pt>
                <c:pt idx="32822">
                  <c:v>44389.403124999997</c:v>
                </c:pt>
                <c:pt idx="32823">
                  <c:v>44389.413541666669</c:v>
                </c:pt>
                <c:pt idx="32824">
                  <c:v>44389.423958333333</c:v>
                </c:pt>
                <c:pt idx="32825">
                  <c:v>44389.434374999997</c:v>
                </c:pt>
                <c:pt idx="32826">
                  <c:v>44389.444791666669</c:v>
                </c:pt>
                <c:pt idx="32827">
                  <c:v>44389.455208333333</c:v>
                </c:pt>
                <c:pt idx="32828">
                  <c:v>44389.465624999997</c:v>
                </c:pt>
                <c:pt idx="32829">
                  <c:v>44389.476041666669</c:v>
                </c:pt>
                <c:pt idx="32830">
                  <c:v>44389.486458333333</c:v>
                </c:pt>
                <c:pt idx="32831">
                  <c:v>44389.496874999997</c:v>
                </c:pt>
                <c:pt idx="32832">
                  <c:v>44389.507291666669</c:v>
                </c:pt>
                <c:pt idx="32833">
                  <c:v>44389.517708333333</c:v>
                </c:pt>
                <c:pt idx="32834">
                  <c:v>44389.528124999997</c:v>
                </c:pt>
                <c:pt idx="32835">
                  <c:v>44389.538541666669</c:v>
                </c:pt>
                <c:pt idx="32836">
                  <c:v>44389.548958333333</c:v>
                </c:pt>
                <c:pt idx="32837">
                  <c:v>44389.559374999997</c:v>
                </c:pt>
                <c:pt idx="32838">
                  <c:v>44389.569791666669</c:v>
                </c:pt>
                <c:pt idx="32839">
                  <c:v>44389.580208333333</c:v>
                </c:pt>
                <c:pt idx="32840">
                  <c:v>44389.590624999997</c:v>
                </c:pt>
                <c:pt idx="32841">
                  <c:v>44389.601041666669</c:v>
                </c:pt>
                <c:pt idx="32842">
                  <c:v>44389.611458333333</c:v>
                </c:pt>
                <c:pt idx="32843">
                  <c:v>44389.621874999997</c:v>
                </c:pt>
                <c:pt idx="32844">
                  <c:v>44389.632291666669</c:v>
                </c:pt>
                <c:pt idx="32845">
                  <c:v>44389.642708333333</c:v>
                </c:pt>
                <c:pt idx="32846">
                  <c:v>44389.653124999997</c:v>
                </c:pt>
                <c:pt idx="32847">
                  <c:v>44389.663541666669</c:v>
                </c:pt>
                <c:pt idx="32848">
                  <c:v>44389.673958333333</c:v>
                </c:pt>
                <c:pt idx="32849">
                  <c:v>44389.684374999997</c:v>
                </c:pt>
                <c:pt idx="32850">
                  <c:v>44389.694791666669</c:v>
                </c:pt>
                <c:pt idx="32851">
                  <c:v>44389.705208333333</c:v>
                </c:pt>
                <c:pt idx="32852">
                  <c:v>44389.715624999997</c:v>
                </c:pt>
                <c:pt idx="32853">
                  <c:v>44389.726041666669</c:v>
                </c:pt>
                <c:pt idx="32854">
                  <c:v>44389.736458333333</c:v>
                </c:pt>
                <c:pt idx="32855">
                  <c:v>44389.746874999997</c:v>
                </c:pt>
                <c:pt idx="32856">
                  <c:v>44389.757291666669</c:v>
                </c:pt>
                <c:pt idx="32857">
                  <c:v>44389.767708333333</c:v>
                </c:pt>
                <c:pt idx="32858">
                  <c:v>44389.778124999997</c:v>
                </c:pt>
                <c:pt idx="32859">
                  <c:v>44389.788541666669</c:v>
                </c:pt>
                <c:pt idx="32860">
                  <c:v>44389.798958333333</c:v>
                </c:pt>
                <c:pt idx="32861">
                  <c:v>44389.809374999997</c:v>
                </c:pt>
                <c:pt idx="32862">
                  <c:v>44389.819791666669</c:v>
                </c:pt>
                <c:pt idx="32863">
                  <c:v>44389.830208333333</c:v>
                </c:pt>
                <c:pt idx="32864">
                  <c:v>44389.840624999997</c:v>
                </c:pt>
                <c:pt idx="32865">
                  <c:v>44389.851041666669</c:v>
                </c:pt>
                <c:pt idx="32866">
                  <c:v>44389.861458333333</c:v>
                </c:pt>
                <c:pt idx="32867">
                  <c:v>44389.871874999997</c:v>
                </c:pt>
                <c:pt idx="32868">
                  <c:v>44389.882291666669</c:v>
                </c:pt>
                <c:pt idx="32869">
                  <c:v>44389.892708333333</c:v>
                </c:pt>
                <c:pt idx="32870">
                  <c:v>44389.903124999997</c:v>
                </c:pt>
                <c:pt idx="32871">
                  <c:v>44389.913541666669</c:v>
                </c:pt>
                <c:pt idx="32872">
                  <c:v>44389.923958333333</c:v>
                </c:pt>
                <c:pt idx="32873">
                  <c:v>44389.934374999997</c:v>
                </c:pt>
                <c:pt idx="32874">
                  <c:v>44389.944791666669</c:v>
                </c:pt>
                <c:pt idx="32875">
                  <c:v>44389.955208333333</c:v>
                </c:pt>
                <c:pt idx="32876">
                  <c:v>44389.965624999997</c:v>
                </c:pt>
                <c:pt idx="32877">
                  <c:v>44389.976041666669</c:v>
                </c:pt>
                <c:pt idx="32878">
                  <c:v>44389.986458333333</c:v>
                </c:pt>
                <c:pt idx="32879">
                  <c:v>44389.996874999997</c:v>
                </c:pt>
                <c:pt idx="32880">
                  <c:v>44390.007291666669</c:v>
                </c:pt>
                <c:pt idx="32881">
                  <c:v>44390.017708333333</c:v>
                </c:pt>
                <c:pt idx="32882">
                  <c:v>44390.028124999997</c:v>
                </c:pt>
                <c:pt idx="32883">
                  <c:v>44390.038541666669</c:v>
                </c:pt>
                <c:pt idx="32884">
                  <c:v>44390.048958333333</c:v>
                </c:pt>
                <c:pt idx="32885">
                  <c:v>44390.059374999997</c:v>
                </c:pt>
                <c:pt idx="32886">
                  <c:v>44390.069791666669</c:v>
                </c:pt>
                <c:pt idx="32887">
                  <c:v>44390.080208333333</c:v>
                </c:pt>
                <c:pt idx="32888">
                  <c:v>44390.090624999997</c:v>
                </c:pt>
                <c:pt idx="32889">
                  <c:v>44390.101041666669</c:v>
                </c:pt>
                <c:pt idx="32890">
                  <c:v>44390.111458333333</c:v>
                </c:pt>
                <c:pt idx="32891">
                  <c:v>44390.121874999997</c:v>
                </c:pt>
                <c:pt idx="32892">
                  <c:v>44390.132291666669</c:v>
                </c:pt>
                <c:pt idx="32893">
                  <c:v>44390.142708333333</c:v>
                </c:pt>
                <c:pt idx="32894">
                  <c:v>44390.153124999997</c:v>
                </c:pt>
                <c:pt idx="32895">
                  <c:v>44390.163541666669</c:v>
                </c:pt>
                <c:pt idx="32896">
                  <c:v>44390.173958333333</c:v>
                </c:pt>
                <c:pt idx="32897">
                  <c:v>44390.184374999997</c:v>
                </c:pt>
                <c:pt idx="32898">
                  <c:v>44390.194791666669</c:v>
                </c:pt>
                <c:pt idx="32899">
                  <c:v>44390.205208333333</c:v>
                </c:pt>
                <c:pt idx="32900">
                  <c:v>44390.215624999997</c:v>
                </c:pt>
                <c:pt idx="32901">
                  <c:v>44390.226041666669</c:v>
                </c:pt>
                <c:pt idx="32902">
                  <c:v>44390.236458333333</c:v>
                </c:pt>
                <c:pt idx="32903">
                  <c:v>44390.246874999997</c:v>
                </c:pt>
                <c:pt idx="32904">
                  <c:v>44390.257291666669</c:v>
                </c:pt>
                <c:pt idx="32905">
                  <c:v>44390.267708333333</c:v>
                </c:pt>
                <c:pt idx="32906">
                  <c:v>44390.278124999997</c:v>
                </c:pt>
                <c:pt idx="32907">
                  <c:v>44390.288541666669</c:v>
                </c:pt>
                <c:pt idx="32908">
                  <c:v>44390.298958333333</c:v>
                </c:pt>
                <c:pt idx="32909">
                  <c:v>44390.309374999997</c:v>
                </c:pt>
                <c:pt idx="32910">
                  <c:v>44390.319791666669</c:v>
                </c:pt>
                <c:pt idx="32911">
                  <c:v>44390.330208333333</c:v>
                </c:pt>
                <c:pt idx="32912">
                  <c:v>44390.340624999997</c:v>
                </c:pt>
                <c:pt idx="32913">
                  <c:v>44390.351041666669</c:v>
                </c:pt>
                <c:pt idx="32914">
                  <c:v>44390.361458333333</c:v>
                </c:pt>
                <c:pt idx="32915">
                  <c:v>44390.371874999997</c:v>
                </c:pt>
                <c:pt idx="32916">
                  <c:v>44390.382291666669</c:v>
                </c:pt>
                <c:pt idx="32917">
                  <c:v>44390.392708333333</c:v>
                </c:pt>
                <c:pt idx="32918">
                  <c:v>44390.403124999997</c:v>
                </c:pt>
                <c:pt idx="32919">
                  <c:v>44390.413541666669</c:v>
                </c:pt>
                <c:pt idx="32920">
                  <c:v>44390.423958333333</c:v>
                </c:pt>
                <c:pt idx="32921">
                  <c:v>44390.434374999997</c:v>
                </c:pt>
                <c:pt idx="32922">
                  <c:v>44390.444791666669</c:v>
                </c:pt>
                <c:pt idx="32923">
                  <c:v>44390.455208333333</c:v>
                </c:pt>
                <c:pt idx="32924">
                  <c:v>44390.465624999997</c:v>
                </c:pt>
                <c:pt idx="32925">
                  <c:v>44390.476041666669</c:v>
                </c:pt>
                <c:pt idx="32926">
                  <c:v>44390.486458333333</c:v>
                </c:pt>
                <c:pt idx="32927">
                  <c:v>44390.496874999997</c:v>
                </c:pt>
                <c:pt idx="32928">
                  <c:v>44390.507291666669</c:v>
                </c:pt>
                <c:pt idx="32929">
                  <c:v>44390.517708333333</c:v>
                </c:pt>
                <c:pt idx="32930">
                  <c:v>44390.528124999997</c:v>
                </c:pt>
                <c:pt idx="32931">
                  <c:v>44390.538541666669</c:v>
                </c:pt>
                <c:pt idx="32932">
                  <c:v>44390.548958333333</c:v>
                </c:pt>
                <c:pt idx="32933">
                  <c:v>44390.559374999997</c:v>
                </c:pt>
                <c:pt idx="32934">
                  <c:v>44390.569791666669</c:v>
                </c:pt>
                <c:pt idx="32935">
                  <c:v>44390.580208333333</c:v>
                </c:pt>
                <c:pt idx="32936">
                  <c:v>44390.590624999997</c:v>
                </c:pt>
                <c:pt idx="32937">
                  <c:v>44390.601041666669</c:v>
                </c:pt>
                <c:pt idx="32938">
                  <c:v>44390.611458333333</c:v>
                </c:pt>
                <c:pt idx="32939">
                  <c:v>44390.621874999997</c:v>
                </c:pt>
                <c:pt idx="32940">
                  <c:v>44390.632291666669</c:v>
                </c:pt>
                <c:pt idx="32941">
                  <c:v>44390.642708333333</c:v>
                </c:pt>
                <c:pt idx="32942">
                  <c:v>44390.653124999997</c:v>
                </c:pt>
                <c:pt idx="32943">
                  <c:v>44390.663541666669</c:v>
                </c:pt>
                <c:pt idx="32944">
                  <c:v>44390.673958333333</c:v>
                </c:pt>
                <c:pt idx="32945">
                  <c:v>44390.684374999997</c:v>
                </c:pt>
                <c:pt idx="32946">
                  <c:v>44390.694791666669</c:v>
                </c:pt>
                <c:pt idx="32947">
                  <c:v>44390.705208333333</c:v>
                </c:pt>
                <c:pt idx="32948">
                  <c:v>44390.715624999997</c:v>
                </c:pt>
                <c:pt idx="32949">
                  <c:v>44390.726041666669</c:v>
                </c:pt>
                <c:pt idx="32950">
                  <c:v>44390.736458333333</c:v>
                </c:pt>
                <c:pt idx="32951">
                  <c:v>44390.746874999997</c:v>
                </c:pt>
                <c:pt idx="32952">
                  <c:v>44390.757291666669</c:v>
                </c:pt>
                <c:pt idx="32953">
                  <c:v>44390.767708333333</c:v>
                </c:pt>
                <c:pt idx="32954">
                  <c:v>44390.778124999997</c:v>
                </c:pt>
                <c:pt idx="32955">
                  <c:v>44390.788541666669</c:v>
                </c:pt>
                <c:pt idx="32956">
                  <c:v>44390.798958333333</c:v>
                </c:pt>
                <c:pt idx="32957">
                  <c:v>44390.809374999997</c:v>
                </c:pt>
                <c:pt idx="32958">
                  <c:v>44390.819791666669</c:v>
                </c:pt>
                <c:pt idx="32959">
                  <c:v>44390.830208333333</c:v>
                </c:pt>
                <c:pt idx="32960">
                  <c:v>44390.840624999997</c:v>
                </c:pt>
                <c:pt idx="32961">
                  <c:v>44390.851041666669</c:v>
                </c:pt>
                <c:pt idx="32962">
                  <c:v>44390.861458333333</c:v>
                </c:pt>
                <c:pt idx="32963">
                  <c:v>44390.871874999997</c:v>
                </c:pt>
                <c:pt idx="32964">
                  <c:v>44390.882291666669</c:v>
                </c:pt>
                <c:pt idx="32965">
                  <c:v>44390.892708333333</c:v>
                </c:pt>
                <c:pt idx="32966">
                  <c:v>44390.903124999997</c:v>
                </c:pt>
                <c:pt idx="32967">
                  <c:v>44390.913541666669</c:v>
                </c:pt>
                <c:pt idx="32968">
                  <c:v>44390.923958333333</c:v>
                </c:pt>
                <c:pt idx="32969">
                  <c:v>44390.934374999997</c:v>
                </c:pt>
                <c:pt idx="32970">
                  <c:v>44390.944791666669</c:v>
                </c:pt>
                <c:pt idx="32971">
                  <c:v>44390.955208333333</c:v>
                </c:pt>
                <c:pt idx="32972">
                  <c:v>44390.965624999997</c:v>
                </c:pt>
                <c:pt idx="32973">
                  <c:v>44390.976041666669</c:v>
                </c:pt>
                <c:pt idx="32974">
                  <c:v>44390.986458333333</c:v>
                </c:pt>
                <c:pt idx="32975">
                  <c:v>44390.996874999997</c:v>
                </c:pt>
                <c:pt idx="32976">
                  <c:v>44391.007291666669</c:v>
                </c:pt>
                <c:pt idx="32977">
                  <c:v>44391.017708333333</c:v>
                </c:pt>
                <c:pt idx="32978">
                  <c:v>44391.028124999997</c:v>
                </c:pt>
                <c:pt idx="32979">
                  <c:v>44391.038541666669</c:v>
                </c:pt>
                <c:pt idx="32980">
                  <c:v>44391.048958333333</c:v>
                </c:pt>
                <c:pt idx="32981">
                  <c:v>44391.059374999997</c:v>
                </c:pt>
                <c:pt idx="32982">
                  <c:v>44391.069791666669</c:v>
                </c:pt>
                <c:pt idx="32983">
                  <c:v>44391.080208333333</c:v>
                </c:pt>
                <c:pt idx="32984">
                  <c:v>44391.090624999997</c:v>
                </c:pt>
                <c:pt idx="32985">
                  <c:v>44391.101041666669</c:v>
                </c:pt>
                <c:pt idx="32986">
                  <c:v>44391.111458333333</c:v>
                </c:pt>
                <c:pt idx="32987">
                  <c:v>44391.121874999997</c:v>
                </c:pt>
                <c:pt idx="32988">
                  <c:v>44391.132291666669</c:v>
                </c:pt>
                <c:pt idx="32989">
                  <c:v>44391.142708333333</c:v>
                </c:pt>
                <c:pt idx="32990">
                  <c:v>44391.153124999997</c:v>
                </c:pt>
                <c:pt idx="32991">
                  <c:v>44391.163541666669</c:v>
                </c:pt>
                <c:pt idx="32992">
                  <c:v>44391.173958333333</c:v>
                </c:pt>
                <c:pt idx="32993">
                  <c:v>44391.184374999997</c:v>
                </c:pt>
                <c:pt idx="32994">
                  <c:v>44391.194791666669</c:v>
                </c:pt>
                <c:pt idx="32995">
                  <c:v>44391.205208333333</c:v>
                </c:pt>
                <c:pt idx="32996">
                  <c:v>44391.215624999997</c:v>
                </c:pt>
                <c:pt idx="32997">
                  <c:v>44391.226041666669</c:v>
                </c:pt>
                <c:pt idx="32998">
                  <c:v>44391.236458333333</c:v>
                </c:pt>
                <c:pt idx="32999">
                  <c:v>44391.246874999997</c:v>
                </c:pt>
                <c:pt idx="33000">
                  <c:v>44391.257291666669</c:v>
                </c:pt>
                <c:pt idx="33001">
                  <c:v>44391.267708333333</c:v>
                </c:pt>
                <c:pt idx="33002">
                  <c:v>44391.278124999997</c:v>
                </c:pt>
                <c:pt idx="33003">
                  <c:v>44391.288541666669</c:v>
                </c:pt>
                <c:pt idx="33004">
                  <c:v>44391.298958333333</c:v>
                </c:pt>
                <c:pt idx="33005">
                  <c:v>44391.309374999997</c:v>
                </c:pt>
                <c:pt idx="33006">
                  <c:v>44391.319791666669</c:v>
                </c:pt>
                <c:pt idx="33007">
                  <c:v>44391.330208333333</c:v>
                </c:pt>
                <c:pt idx="33008">
                  <c:v>44391.340624999997</c:v>
                </c:pt>
                <c:pt idx="33009">
                  <c:v>44391.351041666669</c:v>
                </c:pt>
                <c:pt idx="33010">
                  <c:v>44391.361458333333</c:v>
                </c:pt>
                <c:pt idx="33011">
                  <c:v>44391.371874999997</c:v>
                </c:pt>
                <c:pt idx="33012">
                  <c:v>44391.382291666669</c:v>
                </c:pt>
                <c:pt idx="33013">
                  <c:v>44391.392708333333</c:v>
                </c:pt>
                <c:pt idx="33014">
                  <c:v>44391.403124999997</c:v>
                </c:pt>
                <c:pt idx="33015">
                  <c:v>44391.413541666669</c:v>
                </c:pt>
                <c:pt idx="33016">
                  <c:v>44391.423958333333</c:v>
                </c:pt>
                <c:pt idx="33017">
                  <c:v>44391.434374999997</c:v>
                </c:pt>
                <c:pt idx="33018">
                  <c:v>44391.444791666669</c:v>
                </c:pt>
                <c:pt idx="33019">
                  <c:v>44391.455208333333</c:v>
                </c:pt>
                <c:pt idx="33020">
                  <c:v>44391.465624999997</c:v>
                </c:pt>
                <c:pt idx="33021">
                  <c:v>44391.476041666669</c:v>
                </c:pt>
                <c:pt idx="33022">
                  <c:v>44391.486458333333</c:v>
                </c:pt>
                <c:pt idx="33023">
                  <c:v>44391.496874999997</c:v>
                </c:pt>
                <c:pt idx="33024">
                  <c:v>44391.507291666669</c:v>
                </c:pt>
                <c:pt idx="33025">
                  <c:v>44391.517708333333</c:v>
                </c:pt>
                <c:pt idx="33026">
                  <c:v>44391.528124999997</c:v>
                </c:pt>
                <c:pt idx="33027">
                  <c:v>44391.538541666669</c:v>
                </c:pt>
                <c:pt idx="33028">
                  <c:v>44391.548958333333</c:v>
                </c:pt>
                <c:pt idx="33029">
                  <c:v>44391.559374999997</c:v>
                </c:pt>
                <c:pt idx="33030">
                  <c:v>44391.569791666669</c:v>
                </c:pt>
                <c:pt idx="33031">
                  <c:v>44391.580208333333</c:v>
                </c:pt>
                <c:pt idx="33032">
                  <c:v>44391.590624999997</c:v>
                </c:pt>
                <c:pt idx="33033">
                  <c:v>44391.601041666669</c:v>
                </c:pt>
                <c:pt idx="33034">
                  <c:v>44391.611458333333</c:v>
                </c:pt>
                <c:pt idx="33035">
                  <c:v>44391.621874999997</c:v>
                </c:pt>
                <c:pt idx="33036">
                  <c:v>44391.632291666669</c:v>
                </c:pt>
                <c:pt idx="33037">
                  <c:v>44391.642708333333</c:v>
                </c:pt>
                <c:pt idx="33038">
                  <c:v>44391.653124999997</c:v>
                </c:pt>
                <c:pt idx="33039">
                  <c:v>44391.663541666669</c:v>
                </c:pt>
                <c:pt idx="33040">
                  <c:v>44391.673958333333</c:v>
                </c:pt>
                <c:pt idx="33041">
                  <c:v>44391.684374999997</c:v>
                </c:pt>
                <c:pt idx="33042">
                  <c:v>44391.694791666669</c:v>
                </c:pt>
                <c:pt idx="33043">
                  <c:v>44391.705208333333</c:v>
                </c:pt>
                <c:pt idx="33044">
                  <c:v>44391.715624999997</c:v>
                </c:pt>
                <c:pt idx="33045">
                  <c:v>44391.726041666669</c:v>
                </c:pt>
                <c:pt idx="33046">
                  <c:v>44391.736458333333</c:v>
                </c:pt>
                <c:pt idx="33047">
                  <c:v>44391.746874999997</c:v>
                </c:pt>
                <c:pt idx="33048">
                  <c:v>44391.757291666669</c:v>
                </c:pt>
                <c:pt idx="33049">
                  <c:v>44391.767708333333</c:v>
                </c:pt>
                <c:pt idx="33050">
                  <c:v>44391.778124999997</c:v>
                </c:pt>
                <c:pt idx="33051">
                  <c:v>44391.788541666669</c:v>
                </c:pt>
                <c:pt idx="33052">
                  <c:v>44391.798958333333</c:v>
                </c:pt>
                <c:pt idx="33053">
                  <c:v>44391.809374999997</c:v>
                </c:pt>
                <c:pt idx="33054">
                  <c:v>44391.819791666669</c:v>
                </c:pt>
                <c:pt idx="33055">
                  <c:v>44391.830208333333</c:v>
                </c:pt>
                <c:pt idx="33056">
                  <c:v>44391.840624999997</c:v>
                </c:pt>
                <c:pt idx="33057">
                  <c:v>44391.851041666669</c:v>
                </c:pt>
                <c:pt idx="33058">
                  <c:v>44391.861458333333</c:v>
                </c:pt>
                <c:pt idx="33059">
                  <c:v>44391.871874999997</c:v>
                </c:pt>
                <c:pt idx="33060">
                  <c:v>44391.882291666669</c:v>
                </c:pt>
                <c:pt idx="33061">
                  <c:v>44391.892708333333</c:v>
                </c:pt>
                <c:pt idx="33062">
                  <c:v>44391.903124999997</c:v>
                </c:pt>
                <c:pt idx="33063">
                  <c:v>44391.913541666669</c:v>
                </c:pt>
                <c:pt idx="33064">
                  <c:v>44391.923958333333</c:v>
                </c:pt>
                <c:pt idx="33065">
                  <c:v>44391.934374999997</c:v>
                </c:pt>
                <c:pt idx="33066">
                  <c:v>44391.944791666669</c:v>
                </c:pt>
                <c:pt idx="33067">
                  <c:v>44391.955208333333</c:v>
                </c:pt>
                <c:pt idx="33068">
                  <c:v>44391.965624999997</c:v>
                </c:pt>
                <c:pt idx="33069">
                  <c:v>44391.976041666669</c:v>
                </c:pt>
                <c:pt idx="33070">
                  <c:v>44391.986458333333</c:v>
                </c:pt>
                <c:pt idx="33071">
                  <c:v>44391.996874999997</c:v>
                </c:pt>
                <c:pt idx="33072">
                  <c:v>44392.007291666669</c:v>
                </c:pt>
                <c:pt idx="33073">
                  <c:v>44392.017708333333</c:v>
                </c:pt>
                <c:pt idx="33074">
                  <c:v>44392.028124999997</c:v>
                </c:pt>
                <c:pt idx="33075">
                  <c:v>44392.038541666669</c:v>
                </c:pt>
                <c:pt idx="33076">
                  <c:v>44392.048958333333</c:v>
                </c:pt>
                <c:pt idx="33077">
                  <c:v>44392.059374999997</c:v>
                </c:pt>
                <c:pt idx="33078">
                  <c:v>44392.069791666669</c:v>
                </c:pt>
                <c:pt idx="33079">
                  <c:v>44392.080208333333</c:v>
                </c:pt>
                <c:pt idx="33080">
                  <c:v>44392.090624999997</c:v>
                </c:pt>
                <c:pt idx="33081">
                  <c:v>44392.101041666669</c:v>
                </c:pt>
                <c:pt idx="33082">
                  <c:v>44392.111458333333</c:v>
                </c:pt>
                <c:pt idx="33083">
                  <c:v>44392.121874999997</c:v>
                </c:pt>
                <c:pt idx="33084">
                  <c:v>44392.132291666669</c:v>
                </c:pt>
                <c:pt idx="33085">
                  <c:v>44392.142708333333</c:v>
                </c:pt>
                <c:pt idx="33086">
                  <c:v>44392.153124999997</c:v>
                </c:pt>
                <c:pt idx="33087">
                  <c:v>44392.163541666669</c:v>
                </c:pt>
                <c:pt idx="33088">
                  <c:v>44392.173958333333</c:v>
                </c:pt>
                <c:pt idx="33089">
                  <c:v>44392.184374999997</c:v>
                </c:pt>
                <c:pt idx="33090">
                  <c:v>44392.194791666669</c:v>
                </c:pt>
                <c:pt idx="33091">
                  <c:v>44392.205208333333</c:v>
                </c:pt>
                <c:pt idx="33092">
                  <c:v>44392.215624999997</c:v>
                </c:pt>
                <c:pt idx="33093">
                  <c:v>44392.226041666669</c:v>
                </c:pt>
                <c:pt idx="33094">
                  <c:v>44392.236458333333</c:v>
                </c:pt>
                <c:pt idx="33095">
                  <c:v>44392.246874999997</c:v>
                </c:pt>
                <c:pt idx="33096">
                  <c:v>44392.257291666669</c:v>
                </c:pt>
                <c:pt idx="33097">
                  <c:v>44392.267708333333</c:v>
                </c:pt>
                <c:pt idx="33098">
                  <c:v>44392.278124999997</c:v>
                </c:pt>
                <c:pt idx="33099">
                  <c:v>44392.288541666669</c:v>
                </c:pt>
                <c:pt idx="33100">
                  <c:v>44392.298958333333</c:v>
                </c:pt>
                <c:pt idx="33101">
                  <c:v>44392.309374999997</c:v>
                </c:pt>
                <c:pt idx="33102">
                  <c:v>44392.319791666669</c:v>
                </c:pt>
                <c:pt idx="33103">
                  <c:v>44392.330208333333</c:v>
                </c:pt>
                <c:pt idx="33104">
                  <c:v>44392.340624999997</c:v>
                </c:pt>
                <c:pt idx="33105">
                  <c:v>44392.351041666669</c:v>
                </c:pt>
                <c:pt idx="33106">
                  <c:v>44392.361458333333</c:v>
                </c:pt>
                <c:pt idx="33107">
                  <c:v>44392.371874999997</c:v>
                </c:pt>
                <c:pt idx="33108">
                  <c:v>44392.382291666669</c:v>
                </c:pt>
                <c:pt idx="33109">
                  <c:v>44392.392708333333</c:v>
                </c:pt>
                <c:pt idx="33110">
                  <c:v>44392.403124999997</c:v>
                </c:pt>
                <c:pt idx="33111">
                  <c:v>44392.413541666669</c:v>
                </c:pt>
                <c:pt idx="33112">
                  <c:v>44392.423958333333</c:v>
                </c:pt>
                <c:pt idx="33113">
                  <c:v>44392.434374999997</c:v>
                </c:pt>
                <c:pt idx="33114">
                  <c:v>44392.444791666669</c:v>
                </c:pt>
                <c:pt idx="33115">
                  <c:v>44392.455208333333</c:v>
                </c:pt>
                <c:pt idx="33116">
                  <c:v>44392.465624999997</c:v>
                </c:pt>
                <c:pt idx="33117">
                  <c:v>44392.476041666669</c:v>
                </c:pt>
                <c:pt idx="33118">
                  <c:v>44392.486458333333</c:v>
                </c:pt>
                <c:pt idx="33119">
                  <c:v>44392.496874999997</c:v>
                </c:pt>
                <c:pt idx="33120">
                  <c:v>44392.507291666669</c:v>
                </c:pt>
                <c:pt idx="33121">
                  <c:v>44392.517708333333</c:v>
                </c:pt>
                <c:pt idx="33122">
                  <c:v>44392.528124999997</c:v>
                </c:pt>
                <c:pt idx="33123">
                  <c:v>44392.538541666669</c:v>
                </c:pt>
                <c:pt idx="33124">
                  <c:v>44392.548958333333</c:v>
                </c:pt>
                <c:pt idx="33125">
                  <c:v>44392.559374999997</c:v>
                </c:pt>
                <c:pt idx="33126">
                  <c:v>44392.569791666669</c:v>
                </c:pt>
                <c:pt idx="33127">
                  <c:v>44392.580208333333</c:v>
                </c:pt>
                <c:pt idx="33128">
                  <c:v>44392.590624999997</c:v>
                </c:pt>
                <c:pt idx="33129">
                  <c:v>44392.601041666669</c:v>
                </c:pt>
                <c:pt idx="33130">
                  <c:v>44392.611458333333</c:v>
                </c:pt>
                <c:pt idx="33131">
                  <c:v>44392.621874999997</c:v>
                </c:pt>
                <c:pt idx="33132">
                  <c:v>44392.632291666669</c:v>
                </c:pt>
                <c:pt idx="33133">
                  <c:v>44392.642708333333</c:v>
                </c:pt>
                <c:pt idx="33134">
                  <c:v>44392.653124999997</c:v>
                </c:pt>
                <c:pt idx="33135">
                  <c:v>44392.663541666669</c:v>
                </c:pt>
                <c:pt idx="33136">
                  <c:v>44392.673958333333</c:v>
                </c:pt>
                <c:pt idx="33137">
                  <c:v>44392.684374999997</c:v>
                </c:pt>
                <c:pt idx="33138">
                  <c:v>44392.694791666669</c:v>
                </c:pt>
                <c:pt idx="33139">
                  <c:v>44392.705208333333</c:v>
                </c:pt>
                <c:pt idx="33140">
                  <c:v>44392.715624999997</c:v>
                </c:pt>
                <c:pt idx="33141">
                  <c:v>44392.726041666669</c:v>
                </c:pt>
                <c:pt idx="33142">
                  <c:v>44392.736458333333</c:v>
                </c:pt>
                <c:pt idx="33143">
                  <c:v>44392.746874999997</c:v>
                </c:pt>
                <c:pt idx="33144">
                  <c:v>44392.757291666669</c:v>
                </c:pt>
                <c:pt idx="33145">
                  <c:v>44392.767708333333</c:v>
                </c:pt>
                <c:pt idx="33146">
                  <c:v>44392.778124999997</c:v>
                </c:pt>
                <c:pt idx="33147">
                  <c:v>44392.788541666669</c:v>
                </c:pt>
                <c:pt idx="33148">
                  <c:v>44392.798958333333</c:v>
                </c:pt>
                <c:pt idx="33149">
                  <c:v>44392.809374999997</c:v>
                </c:pt>
                <c:pt idx="33150">
                  <c:v>44392.819791666669</c:v>
                </c:pt>
                <c:pt idx="33151">
                  <c:v>44392.830208333333</c:v>
                </c:pt>
                <c:pt idx="33152">
                  <c:v>44392.840624999997</c:v>
                </c:pt>
                <c:pt idx="33153">
                  <c:v>44392.851041666669</c:v>
                </c:pt>
                <c:pt idx="33154">
                  <c:v>44392.861458333333</c:v>
                </c:pt>
                <c:pt idx="33155">
                  <c:v>44392.871874999997</c:v>
                </c:pt>
                <c:pt idx="33156">
                  <c:v>44392.882291666669</c:v>
                </c:pt>
                <c:pt idx="33157">
                  <c:v>44392.892708333333</c:v>
                </c:pt>
                <c:pt idx="33158">
                  <c:v>44392.903124999997</c:v>
                </c:pt>
                <c:pt idx="33159">
                  <c:v>44392.913541666669</c:v>
                </c:pt>
                <c:pt idx="33160">
                  <c:v>44392.923958333333</c:v>
                </c:pt>
                <c:pt idx="33161">
                  <c:v>44392.934374999997</c:v>
                </c:pt>
                <c:pt idx="33162">
                  <c:v>44392.944791666669</c:v>
                </c:pt>
                <c:pt idx="33163">
                  <c:v>44392.955208333333</c:v>
                </c:pt>
                <c:pt idx="33164">
                  <c:v>44392.965624999997</c:v>
                </c:pt>
                <c:pt idx="33165">
                  <c:v>44392.976041666669</c:v>
                </c:pt>
                <c:pt idx="33166">
                  <c:v>44392.986458333333</c:v>
                </c:pt>
                <c:pt idx="33167">
                  <c:v>44392.996874999997</c:v>
                </c:pt>
                <c:pt idx="33168">
                  <c:v>44393.007291666669</c:v>
                </c:pt>
                <c:pt idx="33169">
                  <c:v>44393.017708333333</c:v>
                </c:pt>
                <c:pt idx="33170">
                  <c:v>44393.028124999997</c:v>
                </c:pt>
                <c:pt idx="33171">
                  <c:v>44393.038541666669</c:v>
                </c:pt>
                <c:pt idx="33172">
                  <c:v>44393.048958333333</c:v>
                </c:pt>
                <c:pt idx="33173">
                  <c:v>44393.059374999997</c:v>
                </c:pt>
                <c:pt idx="33174">
                  <c:v>44393.069791666669</c:v>
                </c:pt>
                <c:pt idx="33175">
                  <c:v>44393.080208333333</c:v>
                </c:pt>
                <c:pt idx="33176">
                  <c:v>44393.090624999997</c:v>
                </c:pt>
                <c:pt idx="33177">
                  <c:v>44393.101041666669</c:v>
                </c:pt>
                <c:pt idx="33178">
                  <c:v>44393.111458333333</c:v>
                </c:pt>
                <c:pt idx="33179">
                  <c:v>44393.121874999997</c:v>
                </c:pt>
                <c:pt idx="33180">
                  <c:v>44393.132291666669</c:v>
                </c:pt>
                <c:pt idx="33181">
                  <c:v>44393.142708333333</c:v>
                </c:pt>
                <c:pt idx="33182">
                  <c:v>44393.153124999997</c:v>
                </c:pt>
                <c:pt idx="33183">
                  <c:v>44393.163541666669</c:v>
                </c:pt>
                <c:pt idx="33184">
                  <c:v>44393.173958333333</c:v>
                </c:pt>
                <c:pt idx="33185">
                  <c:v>44393.184374999997</c:v>
                </c:pt>
                <c:pt idx="33186">
                  <c:v>44393.194791666669</c:v>
                </c:pt>
                <c:pt idx="33187">
                  <c:v>44393.205208333333</c:v>
                </c:pt>
                <c:pt idx="33188">
                  <c:v>44393.215624999997</c:v>
                </c:pt>
                <c:pt idx="33189">
                  <c:v>44393.226041666669</c:v>
                </c:pt>
                <c:pt idx="33190">
                  <c:v>44393.236458333333</c:v>
                </c:pt>
                <c:pt idx="33191">
                  <c:v>44393.246874999997</c:v>
                </c:pt>
                <c:pt idx="33192">
                  <c:v>44393.257291666669</c:v>
                </c:pt>
                <c:pt idx="33193">
                  <c:v>44393.267708333333</c:v>
                </c:pt>
                <c:pt idx="33194">
                  <c:v>44393.278124999997</c:v>
                </c:pt>
                <c:pt idx="33195">
                  <c:v>44393.288541666669</c:v>
                </c:pt>
                <c:pt idx="33196">
                  <c:v>44393.298958333333</c:v>
                </c:pt>
                <c:pt idx="33197">
                  <c:v>44393.309374999997</c:v>
                </c:pt>
                <c:pt idx="33198">
                  <c:v>44393.319791666669</c:v>
                </c:pt>
                <c:pt idx="33199">
                  <c:v>44393.330208333333</c:v>
                </c:pt>
                <c:pt idx="33200">
                  <c:v>44393.340624999997</c:v>
                </c:pt>
                <c:pt idx="33201">
                  <c:v>44393.351041666669</c:v>
                </c:pt>
                <c:pt idx="33202">
                  <c:v>44393.361458333333</c:v>
                </c:pt>
                <c:pt idx="33203">
                  <c:v>44393.371874999997</c:v>
                </c:pt>
                <c:pt idx="33204">
                  <c:v>44393.382291666669</c:v>
                </c:pt>
                <c:pt idx="33205">
                  <c:v>44393.392708333333</c:v>
                </c:pt>
                <c:pt idx="33206">
                  <c:v>44393.403124999997</c:v>
                </c:pt>
                <c:pt idx="33207">
                  <c:v>44393.413541666669</c:v>
                </c:pt>
                <c:pt idx="33208">
                  <c:v>44393.423958333333</c:v>
                </c:pt>
                <c:pt idx="33209">
                  <c:v>44393.434374999997</c:v>
                </c:pt>
                <c:pt idx="33210">
                  <c:v>44393.444791666669</c:v>
                </c:pt>
                <c:pt idx="33211">
                  <c:v>44393.455208333333</c:v>
                </c:pt>
                <c:pt idx="33212">
                  <c:v>44393.465624999997</c:v>
                </c:pt>
                <c:pt idx="33213">
                  <c:v>44393.476041666669</c:v>
                </c:pt>
                <c:pt idx="33214">
                  <c:v>44393.486458333333</c:v>
                </c:pt>
                <c:pt idx="33215">
                  <c:v>44393.496874999997</c:v>
                </c:pt>
                <c:pt idx="33216">
                  <c:v>44393.507291666669</c:v>
                </c:pt>
                <c:pt idx="33217">
                  <c:v>44393.517708333333</c:v>
                </c:pt>
                <c:pt idx="33218">
                  <c:v>44393.528124999997</c:v>
                </c:pt>
                <c:pt idx="33219">
                  <c:v>44393.538541666669</c:v>
                </c:pt>
                <c:pt idx="33220">
                  <c:v>44393.548958333333</c:v>
                </c:pt>
                <c:pt idx="33221">
                  <c:v>44393.559374999997</c:v>
                </c:pt>
                <c:pt idx="33222">
                  <c:v>44393.569791666669</c:v>
                </c:pt>
                <c:pt idx="33223">
                  <c:v>44393.580208333333</c:v>
                </c:pt>
                <c:pt idx="33224">
                  <c:v>44393.590624999997</c:v>
                </c:pt>
                <c:pt idx="33225">
                  <c:v>44393.601041666669</c:v>
                </c:pt>
                <c:pt idx="33226">
                  <c:v>44393.611458333333</c:v>
                </c:pt>
                <c:pt idx="33227">
                  <c:v>44393.621874999997</c:v>
                </c:pt>
                <c:pt idx="33228">
                  <c:v>44393.632291666669</c:v>
                </c:pt>
                <c:pt idx="33229">
                  <c:v>44393.642708333333</c:v>
                </c:pt>
                <c:pt idx="33230">
                  <c:v>44393.653124999997</c:v>
                </c:pt>
                <c:pt idx="33231">
                  <c:v>44393.663541666669</c:v>
                </c:pt>
                <c:pt idx="33232">
                  <c:v>44393.673958333333</c:v>
                </c:pt>
                <c:pt idx="33233">
                  <c:v>44393.684374999997</c:v>
                </c:pt>
                <c:pt idx="33234">
                  <c:v>44393.694791666669</c:v>
                </c:pt>
                <c:pt idx="33235">
                  <c:v>44393.705208333333</c:v>
                </c:pt>
                <c:pt idx="33236">
                  <c:v>44393.715624999997</c:v>
                </c:pt>
                <c:pt idx="33237">
                  <c:v>44393.726041666669</c:v>
                </c:pt>
                <c:pt idx="33238">
                  <c:v>44393.736458333333</c:v>
                </c:pt>
                <c:pt idx="33239">
                  <c:v>44393.746874999997</c:v>
                </c:pt>
                <c:pt idx="33240">
                  <c:v>44393.757291666669</c:v>
                </c:pt>
                <c:pt idx="33241">
                  <c:v>44393.767708333333</c:v>
                </c:pt>
                <c:pt idx="33242">
                  <c:v>44393.778124999997</c:v>
                </c:pt>
                <c:pt idx="33243">
                  <c:v>44393.788541666669</c:v>
                </c:pt>
                <c:pt idx="33244">
                  <c:v>44393.798958333333</c:v>
                </c:pt>
                <c:pt idx="33245">
                  <c:v>44393.809374999997</c:v>
                </c:pt>
                <c:pt idx="33246">
                  <c:v>44393.819791666669</c:v>
                </c:pt>
                <c:pt idx="33247">
                  <c:v>44393.830208333333</c:v>
                </c:pt>
                <c:pt idx="33248">
                  <c:v>44393.840624999997</c:v>
                </c:pt>
                <c:pt idx="33249">
                  <c:v>44393.851041666669</c:v>
                </c:pt>
                <c:pt idx="33250">
                  <c:v>44393.861458333333</c:v>
                </c:pt>
                <c:pt idx="33251">
                  <c:v>44393.871874999997</c:v>
                </c:pt>
                <c:pt idx="33252">
                  <c:v>44393.882291666669</c:v>
                </c:pt>
                <c:pt idx="33253">
                  <c:v>44393.892708333333</c:v>
                </c:pt>
                <c:pt idx="33254">
                  <c:v>44393.903124999997</c:v>
                </c:pt>
                <c:pt idx="33255">
                  <c:v>44393.913541666669</c:v>
                </c:pt>
                <c:pt idx="33256">
                  <c:v>44393.923958333333</c:v>
                </c:pt>
                <c:pt idx="33257">
                  <c:v>44393.934374999997</c:v>
                </c:pt>
                <c:pt idx="33258">
                  <c:v>44393.944791666669</c:v>
                </c:pt>
                <c:pt idx="33259">
                  <c:v>44393.955208333333</c:v>
                </c:pt>
                <c:pt idx="33260">
                  <c:v>44393.965624999997</c:v>
                </c:pt>
                <c:pt idx="33261">
                  <c:v>44393.976041666669</c:v>
                </c:pt>
                <c:pt idx="33262">
                  <c:v>44393.986458333333</c:v>
                </c:pt>
                <c:pt idx="33263">
                  <c:v>44393.996874999997</c:v>
                </c:pt>
                <c:pt idx="33264">
                  <c:v>44394.007291666669</c:v>
                </c:pt>
                <c:pt idx="33265">
                  <c:v>44394.017708333333</c:v>
                </c:pt>
                <c:pt idx="33266">
                  <c:v>44394.028124999997</c:v>
                </c:pt>
                <c:pt idx="33267">
                  <c:v>44394.038541666669</c:v>
                </c:pt>
                <c:pt idx="33268">
                  <c:v>44394.048958333333</c:v>
                </c:pt>
                <c:pt idx="33269">
                  <c:v>44394.059374999997</c:v>
                </c:pt>
                <c:pt idx="33270">
                  <c:v>44394.069791666669</c:v>
                </c:pt>
                <c:pt idx="33271">
                  <c:v>44394.080208333333</c:v>
                </c:pt>
                <c:pt idx="33272">
                  <c:v>44394.090624999997</c:v>
                </c:pt>
                <c:pt idx="33273">
                  <c:v>44394.101041666669</c:v>
                </c:pt>
                <c:pt idx="33274">
                  <c:v>44394.111458333333</c:v>
                </c:pt>
                <c:pt idx="33275">
                  <c:v>44394.121874999997</c:v>
                </c:pt>
                <c:pt idx="33276">
                  <c:v>44394.132291666669</c:v>
                </c:pt>
                <c:pt idx="33277">
                  <c:v>44394.142708333333</c:v>
                </c:pt>
                <c:pt idx="33278">
                  <c:v>44394.153124999997</c:v>
                </c:pt>
                <c:pt idx="33279">
                  <c:v>44394.163541666669</c:v>
                </c:pt>
                <c:pt idx="33280">
                  <c:v>44394.173958333333</c:v>
                </c:pt>
                <c:pt idx="33281">
                  <c:v>44394.184374999997</c:v>
                </c:pt>
                <c:pt idx="33282">
                  <c:v>44394.194791666669</c:v>
                </c:pt>
                <c:pt idx="33283">
                  <c:v>44394.205208333333</c:v>
                </c:pt>
                <c:pt idx="33284">
                  <c:v>44394.215624999997</c:v>
                </c:pt>
                <c:pt idx="33285">
                  <c:v>44394.226041666669</c:v>
                </c:pt>
                <c:pt idx="33286">
                  <c:v>44394.236458333333</c:v>
                </c:pt>
                <c:pt idx="33287">
                  <c:v>44394.246874999997</c:v>
                </c:pt>
                <c:pt idx="33288">
                  <c:v>44394.257291666669</c:v>
                </c:pt>
                <c:pt idx="33289">
                  <c:v>44394.267708333333</c:v>
                </c:pt>
                <c:pt idx="33290">
                  <c:v>44394.278124999997</c:v>
                </c:pt>
                <c:pt idx="33291">
                  <c:v>44394.288541666669</c:v>
                </c:pt>
                <c:pt idx="33292">
                  <c:v>44394.298958333333</c:v>
                </c:pt>
                <c:pt idx="33293">
                  <c:v>44394.309374999997</c:v>
                </c:pt>
                <c:pt idx="33294">
                  <c:v>44394.319791666669</c:v>
                </c:pt>
                <c:pt idx="33295">
                  <c:v>44394.330208333333</c:v>
                </c:pt>
                <c:pt idx="33296">
                  <c:v>44394.340624999997</c:v>
                </c:pt>
                <c:pt idx="33297">
                  <c:v>44394.351041666669</c:v>
                </c:pt>
                <c:pt idx="33298">
                  <c:v>44394.361458333333</c:v>
                </c:pt>
                <c:pt idx="33299">
                  <c:v>44394.371874999997</c:v>
                </c:pt>
                <c:pt idx="33300">
                  <c:v>44394.382291666669</c:v>
                </c:pt>
                <c:pt idx="33301">
                  <c:v>44394.392708333333</c:v>
                </c:pt>
                <c:pt idx="33302">
                  <c:v>44394.403124999997</c:v>
                </c:pt>
                <c:pt idx="33303">
                  <c:v>44394.413541666669</c:v>
                </c:pt>
                <c:pt idx="33304">
                  <c:v>44394.423958333333</c:v>
                </c:pt>
                <c:pt idx="33305">
                  <c:v>44394.434374999997</c:v>
                </c:pt>
                <c:pt idx="33306">
                  <c:v>44394.444791666669</c:v>
                </c:pt>
                <c:pt idx="33307">
                  <c:v>44394.455208333333</c:v>
                </c:pt>
                <c:pt idx="33308">
                  <c:v>44394.465624999997</c:v>
                </c:pt>
                <c:pt idx="33309">
                  <c:v>44394.476041666669</c:v>
                </c:pt>
                <c:pt idx="33310">
                  <c:v>44394.486458333333</c:v>
                </c:pt>
                <c:pt idx="33311">
                  <c:v>44394.496874999997</c:v>
                </c:pt>
                <c:pt idx="33312">
                  <c:v>44394.507291666669</c:v>
                </c:pt>
                <c:pt idx="33313">
                  <c:v>44394.517708333333</c:v>
                </c:pt>
                <c:pt idx="33314">
                  <c:v>44394.528124999997</c:v>
                </c:pt>
                <c:pt idx="33315">
                  <c:v>44394.538541666669</c:v>
                </c:pt>
                <c:pt idx="33316">
                  <c:v>44394.548958333333</c:v>
                </c:pt>
                <c:pt idx="33317">
                  <c:v>44394.559374999997</c:v>
                </c:pt>
                <c:pt idx="33318">
                  <c:v>44394.569791666669</c:v>
                </c:pt>
                <c:pt idx="33319">
                  <c:v>44394.580208333333</c:v>
                </c:pt>
                <c:pt idx="33320">
                  <c:v>44394.590624999997</c:v>
                </c:pt>
                <c:pt idx="33321">
                  <c:v>44394.601041666669</c:v>
                </c:pt>
                <c:pt idx="33322">
                  <c:v>44394.611458333333</c:v>
                </c:pt>
                <c:pt idx="33323">
                  <c:v>44394.621874999997</c:v>
                </c:pt>
                <c:pt idx="33324">
                  <c:v>44394.632291666669</c:v>
                </c:pt>
                <c:pt idx="33325">
                  <c:v>44394.642708333333</c:v>
                </c:pt>
                <c:pt idx="33326">
                  <c:v>44394.653124999997</c:v>
                </c:pt>
                <c:pt idx="33327">
                  <c:v>44394.663541666669</c:v>
                </c:pt>
                <c:pt idx="33328">
                  <c:v>44394.673958333333</c:v>
                </c:pt>
                <c:pt idx="33329">
                  <c:v>44394.684374999997</c:v>
                </c:pt>
                <c:pt idx="33330">
                  <c:v>44394.694791666669</c:v>
                </c:pt>
                <c:pt idx="33331">
                  <c:v>44394.705208333333</c:v>
                </c:pt>
                <c:pt idx="33332">
                  <c:v>44394.715624999997</c:v>
                </c:pt>
                <c:pt idx="33333">
                  <c:v>44394.726041666669</c:v>
                </c:pt>
                <c:pt idx="33334">
                  <c:v>44394.736458333333</c:v>
                </c:pt>
                <c:pt idx="33335">
                  <c:v>44394.746874999997</c:v>
                </c:pt>
                <c:pt idx="33336">
                  <c:v>44394.757291666669</c:v>
                </c:pt>
                <c:pt idx="33337">
                  <c:v>44394.767708333333</c:v>
                </c:pt>
                <c:pt idx="33338">
                  <c:v>44394.778124999997</c:v>
                </c:pt>
                <c:pt idx="33339">
                  <c:v>44394.788541666669</c:v>
                </c:pt>
                <c:pt idx="33340">
                  <c:v>44394.798958333333</c:v>
                </c:pt>
                <c:pt idx="33341">
                  <c:v>44394.809374999997</c:v>
                </c:pt>
                <c:pt idx="33342">
                  <c:v>44394.819791666669</c:v>
                </c:pt>
                <c:pt idx="33343">
                  <c:v>44394.830208333333</c:v>
                </c:pt>
                <c:pt idx="33344">
                  <c:v>44394.840624999997</c:v>
                </c:pt>
                <c:pt idx="33345">
                  <c:v>44394.851041666669</c:v>
                </c:pt>
                <c:pt idx="33346">
                  <c:v>44394.861458333333</c:v>
                </c:pt>
                <c:pt idx="33347">
                  <c:v>44394.871874999997</c:v>
                </c:pt>
                <c:pt idx="33348">
                  <c:v>44394.882291666669</c:v>
                </c:pt>
                <c:pt idx="33349">
                  <c:v>44394.892708333333</c:v>
                </c:pt>
                <c:pt idx="33350">
                  <c:v>44394.903124999997</c:v>
                </c:pt>
                <c:pt idx="33351">
                  <c:v>44394.913541666669</c:v>
                </c:pt>
                <c:pt idx="33352">
                  <c:v>44394.923958333333</c:v>
                </c:pt>
                <c:pt idx="33353">
                  <c:v>44394.934374999997</c:v>
                </c:pt>
                <c:pt idx="33354">
                  <c:v>44394.944791666669</c:v>
                </c:pt>
                <c:pt idx="33355">
                  <c:v>44394.955208333333</c:v>
                </c:pt>
                <c:pt idx="33356">
                  <c:v>44394.965624999997</c:v>
                </c:pt>
                <c:pt idx="33357">
                  <c:v>44394.976041666669</c:v>
                </c:pt>
                <c:pt idx="33358">
                  <c:v>44394.986458333333</c:v>
                </c:pt>
                <c:pt idx="33359">
                  <c:v>44394.996874999997</c:v>
                </c:pt>
                <c:pt idx="33360">
                  <c:v>44395.007291666669</c:v>
                </c:pt>
                <c:pt idx="33361">
                  <c:v>44395.017708333333</c:v>
                </c:pt>
                <c:pt idx="33362">
                  <c:v>44395.028124999997</c:v>
                </c:pt>
                <c:pt idx="33363">
                  <c:v>44395.038541666669</c:v>
                </c:pt>
                <c:pt idx="33364">
                  <c:v>44395.048958333333</c:v>
                </c:pt>
                <c:pt idx="33365">
                  <c:v>44395.059374999997</c:v>
                </c:pt>
                <c:pt idx="33366">
                  <c:v>44395.069791666669</c:v>
                </c:pt>
                <c:pt idx="33367">
                  <c:v>44395.080208333333</c:v>
                </c:pt>
                <c:pt idx="33368">
                  <c:v>44395.090624999997</c:v>
                </c:pt>
                <c:pt idx="33369">
                  <c:v>44395.101041666669</c:v>
                </c:pt>
                <c:pt idx="33370">
                  <c:v>44395.111458333333</c:v>
                </c:pt>
                <c:pt idx="33371">
                  <c:v>44395.121874999997</c:v>
                </c:pt>
                <c:pt idx="33372">
                  <c:v>44395.132291666669</c:v>
                </c:pt>
                <c:pt idx="33373">
                  <c:v>44395.142708333333</c:v>
                </c:pt>
                <c:pt idx="33374">
                  <c:v>44395.153124999997</c:v>
                </c:pt>
                <c:pt idx="33375">
                  <c:v>44395.163541666669</c:v>
                </c:pt>
                <c:pt idx="33376">
                  <c:v>44395.173958333333</c:v>
                </c:pt>
                <c:pt idx="33377">
                  <c:v>44395.184374999997</c:v>
                </c:pt>
                <c:pt idx="33378">
                  <c:v>44395.194791666669</c:v>
                </c:pt>
                <c:pt idx="33379">
                  <c:v>44395.205208333333</c:v>
                </c:pt>
                <c:pt idx="33380">
                  <c:v>44395.215624999997</c:v>
                </c:pt>
                <c:pt idx="33381">
                  <c:v>44395.226041666669</c:v>
                </c:pt>
                <c:pt idx="33382">
                  <c:v>44395.236458333333</c:v>
                </c:pt>
                <c:pt idx="33383">
                  <c:v>44395.246874999997</c:v>
                </c:pt>
                <c:pt idx="33384">
                  <c:v>44395.257291666669</c:v>
                </c:pt>
                <c:pt idx="33385">
                  <c:v>44395.267708333333</c:v>
                </c:pt>
                <c:pt idx="33386">
                  <c:v>44395.278124999997</c:v>
                </c:pt>
                <c:pt idx="33387">
                  <c:v>44395.288541666669</c:v>
                </c:pt>
                <c:pt idx="33388">
                  <c:v>44395.298958333333</c:v>
                </c:pt>
                <c:pt idx="33389">
                  <c:v>44395.309374999997</c:v>
                </c:pt>
                <c:pt idx="33390">
                  <c:v>44395.319791666669</c:v>
                </c:pt>
                <c:pt idx="33391">
                  <c:v>44395.330208333333</c:v>
                </c:pt>
                <c:pt idx="33392">
                  <c:v>44395.340624999997</c:v>
                </c:pt>
                <c:pt idx="33393">
                  <c:v>44395.351041666669</c:v>
                </c:pt>
                <c:pt idx="33394">
                  <c:v>44395.361458333333</c:v>
                </c:pt>
                <c:pt idx="33395">
                  <c:v>44395.371874999997</c:v>
                </c:pt>
                <c:pt idx="33396">
                  <c:v>44395.382291666669</c:v>
                </c:pt>
                <c:pt idx="33397">
                  <c:v>44395.392708333333</c:v>
                </c:pt>
                <c:pt idx="33398">
                  <c:v>44395.403124999997</c:v>
                </c:pt>
                <c:pt idx="33399">
                  <c:v>44395.413541666669</c:v>
                </c:pt>
                <c:pt idx="33400">
                  <c:v>44395.423958333333</c:v>
                </c:pt>
                <c:pt idx="33401">
                  <c:v>44395.434374999997</c:v>
                </c:pt>
                <c:pt idx="33402">
                  <c:v>44395.444791666669</c:v>
                </c:pt>
                <c:pt idx="33403">
                  <c:v>44395.455208333333</c:v>
                </c:pt>
                <c:pt idx="33404">
                  <c:v>44395.465624999997</c:v>
                </c:pt>
                <c:pt idx="33405">
                  <c:v>44395.476041666669</c:v>
                </c:pt>
                <c:pt idx="33406">
                  <c:v>44395.486458333333</c:v>
                </c:pt>
                <c:pt idx="33407">
                  <c:v>44395.496874999997</c:v>
                </c:pt>
                <c:pt idx="33408">
                  <c:v>44395.507291666669</c:v>
                </c:pt>
                <c:pt idx="33409">
                  <c:v>44395.517708333333</c:v>
                </c:pt>
                <c:pt idx="33410">
                  <c:v>44395.528124999997</c:v>
                </c:pt>
                <c:pt idx="33411">
                  <c:v>44395.538541666669</c:v>
                </c:pt>
                <c:pt idx="33412">
                  <c:v>44395.548958333333</c:v>
                </c:pt>
                <c:pt idx="33413">
                  <c:v>44395.559374999997</c:v>
                </c:pt>
                <c:pt idx="33414">
                  <c:v>44395.569791666669</c:v>
                </c:pt>
                <c:pt idx="33415">
                  <c:v>44395.580208333333</c:v>
                </c:pt>
                <c:pt idx="33416">
                  <c:v>44395.590624999997</c:v>
                </c:pt>
                <c:pt idx="33417">
                  <c:v>44395.601041666669</c:v>
                </c:pt>
                <c:pt idx="33418">
                  <c:v>44395.611458333333</c:v>
                </c:pt>
                <c:pt idx="33419">
                  <c:v>44395.621874999997</c:v>
                </c:pt>
                <c:pt idx="33420">
                  <c:v>44395.632291666669</c:v>
                </c:pt>
                <c:pt idx="33421">
                  <c:v>44395.642708333333</c:v>
                </c:pt>
                <c:pt idx="33422">
                  <c:v>44395.653124999997</c:v>
                </c:pt>
                <c:pt idx="33423">
                  <c:v>44395.663541666669</c:v>
                </c:pt>
                <c:pt idx="33424">
                  <c:v>44395.673958333333</c:v>
                </c:pt>
                <c:pt idx="33425">
                  <c:v>44395.684374999997</c:v>
                </c:pt>
                <c:pt idx="33426">
                  <c:v>44395.694791666669</c:v>
                </c:pt>
                <c:pt idx="33427">
                  <c:v>44395.705208333333</c:v>
                </c:pt>
                <c:pt idx="33428">
                  <c:v>44395.715624999997</c:v>
                </c:pt>
                <c:pt idx="33429">
                  <c:v>44395.726041666669</c:v>
                </c:pt>
                <c:pt idx="33430">
                  <c:v>44395.736458333333</c:v>
                </c:pt>
                <c:pt idx="33431">
                  <c:v>44395.746874999997</c:v>
                </c:pt>
                <c:pt idx="33432">
                  <c:v>44395.757291666669</c:v>
                </c:pt>
                <c:pt idx="33433">
                  <c:v>44395.767708333333</c:v>
                </c:pt>
                <c:pt idx="33434">
                  <c:v>44395.778124999997</c:v>
                </c:pt>
                <c:pt idx="33435">
                  <c:v>44395.788541666669</c:v>
                </c:pt>
                <c:pt idx="33436">
                  <c:v>44395.798958333333</c:v>
                </c:pt>
                <c:pt idx="33437">
                  <c:v>44395.809374999997</c:v>
                </c:pt>
                <c:pt idx="33438">
                  <c:v>44395.819791666669</c:v>
                </c:pt>
                <c:pt idx="33439">
                  <c:v>44395.830208333333</c:v>
                </c:pt>
                <c:pt idx="33440">
                  <c:v>44395.840624999997</c:v>
                </c:pt>
                <c:pt idx="33441">
                  <c:v>44395.851041666669</c:v>
                </c:pt>
                <c:pt idx="33442">
                  <c:v>44395.861458333333</c:v>
                </c:pt>
                <c:pt idx="33443">
                  <c:v>44395.871874999997</c:v>
                </c:pt>
                <c:pt idx="33444">
                  <c:v>44395.882291666669</c:v>
                </c:pt>
                <c:pt idx="33445">
                  <c:v>44395.892708333333</c:v>
                </c:pt>
                <c:pt idx="33446">
                  <c:v>44395.903124999997</c:v>
                </c:pt>
                <c:pt idx="33447">
                  <c:v>44395.913541666669</c:v>
                </c:pt>
                <c:pt idx="33448">
                  <c:v>44395.923958333333</c:v>
                </c:pt>
                <c:pt idx="33449">
                  <c:v>44395.934374999997</c:v>
                </c:pt>
                <c:pt idx="33450">
                  <c:v>44395.944791666669</c:v>
                </c:pt>
                <c:pt idx="33451">
                  <c:v>44395.955208333333</c:v>
                </c:pt>
                <c:pt idx="33452">
                  <c:v>44395.965624999997</c:v>
                </c:pt>
                <c:pt idx="33453">
                  <c:v>44395.976041666669</c:v>
                </c:pt>
                <c:pt idx="33454">
                  <c:v>44395.986458333333</c:v>
                </c:pt>
                <c:pt idx="33455">
                  <c:v>44395.996874999997</c:v>
                </c:pt>
                <c:pt idx="33456">
                  <c:v>44396.007291666669</c:v>
                </c:pt>
                <c:pt idx="33457">
                  <c:v>44396.017708333333</c:v>
                </c:pt>
                <c:pt idx="33458">
                  <c:v>44396.028124999997</c:v>
                </c:pt>
                <c:pt idx="33459">
                  <c:v>44396.038541666669</c:v>
                </c:pt>
                <c:pt idx="33460">
                  <c:v>44396.048958333333</c:v>
                </c:pt>
                <c:pt idx="33461">
                  <c:v>44396.059374999997</c:v>
                </c:pt>
                <c:pt idx="33462">
                  <c:v>44396.069791666669</c:v>
                </c:pt>
                <c:pt idx="33463">
                  <c:v>44396.080208333333</c:v>
                </c:pt>
                <c:pt idx="33464">
                  <c:v>44396.090624999997</c:v>
                </c:pt>
                <c:pt idx="33465">
                  <c:v>44396.101041666669</c:v>
                </c:pt>
                <c:pt idx="33466">
                  <c:v>44396.111458333333</c:v>
                </c:pt>
                <c:pt idx="33467">
                  <c:v>44396.121874999997</c:v>
                </c:pt>
                <c:pt idx="33468">
                  <c:v>44396.132291666669</c:v>
                </c:pt>
                <c:pt idx="33469">
                  <c:v>44396.142708333333</c:v>
                </c:pt>
                <c:pt idx="33470">
                  <c:v>44396.153124999997</c:v>
                </c:pt>
                <c:pt idx="33471">
                  <c:v>44396.163541666669</c:v>
                </c:pt>
                <c:pt idx="33472">
                  <c:v>44396.173958333333</c:v>
                </c:pt>
                <c:pt idx="33473">
                  <c:v>44396.184374999997</c:v>
                </c:pt>
                <c:pt idx="33474">
                  <c:v>44396.194791666669</c:v>
                </c:pt>
                <c:pt idx="33475">
                  <c:v>44396.205208333333</c:v>
                </c:pt>
                <c:pt idx="33476">
                  <c:v>44396.215624999997</c:v>
                </c:pt>
                <c:pt idx="33477">
                  <c:v>44396.226041666669</c:v>
                </c:pt>
                <c:pt idx="33478">
                  <c:v>44396.236458333333</c:v>
                </c:pt>
                <c:pt idx="33479">
                  <c:v>44396.246874999997</c:v>
                </c:pt>
                <c:pt idx="33480">
                  <c:v>44396.257291666669</c:v>
                </c:pt>
                <c:pt idx="33481">
                  <c:v>44396.267708333333</c:v>
                </c:pt>
                <c:pt idx="33482">
                  <c:v>44396.278124999997</c:v>
                </c:pt>
                <c:pt idx="33483">
                  <c:v>44396.288541666669</c:v>
                </c:pt>
                <c:pt idx="33484">
                  <c:v>44396.298958333333</c:v>
                </c:pt>
                <c:pt idx="33485">
                  <c:v>44396.309374999997</c:v>
                </c:pt>
                <c:pt idx="33486">
                  <c:v>44396.319791666669</c:v>
                </c:pt>
                <c:pt idx="33487">
                  <c:v>44396.330208333333</c:v>
                </c:pt>
                <c:pt idx="33488">
                  <c:v>44396.340624999997</c:v>
                </c:pt>
                <c:pt idx="33489">
                  <c:v>44396.351041666669</c:v>
                </c:pt>
                <c:pt idx="33490">
                  <c:v>44396.361458333333</c:v>
                </c:pt>
                <c:pt idx="33491">
                  <c:v>44396.371874999997</c:v>
                </c:pt>
                <c:pt idx="33492">
                  <c:v>44396.382291666669</c:v>
                </c:pt>
                <c:pt idx="33493">
                  <c:v>44396.392708333333</c:v>
                </c:pt>
                <c:pt idx="33494">
                  <c:v>44396.403124999997</c:v>
                </c:pt>
                <c:pt idx="33495">
                  <c:v>44396.413541666669</c:v>
                </c:pt>
                <c:pt idx="33496">
                  <c:v>44396.423958333333</c:v>
                </c:pt>
                <c:pt idx="33497">
                  <c:v>44396.434374999997</c:v>
                </c:pt>
                <c:pt idx="33498">
                  <c:v>44396.444791666669</c:v>
                </c:pt>
                <c:pt idx="33499">
                  <c:v>44396.455208333333</c:v>
                </c:pt>
                <c:pt idx="33500">
                  <c:v>44396.465624999997</c:v>
                </c:pt>
                <c:pt idx="33501">
                  <c:v>44396.476041666669</c:v>
                </c:pt>
                <c:pt idx="33502">
                  <c:v>44396.486458333333</c:v>
                </c:pt>
                <c:pt idx="33503">
                  <c:v>44396.496874999997</c:v>
                </c:pt>
                <c:pt idx="33504">
                  <c:v>44396.507291666669</c:v>
                </c:pt>
                <c:pt idx="33505">
                  <c:v>44396.517708333333</c:v>
                </c:pt>
                <c:pt idx="33506">
                  <c:v>44396.528124999997</c:v>
                </c:pt>
                <c:pt idx="33507">
                  <c:v>44396.538541666669</c:v>
                </c:pt>
                <c:pt idx="33508">
                  <c:v>44396.548958333333</c:v>
                </c:pt>
                <c:pt idx="33509">
                  <c:v>44396.559374999997</c:v>
                </c:pt>
                <c:pt idx="33510">
                  <c:v>44396.569791666669</c:v>
                </c:pt>
                <c:pt idx="33511">
                  <c:v>44396.580208333333</c:v>
                </c:pt>
                <c:pt idx="33512">
                  <c:v>44396.590624999997</c:v>
                </c:pt>
                <c:pt idx="33513">
                  <c:v>44396.601041666669</c:v>
                </c:pt>
                <c:pt idx="33514">
                  <c:v>44396.611458333333</c:v>
                </c:pt>
                <c:pt idx="33515">
                  <c:v>44396.621874999997</c:v>
                </c:pt>
                <c:pt idx="33516">
                  <c:v>44396.632291666669</c:v>
                </c:pt>
                <c:pt idx="33517">
                  <c:v>44396.642708333333</c:v>
                </c:pt>
                <c:pt idx="33518">
                  <c:v>44396.653124999997</c:v>
                </c:pt>
                <c:pt idx="33519">
                  <c:v>44396.663541666669</c:v>
                </c:pt>
                <c:pt idx="33520">
                  <c:v>44396.673958333333</c:v>
                </c:pt>
                <c:pt idx="33521">
                  <c:v>44396.684374999997</c:v>
                </c:pt>
                <c:pt idx="33522">
                  <c:v>44396.694791666669</c:v>
                </c:pt>
                <c:pt idx="33523">
                  <c:v>44396.705208333333</c:v>
                </c:pt>
                <c:pt idx="33524">
                  <c:v>44396.715624999997</c:v>
                </c:pt>
                <c:pt idx="33525">
                  <c:v>44396.726041666669</c:v>
                </c:pt>
                <c:pt idx="33526">
                  <c:v>44396.736458333333</c:v>
                </c:pt>
                <c:pt idx="33527">
                  <c:v>44396.746874999997</c:v>
                </c:pt>
                <c:pt idx="33528">
                  <c:v>44396.757291666669</c:v>
                </c:pt>
                <c:pt idx="33529">
                  <c:v>44396.767708333333</c:v>
                </c:pt>
                <c:pt idx="33530">
                  <c:v>44396.778124999997</c:v>
                </c:pt>
                <c:pt idx="33531">
                  <c:v>44396.788541666669</c:v>
                </c:pt>
                <c:pt idx="33532">
                  <c:v>44396.798958333333</c:v>
                </c:pt>
                <c:pt idx="33533">
                  <c:v>44396.809374999997</c:v>
                </c:pt>
                <c:pt idx="33534">
                  <c:v>44396.819791666669</c:v>
                </c:pt>
                <c:pt idx="33535">
                  <c:v>44396.830208333333</c:v>
                </c:pt>
                <c:pt idx="33536">
                  <c:v>44396.840624999997</c:v>
                </c:pt>
                <c:pt idx="33537">
                  <c:v>44396.851041666669</c:v>
                </c:pt>
                <c:pt idx="33538">
                  <c:v>44396.861458333333</c:v>
                </c:pt>
                <c:pt idx="33539">
                  <c:v>44396.871874999997</c:v>
                </c:pt>
                <c:pt idx="33540">
                  <c:v>44396.882291666669</c:v>
                </c:pt>
                <c:pt idx="33541">
                  <c:v>44396.892708333333</c:v>
                </c:pt>
                <c:pt idx="33542">
                  <c:v>44396.903124999997</c:v>
                </c:pt>
                <c:pt idx="33543">
                  <c:v>44396.913541666669</c:v>
                </c:pt>
                <c:pt idx="33544">
                  <c:v>44396.923958333333</c:v>
                </c:pt>
                <c:pt idx="33545">
                  <c:v>44396.934374999997</c:v>
                </c:pt>
                <c:pt idx="33546">
                  <c:v>44396.944791666669</c:v>
                </c:pt>
                <c:pt idx="33547">
                  <c:v>44396.955208333333</c:v>
                </c:pt>
                <c:pt idx="33548">
                  <c:v>44396.965624999997</c:v>
                </c:pt>
                <c:pt idx="33549">
                  <c:v>44396.976041666669</c:v>
                </c:pt>
                <c:pt idx="33550">
                  <c:v>44396.986458333333</c:v>
                </c:pt>
                <c:pt idx="33551">
                  <c:v>44396.996874999997</c:v>
                </c:pt>
                <c:pt idx="33552">
                  <c:v>44397.007291666669</c:v>
                </c:pt>
                <c:pt idx="33553">
                  <c:v>44397.017708333333</c:v>
                </c:pt>
                <c:pt idx="33554">
                  <c:v>44397.028124999997</c:v>
                </c:pt>
                <c:pt idx="33555">
                  <c:v>44397.038541666669</c:v>
                </c:pt>
                <c:pt idx="33556">
                  <c:v>44397.048958333333</c:v>
                </c:pt>
                <c:pt idx="33557">
                  <c:v>44397.059374999997</c:v>
                </c:pt>
                <c:pt idx="33558">
                  <c:v>44397.069791666669</c:v>
                </c:pt>
                <c:pt idx="33559">
                  <c:v>44397.080208333333</c:v>
                </c:pt>
                <c:pt idx="33560">
                  <c:v>44397.090624999997</c:v>
                </c:pt>
                <c:pt idx="33561">
                  <c:v>44397.101041666669</c:v>
                </c:pt>
                <c:pt idx="33562">
                  <c:v>44397.111458333333</c:v>
                </c:pt>
                <c:pt idx="33563">
                  <c:v>44397.121874999997</c:v>
                </c:pt>
                <c:pt idx="33564">
                  <c:v>44397.132291666669</c:v>
                </c:pt>
                <c:pt idx="33565">
                  <c:v>44397.142708333333</c:v>
                </c:pt>
                <c:pt idx="33566">
                  <c:v>44397.153124999997</c:v>
                </c:pt>
                <c:pt idx="33567">
                  <c:v>44397.163541666669</c:v>
                </c:pt>
                <c:pt idx="33568">
                  <c:v>44397.173958333333</c:v>
                </c:pt>
                <c:pt idx="33569">
                  <c:v>44397.184374999997</c:v>
                </c:pt>
                <c:pt idx="33570">
                  <c:v>44397.194791666669</c:v>
                </c:pt>
                <c:pt idx="33571">
                  <c:v>44397.205208333333</c:v>
                </c:pt>
                <c:pt idx="33572">
                  <c:v>44397.215624999997</c:v>
                </c:pt>
                <c:pt idx="33573">
                  <c:v>44397.226041666669</c:v>
                </c:pt>
                <c:pt idx="33574">
                  <c:v>44397.236458333333</c:v>
                </c:pt>
                <c:pt idx="33575">
                  <c:v>44397.246874999997</c:v>
                </c:pt>
                <c:pt idx="33576">
                  <c:v>44397.257291666669</c:v>
                </c:pt>
                <c:pt idx="33577">
                  <c:v>44397.267708333333</c:v>
                </c:pt>
                <c:pt idx="33578">
                  <c:v>44397.278124999997</c:v>
                </c:pt>
                <c:pt idx="33579">
                  <c:v>44397.288541666669</c:v>
                </c:pt>
                <c:pt idx="33580">
                  <c:v>44397.298958333333</c:v>
                </c:pt>
                <c:pt idx="33581">
                  <c:v>44397.309374999997</c:v>
                </c:pt>
                <c:pt idx="33582">
                  <c:v>44397.319791666669</c:v>
                </c:pt>
                <c:pt idx="33583">
                  <c:v>44397.330208333333</c:v>
                </c:pt>
                <c:pt idx="33584">
                  <c:v>44397.340624999997</c:v>
                </c:pt>
                <c:pt idx="33585">
                  <c:v>44397.351041666669</c:v>
                </c:pt>
                <c:pt idx="33586">
                  <c:v>44397.361458333333</c:v>
                </c:pt>
                <c:pt idx="33587">
                  <c:v>44397.371874999997</c:v>
                </c:pt>
                <c:pt idx="33588">
                  <c:v>44397.382291666669</c:v>
                </c:pt>
                <c:pt idx="33589">
                  <c:v>44397.392708333333</c:v>
                </c:pt>
                <c:pt idx="33590">
                  <c:v>44397.403124999997</c:v>
                </c:pt>
                <c:pt idx="33591">
                  <c:v>44397.413541666669</c:v>
                </c:pt>
                <c:pt idx="33592">
                  <c:v>44397.423958333333</c:v>
                </c:pt>
                <c:pt idx="33593">
                  <c:v>44397.434374999997</c:v>
                </c:pt>
                <c:pt idx="33594">
                  <c:v>44397.444791666669</c:v>
                </c:pt>
                <c:pt idx="33595">
                  <c:v>44397.455208333333</c:v>
                </c:pt>
                <c:pt idx="33596">
                  <c:v>44397.465624999997</c:v>
                </c:pt>
                <c:pt idx="33597">
                  <c:v>44397.476041666669</c:v>
                </c:pt>
                <c:pt idx="33598">
                  <c:v>44397.486458333333</c:v>
                </c:pt>
                <c:pt idx="33599">
                  <c:v>44397.496874999997</c:v>
                </c:pt>
                <c:pt idx="33600">
                  <c:v>44397.507291666669</c:v>
                </c:pt>
                <c:pt idx="33601">
                  <c:v>44397.517708333333</c:v>
                </c:pt>
                <c:pt idx="33602">
                  <c:v>44397.528124999997</c:v>
                </c:pt>
                <c:pt idx="33603">
                  <c:v>44397.538541666669</c:v>
                </c:pt>
                <c:pt idx="33604">
                  <c:v>44397.548958333333</c:v>
                </c:pt>
                <c:pt idx="33605">
                  <c:v>44397.559374999997</c:v>
                </c:pt>
                <c:pt idx="33606">
                  <c:v>44397.569791666669</c:v>
                </c:pt>
                <c:pt idx="33607">
                  <c:v>44397.580208333333</c:v>
                </c:pt>
                <c:pt idx="33608">
                  <c:v>44397.590624999997</c:v>
                </c:pt>
                <c:pt idx="33609">
                  <c:v>44397.601041666669</c:v>
                </c:pt>
                <c:pt idx="33610">
                  <c:v>44397.611458333333</c:v>
                </c:pt>
                <c:pt idx="33611">
                  <c:v>44397.621874999997</c:v>
                </c:pt>
                <c:pt idx="33612">
                  <c:v>44397.632291666669</c:v>
                </c:pt>
                <c:pt idx="33613">
                  <c:v>44397.642708333333</c:v>
                </c:pt>
                <c:pt idx="33614">
                  <c:v>44397.653124999997</c:v>
                </c:pt>
                <c:pt idx="33615">
                  <c:v>44397.663541666669</c:v>
                </c:pt>
                <c:pt idx="33616">
                  <c:v>44397.673958333333</c:v>
                </c:pt>
                <c:pt idx="33617">
                  <c:v>44397.684374999997</c:v>
                </c:pt>
                <c:pt idx="33618">
                  <c:v>44397.694791666669</c:v>
                </c:pt>
                <c:pt idx="33619">
                  <c:v>44397.705208333333</c:v>
                </c:pt>
                <c:pt idx="33620">
                  <c:v>44397.715624999997</c:v>
                </c:pt>
                <c:pt idx="33621">
                  <c:v>44397.726041666669</c:v>
                </c:pt>
                <c:pt idx="33622">
                  <c:v>44397.736458333333</c:v>
                </c:pt>
                <c:pt idx="33623">
                  <c:v>44397.746874999997</c:v>
                </c:pt>
                <c:pt idx="33624">
                  <c:v>44397.757291666669</c:v>
                </c:pt>
                <c:pt idx="33625">
                  <c:v>44397.767708333333</c:v>
                </c:pt>
                <c:pt idx="33626">
                  <c:v>44397.778124999997</c:v>
                </c:pt>
                <c:pt idx="33627">
                  <c:v>44397.788541666669</c:v>
                </c:pt>
                <c:pt idx="33628">
                  <c:v>44397.798958333333</c:v>
                </c:pt>
                <c:pt idx="33629">
                  <c:v>44397.809374999997</c:v>
                </c:pt>
                <c:pt idx="33630">
                  <c:v>44397.819791666669</c:v>
                </c:pt>
                <c:pt idx="33631">
                  <c:v>44397.830208333333</c:v>
                </c:pt>
                <c:pt idx="33632">
                  <c:v>44397.840624999997</c:v>
                </c:pt>
                <c:pt idx="33633">
                  <c:v>44397.851041666669</c:v>
                </c:pt>
                <c:pt idx="33634">
                  <c:v>44397.861458333333</c:v>
                </c:pt>
                <c:pt idx="33635">
                  <c:v>44397.871874999997</c:v>
                </c:pt>
                <c:pt idx="33636">
                  <c:v>44397.882291666669</c:v>
                </c:pt>
                <c:pt idx="33637">
                  <c:v>44397.892708333333</c:v>
                </c:pt>
                <c:pt idx="33638">
                  <c:v>44397.903124999997</c:v>
                </c:pt>
                <c:pt idx="33639">
                  <c:v>44397.913541666669</c:v>
                </c:pt>
                <c:pt idx="33640">
                  <c:v>44397.923958333333</c:v>
                </c:pt>
                <c:pt idx="33641">
                  <c:v>44397.934374999997</c:v>
                </c:pt>
                <c:pt idx="33642">
                  <c:v>44397.944791666669</c:v>
                </c:pt>
                <c:pt idx="33643">
                  <c:v>44397.955208333333</c:v>
                </c:pt>
                <c:pt idx="33644">
                  <c:v>44397.965624999997</c:v>
                </c:pt>
                <c:pt idx="33645">
                  <c:v>44397.976041666669</c:v>
                </c:pt>
                <c:pt idx="33646">
                  <c:v>44397.986458333333</c:v>
                </c:pt>
                <c:pt idx="33647">
                  <c:v>44397.996874999997</c:v>
                </c:pt>
                <c:pt idx="33648">
                  <c:v>44398.007291666669</c:v>
                </c:pt>
                <c:pt idx="33649">
                  <c:v>44398.017708333333</c:v>
                </c:pt>
                <c:pt idx="33650">
                  <c:v>44398.028124999997</c:v>
                </c:pt>
                <c:pt idx="33651">
                  <c:v>44398.038541666669</c:v>
                </c:pt>
                <c:pt idx="33652">
                  <c:v>44398.048958333333</c:v>
                </c:pt>
                <c:pt idx="33653">
                  <c:v>44398.059374999997</c:v>
                </c:pt>
                <c:pt idx="33654">
                  <c:v>44398.069791666669</c:v>
                </c:pt>
                <c:pt idx="33655">
                  <c:v>44398.080208333333</c:v>
                </c:pt>
                <c:pt idx="33656">
                  <c:v>44398.090624999997</c:v>
                </c:pt>
                <c:pt idx="33657">
                  <c:v>44398.101041666669</c:v>
                </c:pt>
                <c:pt idx="33658">
                  <c:v>44398.111458333333</c:v>
                </c:pt>
                <c:pt idx="33659">
                  <c:v>44398.121874999997</c:v>
                </c:pt>
                <c:pt idx="33660">
                  <c:v>44398.132291666669</c:v>
                </c:pt>
                <c:pt idx="33661">
                  <c:v>44398.142708333333</c:v>
                </c:pt>
                <c:pt idx="33662">
                  <c:v>44398.153124999997</c:v>
                </c:pt>
                <c:pt idx="33663">
                  <c:v>44398.163541666669</c:v>
                </c:pt>
                <c:pt idx="33664">
                  <c:v>44398.173958333333</c:v>
                </c:pt>
                <c:pt idx="33665">
                  <c:v>44398.184374999997</c:v>
                </c:pt>
                <c:pt idx="33666">
                  <c:v>44398.194791666669</c:v>
                </c:pt>
                <c:pt idx="33667">
                  <c:v>44398.205208333333</c:v>
                </c:pt>
                <c:pt idx="33668">
                  <c:v>44398.215624999997</c:v>
                </c:pt>
                <c:pt idx="33669">
                  <c:v>44398.226041666669</c:v>
                </c:pt>
                <c:pt idx="33670">
                  <c:v>44398.236458333333</c:v>
                </c:pt>
                <c:pt idx="33671">
                  <c:v>44398.246874999997</c:v>
                </c:pt>
                <c:pt idx="33672">
                  <c:v>44398.257291666669</c:v>
                </c:pt>
                <c:pt idx="33673">
                  <c:v>44398.267708333333</c:v>
                </c:pt>
                <c:pt idx="33674">
                  <c:v>44398.278124999997</c:v>
                </c:pt>
                <c:pt idx="33675">
                  <c:v>44398.288541666669</c:v>
                </c:pt>
                <c:pt idx="33676">
                  <c:v>44398.298958333333</c:v>
                </c:pt>
                <c:pt idx="33677">
                  <c:v>44398.309374999997</c:v>
                </c:pt>
                <c:pt idx="33678">
                  <c:v>44398.319791666669</c:v>
                </c:pt>
                <c:pt idx="33679">
                  <c:v>44398.330208333333</c:v>
                </c:pt>
                <c:pt idx="33680">
                  <c:v>44398.340624999997</c:v>
                </c:pt>
                <c:pt idx="33681">
                  <c:v>44398.351041666669</c:v>
                </c:pt>
                <c:pt idx="33682">
                  <c:v>44398.361458333333</c:v>
                </c:pt>
                <c:pt idx="33683">
                  <c:v>44398.371874999997</c:v>
                </c:pt>
                <c:pt idx="33684">
                  <c:v>44398.382291666669</c:v>
                </c:pt>
                <c:pt idx="33685">
                  <c:v>44398.392708333333</c:v>
                </c:pt>
                <c:pt idx="33686">
                  <c:v>44398.403124999997</c:v>
                </c:pt>
                <c:pt idx="33687">
                  <c:v>44398.413541666669</c:v>
                </c:pt>
                <c:pt idx="33688">
                  <c:v>44398.423958333333</c:v>
                </c:pt>
                <c:pt idx="33689">
                  <c:v>44398.434374999997</c:v>
                </c:pt>
                <c:pt idx="33690">
                  <c:v>44398.444791666669</c:v>
                </c:pt>
                <c:pt idx="33691">
                  <c:v>44398.455208333333</c:v>
                </c:pt>
                <c:pt idx="33692">
                  <c:v>44398.465624999997</c:v>
                </c:pt>
                <c:pt idx="33693">
                  <c:v>44398.476041666669</c:v>
                </c:pt>
                <c:pt idx="33694">
                  <c:v>44398.486458333333</c:v>
                </c:pt>
                <c:pt idx="33695">
                  <c:v>44398.496874999997</c:v>
                </c:pt>
                <c:pt idx="33696">
                  <c:v>44398.507291666669</c:v>
                </c:pt>
                <c:pt idx="33697">
                  <c:v>44398.517708333333</c:v>
                </c:pt>
                <c:pt idx="33698">
                  <c:v>44398.528124999997</c:v>
                </c:pt>
                <c:pt idx="33699">
                  <c:v>44398.538541666669</c:v>
                </c:pt>
                <c:pt idx="33700">
                  <c:v>44398.548958333333</c:v>
                </c:pt>
                <c:pt idx="33701">
                  <c:v>44398.559374999997</c:v>
                </c:pt>
                <c:pt idx="33702">
                  <c:v>44398.569791666669</c:v>
                </c:pt>
                <c:pt idx="33703">
                  <c:v>44398.580208333333</c:v>
                </c:pt>
                <c:pt idx="33704">
                  <c:v>44398.590624999997</c:v>
                </c:pt>
                <c:pt idx="33705">
                  <c:v>44398.601041666669</c:v>
                </c:pt>
                <c:pt idx="33706">
                  <c:v>44398.611458333333</c:v>
                </c:pt>
                <c:pt idx="33707">
                  <c:v>44398.621874999997</c:v>
                </c:pt>
                <c:pt idx="33708">
                  <c:v>44398.632291666669</c:v>
                </c:pt>
                <c:pt idx="33709">
                  <c:v>44398.642708333333</c:v>
                </c:pt>
                <c:pt idx="33710">
                  <c:v>44398.653124999997</c:v>
                </c:pt>
                <c:pt idx="33711">
                  <c:v>44398.663541666669</c:v>
                </c:pt>
                <c:pt idx="33712">
                  <c:v>44398.673958333333</c:v>
                </c:pt>
                <c:pt idx="33713">
                  <c:v>44398.684374999997</c:v>
                </c:pt>
                <c:pt idx="33714">
                  <c:v>44398.694791666669</c:v>
                </c:pt>
                <c:pt idx="33715">
                  <c:v>44398.705208333333</c:v>
                </c:pt>
                <c:pt idx="33716">
                  <c:v>44398.715624999997</c:v>
                </c:pt>
                <c:pt idx="33717">
                  <c:v>44398.726041666669</c:v>
                </c:pt>
                <c:pt idx="33718">
                  <c:v>44398.736458333333</c:v>
                </c:pt>
                <c:pt idx="33719">
                  <c:v>44398.746874999997</c:v>
                </c:pt>
                <c:pt idx="33720">
                  <c:v>44398.757291666669</c:v>
                </c:pt>
                <c:pt idx="33721">
                  <c:v>44398.767708333333</c:v>
                </c:pt>
                <c:pt idx="33722">
                  <c:v>44398.778124999997</c:v>
                </c:pt>
                <c:pt idx="33723">
                  <c:v>44398.788541666669</c:v>
                </c:pt>
                <c:pt idx="33724">
                  <c:v>44398.798958333333</c:v>
                </c:pt>
                <c:pt idx="33725">
                  <c:v>44398.809374999997</c:v>
                </c:pt>
                <c:pt idx="33726">
                  <c:v>44398.819791666669</c:v>
                </c:pt>
                <c:pt idx="33727">
                  <c:v>44398.830208333333</c:v>
                </c:pt>
                <c:pt idx="33728">
                  <c:v>44398.840624999997</c:v>
                </c:pt>
                <c:pt idx="33729">
                  <c:v>44398.851041666669</c:v>
                </c:pt>
                <c:pt idx="33730">
                  <c:v>44398.861458333333</c:v>
                </c:pt>
                <c:pt idx="33731">
                  <c:v>44398.871874999997</c:v>
                </c:pt>
                <c:pt idx="33732">
                  <c:v>44398.882291666669</c:v>
                </c:pt>
                <c:pt idx="33733">
                  <c:v>44398.892708333333</c:v>
                </c:pt>
                <c:pt idx="33734">
                  <c:v>44398.903124999997</c:v>
                </c:pt>
                <c:pt idx="33735">
                  <c:v>44398.913541666669</c:v>
                </c:pt>
                <c:pt idx="33736">
                  <c:v>44398.923958333333</c:v>
                </c:pt>
                <c:pt idx="33737">
                  <c:v>44398.934374999997</c:v>
                </c:pt>
                <c:pt idx="33738">
                  <c:v>44398.944791666669</c:v>
                </c:pt>
                <c:pt idx="33739">
                  <c:v>44398.955208333333</c:v>
                </c:pt>
                <c:pt idx="33740">
                  <c:v>44398.965624999997</c:v>
                </c:pt>
                <c:pt idx="33741">
                  <c:v>44398.976041666669</c:v>
                </c:pt>
                <c:pt idx="33742">
                  <c:v>44398.986458333333</c:v>
                </c:pt>
                <c:pt idx="33743">
                  <c:v>44398.996874999997</c:v>
                </c:pt>
                <c:pt idx="33744">
                  <c:v>44399.007291666669</c:v>
                </c:pt>
                <c:pt idx="33745">
                  <c:v>44399.017708333333</c:v>
                </c:pt>
                <c:pt idx="33746">
                  <c:v>44399.028124999997</c:v>
                </c:pt>
                <c:pt idx="33747">
                  <c:v>44399.038541666669</c:v>
                </c:pt>
                <c:pt idx="33748">
                  <c:v>44399.048958333333</c:v>
                </c:pt>
                <c:pt idx="33749">
                  <c:v>44399.059374999997</c:v>
                </c:pt>
                <c:pt idx="33750">
                  <c:v>44399.069791666669</c:v>
                </c:pt>
                <c:pt idx="33751">
                  <c:v>44399.080208333333</c:v>
                </c:pt>
                <c:pt idx="33752">
                  <c:v>44399.090624999997</c:v>
                </c:pt>
                <c:pt idx="33753">
                  <c:v>44399.101041666669</c:v>
                </c:pt>
                <c:pt idx="33754">
                  <c:v>44399.111458333333</c:v>
                </c:pt>
                <c:pt idx="33755">
                  <c:v>44399.121874999997</c:v>
                </c:pt>
                <c:pt idx="33756">
                  <c:v>44399.132291666669</c:v>
                </c:pt>
                <c:pt idx="33757">
                  <c:v>44399.142708333333</c:v>
                </c:pt>
                <c:pt idx="33758">
                  <c:v>44399.153124999997</c:v>
                </c:pt>
                <c:pt idx="33759">
                  <c:v>44399.163541666669</c:v>
                </c:pt>
                <c:pt idx="33760">
                  <c:v>44399.173958333333</c:v>
                </c:pt>
                <c:pt idx="33761">
                  <c:v>44399.184374999997</c:v>
                </c:pt>
                <c:pt idx="33762">
                  <c:v>44399.194791666669</c:v>
                </c:pt>
                <c:pt idx="33763">
                  <c:v>44399.205208333333</c:v>
                </c:pt>
                <c:pt idx="33764">
                  <c:v>44399.215624999997</c:v>
                </c:pt>
                <c:pt idx="33765">
                  <c:v>44399.226041666669</c:v>
                </c:pt>
                <c:pt idx="33766">
                  <c:v>44399.236458333333</c:v>
                </c:pt>
                <c:pt idx="33767">
                  <c:v>44399.246874999997</c:v>
                </c:pt>
                <c:pt idx="33768">
                  <c:v>44399.257291666669</c:v>
                </c:pt>
                <c:pt idx="33769">
                  <c:v>44399.267708333333</c:v>
                </c:pt>
                <c:pt idx="33770">
                  <c:v>44399.278124999997</c:v>
                </c:pt>
                <c:pt idx="33771">
                  <c:v>44399.288541666669</c:v>
                </c:pt>
                <c:pt idx="33772">
                  <c:v>44399.298958333333</c:v>
                </c:pt>
                <c:pt idx="33773">
                  <c:v>44399.309374999997</c:v>
                </c:pt>
                <c:pt idx="33774">
                  <c:v>44399.319791666669</c:v>
                </c:pt>
                <c:pt idx="33775">
                  <c:v>44399.330208333333</c:v>
                </c:pt>
                <c:pt idx="33776">
                  <c:v>44399.340624999997</c:v>
                </c:pt>
                <c:pt idx="33777">
                  <c:v>44399.351041666669</c:v>
                </c:pt>
                <c:pt idx="33778">
                  <c:v>44399.361458333333</c:v>
                </c:pt>
                <c:pt idx="33779">
                  <c:v>44399.371874999997</c:v>
                </c:pt>
                <c:pt idx="33780">
                  <c:v>44399.382291666669</c:v>
                </c:pt>
                <c:pt idx="33781">
                  <c:v>44399.392708333333</c:v>
                </c:pt>
                <c:pt idx="33782">
                  <c:v>44399.403124999997</c:v>
                </c:pt>
                <c:pt idx="33783">
                  <c:v>44399.413541666669</c:v>
                </c:pt>
                <c:pt idx="33784">
                  <c:v>44399.423958333333</c:v>
                </c:pt>
                <c:pt idx="33785">
                  <c:v>44399.434374999997</c:v>
                </c:pt>
                <c:pt idx="33786">
                  <c:v>44399.444791666669</c:v>
                </c:pt>
                <c:pt idx="33787">
                  <c:v>44399.455208333333</c:v>
                </c:pt>
                <c:pt idx="33788">
                  <c:v>44399.465624999997</c:v>
                </c:pt>
                <c:pt idx="33789">
                  <c:v>44399.476041666669</c:v>
                </c:pt>
                <c:pt idx="33790">
                  <c:v>44399.486458333333</c:v>
                </c:pt>
                <c:pt idx="33791">
                  <c:v>44399.496874999997</c:v>
                </c:pt>
                <c:pt idx="33792">
                  <c:v>44399.507291666669</c:v>
                </c:pt>
                <c:pt idx="33793">
                  <c:v>44399.517708333333</c:v>
                </c:pt>
                <c:pt idx="33794">
                  <c:v>44399.528124999997</c:v>
                </c:pt>
                <c:pt idx="33795">
                  <c:v>44399.538541666669</c:v>
                </c:pt>
                <c:pt idx="33796">
                  <c:v>44399.548958333333</c:v>
                </c:pt>
                <c:pt idx="33797">
                  <c:v>44399.559374999997</c:v>
                </c:pt>
                <c:pt idx="33798">
                  <c:v>44399.569791666669</c:v>
                </c:pt>
                <c:pt idx="33799">
                  <c:v>44399.580208333333</c:v>
                </c:pt>
                <c:pt idx="33800">
                  <c:v>44399.590624999997</c:v>
                </c:pt>
                <c:pt idx="33801">
                  <c:v>44399.601041666669</c:v>
                </c:pt>
                <c:pt idx="33802">
                  <c:v>44399.611458333333</c:v>
                </c:pt>
                <c:pt idx="33803">
                  <c:v>44399.621874999997</c:v>
                </c:pt>
                <c:pt idx="33804">
                  <c:v>44399.632291666669</c:v>
                </c:pt>
                <c:pt idx="33805">
                  <c:v>44399.642708333333</c:v>
                </c:pt>
                <c:pt idx="33806">
                  <c:v>44399.653124999997</c:v>
                </c:pt>
                <c:pt idx="33807">
                  <c:v>44399.663541666669</c:v>
                </c:pt>
                <c:pt idx="33808">
                  <c:v>44399.673958333333</c:v>
                </c:pt>
                <c:pt idx="33809">
                  <c:v>44399.684374999997</c:v>
                </c:pt>
                <c:pt idx="33810">
                  <c:v>44399.694791666669</c:v>
                </c:pt>
                <c:pt idx="33811">
                  <c:v>44399.705208333333</c:v>
                </c:pt>
                <c:pt idx="33812">
                  <c:v>44399.715624999997</c:v>
                </c:pt>
                <c:pt idx="33813">
                  <c:v>44399.726041666669</c:v>
                </c:pt>
                <c:pt idx="33814">
                  <c:v>44399.736458333333</c:v>
                </c:pt>
                <c:pt idx="33815">
                  <c:v>44399.746874999997</c:v>
                </c:pt>
                <c:pt idx="33816">
                  <c:v>44399.757291666669</c:v>
                </c:pt>
                <c:pt idx="33817">
                  <c:v>44399.767708333333</c:v>
                </c:pt>
                <c:pt idx="33818">
                  <c:v>44399.778124999997</c:v>
                </c:pt>
                <c:pt idx="33819">
                  <c:v>44399.788541666669</c:v>
                </c:pt>
                <c:pt idx="33820">
                  <c:v>44399.798958333333</c:v>
                </c:pt>
                <c:pt idx="33821">
                  <c:v>44399.809374999997</c:v>
                </c:pt>
                <c:pt idx="33822">
                  <c:v>44399.819791666669</c:v>
                </c:pt>
                <c:pt idx="33823">
                  <c:v>44399.830208333333</c:v>
                </c:pt>
                <c:pt idx="33824">
                  <c:v>44399.840624999997</c:v>
                </c:pt>
                <c:pt idx="33825">
                  <c:v>44399.851041666669</c:v>
                </c:pt>
                <c:pt idx="33826">
                  <c:v>44399.861458333333</c:v>
                </c:pt>
                <c:pt idx="33827">
                  <c:v>44399.871874999997</c:v>
                </c:pt>
                <c:pt idx="33828">
                  <c:v>44399.882291666669</c:v>
                </c:pt>
                <c:pt idx="33829">
                  <c:v>44399.892708333333</c:v>
                </c:pt>
                <c:pt idx="33830">
                  <c:v>44399.903124999997</c:v>
                </c:pt>
                <c:pt idx="33831">
                  <c:v>44399.913541666669</c:v>
                </c:pt>
                <c:pt idx="33832">
                  <c:v>44399.923958333333</c:v>
                </c:pt>
                <c:pt idx="33833">
                  <c:v>44399.934374999997</c:v>
                </c:pt>
                <c:pt idx="33834">
                  <c:v>44399.944791666669</c:v>
                </c:pt>
                <c:pt idx="33835">
                  <c:v>44399.955208333333</c:v>
                </c:pt>
                <c:pt idx="33836">
                  <c:v>44399.965624999997</c:v>
                </c:pt>
                <c:pt idx="33837">
                  <c:v>44399.976041666669</c:v>
                </c:pt>
                <c:pt idx="33838">
                  <c:v>44399.986458333333</c:v>
                </c:pt>
                <c:pt idx="33839">
                  <c:v>44399.996874999997</c:v>
                </c:pt>
                <c:pt idx="33840">
                  <c:v>44400.007291666669</c:v>
                </c:pt>
                <c:pt idx="33841">
                  <c:v>44400.017708333333</c:v>
                </c:pt>
                <c:pt idx="33842">
                  <c:v>44400.028124999997</c:v>
                </c:pt>
                <c:pt idx="33843">
                  <c:v>44400.038541666669</c:v>
                </c:pt>
                <c:pt idx="33844">
                  <c:v>44400.048958333333</c:v>
                </c:pt>
                <c:pt idx="33845">
                  <c:v>44400.059374999997</c:v>
                </c:pt>
                <c:pt idx="33846">
                  <c:v>44400.069791666669</c:v>
                </c:pt>
                <c:pt idx="33847">
                  <c:v>44400.080208333333</c:v>
                </c:pt>
                <c:pt idx="33848">
                  <c:v>44400.090624999997</c:v>
                </c:pt>
                <c:pt idx="33849">
                  <c:v>44400.101041666669</c:v>
                </c:pt>
                <c:pt idx="33850">
                  <c:v>44400.111458333333</c:v>
                </c:pt>
                <c:pt idx="33851">
                  <c:v>44400.121874999997</c:v>
                </c:pt>
                <c:pt idx="33852">
                  <c:v>44400.132291666669</c:v>
                </c:pt>
                <c:pt idx="33853">
                  <c:v>44400.142708333333</c:v>
                </c:pt>
                <c:pt idx="33854">
                  <c:v>44400.153124999997</c:v>
                </c:pt>
                <c:pt idx="33855">
                  <c:v>44400.163541666669</c:v>
                </c:pt>
                <c:pt idx="33856">
                  <c:v>44400.173958333333</c:v>
                </c:pt>
                <c:pt idx="33857">
                  <c:v>44400.184374999997</c:v>
                </c:pt>
                <c:pt idx="33858">
                  <c:v>44400.194791666669</c:v>
                </c:pt>
                <c:pt idx="33859">
                  <c:v>44400.205208333333</c:v>
                </c:pt>
                <c:pt idx="33860">
                  <c:v>44400.215624999997</c:v>
                </c:pt>
                <c:pt idx="33861">
                  <c:v>44400.226041666669</c:v>
                </c:pt>
                <c:pt idx="33862">
                  <c:v>44400.236458333333</c:v>
                </c:pt>
                <c:pt idx="33863">
                  <c:v>44400.246874999997</c:v>
                </c:pt>
                <c:pt idx="33864">
                  <c:v>44400.257291666669</c:v>
                </c:pt>
                <c:pt idx="33865">
                  <c:v>44400.267708333333</c:v>
                </c:pt>
                <c:pt idx="33866">
                  <c:v>44400.278124999997</c:v>
                </c:pt>
                <c:pt idx="33867">
                  <c:v>44400.288541666669</c:v>
                </c:pt>
                <c:pt idx="33868">
                  <c:v>44400.298958333333</c:v>
                </c:pt>
                <c:pt idx="33869">
                  <c:v>44400.309374999997</c:v>
                </c:pt>
                <c:pt idx="33870">
                  <c:v>44400.319791666669</c:v>
                </c:pt>
                <c:pt idx="33871">
                  <c:v>44400.330208333333</c:v>
                </c:pt>
                <c:pt idx="33872">
                  <c:v>44400.340624999997</c:v>
                </c:pt>
                <c:pt idx="33873">
                  <c:v>44400.351041666669</c:v>
                </c:pt>
                <c:pt idx="33874">
                  <c:v>44400.361458333333</c:v>
                </c:pt>
                <c:pt idx="33875">
                  <c:v>44400.371874999997</c:v>
                </c:pt>
                <c:pt idx="33876">
                  <c:v>44400.382291666669</c:v>
                </c:pt>
                <c:pt idx="33877">
                  <c:v>44400.392708333333</c:v>
                </c:pt>
                <c:pt idx="33878">
                  <c:v>44400.403124999997</c:v>
                </c:pt>
                <c:pt idx="33879">
                  <c:v>44400.413541666669</c:v>
                </c:pt>
                <c:pt idx="33880">
                  <c:v>44400.423958333333</c:v>
                </c:pt>
                <c:pt idx="33881">
                  <c:v>44400.434374999997</c:v>
                </c:pt>
                <c:pt idx="33882">
                  <c:v>44400.444791666669</c:v>
                </c:pt>
                <c:pt idx="33883">
                  <c:v>44400.455208333333</c:v>
                </c:pt>
                <c:pt idx="33884">
                  <c:v>44400.465624999997</c:v>
                </c:pt>
                <c:pt idx="33885">
                  <c:v>44400.476041666669</c:v>
                </c:pt>
                <c:pt idx="33886">
                  <c:v>44400.486458333333</c:v>
                </c:pt>
                <c:pt idx="33887">
                  <c:v>44400.496874999997</c:v>
                </c:pt>
                <c:pt idx="33888">
                  <c:v>44400.507291666669</c:v>
                </c:pt>
                <c:pt idx="33889">
                  <c:v>44400.517708333333</c:v>
                </c:pt>
                <c:pt idx="33890">
                  <c:v>44400.528124999997</c:v>
                </c:pt>
                <c:pt idx="33891">
                  <c:v>44400.538541666669</c:v>
                </c:pt>
                <c:pt idx="33892">
                  <c:v>44400.548958333333</c:v>
                </c:pt>
                <c:pt idx="33893">
                  <c:v>44400.559374999997</c:v>
                </c:pt>
                <c:pt idx="33894">
                  <c:v>44400.569791666669</c:v>
                </c:pt>
                <c:pt idx="33895">
                  <c:v>44400.580208333333</c:v>
                </c:pt>
                <c:pt idx="33896">
                  <c:v>44400.590624999997</c:v>
                </c:pt>
                <c:pt idx="33897">
                  <c:v>44400.601041666669</c:v>
                </c:pt>
                <c:pt idx="33898">
                  <c:v>44400.611458333333</c:v>
                </c:pt>
                <c:pt idx="33899">
                  <c:v>44400.621874999997</c:v>
                </c:pt>
                <c:pt idx="33900">
                  <c:v>44400.632291666669</c:v>
                </c:pt>
                <c:pt idx="33901">
                  <c:v>44400.642708333333</c:v>
                </c:pt>
                <c:pt idx="33902">
                  <c:v>44400.653124999997</c:v>
                </c:pt>
                <c:pt idx="33903">
                  <c:v>44400.663541666669</c:v>
                </c:pt>
                <c:pt idx="33904">
                  <c:v>44400.673958333333</c:v>
                </c:pt>
                <c:pt idx="33905">
                  <c:v>44400.684374999997</c:v>
                </c:pt>
                <c:pt idx="33906">
                  <c:v>44400.694791666669</c:v>
                </c:pt>
                <c:pt idx="33907">
                  <c:v>44400.705208333333</c:v>
                </c:pt>
                <c:pt idx="33908">
                  <c:v>44400.715624999997</c:v>
                </c:pt>
                <c:pt idx="33909">
                  <c:v>44400.726041666669</c:v>
                </c:pt>
                <c:pt idx="33910">
                  <c:v>44400.736458333333</c:v>
                </c:pt>
                <c:pt idx="33911">
                  <c:v>44400.746874999997</c:v>
                </c:pt>
                <c:pt idx="33912">
                  <c:v>44400.757291666669</c:v>
                </c:pt>
                <c:pt idx="33913">
                  <c:v>44400.767708333333</c:v>
                </c:pt>
                <c:pt idx="33914">
                  <c:v>44400.778124999997</c:v>
                </c:pt>
                <c:pt idx="33915">
                  <c:v>44400.788541666669</c:v>
                </c:pt>
                <c:pt idx="33916">
                  <c:v>44400.798958333333</c:v>
                </c:pt>
                <c:pt idx="33917">
                  <c:v>44400.809374999997</c:v>
                </c:pt>
                <c:pt idx="33918">
                  <c:v>44400.819791666669</c:v>
                </c:pt>
                <c:pt idx="33919">
                  <c:v>44400.830208333333</c:v>
                </c:pt>
                <c:pt idx="33920">
                  <c:v>44400.840624999997</c:v>
                </c:pt>
                <c:pt idx="33921">
                  <c:v>44400.851041666669</c:v>
                </c:pt>
                <c:pt idx="33922">
                  <c:v>44400.861458333333</c:v>
                </c:pt>
                <c:pt idx="33923">
                  <c:v>44400.871874999997</c:v>
                </c:pt>
                <c:pt idx="33924">
                  <c:v>44400.882291666669</c:v>
                </c:pt>
                <c:pt idx="33925">
                  <c:v>44400.892708333333</c:v>
                </c:pt>
                <c:pt idx="33926">
                  <c:v>44400.903124999997</c:v>
                </c:pt>
                <c:pt idx="33927">
                  <c:v>44400.913541666669</c:v>
                </c:pt>
                <c:pt idx="33928">
                  <c:v>44400.923958333333</c:v>
                </c:pt>
                <c:pt idx="33929">
                  <c:v>44400.934374999997</c:v>
                </c:pt>
                <c:pt idx="33930">
                  <c:v>44400.944791666669</c:v>
                </c:pt>
                <c:pt idx="33931">
                  <c:v>44400.955208333333</c:v>
                </c:pt>
                <c:pt idx="33932">
                  <c:v>44400.965624999997</c:v>
                </c:pt>
                <c:pt idx="33933">
                  <c:v>44400.976041666669</c:v>
                </c:pt>
                <c:pt idx="33934">
                  <c:v>44400.986458333333</c:v>
                </c:pt>
                <c:pt idx="33935">
                  <c:v>44400.996874999997</c:v>
                </c:pt>
                <c:pt idx="33936">
                  <c:v>44401.007291666669</c:v>
                </c:pt>
                <c:pt idx="33937">
                  <c:v>44401.017708333333</c:v>
                </c:pt>
                <c:pt idx="33938">
                  <c:v>44401.028124999997</c:v>
                </c:pt>
                <c:pt idx="33939">
                  <c:v>44401.038541666669</c:v>
                </c:pt>
                <c:pt idx="33940">
                  <c:v>44401.048958333333</c:v>
                </c:pt>
                <c:pt idx="33941">
                  <c:v>44401.059374999997</c:v>
                </c:pt>
                <c:pt idx="33942">
                  <c:v>44401.069791666669</c:v>
                </c:pt>
                <c:pt idx="33943">
                  <c:v>44401.080208333333</c:v>
                </c:pt>
                <c:pt idx="33944">
                  <c:v>44401.090624999997</c:v>
                </c:pt>
                <c:pt idx="33945">
                  <c:v>44401.101041666669</c:v>
                </c:pt>
                <c:pt idx="33946">
                  <c:v>44401.111458333333</c:v>
                </c:pt>
                <c:pt idx="33947">
                  <c:v>44401.121874999997</c:v>
                </c:pt>
                <c:pt idx="33948">
                  <c:v>44401.132291666669</c:v>
                </c:pt>
                <c:pt idx="33949">
                  <c:v>44401.142708333333</c:v>
                </c:pt>
                <c:pt idx="33950">
                  <c:v>44401.153124999997</c:v>
                </c:pt>
                <c:pt idx="33951">
                  <c:v>44401.163541666669</c:v>
                </c:pt>
                <c:pt idx="33952">
                  <c:v>44401.173958333333</c:v>
                </c:pt>
                <c:pt idx="33953">
                  <c:v>44401.184374999997</c:v>
                </c:pt>
                <c:pt idx="33954">
                  <c:v>44401.194791666669</c:v>
                </c:pt>
                <c:pt idx="33955">
                  <c:v>44401.205208333333</c:v>
                </c:pt>
                <c:pt idx="33956">
                  <c:v>44401.215624999997</c:v>
                </c:pt>
                <c:pt idx="33957">
                  <c:v>44401.226041666669</c:v>
                </c:pt>
                <c:pt idx="33958">
                  <c:v>44401.236458333333</c:v>
                </c:pt>
                <c:pt idx="33959">
                  <c:v>44401.246874999997</c:v>
                </c:pt>
                <c:pt idx="33960">
                  <c:v>44401.257291666669</c:v>
                </c:pt>
                <c:pt idx="33961">
                  <c:v>44401.267708333333</c:v>
                </c:pt>
                <c:pt idx="33962">
                  <c:v>44401.278124999997</c:v>
                </c:pt>
                <c:pt idx="33963">
                  <c:v>44401.288541666669</c:v>
                </c:pt>
                <c:pt idx="33964">
                  <c:v>44401.298958333333</c:v>
                </c:pt>
                <c:pt idx="33965">
                  <c:v>44401.309374999997</c:v>
                </c:pt>
                <c:pt idx="33966">
                  <c:v>44401.319791666669</c:v>
                </c:pt>
                <c:pt idx="33967">
                  <c:v>44401.330208333333</c:v>
                </c:pt>
                <c:pt idx="33968">
                  <c:v>44401.340624999997</c:v>
                </c:pt>
                <c:pt idx="33969">
                  <c:v>44401.351041666669</c:v>
                </c:pt>
                <c:pt idx="33970">
                  <c:v>44401.361458333333</c:v>
                </c:pt>
                <c:pt idx="33971">
                  <c:v>44401.371874999997</c:v>
                </c:pt>
                <c:pt idx="33972">
                  <c:v>44401.382291666669</c:v>
                </c:pt>
                <c:pt idx="33973">
                  <c:v>44401.392708333333</c:v>
                </c:pt>
                <c:pt idx="33974">
                  <c:v>44401.403124999997</c:v>
                </c:pt>
                <c:pt idx="33975">
                  <c:v>44401.413541666669</c:v>
                </c:pt>
                <c:pt idx="33976">
                  <c:v>44401.423958333333</c:v>
                </c:pt>
                <c:pt idx="33977">
                  <c:v>44401.434374999997</c:v>
                </c:pt>
                <c:pt idx="33978">
                  <c:v>44401.444791666669</c:v>
                </c:pt>
                <c:pt idx="33979">
                  <c:v>44401.455208333333</c:v>
                </c:pt>
                <c:pt idx="33980">
                  <c:v>44401.465624999997</c:v>
                </c:pt>
                <c:pt idx="33981">
                  <c:v>44401.476041666669</c:v>
                </c:pt>
                <c:pt idx="33982">
                  <c:v>44401.486458333333</c:v>
                </c:pt>
                <c:pt idx="33983">
                  <c:v>44401.496874999997</c:v>
                </c:pt>
                <c:pt idx="33984">
                  <c:v>44401.507291666669</c:v>
                </c:pt>
                <c:pt idx="33985">
                  <c:v>44401.517708333333</c:v>
                </c:pt>
                <c:pt idx="33986">
                  <c:v>44401.528124999997</c:v>
                </c:pt>
                <c:pt idx="33987">
                  <c:v>44401.538541666669</c:v>
                </c:pt>
                <c:pt idx="33988">
                  <c:v>44401.548958333333</c:v>
                </c:pt>
                <c:pt idx="33989">
                  <c:v>44401.559374999997</c:v>
                </c:pt>
                <c:pt idx="33990">
                  <c:v>44401.569791666669</c:v>
                </c:pt>
                <c:pt idx="33991">
                  <c:v>44401.580208333333</c:v>
                </c:pt>
                <c:pt idx="33992">
                  <c:v>44401.590624999997</c:v>
                </c:pt>
                <c:pt idx="33993">
                  <c:v>44401.601041666669</c:v>
                </c:pt>
                <c:pt idx="33994">
                  <c:v>44401.611458333333</c:v>
                </c:pt>
                <c:pt idx="33995">
                  <c:v>44401.621874999997</c:v>
                </c:pt>
                <c:pt idx="33996">
                  <c:v>44401.632291666669</c:v>
                </c:pt>
                <c:pt idx="33997">
                  <c:v>44401.642708333333</c:v>
                </c:pt>
                <c:pt idx="33998">
                  <c:v>44401.653124999997</c:v>
                </c:pt>
                <c:pt idx="33999">
                  <c:v>44401.663541666669</c:v>
                </c:pt>
                <c:pt idx="34000">
                  <c:v>44401.673958333333</c:v>
                </c:pt>
                <c:pt idx="34001">
                  <c:v>44401.684374999997</c:v>
                </c:pt>
                <c:pt idx="34002">
                  <c:v>44401.694791666669</c:v>
                </c:pt>
                <c:pt idx="34003">
                  <c:v>44401.705208333333</c:v>
                </c:pt>
                <c:pt idx="34004">
                  <c:v>44401.715624999997</c:v>
                </c:pt>
                <c:pt idx="34005">
                  <c:v>44401.726041666669</c:v>
                </c:pt>
                <c:pt idx="34006">
                  <c:v>44401.736458333333</c:v>
                </c:pt>
                <c:pt idx="34007">
                  <c:v>44401.746874999997</c:v>
                </c:pt>
                <c:pt idx="34008">
                  <c:v>44401.757291666669</c:v>
                </c:pt>
                <c:pt idx="34009">
                  <c:v>44401.767708333333</c:v>
                </c:pt>
                <c:pt idx="34010">
                  <c:v>44401.778124999997</c:v>
                </c:pt>
                <c:pt idx="34011">
                  <c:v>44401.788541666669</c:v>
                </c:pt>
                <c:pt idx="34012">
                  <c:v>44401.798958333333</c:v>
                </c:pt>
                <c:pt idx="34013">
                  <c:v>44401.809374999997</c:v>
                </c:pt>
                <c:pt idx="34014">
                  <c:v>44401.819791666669</c:v>
                </c:pt>
                <c:pt idx="34015">
                  <c:v>44401.830208333333</c:v>
                </c:pt>
                <c:pt idx="34016">
                  <c:v>44401.840624999997</c:v>
                </c:pt>
                <c:pt idx="34017">
                  <c:v>44401.851041666669</c:v>
                </c:pt>
                <c:pt idx="34018">
                  <c:v>44401.861458333333</c:v>
                </c:pt>
                <c:pt idx="34019">
                  <c:v>44401.871874999997</c:v>
                </c:pt>
                <c:pt idx="34020">
                  <c:v>44401.882291666669</c:v>
                </c:pt>
                <c:pt idx="34021">
                  <c:v>44401.892708333333</c:v>
                </c:pt>
                <c:pt idx="34022">
                  <c:v>44401.903124999997</c:v>
                </c:pt>
                <c:pt idx="34023">
                  <c:v>44401.913541666669</c:v>
                </c:pt>
                <c:pt idx="34024">
                  <c:v>44401.923958333333</c:v>
                </c:pt>
                <c:pt idx="34025">
                  <c:v>44401.934374999997</c:v>
                </c:pt>
                <c:pt idx="34026">
                  <c:v>44401.944791666669</c:v>
                </c:pt>
                <c:pt idx="34027">
                  <c:v>44401.955208333333</c:v>
                </c:pt>
                <c:pt idx="34028">
                  <c:v>44401.965624999997</c:v>
                </c:pt>
                <c:pt idx="34029">
                  <c:v>44401.976041666669</c:v>
                </c:pt>
                <c:pt idx="34030">
                  <c:v>44401.986458333333</c:v>
                </c:pt>
                <c:pt idx="34031">
                  <c:v>44401.996874999997</c:v>
                </c:pt>
                <c:pt idx="34032">
                  <c:v>44402.007291666669</c:v>
                </c:pt>
                <c:pt idx="34033">
                  <c:v>44402.017708333333</c:v>
                </c:pt>
                <c:pt idx="34034">
                  <c:v>44402.028124999997</c:v>
                </c:pt>
                <c:pt idx="34035">
                  <c:v>44402.038541666669</c:v>
                </c:pt>
                <c:pt idx="34036">
                  <c:v>44402.048958333333</c:v>
                </c:pt>
                <c:pt idx="34037">
                  <c:v>44402.059374999997</c:v>
                </c:pt>
                <c:pt idx="34038">
                  <c:v>44402.069791666669</c:v>
                </c:pt>
                <c:pt idx="34039">
                  <c:v>44402.080208333333</c:v>
                </c:pt>
                <c:pt idx="34040">
                  <c:v>44402.090624999997</c:v>
                </c:pt>
                <c:pt idx="34041">
                  <c:v>44402.101041666669</c:v>
                </c:pt>
                <c:pt idx="34042">
                  <c:v>44402.111458333333</c:v>
                </c:pt>
                <c:pt idx="34043">
                  <c:v>44402.121874999997</c:v>
                </c:pt>
                <c:pt idx="34044">
                  <c:v>44402.132291666669</c:v>
                </c:pt>
                <c:pt idx="34045">
                  <c:v>44402.142708333333</c:v>
                </c:pt>
                <c:pt idx="34046">
                  <c:v>44402.153124999997</c:v>
                </c:pt>
                <c:pt idx="34047">
                  <c:v>44402.163541666669</c:v>
                </c:pt>
                <c:pt idx="34048">
                  <c:v>44402.173958333333</c:v>
                </c:pt>
                <c:pt idx="34049">
                  <c:v>44402.184374999997</c:v>
                </c:pt>
                <c:pt idx="34050">
                  <c:v>44402.194791666669</c:v>
                </c:pt>
                <c:pt idx="34051">
                  <c:v>44402.205208333333</c:v>
                </c:pt>
                <c:pt idx="34052">
                  <c:v>44402.215624999997</c:v>
                </c:pt>
                <c:pt idx="34053">
                  <c:v>44402.226041666669</c:v>
                </c:pt>
                <c:pt idx="34054">
                  <c:v>44402.236458333333</c:v>
                </c:pt>
                <c:pt idx="34055">
                  <c:v>44402.246874999997</c:v>
                </c:pt>
                <c:pt idx="34056">
                  <c:v>44402.257291666669</c:v>
                </c:pt>
                <c:pt idx="34057">
                  <c:v>44402.267708333333</c:v>
                </c:pt>
                <c:pt idx="34058">
                  <c:v>44402.278124999997</c:v>
                </c:pt>
                <c:pt idx="34059">
                  <c:v>44402.288541666669</c:v>
                </c:pt>
                <c:pt idx="34060">
                  <c:v>44402.298958333333</c:v>
                </c:pt>
                <c:pt idx="34061">
                  <c:v>44402.309374999997</c:v>
                </c:pt>
                <c:pt idx="34062">
                  <c:v>44402.319791666669</c:v>
                </c:pt>
                <c:pt idx="34063">
                  <c:v>44402.330208333333</c:v>
                </c:pt>
                <c:pt idx="34064">
                  <c:v>44402.340624999997</c:v>
                </c:pt>
                <c:pt idx="34065">
                  <c:v>44402.351041666669</c:v>
                </c:pt>
                <c:pt idx="34066">
                  <c:v>44402.361458333333</c:v>
                </c:pt>
                <c:pt idx="34067">
                  <c:v>44402.371874999997</c:v>
                </c:pt>
                <c:pt idx="34068">
                  <c:v>44402.382291666669</c:v>
                </c:pt>
                <c:pt idx="34069">
                  <c:v>44402.392708333333</c:v>
                </c:pt>
                <c:pt idx="34070">
                  <c:v>44402.403124999997</c:v>
                </c:pt>
                <c:pt idx="34071">
                  <c:v>44402.413541666669</c:v>
                </c:pt>
                <c:pt idx="34072">
                  <c:v>44402.423958333333</c:v>
                </c:pt>
                <c:pt idx="34073">
                  <c:v>44402.434374999997</c:v>
                </c:pt>
                <c:pt idx="34074">
                  <c:v>44402.444791666669</c:v>
                </c:pt>
                <c:pt idx="34075">
                  <c:v>44402.455208333333</c:v>
                </c:pt>
                <c:pt idx="34076">
                  <c:v>44402.465624999997</c:v>
                </c:pt>
                <c:pt idx="34077">
                  <c:v>44402.476041666669</c:v>
                </c:pt>
                <c:pt idx="34078">
                  <c:v>44402.486458333333</c:v>
                </c:pt>
                <c:pt idx="34079">
                  <c:v>44402.496874999997</c:v>
                </c:pt>
                <c:pt idx="34080">
                  <c:v>44402.507291666669</c:v>
                </c:pt>
                <c:pt idx="34081">
                  <c:v>44402.517708333333</c:v>
                </c:pt>
                <c:pt idx="34082">
                  <c:v>44402.528124999997</c:v>
                </c:pt>
                <c:pt idx="34083">
                  <c:v>44402.538541666669</c:v>
                </c:pt>
                <c:pt idx="34084">
                  <c:v>44402.548958333333</c:v>
                </c:pt>
                <c:pt idx="34085">
                  <c:v>44402.559374999997</c:v>
                </c:pt>
                <c:pt idx="34086">
                  <c:v>44402.569791666669</c:v>
                </c:pt>
                <c:pt idx="34087">
                  <c:v>44402.580208333333</c:v>
                </c:pt>
                <c:pt idx="34088">
                  <c:v>44402.590624999997</c:v>
                </c:pt>
                <c:pt idx="34089">
                  <c:v>44402.601041666669</c:v>
                </c:pt>
                <c:pt idx="34090">
                  <c:v>44402.611458333333</c:v>
                </c:pt>
                <c:pt idx="34091">
                  <c:v>44402.621874999997</c:v>
                </c:pt>
                <c:pt idx="34092">
                  <c:v>44402.632291666669</c:v>
                </c:pt>
                <c:pt idx="34093">
                  <c:v>44402.642708333333</c:v>
                </c:pt>
                <c:pt idx="34094">
                  <c:v>44402.653124999997</c:v>
                </c:pt>
                <c:pt idx="34095">
                  <c:v>44402.663541666669</c:v>
                </c:pt>
                <c:pt idx="34096">
                  <c:v>44402.673958333333</c:v>
                </c:pt>
                <c:pt idx="34097">
                  <c:v>44402.684374999997</c:v>
                </c:pt>
                <c:pt idx="34098">
                  <c:v>44402.694791666669</c:v>
                </c:pt>
                <c:pt idx="34099">
                  <c:v>44402.705208333333</c:v>
                </c:pt>
                <c:pt idx="34100">
                  <c:v>44402.715624999997</c:v>
                </c:pt>
                <c:pt idx="34101">
                  <c:v>44402.726041666669</c:v>
                </c:pt>
                <c:pt idx="34102">
                  <c:v>44402.736458333333</c:v>
                </c:pt>
                <c:pt idx="34103">
                  <c:v>44402.746874999997</c:v>
                </c:pt>
                <c:pt idx="34104">
                  <c:v>44402.757291666669</c:v>
                </c:pt>
                <c:pt idx="34105">
                  <c:v>44402.767708333333</c:v>
                </c:pt>
                <c:pt idx="34106">
                  <c:v>44402.778124999997</c:v>
                </c:pt>
                <c:pt idx="34107">
                  <c:v>44402.788541666669</c:v>
                </c:pt>
                <c:pt idx="34108">
                  <c:v>44402.798958333333</c:v>
                </c:pt>
                <c:pt idx="34109">
                  <c:v>44402.809374999997</c:v>
                </c:pt>
                <c:pt idx="34110">
                  <c:v>44402.819791666669</c:v>
                </c:pt>
                <c:pt idx="34111">
                  <c:v>44402.830208333333</c:v>
                </c:pt>
                <c:pt idx="34112">
                  <c:v>44402.840624999997</c:v>
                </c:pt>
                <c:pt idx="34113">
                  <c:v>44402.851041666669</c:v>
                </c:pt>
                <c:pt idx="34114">
                  <c:v>44402.861458333333</c:v>
                </c:pt>
                <c:pt idx="34115">
                  <c:v>44402.871874999997</c:v>
                </c:pt>
                <c:pt idx="34116">
                  <c:v>44402.882291666669</c:v>
                </c:pt>
                <c:pt idx="34117">
                  <c:v>44402.892708333333</c:v>
                </c:pt>
                <c:pt idx="34118">
                  <c:v>44402.903124999997</c:v>
                </c:pt>
                <c:pt idx="34119">
                  <c:v>44402.913541666669</c:v>
                </c:pt>
                <c:pt idx="34120">
                  <c:v>44402.923958333333</c:v>
                </c:pt>
                <c:pt idx="34121">
                  <c:v>44402.934374999997</c:v>
                </c:pt>
                <c:pt idx="34122">
                  <c:v>44402.944791666669</c:v>
                </c:pt>
                <c:pt idx="34123">
                  <c:v>44402.955208333333</c:v>
                </c:pt>
                <c:pt idx="34124">
                  <c:v>44402.965624999997</c:v>
                </c:pt>
                <c:pt idx="34125">
                  <c:v>44402.976041666669</c:v>
                </c:pt>
                <c:pt idx="34126">
                  <c:v>44402.986458333333</c:v>
                </c:pt>
                <c:pt idx="34127">
                  <c:v>44402.996874999997</c:v>
                </c:pt>
                <c:pt idx="34128">
                  <c:v>44403.007291666669</c:v>
                </c:pt>
                <c:pt idx="34129">
                  <c:v>44403.017708333333</c:v>
                </c:pt>
                <c:pt idx="34130">
                  <c:v>44403.028124999997</c:v>
                </c:pt>
                <c:pt idx="34131">
                  <c:v>44403.038541666669</c:v>
                </c:pt>
                <c:pt idx="34132">
                  <c:v>44403.048958333333</c:v>
                </c:pt>
                <c:pt idx="34133">
                  <c:v>44403.059374999997</c:v>
                </c:pt>
                <c:pt idx="34134">
                  <c:v>44403.069791666669</c:v>
                </c:pt>
                <c:pt idx="34135">
                  <c:v>44403.080208333333</c:v>
                </c:pt>
                <c:pt idx="34136">
                  <c:v>44403.090624999997</c:v>
                </c:pt>
                <c:pt idx="34137">
                  <c:v>44403.101041666669</c:v>
                </c:pt>
                <c:pt idx="34138">
                  <c:v>44403.111458333333</c:v>
                </c:pt>
                <c:pt idx="34139">
                  <c:v>44403.121874999997</c:v>
                </c:pt>
                <c:pt idx="34140">
                  <c:v>44403.132291666669</c:v>
                </c:pt>
                <c:pt idx="34141">
                  <c:v>44403.142708333333</c:v>
                </c:pt>
                <c:pt idx="34142">
                  <c:v>44403.153124999997</c:v>
                </c:pt>
                <c:pt idx="34143">
                  <c:v>44403.163541666669</c:v>
                </c:pt>
                <c:pt idx="34144">
                  <c:v>44403.173958333333</c:v>
                </c:pt>
                <c:pt idx="34145">
                  <c:v>44403.184374999997</c:v>
                </c:pt>
                <c:pt idx="34146">
                  <c:v>44403.194791666669</c:v>
                </c:pt>
                <c:pt idx="34147">
                  <c:v>44403.205208333333</c:v>
                </c:pt>
                <c:pt idx="34148">
                  <c:v>44403.215624999997</c:v>
                </c:pt>
                <c:pt idx="34149">
                  <c:v>44403.226041666669</c:v>
                </c:pt>
                <c:pt idx="34150">
                  <c:v>44403.236458333333</c:v>
                </c:pt>
                <c:pt idx="34151">
                  <c:v>44403.246874999997</c:v>
                </c:pt>
                <c:pt idx="34152">
                  <c:v>44403.257291666669</c:v>
                </c:pt>
                <c:pt idx="34153">
                  <c:v>44403.267708333333</c:v>
                </c:pt>
                <c:pt idx="34154">
                  <c:v>44403.278124999997</c:v>
                </c:pt>
                <c:pt idx="34155">
                  <c:v>44403.288541666669</c:v>
                </c:pt>
                <c:pt idx="34156">
                  <c:v>44403.298958333333</c:v>
                </c:pt>
                <c:pt idx="34157">
                  <c:v>44403.309374999997</c:v>
                </c:pt>
                <c:pt idx="34158">
                  <c:v>44403.319791666669</c:v>
                </c:pt>
                <c:pt idx="34159">
                  <c:v>44403.330208333333</c:v>
                </c:pt>
                <c:pt idx="34160">
                  <c:v>44403.340624999997</c:v>
                </c:pt>
                <c:pt idx="34161">
                  <c:v>44403.351041666669</c:v>
                </c:pt>
                <c:pt idx="34162">
                  <c:v>44403.361458333333</c:v>
                </c:pt>
                <c:pt idx="34163">
                  <c:v>44403.371874999997</c:v>
                </c:pt>
                <c:pt idx="34164">
                  <c:v>44403.382291666669</c:v>
                </c:pt>
                <c:pt idx="34165">
                  <c:v>44403.392708333333</c:v>
                </c:pt>
                <c:pt idx="34166">
                  <c:v>44403.403124999997</c:v>
                </c:pt>
                <c:pt idx="34167">
                  <c:v>44403.413541666669</c:v>
                </c:pt>
                <c:pt idx="34168">
                  <c:v>44403.423958333333</c:v>
                </c:pt>
                <c:pt idx="34169">
                  <c:v>44403.434374999997</c:v>
                </c:pt>
                <c:pt idx="34170">
                  <c:v>44403.444791666669</c:v>
                </c:pt>
                <c:pt idx="34171">
                  <c:v>44403.455208333333</c:v>
                </c:pt>
                <c:pt idx="34172">
                  <c:v>44403.465624999997</c:v>
                </c:pt>
                <c:pt idx="34173">
                  <c:v>44403.476041666669</c:v>
                </c:pt>
                <c:pt idx="34174">
                  <c:v>44403.486458333333</c:v>
                </c:pt>
                <c:pt idx="34175">
                  <c:v>44403.496874999997</c:v>
                </c:pt>
                <c:pt idx="34176">
                  <c:v>44403.507291666669</c:v>
                </c:pt>
                <c:pt idx="34177">
                  <c:v>44403.517708333333</c:v>
                </c:pt>
                <c:pt idx="34178">
                  <c:v>44403.528124999997</c:v>
                </c:pt>
                <c:pt idx="34179">
                  <c:v>44403.538541666669</c:v>
                </c:pt>
                <c:pt idx="34180">
                  <c:v>44403.548958333333</c:v>
                </c:pt>
                <c:pt idx="34181">
                  <c:v>44403.559374999997</c:v>
                </c:pt>
                <c:pt idx="34182">
                  <c:v>44403.569791666669</c:v>
                </c:pt>
                <c:pt idx="34183">
                  <c:v>44403.580208333333</c:v>
                </c:pt>
                <c:pt idx="34184">
                  <c:v>44403.590624999997</c:v>
                </c:pt>
                <c:pt idx="34185">
                  <c:v>44403.601041666669</c:v>
                </c:pt>
                <c:pt idx="34186">
                  <c:v>44403.611458333333</c:v>
                </c:pt>
                <c:pt idx="34187">
                  <c:v>44403.621874999997</c:v>
                </c:pt>
                <c:pt idx="34188">
                  <c:v>44403.632291666669</c:v>
                </c:pt>
                <c:pt idx="34189">
                  <c:v>44403.642708333333</c:v>
                </c:pt>
                <c:pt idx="34190">
                  <c:v>44403.653124999997</c:v>
                </c:pt>
                <c:pt idx="34191">
                  <c:v>44403.663541666669</c:v>
                </c:pt>
                <c:pt idx="34192">
                  <c:v>44403.673958333333</c:v>
                </c:pt>
                <c:pt idx="34193">
                  <c:v>44403.684374999997</c:v>
                </c:pt>
                <c:pt idx="34194">
                  <c:v>44403.694791666669</c:v>
                </c:pt>
                <c:pt idx="34195">
                  <c:v>44403.705208333333</c:v>
                </c:pt>
                <c:pt idx="34196">
                  <c:v>44403.715624999997</c:v>
                </c:pt>
                <c:pt idx="34197">
                  <c:v>44403.726041666669</c:v>
                </c:pt>
                <c:pt idx="34198">
                  <c:v>44403.736458333333</c:v>
                </c:pt>
                <c:pt idx="34199">
                  <c:v>44403.746874999997</c:v>
                </c:pt>
                <c:pt idx="34200">
                  <c:v>44403.757291666669</c:v>
                </c:pt>
                <c:pt idx="34201">
                  <c:v>44403.767708333333</c:v>
                </c:pt>
                <c:pt idx="34202">
                  <c:v>44403.778124999997</c:v>
                </c:pt>
                <c:pt idx="34203">
                  <c:v>44403.788541666669</c:v>
                </c:pt>
                <c:pt idx="34204">
                  <c:v>44403.798958333333</c:v>
                </c:pt>
                <c:pt idx="34205">
                  <c:v>44403.809374999997</c:v>
                </c:pt>
                <c:pt idx="34206">
                  <c:v>44403.819791666669</c:v>
                </c:pt>
                <c:pt idx="34207">
                  <c:v>44403.830208333333</c:v>
                </c:pt>
                <c:pt idx="34208">
                  <c:v>44403.840624999997</c:v>
                </c:pt>
                <c:pt idx="34209">
                  <c:v>44403.851041666669</c:v>
                </c:pt>
                <c:pt idx="34210">
                  <c:v>44403.861458333333</c:v>
                </c:pt>
                <c:pt idx="34211">
                  <c:v>44403.871874999997</c:v>
                </c:pt>
                <c:pt idx="34212">
                  <c:v>44403.882291666669</c:v>
                </c:pt>
                <c:pt idx="34213">
                  <c:v>44403.892708333333</c:v>
                </c:pt>
                <c:pt idx="34214">
                  <c:v>44403.903124999997</c:v>
                </c:pt>
                <c:pt idx="34215">
                  <c:v>44403.913541666669</c:v>
                </c:pt>
                <c:pt idx="34216">
                  <c:v>44403.923958333333</c:v>
                </c:pt>
                <c:pt idx="34217">
                  <c:v>44403.934374999997</c:v>
                </c:pt>
                <c:pt idx="34218">
                  <c:v>44403.944791666669</c:v>
                </c:pt>
                <c:pt idx="34219">
                  <c:v>44403.955208333333</c:v>
                </c:pt>
                <c:pt idx="34220">
                  <c:v>44403.965624999997</c:v>
                </c:pt>
                <c:pt idx="34221">
                  <c:v>44403.976041666669</c:v>
                </c:pt>
                <c:pt idx="34222">
                  <c:v>44403.986458333333</c:v>
                </c:pt>
                <c:pt idx="34223">
                  <c:v>44403.996874999997</c:v>
                </c:pt>
                <c:pt idx="34224">
                  <c:v>44404.007291666669</c:v>
                </c:pt>
                <c:pt idx="34225">
                  <c:v>44404.017708333333</c:v>
                </c:pt>
                <c:pt idx="34226">
                  <c:v>44404.028124999997</c:v>
                </c:pt>
                <c:pt idx="34227">
                  <c:v>44404.038541666669</c:v>
                </c:pt>
                <c:pt idx="34228">
                  <c:v>44404.048958333333</c:v>
                </c:pt>
                <c:pt idx="34229">
                  <c:v>44404.059374999997</c:v>
                </c:pt>
                <c:pt idx="34230">
                  <c:v>44404.069791666669</c:v>
                </c:pt>
                <c:pt idx="34231">
                  <c:v>44404.080208333333</c:v>
                </c:pt>
                <c:pt idx="34232">
                  <c:v>44404.090624999997</c:v>
                </c:pt>
                <c:pt idx="34233">
                  <c:v>44404.101041666669</c:v>
                </c:pt>
                <c:pt idx="34234">
                  <c:v>44404.111458333333</c:v>
                </c:pt>
                <c:pt idx="34235">
                  <c:v>44404.121874999997</c:v>
                </c:pt>
                <c:pt idx="34236">
                  <c:v>44404.132291666669</c:v>
                </c:pt>
                <c:pt idx="34237">
                  <c:v>44404.142708333333</c:v>
                </c:pt>
                <c:pt idx="34238">
                  <c:v>44404.153124999997</c:v>
                </c:pt>
                <c:pt idx="34239">
                  <c:v>44404.163541666669</c:v>
                </c:pt>
                <c:pt idx="34240">
                  <c:v>44404.173958333333</c:v>
                </c:pt>
                <c:pt idx="34241">
                  <c:v>44404.184374999997</c:v>
                </c:pt>
                <c:pt idx="34242">
                  <c:v>44404.194791666669</c:v>
                </c:pt>
                <c:pt idx="34243">
                  <c:v>44404.205208333333</c:v>
                </c:pt>
                <c:pt idx="34244">
                  <c:v>44404.215624999997</c:v>
                </c:pt>
                <c:pt idx="34245">
                  <c:v>44404.226041666669</c:v>
                </c:pt>
                <c:pt idx="34246">
                  <c:v>44404.236458333333</c:v>
                </c:pt>
                <c:pt idx="34247">
                  <c:v>44404.246874999997</c:v>
                </c:pt>
                <c:pt idx="34248">
                  <c:v>44404.257291666669</c:v>
                </c:pt>
                <c:pt idx="34249">
                  <c:v>44404.267708333333</c:v>
                </c:pt>
                <c:pt idx="34250">
                  <c:v>44404.278124999997</c:v>
                </c:pt>
                <c:pt idx="34251">
                  <c:v>44404.288541666669</c:v>
                </c:pt>
                <c:pt idx="34252">
                  <c:v>44404.298958333333</c:v>
                </c:pt>
                <c:pt idx="34253">
                  <c:v>44404.309374999997</c:v>
                </c:pt>
                <c:pt idx="34254">
                  <c:v>44404.319791666669</c:v>
                </c:pt>
                <c:pt idx="34255">
                  <c:v>44404.330208333333</c:v>
                </c:pt>
                <c:pt idx="34256">
                  <c:v>44404.340624999997</c:v>
                </c:pt>
                <c:pt idx="34257">
                  <c:v>44404.351041666669</c:v>
                </c:pt>
                <c:pt idx="34258">
                  <c:v>44404.361458333333</c:v>
                </c:pt>
                <c:pt idx="34259">
                  <c:v>44404.371874999997</c:v>
                </c:pt>
                <c:pt idx="34260">
                  <c:v>44404.382291666669</c:v>
                </c:pt>
                <c:pt idx="34261">
                  <c:v>44404.392708333333</c:v>
                </c:pt>
                <c:pt idx="34262">
                  <c:v>44404.403124999997</c:v>
                </c:pt>
                <c:pt idx="34263">
                  <c:v>44404.413541666669</c:v>
                </c:pt>
                <c:pt idx="34264">
                  <c:v>44404.423958333333</c:v>
                </c:pt>
                <c:pt idx="34265">
                  <c:v>44404.434374999997</c:v>
                </c:pt>
                <c:pt idx="34266">
                  <c:v>44404.444791666669</c:v>
                </c:pt>
                <c:pt idx="34267">
                  <c:v>44404.455208333333</c:v>
                </c:pt>
                <c:pt idx="34268">
                  <c:v>44404.465624999997</c:v>
                </c:pt>
                <c:pt idx="34269">
                  <c:v>44404.476041666669</c:v>
                </c:pt>
                <c:pt idx="34270">
                  <c:v>44404.486458333333</c:v>
                </c:pt>
                <c:pt idx="34271">
                  <c:v>44404.496874999997</c:v>
                </c:pt>
                <c:pt idx="34272">
                  <c:v>44404.507291666669</c:v>
                </c:pt>
                <c:pt idx="34273">
                  <c:v>44404.517708333333</c:v>
                </c:pt>
                <c:pt idx="34274">
                  <c:v>44404.528124999997</c:v>
                </c:pt>
                <c:pt idx="34275">
                  <c:v>44404.538541666669</c:v>
                </c:pt>
                <c:pt idx="34276">
                  <c:v>44404.548958333333</c:v>
                </c:pt>
                <c:pt idx="34277">
                  <c:v>44404.559374999997</c:v>
                </c:pt>
                <c:pt idx="34278">
                  <c:v>44404.569791666669</c:v>
                </c:pt>
                <c:pt idx="34279">
                  <c:v>44404.580208333333</c:v>
                </c:pt>
                <c:pt idx="34280">
                  <c:v>44404.590624999997</c:v>
                </c:pt>
                <c:pt idx="34281">
                  <c:v>44404.601041666669</c:v>
                </c:pt>
                <c:pt idx="34282">
                  <c:v>44404.611458333333</c:v>
                </c:pt>
                <c:pt idx="34283">
                  <c:v>44404.621874999997</c:v>
                </c:pt>
                <c:pt idx="34284">
                  <c:v>44404.632291666669</c:v>
                </c:pt>
                <c:pt idx="34285">
                  <c:v>44404.642708333333</c:v>
                </c:pt>
                <c:pt idx="34286">
                  <c:v>44404.653124999997</c:v>
                </c:pt>
                <c:pt idx="34287">
                  <c:v>44404.663541666669</c:v>
                </c:pt>
                <c:pt idx="34288">
                  <c:v>44404.673958333333</c:v>
                </c:pt>
                <c:pt idx="34289">
                  <c:v>44404.684374999997</c:v>
                </c:pt>
                <c:pt idx="34290">
                  <c:v>44404.694791666669</c:v>
                </c:pt>
                <c:pt idx="34291">
                  <c:v>44404.705208333333</c:v>
                </c:pt>
                <c:pt idx="34292">
                  <c:v>44404.715624999997</c:v>
                </c:pt>
                <c:pt idx="34293">
                  <c:v>44404.726041666669</c:v>
                </c:pt>
                <c:pt idx="34294">
                  <c:v>44404.736458333333</c:v>
                </c:pt>
                <c:pt idx="34295">
                  <c:v>44404.746874999997</c:v>
                </c:pt>
                <c:pt idx="34296">
                  <c:v>44404.757291666669</c:v>
                </c:pt>
                <c:pt idx="34297">
                  <c:v>44404.767708333333</c:v>
                </c:pt>
                <c:pt idx="34298">
                  <c:v>44404.778124999997</c:v>
                </c:pt>
                <c:pt idx="34299">
                  <c:v>44404.788541666669</c:v>
                </c:pt>
                <c:pt idx="34300">
                  <c:v>44404.798958333333</c:v>
                </c:pt>
                <c:pt idx="34301">
                  <c:v>44404.809374999997</c:v>
                </c:pt>
                <c:pt idx="34302">
                  <c:v>44404.819791666669</c:v>
                </c:pt>
                <c:pt idx="34303">
                  <c:v>44404.830208333333</c:v>
                </c:pt>
                <c:pt idx="34304">
                  <c:v>44404.840624999997</c:v>
                </c:pt>
                <c:pt idx="34305">
                  <c:v>44404.851041666669</c:v>
                </c:pt>
                <c:pt idx="34306">
                  <c:v>44404.861458333333</c:v>
                </c:pt>
                <c:pt idx="34307">
                  <c:v>44404.871874999997</c:v>
                </c:pt>
                <c:pt idx="34308">
                  <c:v>44404.882291666669</c:v>
                </c:pt>
                <c:pt idx="34309">
                  <c:v>44404.892708333333</c:v>
                </c:pt>
                <c:pt idx="34310">
                  <c:v>44404.903124999997</c:v>
                </c:pt>
                <c:pt idx="34311">
                  <c:v>44404.913541666669</c:v>
                </c:pt>
                <c:pt idx="34312">
                  <c:v>44404.923958333333</c:v>
                </c:pt>
                <c:pt idx="34313">
                  <c:v>44404.934374999997</c:v>
                </c:pt>
                <c:pt idx="34314">
                  <c:v>44404.944791666669</c:v>
                </c:pt>
                <c:pt idx="34315">
                  <c:v>44404.955208333333</c:v>
                </c:pt>
                <c:pt idx="34316">
                  <c:v>44404.965624999997</c:v>
                </c:pt>
                <c:pt idx="34317">
                  <c:v>44404.976041666669</c:v>
                </c:pt>
                <c:pt idx="34318">
                  <c:v>44404.986458333333</c:v>
                </c:pt>
                <c:pt idx="34319">
                  <c:v>44404.996874999997</c:v>
                </c:pt>
                <c:pt idx="34320">
                  <c:v>44405.007291666669</c:v>
                </c:pt>
                <c:pt idx="34321">
                  <c:v>44405.017708333333</c:v>
                </c:pt>
                <c:pt idx="34322">
                  <c:v>44405.028124999997</c:v>
                </c:pt>
                <c:pt idx="34323">
                  <c:v>44405.038541666669</c:v>
                </c:pt>
                <c:pt idx="34324">
                  <c:v>44405.048958333333</c:v>
                </c:pt>
                <c:pt idx="34325">
                  <c:v>44405.059374999997</c:v>
                </c:pt>
                <c:pt idx="34326">
                  <c:v>44405.069791666669</c:v>
                </c:pt>
                <c:pt idx="34327">
                  <c:v>44405.080208333333</c:v>
                </c:pt>
                <c:pt idx="34328">
                  <c:v>44405.090624999997</c:v>
                </c:pt>
                <c:pt idx="34329">
                  <c:v>44405.101041666669</c:v>
                </c:pt>
                <c:pt idx="34330">
                  <c:v>44405.111458333333</c:v>
                </c:pt>
                <c:pt idx="34331">
                  <c:v>44405.121874999997</c:v>
                </c:pt>
                <c:pt idx="34332">
                  <c:v>44405.132291666669</c:v>
                </c:pt>
                <c:pt idx="34333">
                  <c:v>44405.142708333333</c:v>
                </c:pt>
                <c:pt idx="34334">
                  <c:v>44405.153124999997</c:v>
                </c:pt>
                <c:pt idx="34335">
                  <c:v>44405.163541666669</c:v>
                </c:pt>
                <c:pt idx="34336">
                  <c:v>44405.173958333333</c:v>
                </c:pt>
                <c:pt idx="34337">
                  <c:v>44405.184374999997</c:v>
                </c:pt>
                <c:pt idx="34338">
                  <c:v>44405.194791666669</c:v>
                </c:pt>
                <c:pt idx="34339">
                  <c:v>44405.205208333333</c:v>
                </c:pt>
                <c:pt idx="34340">
                  <c:v>44405.215624999997</c:v>
                </c:pt>
                <c:pt idx="34341">
                  <c:v>44405.226041666669</c:v>
                </c:pt>
                <c:pt idx="34342">
                  <c:v>44405.236458333333</c:v>
                </c:pt>
                <c:pt idx="34343">
                  <c:v>44405.246874999997</c:v>
                </c:pt>
                <c:pt idx="34344">
                  <c:v>44405.257291666669</c:v>
                </c:pt>
                <c:pt idx="34345">
                  <c:v>44405.267708333333</c:v>
                </c:pt>
                <c:pt idx="34346">
                  <c:v>44405.278124999997</c:v>
                </c:pt>
                <c:pt idx="34347">
                  <c:v>44405.288541666669</c:v>
                </c:pt>
                <c:pt idx="34348">
                  <c:v>44405.298958333333</c:v>
                </c:pt>
                <c:pt idx="34349">
                  <c:v>44405.309374999997</c:v>
                </c:pt>
                <c:pt idx="34350">
                  <c:v>44405.319791666669</c:v>
                </c:pt>
                <c:pt idx="34351">
                  <c:v>44405.330208333333</c:v>
                </c:pt>
                <c:pt idx="34352">
                  <c:v>44405.340624999997</c:v>
                </c:pt>
                <c:pt idx="34353">
                  <c:v>44405.351041666669</c:v>
                </c:pt>
                <c:pt idx="34354">
                  <c:v>44405.361458333333</c:v>
                </c:pt>
                <c:pt idx="34355">
                  <c:v>44405.371874999997</c:v>
                </c:pt>
                <c:pt idx="34356">
                  <c:v>44405.382291666669</c:v>
                </c:pt>
                <c:pt idx="34357">
                  <c:v>44405.392708333333</c:v>
                </c:pt>
                <c:pt idx="34358">
                  <c:v>44405.403124999997</c:v>
                </c:pt>
                <c:pt idx="34359">
                  <c:v>44405.413541666669</c:v>
                </c:pt>
                <c:pt idx="34360">
                  <c:v>44405.423958333333</c:v>
                </c:pt>
                <c:pt idx="34361">
                  <c:v>44405.434374999997</c:v>
                </c:pt>
                <c:pt idx="34362">
                  <c:v>44405.444791666669</c:v>
                </c:pt>
                <c:pt idx="34363">
                  <c:v>44405.455208333333</c:v>
                </c:pt>
                <c:pt idx="34364">
                  <c:v>44405.465624999997</c:v>
                </c:pt>
                <c:pt idx="34365">
                  <c:v>44405.476041666669</c:v>
                </c:pt>
                <c:pt idx="34366">
                  <c:v>44405.486458333333</c:v>
                </c:pt>
                <c:pt idx="34367">
                  <c:v>44405.496874999997</c:v>
                </c:pt>
                <c:pt idx="34368">
                  <c:v>44405.507291666669</c:v>
                </c:pt>
                <c:pt idx="34369">
                  <c:v>44405.517708333333</c:v>
                </c:pt>
                <c:pt idx="34370">
                  <c:v>44405.528124999997</c:v>
                </c:pt>
                <c:pt idx="34371">
                  <c:v>44405.538541666669</c:v>
                </c:pt>
                <c:pt idx="34372">
                  <c:v>44405.548958333333</c:v>
                </c:pt>
                <c:pt idx="34373">
                  <c:v>44405.559374999997</c:v>
                </c:pt>
                <c:pt idx="34374">
                  <c:v>44405.569791666669</c:v>
                </c:pt>
                <c:pt idx="34375">
                  <c:v>44405.580208333333</c:v>
                </c:pt>
                <c:pt idx="34376">
                  <c:v>44405.590624999997</c:v>
                </c:pt>
                <c:pt idx="34377">
                  <c:v>44405.601041666669</c:v>
                </c:pt>
                <c:pt idx="34378">
                  <c:v>44405.611458333333</c:v>
                </c:pt>
                <c:pt idx="34379">
                  <c:v>44405.621874999997</c:v>
                </c:pt>
                <c:pt idx="34380">
                  <c:v>44405.632291666669</c:v>
                </c:pt>
                <c:pt idx="34381">
                  <c:v>44405.642708333333</c:v>
                </c:pt>
                <c:pt idx="34382">
                  <c:v>44405.653124999997</c:v>
                </c:pt>
                <c:pt idx="34383">
                  <c:v>44405.663541666669</c:v>
                </c:pt>
                <c:pt idx="34384">
                  <c:v>44405.673958333333</c:v>
                </c:pt>
                <c:pt idx="34385">
                  <c:v>44405.684374999997</c:v>
                </c:pt>
                <c:pt idx="34386">
                  <c:v>44405.694791666669</c:v>
                </c:pt>
                <c:pt idx="34387">
                  <c:v>44405.705208333333</c:v>
                </c:pt>
                <c:pt idx="34388">
                  <c:v>44405.715624999997</c:v>
                </c:pt>
                <c:pt idx="34389">
                  <c:v>44405.726041666669</c:v>
                </c:pt>
                <c:pt idx="34390">
                  <c:v>44405.736458333333</c:v>
                </c:pt>
                <c:pt idx="34391">
                  <c:v>44405.746874999997</c:v>
                </c:pt>
                <c:pt idx="34392">
                  <c:v>44405.757291666669</c:v>
                </c:pt>
                <c:pt idx="34393">
                  <c:v>44405.767708333333</c:v>
                </c:pt>
                <c:pt idx="34394">
                  <c:v>44405.778124999997</c:v>
                </c:pt>
                <c:pt idx="34395">
                  <c:v>44405.788541666669</c:v>
                </c:pt>
                <c:pt idx="34396">
                  <c:v>44405.798958333333</c:v>
                </c:pt>
                <c:pt idx="34397">
                  <c:v>44405.809374999997</c:v>
                </c:pt>
                <c:pt idx="34398">
                  <c:v>44405.819791666669</c:v>
                </c:pt>
                <c:pt idx="34399">
                  <c:v>44405.830208333333</c:v>
                </c:pt>
                <c:pt idx="34400">
                  <c:v>44405.840624999997</c:v>
                </c:pt>
                <c:pt idx="34401">
                  <c:v>44405.851041666669</c:v>
                </c:pt>
                <c:pt idx="34402">
                  <c:v>44405.861458333333</c:v>
                </c:pt>
                <c:pt idx="34403">
                  <c:v>44405.871874999997</c:v>
                </c:pt>
                <c:pt idx="34404">
                  <c:v>44405.882291666669</c:v>
                </c:pt>
                <c:pt idx="34405">
                  <c:v>44405.892708333333</c:v>
                </c:pt>
                <c:pt idx="34406">
                  <c:v>44405.903124999997</c:v>
                </c:pt>
                <c:pt idx="34407">
                  <c:v>44405.913541666669</c:v>
                </c:pt>
                <c:pt idx="34408">
                  <c:v>44405.923958333333</c:v>
                </c:pt>
                <c:pt idx="34409">
                  <c:v>44405.934374999997</c:v>
                </c:pt>
                <c:pt idx="34410">
                  <c:v>44405.944791666669</c:v>
                </c:pt>
                <c:pt idx="34411">
                  <c:v>44405.955208333333</c:v>
                </c:pt>
                <c:pt idx="34412">
                  <c:v>44405.965624999997</c:v>
                </c:pt>
                <c:pt idx="34413">
                  <c:v>44405.976041666669</c:v>
                </c:pt>
                <c:pt idx="34414">
                  <c:v>44405.986458333333</c:v>
                </c:pt>
                <c:pt idx="34415">
                  <c:v>44405.996874999997</c:v>
                </c:pt>
                <c:pt idx="34416">
                  <c:v>44406.007291666669</c:v>
                </c:pt>
                <c:pt idx="34417">
                  <c:v>44406.017708333333</c:v>
                </c:pt>
                <c:pt idx="34418">
                  <c:v>44406.028124999997</c:v>
                </c:pt>
                <c:pt idx="34419">
                  <c:v>44406.038541666669</c:v>
                </c:pt>
                <c:pt idx="34420">
                  <c:v>44406.048958333333</c:v>
                </c:pt>
                <c:pt idx="34421">
                  <c:v>44406.059374999997</c:v>
                </c:pt>
                <c:pt idx="34422">
                  <c:v>44406.069791666669</c:v>
                </c:pt>
                <c:pt idx="34423">
                  <c:v>44406.080208333333</c:v>
                </c:pt>
                <c:pt idx="34424">
                  <c:v>44406.090624999997</c:v>
                </c:pt>
                <c:pt idx="34425">
                  <c:v>44406.101041666669</c:v>
                </c:pt>
                <c:pt idx="34426">
                  <c:v>44406.111458333333</c:v>
                </c:pt>
                <c:pt idx="34427">
                  <c:v>44406.121874999997</c:v>
                </c:pt>
                <c:pt idx="34428">
                  <c:v>44406.132291666669</c:v>
                </c:pt>
                <c:pt idx="34429">
                  <c:v>44406.142708333333</c:v>
                </c:pt>
                <c:pt idx="34430">
                  <c:v>44406.153124999997</c:v>
                </c:pt>
                <c:pt idx="34431">
                  <c:v>44406.163541666669</c:v>
                </c:pt>
                <c:pt idx="34432">
                  <c:v>44406.173958333333</c:v>
                </c:pt>
                <c:pt idx="34433">
                  <c:v>44406.184374999997</c:v>
                </c:pt>
                <c:pt idx="34434">
                  <c:v>44406.194791666669</c:v>
                </c:pt>
                <c:pt idx="34435">
                  <c:v>44406.205208333333</c:v>
                </c:pt>
                <c:pt idx="34436">
                  <c:v>44406.215624999997</c:v>
                </c:pt>
                <c:pt idx="34437">
                  <c:v>44406.226041666669</c:v>
                </c:pt>
                <c:pt idx="34438">
                  <c:v>44406.236458333333</c:v>
                </c:pt>
                <c:pt idx="34439">
                  <c:v>44406.246874999997</c:v>
                </c:pt>
                <c:pt idx="34440">
                  <c:v>44406.257291666669</c:v>
                </c:pt>
                <c:pt idx="34441">
                  <c:v>44406.267708333333</c:v>
                </c:pt>
                <c:pt idx="34442">
                  <c:v>44406.278124999997</c:v>
                </c:pt>
                <c:pt idx="34443">
                  <c:v>44406.288541666669</c:v>
                </c:pt>
                <c:pt idx="34444">
                  <c:v>44406.298958333333</c:v>
                </c:pt>
                <c:pt idx="34445">
                  <c:v>44406.309374999997</c:v>
                </c:pt>
                <c:pt idx="34446">
                  <c:v>44406.319791666669</c:v>
                </c:pt>
                <c:pt idx="34447">
                  <c:v>44406.330208333333</c:v>
                </c:pt>
                <c:pt idx="34448">
                  <c:v>44406.340624999997</c:v>
                </c:pt>
                <c:pt idx="34449">
                  <c:v>44406.351041666669</c:v>
                </c:pt>
                <c:pt idx="34450">
                  <c:v>44406.361458333333</c:v>
                </c:pt>
                <c:pt idx="34451">
                  <c:v>44406.371874999997</c:v>
                </c:pt>
                <c:pt idx="34452">
                  <c:v>44406.382291666669</c:v>
                </c:pt>
                <c:pt idx="34453">
                  <c:v>44406.392708333333</c:v>
                </c:pt>
                <c:pt idx="34454">
                  <c:v>44406.403124999997</c:v>
                </c:pt>
                <c:pt idx="34455">
                  <c:v>44406.413541666669</c:v>
                </c:pt>
                <c:pt idx="34456">
                  <c:v>44406.423958333333</c:v>
                </c:pt>
                <c:pt idx="34457">
                  <c:v>44406.434374999997</c:v>
                </c:pt>
                <c:pt idx="34458">
                  <c:v>44406.444791666669</c:v>
                </c:pt>
                <c:pt idx="34459">
                  <c:v>44406.455208333333</c:v>
                </c:pt>
                <c:pt idx="34460">
                  <c:v>44406.465624999997</c:v>
                </c:pt>
                <c:pt idx="34461">
                  <c:v>44406.476041666669</c:v>
                </c:pt>
                <c:pt idx="34462">
                  <c:v>44406.486458333333</c:v>
                </c:pt>
                <c:pt idx="34463">
                  <c:v>44406.496874999997</c:v>
                </c:pt>
                <c:pt idx="34464">
                  <c:v>44406.507291666669</c:v>
                </c:pt>
                <c:pt idx="34465">
                  <c:v>44406.517708333333</c:v>
                </c:pt>
                <c:pt idx="34466">
                  <c:v>44406.528124999997</c:v>
                </c:pt>
                <c:pt idx="34467">
                  <c:v>44406.538541666669</c:v>
                </c:pt>
                <c:pt idx="34468">
                  <c:v>44406.548958333333</c:v>
                </c:pt>
                <c:pt idx="34469">
                  <c:v>44406.559374999997</c:v>
                </c:pt>
                <c:pt idx="34470">
                  <c:v>44406.569791666669</c:v>
                </c:pt>
                <c:pt idx="34471">
                  <c:v>44406.580208333333</c:v>
                </c:pt>
                <c:pt idx="34472">
                  <c:v>44406.590624999997</c:v>
                </c:pt>
                <c:pt idx="34473">
                  <c:v>44406.601041666669</c:v>
                </c:pt>
                <c:pt idx="34474">
                  <c:v>44406.611458333333</c:v>
                </c:pt>
                <c:pt idx="34475">
                  <c:v>44406.621874999997</c:v>
                </c:pt>
                <c:pt idx="34476">
                  <c:v>44406.632291666669</c:v>
                </c:pt>
                <c:pt idx="34477">
                  <c:v>44406.642708333333</c:v>
                </c:pt>
                <c:pt idx="34478">
                  <c:v>44406.653124999997</c:v>
                </c:pt>
                <c:pt idx="34479">
                  <c:v>44406.663541666669</c:v>
                </c:pt>
                <c:pt idx="34480">
                  <c:v>44406.673958333333</c:v>
                </c:pt>
                <c:pt idx="34481">
                  <c:v>44406.684374999997</c:v>
                </c:pt>
                <c:pt idx="34482">
                  <c:v>44406.694791666669</c:v>
                </c:pt>
                <c:pt idx="34483">
                  <c:v>44406.705208333333</c:v>
                </c:pt>
                <c:pt idx="34484">
                  <c:v>44406.715624999997</c:v>
                </c:pt>
                <c:pt idx="34485">
                  <c:v>44406.726041666669</c:v>
                </c:pt>
                <c:pt idx="34486">
                  <c:v>44406.736458333333</c:v>
                </c:pt>
                <c:pt idx="34487">
                  <c:v>44406.746874999997</c:v>
                </c:pt>
                <c:pt idx="34488">
                  <c:v>44406.757291666669</c:v>
                </c:pt>
                <c:pt idx="34489">
                  <c:v>44406.767708333333</c:v>
                </c:pt>
                <c:pt idx="34490">
                  <c:v>44406.778124999997</c:v>
                </c:pt>
                <c:pt idx="34491">
                  <c:v>44406.788541666669</c:v>
                </c:pt>
                <c:pt idx="34492">
                  <c:v>44406.798958333333</c:v>
                </c:pt>
                <c:pt idx="34493">
                  <c:v>44406.809374999997</c:v>
                </c:pt>
                <c:pt idx="34494">
                  <c:v>44406.819791666669</c:v>
                </c:pt>
                <c:pt idx="34495">
                  <c:v>44406.830208333333</c:v>
                </c:pt>
                <c:pt idx="34496">
                  <c:v>44406.840624999997</c:v>
                </c:pt>
                <c:pt idx="34497">
                  <c:v>44406.851041666669</c:v>
                </c:pt>
                <c:pt idx="34498">
                  <c:v>44406.861458333333</c:v>
                </c:pt>
                <c:pt idx="34499">
                  <c:v>44406.871874999997</c:v>
                </c:pt>
                <c:pt idx="34500">
                  <c:v>44406.882291666669</c:v>
                </c:pt>
                <c:pt idx="34501">
                  <c:v>44406.892708333333</c:v>
                </c:pt>
                <c:pt idx="34502">
                  <c:v>44406.903124999997</c:v>
                </c:pt>
                <c:pt idx="34503">
                  <c:v>44406.913541666669</c:v>
                </c:pt>
                <c:pt idx="34504">
                  <c:v>44406.923958333333</c:v>
                </c:pt>
                <c:pt idx="34505">
                  <c:v>44406.934374999997</c:v>
                </c:pt>
                <c:pt idx="34506">
                  <c:v>44406.944791666669</c:v>
                </c:pt>
                <c:pt idx="34507">
                  <c:v>44406.955208333333</c:v>
                </c:pt>
                <c:pt idx="34508">
                  <c:v>44406.965624999997</c:v>
                </c:pt>
                <c:pt idx="34509">
                  <c:v>44406.976041666669</c:v>
                </c:pt>
                <c:pt idx="34510">
                  <c:v>44406.986458333333</c:v>
                </c:pt>
                <c:pt idx="34511">
                  <c:v>44406.996874999997</c:v>
                </c:pt>
                <c:pt idx="34512">
                  <c:v>44407.007291666669</c:v>
                </c:pt>
                <c:pt idx="34513">
                  <c:v>44407.017708333333</c:v>
                </c:pt>
                <c:pt idx="34514">
                  <c:v>44407.028124999997</c:v>
                </c:pt>
                <c:pt idx="34515">
                  <c:v>44407.038541666669</c:v>
                </c:pt>
                <c:pt idx="34516">
                  <c:v>44407.048958333333</c:v>
                </c:pt>
                <c:pt idx="34517">
                  <c:v>44407.059374999997</c:v>
                </c:pt>
                <c:pt idx="34518">
                  <c:v>44407.069791666669</c:v>
                </c:pt>
                <c:pt idx="34519">
                  <c:v>44407.080208333333</c:v>
                </c:pt>
                <c:pt idx="34520">
                  <c:v>44407.090624999997</c:v>
                </c:pt>
                <c:pt idx="34521">
                  <c:v>44407.101041666669</c:v>
                </c:pt>
                <c:pt idx="34522">
                  <c:v>44407.111458333333</c:v>
                </c:pt>
                <c:pt idx="34523">
                  <c:v>44407.121874999997</c:v>
                </c:pt>
                <c:pt idx="34524">
                  <c:v>44407.132291666669</c:v>
                </c:pt>
                <c:pt idx="34525">
                  <c:v>44407.142708333333</c:v>
                </c:pt>
                <c:pt idx="34526">
                  <c:v>44407.153124999997</c:v>
                </c:pt>
                <c:pt idx="34527">
                  <c:v>44407.163541666669</c:v>
                </c:pt>
                <c:pt idx="34528">
                  <c:v>44407.173958333333</c:v>
                </c:pt>
                <c:pt idx="34529">
                  <c:v>44407.184374999997</c:v>
                </c:pt>
                <c:pt idx="34530">
                  <c:v>44407.194791666669</c:v>
                </c:pt>
                <c:pt idx="34531">
                  <c:v>44407.205208333333</c:v>
                </c:pt>
                <c:pt idx="34532">
                  <c:v>44407.215624999997</c:v>
                </c:pt>
                <c:pt idx="34533">
                  <c:v>44407.226041666669</c:v>
                </c:pt>
                <c:pt idx="34534">
                  <c:v>44407.236458333333</c:v>
                </c:pt>
                <c:pt idx="34535">
                  <c:v>44407.246874999997</c:v>
                </c:pt>
                <c:pt idx="34536">
                  <c:v>44407.257291666669</c:v>
                </c:pt>
                <c:pt idx="34537">
                  <c:v>44407.267708333333</c:v>
                </c:pt>
                <c:pt idx="34538">
                  <c:v>44407.278124999997</c:v>
                </c:pt>
                <c:pt idx="34539">
                  <c:v>44407.288541666669</c:v>
                </c:pt>
                <c:pt idx="34540">
                  <c:v>44407.298958333333</c:v>
                </c:pt>
                <c:pt idx="34541">
                  <c:v>44407.309374999997</c:v>
                </c:pt>
                <c:pt idx="34542">
                  <c:v>44407.319791666669</c:v>
                </c:pt>
                <c:pt idx="34543">
                  <c:v>44407.330208333333</c:v>
                </c:pt>
                <c:pt idx="34544">
                  <c:v>44407.340624999997</c:v>
                </c:pt>
                <c:pt idx="34545">
                  <c:v>44407.351041666669</c:v>
                </c:pt>
                <c:pt idx="34546">
                  <c:v>44407.361458333333</c:v>
                </c:pt>
                <c:pt idx="34547">
                  <c:v>44407.371874999997</c:v>
                </c:pt>
                <c:pt idx="34548">
                  <c:v>44407.382291666669</c:v>
                </c:pt>
                <c:pt idx="34549">
                  <c:v>44407.392708333333</c:v>
                </c:pt>
                <c:pt idx="34550">
                  <c:v>44407.403124999997</c:v>
                </c:pt>
                <c:pt idx="34551">
                  <c:v>44407.413541666669</c:v>
                </c:pt>
                <c:pt idx="34552">
                  <c:v>44407.423958333333</c:v>
                </c:pt>
                <c:pt idx="34553">
                  <c:v>44407.434374999997</c:v>
                </c:pt>
                <c:pt idx="34554">
                  <c:v>44407.444791666669</c:v>
                </c:pt>
                <c:pt idx="34555">
                  <c:v>44407.455208333333</c:v>
                </c:pt>
                <c:pt idx="34556">
                  <c:v>44407.465624999997</c:v>
                </c:pt>
                <c:pt idx="34557">
                  <c:v>44407.476041666669</c:v>
                </c:pt>
                <c:pt idx="34558">
                  <c:v>44407.486458333333</c:v>
                </c:pt>
                <c:pt idx="34559">
                  <c:v>44407.496874999997</c:v>
                </c:pt>
                <c:pt idx="34560">
                  <c:v>44407.507291666669</c:v>
                </c:pt>
                <c:pt idx="34561">
                  <c:v>44407.517708333333</c:v>
                </c:pt>
                <c:pt idx="34562">
                  <c:v>44407.528124999997</c:v>
                </c:pt>
                <c:pt idx="34563">
                  <c:v>44407.538541666669</c:v>
                </c:pt>
                <c:pt idx="34564">
                  <c:v>44407.548958333333</c:v>
                </c:pt>
                <c:pt idx="34565">
                  <c:v>44407.559374999997</c:v>
                </c:pt>
                <c:pt idx="34566">
                  <c:v>44407.569791666669</c:v>
                </c:pt>
                <c:pt idx="34567">
                  <c:v>44407.580208333333</c:v>
                </c:pt>
                <c:pt idx="34568">
                  <c:v>44407.590624999997</c:v>
                </c:pt>
                <c:pt idx="34569">
                  <c:v>44407.601041666669</c:v>
                </c:pt>
                <c:pt idx="34570">
                  <c:v>44407.611458333333</c:v>
                </c:pt>
                <c:pt idx="34571">
                  <c:v>44407.621874999997</c:v>
                </c:pt>
                <c:pt idx="34572">
                  <c:v>44407.632291666669</c:v>
                </c:pt>
                <c:pt idx="34573">
                  <c:v>44407.642708333333</c:v>
                </c:pt>
                <c:pt idx="34574">
                  <c:v>44407.653124999997</c:v>
                </c:pt>
                <c:pt idx="34575">
                  <c:v>44407.663541666669</c:v>
                </c:pt>
                <c:pt idx="34576">
                  <c:v>44407.673958333333</c:v>
                </c:pt>
                <c:pt idx="34577">
                  <c:v>44407.684374999997</c:v>
                </c:pt>
                <c:pt idx="34578">
                  <c:v>44407.694791666669</c:v>
                </c:pt>
                <c:pt idx="34579">
                  <c:v>44407.705208333333</c:v>
                </c:pt>
                <c:pt idx="34580">
                  <c:v>44407.715624999997</c:v>
                </c:pt>
                <c:pt idx="34581">
                  <c:v>44407.726041666669</c:v>
                </c:pt>
                <c:pt idx="34582">
                  <c:v>44407.736458333333</c:v>
                </c:pt>
                <c:pt idx="34583">
                  <c:v>44407.746874999997</c:v>
                </c:pt>
                <c:pt idx="34584">
                  <c:v>44407.757291666669</c:v>
                </c:pt>
                <c:pt idx="34585">
                  <c:v>44407.767708333333</c:v>
                </c:pt>
                <c:pt idx="34586">
                  <c:v>44407.778124999997</c:v>
                </c:pt>
                <c:pt idx="34587">
                  <c:v>44407.788541666669</c:v>
                </c:pt>
                <c:pt idx="34588">
                  <c:v>44407.798958333333</c:v>
                </c:pt>
                <c:pt idx="34589">
                  <c:v>44407.809374999997</c:v>
                </c:pt>
                <c:pt idx="34590">
                  <c:v>44407.819791666669</c:v>
                </c:pt>
                <c:pt idx="34591">
                  <c:v>44407.830208333333</c:v>
                </c:pt>
                <c:pt idx="34592">
                  <c:v>44407.840624999997</c:v>
                </c:pt>
                <c:pt idx="34593">
                  <c:v>44407.851041666669</c:v>
                </c:pt>
                <c:pt idx="34594">
                  <c:v>44407.861458333333</c:v>
                </c:pt>
                <c:pt idx="34595">
                  <c:v>44407.871874999997</c:v>
                </c:pt>
                <c:pt idx="34596">
                  <c:v>44407.882291666669</c:v>
                </c:pt>
                <c:pt idx="34597">
                  <c:v>44407.892708333333</c:v>
                </c:pt>
                <c:pt idx="34598">
                  <c:v>44407.903124999997</c:v>
                </c:pt>
                <c:pt idx="34599">
                  <c:v>44407.913541666669</c:v>
                </c:pt>
                <c:pt idx="34600">
                  <c:v>44407.923958333333</c:v>
                </c:pt>
                <c:pt idx="34601">
                  <c:v>44407.934374999997</c:v>
                </c:pt>
                <c:pt idx="34602">
                  <c:v>44407.944791666669</c:v>
                </c:pt>
                <c:pt idx="34603">
                  <c:v>44407.955208333333</c:v>
                </c:pt>
                <c:pt idx="34604">
                  <c:v>44407.965624999997</c:v>
                </c:pt>
                <c:pt idx="34605">
                  <c:v>44407.976041666669</c:v>
                </c:pt>
                <c:pt idx="34606">
                  <c:v>44407.986458333333</c:v>
                </c:pt>
                <c:pt idx="34607">
                  <c:v>44407.996874999997</c:v>
                </c:pt>
                <c:pt idx="34608">
                  <c:v>44408.007291666669</c:v>
                </c:pt>
                <c:pt idx="34609">
                  <c:v>44408.017708333333</c:v>
                </c:pt>
                <c:pt idx="34610">
                  <c:v>44408.028124999997</c:v>
                </c:pt>
                <c:pt idx="34611">
                  <c:v>44408.038541666669</c:v>
                </c:pt>
                <c:pt idx="34612">
                  <c:v>44408.048958333333</c:v>
                </c:pt>
                <c:pt idx="34613">
                  <c:v>44408.059374999997</c:v>
                </c:pt>
                <c:pt idx="34614">
                  <c:v>44408.069791666669</c:v>
                </c:pt>
                <c:pt idx="34615">
                  <c:v>44408.080208333333</c:v>
                </c:pt>
                <c:pt idx="34616">
                  <c:v>44408.090624999997</c:v>
                </c:pt>
                <c:pt idx="34617">
                  <c:v>44408.101041666669</c:v>
                </c:pt>
                <c:pt idx="34618">
                  <c:v>44408.111458333333</c:v>
                </c:pt>
                <c:pt idx="34619">
                  <c:v>44408.121874999997</c:v>
                </c:pt>
                <c:pt idx="34620">
                  <c:v>44408.132291666669</c:v>
                </c:pt>
                <c:pt idx="34621">
                  <c:v>44408.142708333333</c:v>
                </c:pt>
                <c:pt idx="34622">
                  <c:v>44408.153124999997</c:v>
                </c:pt>
                <c:pt idx="34623">
                  <c:v>44408.163541666669</c:v>
                </c:pt>
                <c:pt idx="34624">
                  <c:v>44408.173958333333</c:v>
                </c:pt>
                <c:pt idx="34625">
                  <c:v>44408.184374999997</c:v>
                </c:pt>
                <c:pt idx="34626">
                  <c:v>44408.194791666669</c:v>
                </c:pt>
                <c:pt idx="34627">
                  <c:v>44408.205208333333</c:v>
                </c:pt>
                <c:pt idx="34628">
                  <c:v>44408.215624999997</c:v>
                </c:pt>
                <c:pt idx="34629">
                  <c:v>44408.226041666669</c:v>
                </c:pt>
                <c:pt idx="34630">
                  <c:v>44408.236458333333</c:v>
                </c:pt>
                <c:pt idx="34631">
                  <c:v>44408.246874999997</c:v>
                </c:pt>
                <c:pt idx="34632">
                  <c:v>44408.257291666669</c:v>
                </c:pt>
                <c:pt idx="34633">
                  <c:v>44408.267708333333</c:v>
                </c:pt>
                <c:pt idx="34634">
                  <c:v>44408.278124999997</c:v>
                </c:pt>
                <c:pt idx="34635">
                  <c:v>44408.288541666669</c:v>
                </c:pt>
                <c:pt idx="34636">
                  <c:v>44408.298958333333</c:v>
                </c:pt>
                <c:pt idx="34637">
                  <c:v>44408.309374999997</c:v>
                </c:pt>
                <c:pt idx="34638">
                  <c:v>44408.319791666669</c:v>
                </c:pt>
                <c:pt idx="34639">
                  <c:v>44408.330208333333</c:v>
                </c:pt>
                <c:pt idx="34640">
                  <c:v>44408.340624999997</c:v>
                </c:pt>
                <c:pt idx="34641">
                  <c:v>44408.351041666669</c:v>
                </c:pt>
                <c:pt idx="34642">
                  <c:v>44408.361458333333</c:v>
                </c:pt>
                <c:pt idx="34643">
                  <c:v>44408.371874999997</c:v>
                </c:pt>
                <c:pt idx="34644">
                  <c:v>44408.382291666669</c:v>
                </c:pt>
                <c:pt idx="34645">
                  <c:v>44408.392708333333</c:v>
                </c:pt>
                <c:pt idx="34646">
                  <c:v>44408.403124999997</c:v>
                </c:pt>
                <c:pt idx="34647">
                  <c:v>44408.413541666669</c:v>
                </c:pt>
                <c:pt idx="34648">
                  <c:v>44408.423958333333</c:v>
                </c:pt>
                <c:pt idx="34649">
                  <c:v>44408.434374999997</c:v>
                </c:pt>
                <c:pt idx="34650">
                  <c:v>44408.444791666669</c:v>
                </c:pt>
                <c:pt idx="34651">
                  <c:v>44408.455208333333</c:v>
                </c:pt>
                <c:pt idx="34652">
                  <c:v>44408.465624999997</c:v>
                </c:pt>
                <c:pt idx="34653">
                  <c:v>44408.476041666669</c:v>
                </c:pt>
                <c:pt idx="34654">
                  <c:v>44408.486458333333</c:v>
                </c:pt>
                <c:pt idx="34655">
                  <c:v>44408.496874999997</c:v>
                </c:pt>
                <c:pt idx="34656">
                  <c:v>44408.507291666669</c:v>
                </c:pt>
                <c:pt idx="34657">
                  <c:v>44408.517708333333</c:v>
                </c:pt>
                <c:pt idx="34658">
                  <c:v>44408.528124999997</c:v>
                </c:pt>
                <c:pt idx="34659">
                  <c:v>44408.538541666669</c:v>
                </c:pt>
                <c:pt idx="34660">
                  <c:v>44408.548958333333</c:v>
                </c:pt>
                <c:pt idx="34661">
                  <c:v>44408.559374999997</c:v>
                </c:pt>
                <c:pt idx="34662">
                  <c:v>44408.569791666669</c:v>
                </c:pt>
                <c:pt idx="34663">
                  <c:v>44408.580208333333</c:v>
                </c:pt>
                <c:pt idx="34664">
                  <c:v>44408.590624999997</c:v>
                </c:pt>
                <c:pt idx="34665">
                  <c:v>44408.601041666669</c:v>
                </c:pt>
                <c:pt idx="34666">
                  <c:v>44408.611458333333</c:v>
                </c:pt>
                <c:pt idx="34667">
                  <c:v>44408.621874999997</c:v>
                </c:pt>
                <c:pt idx="34668">
                  <c:v>44408.632291666669</c:v>
                </c:pt>
                <c:pt idx="34669">
                  <c:v>44408.642708333333</c:v>
                </c:pt>
                <c:pt idx="34670">
                  <c:v>44408.653124999997</c:v>
                </c:pt>
                <c:pt idx="34671">
                  <c:v>44408.663541666669</c:v>
                </c:pt>
                <c:pt idx="34672">
                  <c:v>44408.673958333333</c:v>
                </c:pt>
                <c:pt idx="34673">
                  <c:v>44408.684374999997</c:v>
                </c:pt>
                <c:pt idx="34674">
                  <c:v>44408.694791666669</c:v>
                </c:pt>
                <c:pt idx="34675">
                  <c:v>44408.705208333333</c:v>
                </c:pt>
                <c:pt idx="34676">
                  <c:v>44408.715624999997</c:v>
                </c:pt>
                <c:pt idx="34677">
                  <c:v>44408.726041666669</c:v>
                </c:pt>
                <c:pt idx="34678">
                  <c:v>44408.736458333333</c:v>
                </c:pt>
                <c:pt idx="34679">
                  <c:v>44408.746874999997</c:v>
                </c:pt>
                <c:pt idx="34680">
                  <c:v>44408.757291666669</c:v>
                </c:pt>
                <c:pt idx="34681">
                  <c:v>44408.767708333333</c:v>
                </c:pt>
                <c:pt idx="34682">
                  <c:v>44408.778124999997</c:v>
                </c:pt>
                <c:pt idx="34683">
                  <c:v>44408.788541666669</c:v>
                </c:pt>
                <c:pt idx="34684">
                  <c:v>44408.798958333333</c:v>
                </c:pt>
                <c:pt idx="34685">
                  <c:v>44408.809374999997</c:v>
                </c:pt>
                <c:pt idx="34686">
                  <c:v>44408.819791666669</c:v>
                </c:pt>
                <c:pt idx="34687">
                  <c:v>44408.830208333333</c:v>
                </c:pt>
                <c:pt idx="34688">
                  <c:v>44408.840624999997</c:v>
                </c:pt>
                <c:pt idx="34689">
                  <c:v>44408.851041666669</c:v>
                </c:pt>
                <c:pt idx="34690">
                  <c:v>44408.861458333333</c:v>
                </c:pt>
                <c:pt idx="34691">
                  <c:v>44408.871874999997</c:v>
                </c:pt>
                <c:pt idx="34692">
                  <c:v>44408.882291666669</c:v>
                </c:pt>
                <c:pt idx="34693">
                  <c:v>44408.892708333333</c:v>
                </c:pt>
                <c:pt idx="34694">
                  <c:v>44408.903124999997</c:v>
                </c:pt>
                <c:pt idx="34695">
                  <c:v>44408.913541666669</c:v>
                </c:pt>
                <c:pt idx="34696">
                  <c:v>44408.923958333333</c:v>
                </c:pt>
                <c:pt idx="34697">
                  <c:v>44408.934374999997</c:v>
                </c:pt>
                <c:pt idx="34698">
                  <c:v>44408.944791666669</c:v>
                </c:pt>
                <c:pt idx="34699">
                  <c:v>44408.955208333333</c:v>
                </c:pt>
                <c:pt idx="34700">
                  <c:v>44408.965624999997</c:v>
                </c:pt>
                <c:pt idx="34701">
                  <c:v>44408.976041666669</c:v>
                </c:pt>
                <c:pt idx="34702">
                  <c:v>44408.986458333333</c:v>
                </c:pt>
                <c:pt idx="34703">
                  <c:v>44408.996874999997</c:v>
                </c:pt>
                <c:pt idx="34704">
                  <c:v>44409.007291666669</c:v>
                </c:pt>
                <c:pt idx="34705">
                  <c:v>44409.017708333333</c:v>
                </c:pt>
                <c:pt idx="34706">
                  <c:v>44409.028124999997</c:v>
                </c:pt>
                <c:pt idx="34707">
                  <c:v>44409.038541666669</c:v>
                </c:pt>
                <c:pt idx="34708">
                  <c:v>44409.048958333333</c:v>
                </c:pt>
                <c:pt idx="34709">
                  <c:v>44409.059374999997</c:v>
                </c:pt>
                <c:pt idx="34710">
                  <c:v>44409.069791666669</c:v>
                </c:pt>
                <c:pt idx="34711">
                  <c:v>44409.080208333333</c:v>
                </c:pt>
                <c:pt idx="34712">
                  <c:v>44409.090624999997</c:v>
                </c:pt>
                <c:pt idx="34713">
                  <c:v>44409.101041666669</c:v>
                </c:pt>
                <c:pt idx="34714">
                  <c:v>44409.111458333333</c:v>
                </c:pt>
                <c:pt idx="34715">
                  <c:v>44409.121874999997</c:v>
                </c:pt>
                <c:pt idx="34716">
                  <c:v>44409.132291666669</c:v>
                </c:pt>
                <c:pt idx="34717">
                  <c:v>44409.142708333333</c:v>
                </c:pt>
                <c:pt idx="34718">
                  <c:v>44409.153124999997</c:v>
                </c:pt>
                <c:pt idx="34719">
                  <c:v>44409.163541666669</c:v>
                </c:pt>
                <c:pt idx="34720">
                  <c:v>44409.173958333333</c:v>
                </c:pt>
                <c:pt idx="34721">
                  <c:v>44409.184374999997</c:v>
                </c:pt>
                <c:pt idx="34722">
                  <c:v>44409.194791666669</c:v>
                </c:pt>
                <c:pt idx="34723">
                  <c:v>44409.205208333333</c:v>
                </c:pt>
                <c:pt idx="34724">
                  <c:v>44409.215624999997</c:v>
                </c:pt>
                <c:pt idx="34725">
                  <c:v>44409.226041666669</c:v>
                </c:pt>
                <c:pt idx="34726">
                  <c:v>44409.236458333333</c:v>
                </c:pt>
                <c:pt idx="34727">
                  <c:v>44409.246874999997</c:v>
                </c:pt>
                <c:pt idx="34728">
                  <c:v>44409.257291666669</c:v>
                </c:pt>
                <c:pt idx="34729">
                  <c:v>44409.267708333333</c:v>
                </c:pt>
                <c:pt idx="34730">
                  <c:v>44409.278124999997</c:v>
                </c:pt>
                <c:pt idx="34731">
                  <c:v>44409.288541666669</c:v>
                </c:pt>
                <c:pt idx="34732">
                  <c:v>44409.298958333333</c:v>
                </c:pt>
                <c:pt idx="34733">
                  <c:v>44409.309374999997</c:v>
                </c:pt>
                <c:pt idx="34734">
                  <c:v>44409.319791666669</c:v>
                </c:pt>
                <c:pt idx="34735">
                  <c:v>44409.330208333333</c:v>
                </c:pt>
                <c:pt idx="34736">
                  <c:v>44409.340624999997</c:v>
                </c:pt>
                <c:pt idx="34737">
                  <c:v>44409.351041666669</c:v>
                </c:pt>
                <c:pt idx="34738">
                  <c:v>44409.361458333333</c:v>
                </c:pt>
                <c:pt idx="34739">
                  <c:v>44409.371874999997</c:v>
                </c:pt>
                <c:pt idx="34740">
                  <c:v>44409.382291666669</c:v>
                </c:pt>
                <c:pt idx="34741">
                  <c:v>44409.392708333333</c:v>
                </c:pt>
                <c:pt idx="34742">
                  <c:v>44409.403124999997</c:v>
                </c:pt>
                <c:pt idx="34743">
                  <c:v>44409.413541666669</c:v>
                </c:pt>
                <c:pt idx="34744">
                  <c:v>44409.423958333333</c:v>
                </c:pt>
                <c:pt idx="34745">
                  <c:v>44409.434374999997</c:v>
                </c:pt>
                <c:pt idx="34746">
                  <c:v>44409.444791666669</c:v>
                </c:pt>
                <c:pt idx="34747">
                  <c:v>44409.455208333333</c:v>
                </c:pt>
                <c:pt idx="34748">
                  <c:v>44409.465624999997</c:v>
                </c:pt>
                <c:pt idx="34749">
                  <c:v>44409.476041666669</c:v>
                </c:pt>
                <c:pt idx="34750">
                  <c:v>44409.486458333333</c:v>
                </c:pt>
                <c:pt idx="34751">
                  <c:v>44409.496874999997</c:v>
                </c:pt>
                <c:pt idx="34752">
                  <c:v>44409.507291666669</c:v>
                </c:pt>
                <c:pt idx="34753">
                  <c:v>44409.517708333333</c:v>
                </c:pt>
                <c:pt idx="34754">
                  <c:v>44409.528124999997</c:v>
                </c:pt>
                <c:pt idx="34755">
                  <c:v>44409.538541666669</c:v>
                </c:pt>
                <c:pt idx="34756">
                  <c:v>44409.548958333333</c:v>
                </c:pt>
                <c:pt idx="34757">
                  <c:v>44409.559374999997</c:v>
                </c:pt>
                <c:pt idx="34758">
                  <c:v>44409.569791666669</c:v>
                </c:pt>
                <c:pt idx="34759">
                  <c:v>44409.580208333333</c:v>
                </c:pt>
                <c:pt idx="34760">
                  <c:v>44409.590624999997</c:v>
                </c:pt>
                <c:pt idx="34761">
                  <c:v>44409.601041666669</c:v>
                </c:pt>
                <c:pt idx="34762">
                  <c:v>44409.611458333333</c:v>
                </c:pt>
                <c:pt idx="34763">
                  <c:v>44409.621874999997</c:v>
                </c:pt>
                <c:pt idx="34764">
                  <c:v>44409.632291666669</c:v>
                </c:pt>
                <c:pt idx="34765">
                  <c:v>44409.642708333333</c:v>
                </c:pt>
                <c:pt idx="34766">
                  <c:v>44409.653124999997</c:v>
                </c:pt>
                <c:pt idx="34767">
                  <c:v>44409.663541666669</c:v>
                </c:pt>
                <c:pt idx="34768">
                  <c:v>44409.673958333333</c:v>
                </c:pt>
                <c:pt idx="34769">
                  <c:v>44409.684374999997</c:v>
                </c:pt>
                <c:pt idx="34770">
                  <c:v>44409.694791666669</c:v>
                </c:pt>
                <c:pt idx="34771">
                  <c:v>44409.705208333333</c:v>
                </c:pt>
                <c:pt idx="34772">
                  <c:v>44409.715624999997</c:v>
                </c:pt>
                <c:pt idx="34773">
                  <c:v>44409.726041666669</c:v>
                </c:pt>
                <c:pt idx="34774">
                  <c:v>44409.736458333333</c:v>
                </c:pt>
                <c:pt idx="34775">
                  <c:v>44409.746874999997</c:v>
                </c:pt>
                <c:pt idx="34776">
                  <c:v>44409.757291666669</c:v>
                </c:pt>
                <c:pt idx="34777">
                  <c:v>44409.767708333333</c:v>
                </c:pt>
                <c:pt idx="34778">
                  <c:v>44409.778124999997</c:v>
                </c:pt>
                <c:pt idx="34779">
                  <c:v>44409.788541666669</c:v>
                </c:pt>
                <c:pt idx="34780">
                  <c:v>44409.798958333333</c:v>
                </c:pt>
                <c:pt idx="34781">
                  <c:v>44409.809374999997</c:v>
                </c:pt>
                <c:pt idx="34782">
                  <c:v>44409.819791666669</c:v>
                </c:pt>
                <c:pt idx="34783">
                  <c:v>44409.830208333333</c:v>
                </c:pt>
                <c:pt idx="34784">
                  <c:v>44409.840624999997</c:v>
                </c:pt>
                <c:pt idx="34785">
                  <c:v>44409.851041666669</c:v>
                </c:pt>
                <c:pt idx="34786">
                  <c:v>44409.861458333333</c:v>
                </c:pt>
                <c:pt idx="34787">
                  <c:v>44409.871874999997</c:v>
                </c:pt>
                <c:pt idx="34788">
                  <c:v>44409.882291666669</c:v>
                </c:pt>
                <c:pt idx="34789">
                  <c:v>44409.892708333333</c:v>
                </c:pt>
                <c:pt idx="34790">
                  <c:v>44409.903124999997</c:v>
                </c:pt>
                <c:pt idx="34791">
                  <c:v>44409.913541666669</c:v>
                </c:pt>
                <c:pt idx="34792">
                  <c:v>44409.923958333333</c:v>
                </c:pt>
                <c:pt idx="34793">
                  <c:v>44409.934374999997</c:v>
                </c:pt>
                <c:pt idx="34794">
                  <c:v>44409.944791666669</c:v>
                </c:pt>
                <c:pt idx="34795">
                  <c:v>44409.955208333333</c:v>
                </c:pt>
                <c:pt idx="34796">
                  <c:v>44409.965624999997</c:v>
                </c:pt>
                <c:pt idx="34797">
                  <c:v>44409.976041666669</c:v>
                </c:pt>
                <c:pt idx="34798">
                  <c:v>44409.986458333333</c:v>
                </c:pt>
                <c:pt idx="34799">
                  <c:v>44409.996874999997</c:v>
                </c:pt>
                <c:pt idx="34800">
                  <c:v>44410.007291666669</c:v>
                </c:pt>
                <c:pt idx="34801">
                  <c:v>44410.017708333333</c:v>
                </c:pt>
                <c:pt idx="34802">
                  <c:v>44410.028124999997</c:v>
                </c:pt>
                <c:pt idx="34803">
                  <c:v>44410.038541666669</c:v>
                </c:pt>
                <c:pt idx="34804">
                  <c:v>44410.048958333333</c:v>
                </c:pt>
                <c:pt idx="34805">
                  <c:v>44410.059374999997</c:v>
                </c:pt>
                <c:pt idx="34806">
                  <c:v>44410.069791666669</c:v>
                </c:pt>
                <c:pt idx="34807">
                  <c:v>44410.080208333333</c:v>
                </c:pt>
                <c:pt idx="34808">
                  <c:v>44410.090624999997</c:v>
                </c:pt>
                <c:pt idx="34809">
                  <c:v>44410.101041666669</c:v>
                </c:pt>
                <c:pt idx="34810">
                  <c:v>44410.111458333333</c:v>
                </c:pt>
                <c:pt idx="34811">
                  <c:v>44410.121874999997</c:v>
                </c:pt>
                <c:pt idx="34812">
                  <c:v>44410.132291666669</c:v>
                </c:pt>
                <c:pt idx="34813">
                  <c:v>44410.142708333333</c:v>
                </c:pt>
                <c:pt idx="34814">
                  <c:v>44410.153124999997</c:v>
                </c:pt>
                <c:pt idx="34815">
                  <c:v>44410.163541666669</c:v>
                </c:pt>
                <c:pt idx="34816">
                  <c:v>44410.173958333333</c:v>
                </c:pt>
                <c:pt idx="34817">
                  <c:v>44410.184374999997</c:v>
                </c:pt>
                <c:pt idx="34818">
                  <c:v>44410.194791666669</c:v>
                </c:pt>
                <c:pt idx="34819">
                  <c:v>44410.205208333333</c:v>
                </c:pt>
                <c:pt idx="34820">
                  <c:v>44410.215624999997</c:v>
                </c:pt>
                <c:pt idx="34821">
                  <c:v>44410.226041666669</c:v>
                </c:pt>
                <c:pt idx="34822">
                  <c:v>44410.236458333333</c:v>
                </c:pt>
                <c:pt idx="34823">
                  <c:v>44410.246874999997</c:v>
                </c:pt>
                <c:pt idx="34824">
                  <c:v>44410.257291666669</c:v>
                </c:pt>
                <c:pt idx="34825">
                  <c:v>44410.267708333333</c:v>
                </c:pt>
                <c:pt idx="34826">
                  <c:v>44410.278124999997</c:v>
                </c:pt>
                <c:pt idx="34827">
                  <c:v>44410.288541666669</c:v>
                </c:pt>
                <c:pt idx="34828">
                  <c:v>44410.298958333333</c:v>
                </c:pt>
                <c:pt idx="34829">
                  <c:v>44410.309374999997</c:v>
                </c:pt>
                <c:pt idx="34830">
                  <c:v>44410.319791666669</c:v>
                </c:pt>
                <c:pt idx="34831">
                  <c:v>44410.330208333333</c:v>
                </c:pt>
                <c:pt idx="34832">
                  <c:v>44410.340624999997</c:v>
                </c:pt>
                <c:pt idx="34833">
                  <c:v>44410.351041666669</c:v>
                </c:pt>
                <c:pt idx="34834">
                  <c:v>44410.361458333333</c:v>
                </c:pt>
                <c:pt idx="34835">
                  <c:v>44410.371874999997</c:v>
                </c:pt>
                <c:pt idx="34836">
                  <c:v>44410.382291666669</c:v>
                </c:pt>
                <c:pt idx="34837">
                  <c:v>44410.392708333333</c:v>
                </c:pt>
                <c:pt idx="34838">
                  <c:v>44410.403124999997</c:v>
                </c:pt>
                <c:pt idx="34839">
                  <c:v>44410.413541666669</c:v>
                </c:pt>
                <c:pt idx="34840">
                  <c:v>44410.423958333333</c:v>
                </c:pt>
                <c:pt idx="34841">
                  <c:v>44410.434374999997</c:v>
                </c:pt>
                <c:pt idx="34842">
                  <c:v>44410.444791666669</c:v>
                </c:pt>
                <c:pt idx="34843">
                  <c:v>44410.455208333333</c:v>
                </c:pt>
                <c:pt idx="34844">
                  <c:v>44410.465624999997</c:v>
                </c:pt>
                <c:pt idx="34845">
                  <c:v>44410.476041666669</c:v>
                </c:pt>
                <c:pt idx="34846">
                  <c:v>44410.486458333333</c:v>
                </c:pt>
                <c:pt idx="34847">
                  <c:v>44410.496874999997</c:v>
                </c:pt>
                <c:pt idx="34848">
                  <c:v>44410.507291666669</c:v>
                </c:pt>
                <c:pt idx="34849">
                  <c:v>44410.517708333333</c:v>
                </c:pt>
                <c:pt idx="34850">
                  <c:v>44410.528124999997</c:v>
                </c:pt>
                <c:pt idx="34851">
                  <c:v>44410.538541666669</c:v>
                </c:pt>
                <c:pt idx="34852">
                  <c:v>44410.548958333333</c:v>
                </c:pt>
                <c:pt idx="34853">
                  <c:v>44410.559374999997</c:v>
                </c:pt>
                <c:pt idx="34854">
                  <c:v>44410.569791666669</c:v>
                </c:pt>
                <c:pt idx="34855">
                  <c:v>44410.580208333333</c:v>
                </c:pt>
                <c:pt idx="34856">
                  <c:v>44410.590624999997</c:v>
                </c:pt>
                <c:pt idx="34857">
                  <c:v>44410.601041666669</c:v>
                </c:pt>
                <c:pt idx="34858">
                  <c:v>44410.611458333333</c:v>
                </c:pt>
                <c:pt idx="34859">
                  <c:v>44410.621874999997</c:v>
                </c:pt>
                <c:pt idx="34860">
                  <c:v>44410.632291666669</c:v>
                </c:pt>
                <c:pt idx="34861">
                  <c:v>44410.642708333333</c:v>
                </c:pt>
                <c:pt idx="34862">
                  <c:v>44410.653124999997</c:v>
                </c:pt>
                <c:pt idx="34863">
                  <c:v>44410.663541666669</c:v>
                </c:pt>
                <c:pt idx="34864">
                  <c:v>44410.673958333333</c:v>
                </c:pt>
                <c:pt idx="34865">
                  <c:v>44410.684374999997</c:v>
                </c:pt>
                <c:pt idx="34866">
                  <c:v>44410.694791666669</c:v>
                </c:pt>
                <c:pt idx="34867">
                  <c:v>44410.705208333333</c:v>
                </c:pt>
                <c:pt idx="34868">
                  <c:v>44410.715624999997</c:v>
                </c:pt>
                <c:pt idx="34869">
                  <c:v>44410.726041666669</c:v>
                </c:pt>
                <c:pt idx="34870">
                  <c:v>44410.736458333333</c:v>
                </c:pt>
                <c:pt idx="34871">
                  <c:v>44410.746874999997</c:v>
                </c:pt>
                <c:pt idx="34872">
                  <c:v>44410.757291666669</c:v>
                </c:pt>
                <c:pt idx="34873">
                  <c:v>44410.767708333333</c:v>
                </c:pt>
                <c:pt idx="34874">
                  <c:v>44410.778124999997</c:v>
                </c:pt>
                <c:pt idx="34875">
                  <c:v>44410.788541666669</c:v>
                </c:pt>
                <c:pt idx="34876">
                  <c:v>44410.798958333333</c:v>
                </c:pt>
                <c:pt idx="34877">
                  <c:v>44410.809374999997</c:v>
                </c:pt>
                <c:pt idx="34878">
                  <c:v>44410.819791666669</c:v>
                </c:pt>
                <c:pt idx="34879">
                  <c:v>44410.830208333333</c:v>
                </c:pt>
                <c:pt idx="34880">
                  <c:v>44410.840624999997</c:v>
                </c:pt>
                <c:pt idx="34881">
                  <c:v>44410.851041666669</c:v>
                </c:pt>
                <c:pt idx="34882">
                  <c:v>44410.861458333333</c:v>
                </c:pt>
                <c:pt idx="34883">
                  <c:v>44410.871874999997</c:v>
                </c:pt>
                <c:pt idx="34884">
                  <c:v>44410.882291666669</c:v>
                </c:pt>
                <c:pt idx="34885">
                  <c:v>44410.892708333333</c:v>
                </c:pt>
                <c:pt idx="34886">
                  <c:v>44410.903124999997</c:v>
                </c:pt>
                <c:pt idx="34887">
                  <c:v>44410.913541666669</c:v>
                </c:pt>
                <c:pt idx="34888">
                  <c:v>44410.923958333333</c:v>
                </c:pt>
                <c:pt idx="34889">
                  <c:v>44410.934374999997</c:v>
                </c:pt>
                <c:pt idx="34890">
                  <c:v>44410.944791666669</c:v>
                </c:pt>
                <c:pt idx="34891">
                  <c:v>44410.955208333333</c:v>
                </c:pt>
                <c:pt idx="34892">
                  <c:v>44410.965624999997</c:v>
                </c:pt>
                <c:pt idx="34893">
                  <c:v>44410.976041666669</c:v>
                </c:pt>
                <c:pt idx="34894">
                  <c:v>44410.986458333333</c:v>
                </c:pt>
                <c:pt idx="34895">
                  <c:v>44410.996874999997</c:v>
                </c:pt>
                <c:pt idx="34896">
                  <c:v>44411.007291666669</c:v>
                </c:pt>
                <c:pt idx="34897">
                  <c:v>44411.017708333333</c:v>
                </c:pt>
                <c:pt idx="34898">
                  <c:v>44411.028124999997</c:v>
                </c:pt>
                <c:pt idx="34899">
                  <c:v>44411.038541666669</c:v>
                </c:pt>
                <c:pt idx="34900">
                  <c:v>44411.048958333333</c:v>
                </c:pt>
                <c:pt idx="34901">
                  <c:v>44411.059374999997</c:v>
                </c:pt>
                <c:pt idx="34902">
                  <c:v>44411.069791666669</c:v>
                </c:pt>
                <c:pt idx="34903">
                  <c:v>44411.080208333333</c:v>
                </c:pt>
                <c:pt idx="34904">
                  <c:v>44411.090624999997</c:v>
                </c:pt>
                <c:pt idx="34905">
                  <c:v>44411.101041666669</c:v>
                </c:pt>
                <c:pt idx="34906">
                  <c:v>44411.111458333333</c:v>
                </c:pt>
                <c:pt idx="34907">
                  <c:v>44411.121874999997</c:v>
                </c:pt>
                <c:pt idx="34908">
                  <c:v>44411.132291666669</c:v>
                </c:pt>
                <c:pt idx="34909">
                  <c:v>44411.142708333333</c:v>
                </c:pt>
                <c:pt idx="34910">
                  <c:v>44411.153124999997</c:v>
                </c:pt>
                <c:pt idx="34911">
                  <c:v>44411.163541666669</c:v>
                </c:pt>
                <c:pt idx="34912">
                  <c:v>44411.173958333333</c:v>
                </c:pt>
                <c:pt idx="34913">
                  <c:v>44411.184374999997</c:v>
                </c:pt>
                <c:pt idx="34914">
                  <c:v>44411.194791666669</c:v>
                </c:pt>
                <c:pt idx="34915">
                  <c:v>44411.205208333333</c:v>
                </c:pt>
                <c:pt idx="34916">
                  <c:v>44411.215624999997</c:v>
                </c:pt>
                <c:pt idx="34917">
                  <c:v>44411.226041666669</c:v>
                </c:pt>
                <c:pt idx="34918">
                  <c:v>44411.236458333333</c:v>
                </c:pt>
                <c:pt idx="34919">
                  <c:v>44411.246874999997</c:v>
                </c:pt>
                <c:pt idx="34920">
                  <c:v>44411.257291666669</c:v>
                </c:pt>
                <c:pt idx="34921">
                  <c:v>44411.267708333333</c:v>
                </c:pt>
                <c:pt idx="34922">
                  <c:v>44411.278124999997</c:v>
                </c:pt>
                <c:pt idx="34923">
                  <c:v>44411.288541666669</c:v>
                </c:pt>
                <c:pt idx="34924">
                  <c:v>44411.298958333333</c:v>
                </c:pt>
                <c:pt idx="34925">
                  <c:v>44411.309374999997</c:v>
                </c:pt>
                <c:pt idx="34926">
                  <c:v>44411.319791666669</c:v>
                </c:pt>
                <c:pt idx="34927">
                  <c:v>44411.330208333333</c:v>
                </c:pt>
                <c:pt idx="34928">
                  <c:v>44411.340624999997</c:v>
                </c:pt>
                <c:pt idx="34929">
                  <c:v>44411.351041666669</c:v>
                </c:pt>
                <c:pt idx="34930">
                  <c:v>44411.361458333333</c:v>
                </c:pt>
                <c:pt idx="34931">
                  <c:v>44411.371874999997</c:v>
                </c:pt>
                <c:pt idx="34932">
                  <c:v>44411.382291666669</c:v>
                </c:pt>
                <c:pt idx="34933">
                  <c:v>44411.392708333333</c:v>
                </c:pt>
                <c:pt idx="34934">
                  <c:v>44411.403124999997</c:v>
                </c:pt>
                <c:pt idx="34935">
                  <c:v>44411.413541666669</c:v>
                </c:pt>
                <c:pt idx="34936">
                  <c:v>44411.423958333333</c:v>
                </c:pt>
                <c:pt idx="34937">
                  <c:v>44411.434374999997</c:v>
                </c:pt>
                <c:pt idx="34938">
                  <c:v>44411.444791666669</c:v>
                </c:pt>
                <c:pt idx="34939">
                  <c:v>44411.455208333333</c:v>
                </c:pt>
                <c:pt idx="34940">
                  <c:v>44411.465624999997</c:v>
                </c:pt>
                <c:pt idx="34941">
                  <c:v>44411.476041666669</c:v>
                </c:pt>
                <c:pt idx="34942">
                  <c:v>44411.486458333333</c:v>
                </c:pt>
                <c:pt idx="34943">
                  <c:v>44411.496874999997</c:v>
                </c:pt>
                <c:pt idx="34944">
                  <c:v>44411.507291666669</c:v>
                </c:pt>
                <c:pt idx="34945">
                  <c:v>44411.517708333333</c:v>
                </c:pt>
                <c:pt idx="34946">
                  <c:v>44411.528124999997</c:v>
                </c:pt>
                <c:pt idx="34947">
                  <c:v>44411.538541666669</c:v>
                </c:pt>
                <c:pt idx="34948">
                  <c:v>44411.548958333333</c:v>
                </c:pt>
                <c:pt idx="34949">
                  <c:v>44411.559374999997</c:v>
                </c:pt>
                <c:pt idx="34950">
                  <c:v>44411.569791666669</c:v>
                </c:pt>
                <c:pt idx="34951">
                  <c:v>44411.580208333333</c:v>
                </c:pt>
                <c:pt idx="34952">
                  <c:v>44411.590624999997</c:v>
                </c:pt>
                <c:pt idx="34953">
                  <c:v>44411.601041666669</c:v>
                </c:pt>
                <c:pt idx="34954">
                  <c:v>44411.611458333333</c:v>
                </c:pt>
                <c:pt idx="34955">
                  <c:v>44411.621874999997</c:v>
                </c:pt>
                <c:pt idx="34956">
                  <c:v>44411.632291666669</c:v>
                </c:pt>
                <c:pt idx="34957">
                  <c:v>44411.642708333333</c:v>
                </c:pt>
                <c:pt idx="34958">
                  <c:v>44411.653124999997</c:v>
                </c:pt>
                <c:pt idx="34959">
                  <c:v>44411.663541666669</c:v>
                </c:pt>
                <c:pt idx="34960">
                  <c:v>44411.673958333333</c:v>
                </c:pt>
                <c:pt idx="34961">
                  <c:v>44411.684374999997</c:v>
                </c:pt>
                <c:pt idx="34962">
                  <c:v>44411.694791666669</c:v>
                </c:pt>
                <c:pt idx="34963">
                  <c:v>44411.705208333333</c:v>
                </c:pt>
                <c:pt idx="34964">
                  <c:v>44411.715624999997</c:v>
                </c:pt>
                <c:pt idx="34965">
                  <c:v>44411.726041666669</c:v>
                </c:pt>
                <c:pt idx="34966">
                  <c:v>44411.736458333333</c:v>
                </c:pt>
                <c:pt idx="34967">
                  <c:v>44411.746874999997</c:v>
                </c:pt>
                <c:pt idx="34968">
                  <c:v>44411.757291666669</c:v>
                </c:pt>
                <c:pt idx="34969">
                  <c:v>44411.767708333333</c:v>
                </c:pt>
                <c:pt idx="34970">
                  <c:v>44411.778124999997</c:v>
                </c:pt>
                <c:pt idx="34971">
                  <c:v>44411.788541666669</c:v>
                </c:pt>
                <c:pt idx="34972">
                  <c:v>44411.798958333333</c:v>
                </c:pt>
                <c:pt idx="34973">
                  <c:v>44411.809374999997</c:v>
                </c:pt>
                <c:pt idx="34974">
                  <c:v>44411.819791666669</c:v>
                </c:pt>
                <c:pt idx="34975">
                  <c:v>44411.830208333333</c:v>
                </c:pt>
                <c:pt idx="34976">
                  <c:v>44411.840624999997</c:v>
                </c:pt>
                <c:pt idx="34977">
                  <c:v>44411.851041666669</c:v>
                </c:pt>
                <c:pt idx="34978">
                  <c:v>44411.861458333333</c:v>
                </c:pt>
                <c:pt idx="34979">
                  <c:v>44411.871874999997</c:v>
                </c:pt>
                <c:pt idx="34980">
                  <c:v>44411.882291666669</c:v>
                </c:pt>
                <c:pt idx="34981">
                  <c:v>44411.892708333333</c:v>
                </c:pt>
                <c:pt idx="34982">
                  <c:v>44411.903124999997</c:v>
                </c:pt>
                <c:pt idx="34983">
                  <c:v>44411.913541666669</c:v>
                </c:pt>
                <c:pt idx="34984">
                  <c:v>44411.923958333333</c:v>
                </c:pt>
                <c:pt idx="34985">
                  <c:v>44411.934374999997</c:v>
                </c:pt>
                <c:pt idx="34986">
                  <c:v>44411.944791666669</c:v>
                </c:pt>
                <c:pt idx="34987">
                  <c:v>44411.955208333333</c:v>
                </c:pt>
                <c:pt idx="34988">
                  <c:v>44411.965624999997</c:v>
                </c:pt>
                <c:pt idx="34989">
                  <c:v>44411.976041666669</c:v>
                </c:pt>
                <c:pt idx="34990">
                  <c:v>44411.986458333333</c:v>
                </c:pt>
                <c:pt idx="34991">
                  <c:v>44411.996874999997</c:v>
                </c:pt>
                <c:pt idx="34992">
                  <c:v>44412.007291666669</c:v>
                </c:pt>
                <c:pt idx="34993">
                  <c:v>44412.017708333333</c:v>
                </c:pt>
                <c:pt idx="34994">
                  <c:v>44412.028124999997</c:v>
                </c:pt>
                <c:pt idx="34995">
                  <c:v>44412.038541666669</c:v>
                </c:pt>
                <c:pt idx="34996">
                  <c:v>44412.048958333333</c:v>
                </c:pt>
                <c:pt idx="34997">
                  <c:v>44412.059374999997</c:v>
                </c:pt>
                <c:pt idx="34998">
                  <c:v>44412.069791666669</c:v>
                </c:pt>
                <c:pt idx="34999">
                  <c:v>44412.080208333333</c:v>
                </c:pt>
                <c:pt idx="35000">
                  <c:v>44412.090624999997</c:v>
                </c:pt>
                <c:pt idx="35001">
                  <c:v>44412.101041666669</c:v>
                </c:pt>
                <c:pt idx="35002">
                  <c:v>44412.111458333333</c:v>
                </c:pt>
                <c:pt idx="35003">
                  <c:v>44412.121874999997</c:v>
                </c:pt>
                <c:pt idx="35004">
                  <c:v>44412.132291666669</c:v>
                </c:pt>
                <c:pt idx="35005">
                  <c:v>44412.142708333333</c:v>
                </c:pt>
                <c:pt idx="35006">
                  <c:v>44412.153124999997</c:v>
                </c:pt>
                <c:pt idx="35007">
                  <c:v>44412.163541666669</c:v>
                </c:pt>
                <c:pt idx="35008">
                  <c:v>44412.173958333333</c:v>
                </c:pt>
                <c:pt idx="35009">
                  <c:v>44412.184374999997</c:v>
                </c:pt>
                <c:pt idx="35010">
                  <c:v>44412.194791666669</c:v>
                </c:pt>
                <c:pt idx="35011">
                  <c:v>44412.205208333333</c:v>
                </c:pt>
                <c:pt idx="35012">
                  <c:v>44412.215624999997</c:v>
                </c:pt>
                <c:pt idx="35013">
                  <c:v>44412.226041666669</c:v>
                </c:pt>
                <c:pt idx="35014">
                  <c:v>44412.236458333333</c:v>
                </c:pt>
                <c:pt idx="35015">
                  <c:v>44412.246874999997</c:v>
                </c:pt>
                <c:pt idx="35016">
                  <c:v>44412.257291666669</c:v>
                </c:pt>
                <c:pt idx="35017">
                  <c:v>44412.267708333333</c:v>
                </c:pt>
                <c:pt idx="35018">
                  <c:v>44412.278124999997</c:v>
                </c:pt>
                <c:pt idx="35019">
                  <c:v>44412.288541666669</c:v>
                </c:pt>
                <c:pt idx="35020">
                  <c:v>44412.298958333333</c:v>
                </c:pt>
                <c:pt idx="35021">
                  <c:v>44412.309374999997</c:v>
                </c:pt>
                <c:pt idx="35022">
                  <c:v>44412.319791666669</c:v>
                </c:pt>
                <c:pt idx="35023">
                  <c:v>44412.330208333333</c:v>
                </c:pt>
                <c:pt idx="35024">
                  <c:v>44412.340624999997</c:v>
                </c:pt>
                <c:pt idx="35025">
                  <c:v>44412.351041666669</c:v>
                </c:pt>
                <c:pt idx="35026">
                  <c:v>44412.361458333333</c:v>
                </c:pt>
                <c:pt idx="35027">
                  <c:v>44412.371874999997</c:v>
                </c:pt>
                <c:pt idx="35028">
                  <c:v>44412.382291666669</c:v>
                </c:pt>
                <c:pt idx="35029">
                  <c:v>44412.392708333333</c:v>
                </c:pt>
                <c:pt idx="35030">
                  <c:v>44412.403124999997</c:v>
                </c:pt>
                <c:pt idx="35031">
                  <c:v>44412.413541666669</c:v>
                </c:pt>
                <c:pt idx="35032">
                  <c:v>44412.423958333333</c:v>
                </c:pt>
                <c:pt idx="35033">
                  <c:v>44412.434374999997</c:v>
                </c:pt>
                <c:pt idx="35034">
                  <c:v>44412.444791666669</c:v>
                </c:pt>
                <c:pt idx="35035">
                  <c:v>44412.455208333333</c:v>
                </c:pt>
                <c:pt idx="35036">
                  <c:v>44412.465624999997</c:v>
                </c:pt>
                <c:pt idx="35037">
                  <c:v>44412.476041666669</c:v>
                </c:pt>
                <c:pt idx="35038">
                  <c:v>44412.486458333333</c:v>
                </c:pt>
                <c:pt idx="35039">
                  <c:v>44412.496874999997</c:v>
                </c:pt>
                <c:pt idx="35040">
                  <c:v>44412.507291666669</c:v>
                </c:pt>
                <c:pt idx="35041">
                  <c:v>44412.517708333333</c:v>
                </c:pt>
                <c:pt idx="35042">
                  <c:v>44412.528124999997</c:v>
                </c:pt>
                <c:pt idx="35043">
                  <c:v>44412.538541666669</c:v>
                </c:pt>
                <c:pt idx="35044">
                  <c:v>44412.548958333333</c:v>
                </c:pt>
                <c:pt idx="35045">
                  <c:v>44412.559374999997</c:v>
                </c:pt>
                <c:pt idx="35046">
                  <c:v>44412.569791666669</c:v>
                </c:pt>
                <c:pt idx="35047">
                  <c:v>44412.580208333333</c:v>
                </c:pt>
                <c:pt idx="35048">
                  <c:v>44412.590624999997</c:v>
                </c:pt>
                <c:pt idx="35049">
                  <c:v>44412.601041666669</c:v>
                </c:pt>
                <c:pt idx="35050">
                  <c:v>44412.611458333333</c:v>
                </c:pt>
                <c:pt idx="35051">
                  <c:v>44412.621874999997</c:v>
                </c:pt>
                <c:pt idx="35052">
                  <c:v>44412.632291666669</c:v>
                </c:pt>
                <c:pt idx="35053">
                  <c:v>44412.642708333333</c:v>
                </c:pt>
                <c:pt idx="35054">
                  <c:v>44412.653124999997</c:v>
                </c:pt>
                <c:pt idx="35055">
                  <c:v>44412.663541666669</c:v>
                </c:pt>
                <c:pt idx="35056">
                  <c:v>44412.673958333333</c:v>
                </c:pt>
                <c:pt idx="35057">
                  <c:v>44412.684374999997</c:v>
                </c:pt>
                <c:pt idx="35058">
                  <c:v>44412.694791666669</c:v>
                </c:pt>
                <c:pt idx="35059">
                  <c:v>44412.705208333333</c:v>
                </c:pt>
                <c:pt idx="35060">
                  <c:v>44412.715624999997</c:v>
                </c:pt>
                <c:pt idx="35061">
                  <c:v>44412.726041666669</c:v>
                </c:pt>
                <c:pt idx="35062">
                  <c:v>44412.736458333333</c:v>
                </c:pt>
                <c:pt idx="35063">
                  <c:v>44412.746874999997</c:v>
                </c:pt>
                <c:pt idx="35064">
                  <c:v>44412.757291666669</c:v>
                </c:pt>
                <c:pt idx="35065">
                  <c:v>44412.767708333333</c:v>
                </c:pt>
                <c:pt idx="35066">
                  <c:v>44412.778124999997</c:v>
                </c:pt>
                <c:pt idx="35067">
                  <c:v>44412.788541666669</c:v>
                </c:pt>
                <c:pt idx="35068">
                  <c:v>44412.798958333333</c:v>
                </c:pt>
                <c:pt idx="35069">
                  <c:v>44412.809374999997</c:v>
                </c:pt>
                <c:pt idx="35070">
                  <c:v>44412.819791666669</c:v>
                </c:pt>
                <c:pt idx="35071">
                  <c:v>44412.830208333333</c:v>
                </c:pt>
                <c:pt idx="35072">
                  <c:v>44412.840624999997</c:v>
                </c:pt>
                <c:pt idx="35073">
                  <c:v>44412.851041666669</c:v>
                </c:pt>
                <c:pt idx="35074">
                  <c:v>44412.861458333333</c:v>
                </c:pt>
                <c:pt idx="35075">
                  <c:v>44412.871874999997</c:v>
                </c:pt>
                <c:pt idx="35076">
                  <c:v>44412.882291666669</c:v>
                </c:pt>
                <c:pt idx="35077">
                  <c:v>44412.892708333333</c:v>
                </c:pt>
                <c:pt idx="35078">
                  <c:v>44412.903124999997</c:v>
                </c:pt>
                <c:pt idx="35079">
                  <c:v>44412.913541666669</c:v>
                </c:pt>
                <c:pt idx="35080">
                  <c:v>44412.923958333333</c:v>
                </c:pt>
                <c:pt idx="35081">
                  <c:v>44412.934374999997</c:v>
                </c:pt>
                <c:pt idx="35082">
                  <c:v>44412.944791666669</c:v>
                </c:pt>
                <c:pt idx="35083">
                  <c:v>44412.955208333333</c:v>
                </c:pt>
                <c:pt idx="35084">
                  <c:v>44412.965624999997</c:v>
                </c:pt>
                <c:pt idx="35085">
                  <c:v>44412.976041666669</c:v>
                </c:pt>
                <c:pt idx="35086">
                  <c:v>44412.986458333333</c:v>
                </c:pt>
                <c:pt idx="35087">
                  <c:v>44412.996874999997</c:v>
                </c:pt>
                <c:pt idx="35088">
                  <c:v>44413.007291666669</c:v>
                </c:pt>
                <c:pt idx="35089">
                  <c:v>44413.017708333333</c:v>
                </c:pt>
                <c:pt idx="35090">
                  <c:v>44413.028124999997</c:v>
                </c:pt>
                <c:pt idx="35091">
                  <c:v>44413.038541666669</c:v>
                </c:pt>
                <c:pt idx="35092">
                  <c:v>44413.048958333333</c:v>
                </c:pt>
                <c:pt idx="35093">
                  <c:v>44413.059374999997</c:v>
                </c:pt>
                <c:pt idx="35094">
                  <c:v>44413.069791666669</c:v>
                </c:pt>
                <c:pt idx="35095">
                  <c:v>44413.080208333333</c:v>
                </c:pt>
                <c:pt idx="35096">
                  <c:v>44413.090624999997</c:v>
                </c:pt>
                <c:pt idx="35097">
                  <c:v>44413.101041666669</c:v>
                </c:pt>
                <c:pt idx="35098">
                  <c:v>44413.111458333333</c:v>
                </c:pt>
                <c:pt idx="35099">
                  <c:v>44413.121874999997</c:v>
                </c:pt>
                <c:pt idx="35100">
                  <c:v>44413.132291666669</c:v>
                </c:pt>
                <c:pt idx="35101">
                  <c:v>44413.142708333333</c:v>
                </c:pt>
                <c:pt idx="35102">
                  <c:v>44413.153124999997</c:v>
                </c:pt>
                <c:pt idx="35103">
                  <c:v>44413.163541666669</c:v>
                </c:pt>
                <c:pt idx="35104">
                  <c:v>44413.173958333333</c:v>
                </c:pt>
                <c:pt idx="35105">
                  <c:v>44413.184374999997</c:v>
                </c:pt>
                <c:pt idx="35106">
                  <c:v>44413.194791666669</c:v>
                </c:pt>
                <c:pt idx="35107">
                  <c:v>44413.205208333333</c:v>
                </c:pt>
                <c:pt idx="35108">
                  <c:v>44413.215624999997</c:v>
                </c:pt>
                <c:pt idx="35109">
                  <c:v>44413.226041666669</c:v>
                </c:pt>
                <c:pt idx="35110">
                  <c:v>44413.236458333333</c:v>
                </c:pt>
                <c:pt idx="35111">
                  <c:v>44413.246874999997</c:v>
                </c:pt>
                <c:pt idx="35112">
                  <c:v>44413.257291666669</c:v>
                </c:pt>
                <c:pt idx="35113">
                  <c:v>44413.267708333333</c:v>
                </c:pt>
                <c:pt idx="35114">
                  <c:v>44413.278124999997</c:v>
                </c:pt>
                <c:pt idx="35115">
                  <c:v>44413.288541666669</c:v>
                </c:pt>
                <c:pt idx="35116">
                  <c:v>44413.298958333333</c:v>
                </c:pt>
                <c:pt idx="35117">
                  <c:v>44413.309374999997</c:v>
                </c:pt>
                <c:pt idx="35118">
                  <c:v>44413.319791666669</c:v>
                </c:pt>
                <c:pt idx="35119">
                  <c:v>44413.330208333333</c:v>
                </c:pt>
                <c:pt idx="35120">
                  <c:v>44413.340624999997</c:v>
                </c:pt>
                <c:pt idx="35121">
                  <c:v>44413.351041666669</c:v>
                </c:pt>
                <c:pt idx="35122">
                  <c:v>44413.361458333333</c:v>
                </c:pt>
                <c:pt idx="35123">
                  <c:v>44413.371874999997</c:v>
                </c:pt>
                <c:pt idx="35124">
                  <c:v>44413.382291666669</c:v>
                </c:pt>
                <c:pt idx="35125">
                  <c:v>44413.392708333333</c:v>
                </c:pt>
                <c:pt idx="35126">
                  <c:v>44413.403124999997</c:v>
                </c:pt>
              </c:numCache>
            </c:numRef>
          </c:cat>
          <c:val>
            <c:numRef>
              <c:f>CarrolsCkDs_20210126!$C$30:$C$35156</c:f>
              <c:numCache>
                <c:formatCode>General</c:formatCode>
                <c:ptCount val="35127"/>
                <c:pt idx="0">
                  <c:v>0.3</c:v>
                </c:pt>
                <c:pt idx="1">
                  <c:v>0.29899999999999999</c:v>
                </c:pt>
                <c:pt idx="2">
                  <c:v>0.29899999999999999</c:v>
                </c:pt>
                <c:pt idx="3">
                  <c:v>0.29799999999999999</c:v>
                </c:pt>
                <c:pt idx="4">
                  <c:v>0.29599999999999999</c:v>
                </c:pt>
                <c:pt idx="5">
                  <c:v>0.29499999999999998</c:v>
                </c:pt>
                <c:pt idx="6">
                  <c:v>0.29399999999999998</c:v>
                </c:pt>
                <c:pt idx="7">
                  <c:v>0.29299999999999998</c:v>
                </c:pt>
                <c:pt idx="8">
                  <c:v>0.29299999999999998</c:v>
                </c:pt>
                <c:pt idx="9">
                  <c:v>0.29199999999999998</c:v>
                </c:pt>
                <c:pt idx="10">
                  <c:v>0.28899999999999998</c:v>
                </c:pt>
                <c:pt idx="11">
                  <c:v>0.28699999999999998</c:v>
                </c:pt>
                <c:pt idx="12">
                  <c:v>0.28599999999999998</c:v>
                </c:pt>
                <c:pt idx="13">
                  <c:v>0.28499999999999998</c:v>
                </c:pt>
                <c:pt idx="14">
                  <c:v>0.28299999999999997</c:v>
                </c:pt>
                <c:pt idx="15">
                  <c:v>0.28199999999999997</c:v>
                </c:pt>
                <c:pt idx="16">
                  <c:v>0.28199999999999997</c:v>
                </c:pt>
                <c:pt idx="17">
                  <c:v>0.28000000000000003</c:v>
                </c:pt>
                <c:pt idx="18">
                  <c:v>0.27600000000000002</c:v>
                </c:pt>
                <c:pt idx="19">
                  <c:v>0.27100000000000002</c:v>
                </c:pt>
                <c:pt idx="20">
                  <c:v>0.26700000000000002</c:v>
                </c:pt>
                <c:pt idx="21">
                  <c:v>0.26200000000000001</c:v>
                </c:pt>
                <c:pt idx="22">
                  <c:v>0.25700000000000001</c:v>
                </c:pt>
                <c:pt idx="23">
                  <c:v>0.30099999999999999</c:v>
                </c:pt>
                <c:pt idx="24">
                  <c:v>0.30299999999999999</c:v>
                </c:pt>
                <c:pt idx="25">
                  <c:v>0.30299999999999999</c:v>
                </c:pt>
                <c:pt idx="26">
                  <c:v>0.30199999999999999</c:v>
                </c:pt>
                <c:pt idx="27">
                  <c:v>0.30199999999999999</c:v>
                </c:pt>
                <c:pt idx="28">
                  <c:v>0.30199999999999999</c:v>
                </c:pt>
                <c:pt idx="29">
                  <c:v>0.30199999999999999</c:v>
                </c:pt>
                <c:pt idx="30">
                  <c:v>0.30099999999999999</c:v>
                </c:pt>
                <c:pt idx="31">
                  <c:v>0.30199999999999999</c:v>
                </c:pt>
                <c:pt idx="32">
                  <c:v>0.30099999999999999</c:v>
                </c:pt>
                <c:pt idx="33">
                  <c:v>0.29899999999999999</c:v>
                </c:pt>
                <c:pt idx="34">
                  <c:v>0.29699999999999999</c:v>
                </c:pt>
                <c:pt idx="35">
                  <c:v>0.29699999999999999</c:v>
                </c:pt>
                <c:pt idx="36">
                  <c:v>0.29699999999999999</c:v>
                </c:pt>
                <c:pt idx="37">
                  <c:v>0.29699999999999999</c:v>
                </c:pt>
                <c:pt idx="38">
                  <c:v>0.29599999999999999</c:v>
                </c:pt>
                <c:pt idx="39">
                  <c:v>0.29499999999999998</c:v>
                </c:pt>
                <c:pt idx="40">
                  <c:v>0.29499999999999998</c:v>
                </c:pt>
                <c:pt idx="41">
                  <c:v>0.29499999999999998</c:v>
                </c:pt>
                <c:pt idx="42">
                  <c:v>0.29799999999999999</c:v>
                </c:pt>
                <c:pt idx="43">
                  <c:v>0.30099999999999999</c:v>
                </c:pt>
                <c:pt idx="44">
                  <c:v>0.30099999999999999</c:v>
                </c:pt>
                <c:pt idx="45">
                  <c:v>0.30299999999999999</c:v>
                </c:pt>
                <c:pt idx="46">
                  <c:v>0.30399999999999999</c:v>
                </c:pt>
                <c:pt idx="47">
                  <c:v>0.30399999999999999</c:v>
                </c:pt>
                <c:pt idx="48">
                  <c:v>0.30599999999999999</c:v>
                </c:pt>
                <c:pt idx="49">
                  <c:v>0.30399999999999999</c:v>
                </c:pt>
                <c:pt idx="50">
                  <c:v>0.30599999999999999</c:v>
                </c:pt>
                <c:pt idx="51">
                  <c:v>0.30599999999999999</c:v>
                </c:pt>
                <c:pt idx="52">
                  <c:v>0.30399999999999999</c:v>
                </c:pt>
                <c:pt idx="53">
                  <c:v>0.30499999999999999</c:v>
                </c:pt>
                <c:pt idx="54">
                  <c:v>0.30499999999999999</c:v>
                </c:pt>
                <c:pt idx="55">
                  <c:v>0.30399999999999999</c:v>
                </c:pt>
                <c:pt idx="56">
                  <c:v>0.30499999999999999</c:v>
                </c:pt>
                <c:pt idx="57">
                  <c:v>0.30399999999999999</c:v>
                </c:pt>
                <c:pt idx="58">
                  <c:v>0.30399999999999999</c:v>
                </c:pt>
                <c:pt idx="59">
                  <c:v>0.30499999999999999</c:v>
                </c:pt>
                <c:pt idx="60">
                  <c:v>0.30499999999999999</c:v>
                </c:pt>
                <c:pt idx="61">
                  <c:v>0.30399999999999999</c:v>
                </c:pt>
                <c:pt idx="62">
                  <c:v>0.30399999999999999</c:v>
                </c:pt>
                <c:pt idx="63">
                  <c:v>0.30499999999999999</c:v>
                </c:pt>
                <c:pt idx="64">
                  <c:v>0.30399999999999999</c:v>
                </c:pt>
                <c:pt idx="65">
                  <c:v>0.30199999999999999</c:v>
                </c:pt>
                <c:pt idx="66">
                  <c:v>0.29799999999999999</c:v>
                </c:pt>
                <c:pt idx="67">
                  <c:v>0.29799999999999999</c:v>
                </c:pt>
                <c:pt idx="68">
                  <c:v>0.29799999999999999</c:v>
                </c:pt>
                <c:pt idx="69">
                  <c:v>0.29899999999999999</c:v>
                </c:pt>
                <c:pt idx="70">
                  <c:v>0.29899999999999999</c:v>
                </c:pt>
                <c:pt idx="71">
                  <c:v>0.29899999999999999</c:v>
                </c:pt>
                <c:pt idx="72">
                  <c:v>0.29899999999999999</c:v>
                </c:pt>
                <c:pt idx="73">
                  <c:v>0.29899999999999999</c:v>
                </c:pt>
                <c:pt idx="74">
                  <c:v>0.3</c:v>
                </c:pt>
                <c:pt idx="75">
                  <c:v>0.30099999999999999</c:v>
                </c:pt>
                <c:pt idx="76">
                  <c:v>0.30099999999999999</c:v>
                </c:pt>
                <c:pt idx="77">
                  <c:v>0.30199999999999999</c:v>
                </c:pt>
                <c:pt idx="78">
                  <c:v>0.30199999999999999</c:v>
                </c:pt>
                <c:pt idx="79">
                  <c:v>0.30399999999999999</c:v>
                </c:pt>
                <c:pt idx="80">
                  <c:v>0.30399999999999999</c:v>
                </c:pt>
                <c:pt idx="81">
                  <c:v>0.30599999999999999</c:v>
                </c:pt>
                <c:pt idx="82">
                  <c:v>0.30599999999999999</c:v>
                </c:pt>
                <c:pt idx="83">
                  <c:v>0.30599999999999999</c:v>
                </c:pt>
                <c:pt idx="84">
                  <c:v>0.308</c:v>
                </c:pt>
                <c:pt idx="85">
                  <c:v>0.307</c:v>
                </c:pt>
                <c:pt idx="86">
                  <c:v>0.30599999999999999</c:v>
                </c:pt>
                <c:pt idx="87">
                  <c:v>0.30599999999999999</c:v>
                </c:pt>
                <c:pt idx="88">
                  <c:v>0.30499999999999999</c:v>
                </c:pt>
                <c:pt idx="89">
                  <c:v>0.30299999999999999</c:v>
                </c:pt>
                <c:pt idx="90">
                  <c:v>0.30499999999999999</c:v>
                </c:pt>
                <c:pt idx="91">
                  <c:v>0.30399999999999999</c:v>
                </c:pt>
                <c:pt idx="92">
                  <c:v>0.30399999999999999</c:v>
                </c:pt>
                <c:pt idx="93">
                  <c:v>0.30299999999999999</c:v>
                </c:pt>
                <c:pt idx="94">
                  <c:v>0.30299999999999999</c:v>
                </c:pt>
                <c:pt idx="95">
                  <c:v>0.30099999999999999</c:v>
                </c:pt>
                <c:pt idx="96">
                  <c:v>0.30099999999999999</c:v>
                </c:pt>
                <c:pt idx="97">
                  <c:v>0.30099999999999999</c:v>
                </c:pt>
                <c:pt idx="98">
                  <c:v>0.30099999999999999</c:v>
                </c:pt>
                <c:pt idx="99">
                  <c:v>0.30099999999999999</c:v>
                </c:pt>
                <c:pt idx="100">
                  <c:v>0.29899999999999999</c:v>
                </c:pt>
                <c:pt idx="101">
                  <c:v>0.29899999999999999</c:v>
                </c:pt>
                <c:pt idx="102">
                  <c:v>0.29799999999999999</c:v>
                </c:pt>
                <c:pt idx="103">
                  <c:v>0.29699999999999999</c:v>
                </c:pt>
                <c:pt idx="104">
                  <c:v>0.29399999999999998</c:v>
                </c:pt>
                <c:pt idx="105">
                  <c:v>0.29299999999999998</c:v>
                </c:pt>
                <c:pt idx="106">
                  <c:v>0.29199999999999998</c:v>
                </c:pt>
                <c:pt idx="107">
                  <c:v>0.29099999999999998</c:v>
                </c:pt>
                <c:pt idx="108">
                  <c:v>0.28999999999999998</c:v>
                </c:pt>
                <c:pt idx="109">
                  <c:v>0.28899999999999998</c:v>
                </c:pt>
                <c:pt idx="110">
                  <c:v>0.28899999999999998</c:v>
                </c:pt>
                <c:pt idx="111">
                  <c:v>0.28699999999999998</c:v>
                </c:pt>
                <c:pt idx="112">
                  <c:v>0.28499999999999998</c:v>
                </c:pt>
                <c:pt idx="113">
                  <c:v>0.28499999999999998</c:v>
                </c:pt>
                <c:pt idx="114">
                  <c:v>0.28499999999999998</c:v>
                </c:pt>
                <c:pt idx="115">
                  <c:v>0.28399999999999997</c:v>
                </c:pt>
                <c:pt idx="116">
                  <c:v>0.28299999999999997</c:v>
                </c:pt>
                <c:pt idx="117">
                  <c:v>0.28299999999999997</c:v>
                </c:pt>
                <c:pt idx="118">
                  <c:v>0.28399999999999997</c:v>
                </c:pt>
                <c:pt idx="119">
                  <c:v>0.28299999999999997</c:v>
                </c:pt>
                <c:pt idx="120">
                  <c:v>0.28399999999999997</c:v>
                </c:pt>
                <c:pt idx="121">
                  <c:v>0.28399999999999997</c:v>
                </c:pt>
                <c:pt idx="122">
                  <c:v>0.28599999999999998</c:v>
                </c:pt>
                <c:pt idx="123">
                  <c:v>0.28599999999999998</c:v>
                </c:pt>
                <c:pt idx="124">
                  <c:v>0.28599999999999998</c:v>
                </c:pt>
                <c:pt idx="125">
                  <c:v>0.28699999999999998</c:v>
                </c:pt>
                <c:pt idx="126">
                  <c:v>0.28899999999999998</c:v>
                </c:pt>
                <c:pt idx="127">
                  <c:v>0.28999999999999998</c:v>
                </c:pt>
                <c:pt idx="128">
                  <c:v>0.29099999999999998</c:v>
                </c:pt>
                <c:pt idx="129">
                  <c:v>0.29199999999999998</c:v>
                </c:pt>
                <c:pt idx="130">
                  <c:v>0.29299999999999998</c:v>
                </c:pt>
                <c:pt idx="131">
                  <c:v>0.29299999999999998</c:v>
                </c:pt>
                <c:pt idx="132">
                  <c:v>0.28999999999999998</c:v>
                </c:pt>
                <c:pt idx="133">
                  <c:v>0.28399999999999997</c:v>
                </c:pt>
                <c:pt idx="134">
                  <c:v>0.27900000000000003</c:v>
                </c:pt>
                <c:pt idx="135">
                  <c:v>0.27300000000000002</c:v>
                </c:pt>
                <c:pt idx="136">
                  <c:v>0.26800000000000002</c:v>
                </c:pt>
                <c:pt idx="137">
                  <c:v>0.26200000000000001</c:v>
                </c:pt>
                <c:pt idx="138">
                  <c:v>0.25700000000000001</c:v>
                </c:pt>
                <c:pt idx="139">
                  <c:v>0.251</c:v>
                </c:pt>
                <c:pt idx="140">
                  <c:v>0.247</c:v>
                </c:pt>
                <c:pt idx="141">
                  <c:v>0.24199999999999999</c:v>
                </c:pt>
                <c:pt idx="142">
                  <c:v>0.23699999999999999</c:v>
                </c:pt>
                <c:pt idx="143">
                  <c:v>0.23200000000000001</c:v>
                </c:pt>
                <c:pt idx="144">
                  <c:v>0.22600000000000001</c:v>
                </c:pt>
                <c:pt idx="145">
                  <c:v>0.22</c:v>
                </c:pt>
                <c:pt idx="146">
                  <c:v>0.214</c:v>
                </c:pt>
                <c:pt idx="147">
                  <c:v>0.20799999999999999</c:v>
                </c:pt>
                <c:pt idx="148">
                  <c:v>0.20200000000000001</c:v>
                </c:pt>
                <c:pt idx="149">
                  <c:v>0.19500000000000001</c:v>
                </c:pt>
                <c:pt idx="150">
                  <c:v>0.188</c:v>
                </c:pt>
                <c:pt idx="151">
                  <c:v>0.18099999999999999</c:v>
                </c:pt>
                <c:pt idx="152">
                  <c:v>0.17499999999999999</c:v>
                </c:pt>
                <c:pt idx="153">
                  <c:v>0.16700000000000001</c:v>
                </c:pt>
                <c:pt idx="154">
                  <c:v>0.16300000000000001</c:v>
                </c:pt>
                <c:pt idx="155">
                  <c:v>0.156</c:v>
                </c:pt>
                <c:pt idx="156">
                  <c:v>0.151</c:v>
                </c:pt>
                <c:pt idx="157">
                  <c:v>0.14499999999999999</c:v>
                </c:pt>
                <c:pt idx="158">
                  <c:v>0.14199999999999999</c:v>
                </c:pt>
                <c:pt idx="159">
                  <c:v>0.13800000000000001</c:v>
                </c:pt>
                <c:pt idx="160">
                  <c:v>0.13200000000000001</c:v>
                </c:pt>
                <c:pt idx="161">
                  <c:v>0.129</c:v>
                </c:pt>
                <c:pt idx="162">
                  <c:v>0.125</c:v>
                </c:pt>
                <c:pt idx="163">
                  <c:v>0.12</c:v>
                </c:pt>
                <c:pt idx="164">
                  <c:v>0.11600000000000001</c:v>
                </c:pt>
                <c:pt idx="165">
                  <c:v>0.114</c:v>
                </c:pt>
                <c:pt idx="166">
                  <c:v>0.11</c:v>
                </c:pt>
                <c:pt idx="167">
                  <c:v>0.106</c:v>
                </c:pt>
                <c:pt idx="168">
                  <c:v>0.10299999999999999</c:v>
                </c:pt>
                <c:pt idx="169">
                  <c:v>0.1</c:v>
                </c:pt>
                <c:pt idx="170">
                  <c:v>9.6000000000000002E-2</c:v>
                </c:pt>
                <c:pt idx="171">
                  <c:v>9.2999999999999999E-2</c:v>
                </c:pt>
                <c:pt idx="172">
                  <c:v>0.09</c:v>
                </c:pt>
                <c:pt idx="173">
                  <c:v>8.5000000000000006E-2</c:v>
                </c:pt>
                <c:pt idx="174">
                  <c:v>8.1000000000000003E-2</c:v>
                </c:pt>
                <c:pt idx="175">
                  <c:v>7.8E-2</c:v>
                </c:pt>
                <c:pt idx="176">
                  <c:v>7.4999999999999997E-2</c:v>
                </c:pt>
                <c:pt idx="177">
                  <c:v>7.0999999999999994E-2</c:v>
                </c:pt>
                <c:pt idx="178">
                  <c:v>7.0000000000000007E-2</c:v>
                </c:pt>
                <c:pt idx="179">
                  <c:v>6.8000000000000005E-2</c:v>
                </c:pt>
                <c:pt idx="180">
                  <c:v>6.6000000000000003E-2</c:v>
                </c:pt>
                <c:pt idx="181">
                  <c:v>6.5000000000000002E-2</c:v>
                </c:pt>
                <c:pt idx="182">
                  <c:v>0.06</c:v>
                </c:pt>
                <c:pt idx="183">
                  <c:v>5.6000000000000001E-2</c:v>
                </c:pt>
                <c:pt idx="184">
                  <c:v>5.0999999999999997E-2</c:v>
                </c:pt>
                <c:pt idx="185">
                  <c:v>4.5999999999999999E-2</c:v>
                </c:pt>
                <c:pt idx="186">
                  <c:v>3.9E-2</c:v>
                </c:pt>
                <c:pt idx="187">
                  <c:v>3.3000000000000002E-2</c:v>
                </c:pt>
                <c:pt idx="188">
                  <c:v>1.2999999999999999E-2</c:v>
                </c:pt>
                <c:pt idx="189">
                  <c:v>-1.0999999999999999E-2</c:v>
                </c:pt>
                <c:pt idx="190">
                  <c:v>-2.4E-2</c:v>
                </c:pt>
                <c:pt idx="191">
                  <c:v>-4.3999999999999997E-2</c:v>
                </c:pt>
                <c:pt idx="192">
                  <c:v>-5.5E-2</c:v>
                </c:pt>
                <c:pt idx="193">
                  <c:v>5.0000000000000001E-3</c:v>
                </c:pt>
                <c:pt idx="194">
                  <c:v>3.0000000000000001E-3</c:v>
                </c:pt>
                <c:pt idx="195">
                  <c:v>2E-3</c:v>
                </c:pt>
                <c:pt idx="196">
                  <c:v>3.0000000000000001E-3</c:v>
                </c:pt>
                <c:pt idx="197">
                  <c:v>1E-3</c:v>
                </c:pt>
                <c:pt idx="198">
                  <c:v>0</c:v>
                </c:pt>
                <c:pt idx="199">
                  <c:v>1E-3</c:v>
                </c:pt>
                <c:pt idx="200">
                  <c:v>-4.0000000000000001E-3</c:v>
                </c:pt>
                <c:pt idx="201">
                  <c:v>-8.9999999999999993E-3</c:v>
                </c:pt>
                <c:pt idx="202">
                  <c:v>-8.0000000000000002E-3</c:v>
                </c:pt>
                <c:pt idx="203">
                  <c:v>-5.0000000000000001E-3</c:v>
                </c:pt>
                <c:pt idx="204">
                  <c:v>-5.0000000000000001E-3</c:v>
                </c:pt>
                <c:pt idx="205">
                  <c:v>-6.0000000000000001E-3</c:v>
                </c:pt>
                <c:pt idx="206">
                  <c:v>-8.0000000000000002E-3</c:v>
                </c:pt>
                <c:pt idx="207">
                  <c:v>-8.0000000000000002E-3</c:v>
                </c:pt>
                <c:pt idx="208">
                  <c:v>-0.01</c:v>
                </c:pt>
                <c:pt idx="209">
                  <c:v>-8.9999999999999993E-3</c:v>
                </c:pt>
                <c:pt idx="210">
                  <c:v>-1.2E-2</c:v>
                </c:pt>
                <c:pt idx="211">
                  <c:v>-1.4E-2</c:v>
                </c:pt>
                <c:pt idx="212">
                  <c:v>-1.4999999999999999E-2</c:v>
                </c:pt>
                <c:pt idx="213">
                  <c:v>-1.6E-2</c:v>
                </c:pt>
                <c:pt idx="214">
                  <c:v>-1.7999999999999999E-2</c:v>
                </c:pt>
                <c:pt idx="215">
                  <c:v>-1.7999999999999999E-2</c:v>
                </c:pt>
                <c:pt idx="216">
                  <c:v>-1.7999999999999999E-2</c:v>
                </c:pt>
                <c:pt idx="217">
                  <c:v>-0.02</c:v>
                </c:pt>
                <c:pt idx="218">
                  <c:v>-2.1999999999999999E-2</c:v>
                </c:pt>
                <c:pt idx="219">
                  <c:v>-2.3E-2</c:v>
                </c:pt>
                <c:pt idx="220">
                  <c:v>-2.4E-2</c:v>
                </c:pt>
                <c:pt idx="221">
                  <c:v>-2.5999999999999999E-2</c:v>
                </c:pt>
                <c:pt idx="222">
                  <c:v>-2.8000000000000001E-2</c:v>
                </c:pt>
                <c:pt idx="223">
                  <c:v>-2.8000000000000001E-2</c:v>
                </c:pt>
                <c:pt idx="224">
                  <c:v>-2.9000000000000001E-2</c:v>
                </c:pt>
                <c:pt idx="225">
                  <c:v>-0.03</c:v>
                </c:pt>
                <c:pt idx="226">
                  <c:v>-3.1E-2</c:v>
                </c:pt>
                <c:pt idx="227">
                  <c:v>-3.3000000000000002E-2</c:v>
                </c:pt>
                <c:pt idx="228">
                  <c:v>-3.4000000000000002E-2</c:v>
                </c:pt>
                <c:pt idx="229">
                  <c:v>-3.5000000000000003E-2</c:v>
                </c:pt>
                <c:pt idx="230">
                  <c:v>-3.5999999999999997E-2</c:v>
                </c:pt>
                <c:pt idx="231">
                  <c:v>-3.6999999999999998E-2</c:v>
                </c:pt>
                <c:pt idx="232">
                  <c:v>-3.7999999999999999E-2</c:v>
                </c:pt>
                <c:pt idx="233">
                  <c:v>-3.9E-2</c:v>
                </c:pt>
                <c:pt idx="234">
                  <c:v>-4.1000000000000002E-2</c:v>
                </c:pt>
                <c:pt idx="235">
                  <c:v>-4.2000000000000003E-2</c:v>
                </c:pt>
                <c:pt idx="236">
                  <c:v>-4.2999999999999997E-2</c:v>
                </c:pt>
                <c:pt idx="237">
                  <c:v>-4.4999999999999998E-2</c:v>
                </c:pt>
                <c:pt idx="238">
                  <c:v>-4.5999999999999999E-2</c:v>
                </c:pt>
                <c:pt idx="239">
                  <c:v>-4.8000000000000001E-2</c:v>
                </c:pt>
                <c:pt idx="240">
                  <c:v>-0.05</c:v>
                </c:pt>
                <c:pt idx="241">
                  <c:v>-5.1999999999999998E-2</c:v>
                </c:pt>
                <c:pt idx="242">
                  <c:v>-5.3999999999999999E-2</c:v>
                </c:pt>
                <c:pt idx="243">
                  <c:v>-5.5E-2</c:v>
                </c:pt>
                <c:pt idx="244">
                  <c:v>-5.7000000000000002E-2</c:v>
                </c:pt>
                <c:pt idx="245">
                  <c:v>-5.8000000000000003E-2</c:v>
                </c:pt>
                <c:pt idx="246">
                  <c:v>-6.0999999999999999E-2</c:v>
                </c:pt>
                <c:pt idx="247">
                  <c:v>-6.2E-2</c:v>
                </c:pt>
                <c:pt idx="248">
                  <c:v>-6.4000000000000001E-2</c:v>
                </c:pt>
                <c:pt idx="249">
                  <c:v>-6.6000000000000003E-2</c:v>
                </c:pt>
                <c:pt idx="250">
                  <c:v>-6.8000000000000005E-2</c:v>
                </c:pt>
                <c:pt idx="251">
                  <c:v>-6.9000000000000006E-2</c:v>
                </c:pt>
                <c:pt idx="252">
                  <c:v>-7.0999999999999994E-2</c:v>
                </c:pt>
                <c:pt idx="253">
                  <c:v>-7.2999999999999995E-2</c:v>
                </c:pt>
                <c:pt idx="254">
                  <c:v>-7.5999999999999998E-2</c:v>
                </c:pt>
                <c:pt idx="255">
                  <c:v>-7.6999999999999999E-2</c:v>
                </c:pt>
                <c:pt idx="256">
                  <c:v>-7.8E-2</c:v>
                </c:pt>
                <c:pt idx="257">
                  <c:v>-8.1000000000000003E-2</c:v>
                </c:pt>
                <c:pt idx="258">
                  <c:v>-8.2000000000000003E-2</c:v>
                </c:pt>
                <c:pt idx="259">
                  <c:v>-8.4000000000000005E-2</c:v>
                </c:pt>
                <c:pt idx="260">
                  <c:v>-8.5000000000000006E-2</c:v>
                </c:pt>
                <c:pt idx="261">
                  <c:v>-8.6999999999999994E-2</c:v>
                </c:pt>
                <c:pt idx="262">
                  <c:v>-8.6999999999999994E-2</c:v>
                </c:pt>
                <c:pt idx="263">
                  <c:v>-8.6999999999999994E-2</c:v>
                </c:pt>
                <c:pt idx="264">
                  <c:v>-8.6999999999999994E-2</c:v>
                </c:pt>
                <c:pt idx="265">
                  <c:v>-8.6999999999999994E-2</c:v>
                </c:pt>
                <c:pt idx="266">
                  <c:v>-8.5999999999999993E-2</c:v>
                </c:pt>
                <c:pt idx="267">
                  <c:v>-8.3000000000000004E-2</c:v>
                </c:pt>
                <c:pt idx="268">
                  <c:v>-8.1000000000000003E-2</c:v>
                </c:pt>
                <c:pt idx="269">
                  <c:v>-7.8E-2</c:v>
                </c:pt>
                <c:pt idx="270">
                  <c:v>-7.3999999999999996E-2</c:v>
                </c:pt>
                <c:pt idx="271">
                  <c:v>-7.1999999999999995E-2</c:v>
                </c:pt>
                <c:pt idx="272">
                  <c:v>-6.8000000000000005E-2</c:v>
                </c:pt>
                <c:pt idx="273">
                  <c:v>-6.7000000000000004E-2</c:v>
                </c:pt>
                <c:pt idx="274">
                  <c:v>-6.5000000000000002E-2</c:v>
                </c:pt>
                <c:pt idx="275">
                  <c:v>-6.2E-2</c:v>
                </c:pt>
                <c:pt idx="276">
                  <c:v>-0.06</c:v>
                </c:pt>
                <c:pt idx="277">
                  <c:v>-5.7000000000000002E-2</c:v>
                </c:pt>
                <c:pt idx="278">
                  <c:v>-5.6000000000000001E-2</c:v>
                </c:pt>
                <c:pt idx="279">
                  <c:v>-5.3999999999999999E-2</c:v>
                </c:pt>
                <c:pt idx="280">
                  <c:v>-5.0999999999999997E-2</c:v>
                </c:pt>
                <c:pt idx="281">
                  <c:v>-4.9000000000000002E-2</c:v>
                </c:pt>
                <c:pt idx="282">
                  <c:v>-4.8000000000000001E-2</c:v>
                </c:pt>
                <c:pt idx="283">
                  <c:v>-4.5999999999999999E-2</c:v>
                </c:pt>
                <c:pt idx="284">
                  <c:v>-4.2999999999999997E-2</c:v>
                </c:pt>
                <c:pt idx="285">
                  <c:v>-4.2999999999999997E-2</c:v>
                </c:pt>
                <c:pt idx="286">
                  <c:v>-4.2999999999999997E-2</c:v>
                </c:pt>
                <c:pt idx="287">
                  <c:v>-4.1000000000000002E-2</c:v>
                </c:pt>
                <c:pt idx="288">
                  <c:v>-0.04</c:v>
                </c:pt>
                <c:pt idx="289">
                  <c:v>-3.5999999999999997E-2</c:v>
                </c:pt>
                <c:pt idx="290">
                  <c:v>-2.8000000000000001E-2</c:v>
                </c:pt>
                <c:pt idx="291">
                  <c:v>-2.1000000000000001E-2</c:v>
                </c:pt>
                <c:pt idx="292">
                  <c:v>-2.5000000000000001E-2</c:v>
                </c:pt>
                <c:pt idx="293">
                  <c:v>-2.5000000000000001E-2</c:v>
                </c:pt>
                <c:pt idx="294">
                  <c:v>-2.4E-2</c:v>
                </c:pt>
                <c:pt idx="295">
                  <c:v>-2.4E-2</c:v>
                </c:pt>
                <c:pt idx="296">
                  <c:v>-2.8000000000000001E-2</c:v>
                </c:pt>
                <c:pt idx="297">
                  <c:v>-3.4000000000000002E-2</c:v>
                </c:pt>
                <c:pt idx="298">
                  <c:v>-2.7E-2</c:v>
                </c:pt>
                <c:pt idx="299">
                  <c:v>-2.3E-2</c:v>
                </c:pt>
                <c:pt idx="300">
                  <c:v>-2.5999999999999999E-2</c:v>
                </c:pt>
                <c:pt idx="301">
                  <c:v>-2.5000000000000001E-2</c:v>
                </c:pt>
                <c:pt idx="302">
                  <c:v>-2.5999999999999999E-2</c:v>
                </c:pt>
                <c:pt idx="303">
                  <c:v>-2.5000000000000001E-2</c:v>
                </c:pt>
                <c:pt idx="304">
                  <c:v>-2.4E-2</c:v>
                </c:pt>
                <c:pt idx="305">
                  <c:v>-2.5000000000000001E-2</c:v>
                </c:pt>
                <c:pt idx="306">
                  <c:v>-2.5000000000000001E-2</c:v>
                </c:pt>
                <c:pt idx="307">
                  <c:v>-2.5000000000000001E-2</c:v>
                </c:pt>
                <c:pt idx="308">
                  <c:v>-2.5000000000000001E-2</c:v>
                </c:pt>
                <c:pt idx="309">
                  <c:v>-2.4E-2</c:v>
                </c:pt>
                <c:pt idx="310">
                  <c:v>-2.5000000000000001E-2</c:v>
                </c:pt>
                <c:pt idx="311">
                  <c:v>-2.5000000000000001E-2</c:v>
                </c:pt>
                <c:pt idx="312">
                  <c:v>-2.5000000000000001E-2</c:v>
                </c:pt>
                <c:pt idx="313">
                  <c:v>-2.5999999999999999E-2</c:v>
                </c:pt>
                <c:pt idx="314">
                  <c:v>-2.5999999999999999E-2</c:v>
                </c:pt>
                <c:pt idx="315">
                  <c:v>-2.5999999999999999E-2</c:v>
                </c:pt>
                <c:pt idx="316">
                  <c:v>-2.7E-2</c:v>
                </c:pt>
                <c:pt idx="317">
                  <c:v>-2.7E-2</c:v>
                </c:pt>
                <c:pt idx="318">
                  <c:v>-2.8000000000000001E-2</c:v>
                </c:pt>
                <c:pt idx="319">
                  <c:v>-2.9000000000000001E-2</c:v>
                </c:pt>
                <c:pt idx="320">
                  <c:v>-2.9000000000000001E-2</c:v>
                </c:pt>
                <c:pt idx="321">
                  <c:v>-0.03</c:v>
                </c:pt>
                <c:pt idx="322">
                  <c:v>-0.03</c:v>
                </c:pt>
                <c:pt idx="323">
                  <c:v>-3.1E-2</c:v>
                </c:pt>
                <c:pt idx="324">
                  <c:v>-3.1E-2</c:v>
                </c:pt>
                <c:pt idx="325">
                  <c:v>-3.2000000000000001E-2</c:v>
                </c:pt>
                <c:pt idx="326">
                  <c:v>-3.3000000000000002E-2</c:v>
                </c:pt>
                <c:pt idx="327">
                  <c:v>-3.3000000000000002E-2</c:v>
                </c:pt>
                <c:pt idx="328">
                  <c:v>-3.4000000000000002E-2</c:v>
                </c:pt>
                <c:pt idx="329">
                  <c:v>-3.4000000000000002E-2</c:v>
                </c:pt>
                <c:pt idx="330">
                  <c:v>-3.4000000000000002E-2</c:v>
                </c:pt>
                <c:pt idx="331">
                  <c:v>-3.5000000000000003E-2</c:v>
                </c:pt>
                <c:pt idx="332">
                  <c:v>-3.5999999999999997E-2</c:v>
                </c:pt>
                <c:pt idx="333">
                  <c:v>-3.5999999999999997E-2</c:v>
                </c:pt>
                <c:pt idx="334">
                  <c:v>-3.7999999999999999E-2</c:v>
                </c:pt>
                <c:pt idx="335">
                  <c:v>-0.04</c:v>
                </c:pt>
                <c:pt idx="336">
                  <c:v>-0.04</c:v>
                </c:pt>
                <c:pt idx="337">
                  <c:v>-4.2000000000000003E-2</c:v>
                </c:pt>
                <c:pt idx="338">
                  <c:v>-4.2999999999999997E-2</c:v>
                </c:pt>
                <c:pt idx="339">
                  <c:v>-4.3999999999999997E-2</c:v>
                </c:pt>
                <c:pt idx="340">
                  <c:v>-4.7E-2</c:v>
                </c:pt>
                <c:pt idx="341">
                  <c:v>-4.8000000000000001E-2</c:v>
                </c:pt>
                <c:pt idx="342">
                  <c:v>-4.9000000000000002E-2</c:v>
                </c:pt>
                <c:pt idx="343">
                  <c:v>-5.0999999999999997E-2</c:v>
                </c:pt>
                <c:pt idx="344">
                  <c:v>-5.1999999999999998E-2</c:v>
                </c:pt>
                <c:pt idx="345">
                  <c:v>-5.2999999999999999E-2</c:v>
                </c:pt>
                <c:pt idx="346">
                  <c:v>-5.3999999999999999E-2</c:v>
                </c:pt>
                <c:pt idx="347">
                  <c:v>-5.5E-2</c:v>
                </c:pt>
                <c:pt idx="348">
                  <c:v>-5.7000000000000002E-2</c:v>
                </c:pt>
                <c:pt idx="349">
                  <c:v>-5.6000000000000001E-2</c:v>
                </c:pt>
                <c:pt idx="350">
                  <c:v>-5.7000000000000002E-2</c:v>
                </c:pt>
                <c:pt idx="351">
                  <c:v>-5.7000000000000002E-2</c:v>
                </c:pt>
                <c:pt idx="352">
                  <c:v>-5.7000000000000002E-2</c:v>
                </c:pt>
                <c:pt idx="353">
                  <c:v>-5.6000000000000001E-2</c:v>
                </c:pt>
                <c:pt idx="354">
                  <c:v>-5.5E-2</c:v>
                </c:pt>
                <c:pt idx="355">
                  <c:v>-5.6000000000000001E-2</c:v>
                </c:pt>
                <c:pt idx="356">
                  <c:v>-5.7000000000000002E-2</c:v>
                </c:pt>
                <c:pt idx="357">
                  <c:v>-5.7000000000000002E-2</c:v>
                </c:pt>
                <c:pt idx="358">
                  <c:v>-5.7000000000000002E-2</c:v>
                </c:pt>
                <c:pt idx="359">
                  <c:v>-5.7000000000000002E-2</c:v>
                </c:pt>
                <c:pt idx="360">
                  <c:v>-5.7000000000000002E-2</c:v>
                </c:pt>
                <c:pt idx="361">
                  <c:v>-5.6000000000000001E-2</c:v>
                </c:pt>
                <c:pt idx="362">
                  <c:v>-5.6000000000000001E-2</c:v>
                </c:pt>
                <c:pt idx="363">
                  <c:v>-5.2999999999999999E-2</c:v>
                </c:pt>
                <c:pt idx="364">
                  <c:v>-5.0999999999999997E-2</c:v>
                </c:pt>
                <c:pt idx="365">
                  <c:v>-4.9000000000000002E-2</c:v>
                </c:pt>
                <c:pt idx="366">
                  <c:v>-4.8000000000000001E-2</c:v>
                </c:pt>
                <c:pt idx="367">
                  <c:v>-4.5999999999999999E-2</c:v>
                </c:pt>
                <c:pt idx="368">
                  <c:v>-4.4999999999999998E-2</c:v>
                </c:pt>
                <c:pt idx="369">
                  <c:v>-4.3999999999999997E-2</c:v>
                </c:pt>
                <c:pt idx="370">
                  <c:v>-4.2000000000000003E-2</c:v>
                </c:pt>
                <c:pt idx="371">
                  <c:v>-4.1000000000000002E-2</c:v>
                </c:pt>
                <c:pt idx="372">
                  <c:v>-3.9E-2</c:v>
                </c:pt>
                <c:pt idx="373">
                  <c:v>-3.7999999999999999E-2</c:v>
                </c:pt>
                <c:pt idx="374">
                  <c:v>-3.6999999999999998E-2</c:v>
                </c:pt>
                <c:pt idx="375">
                  <c:v>-3.5000000000000003E-2</c:v>
                </c:pt>
                <c:pt idx="376">
                  <c:v>-3.5000000000000003E-2</c:v>
                </c:pt>
                <c:pt idx="377">
                  <c:v>-3.4000000000000002E-2</c:v>
                </c:pt>
                <c:pt idx="378">
                  <c:v>-3.2000000000000001E-2</c:v>
                </c:pt>
                <c:pt idx="379">
                  <c:v>-3.1E-2</c:v>
                </c:pt>
                <c:pt idx="380">
                  <c:v>-3.1E-2</c:v>
                </c:pt>
                <c:pt idx="381">
                  <c:v>-0.03</c:v>
                </c:pt>
                <c:pt idx="382">
                  <c:v>-0.03</c:v>
                </c:pt>
                <c:pt idx="383">
                  <c:v>-2.9000000000000001E-2</c:v>
                </c:pt>
                <c:pt idx="384">
                  <c:v>-2.9000000000000001E-2</c:v>
                </c:pt>
                <c:pt idx="385">
                  <c:v>-2.5999999999999999E-2</c:v>
                </c:pt>
                <c:pt idx="386">
                  <c:v>-2.1999999999999999E-2</c:v>
                </c:pt>
                <c:pt idx="387">
                  <c:v>-2.3E-2</c:v>
                </c:pt>
                <c:pt idx="388">
                  <c:v>-0.03</c:v>
                </c:pt>
                <c:pt idx="389">
                  <c:v>-2.5999999999999999E-2</c:v>
                </c:pt>
                <c:pt idx="390">
                  <c:v>-2.5000000000000001E-2</c:v>
                </c:pt>
                <c:pt idx="391">
                  <c:v>-2.5000000000000001E-2</c:v>
                </c:pt>
                <c:pt idx="392">
                  <c:v>-3.5000000000000003E-2</c:v>
                </c:pt>
                <c:pt idx="393">
                  <c:v>-4.2999999999999997E-2</c:v>
                </c:pt>
                <c:pt idx="394">
                  <c:v>-3.7999999999999999E-2</c:v>
                </c:pt>
                <c:pt idx="395">
                  <c:v>-3.2000000000000001E-2</c:v>
                </c:pt>
                <c:pt idx="396">
                  <c:v>-0.03</c:v>
                </c:pt>
                <c:pt idx="397">
                  <c:v>-2.9000000000000001E-2</c:v>
                </c:pt>
                <c:pt idx="398">
                  <c:v>-3.1E-2</c:v>
                </c:pt>
                <c:pt idx="399">
                  <c:v>-0.03</c:v>
                </c:pt>
                <c:pt idx="400">
                  <c:v>-2.8000000000000001E-2</c:v>
                </c:pt>
                <c:pt idx="401">
                  <c:v>-2.8000000000000001E-2</c:v>
                </c:pt>
                <c:pt idx="402">
                  <c:v>-2.7E-2</c:v>
                </c:pt>
                <c:pt idx="403">
                  <c:v>-2.7E-2</c:v>
                </c:pt>
                <c:pt idx="404">
                  <c:v>-2.5999999999999999E-2</c:v>
                </c:pt>
                <c:pt idx="405">
                  <c:v>-2.7E-2</c:v>
                </c:pt>
                <c:pt idx="406">
                  <c:v>-2.7E-2</c:v>
                </c:pt>
                <c:pt idx="407">
                  <c:v>-2.7E-2</c:v>
                </c:pt>
                <c:pt idx="408">
                  <c:v>-2.8000000000000001E-2</c:v>
                </c:pt>
                <c:pt idx="409">
                  <c:v>-2.8000000000000001E-2</c:v>
                </c:pt>
                <c:pt idx="410">
                  <c:v>-2.9000000000000001E-2</c:v>
                </c:pt>
                <c:pt idx="411">
                  <c:v>-2.9000000000000001E-2</c:v>
                </c:pt>
                <c:pt idx="412">
                  <c:v>-0.03</c:v>
                </c:pt>
                <c:pt idx="413">
                  <c:v>-0.03</c:v>
                </c:pt>
                <c:pt idx="414">
                  <c:v>-3.1E-2</c:v>
                </c:pt>
                <c:pt idx="415">
                  <c:v>-3.2000000000000001E-2</c:v>
                </c:pt>
                <c:pt idx="416">
                  <c:v>-3.2000000000000001E-2</c:v>
                </c:pt>
                <c:pt idx="417">
                  <c:v>-3.3000000000000002E-2</c:v>
                </c:pt>
                <c:pt idx="418">
                  <c:v>-3.4000000000000002E-2</c:v>
                </c:pt>
                <c:pt idx="419">
                  <c:v>-3.4000000000000002E-2</c:v>
                </c:pt>
                <c:pt idx="420">
                  <c:v>-3.4000000000000002E-2</c:v>
                </c:pt>
                <c:pt idx="421">
                  <c:v>-3.5000000000000003E-2</c:v>
                </c:pt>
                <c:pt idx="422">
                  <c:v>-3.5999999999999997E-2</c:v>
                </c:pt>
                <c:pt idx="423">
                  <c:v>-3.6999999999999998E-2</c:v>
                </c:pt>
                <c:pt idx="424">
                  <c:v>-3.7999999999999999E-2</c:v>
                </c:pt>
                <c:pt idx="425">
                  <c:v>-3.7999999999999999E-2</c:v>
                </c:pt>
                <c:pt idx="426">
                  <c:v>-0.04</c:v>
                </c:pt>
                <c:pt idx="427">
                  <c:v>-4.1000000000000002E-2</c:v>
                </c:pt>
                <c:pt idx="428">
                  <c:v>-4.3999999999999997E-2</c:v>
                </c:pt>
                <c:pt idx="429">
                  <c:v>-4.7E-2</c:v>
                </c:pt>
                <c:pt idx="430">
                  <c:v>-4.9000000000000002E-2</c:v>
                </c:pt>
                <c:pt idx="431">
                  <c:v>-5.0999999999999997E-2</c:v>
                </c:pt>
                <c:pt idx="432">
                  <c:v>-5.1999999999999998E-2</c:v>
                </c:pt>
                <c:pt idx="433">
                  <c:v>-5.5E-2</c:v>
                </c:pt>
                <c:pt idx="434">
                  <c:v>-5.7000000000000002E-2</c:v>
                </c:pt>
                <c:pt idx="435">
                  <c:v>-5.8000000000000003E-2</c:v>
                </c:pt>
                <c:pt idx="436">
                  <c:v>-0.06</c:v>
                </c:pt>
                <c:pt idx="437">
                  <c:v>-6.0999999999999999E-2</c:v>
                </c:pt>
                <c:pt idx="438">
                  <c:v>-6.3E-2</c:v>
                </c:pt>
                <c:pt idx="439">
                  <c:v>-6.4000000000000001E-2</c:v>
                </c:pt>
                <c:pt idx="440">
                  <c:v>-6.6000000000000003E-2</c:v>
                </c:pt>
                <c:pt idx="441">
                  <c:v>-6.7000000000000004E-2</c:v>
                </c:pt>
                <c:pt idx="442">
                  <c:v>-6.8000000000000005E-2</c:v>
                </c:pt>
                <c:pt idx="443">
                  <c:v>-6.9000000000000006E-2</c:v>
                </c:pt>
                <c:pt idx="444">
                  <c:v>-7.0000000000000007E-2</c:v>
                </c:pt>
                <c:pt idx="445">
                  <c:v>-7.0999999999999994E-2</c:v>
                </c:pt>
                <c:pt idx="446">
                  <c:v>-7.2999999999999995E-2</c:v>
                </c:pt>
                <c:pt idx="447">
                  <c:v>-7.3999999999999996E-2</c:v>
                </c:pt>
                <c:pt idx="448">
                  <c:v>-7.4999999999999997E-2</c:v>
                </c:pt>
                <c:pt idx="449">
                  <c:v>-7.5999999999999998E-2</c:v>
                </c:pt>
                <c:pt idx="450">
                  <c:v>-7.6999999999999999E-2</c:v>
                </c:pt>
                <c:pt idx="451">
                  <c:v>-7.9000000000000001E-2</c:v>
                </c:pt>
                <c:pt idx="452">
                  <c:v>-0.08</c:v>
                </c:pt>
                <c:pt idx="453">
                  <c:v>-0.08</c:v>
                </c:pt>
                <c:pt idx="454">
                  <c:v>-8.1000000000000003E-2</c:v>
                </c:pt>
                <c:pt idx="455">
                  <c:v>-8.1000000000000003E-2</c:v>
                </c:pt>
                <c:pt idx="456">
                  <c:v>-8.1000000000000003E-2</c:v>
                </c:pt>
                <c:pt idx="457">
                  <c:v>-0.08</c:v>
                </c:pt>
                <c:pt idx="458">
                  <c:v>-7.8E-2</c:v>
                </c:pt>
                <c:pt idx="459">
                  <c:v>-7.4999999999999997E-2</c:v>
                </c:pt>
                <c:pt idx="460">
                  <c:v>-7.1999999999999995E-2</c:v>
                </c:pt>
                <c:pt idx="461">
                  <c:v>-6.8000000000000005E-2</c:v>
                </c:pt>
                <c:pt idx="462">
                  <c:v>-6.5000000000000002E-2</c:v>
                </c:pt>
                <c:pt idx="463">
                  <c:v>-6.3E-2</c:v>
                </c:pt>
                <c:pt idx="464">
                  <c:v>-0.06</c:v>
                </c:pt>
                <c:pt idx="465">
                  <c:v>-5.8000000000000003E-2</c:v>
                </c:pt>
                <c:pt idx="466">
                  <c:v>-5.6000000000000001E-2</c:v>
                </c:pt>
                <c:pt idx="467">
                  <c:v>-5.3999999999999999E-2</c:v>
                </c:pt>
                <c:pt idx="468">
                  <c:v>-5.0999999999999997E-2</c:v>
                </c:pt>
                <c:pt idx="469">
                  <c:v>-4.9000000000000002E-2</c:v>
                </c:pt>
                <c:pt idx="470">
                  <c:v>-4.7E-2</c:v>
                </c:pt>
                <c:pt idx="471">
                  <c:v>-4.4999999999999998E-2</c:v>
                </c:pt>
                <c:pt idx="472">
                  <c:v>-4.2999999999999997E-2</c:v>
                </c:pt>
                <c:pt idx="473">
                  <c:v>-4.1000000000000002E-2</c:v>
                </c:pt>
                <c:pt idx="474">
                  <c:v>-0.04</c:v>
                </c:pt>
                <c:pt idx="475">
                  <c:v>-3.7999999999999999E-2</c:v>
                </c:pt>
                <c:pt idx="476">
                  <c:v>-3.5999999999999997E-2</c:v>
                </c:pt>
                <c:pt idx="477">
                  <c:v>-3.5999999999999997E-2</c:v>
                </c:pt>
                <c:pt idx="478">
                  <c:v>-3.5999999999999997E-2</c:v>
                </c:pt>
                <c:pt idx="479">
                  <c:v>-3.5000000000000003E-2</c:v>
                </c:pt>
                <c:pt idx="480">
                  <c:v>-3.4000000000000002E-2</c:v>
                </c:pt>
                <c:pt idx="481">
                  <c:v>-0.03</c:v>
                </c:pt>
                <c:pt idx="482">
                  <c:v>-2.3E-2</c:v>
                </c:pt>
                <c:pt idx="483">
                  <c:v>-0.02</c:v>
                </c:pt>
                <c:pt idx="484">
                  <c:v>-3.1E-2</c:v>
                </c:pt>
                <c:pt idx="485">
                  <c:v>-2.7E-2</c:v>
                </c:pt>
                <c:pt idx="486">
                  <c:v>-2.8000000000000001E-2</c:v>
                </c:pt>
                <c:pt idx="487">
                  <c:v>-2.5999999999999999E-2</c:v>
                </c:pt>
                <c:pt idx="488">
                  <c:v>-3.6999999999999998E-2</c:v>
                </c:pt>
                <c:pt idx="489">
                  <c:v>-5.0999999999999997E-2</c:v>
                </c:pt>
                <c:pt idx="490">
                  <c:v>-4.2000000000000003E-2</c:v>
                </c:pt>
                <c:pt idx="491">
                  <c:v>-3.5000000000000003E-2</c:v>
                </c:pt>
                <c:pt idx="492">
                  <c:v>-3.2000000000000001E-2</c:v>
                </c:pt>
                <c:pt idx="493">
                  <c:v>-3.2000000000000001E-2</c:v>
                </c:pt>
                <c:pt idx="494">
                  <c:v>-3.5999999999999997E-2</c:v>
                </c:pt>
                <c:pt idx="495">
                  <c:v>-3.4000000000000002E-2</c:v>
                </c:pt>
                <c:pt idx="496">
                  <c:v>-3.2000000000000001E-2</c:v>
                </c:pt>
                <c:pt idx="497">
                  <c:v>-0.03</c:v>
                </c:pt>
                <c:pt idx="498">
                  <c:v>-0.03</c:v>
                </c:pt>
                <c:pt idx="499">
                  <c:v>-2.9000000000000001E-2</c:v>
                </c:pt>
                <c:pt idx="500">
                  <c:v>-2.9000000000000001E-2</c:v>
                </c:pt>
                <c:pt idx="501">
                  <c:v>-2.8000000000000001E-2</c:v>
                </c:pt>
                <c:pt idx="502">
                  <c:v>-2.8000000000000001E-2</c:v>
                </c:pt>
                <c:pt idx="503">
                  <c:v>-2.8000000000000001E-2</c:v>
                </c:pt>
                <c:pt idx="504">
                  <c:v>-2.8000000000000001E-2</c:v>
                </c:pt>
                <c:pt idx="505">
                  <c:v>-2.7E-2</c:v>
                </c:pt>
                <c:pt idx="506">
                  <c:v>-2.8000000000000001E-2</c:v>
                </c:pt>
                <c:pt idx="507">
                  <c:v>-2.7E-2</c:v>
                </c:pt>
                <c:pt idx="508">
                  <c:v>-2.5999999999999999E-2</c:v>
                </c:pt>
                <c:pt idx="509">
                  <c:v>-2.5999999999999999E-2</c:v>
                </c:pt>
                <c:pt idx="510">
                  <c:v>-2.5000000000000001E-2</c:v>
                </c:pt>
                <c:pt idx="511">
                  <c:v>-2.5000000000000001E-2</c:v>
                </c:pt>
                <c:pt idx="512">
                  <c:v>-2.5999999999999999E-2</c:v>
                </c:pt>
                <c:pt idx="513">
                  <c:v>-2.7E-2</c:v>
                </c:pt>
                <c:pt idx="514">
                  <c:v>-2.8000000000000001E-2</c:v>
                </c:pt>
                <c:pt idx="515">
                  <c:v>-2.8000000000000001E-2</c:v>
                </c:pt>
                <c:pt idx="516">
                  <c:v>-0.03</c:v>
                </c:pt>
                <c:pt idx="517">
                  <c:v>-3.1E-2</c:v>
                </c:pt>
                <c:pt idx="518">
                  <c:v>-3.3000000000000002E-2</c:v>
                </c:pt>
                <c:pt idx="519">
                  <c:v>-3.4000000000000002E-2</c:v>
                </c:pt>
                <c:pt idx="520">
                  <c:v>-3.4000000000000002E-2</c:v>
                </c:pt>
                <c:pt idx="521">
                  <c:v>-3.5000000000000003E-2</c:v>
                </c:pt>
                <c:pt idx="522">
                  <c:v>-3.6999999999999998E-2</c:v>
                </c:pt>
                <c:pt idx="523">
                  <c:v>-3.6999999999999998E-2</c:v>
                </c:pt>
                <c:pt idx="524">
                  <c:v>-3.9E-2</c:v>
                </c:pt>
                <c:pt idx="525">
                  <c:v>-0.04</c:v>
                </c:pt>
                <c:pt idx="526">
                  <c:v>-4.2000000000000003E-2</c:v>
                </c:pt>
                <c:pt idx="527">
                  <c:v>-4.2000000000000003E-2</c:v>
                </c:pt>
                <c:pt idx="528">
                  <c:v>-4.3999999999999997E-2</c:v>
                </c:pt>
                <c:pt idx="529">
                  <c:v>-4.4999999999999998E-2</c:v>
                </c:pt>
                <c:pt idx="530">
                  <c:v>-4.5999999999999999E-2</c:v>
                </c:pt>
                <c:pt idx="531">
                  <c:v>-4.5999999999999999E-2</c:v>
                </c:pt>
                <c:pt idx="532">
                  <c:v>-4.7E-2</c:v>
                </c:pt>
                <c:pt idx="533">
                  <c:v>-4.8000000000000001E-2</c:v>
                </c:pt>
                <c:pt idx="534">
                  <c:v>-4.9000000000000002E-2</c:v>
                </c:pt>
                <c:pt idx="535">
                  <c:v>-0.05</c:v>
                </c:pt>
                <c:pt idx="536">
                  <c:v>-5.0999999999999997E-2</c:v>
                </c:pt>
                <c:pt idx="537">
                  <c:v>-5.0999999999999997E-2</c:v>
                </c:pt>
                <c:pt idx="538">
                  <c:v>-5.2999999999999999E-2</c:v>
                </c:pt>
                <c:pt idx="539">
                  <c:v>-5.3999999999999999E-2</c:v>
                </c:pt>
                <c:pt idx="540">
                  <c:v>-5.3999999999999999E-2</c:v>
                </c:pt>
                <c:pt idx="541">
                  <c:v>-5.5E-2</c:v>
                </c:pt>
                <c:pt idx="542">
                  <c:v>-5.5E-2</c:v>
                </c:pt>
                <c:pt idx="543">
                  <c:v>-5.6000000000000001E-2</c:v>
                </c:pt>
                <c:pt idx="544">
                  <c:v>-5.7000000000000002E-2</c:v>
                </c:pt>
                <c:pt idx="545">
                  <c:v>-5.7000000000000002E-2</c:v>
                </c:pt>
                <c:pt idx="546">
                  <c:v>-5.8000000000000003E-2</c:v>
                </c:pt>
                <c:pt idx="547">
                  <c:v>-5.8000000000000003E-2</c:v>
                </c:pt>
                <c:pt idx="548">
                  <c:v>-5.8999999999999997E-2</c:v>
                </c:pt>
                <c:pt idx="549">
                  <c:v>-5.8999999999999997E-2</c:v>
                </c:pt>
                <c:pt idx="550">
                  <c:v>-5.8999999999999997E-2</c:v>
                </c:pt>
                <c:pt idx="551">
                  <c:v>-5.8999999999999997E-2</c:v>
                </c:pt>
                <c:pt idx="552">
                  <c:v>-5.8999999999999997E-2</c:v>
                </c:pt>
                <c:pt idx="553">
                  <c:v>-5.8000000000000003E-2</c:v>
                </c:pt>
                <c:pt idx="554">
                  <c:v>-5.6000000000000001E-2</c:v>
                </c:pt>
                <c:pt idx="555">
                  <c:v>-5.3999999999999999E-2</c:v>
                </c:pt>
                <c:pt idx="556">
                  <c:v>-5.0999999999999997E-2</c:v>
                </c:pt>
                <c:pt idx="557">
                  <c:v>-4.8000000000000001E-2</c:v>
                </c:pt>
                <c:pt idx="558">
                  <c:v>-4.4999999999999998E-2</c:v>
                </c:pt>
                <c:pt idx="559">
                  <c:v>-4.2000000000000003E-2</c:v>
                </c:pt>
                <c:pt idx="560">
                  <c:v>-0.04</c:v>
                </c:pt>
                <c:pt idx="561">
                  <c:v>-3.6999999999999998E-2</c:v>
                </c:pt>
                <c:pt idx="562">
                  <c:v>-3.5000000000000003E-2</c:v>
                </c:pt>
                <c:pt idx="563">
                  <c:v>-3.3000000000000002E-2</c:v>
                </c:pt>
                <c:pt idx="564">
                  <c:v>-3.1E-2</c:v>
                </c:pt>
                <c:pt idx="565">
                  <c:v>-2.9000000000000001E-2</c:v>
                </c:pt>
                <c:pt idx="566">
                  <c:v>-2.7E-2</c:v>
                </c:pt>
                <c:pt idx="567">
                  <c:v>-2.5000000000000001E-2</c:v>
                </c:pt>
                <c:pt idx="568">
                  <c:v>-2.3E-2</c:v>
                </c:pt>
                <c:pt idx="569">
                  <c:v>-2.1000000000000001E-2</c:v>
                </c:pt>
                <c:pt idx="570">
                  <c:v>-0.02</c:v>
                </c:pt>
                <c:pt idx="571">
                  <c:v>-1.7999999999999999E-2</c:v>
                </c:pt>
                <c:pt idx="572">
                  <c:v>-1.6E-2</c:v>
                </c:pt>
                <c:pt idx="573">
                  <c:v>-1.6E-2</c:v>
                </c:pt>
                <c:pt idx="574">
                  <c:v>-1.6E-2</c:v>
                </c:pt>
                <c:pt idx="575">
                  <c:v>-1.4999999999999999E-2</c:v>
                </c:pt>
                <c:pt idx="576">
                  <c:v>-1.4E-2</c:v>
                </c:pt>
                <c:pt idx="577">
                  <c:v>-1.0999999999999999E-2</c:v>
                </c:pt>
                <c:pt idx="578">
                  <c:v>-7.0000000000000001E-3</c:v>
                </c:pt>
                <c:pt idx="579">
                  <c:v>-1.2E-2</c:v>
                </c:pt>
                <c:pt idx="580">
                  <c:v>-2.8000000000000001E-2</c:v>
                </c:pt>
                <c:pt idx="581">
                  <c:v>-1.6E-2</c:v>
                </c:pt>
                <c:pt idx="582">
                  <c:v>-1.2999999999999999E-2</c:v>
                </c:pt>
                <c:pt idx="583">
                  <c:v>-1.6E-2</c:v>
                </c:pt>
                <c:pt idx="584">
                  <c:v>-3.5000000000000003E-2</c:v>
                </c:pt>
                <c:pt idx="585">
                  <c:v>-5.2999999999999999E-2</c:v>
                </c:pt>
                <c:pt idx="586">
                  <c:v>-3.9E-2</c:v>
                </c:pt>
                <c:pt idx="587">
                  <c:v>-2.7E-2</c:v>
                </c:pt>
                <c:pt idx="588">
                  <c:v>-2.1000000000000001E-2</c:v>
                </c:pt>
                <c:pt idx="589">
                  <c:v>-2.1999999999999999E-2</c:v>
                </c:pt>
                <c:pt idx="590">
                  <c:v>-3.1E-2</c:v>
                </c:pt>
                <c:pt idx="591">
                  <c:v>-2.1999999999999999E-2</c:v>
                </c:pt>
                <c:pt idx="592">
                  <c:v>-1.7000000000000001E-2</c:v>
                </c:pt>
                <c:pt idx="593">
                  <c:v>-1.4E-2</c:v>
                </c:pt>
                <c:pt idx="594">
                  <c:v>-1.0999999999999999E-2</c:v>
                </c:pt>
                <c:pt idx="595">
                  <c:v>-0.01</c:v>
                </c:pt>
                <c:pt idx="596">
                  <c:v>-8.9999999999999993E-3</c:v>
                </c:pt>
                <c:pt idx="597">
                  <c:v>-8.0000000000000002E-3</c:v>
                </c:pt>
                <c:pt idx="598">
                  <c:v>-7.0000000000000001E-3</c:v>
                </c:pt>
                <c:pt idx="599">
                  <c:v>-7.0000000000000001E-3</c:v>
                </c:pt>
                <c:pt idx="600">
                  <c:v>-6.0000000000000001E-3</c:v>
                </c:pt>
                <c:pt idx="601">
                  <c:v>-6.0000000000000001E-3</c:v>
                </c:pt>
                <c:pt idx="602">
                  <c:v>-6.0000000000000001E-3</c:v>
                </c:pt>
                <c:pt idx="603">
                  <c:v>-6.0000000000000001E-3</c:v>
                </c:pt>
                <c:pt idx="604">
                  <c:v>-5.0000000000000001E-3</c:v>
                </c:pt>
                <c:pt idx="605">
                  <c:v>-5.0000000000000001E-3</c:v>
                </c:pt>
                <c:pt idx="606">
                  <c:v>-5.0000000000000001E-3</c:v>
                </c:pt>
                <c:pt idx="607">
                  <c:v>-5.0000000000000001E-3</c:v>
                </c:pt>
                <c:pt idx="608">
                  <c:v>-6.0000000000000001E-3</c:v>
                </c:pt>
                <c:pt idx="609">
                  <c:v>-6.0000000000000001E-3</c:v>
                </c:pt>
                <c:pt idx="610">
                  <c:v>-5.0000000000000001E-3</c:v>
                </c:pt>
                <c:pt idx="611">
                  <c:v>-6.0000000000000001E-3</c:v>
                </c:pt>
                <c:pt idx="612">
                  <c:v>-6.0000000000000001E-3</c:v>
                </c:pt>
                <c:pt idx="613">
                  <c:v>-7.0000000000000001E-3</c:v>
                </c:pt>
                <c:pt idx="614">
                  <c:v>-7.0000000000000001E-3</c:v>
                </c:pt>
                <c:pt idx="615">
                  <c:v>-8.0000000000000002E-3</c:v>
                </c:pt>
                <c:pt idx="616">
                  <c:v>-8.0000000000000002E-3</c:v>
                </c:pt>
                <c:pt idx="617">
                  <c:v>-8.0000000000000002E-3</c:v>
                </c:pt>
                <c:pt idx="618">
                  <c:v>-8.0000000000000002E-3</c:v>
                </c:pt>
                <c:pt idx="619">
                  <c:v>-8.0000000000000002E-3</c:v>
                </c:pt>
                <c:pt idx="620">
                  <c:v>-8.9999999999999993E-3</c:v>
                </c:pt>
                <c:pt idx="621">
                  <c:v>-8.9999999999999993E-3</c:v>
                </c:pt>
                <c:pt idx="622">
                  <c:v>-0.01</c:v>
                </c:pt>
                <c:pt idx="623">
                  <c:v>-8.9999999999999993E-3</c:v>
                </c:pt>
                <c:pt idx="624">
                  <c:v>-0.01</c:v>
                </c:pt>
                <c:pt idx="625">
                  <c:v>-0.01</c:v>
                </c:pt>
                <c:pt idx="626">
                  <c:v>-1.0999999999999999E-2</c:v>
                </c:pt>
                <c:pt idx="627">
                  <c:v>-1.2E-2</c:v>
                </c:pt>
                <c:pt idx="628">
                  <c:v>-1.2999999999999999E-2</c:v>
                </c:pt>
                <c:pt idx="629">
                  <c:v>-1.4E-2</c:v>
                </c:pt>
                <c:pt idx="630">
                  <c:v>-1.4E-2</c:v>
                </c:pt>
                <c:pt idx="631">
                  <c:v>-1.4999999999999999E-2</c:v>
                </c:pt>
                <c:pt idx="632">
                  <c:v>-1.6E-2</c:v>
                </c:pt>
                <c:pt idx="633">
                  <c:v>-1.9E-2</c:v>
                </c:pt>
                <c:pt idx="634">
                  <c:v>-0.02</c:v>
                </c:pt>
                <c:pt idx="635">
                  <c:v>-2.1999999999999999E-2</c:v>
                </c:pt>
                <c:pt idx="636">
                  <c:v>-2.3E-2</c:v>
                </c:pt>
                <c:pt idx="637">
                  <c:v>-2.5000000000000001E-2</c:v>
                </c:pt>
                <c:pt idx="638">
                  <c:v>-2.7E-2</c:v>
                </c:pt>
                <c:pt idx="639">
                  <c:v>-2.8000000000000001E-2</c:v>
                </c:pt>
                <c:pt idx="640">
                  <c:v>-0.03</c:v>
                </c:pt>
                <c:pt idx="641">
                  <c:v>-3.2000000000000001E-2</c:v>
                </c:pt>
                <c:pt idx="642">
                  <c:v>-3.4000000000000002E-2</c:v>
                </c:pt>
                <c:pt idx="643">
                  <c:v>-3.4000000000000002E-2</c:v>
                </c:pt>
                <c:pt idx="644">
                  <c:v>-3.6999999999999998E-2</c:v>
                </c:pt>
                <c:pt idx="645">
                  <c:v>-3.7999999999999999E-2</c:v>
                </c:pt>
                <c:pt idx="646">
                  <c:v>-3.7999999999999999E-2</c:v>
                </c:pt>
                <c:pt idx="647">
                  <c:v>-3.9E-2</c:v>
                </c:pt>
                <c:pt idx="648">
                  <c:v>-0.04</c:v>
                </c:pt>
                <c:pt idx="649">
                  <c:v>-3.9E-2</c:v>
                </c:pt>
                <c:pt idx="650">
                  <c:v>-3.6999999999999998E-2</c:v>
                </c:pt>
                <c:pt idx="651">
                  <c:v>-3.5000000000000003E-2</c:v>
                </c:pt>
                <c:pt idx="652">
                  <c:v>-3.2000000000000001E-2</c:v>
                </c:pt>
                <c:pt idx="653">
                  <c:v>-2.8000000000000001E-2</c:v>
                </c:pt>
                <c:pt idx="654">
                  <c:v>-2.4E-2</c:v>
                </c:pt>
                <c:pt idx="655">
                  <c:v>-2.1999999999999999E-2</c:v>
                </c:pt>
                <c:pt idx="656">
                  <c:v>-1.9E-2</c:v>
                </c:pt>
                <c:pt idx="657">
                  <c:v>-1.7000000000000001E-2</c:v>
                </c:pt>
                <c:pt idx="658">
                  <c:v>-1.4999999999999999E-2</c:v>
                </c:pt>
                <c:pt idx="659">
                  <c:v>-1.2999999999999999E-2</c:v>
                </c:pt>
                <c:pt idx="660">
                  <c:v>-8.9999999999999993E-3</c:v>
                </c:pt>
                <c:pt idx="661">
                  <c:v>-7.0000000000000001E-3</c:v>
                </c:pt>
                <c:pt idx="662">
                  <c:v>-6.0000000000000001E-3</c:v>
                </c:pt>
                <c:pt idx="663">
                  <c:v>-5.0000000000000001E-3</c:v>
                </c:pt>
                <c:pt idx="664">
                  <c:v>-4.0000000000000001E-3</c:v>
                </c:pt>
                <c:pt idx="665">
                  <c:v>-1E-3</c:v>
                </c:pt>
                <c:pt idx="666">
                  <c:v>-1E-3</c:v>
                </c:pt>
                <c:pt idx="667">
                  <c:v>-2E-3</c:v>
                </c:pt>
                <c:pt idx="668">
                  <c:v>-2E-3</c:v>
                </c:pt>
                <c:pt idx="669">
                  <c:v>-2E-3</c:v>
                </c:pt>
                <c:pt idx="670">
                  <c:v>-2E-3</c:v>
                </c:pt>
                <c:pt idx="671">
                  <c:v>-2E-3</c:v>
                </c:pt>
                <c:pt idx="672">
                  <c:v>-1E-3</c:v>
                </c:pt>
                <c:pt idx="673">
                  <c:v>0</c:v>
                </c:pt>
                <c:pt idx="674">
                  <c:v>4.0000000000000001E-3</c:v>
                </c:pt>
                <c:pt idx="675">
                  <c:v>-2E-3</c:v>
                </c:pt>
                <c:pt idx="676">
                  <c:v>-1.4E-2</c:v>
                </c:pt>
                <c:pt idx="677">
                  <c:v>-2E-3</c:v>
                </c:pt>
                <c:pt idx="678">
                  <c:v>0</c:v>
                </c:pt>
                <c:pt idx="679">
                  <c:v>-2E-3</c:v>
                </c:pt>
                <c:pt idx="680">
                  <c:v>-2.1000000000000001E-2</c:v>
                </c:pt>
                <c:pt idx="681">
                  <c:v>-3.5999999999999997E-2</c:v>
                </c:pt>
                <c:pt idx="682">
                  <c:v>-2.1999999999999999E-2</c:v>
                </c:pt>
                <c:pt idx="683">
                  <c:v>-8.9999999999999993E-3</c:v>
                </c:pt>
                <c:pt idx="684">
                  <c:v>-6.0000000000000001E-3</c:v>
                </c:pt>
                <c:pt idx="685">
                  <c:v>-6.0000000000000001E-3</c:v>
                </c:pt>
                <c:pt idx="686">
                  <c:v>-1.0999999999999999E-2</c:v>
                </c:pt>
                <c:pt idx="687">
                  <c:v>-4.0000000000000001E-3</c:v>
                </c:pt>
                <c:pt idx="688">
                  <c:v>0</c:v>
                </c:pt>
                <c:pt idx="689">
                  <c:v>2E-3</c:v>
                </c:pt>
                <c:pt idx="690">
                  <c:v>4.0000000000000001E-3</c:v>
                </c:pt>
                <c:pt idx="691">
                  <c:v>5.0000000000000001E-3</c:v>
                </c:pt>
                <c:pt idx="692">
                  <c:v>5.0000000000000001E-3</c:v>
                </c:pt>
                <c:pt idx="693">
                  <c:v>6.0000000000000001E-3</c:v>
                </c:pt>
                <c:pt idx="694">
                  <c:v>7.0000000000000001E-3</c:v>
                </c:pt>
                <c:pt idx="695">
                  <c:v>8.0000000000000002E-3</c:v>
                </c:pt>
                <c:pt idx="696">
                  <c:v>7.0000000000000001E-3</c:v>
                </c:pt>
                <c:pt idx="697">
                  <c:v>7.0000000000000001E-3</c:v>
                </c:pt>
                <c:pt idx="698">
                  <c:v>8.0000000000000002E-3</c:v>
                </c:pt>
                <c:pt idx="699">
                  <c:v>8.9999999999999993E-3</c:v>
                </c:pt>
                <c:pt idx="700">
                  <c:v>8.9999999999999993E-3</c:v>
                </c:pt>
                <c:pt idx="701">
                  <c:v>8.9999999999999993E-3</c:v>
                </c:pt>
                <c:pt idx="702">
                  <c:v>8.0000000000000002E-3</c:v>
                </c:pt>
                <c:pt idx="703">
                  <c:v>8.0000000000000002E-3</c:v>
                </c:pt>
                <c:pt idx="704">
                  <c:v>7.0000000000000001E-3</c:v>
                </c:pt>
                <c:pt idx="705">
                  <c:v>7.0000000000000001E-3</c:v>
                </c:pt>
                <c:pt idx="706">
                  <c:v>7.0000000000000001E-3</c:v>
                </c:pt>
                <c:pt idx="707">
                  <c:v>7.0000000000000001E-3</c:v>
                </c:pt>
                <c:pt idx="708">
                  <c:v>7.0000000000000001E-3</c:v>
                </c:pt>
                <c:pt idx="709">
                  <c:v>6.0000000000000001E-3</c:v>
                </c:pt>
                <c:pt idx="710">
                  <c:v>6.0000000000000001E-3</c:v>
                </c:pt>
                <c:pt idx="711">
                  <c:v>6.0000000000000001E-3</c:v>
                </c:pt>
                <c:pt idx="712">
                  <c:v>6.0000000000000001E-3</c:v>
                </c:pt>
                <c:pt idx="713">
                  <c:v>6.0000000000000001E-3</c:v>
                </c:pt>
                <c:pt idx="714">
                  <c:v>5.0000000000000001E-3</c:v>
                </c:pt>
                <c:pt idx="715">
                  <c:v>5.0000000000000001E-3</c:v>
                </c:pt>
                <c:pt idx="716">
                  <c:v>4.0000000000000001E-3</c:v>
                </c:pt>
                <c:pt idx="717">
                  <c:v>4.0000000000000001E-3</c:v>
                </c:pt>
                <c:pt idx="718">
                  <c:v>4.0000000000000001E-3</c:v>
                </c:pt>
                <c:pt idx="719">
                  <c:v>4.0000000000000001E-3</c:v>
                </c:pt>
                <c:pt idx="720">
                  <c:v>4.0000000000000001E-3</c:v>
                </c:pt>
                <c:pt idx="721">
                  <c:v>3.0000000000000001E-3</c:v>
                </c:pt>
                <c:pt idx="722">
                  <c:v>2E-3</c:v>
                </c:pt>
                <c:pt idx="723">
                  <c:v>2E-3</c:v>
                </c:pt>
                <c:pt idx="724">
                  <c:v>2E-3</c:v>
                </c:pt>
                <c:pt idx="725">
                  <c:v>1E-3</c:v>
                </c:pt>
                <c:pt idx="726">
                  <c:v>1E-3</c:v>
                </c:pt>
                <c:pt idx="727">
                  <c:v>1E-3</c:v>
                </c:pt>
                <c:pt idx="728">
                  <c:v>1E-3</c:v>
                </c:pt>
                <c:pt idx="729">
                  <c:v>0</c:v>
                </c:pt>
                <c:pt idx="730">
                  <c:v>0</c:v>
                </c:pt>
                <c:pt idx="731">
                  <c:v>-1E-3</c:v>
                </c:pt>
                <c:pt idx="732">
                  <c:v>-1E-3</c:v>
                </c:pt>
                <c:pt idx="733">
                  <c:v>-2E-3</c:v>
                </c:pt>
                <c:pt idx="734">
                  <c:v>-2E-3</c:v>
                </c:pt>
                <c:pt idx="735">
                  <c:v>-2E-3</c:v>
                </c:pt>
                <c:pt idx="736">
                  <c:v>-2E-3</c:v>
                </c:pt>
                <c:pt idx="737">
                  <c:v>-3.0000000000000001E-3</c:v>
                </c:pt>
                <c:pt idx="738">
                  <c:v>-4.0000000000000001E-3</c:v>
                </c:pt>
                <c:pt idx="739">
                  <c:v>-4.0000000000000001E-3</c:v>
                </c:pt>
                <c:pt idx="740">
                  <c:v>-5.0000000000000001E-3</c:v>
                </c:pt>
                <c:pt idx="741">
                  <c:v>-5.0000000000000001E-3</c:v>
                </c:pt>
                <c:pt idx="742">
                  <c:v>-6.0000000000000001E-3</c:v>
                </c:pt>
                <c:pt idx="743">
                  <c:v>-6.0000000000000001E-3</c:v>
                </c:pt>
                <c:pt idx="744">
                  <c:v>-5.0000000000000001E-3</c:v>
                </c:pt>
                <c:pt idx="745">
                  <c:v>-6.0000000000000001E-3</c:v>
                </c:pt>
                <c:pt idx="746">
                  <c:v>-6.0000000000000001E-3</c:v>
                </c:pt>
                <c:pt idx="747">
                  <c:v>0.156</c:v>
                </c:pt>
                <c:pt idx="748">
                  <c:v>0.182</c:v>
                </c:pt>
                <c:pt idx="749">
                  <c:v>0.19400000000000001</c:v>
                </c:pt>
                <c:pt idx="750">
                  <c:v>0.186</c:v>
                </c:pt>
                <c:pt idx="751">
                  <c:v>0.193</c:v>
                </c:pt>
                <c:pt idx="752">
                  <c:v>0.19800000000000001</c:v>
                </c:pt>
                <c:pt idx="753">
                  <c:v>0.20699999999999999</c:v>
                </c:pt>
                <c:pt idx="754">
                  <c:v>0.21099999999999999</c:v>
                </c:pt>
                <c:pt idx="755">
                  <c:v>0.214</c:v>
                </c:pt>
                <c:pt idx="756">
                  <c:v>0.214</c:v>
                </c:pt>
                <c:pt idx="757">
                  <c:v>0.216</c:v>
                </c:pt>
                <c:pt idx="758">
                  <c:v>0.217</c:v>
                </c:pt>
                <c:pt idx="759">
                  <c:v>0.218</c:v>
                </c:pt>
                <c:pt idx="760">
                  <c:v>0.215</c:v>
                </c:pt>
                <c:pt idx="761">
                  <c:v>0.215</c:v>
                </c:pt>
                <c:pt idx="762">
                  <c:v>0.219</c:v>
                </c:pt>
                <c:pt idx="763">
                  <c:v>0.221</c:v>
                </c:pt>
                <c:pt idx="764">
                  <c:v>0.224</c:v>
                </c:pt>
                <c:pt idx="765">
                  <c:v>0.224</c:v>
                </c:pt>
                <c:pt idx="766">
                  <c:v>0.223</c:v>
                </c:pt>
                <c:pt idx="767">
                  <c:v>0.20699999999999999</c:v>
                </c:pt>
                <c:pt idx="768">
                  <c:v>0.20699999999999999</c:v>
                </c:pt>
                <c:pt idx="769">
                  <c:v>0.20799999999999999</c:v>
                </c:pt>
                <c:pt idx="770">
                  <c:v>0.21</c:v>
                </c:pt>
                <c:pt idx="771">
                  <c:v>0.20599999999999999</c:v>
                </c:pt>
                <c:pt idx="772">
                  <c:v>0.20300000000000001</c:v>
                </c:pt>
                <c:pt idx="773">
                  <c:v>0.20599999999999999</c:v>
                </c:pt>
                <c:pt idx="774">
                  <c:v>0.20799999999999999</c:v>
                </c:pt>
                <c:pt idx="775">
                  <c:v>0.21</c:v>
                </c:pt>
                <c:pt idx="776">
                  <c:v>0.21</c:v>
                </c:pt>
                <c:pt idx="777">
                  <c:v>0.20100000000000001</c:v>
                </c:pt>
                <c:pt idx="778">
                  <c:v>0.19700000000000001</c:v>
                </c:pt>
                <c:pt idx="779">
                  <c:v>0.19500000000000001</c:v>
                </c:pt>
                <c:pt idx="780">
                  <c:v>0.192</c:v>
                </c:pt>
                <c:pt idx="781">
                  <c:v>0.187</c:v>
                </c:pt>
                <c:pt idx="782">
                  <c:v>0.186</c:v>
                </c:pt>
                <c:pt idx="783">
                  <c:v>0.18</c:v>
                </c:pt>
                <c:pt idx="784">
                  <c:v>0.17799999999999999</c:v>
                </c:pt>
                <c:pt idx="785">
                  <c:v>0.17199999999999999</c:v>
                </c:pt>
                <c:pt idx="786">
                  <c:v>0.17100000000000001</c:v>
                </c:pt>
                <c:pt idx="787">
                  <c:v>0.16700000000000001</c:v>
                </c:pt>
                <c:pt idx="788">
                  <c:v>0.16500000000000001</c:v>
                </c:pt>
                <c:pt idx="789">
                  <c:v>0.16200000000000001</c:v>
                </c:pt>
                <c:pt idx="790">
                  <c:v>0.159</c:v>
                </c:pt>
                <c:pt idx="791">
                  <c:v>0.155</c:v>
                </c:pt>
                <c:pt idx="792">
                  <c:v>0.151</c:v>
                </c:pt>
                <c:pt idx="793">
                  <c:v>0.14699999999999999</c:v>
                </c:pt>
                <c:pt idx="794">
                  <c:v>0.14399999999999999</c:v>
                </c:pt>
                <c:pt idx="795">
                  <c:v>0.14000000000000001</c:v>
                </c:pt>
                <c:pt idx="796">
                  <c:v>0.13600000000000001</c:v>
                </c:pt>
                <c:pt idx="797">
                  <c:v>0.13400000000000001</c:v>
                </c:pt>
                <c:pt idx="798">
                  <c:v>0.13100000000000001</c:v>
                </c:pt>
                <c:pt idx="799">
                  <c:v>0.128</c:v>
                </c:pt>
                <c:pt idx="800">
                  <c:v>0.123</c:v>
                </c:pt>
                <c:pt idx="801">
                  <c:v>0.11899999999999999</c:v>
                </c:pt>
                <c:pt idx="802">
                  <c:v>0.11700000000000001</c:v>
                </c:pt>
                <c:pt idx="803">
                  <c:v>0.113</c:v>
                </c:pt>
                <c:pt idx="804">
                  <c:v>0.11</c:v>
                </c:pt>
                <c:pt idx="805">
                  <c:v>0.105</c:v>
                </c:pt>
                <c:pt idx="806">
                  <c:v>0.104</c:v>
                </c:pt>
                <c:pt idx="807">
                  <c:v>0.104</c:v>
                </c:pt>
                <c:pt idx="808">
                  <c:v>0.10199999999999999</c:v>
                </c:pt>
                <c:pt idx="809">
                  <c:v>0.10199999999999999</c:v>
                </c:pt>
                <c:pt idx="810">
                  <c:v>0.107</c:v>
                </c:pt>
                <c:pt idx="811">
                  <c:v>0.109</c:v>
                </c:pt>
                <c:pt idx="812">
                  <c:v>0.112</c:v>
                </c:pt>
                <c:pt idx="813">
                  <c:v>0.11600000000000001</c:v>
                </c:pt>
                <c:pt idx="814">
                  <c:v>0.114</c:v>
                </c:pt>
                <c:pt idx="815">
                  <c:v>0.122</c:v>
                </c:pt>
                <c:pt idx="816">
                  <c:v>0.13400000000000001</c:v>
                </c:pt>
                <c:pt idx="817">
                  <c:v>0.14000000000000001</c:v>
                </c:pt>
                <c:pt idx="818">
                  <c:v>0.13900000000000001</c:v>
                </c:pt>
                <c:pt idx="819">
                  <c:v>0.153</c:v>
                </c:pt>
                <c:pt idx="820">
                  <c:v>0.16400000000000001</c:v>
                </c:pt>
                <c:pt idx="821">
                  <c:v>0.16800000000000001</c:v>
                </c:pt>
                <c:pt idx="822">
                  <c:v>0.17199999999999999</c:v>
                </c:pt>
                <c:pt idx="823">
                  <c:v>0.17299999999999999</c:v>
                </c:pt>
                <c:pt idx="824">
                  <c:v>0.17599999999999999</c:v>
                </c:pt>
                <c:pt idx="825">
                  <c:v>0.17899999999999999</c:v>
                </c:pt>
                <c:pt idx="826">
                  <c:v>0.18</c:v>
                </c:pt>
                <c:pt idx="827">
                  <c:v>0.183</c:v>
                </c:pt>
                <c:pt idx="828">
                  <c:v>0.18</c:v>
                </c:pt>
                <c:pt idx="829">
                  <c:v>0.17599999999999999</c:v>
                </c:pt>
                <c:pt idx="830">
                  <c:v>0.17699999999999999</c:v>
                </c:pt>
                <c:pt idx="831">
                  <c:v>0.17799999999999999</c:v>
                </c:pt>
                <c:pt idx="832">
                  <c:v>0.17899999999999999</c:v>
                </c:pt>
                <c:pt idx="833">
                  <c:v>0.18</c:v>
                </c:pt>
                <c:pt idx="834">
                  <c:v>0.17799999999999999</c:v>
                </c:pt>
                <c:pt idx="835">
                  <c:v>0.17799999999999999</c:v>
                </c:pt>
                <c:pt idx="836">
                  <c:v>0.17699999999999999</c:v>
                </c:pt>
                <c:pt idx="837">
                  <c:v>0.17499999999999999</c:v>
                </c:pt>
                <c:pt idx="838">
                  <c:v>0.17499999999999999</c:v>
                </c:pt>
                <c:pt idx="839">
                  <c:v>0.17499999999999999</c:v>
                </c:pt>
                <c:pt idx="840">
                  <c:v>0.17499999999999999</c:v>
                </c:pt>
                <c:pt idx="841">
                  <c:v>0.17399999999999999</c:v>
                </c:pt>
                <c:pt idx="842">
                  <c:v>0.17499999999999999</c:v>
                </c:pt>
                <c:pt idx="843">
                  <c:v>0.17699999999999999</c:v>
                </c:pt>
                <c:pt idx="844">
                  <c:v>0.18</c:v>
                </c:pt>
                <c:pt idx="845">
                  <c:v>0.183</c:v>
                </c:pt>
                <c:pt idx="846">
                  <c:v>0.186</c:v>
                </c:pt>
                <c:pt idx="847">
                  <c:v>0.19</c:v>
                </c:pt>
                <c:pt idx="848">
                  <c:v>0.19400000000000001</c:v>
                </c:pt>
                <c:pt idx="849">
                  <c:v>0.19500000000000001</c:v>
                </c:pt>
                <c:pt idx="850">
                  <c:v>0.19900000000000001</c:v>
                </c:pt>
                <c:pt idx="851">
                  <c:v>0.20100000000000001</c:v>
                </c:pt>
                <c:pt idx="852">
                  <c:v>0.20300000000000001</c:v>
                </c:pt>
                <c:pt idx="853">
                  <c:v>0.20599999999999999</c:v>
                </c:pt>
                <c:pt idx="854">
                  <c:v>0.20899999999999999</c:v>
                </c:pt>
                <c:pt idx="855">
                  <c:v>0.21</c:v>
                </c:pt>
                <c:pt idx="856">
                  <c:v>0.21299999999999999</c:v>
                </c:pt>
                <c:pt idx="857">
                  <c:v>0.216</c:v>
                </c:pt>
                <c:pt idx="858">
                  <c:v>0.216</c:v>
                </c:pt>
                <c:pt idx="859">
                  <c:v>0.215</c:v>
                </c:pt>
                <c:pt idx="860">
                  <c:v>0.215</c:v>
                </c:pt>
                <c:pt idx="861">
                  <c:v>0.215</c:v>
                </c:pt>
                <c:pt idx="862">
                  <c:v>0.216</c:v>
                </c:pt>
                <c:pt idx="863">
                  <c:v>0.22</c:v>
                </c:pt>
                <c:pt idx="864">
                  <c:v>0.22</c:v>
                </c:pt>
                <c:pt idx="865">
                  <c:v>0.22</c:v>
                </c:pt>
                <c:pt idx="866">
                  <c:v>0.22</c:v>
                </c:pt>
                <c:pt idx="867">
                  <c:v>0.217</c:v>
                </c:pt>
                <c:pt idx="868">
                  <c:v>0.215</c:v>
                </c:pt>
                <c:pt idx="869">
                  <c:v>0.21299999999999999</c:v>
                </c:pt>
                <c:pt idx="870">
                  <c:v>0.21299999999999999</c:v>
                </c:pt>
                <c:pt idx="871">
                  <c:v>0.21099999999999999</c:v>
                </c:pt>
                <c:pt idx="872">
                  <c:v>0.21099999999999999</c:v>
                </c:pt>
                <c:pt idx="873">
                  <c:v>0.20799999999999999</c:v>
                </c:pt>
                <c:pt idx="874">
                  <c:v>0.20300000000000001</c:v>
                </c:pt>
                <c:pt idx="875">
                  <c:v>0.2</c:v>
                </c:pt>
                <c:pt idx="876">
                  <c:v>0.19700000000000001</c:v>
                </c:pt>
                <c:pt idx="877">
                  <c:v>0.19400000000000001</c:v>
                </c:pt>
                <c:pt idx="878">
                  <c:v>0.19</c:v>
                </c:pt>
                <c:pt idx="879">
                  <c:v>0.184</c:v>
                </c:pt>
                <c:pt idx="880">
                  <c:v>0.17899999999999999</c:v>
                </c:pt>
                <c:pt idx="881">
                  <c:v>0.17599999999999999</c:v>
                </c:pt>
                <c:pt idx="882">
                  <c:v>0.17199999999999999</c:v>
                </c:pt>
                <c:pt idx="883">
                  <c:v>0.16800000000000001</c:v>
                </c:pt>
                <c:pt idx="884">
                  <c:v>0.16400000000000001</c:v>
                </c:pt>
                <c:pt idx="885">
                  <c:v>0.158</c:v>
                </c:pt>
                <c:pt idx="886">
                  <c:v>0.156</c:v>
                </c:pt>
                <c:pt idx="887">
                  <c:v>0.151</c:v>
                </c:pt>
                <c:pt idx="888">
                  <c:v>0.14499999999999999</c:v>
                </c:pt>
                <c:pt idx="889">
                  <c:v>0.14099999999999999</c:v>
                </c:pt>
                <c:pt idx="890">
                  <c:v>0.14000000000000001</c:v>
                </c:pt>
                <c:pt idx="891">
                  <c:v>0.13600000000000001</c:v>
                </c:pt>
                <c:pt idx="892">
                  <c:v>0.13100000000000001</c:v>
                </c:pt>
                <c:pt idx="893">
                  <c:v>0.126</c:v>
                </c:pt>
                <c:pt idx="894">
                  <c:v>0.12</c:v>
                </c:pt>
                <c:pt idx="895">
                  <c:v>0.114</c:v>
                </c:pt>
                <c:pt idx="896">
                  <c:v>0.109</c:v>
                </c:pt>
                <c:pt idx="897">
                  <c:v>0.10299999999999999</c:v>
                </c:pt>
                <c:pt idx="898">
                  <c:v>9.7000000000000003E-2</c:v>
                </c:pt>
                <c:pt idx="899">
                  <c:v>0.09</c:v>
                </c:pt>
                <c:pt idx="900">
                  <c:v>8.3000000000000004E-2</c:v>
                </c:pt>
                <c:pt idx="901">
                  <c:v>7.6999999999999999E-2</c:v>
                </c:pt>
                <c:pt idx="902">
                  <c:v>6.9000000000000006E-2</c:v>
                </c:pt>
                <c:pt idx="903">
                  <c:v>6.0999999999999999E-2</c:v>
                </c:pt>
                <c:pt idx="904">
                  <c:v>5.1999999999999998E-2</c:v>
                </c:pt>
                <c:pt idx="905">
                  <c:v>4.1000000000000002E-2</c:v>
                </c:pt>
                <c:pt idx="906">
                  <c:v>2.5999999999999999E-2</c:v>
                </c:pt>
                <c:pt idx="907">
                  <c:v>8.0000000000000002E-3</c:v>
                </c:pt>
                <c:pt idx="908">
                  <c:v>-1.2999999999999999E-2</c:v>
                </c:pt>
                <c:pt idx="909">
                  <c:v>-3.2000000000000001E-2</c:v>
                </c:pt>
                <c:pt idx="910">
                  <c:v>-5.2999999999999999E-2</c:v>
                </c:pt>
                <c:pt idx="911">
                  <c:v>-7.1999999999999995E-2</c:v>
                </c:pt>
                <c:pt idx="912">
                  <c:v>-9.2999999999999999E-2</c:v>
                </c:pt>
                <c:pt idx="913">
                  <c:v>-3.1E-2</c:v>
                </c:pt>
                <c:pt idx="914">
                  <c:v>-3.5000000000000003E-2</c:v>
                </c:pt>
                <c:pt idx="915">
                  <c:v>-3.7999999999999999E-2</c:v>
                </c:pt>
                <c:pt idx="916">
                  <c:v>-4.2000000000000003E-2</c:v>
                </c:pt>
                <c:pt idx="917">
                  <c:v>-4.3999999999999997E-2</c:v>
                </c:pt>
                <c:pt idx="918">
                  <c:v>-4.4999999999999998E-2</c:v>
                </c:pt>
                <c:pt idx="919">
                  <c:v>-4.5999999999999999E-2</c:v>
                </c:pt>
                <c:pt idx="920">
                  <c:v>-4.7E-2</c:v>
                </c:pt>
                <c:pt idx="921">
                  <c:v>-4.9000000000000002E-2</c:v>
                </c:pt>
                <c:pt idx="922">
                  <c:v>-0.05</c:v>
                </c:pt>
                <c:pt idx="923">
                  <c:v>-5.2999999999999999E-2</c:v>
                </c:pt>
                <c:pt idx="924">
                  <c:v>-5.3999999999999999E-2</c:v>
                </c:pt>
                <c:pt idx="925">
                  <c:v>-5.3999999999999999E-2</c:v>
                </c:pt>
                <c:pt idx="926">
                  <c:v>-5.6000000000000001E-2</c:v>
                </c:pt>
                <c:pt idx="927">
                  <c:v>-5.7000000000000002E-2</c:v>
                </c:pt>
                <c:pt idx="928">
                  <c:v>-5.8000000000000003E-2</c:v>
                </c:pt>
                <c:pt idx="929">
                  <c:v>-5.8999999999999997E-2</c:v>
                </c:pt>
                <c:pt idx="930">
                  <c:v>-6.0999999999999999E-2</c:v>
                </c:pt>
                <c:pt idx="931">
                  <c:v>-6.2E-2</c:v>
                </c:pt>
                <c:pt idx="932">
                  <c:v>-6.3E-2</c:v>
                </c:pt>
                <c:pt idx="933">
                  <c:v>0.1</c:v>
                </c:pt>
                <c:pt idx="934">
                  <c:v>0.124</c:v>
                </c:pt>
                <c:pt idx="935">
                  <c:v>0.128</c:v>
                </c:pt>
                <c:pt idx="936">
                  <c:v>0.13600000000000001</c:v>
                </c:pt>
                <c:pt idx="937">
                  <c:v>0.14000000000000001</c:v>
                </c:pt>
                <c:pt idx="938">
                  <c:v>0.14599999999999999</c:v>
                </c:pt>
                <c:pt idx="939">
                  <c:v>0.14899999999999999</c:v>
                </c:pt>
                <c:pt idx="940">
                  <c:v>0.152</c:v>
                </c:pt>
                <c:pt idx="941">
                  <c:v>0.157</c:v>
                </c:pt>
                <c:pt idx="942">
                  <c:v>0.161</c:v>
                </c:pt>
                <c:pt idx="943">
                  <c:v>0.16400000000000001</c:v>
                </c:pt>
                <c:pt idx="944">
                  <c:v>0.16800000000000001</c:v>
                </c:pt>
                <c:pt idx="945">
                  <c:v>0.16900000000000001</c:v>
                </c:pt>
                <c:pt idx="946">
                  <c:v>0.17299999999999999</c:v>
                </c:pt>
                <c:pt idx="947">
                  <c:v>0.17499999999999999</c:v>
                </c:pt>
                <c:pt idx="948">
                  <c:v>0.17699999999999999</c:v>
                </c:pt>
                <c:pt idx="949">
                  <c:v>0.18</c:v>
                </c:pt>
                <c:pt idx="950">
                  <c:v>0.182</c:v>
                </c:pt>
                <c:pt idx="951">
                  <c:v>0.183</c:v>
                </c:pt>
                <c:pt idx="952">
                  <c:v>0.183</c:v>
                </c:pt>
                <c:pt idx="953">
                  <c:v>0.185</c:v>
                </c:pt>
                <c:pt idx="954">
                  <c:v>0.186</c:v>
                </c:pt>
                <c:pt idx="955">
                  <c:v>0.186</c:v>
                </c:pt>
                <c:pt idx="956">
                  <c:v>0.185</c:v>
                </c:pt>
                <c:pt idx="957">
                  <c:v>0.185</c:v>
                </c:pt>
                <c:pt idx="958">
                  <c:v>0.184</c:v>
                </c:pt>
                <c:pt idx="959">
                  <c:v>0.185</c:v>
                </c:pt>
                <c:pt idx="960">
                  <c:v>0.184</c:v>
                </c:pt>
                <c:pt idx="961">
                  <c:v>0.182</c:v>
                </c:pt>
                <c:pt idx="962">
                  <c:v>0.18</c:v>
                </c:pt>
                <c:pt idx="963">
                  <c:v>0.17699999999999999</c:v>
                </c:pt>
                <c:pt idx="964">
                  <c:v>0.17</c:v>
                </c:pt>
                <c:pt idx="965">
                  <c:v>0.16400000000000001</c:v>
                </c:pt>
                <c:pt idx="966">
                  <c:v>0.161</c:v>
                </c:pt>
                <c:pt idx="967">
                  <c:v>0.159</c:v>
                </c:pt>
                <c:pt idx="968">
                  <c:v>0.155</c:v>
                </c:pt>
                <c:pt idx="969">
                  <c:v>0.15</c:v>
                </c:pt>
                <c:pt idx="970">
                  <c:v>0.14399999999999999</c:v>
                </c:pt>
                <c:pt idx="971">
                  <c:v>0.14099999999999999</c:v>
                </c:pt>
                <c:pt idx="972">
                  <c:v>0.13800000000000001</c:v>
                </c:pt>
                <c:pt idx="973">
                  <c:v>0.13600000000000001</c:v>
                </c:pt>
                <c:pt idx="974">
                  <c:v>0.13200000000000001</c:v>
                </c:pt>
                <c:pt idx="975">
                  <c:v>0.126</c:v>
                </c:pt>
                <c:pt idx="976">
                  <c:v>0.123</c:v>
                </c:pt>
                <c:pt idx="977">
                  <c:v>0.11899999999999999</c:v>
                </c:pt>
                <c:pt idx="978">
                  <c:v>0.115</c:v>
                </c:pt>
                <c:pt idx="979">
                  <c:v>0.11</c:v>
                </c:pt>
                <c:pt idx="980">
                  <c:v>0.107</c:v>
                </c:pt>
                <c:pt idx="981">
                  <c:v>0.10199999999999999</c:v>
                </c:pt>
                <c:pt idx="982">
                  <c:v>9.7000000000000003E-2</c:v>
                </c:pt>
                <c:pt idx="983">
                  <c:v>9.0999999999999998E-2</c:v>
                </c:pt>
                <c:pt idx="984">
                  <c:v>8.5000000000000006E-2</c:v>
                </c:pt>
                <c:pt idx="985">
                  <c:v>7.9000000000000001E-2</c:v>
                </c:pt>
                <c:pt idx="986">
                  <c:v>7.2999999999999995E-2</c:v>
                </c:pt>
                <c:pt idx="987">
                  <c:v>6.7000000000000004E-2</c:v>
                </c:pt>
                <c:pt idx="988">
                  <c:v>5.8000000000000003E-2</c:v>
                </c:pt>
                <c:pt idx="989">
                  <c:v>4.4999999999999998E-2</c:v>
                </c:pt>
                <c:pt idx="990">
                  <c:v>2.8000000000000001E-2</c:v>
                </c:pt>
                <c:pt idx="991">
                  <c:v>7.0000000000000001E-3</c:v>
                </c:pt>
                <c:pt idx="992">
                  <c:v>-8.0000000000000002E-3</c:v>
                </c:pt>
                <c:pt idx="993">
                  <c:v>7.0000000000000001E-3</c:v>
                </c:pt>
                <c:pt idx="994">
                  <c:v>3.0000000000000001E-3</c:v>
                </c:pt>
                <c:pt idx="995">
                  <c:v>-1E-3</c:v>
                </c:pt>
                <c:pt idx="996">
                  <c:v>-5.0000000000000001E-3</c:v>
                </c:pt>
                <c:pt idx="997">
                  <c:v>-7.0000000000000001E-3</c:v>
                </c:pt>
                <c:pt idx="998">
                  <c:v>-8.9999999999999993E-3</c:v>
                </c:pt>
                <c:pt idx="999">
                  <c:v>-0.01</c:v>
                </c:pt>
                <c:pt idx="1000">
                  <c:v>-1.2E-2</c:v>
                </c:pt>
                <c:pt idx="1001">
                  <c:v>-1.2999999999999999E-2</c:v>
                </c:pt>
                <c:pt idx="1002">
                  <c:v>-1.4999999999999999E-2</c:v>
                </c:pt>
                <c:pt idx="1003">
                  <c:v>-1.7000000000000001E-2</c:v>
                </c:pt>
                <c:pt idx="1004">
                  <c:v>-1.7999999999999999E-2</c:v>
                </c:pt>
                <c:pt idx="1005">
                  <c:v>-1.9E-2</c:v>
                </c:pt>
                <c:pt idx="1006">
                  <c:v>-2.1999999999999999E-2</c:v>
                </c:pt>
                <c:pt idx="1007">
                  <c:v>-2.1000000000000001E-2</c:v>
                </c:pt>
                <c:pt idx="1008">
                  <c:v>-2.3E-2</c:v>
                </c:pt>
                <c:pt idx="1009">
                  <c:v>-2.3E-2</c:v>
                </c:pt>
                <c:pt idx="1010">
                  <c:v>-2.4E-2</c:v>
                </c:pt>
                <c:pt idx="1011">
                  <c:v>-2.5000000000000001E-2</c:v>
                </c:pt>
                <c:pt idx="1012">
                  <c:v>-2.7E-2</c:v>
                </c:pt>
                <c:pt idx="1013">
                  <c:v>-2.8000000000000001E-2</c:v>
                </c:pt>
                <c:pt idx="1014">
                  <c:v>-2.9000000000000001E-2</c:v>
                </c:pt>
                <c:pt idx="1015">
                  <c:v>-0.03</c:v>
                </c:pt>
                <c:pt idx="1016">
                  <c:v>-3.1E-2</c:v>
                </c:pt>
                <c:pt idx="1017">
                  <c:v>-3.2000000000000001E-2</c:v>
                </c:pt>
                <c:pt idx="1018">
                  <c:v>-3.2000000000000001E-2</c:v>
                </c:pt>
                <c:pt idx="1019">
                  <c:v>-3.4000000000000002E-2</c:v>
                </c:pt>
                <c:pt idx="1020">
                  <c:v>-3.5000000000000003E-2</c:v>
                </c:pt>
                <c:pt idx="1021">
                  <c:v>-3.5999999999999997E-2</c:v>
                </c:pt>
                <c:pt idx="1022">
                  <c:v>-3.5999999999999997E-2</c:v>
                </c:pt>
                <c:pt idx="1023">
                  <c:v>-3.5999999999999997E-2</c:v>
                </c:pt>
                <c:pt idx="1024">
                  <c:v>-3.6999999999999998E-2</c:v>
                </c:pt>
                <c:pt idx="1025">
                  <c:v>-3.7999999999999999E-2</c:v>
                </c:pt>
                <c:pt idx="1026">
                  <c:v>-3.7999999999999999E-2</c:v>
                </c:pt>
                <c:pt idx="1027">
                  <c:v>-3.9E-2</c:v>
                </c:pt>
                <c:pt idx="1028">
                  <c:v>-4.1000000000000002E-2</c:v>
                </c:pt>
                <c:pt idx="1029">
                  <c:v>0.16700000000000001</c:v>
                </c:pt>
                <c:pt idx="1030">
                  <c:v>0.17199999999999999</c:v>
                </c:pt>
                <c:pt idx="1031">
                  <c:v>0.17599999999999999</c:v>
                </c:pt>
                <c:pt idx="1032">
                  <c:v>0.17899999999999999</c:v>
                </c:pt>
                <c:pt idx="1033">
                  <c:v>0.182</c:v>
                </c:pt>
                <c:pt idx="1034">
                  <c:v>0.186</c:v>
                </c:pt>
                <c:pt idx="1035">
                  <c:v>0.19</c:v>
                </c:pt>
                <c:pt idx="1036">
                  <c:v>0.19400000000000001</c:v>
                </c:pt>
                <c:pt idx="1037">
                  <c:v>0.19500000000000001</c:v>
                </c:pt>
                <c:pt idx="1038">
                  <c:v>0.19700000000000001</c:v>
                </c:pt>
                <c:pt idx="1039">
                  <c:v>0.19800000000000001</c:v>
                </c:pt>
                <c:pt idx="1040">
                  <c:v>0.20200000000000001</c:v>
                </c:pt>
                <c:pt idx="1041">
                  <c:v>0.20300000000000001</c:v>
                </c:pt>
                <c:pt idx="1042">
                  <c:v>0.20499999999999999</c:v>
                </c:pt>
                <c:pt idx="1043">
                  <c:v>0.20599999999999999</c:v>
                </c:pt>
                <c:pt idx="1044">
                  <c:v>0.21</c:v>
                </c:pt>
                <c:pt idx="1045">
                  <c:v>0.21099999999999999</c:v>
                </c:pt>
                <c:pt idx="1046">
                  <c:v>0.21299999999999999</c:v>
                </c:pt>
                <c:pt idx="1047">
                  <c:v>0.21199999999999999</c:v>
                </c:pt>
                <c:pt idx="1048">
                  <c:v>0.21299999999999999</c:v>
                </c:pt>
                <c:pt idx="1049">
                  <c:v>0.214</c:v>
                </c:pt>
                <c:pt idx="1050">
                  <c:v>0.214</c:v>
                </c:pt>
                <c:pt idx="1051">
                  <c:v>0.214</c:v>
                </c:pt>
                <c:pt idx="1052">
                  <c:v>0.214</c:v>
                </c:pt>
                <c:pt idx="1053">
                  <c:v>0.21299999999999999</c:v>
                </c:pt>
                <c:pt idx="1054">
                  <c:v>0.21199999999999999</c:v>
                </c:pt>
                <c:pt idx="1055">
                  <c:v>0.214</c:v>
                </c:pt>
                <c:pt idx="1056">
                  <c:v>0.214</c:v>
                </c:pt>
                <c:pt idx="1057">
                  <c:v>0.21299999999999999</c:v>
                </c:pt>
                <c:pt idx="1058">
                  <c:v>0.21299999999999999</c:v>
                </c:pt>
                <c:pt idx="1059">
                  <c:v>0.21299999999999999</c:v>
                </c:pt>
                <c:pt idx="1060">
                  <c:v>0.20699999999999999</c:v>
                </c:pt>
                <c:pt idx="1061">
                  <c:v>0.20399999999999999</c:v>
                </c:pt>
                <c:pt idx="1062">
                  <c:v>0.187</c:v>
                </c:pt>
                <c:pt idx="1063">
                  <c:v>0.185</c:v>
                </c:pt>
                <c:pt idx="1064">
                  <c:v>0.185</c:v>
                </c:pt>
                <c:pt idx="1065">
                  <c:v>0.18099999999999999</c:v>
                </c:pt>
                <c:pt idx="1066">
                  <c:v>0.17699999999999999</c:v>
                </c:pt>
                <c:pt idx="1067">
                  <c:v>0.17199999999999999</c:v>
                </c:pt>
                <c:pt idx="1068">
                  <c:v>0.17</c:v>
                </c:pt>
                <c:pt idx="1069">
                  <c:v>0.16800000000000001</c:v>
                </c:pt>
                <c:pt idx="1070">
                  <c:v>0.16300000000000001</c:v>
                </c:pt>
                <c:pt idx="1071">
                  <c:v>0.159</c:v>
                </c:pt>
                <c:pt idx="1072">
                  <c:v>0.154</c:v>
                </c:pt>
                <c:pt idx="1073">
                  <c:v>0.14699999999999999</c:v>
                </c:pt>
                <c:pt idx="1074">
                  <c:v>0.14099999999999999</c:v>
                </c:pt>
                <c:pt idx="1075">
                  <c:v>0.13700000000000001</c:v>
                </c:pt>
                <c:pt idx="1076">
                  <c:v>0.13400000000000001</c:v>
                </c:pt>
                <c:pt idx="1077">
                  <c:v>0.129</c:v>
                </c:pt>
                <c:pt idx="1078">
                  <c:v>0.125</c:v>
                </c:pt>
                <c:pt idx="1079">
                  <c:v>0.11899999999999999</c:v>
                </c:pt>
                <c:pt idx="1080">
                  <c:v>0.115</c:v>
                </c:pt>
                <c:pt idx="1081">
                  <c:v>0.108</c:v>
                </c:pt>
                <c:pt idx="1082">
                  <c:v>0.104</c:v>
                </c:pt>
                <c:pt idx="1083">
                  <c:v>9.8000000000000004E-2</c:v>
                </c:pt>
                <c:pt idx="1084">
                  <c:v>9.0999999999999998E-2</c:v>
                </c:pt>
                <c:pt idx="1085">
                  <c:v>8.4000000000000005E-2</c:v>
                </c:pt>
                <c:pt idx="1086">
                  <c:v>7.5999999999999998E-2</c:v>
                </c:pt>
                <c:pt idx="1087">
                  <c:v>6.6000000000000003E-2</c:v>
                </c:pt>
                <c:pt idx="1088">
                  <c:v>5.2999999999999999E-2</c:v>
                </c:pt>
                <c:pt idx="1089">
                  <c:v>3.5999999999999997E-2</c:v>
                </c:pt>
                <c:pt idx="1090">
                  <c:v>1.7999999999999999E-2</c:v>
                </c:pt>
                <c:pt idx="1091">
                  <c:v>-3.0000000000000001E-3</c:v>
                </c:pt>
                <c:pt idx="1092">
                  <c:v>1.0999999999999999E-2</c:v>
                </c:pt>
                <c:pt idx="1093">
                  <c:v>8.0000000000000002E-3</c:v>
                </c:pt>
                <c:pt idx="1094">
                  <c:v>5.0000000000000001E-3</c:v>
                </c:pt>
                <c:pt idx="1095">
                  <c:v>2E-3</c:v>
                </c:pt>
                <c:pt idx="1096">
                  <c:v>0</c:v>
                </c:pt>
                <c:pt idx="1097">
                  <c:v>-1E-3</c:v>
                </c:pt>
                <c:pt idx="1098">
                  <c:v>-2E-3</c:v>
                </c:pt>
                <c:pt idx="1099">
                  <c:v>-3.0000000000000001E-3</c:v>
                </c:pt>
                <c:pt idx="1100">
                  <c:v>-5.0000000000000001E-3</c:v>
                </c:pt>
                <c:pt idx="1101">
                  <c:v>-6.0000000000000001E-3</c:v>
                </c:pt>
                <c:pt idx="1102">
                  <c:v>-8.0000000000000002E-3</c:v>
                </c:pt>
                <c:pt idx="1103">
                  <c:v>-8.0000000000000002E-3</c:v>
                </c:pt>
                <c:pt idx="1104">
                  <c:v>-8.9999999999999993E-3</c:v>
                </c:pt>
                <c:pt idx="1105">
                  <c:v>-0.01</c:v>
                </c:pt>
                <c:pt idx="1106">
                  <c:v>-1.0999999999999999E-2</c:v>
                </c:pt>
                <c:pt idx="1107">
                  <c:v>-0.01</c:v>
                </c:pt>
                <c:pt idx="1108">
                  <c:v>-1.0999999999999999E-2</c:v>
                </c:pt>
                <c:pt idx="1109">
                  <c:v>-1.2E-2</c:v>
                </c:pt>
                <c:pt idx="1110">
                  <c:v>-1.2E-2</c:v>
                </c:pt>
                <c:pt idx="1111">
                  <c:v>-1.2999999999999999E-2</c:v>
                </c:pt>
                <c:pt idx="1112">
                  <c:v>-1.4E-2</c:v>
                </c:pt>
                <c:pt idx="1113">
                  <c:v>-1.4999999999999999E-2</c:v>
                </c:pt>
                <c:pt idx="1114">
                  <c:v>0.20899999999999999</c:v>
                </c:pt>
                <c:pt idx="1115">
                  <c:v>0.217</c:v>
                </c:pt>
                <c:pt idx="1116">
                  <c:v>0.22</c:v>
                </c:pt>
                <c:pt idx="1117">
                  <c:v>0.224</c:v>
                </c:pt>
                <c:pt idx="1118">
                  <c:v>0.22800000000000001</c:v>
                </c:pt>
                <c:pt idx="1119">
                  <c:v>0.23200000000000001</c:v>
                </c:pt>
                <c:pt idx="1120">
                  <c:v>0.23300000000000001</c:v>
                </c:pt>
                <c:pt idx="1121">
                  <c:v>0.23599999999999999</c:v>
                </c:pt>
                <c:pt idx="1122">
                  <c:v>0.23799999999999999</c:v>
                </c:pt>
                <c:pt idx="1123">
                  <c:v>0.23899999999999999</c:v>
                </c:pt>
                <c:pt idx="1124">
                  <c:v>0.24</c:v>
                </c:pt>
                <c:pt idx="1125">
                  <c:v>0.24099999999999999</c:v>
                </c:pt>
                <c:pt idx="1126">
                  <c:v>0.24199999999999999</c:v>
                </c:pt>
                <c:pt idx="1127">
                  <c:v>0.24299999999999999</c:v>
                </c:pt>
                <c:pt idx="1128">
                  <c:v>0.245</c:v>
                </c:pt>
                <c:pt idx="1129">
                  <c:v>0.247</c:v>
                </c:pt>
                <c:pt idx="1130">
                  <c:v>0.248</c:v>
                </c:pt>
                <c:pt idx="1131">
                  <c:v>0.249</c:v>
                </c:pt>
                <c:pt idx="1132">
                  <c:v>0.249</c:v>
                </c:pt>
                <c:pt idx="1133">
                  <c:v>0.252</c:v>
                </c:pt>
                <c:pt idx="1134">
                  <c:v>0.254</c:v>
                </c:pt>
                <c:pt idx="1135">
                  <c:v>0.255</c:v>
                </c:pt>
                <c:pt idx="1136">
                  <c:v>0.254</c:v>
                </c:pt>
                <c:pt idx="1137">
                  <c:v>0.255</c:v>
                </c:pt>
                <c:pt idx="1138">
                  <c:v>0.25600000000000001</c:v>
                </c:pt>
                <c:pt idx="1139">
                  <c:v>0.25600000000000001</c:v>
                </c:pt>
                <c:pt idx="1140">
                  <c:v>0.25600000000000001</c:v>
                </c:pt>
                <c:pt idx="1141">
                  <c:v>0.253</c:v>
                </c:pt>
                <c:pt idx="1142">
                  <c:v>0.252</c:v>
                </c:pt>
                <c:pt idx="1143">
                  <c:v>0.251</c:v>
                </c:pt>
                <c:pt idx="1144">
                  <c:v>0.251</c:v>
                </c:pt>
                <c:pt idx="1145">
                  <c:v>0.251</c:v>
                </c:pt>
                <c:pt idx="1146">
                  <c:v>0.251</c:v>
                </c:pt>
                <c:pt idx="1147">
                  <c:v>0.251</c:v>
                </c:pt>
                <c:pt idx="1148">
                  <c:v>0.251</c:v>
                </c:pt>
                <c:pt idx="1149">
                  <c:v>0.249</c:v>
                </c:pt>
                <c:pt idx="1150">
                  <c:v>0.252</c:v>
                </c:pt>
                <c:pt idx="1151">
                  <c:v>0.23300000000000001</c:v>
                </c:pt>
                <c:pt idx="1152">
                  <c:v>0.23200000000000001</c:v>
                </c:pt>
                <c:pt idx="1153">
                  <c:v>0.23300000000000001</c:v>
                </c:pt>
                <c:pt idx="1154">
                  <c:v>0.23100000000000001</c:v>
                </c:pt>
                <c:pt idx="1155">
                  <c:v>0.23100000000000001</c:v>
                </c:pt>
                <c:pt idx="1156">
                  <c:v>0.22700000000000001</c:v>
                </c:pt>
                <c:pt idx="1157">
                  <c:v>0.22</c:v>
                </c:pt>
                <c:pt idx="1158">
                  <c:v>0.21</c:v>
                </c:pt>
                <c:pt idx="1159">
                  <c:v>0.20599999999999999</c:v>
                </c:pt>
                <c:pt idx="1160">
                  <c:v>0.20200000000000001</c:v>
                </c:pt>
                <c:pt idx="1161">
                  <c:v>0.20100000000000001</c:v>
                </c:pt>
                <c:pt idx="1162">
                  <c:v>0.19900000000000001</c:v>
                </c:pt>
                <c:pt idx="1163">
                  <c:v>0.19500000000000001</c:v>
                </c:pt>
                <c:pt idx="1164">
                  <c:v>0.19</c:v>
                </c:pt>
                <c:pt idx="1165">
                  <c:v>0.185</c:v>
                </c:pt>
                <c:pt idx="1166">
                  <c:v>0.18</c:v>
                </c:pt>
                <c:pt idx="1167">
                  <c:v>0.17599999999999999</c:v>
                </c:pt>
                <c:pt idx="1168">
                  <c:v>0.17199999999999999</c:v>
                </c:pt>
                <c:pt idx="1169">
                  <c:v>0.16500000000000001</c:v>
                </c:pt>
                <c:pt idx="1170">
                  <c:v>0.16</c:v>
                </c:pt>
                <c:pt idx="1171">
                  <c:v>0.156</c:v>
                </c:pt>
                <c:pt idx="1172">
                  <c:v>0.15</c:v>
                </c:pt>
                <c:pt idx="1173">
                  <c:v>0.14399999999999999</c:v>
                </c:pt>
                <c:pt idx="1174">
                  <c:v>0.13700000000000001</c:v>
                </c:pt>
                <c:pt idx="1175">
                  <c:v>0.13300000000000001</c:v>
                </c:pt>
                <c:pt idx="1176">
                  <c:v>0.129</c:v>
                </c:pt>
                <c:pt idx="1177">
                  <c:v>0.126</c:v>
                </c:pt>
                <c:pt idx="1178">
                  <c:v>0.12</c:v>
                </c:pt>
                <c:pt idx="1179">
                  <c:v>0.11799999999999999</c:v>
                </c:pt>
                <c:pt idx="1180">
                  <c:v>0.112</c:v>
                </c:pt>
                <c:pt idx="1181">
                  <c:v>0.108</c:v>
                </c:pt>
                <c:pt idx="1182">
                  <c:v>0.10199999999999999</c:v>
                </c:pt>
                <c:pt idx="1183">
                  <c:v>9.8000000000000004E-2</c:v>
                </c:pt>
                <c:pt idx="1184">
                  <c:v>9.4E-2</c:v>
                </c:pt>
                <c:pt idx="1185">
                  <c:v>8.7999999999999995E-2</c:v>
                </c:pt>
                <c:pt idx="1186">
                  <c:v>8.4000000000000005E-2</c:v>
                </c:pt>
                <c:pt idx="1187">
                  <c:v>7.6999999999999999E-2</c:v>
                </c:pt>
                <c:pt idx="1188">
                  <c:v>7.0000000000000007E-2</c:v>
                </c:pt>
                <c:pt idx="1189">
                  <c:v>6.2E-2</c:v>
                </c:pt>
                <c:pt idx="1190">
                  <c:v>4.9000000000000002E-2</c:v>
                </c:pt>
                <c:pt idx="1191">
                  <c:v>3.3000000000000002E-2</c:v>
                </c:pt>
                <c:pt idx="1192">
                  <c:v>1.4999999999999999E-2</c:v>
                </c:pt>
                <c:pt idx="1193">
                  <c:v>-5.0000000000000001E-3</c:v>
                </c:pt>
                <c:pt idx="1194">
                  <c:v>-2.4E-2</c:v>
                </c:pt>
                <c:pt idx="1195">
                  <c:v>1.0999999999999999E-2</c:v>
                </c:pt>
                <c:pt idx="1196">
                  <c:v>8.0000000000000002E-3</c:v>
                </c:pt>
                <c:pt idx="1197">
                  <c:v>4.0000000000000001E-3</c:v>
                </c:pt>
                <c:pt idx="1198">
                  <c:v>4.0000000000000001E-3</c:v>
                </c:pt>
                <c:pt idx="1199">
                  <c:v>0.182</c:v>
                </c:pt>
                <c:pt idx="1200">
                  <c:v>0.19500000000000001</c:v>
                </c:pt>
                <c:pt idx="1201">
                  <c:v>0.20300000000000001</c:v>
                </c:pt>
                <c:pt idx="1202">
                  <c:v>0.20799999999999999</c:v>
                </c:pt>
                <c:pt idx="1203">
                  <c:v>0.21199999999999999</c:v>
                </c:pt>
                <c:pt idx="1204">
                  <c:v>0.215</c:v>
                </c:pt>
                <c:pt idx="1205">
                  <c:v>0.216</c:v>
                </c:pt>
                <c:pt idx="1206">
                  <c:v>0.218</c:v>
                </c:pt>
                <c:pt idx="1207">
                  <c:v>0.22</c:v>
                </c:pt>
                <c:pt idx="1208">
                  <c:v>0.222</c:v>
                </c:pt>
                <c:pt idx="1209">
                  <c:v>0.222</c:v>
                </c:pt>
                <c:pt idx="1210">
                  <c:v>0.22</c:v>
                </c:pt>
                <c:pt idx="1211">
                  <c:v>0.222</c:v>
                </c:pt>
                <c:pt idx="1212">
                  <c:v>0.223</c:v>
                </c:pt>
                <c:pt idx="1213">
                  <c:v>0.22500000000000001</c:v>
                </c:pt>
                <c:pt idx="1214">
                  <c:v>0.22600000000000001</c:v>
                </c:pt>
                <c:pt idx="1215">
                  <c:v>0.22600000000000001</c:v>
                </c:pt>
                <c:pt idx="1216">
                  <c:v>0.22700000000000001</c:v>
                </c:pt>
                <c:pt idx="1217">
                  <c:v>0.22800000000000001</c:v>
                </c:pt>
                <c:pt idx="1218">
                  <c:v>0.22600000000000001</c:v>
                </c:pt>
                <c:pt idx="1219">
                  <c:v>0.22600000000000001</c:v>
                </c:pt>
                <c:pt idx="1220">
                  <c:v>0.224</c:v>
                </c:pt>
                <c:pt idx="1221">
                  <c:v>0.22600000000000001</c:v>
                </c:pt>
                <c:pt idx="1222">
                  <c:v>0.22600000000000001</c:v>
                </c:pt>
                <c:pt idx="1223">
                  <c:v>0.22900000000000001</c:v>
                </c:pt>
                <c:pt idx="1224">
                  <c:v>0.23</c:v>
                </c:pt>
                <c:pt idx="1225">
                  <c:v>0.23300000000000001</c:v>
                </c:pt>
                <c:pt idx="1226">
                  <c:v>0.23300000000000001</c:v>
                </c:pt>
                <c:pt idx="1227">
                  <c:v>0.23499999999999999</c:v>
                </c:pt>
                <c:pt idx="1228">
                  <c:v>0.23499999999999999</c:v>
                </c:pt>
                <c:pt idx="1229">
                  <c:v>0.23699999999999999</c:v>
                </c:pt>
                <c:pt idx="1230">
                  <c:v>0.23699999999999999</c:v>
                </c:pt>
                <c:pt idx="1231">
                  <c:v>0.23899999999999999</c:v>
                </c:pt>
                <c:pt idx="1232">
                  <c:v>0.24</c:v>
                </c:pt>
                <c:pt idx="1233">
                  <c:v>0.24</c:v>
                </c:pt>
                <c:pt idx="1234">
                  <c:v>0.23899999999999999</c:v>
                </c:pt>
                <c:pt idx="1235">
                  <c:v>0.23899999999999999</c:v>
                </c:pt>
                <c:pt idx="1236">
                  <c:v>0.23799999999999999</c:v>
                </c:pt>
                <c:pt idx="1237">
                  <c:v>0.23799999999999999</c:v>
                </c:pt>
                <c:pt idx="1238">
                  <c:v>0.23699999999999999</c:v>
                </c:pt>
                <c:pt idx="1239">
                  <c:v>0.23400000000000001</c:v>
                </c:pt>
                <c:pt idx="1240">
                  <c:v>0.23400000000000001</c:v>
                </c:pt>
                <c:pt idx="1241">
                  <c:v>0.23100000000000001</c:v>
                </c:pt>
                <c:pt idx="1242">
                  <c:v>0.22700000000000001</c:v>
                </c:pt>
                <c:pt idx="1243">
                  <c:v>0.223</c:v>
                </c:pt>
                <c:pt idx="1244">
                  <c:v>0.223</c:v>
                </c:pt>
                <c:pt idx="1245">
                  <c:v>0.22500000000000001</c:v>
                </c:pt>
                <c:pt idx="1246">
                  <c:v>0.223</c:v>
                </c:pt>
                <c:pt idx="1247">
                  <c:v>0.222</c:v>
                </c:pt>
                <c:pt idx="1248">
                  <c:v>0.219</c:v>
                </c:pt>
                <c:pt idx="1249">
                  <c:v>0.216</c:v>
                </c:pt>
                <c:pt idx="1250">
                  <c:v>0.215</c:v>
                </c:pt>
                <c:pt idx="1251">
                  <c:v>0.214</c:v>
                </c:pt>
                <c:pt idx="1252">
                  <c:v>0.20899999999999999</c:v>
                </c:pt>
                <c:pt idx="1253">
                  <c:v>0.20599999999999999</c:v>
                </c:pt>
                <c:pt idx="1254">
                  <c:v>0.20100000000000001</c:v>
                </c:pt>
                <c:pt idx="1255">
                  <c:v>0.19700000000000001</c:v>
                </c:pt>
                <c:pt idx="1256">
                  <c:v>0.19400000000000001</c:v>
                </c:pt>
                <c:pt idx="1257">
                  <c:v>0.191</c:v>
                </c:pt>
                <c:pt idx="1258">
                  <c:v>0.186</c:v>
                </c:pt>
                <c:pt idx="1259">
                  <c:v>0.182</c:v>
                </c:pt>
                <c:pt idx="1260">
                  <c:v>0.17899999999999999</c:v>
                </c:pt>
                <c:pt idx="1261">
                  <c:v>0.17199999999999999</c:v>
                </c:pt>
                <c:pt idx="1262">
                  <c:v>0.16700000000000001</c:v>
                </c:pt>
                <c:pt idx="1263">
                  <c:v>0.16300000000000001</c:v>
                </c:pt>
                <c:pt idx="1264">
                  <c:v>0.158</c:v>
                </c:pt>
                <c:pt idx="1265">
                  <c:v>0.155</c:v>
                </c:pt>
                <c:pt idx="1266">
                  <c:v>0.14899999999999999</c:v>
                </c:pt>
                <c:pt idx="1267">
                  <c:v>0.14499999999999999</c:v>
                </c:pt>
                <c:pt idx="1268">
                  <c:v>0.13900000000000001</c:v>
                </c:pt>
                <c:pt idx="1269">
                  <c:v>0.13400000000000001</c:v>
                </c:pt>
                <c:pt idx="1270">
                  <c:v>0.13</c:v>
                </c:pt>
                <c:pt idx="1271">
                  <c:v>0.126</c:v>
                </c:pt>
                <c:pt idx="1272">
                  <c:v>0.122</c:v>
                </c:pt>
                <c:pt idx="1273">
                  <c:v>0.11799999999999999</c:v>
                </c:pt>
                <c:pt idx="1274">
                  <c:v>0.113</c:v>
                </c:pt>
                <c:pt idx="1275">
                  <c:v>0.108</c:v>
                </c:pt>
                <c:pt idx="1276">
                  <c:v>0.10299999999999999</c:v>
                </c:pt>
                <c:pt idx="1277">
                  <c:v>9.8000000000000004E-2</c:v>
                </c:pt>
                <c:pt idx="1278">
                  <c:v>9.1999999999999998E-2</c:v>
                </c:pt>
                <c:pt idx="1279">
                  <c:v>8.6999999999999994E-2</c:v>
                </c:pt>
                <c:pt idx="1280">
                  <c:v>8.1000000000000003E-2</c:v>
                </c:pt>
                <c:pt idx="1281">
                  <c:v>7.4999999999999997E-2</c:v>
                </c:pt>
                <c:pt idx="1282">
                  <c:v>6.8000000000000005E-2</c:v>
                </c:pt>
                <c:pt idx="1283">
                  <c:v>5.7000000000000002E-2</c:v>
                </c:pt>
                <c:pt idx="1284">
                  <c:v>3.9E-2</c:v>
                </c:pt>
                <c:pt idx="1285">
                  <c:v>1.4999999999999999E-2</c:v>
                </c:pt>
                <c:pt idx="1286">
                  <c:v>-1.0999999999999999E-2</c:v>
                </c:pt>
                <c:pt idx="1287">
                  <c:v>-3.1E-2</c:v>
                </c:pt>
                <c:pt idx="1288">
                  <c:v>-5.8999999999999997E-2</c:v>
                </c:pt>
                <c:pt idx="1289">
                  <c:v>0.01</c:v>
                </c:pt>
                <c:pt idx="1290">
                  <c:v>8.0000000000000002E-3</c:v>
                </c:pt>
                <c:pt idx="1291">
                  <c:v>6.0000000000000001E-3</c:v>
                </c:pt>
                <c:pt idx="1292">
                  <c:v>5.0000000000000001E-3</c:v>
                </c:pt>
                <c:pt idx="1293">
                  <c:v>5.0000000000000001E-3</c:v>
                </c:pt>
                <c:pt idx="1294">
                  <c:v>4.0000000000000001E-3</c:v>
                </c:pt>
                <c:pt idx="1295">
                  <c:v>3.0000000000000001E-3</c:v>
                </c:pt>
                <c:pt idx="1296">
                  <c:v>2E-3</c:v>
                </c:pt>
                <c:pt idx="1297">
                  <c:v>1E-3</c:v>
                </c:pt>
                <c:pt idx="1298">
                  <c:v>0</c:v>
                </c:pt>
                <c:pt idx="1299">
                  <c:v>-1E-3</c:v>
                </c:pt>
                <c:pt idx="1300">
                  <c:v>-1E-3</c:v>
                </c:pt>
                <c:pt idx="1301">
                  <c:v>-2E-3</c:v>
                </c:pt>
                <c:pt idx="1302">
                  <c:v>-3.0000000000000001E-3</c:v>
                </c:pt>
                <c:pt idx="1303">
                  <c:v>-5.0000000000000001E-3</c:v>
                </c:pt>
                <c:pt idx="1304">
                  <c:v>-5.0000000000000001E-3</c:v>
                </c:pt>
                <c:pt idx="1305">
                  <c:v>-6.0000000000000001E-3</c:v>
                </c:pt>
                <c:pt idx="1306">
                  <c:v>-6.0000000000000001E-3</c:v>
                </c:pt>
                <c:pt idx="1307">
                  <c:v>-8.0000000000000002E-3</c:v>
                </c:pt>
                <c:pt idx="1308">
                  <c:v>-8.0000000000000002E-3</c:v>
                </c:pt>
                <c:pt idx="1309">
                  <c:v>-0.01</c:v>
                </c:pt>
                <c:pt idx="1310">
                  <c:v>-0.01</c:v>
                </c:pt>
                <c:pt idx="1311">
                  <c:v>-1.2E-2</c:v>
                </c:pt>
                <c:pt idx="1312">
                  <c:v>-1.2999999999999999E-2</c:v>
                </c:pt>
                <c:pt idx="1313">
                  <c:v>-1.4E-2</c:v>
                </c:pt>
                <c:pt idx="1314">
                  <c:v>-1.4999999999999999E-2</c:v>
                </c:pt>
                <c:pt idx="1315">
                  <c:v>0.16900000000000001</c:v>
                </c:pt>
                <c:pt idx="1316">
                  <c:v>0.16800000000000001</c:v>
                </c:pt>
                <c:pt idx="1317">
                  <c:v>0.16800000000000001</c:v>
                </c:pt>
                <c:pt idx="1318">
                  <c:v>0.17399999999999999</c:v>
                </c:pt>
                <c:pt idx="1319">
                  <c:v>0.17799999999999999</c:v>
                </c:pt>
                <c:pt idx="1320">
                  <c:v>0.17899999999999999</c:v>
                </c:pt>
                <c:pt idx="1321">
                  <c:v>0.184</c:v>
                </c:pt>
                <c:pt idx="1322">
                  <c:v>0.188</c:v>
                </c:pt>
                <c:pt idx="1323">
                  <c:v>0.19</c:v>
                </c:pt>
                <c:pt idx="1324">
                  <c:v>0.19</c:v>
                </c:pt>
                <c:pt idx="1325">
                  <c:v>0.193</c:v>
                </c:pt>
                <c:pt idx="1326">
                  <c:v>0.193</c:v>
                </c:pt>
                <c:pt idx="1327">
                  <c:v>0.19400000000000001</c:v>
                </c:pt>
                <c:pt idx="1328">
                  <c:v>0.19400000000000001</c:v>
                </c:pt>
                <c:pt idx="1329">
                  <c:v>0.19600000000000001</c:v>
                </c:pt>
                <c:pt idx="1330">
                  <c:v>0.19800000000000001</c:v>
                </c:pt>
                <c:pt idx="1331">
                  <c:v>0.19600000000000001</c:v>
                </c:pt>
                <c:pt idx="1332">
                  <c:v>0.19800000000000001</c:v>
                </c:pt>
                <c:pt idx="1333">
                  <c:v>0.19700000000000001</c:v>
                </c:pt>
                <c:pt idx="1334">
                  <c:v>0.19400000000000001</c:v>
                </c:pt>
                <c:pt idx="1335">
                  <c:v>0.19400000000000001</c:v>
                </c:pt>
                <c:pt idx="1336">
                  <c:v>0.191</c:v>
                </c:pt>
                <c:pt idx="1337">
                  <c:v>0.191</c:v>
                </c:pt>
                <c:pt idx="1338">
                  <c:v>0.186</c:v>
                </c:pt>
                <c:pt idx="1339">
                  <c:v>0.184</c:v>
                </c:pt>
                <c:pt idx="1340">
                  <c:v>0.183</c:v>
                </c:pt>
                <c:pt idx="1341">
                  <c:v>0.18</c:v>
                </c:pt>
                <c:pt idx="1342">
                  <c:v>0.17399999999999999</c:v>
                </c:pt>
                <c:pt idx="1343">
                  <c:v>0.16800000000000001</c:v>
                </c:pt>
                <c:pt idx="1344">
                  <c:v>0.16200000000000001</c:v>
                </c:pt>
                <c:pt idx="1345">
                  <c:v>0.159</c:v>
                </c:pt>
                <c:pt idx="1346">
                  <c:v>0.155</c:v>
                </c:pt>
                <c:pt idx="1347">
                  <c:v>0.14699999999999999</c:v>
                </c:pt>
                <c:pt idx="1348">
                  <c:v>0.14299999999999999</c:v>
                </c:pt>
                <c:pt idx="1349">
                  <c:v>0.13700000000000001</c:v>
                </c:pt>
                <c:pt idx="1350">
                  <c:v>0.13400000000000001</c:v>
                </c:pt>
                <c:pt idx="1351">
                  <c:v>0.126</c:v>
                </c:pt>
                <c:pt idx="1352">
                  <c:v>0.121</c:v>
                </c:pt>
                <c:pt idx="1353">
                  <c:v>0.114</c:v>
                </c:pt>
                <c:pt idx="1354">
                  <c:v>0.111</c:v>
                </c:pt>
                <c:pt idx="1355">
                  <c:v>0.11</c:v>
                </c:pt>
                <c:pt idx="1356">
                  <c:v>0.10199999999999999</c:v>
                </c:pt>
                <c:pt idx="1357">
                  <c:v>9.5000000000000001E-2</c:v>
                </c:pt>
                <c:pt idx="1358">
                  <c:v>0.09</c:v>
                </c:pt>
                <c:pt idx="1359">
                  <c:v>8.4000000000000005E-2</c:v>
                </c:pt>
                <c:pt idx="1360">
                  <c:v>7.9000000000000001E-2</c:v>
                </c:pt>
                <c:pt idx="1361">
                  <c:v>7.1999999999999995E-2</c:v>
                </c:pt>
                <c:pt idx="1362">
                  <c:v>0.06</c:v>
                </c:pt>
                <c:pt idx="1363">
                  <c:v>4.2000000000000003E-2</c:v>
                </c:pt>
                <c:pt idx="1364">
                  <c:v>1.7000000000000001E-2</c:v>
                </c:pt>
                <c:pt idx="1365">
                  <c:v>-0.01</c:v>
                </c:pt>
                <c:pt idx="1366">
                  <c:v>1.6E-2</c:v>
                </c:pt>
                <c:pt idx="1367">
                  <c:v>1.2999999999999999E-2</c:v>
                </c:pt>
                <c:pt idx="1368">
                  <c:v>0.01</c:v>
                </c:pt>
                <c:pt idx="1369">
                  <c:v>8.9999999999999993E-3</c:v>
                </c:pt>
                <c:pt idx="1370">
                  <c:v>8.9999999999999993E-3</c:v>
                </c:pt>
                <c:pt idx="1371">
                  <c:v>8.0000000000000002E-3</c:v>
                </c:pt>
                <c:pt idx="1372">
                  <c:v>7.0000000000000001E-3</c:v>
                </c:pt>
                <c:pt idx="1373">
                  <c:v>6.0000000000000001E-3</c:v>
                </c:pt>
                <c:pt idx="1374">
                  <c:v>7.0000000000000001E-3</c:v>
                </c:pt>
                <c:pt idx="1375">
                  <c:v>6.0000000000000001E-3</c:v>
                </c:pt>
                <c:pt idx="1376">
                  <c:v>6.0000000000000001E-3</c:v>
                </c:pt>
                <c:pt idx="1377">
                  <c:v>5.0000000000000001E-3</c:v>
                </c:pt>
                <c:pt idx="1378">
                  <c:v>4.0000000000000001E-3</c:v>
                </c:pt>
                <c:pt idx="1379">
                  <c:v>3.0000000000000001E-3</c:v>
                </c:pt>
                <c:pt idx="1380">
                  <c:v>3.0000000000000001E-3</c:v>
                </c:pt>
                <c:pt idx="1381">
                  <c:v>2E-3</c:v>
                </c:pt>
                <c:pt idx="1382">
                  <c:v>1E-3</c:v>
                </c:pt>
                <c:pt idx="1383">
                  <c:v>1E-3</c:v>
                </c:pt>
                <c:pt idx="1384">
                  <c:v>0</c:v>
                </c:pt>
                <c:pt idx="1385">
                  <c:v>-1E-3</c:v>
                </c:pt>
                <c:pt idx="1386">
                  <c:v>0</c:v>
                </c:pt>
                <c:pt idx="1387">
                  <c:v>-1E-3</c:v>
                </c:pt>
                <c:pt idx="1388">
                  <c:v>-3.0000000000000001E-3</c:v>
                </c:pt>
                <c:pt idx="1389">
                  <c:v>-3.0000000000000001E-3</c:v>
                </c:pt>
                <c:pt idx="1390">
                  <c:v>-4.0000000000000001E-3</c:v>
                </c:pt>
                <c:pt idx="1391">
                  <c:v>-5.0000000000000001E-3</c:v>
                </c:pt>
                <c:pt idx="1392">
                  <c:v>-6.0000000000000001E-3</c:v>
                </c:pt>
                <c:pt idx="1393">
                  <c:v>-7.0000000000000001E-3</c:v>
                </c:pt>
                <c:pt idx="1394">
                  <c:v>-7.0000000000000001E-3</c:v>
                </c:pt>
                <c:pt idx="1395">
                  <c:v>-7.0000000000000001E-3</c:v>
                </c:pt>
                <c:pt idx="1396">
                  <c:v>-7.0000000000000001E-3</c:v>
                </c:pt>
                <c:pt idx="1397">
                  <c:v>-7.0000000000000001E-3</c:v>
                </c:pt>
                <c:pt idx="1398">
                  <c:v>-8.0000000000000002E-3</c:v>
                </c:pt>
                <c:pt idx="1399">
                  <c:v>-7.0000000000000001E-3</c:v>
                </c:pt>
                <c:pt idx="1400">
                  <c:v>-8.0000000000000002E-3</c:v>
                </c:pt>
                <c:pt idx="1401">
                  <c:v>-8.0000000000000002E-3</c:v>
                </c:pt>
                <c:pt idx="1402">
                  <c:v>-8.9999999999999993E-3</c:v>
                </c:pt>
                <c:pt idx="1403">
                  <c:v>-0.01</c:v>
                </c:pt>
                <c:pt idx="1404">
                  <c:v>-1.0999999999999999E-2</c:v>
                </c:pt>
                <c:pt idx="1405">
                  <c:v>-1.2999999999999999E-2</c:v>
                </c:pt>
                <c:pt idx="1406">
                  <c:v>-1.4999999999999999E-2</c:v>
                </c:pt>
                <c:pt idx="1407">
                  <c:v>-1.7000000000000001E-2</c:v>
                </c:pt>
                <c:pt idx="1408">
                  <c:v>-1.9E-2</c:v>
                </c:pt>
                <c:pt idx="1409">
                  <c:v>-2.1999999999999999E-2</c:v>
                </c:pt>
                <c:pt idx="1410">
                  <c:v>-2.4E-2</c:v>
                </c:pt>
                <c:pt idx="1411">
                  <c:v>-2.5999999999999999E-2</c:v>
                </c:pt>
                <c:pt idx="1412">
                  <c:v>-2.5999999999999999E-2</c:v>
                </c:pt>
                <c:pt idx="1413">
                  <c:v>-2.9000000000000001E-2</c:v>
                </c:pt>
                <c:pt idx="1414">
                  <c:v>-0.03</c:v>
                </c:pt>
                <c:pt idx="1415">
                  <c:v>-3.1E-2</c:v>
                </c:pt>
                <c:pt idx="1416">
                  <c:v>-3.2000000000000001E-2</c:v>
                </c:pt>
                <c:pt idx="1417">
                  <c:v>-3.2000000000000001E-2</c:v>
                </c:pt>
                <c:pt idx="1418">
                  <c:v>-3.3000000000000002E-2</c:v>
                </c:pt>
                <c:pt idx="1419">
                  <c:v>-3.2000000000000001E-2</c:v>
                </c:pt>
                <c:pt idx="1420">
                  <c:v>-3.1E-2</c:v>
                </c:pt>
                <c:pt idx="1421">
                  <c:v>-2.9000000000000001E-2</c:v>
                </c:pt>
                <c:pt idx="1422">
                  <c:v>-2.7E-2</c:v>
                </c:pt>
                <c:pt idx="1423">
                  <c:v>-2.4E-2</c:v>
                </c:pt>
                <c:pt idx="1424">
                  <c:v>-2.3E-2</c:v>
                </c:pt>
                <c:pt idx="1425">
                  <c:v>-2.1000000000000001E-2</c:v>
                </c:pt>
                <c:pt idx="1426">
                  <c:v>-1.9E-2</c:v>
                </c:pt>
                <c:pt idx="1427">
                  <c:v>-1.6E-2</c:v>
                </c:pt>
                <c:pt idx="1428">
                  <c:v>-1.4999999999999999E-2</c:v>
                </c:pt>
                <c:pt idx="1429">
                  <c:v>-1.4E-2</c:v>
                </c:pt>
                <c:pt idx="1430">
                  <c:v>-1.2E-2</c:v>
                </c:pt>
                <c:pt idx="1431">
                  <c:v>-1.0999999999999999E-2</c:v>
                </c:pt>
                <c:pt idx="1432">
                  <c:v>-0.01</c:v>
                </c:pt>
                <c:pt idx="1433">
                  <c:v>-8.9999999999999993E-3</c:v>
                </c:pt>
                <c:pt idx="1434">
                  <c:v>-8.0000000000000002E-3</c:v>
                </c:pt>
                <c:pt idx="1435">
                  <c:v>-7.0000000000000001E-3</c:v>
                </c:pt>
                <c:pt idx="1436">
                  <c:v>-6.0000000000000001E-3</c:v>
                </c:pt>
                <c:pt idx="1437">
                  <c:v>-6.0000000000000001E-3</c:v>
                </c:pt>
                <c:pt idx="1438">
                  <c:v>-5.0000000000000001E-3</c:v>
                </c:pt>
                <c:pt idx="1439">
                  <c:v>-4.0000000000000001E-3</c:v>
                </c:pt>
                <c:pt idx="1440">
                  <c:v>-3.0000000000000001E-3</c:v>
                </c:pt>
                <c:pt idx="1441">
                  <c:v>-2E-3</c:v>
                </c:pt>
                <c:pt idx="1442">
                  <c:v>0</c:v>
                </c:pt>
                <c:pt idx="1443">
                  <c:v>-1.0999999999999999E-2</c:v>
                </c:pt>
                <c:pt idx="1444">
                  <c:v>-1.9E-2</c:v>
                </c:pt>
                <c:pt idx="1445">
                  <c:v>-7.0000000000000001E-3</c:v>
                </c:pt>
                <c:pt idx="1446">
                  <c:v>-2E-3</c:v>
                </c:pt>
                <c:pt idx="1447">
                  <c:v>0.13500000000000001</c:v>
                </c:pt>
                <c:pt idx="1448">
                  <c:v>0.13700000000000001</c:v>
                </c:pt>
                <c:pt idx="1449">
                  <c:v>0.13700000000000001</c:v>
                </c:pt>
                <c:pt idx="1450">
                  <c:v>0.13900000000000001</c:v>
                </c:pt>
                <c:pt idx="1451">
                  <c:v>0.13600000000000001</c:v>
                </c:pt>
                <c:pt idx="1452">
                  <c:v>0.13200000000000001</c:v>
                </c:pt>
                <c:pt idx="1453">
                  <c:v>0.127</c:v>
                </c:pt>
                <c:pt idx="1454">
                  <c:v>0.123</c:v>
                </c:pt>
                <c:pt idx="1455">
                  <c:v>0.11799999999999999</c:v>
                </c:pt>
                <c:pt idx="1456">
                  <c:v>0.112</c:v>
                </c:pt>
                <c:pt idx="1457">
                  <c:v>0.108</c:v>
                </c:pt>
                <c:pt idx="1458">
                  <c:v>0.10299999999999999</c:v>
                </c:pt>
                <c:pt idx="1459">
                  <c:v>9.7000000000000003E-2</c:v>
                </c:pt>
                <c:pt idx="1460">
                  <c:v>9.4E-2</c:v>
                </c:pt>
                <c:pt idx="1461">
                  <c:v>8.8999999999999996E-2</c:v>
                </c:pt>
                <c:pt idx="1462">
                  <c:v>8.4000000000000005E-2</c:v>
                </c:pt>
                <c:pt idx="1463">
                  <c:v>0.08</c:v>
                </c:pt>
                <c:pt idx="1464">
                  <c:v>7.2999999999999995E-2</c:v>
                </c:pt>
                <c:pt idx="1465">
                  <c:v>6.3E-2</c:v>
                </c:pt>
                <c:pt idx="1466">
                  <c:v>0.05</c:v>
                </c:pt>
                <c:pt idx="1467">
                  <c:v>3.2000000000000001E-2</c:v>
                </c:pt>
                <c:pt idx="1468">
                  <c:v>1.2999999999999999E-2</c:v>
                </c:pt>
                <c:pt idx="1469">
                  <c:v>-8.9999999999999993E-3</c:v>
                </c:pt>
                <c:pt idx="1470">
                  <c:v>0.02</c:v>
                </c:pt>
                <c:pt idx="1471">
                  <c:v>1.2999999999999999E-2</c:v>
                </c:pt>
                <c:pt idx="1472">
                  <c:v>1.0999999999999999E-2</c:v>
                </c:pt>
                <c:pt idx="1473">
                  <c:v>8.0000000000000002E-3</c:v>
                </c:pt>
                <c:pt idx="1474">
                  <c:v>5.0000000000000001E-3</c:v>
                </c:pt>
                <c:pt idx="1475">
                  <c:v>5.0000000000000001E-3</c:v>
                </c:pt>
                <c:pt idx="1476">
                  <c:v>3.0000000000000001E-3</c:v>
                </c:pt>
                <c:pt idx="1477">
                  <c:v>3.0000000000000001E-3</c:v>
                </c:pt>
                <c:pt idx="1478">
                  <c:v>2E-3</c:v>
                </c:pt>
                <c:pt idx="1479">
                  <c:v>0</c:v>
                </c:pt>
                <c:pt idx="1480">
                  <c:v>-1E-3</c:v>
                </c:pt>
                <c:pt idx="1481">
                  <c:v>-2E-3</c:v>
                </c:pt>
                <c:pt idx="1482">
                  <c:v>-2E-3</c:v>
                </c:pt>
                <c:pt idx="1483">
                  <c:v>-3.0000000000000001E-3</c:v>
                </c:pt>
                <c:pt idx="1484">
                  <c:v>-3.0000000000000001E-3</c:v>
                </c:pt>
                <c:pt idx="1485">
                  <c:v>-3.0000000000000001E-3</c:v>
                </c:pt>
                <c:pt idx="1486">
                  <c:v>-4.0000000000000001E-3</c:v>
                </c:pt>
                <c:pt idx="1487">
                  <c:v>-5.0000000000000001E-3</c:v>
                </c:pt>
                <c:pt idx="1488">
                  <c:v>-5.0000000000000001E-3</c:v>
                </c:pt>
                <c:pt idx="1489">
                  <c:v>-7.0000000000000001E-3</c:v>
                </c:pt>
                <c:pt idx="1490">
                  <c:v>-5.0000000000000001E-3</c:v>
                </c:pt>
                <c:pt idx="1491">
                  <c:v>-5.0000000000000001E-3</c:v>
                </c:pt>
                <c:pt idx="1492">
                  <c:v>-5.0000000000000001E-3</c:v>
                </c:pt>
                <c:pt idx="1493">
                  <c:v>-5.0000000000000001E-3</c:v>
                </c:pt>
                <c:pt idx="1494">
                  <c:v>-4.0000000000000001E-3</c:v>
                </c:pt>
                <c:pt idx="1495">
                  <c:v>-4.0000000000000001E-3</c:v>
                </c:pt>
                <c:pt idx="1496">
                  <c:v>-4.0000000000000001E-3</c:v>
                </c:pt>
                <c:pt idx="1497">
                  <c:v>-4.0000000000000001E-3</c:v>
                </c:pt>
                <c:pt idx="1498">
                  <c:v>-4.0000000000000001E-3</c:v>
                </c:pt>
                <c:pt idx="1499">
                  <c:v>-4.0000000000000001E-3</c:v>
                </c:pt>
                <c:pt idx="1500">
                  <c:v>-4.0000000000000001E-3</c:v>
                </c:pt>
                <c:pt idx="1501">
                  <c:v>-5.0000000000000001E-3</c:v>
                </c:pt>
                <c:pt idx="1502">
                  <c:v>-5.0000000000000001E-3</c:v>
                </c:pt>
                <c:pt idx="1503">
                  <c:v>-5.0000000000000001E-3</c:v>
                </c:pt>
                <c:pt idx="1504">
                  <c:v>-5.0000000000000001E-3</c:v>
                </c:pt>
                <c:pt idx="1505">
                  <c:v>-5.0000000000000001E-3</c:v>
                </c:pt>
                <c:pt idx="1506">
                  <c:v>-6.0000000000000001E-3</c:v>
                </c:pt>
                <c:pt idx="1507">
                  <c:v>-6.0000000000000001E-3</c:v>
                </c:pt>
                <c:pt idx="1508">
                  <c:v>-7.0000000000000001E-3</c:v>
                </c:pt>
                <c:pt idx="1509">
                  <c:v>-7.0000000000000001E-3</c:v>
                </c:pt>
                <c:pt idx="1510">
                  <c:v>-7.0000000000000001E-3</c:v>
                </c:pt>
                <c:pt idx="1511">
                  <c:v>-8.0000000000000002E-3</c:v>
                </c:pt>
                <c:pt idx="1512">
                  <c:v>-8.0000000000000002E-3</c:v>
                </c:pt>
                <c:pt idx="1513">
                  <c:v>-8.0000000000000002E-3</c:v>
                </c:pt>
                <c:pt idx="1514">
                  <c:v>-8.0000000000000002E-3</c:v>
                </c:pt>
                <c:pt idx="1515">
                  <c:v>-7.0000000000000001E-3</c:v>
                </c:pt>
                <c:pt idx="1516">
                  <c:v>-7.0000000000000001E-3</c:v>
                </c:pt>
                <c:pt idx="1517">
                  <c:v>-7.0000000000000001E-3</c:v>
                </c:pt>
                <c:pt idx="1518">
                  <c:v>-7.0000000000000001E-3</c:v>
                </c:pt>
                <c:pt idx="1519">
                  <c:v>-8.0000000000000002E-3</c:v>
                </c:pt>
                <c:pt idx="1520">
                  <c:v>-8.0000000000000002E-3</c:v>
                </c:pt>
                <c:pt idx="1521">
                  <c:v>-8.0000000000000002E-3</c:v>
                </c:pt>
                <c:pt idx="1522">
                  <c:v>0.17199999999999999</c:v>
                </c:pt>
                <c:pt idx="1523">
                  <c:v>0.18099999999999999</c:v>
                </c:pt>
                <c:pt idx="1524">
                  <c:v>0.186</c:v>
                </c:pt>
                <c:pt idx="1525">
                  <c:v>0.19500000000000001</c:v>
                </c:pt>
                <c:pt idx="1526">
                  <c:v>0.2</c:v>
                </c:pt>
                <c:pt idx="1527">
                  <c:v>0.20100000000000001</c:v>
                </c:pt>
                <c:pt idx="1528">
                  <c:v>0.20200000000000001</c:v>
                </c:pt>
                <c:pt idx="1529">
                  <c:v>0.20399999999999999</c:v>
                </c:pt>
                <c:pt idx="1530">
                  <c:v>0.20399999999999999</c:v>
                </c:pt>
                <c:pt idx="1531">
                  <c:v>0.20100000000000001</c:v>
                </c:pt>
                <c:pt idx="1532">
                  <c:v>0.20300000000000001</c:v>
                </c:pt>
                <c:pt idx="1533">
                  <c:v>0.20100000000000001</c:v>
                </c:pt>
                <c:pt idx="1534">
                  <c:v>0.2</c:v>
                </c:pt>
                <c:pt idx="1535">
                  <c:v>0.19600000000000001</c:v>
                </c:pt>
                <c:pt idx="1536">
                  <c:v>0.193</c:v>
                </c:pt>
                <c:pt idx="1537">
                  <c:v>0.192</c:v>
                </c:pt>
                <c:pt idx="1538">
                  <c:v>0.19</c:v>
                </c:pt>
                <c:pt idx="1539">
                  <c:v>0.185</c:v>
                </c:pt>
                <c:pt idx="1540">
                  <c:v>0.17899999999999999</c:v>
                </c:pt>
                <c:pt idx="1541">
                  <c:v>0.17499999999999999</c:v>
                </c:pt>
                <c:pt idx="1542">
                  <c:v>0.17299999999999999</c:v>
                </c:pt>
                <c:pt idx="1543">
                  <c:v>0.17100000000000001</c:v>
                </c:pt>
                <c:pt idx="1544">
                  <c:v>0.16900000000000001</c:v>
                </c:pt>
                <c:pt idx="1545">
                  <c:v>0.16200000000000001</c:v>
                </c:pt>
                <c:pt idx="1546">
                  <c:v>0.155</c:v>
                </c:pt>
                <c:pt idx="1547">
                  <c:v>0.15</c:v>
                </c:pt>
                <c:pt idx="1548">
                  <c:v>0.14499999999999999</c:v>
                </c:pt>
                <c:pt idx="1549">
                  <c:v>0.13800000000000001</c:v>
                </c:pt>
                <c:pt idx="1550">
                  <c:v>0.13100000000000001</c:v>
                </c:pt>
                <c:pt idx="1551">
                  <c:v>0.127</c:v>
                </c:pt>
                <c:pt idx="1552">
                  <c:v>0.122</c:v>
                </c:pt>
                <c:pt idx="1553">
                  <c:v>0.11700000000000001</c:v>
                </c:pt>
                <c:pt idx="1554">
                  <c:v>0.112</c:v>
                </c:pt>
                <c:pt idx="1555">
                  <c:v>0.109</c:v>
                </c:pt>
                <c:pt idx="1556">
                  <c:v>0.10199999999999999</c:v>
                </c:pt>
                <c:pt idx="1557">
                  <c:v>9.8000000000000004E-2</c:v>
                </c:pt>
                <c:pt idx="1558">
                  <c:v>9.2999999999999999E-2</c:v>
                </c:pt>
                <c:pt idx="1559">
                  <c:v>0.09</c:v>
                </c:pt>
                <c:pt idx="1560">
                  <c:v>8.5999999999999993E-2</c:v>
                </c:pt>
                <c:pt idx="1561">
                  <c:v>0.08</c:v>
                </c:pt>
                <c:pt idx="1562">
                  <c:v>7.5999999999999998E-2</c:v>
                </c:pt>
                <c:pt idx="1563">
                  <c:v>7.0000000000000007E-2</c:v>
                </c:pt>
                <c:pt idx="1564">
                  <c:v>6.3E-2</c:v>
                </c:pt>
                <c:pt idx="1565">
                  <c:v>5.1999999999999998E-2</c:v>
                </c:pt>
                <c:pt idx="1566">
                  <c:v>3.9E-2</c:v>
                </c:pt>
                <c:pt idx="1567">
                  <c:v>1.9E-2</c:v>
                </c:pt>
                <c:pt idx="1568">
                  <c:v>-2E-3</c:v>
                </c:pt>
                <c:pt idx="1569">
                  <c:v>-2.5000000000000001E-2</c:v>
                </c:pt>
                <c:pt idx="1570">
                  <c:v>1.4E-2</c:v>
                </c:pt>
                <c:pt idx="1571">
                  <c:v>1.0999999999999999E-2</c:v>
                </c:pt>
                <c:pt idx="1572">
                  <c:v>0.01</c:v>
                </c:pt>
                <c:pt idx="1573">
                  <c:v>7.0000000000000001E-3</c:v>
                </c:pt>
                <c:pt idx="1574">
                  <c:v>6.0000000000000001E-3</c:v>
                </c:pt>
                <c:pt idx="1575">
                  <c:v>8.0000000000000002E-3</c:v>
                </c:pt>
                <c:pt idx="1576">
                  <c:v>7.0000000000000001E-3</c:v>
                </c:pt>
                <c:pt idx="1577">
                  <c:v>6.0000000000000001E-3</c:v>
                </c:pt>
                <c:pt idx="1578">
                  <c:v>5.0000000000000001E-3</c:v>
                </c:pt>
                <c:pt idx="1579">
                  <c:v>4.0000000000000001E-3</c:v>
                </c:pt>
                <c:pt idx="1580">
                  <c:v>3.0000000000000001E-3</c:v>
                </c:pt>
                <c:pt idx="1581">
                  <c:v>3.0000000000000001E-3</c:v>
                </c:pt>
                <c:pt idx="1582">
                  <c:v>2E-3</c:v>
                </c:pt>
                <c:pt idx="1583">
                  <c:v>2E-3</c:v>
                </c:pt>
                <c:pt idx="1584">
                  <c:v>1E-3</c:v>
                </c:pt>
                <c:pt idx="1585">
                  <c:v>0</c:v>
                </c:pt>
                <c:pt idx="1586">
                  <c:v>0</c:v>
                </c:pt>
                <c:pt idx="1587">
                  <c:v>-1E-3</c:v>
                </c:pt>
                <c:pt idx="1588">
                  <c:v>-2E-3</c:v>
                </c:pt>
                <c:pt idx="1589">
                  <c:v>-2E-3</c:v>
                </c:pt>
                <c:pt idx="1590">
                  <c:v>-3.0000000000000001E-3</c:v>
                </c:pt>
                <c:pt idx="1591">
                  <c:v>-3.0000000000000001E-3</c:v>
                </c:pt>
                <c:pt idx="1592">
                  <c:v>-4.0000000000000001E-3</c:v>
                </c:pt>
                <c:pt idx="1593">
                  <c:v>-4.0000000000000001E-3</c:v>
                </c:pt>
                <c:pt idx="1594">
                  <c:v>-4.0000000000000001E-3</c:v>
                </c:pt>
                <c:pt idx="1595">
                  <c:v>-4.0000000000000001E-3</c:v>
                </c:pt>
                <c:pt idx="1596">
                  <c:v>-4.0000000000000001E-3</c:v>
                </c:pt>
                <c:pt idx="1597">
                  <c:v>-2E-3</c:v>
                </c:pt>
                <c:pt idx="1598">
                  <c:v>-2E-3</c:v>
                </c:pt>
                <c:pt idx="1599">
                  <c:v>-3.0000000000000001E-3</c:v>
                </c:pt>
                <c:pt idx="1600">
                  <c:v>-3.0000000000000001E-3</c:v>
                </c:pt>
                <c:pt idx="1601">
                  <c:v>-3.0000000000000001E-3</c:v>
                </c:pt>
                <c:pt idx="1602">
                  <c:v>-3.0000000000000001E-3</c:v>
                </c:pt>
                <c:pt idx="1603">
                  <c:v>-3.0000000000000001E-3</c:v>
                </c:pt>
                <c:pt idx="1604">
                  <c:v>-4.0000000000000001E-3</c:v>
                </c:pt>
                <c:pt idx="1605">
                  <c:v>-4.0000000000000001E-3</c:v>
                </c:pt>
                <c:pt idx="1606">
                  <c:v>-5.0000000000000001E-3</c:v>
                </c:pt>
                <c:pt idx="1607">
                  <c:v>-5.0000000000000001E-3</c:v>
                </c:pt>
                <c:pt idx="1608">
                  <c:v>-4.0000000000000001E-3</c:v>
                </c:pt>
                <c:pt idx="1609">
                  <c:v>0.17599999999999999</c:v>
                </c:pt>
                <c:pt idx="1610">
                  <c:v>0.183</c:v>
                </c:pt>
                <c:pt idx="1611">
                  <c:v>0.186</c:v>
                </c:pt>
                <c:pt idx="1612">
                  <c:v>0.184</c:v>
                </c:pt>
                <c:pt idx="1613">
                  <c:v>0.18</c:v>
                </c:pt>
                <c:pt idx="1614">
                  <c:v>0.183</c:v>
                </c:pt>
                <c:pt idx="1615">
                  <c:v>0.187</c:v>
                </c:pt>
                <c:pt idx="1616">
                  <c:v>0.192</c:v>
                </c:pt>
                <c:pt idx="1617">
                  <c:v>0.192</c:v>
                </c:pt>
                <c:pt idx="1618">
                  <c:v>0.19600000000000001</c:v>
                </c:pt>
                <c:pt idx="1619">
                  <c:v>0.19500000000000001</c:v>
                </c:pt>
                <c:pt idx="1620">
                  <c:v>0.19400000000000001</c:v>
                </c:pt>
                <c:pt idx="1621">
                  <c:v>0.192</c:v>
                </c:pt>
                <c:pt idx="1622">
                  <c:v>0.19400000000000001</c:v>
                </c:pt>
                <c:pt idx="1623">
                  <c:v>0.19400000000000001</c:v>
                </c:pt>
                <c:pt idx="1624">
                  <c:v>0.19500000000000001</c:v>
                </c:pt>
                <c:pt idx="1625">
                  <c:v>0.192</c:v>
                </c:pt>
                <c:pt idx="1626">
                  <c:v>0.189</c:v>
                </c:pt>
                <c:pt idx="1627">
                  <c:v>0.19</c:v>
                </c:pt>
                <c:pt idx="1628">
                  <c:v>0.183</c:v>
                </c:pt>
                <c:pt idx="1629">
                  <c:v>0.184</c:v>
                </c:pt>
                <c:pt idx="1630">
                  <c:v>0.183</c:v>
                </c:pt>
                <c:pt idx="1631">
                  <c:v>0.18</c:v>
                </c:pt>
                <c:pt idx="1632">
                  <c:v>0.17799999999999999</c:v>
                </c:pt>
                <c:pt idx="1633">
                  <c:v>0.17299999999999999</c:v>
                </c:pt>
                <c:pt idx="1634">
                  <c:v>0.17299999999999999</c:v>
                </c:pt>
                <c:pt idx="1635">
                  <c:v>0.17399999999999999</c:v>
                </c:pt>
                <c:pt idx="1636">
                  <c:v>0.16900000000000001</c:v>
                </c:pt>
                <c:pt idx="1637">
                  <c:v>0.16300000000000001</c:v>
                </c:pt>
                <c:pt idx="1638">
                  <c:v>0.16</c:v>
                </c:pt>
                <c:pt idx="1639">
                  <c:v>0.157</c:v>
                </c:pt>
                <c:pt idx="1640">
                  <c:v>0.156</c:v>
                </c:pt>
                <c:pt idx="1641">
                  <c:v>0.151</c:v>
                </c:pt>
                <c:pt idx="1642">
                  <c:v>0.14399999999999999</c:v>
                </c:pt>
                <c:pt idx="1643">
                  <c:v>0.13800000000000001</c:v>
                </c:pt>
                <c:pt idx="1644">
                  <c:v>0.13200000000000001</c:v>
                </c:pt>
                <c:pt idx="1645">
                  <c:v>0.128</c:v>
                </c:pt>
                <c:pt idx="1646">
                  <c:v>0.129</c:v>
                </c:pt>
                <c:pt idx="1647">
                  <c:v>0.127</c:v>
                </c:pt>
                <c:pt idx="1648">
                  <c:v>0.125</c:v>
                </c:pt>
                <c:pt idx="1649">
                  <c:v>0.12</c:v>
                </c:pt>
                <c:pt idx="1650">
                  <c:v>0.11600000000000001</c:v>
                </c:pt>
                <c:pt idx="1651">
                  <c:v>0.111</c:v>
                </c:pt>
                <c:pt idx="1652">
                  <c:v>0.107</c:v>
                </c:pt>
                <c:pt idx="1653">
                  <c:v>0.10299999999999999</c:v>
                </c:pt>
                <c:pt idx="1654">
                  <c:v>9.8000000000000004E-2</c:v>
                </c:pt>
                <c:pt idx="1655">
                  <c:v>9.1999999999999998E-2</c:v>
                </c:pt>
                <c:pt idx="1656">
                  <c:v>8.5999999999999993E-2</c:v>
                </c:pt>
                <c:pt idx="1657">
                  <c:v>8.3000000000000004E-2</c:v>
                </c:pt>
                <c:pt idx="1658">
                  <c:v>7.8E-2</c:v>
                </c:pt>
                <c:pt idx="1659">
                  <c:v>7.4999999999999997E-2</c:v>
                </c:pt>
                <c:pt idx="1660">
                  <c:v>6.9000000000000006E-2</c:v>
                </c:pt>
                <c:pt idx="1661">
                  <c:v>6.2E-2</c:v>
                </c:pt>
                <c:pt idx="1662">
                  <c:v>0.05</c:v>
                </c:pt>
                <c:pt idx="1663">
                  <c:v>3.6999999999999998E-2</c:v>
                </c:pt>
                <c:pt idx="1664">
                  <c:v>1.7000000000000001E-2</c:v>
                </c:pt>
                <c:pt idx="1665">
                  <c:v>-5.0000000000000001E-3</c:v>
                </c:pt>
                <c:pt idx="1666">
                  <c:v>1.2999999999999999E-2</c:v>
                </c:pt>
                <c:pt idx="1667">
                  <c:v>1.0999999999999999E-2</c:v>
                </c:pt>
                <c:pt idx="1668">
                  <c:v>8.0000000000000002E-3</c:v>
                </c:pt>
                <c:pt idx="1669">
                  <c:v>6.0000000000000001E-3</c:v>
                </c:pt>
                <c:pt idx="1670">
                  <c:v>4.0000000000000001E-3</c:v>
                </c:pt>
                <c:pt idx="1671">
                  <c:v>2E-3</c:v>
                </c:pt>
                <c:pt idx="1672">
                  <c:v>3.0000000000000001E-3</c:v>
                </c:pt>
                <c:pt idx="1673">
                  <c:v>3.0000000000000001E-3</c:v>
                </c:pt>
                <c:pt idx="1674">
                  <c:v>3.0000000000000001E-3</c:v>
                </c:pt>
                <c:pt idx="1675">
                  <c:v>2E-3</c:v>
                </c:pt>
                <c:pt idx="1676">
                  <c:v>1E-3</c:v>
                </c:pt>
                <c:pt idx="1677">
                  <c:v>1E-3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-1E-3</c:v>
                </c:pt>
                <c:pt idx="1682">
                  <c:v>-2E-3</c:v>
                </c:pt>
                <c:pt idx="1683">
                  <c:v>-2E-3</c:v>
                </c:pt>
                <c:pt idx="1684">
                  <c:v>-4.0000000000000001E-3</c:v>
                </c:pt>
                <c:pt idx="1685">
                  <c:v>-4.0000000000000001E-3</c:v>
                </c:pt>
                <c:pt idx="1686">
                  <c:v>-6.0000000000000001E-3</c:v>
                </c:pt>
                <c:pt idx="1687">
                  <c:v>-7.0000000000000001E-3</c:v>
                </c:pt>
                <c:pt idx="1688">
                  <c:v>-8.0000000000000002E-3</c:v>
                </c:pt>
                <c:pt idx="1689">
                  <c:v>-8.0000000000000002E-3</c:v>
                </c:pt>
                <c:pt idx="1690">
                  <c:v>0.183</c:v>
                </c:pt>
                <c:pt idx="1691">
                  <c:v>0.191</c:v>
                </c:pt>
                <c:pt idx="1692">
                  <c:v>0.193</c:v>
                </c:pt>
                <c:pt idx="1693">
                  <c:v>0.19500000000000001</c:v>
                </c:pt>
                <c:pt idx="1694">
                  <c:v>0.19900000000000001</c:v>
                </c:pt>
                <c:pt idx="1695">
                  <c:v>0.19700000000000001</c:v>
                </c:pt>
                <c:pt idx="1696">
                  <c:v>0.19500000000000001</c:v>
                </c:pt>
                <c:pt idx="1697">
                  <c:v>0.19400000000000001</c:v>
                </c:pt>
                <c:pt idx="1698">
                  <c:v>0.19500000000000001</c:v>
                </c:pt>
                <c:pt idx="1699">
                  <c:v>0.19700000000000001</c:v>
                </c:pt>
                <c:pt idx="1700">
                  <c:v>0.19500000000000001</c:v>
                </c:pt>
                <c:pt idx="1701">
                  <c:v>0.193</c:v>
                </c:pt>
                <c:pt idx="1702">
                  <c:v>0.19800000000000001</c:v>
                </c:pt>
                <c:pt idx="1703">
                  <c:v>0.20300000000000001</c:v>
                </c:pt>
                <c:pt idx="1704">
                  <c:v>0.20599999999999999</c:v>
                </c:pt>
                <c:pt idx="1705">
                  <c:v>0.20899999999999999</c:v>
                </c:pt>
                <c:pt idx="1706">
                  <c:v>0.21099999999999999</c:v>
                </c:pt>
                <c:pt idx="1707">
                  <c:v>0.21199999999999999</c:v>
                </c:pt>
                <c:pt idx="1708">
                  <c:v>0.21199999999999999</c:v>
                </c:pt>
                <c:pt idx="1709">
                  <c:v>0.214</c:v>
                </c:pt>
                <c:pt idx="1710">
                  <c:v>0.215</c:v>
                </c:pt>
                <c:pt idx="1711">
                  <c:v>0.217</c:v>
                </c:pt>
                <c:pt idx="1712">
                  <c:v>0.217</c:v>
                </c:pt>
                <c:pt idx="1713">
                  <c:v>0.218</c:v>
                </c:pt>
                <c:pt idx="1714">
                  <c:v>0.22</c:v>
                </c:pt>
                <c:pt idx="1715">
                  <c:v>0.221</c:v>
                </c:pt>
                <c:pt idx="1716">
                  <c:v>0.22</c:v>
                </c:pt>
                <c:pt idx="1717">
                  <c:v>0.219</c:v>
                </c:pt>
                <c:pt idx="1718">
                  <c:v>0.221</c:v>
                </c:pt>
                <c:pt idx="1719">
                  <c:v>0.222</c:v>
                </c:pt>
                <c:pt idx="1720">
                  <c:v>0.222</c:v>
                </c:pt>
                <c:pt idx="1721">
                  <c:v>0.223</c:v>
                </c:pt>
                <c:pt idx="1722">
                  <c:v>0.224</c:v>
                </c:pt>
                <c:pt idx="1723">
                  <c:v>0.222</c:v>
                </c:pt>
                <c:pt idx="1724">
                  <c:v>0.22</c:v>
                </c:pt>
                <c:pt idx="1725">
                  <c:v>0.218</c:v>
                </c:pt>
                <c:pt idx="1726">
                  <c:v>0.217</c:v>
                </c:pt>
                <c:pt idx="1727">
                  <c:v>0.214</c:v>
                </c:pt>
                <c:pt idx="1728">
                  <c:v>0.215</c:v>
                </c:pt>
                <c:pt idx="1729">
                  <c:v>0.214</c:v>
                </c:pt>
                <c:pt idx="1730">
                  <c:v>0.21199999999999999</c:v>
                </c:pt>
                <c:pt idx="1731">
                  <c:v>0.21199999999999999</c:v>
                </c:pt>
                <c:pt idx="1732">
                  <c:v>0.21</c:v>
                </c:pt>
                <c:pt idx="1733">
                  <c:v>0.20699999999999999</c:v>
                </c:pt>
                <c:pt idx="1734">
                  <c:v>0.20599999999999999</c:v>
                </c:pt>
                <c:pt idx="1735">
                  <c:v>0.20300000000000001</c:v>
                </c:pt>
                <c:pt idx="1736">
                  <c:v>0.2</c:v>
                </c:pt>
                <c:pt idx="1737">
                  <c:v>0.19700000000000001</c:v>
                </c:pt>
                <c:pt idx="1738">
                  <c:v>0.19400000000000001</c:v>
                </c:pt>
                <c:pt idx="1739">
                  <c:v>0.191</c:v>
                </c:pt>
                <c:pt idx="1740">
                  <c:v>0.187</c:v>
                </c:pt>
                <c:pt idx="1741">
                  <c:v>0.184</c:v>
                </c:pt>
                <c:pt idx="1742">
                  <c:v>0.18099999999999999</c:v>
                </c:pt>
                <c:pt idx="1743">
                  <c:v>0.17599999999999999</c:v>
                </c:pt>
                <c:pt idx="1744">
                  <c:v>0.17299999999999999</c:v>
                </c:pt>
                <c:pt idx="1745">
                  <c:v>0.17</c:v>
                </c:pt>
                <c:pt idx="1746">
                  <c:v>0.16700000000000001</c:v>
                </c:pt>
                <c:pt idx="1747">
                  <c:v>0.16400000000000001</c:v>
                </c:pt>
                <c:pt idx="1748">
                  <c:v>0.159</c:v>
                </c:pt>
                <c:pt idx="1749">
                  <c:v>0.156</c:v>
                </c:pt>
                <c:pt idx="1750">
                  <c:v>0.153</c:v>
                </c:pt>
                <c:pt idx="1751">
                  <c:v>0.14899999999999999</c:v>
                </c:pt>
                <c:pt idx="1752">
                  <c:v>0.14499999999999999</c:v>
                </c:pt>
                <c:pt idx="1753">
                  <c:v>0.14299999999999999</c:v>
                </c:pt>
                <c:pt idx="1754">
                  <c:v>0.13900000000000001</c:v>
                </c:pt>
                <c:pt idx="1755">
                  <c:v>0.13600000000000001</c:v>
                </c:pt>
                <c:pt idx="1756">
                  <c:v>0.13200000000000001</c:v>
                </c:pt>
                <c:pt idx="1757">
                  <c:v>0.13</c:v>
                </c:pt>
                <c:pt idx="1758">
                  <c:v>0.127</c:v>
                </c:pt>
                <c:pt idx="1759">
                  <c:v>0.125</c:v>
                </c:pt>
                <c:pt idx="1760">
                  <c:v>0.125</c:v>
                </c:pt>
                <c:pt idx="1761">
                  <c:v>0.125</c:v>
                </c:pt>
                <c:pt idx="1762">
                  <c:v>0.122</c:v>
                </c:pt>
                <c:pt idx="1763">
                  <c:v>0.11899999999999999</c:v>
                </c:pt>
                <c:pt idx="1764">
                  <c:v>0.12</c:v>
                </c:pt>
                <c:pt idx="1765">
                  <c:v>0.122</c:v>
                </c:pt>
                <c:pt idx="1766">
                  <c:v>0.123</c:v>
                </c:pt>
                <c:pt idx="1767">
                  <c:v>0.124</c:v>
                </c:pt>
                <c:pt idx="1768">
                  <c:v>0.124</c:v>
                </c:pt>
                <c:pt idx="1769">
                  <c:v>0.122</c:v>
                </c:pt>
                <c:pt idx="1770">
                  <c:v>0.11899999999999999</c:v>
                </c:pt>
                <c:pt idx="1771">
                  <c:v>0.11899999999999999</c:v>
                </c:pt>
                <c:pt idx="1772">
                  <c:v>0.11799999999999999</c:v>
                </c:pt>
                <c:pt idx="1773">
                  <c:v>0.125</c:v>
                </c:pt>
                <c:pt idx="1774">
                  <c:v>0.13</c:v>
                </c:pt>
                <c:pt idx="1775">
                  <c:v>0.13600000000000001</c:v>
                </c:pt>
                <c:pt idx="1776">
                  <c:v>0.14000000000000001</c:v>
                </c:pt>
                <c:pt idx="1777">
                  <c:v>0.14899999999999999</c:v>
                </c:pt>
                <c:pt idx="1778">
                  <c:v>0.16200000000000001</c:v>
                </c:pt>
                <c:pt idx="1779">
                  <c:v>0.16900000000000001</c:v>
                </c:pt>
                <c:pt idx="1780">
                  <c:v>0.17399999999999999</c:v>
                </c:pt>
                <c:pt idx="1781">
                  <c:v>0.17699999999999999</c:v>
                </c:pt>
                <c:pt idx="1782">
                  <c:v>0.18</c:v>
                </c:pt>
                <c:pt idx="1783">
                  <c:v>0.182</c:v>
                </c:pt>
                <c:pt idx="1784">
                  <c:v>0.183</c:v>
                </c:pt>
                <c:pt idx="1785">
                  <c:v>0.185</c:v>
                </c:pt>
                <c:pt idx="1786">
                  <c:v>0.187</c:v>
                </c:pt>
                <c:pt idx="1787">
                  <c:v>0.188</c:v>
                </c:pt>
                <c:pt idx="1788">
                  <c:v>0.189</c:v>
                </c:pt>
                <c:pt idx="1789">
                  <c:v>0.19</c:v>
                </c:pt>
                <c:pt idx="1790">
                  <c:v>0.192</c:v>
                </c:pt>
                <c:pt idx="1791">
                  <c:v>0.19400000000000001</c:v>
                </c:pt>
                <c:pt idx="1792">
                  <c:v>0.19500000000000001</c:v>
                </c:pt>
                <c:pt idx="1793">
                  <c:v>0.19500000000000001</c:v>
                </c:pt>
                <c:pt idx="1794">
                  <c:v>0.19500000000000001</c:v>
                </c:pt>
                <c:pt idx="1795">
                  <c:v>0.19700000000000001</c:v>
                </c:pt>
                <c:pt idx="1796">
                  <c:v>0.19800000000000001</c:v>
                </c:pt>
                <c:pt idx="1797">
                  <c:v>0.19900000000000001</c:v>
                </c:pt>
                <c:pt idx="1798">
                  <c:v>0.19900000000000001</c:v>
                </c:pt>
                <c:pt idx="1799">
                  <c:v>0.2</c:v>
                </c:pt>
                <c:pt idx="1800">
                  <c:v>0.2</c:v>
                </c:pt>
                <c:pt idx="1801">
                  <c:v>0.2</c:v>
                </c:pt>
                <c:pt idx="1802">
                  <c:v>0.20100000000000001</c:v>
                </c:pt>
                <c:pt idx="1803">
                  <c:v>0.20200000000000001</c:v>
                </c:pt>
                <c:pt idx="1804">
                  <c:v>0.20399999999999999</c:v>
                </c:pt>
                <c:pt idx="1805">
                  <c:v>0.20599999999999999</c:v>
                </c:pt>
                <c:pt idx="1806">
                  <c:v>0.20799999999999999</c:v>
                </c:pt>
                <c:pt idx="1807">
                  <c:v>0.21</c:v>
                </c:pt>
                <c:pt idx="1808">
                  <c:v>0.21199999999999999</c:v>
                </c:pt>
                <c:pt idx="1809">
                  <c:v>0.21299999999999999</c:v>
                </c:pt>
                <c:pt idx="1810">
                  <c:v>0.21299999999999999</c:v>
                </c:pt>
                <c:pt idx="1811">
                  <c:v>0.215</c:v>
                </c:pt>
                <c:pt idx="1812">
                  <c:v>0.216</c:v>
                </c:pt>
                <c:pt idx="1813">
                  <c:v>0.217</c:v>
                </c:pt>
                <c:pt idx="1814">
                  <c:v>0.218</c:v>
                </c:pt>
                <c:pt idx="1815">
                  <c:v>0.218</c:v>
                </c:pt>
                <c:pt idx="1816">
                  <c:v>0.218</c:v>
                </c:pt>
                <c:pt idx="1817">
                  <c:v>0.217</c:v>
                </c:pt>
                <c:pt idx="1818">
                  <c:v>0.218</c:v>
                </c:pt>
                <c:pt idx="1819">
                  <c:v>0.219</c:v>
                </c:pt>
                <c:pt idx="1820">
                  <c:v>0.218</c:v>
                </c:pt>
                <c:pt idx="1821">
                  <c:v>0.217</c:v>
                </c:pt>
                <c:pt idx="1822">
                  <c:v>0.217</c:v>
                </c:pt>
                <c:pt idx="1823">
                  <c:v>0.217</c:v>
                </c:pt>
                <c:pt idx="1824">
                  <c:v>0.215</c:v>
                </c:pt>
                <c:pt idx="1825">
                  <c:v>0.214</c:v>
                </c:pt>
                <c:pt idx="1826">
                  <c:v>0.214</c:v>
                </c:pt>
                <c:pt idx="1827">
                  <c:v>0.214</c:v>
                </c:pt>
                <c:pt idx="1828">
                  <c:v>0.21099999999999999</c:v>
                </c:pt>
                <c:pt idx="1829">
                  <c:v>0.20899999999999999</c:v>
                </c:pt>
                <c:pt idx="1830">
                  <c:v>0.20599999999999999</c:v>
                </c:pt>
                <c:pt idx="1831">
                  <c:v>0.20100000000000001</c:v>
                </c:pt>
                <c:pt idx="1832">
                  <c:v>0.19600000000000001</c:v>
                </c:pt>
                <c:pt idx="1833">
                  <c:v>0.191</c:v>
                </c:pt>
                <c:pt idx="1834">
                  <c:v>0.188</c:v>
                </c:pt>
                <c:pt idx="1835">
                  <c:v>0.186</c:v>
                </c:pt>
                <c:pt idx="1836">
                  <c:v>0.183</c:v>
                </c:pt>
                <c:pt idx="1837">
                  <c:v>0.18</c:v>
                </c:pt>
                <c:pt idx="1838">
                  <c:v>0.17599999999999999</c:v>
                </c:pt>
                <c:pt idx="1839">
                  <c:v>0.17199999999999999</c:v>
                </c:pt>
                <c:pt idx="1840">
                  <c:v>0.16600000000000001</c:v>
                </c:pt>
                <c:pt idx="1841">
                  <c:v>0.159</c:v>
                </c:pt>
                <c:pt idx="1842">
                  <c:v>0.152</c:v>
                </c:pt>
                <c:pt idx="1843">
                  <c:v>0.14799999999999999</c:v>
                </c:pt>
                <c:pt idx="1844">
                  <c:v>0.14699999999999999</c:v>
                </c:pt>
                <c:pt idx="1845">
                  <c:v>0.14699999999999999</c:v>
                </c:pt>
                <c:pt idx="1846">
                  <c:v>0.14499999999999999</c:v>
                </c:pt>
                <c:pt idx="1847">
                  <c:v>0.14199999999999999</c:v>
                </c:pt>
                <c:pt idx="1848">
                  <c:v>0.13700000000000001</c:v>
                </c:pt>
                <c:pt idx="1849">
                  <c:v>0.13300000000000001</c:v>
                </c:pt>
                <c:pt idx="1850">
                  <c:v>0.13</c:v>
                </c:pt>
                <c:pt idx="1851">
                  <c:v>0.127</c:v>
                </c:pt>
                <c:pt idx="1852">
                  <c:v>0.123</c:v>
                </c:pt>
                <c:pt idx="1853">
                  <c:v>0.121</c:v>
                </c:pt>
                <c:pt idx="1854">
                  <c:v>0.11799999999999999</c:v>
                </c:pt>
                <c:pt idx="1855">
                  <c:v>0.115</c:v>
                </c:pt>
                <c:pt idx="1856">
                  <c:v>0.113</c:v>
                </c:pt>
                <c:pt idx="1857">
                  <c:v>0.112</c:v>
                </c:pt>
                <c:pt idx="1858">
                  <c:v>0.111</c:v>
                </c:pt>
                <c:pt idx="1859">
                  <c:v>0.11</c:v>
                </c:pt>
                <c:pt idx="1860">
                  <c:v>0.113</c:v>
                </c:pt>
                <c:pt idx="1861">
                  <c:v>0.115</c:v>
                </c:pt>
                <c:pt idx="1862">
                  <c:v>0.11700000000000001</c:v>
                </c:pt>
                <c:pt idx="1863">
                  <c:v>0.123</c:v>
                </c:pt>
                <c:pt idx="1864">
                  <c:v>0.127</c:v>
                </c:pt>
                <c:pt idx="1865">
                  <c:v>0.128</c:v>
                </c:pt>
                <c:pt idx="1866">
                  <c:v>0.13100000000000001</c:v>
                </c:pt>
                <c:pt idx="1867">
                  <c:v>0.13600000000000001</c:v>
                </c:pt>
                <c:pt idx="1868">
                  <c:v>0.13800000000000001</c:v>
                </c:pt>
                <c:pt idx="1869">
                  <c:v>0.14099999999999999</c:v>
                </c:pt>
                <c:pt idx="1870">
                  <c:v>0.14699999999999999</c:v>
                </c:pt>
                <c:pt idx="1871">
                  <c:v>0.154</c:v>
                </c:pt>
                <c:pt idx="1872">
                  <c:v>0.161</c:v>
                </c:pt>
                <c:pt idx="1873">
                  <c:v>0.16600000000000001</c:v>
                </c:pt>
                <c:pt idx="1874">
                  <c:v>0.17299999999999999</c:v>
                </c:pt>
                <c:pt idx="1875">
                  <c:v>0.18099999999999999</c:v>
                </c:pt>
                <c:pt idx="1876">
                  <c:v>0.185</c:v>
                </c:pt>
                <c:pt idx="1877">
                  <c:v>0.189</c:v>
                </c:pt>
                <c:pt idx="1878">
                  <c:v>0.192</c:v>
                </c:pt>
                <c:pt idx="1879">
                  <c:v>0.193</c:v>
                </c:pt>
                <c:pt idx="1880">
                  <c:v>0.19500000000000001</c:v>
                </c:pt>
                <c:pt idx="1881">
                  <c:v>0.19600000000000001</c:v>
                </c:pt>
                <c:pt idx="1882">
                  <c:v>0.19700000000000001</c:v>
                </c:pt>
                <c:pt idx="1883">
                  <c:v>0.19700000000000001</c:v>
                </c:pt>
                <c:pt idx="1884">
                  <c:v>0.19500000000000001</c:v>
                </c:pt>
                <c:pt idx="1885">
                  <c:v>0.19</c:v>
                </c:pt>
                <c:pt idx="1886">
                  <c:v>0.185</c:v>
                </c:pt>
                <c:pt idx="1887">
                  <c:v>0.184</c:v>
                </c:pt>
                <c:pt idx="1888">
                  <c:v>0.183</c:v>
                </c:pt>
                <c:pt idx="1889">
                  <c:v>0.183</c:v>
                </c:pt>
                <c:pt idx="1890">
                  <c:v>0.185</c:v>
                </c:pt>
                <c:pt idx="1891">
                  <c:v>0.187</c:v>
                </c:pt>
                <c:pt idx="1892">
                  <c:v>0.187</c:v>
                </c:pt>
                <c:pt idx="1893">
                  <c:v>0.188</c:v>
                </c:pt>
                <c:pt idx="1894">
                  <c:v>0.187</c:v>
                </c:pt>
                <c:pt idx="1895">
                  <c:v>0.186</c:v>
                </c:pt>
                <c:pt idx="1896">
                  <c:v>0.187</c:v>
                </c:pt>
                <c:pt idx="1897">
                  <c:v>0.189</c:v>
                </c:pt>
                <c:pt idx="1898">
                  <c:v>0.19</c:v>
                </c:pt>
                <c:pt idx="1899">
                  <c:v>0.193</c:v>
                </c:pt>
                <c:pt idx="1900">
                  <c:v>0.19500000000000001</c:v>
                </c:pt>
                <c:pt idx="1901">
                  <c:v>0.19800000000000001</c:v>
                </c:pt>
                <c:pt idx="1902">
                  <c:v>0.19700000000000001</c:v>
                </c:pt>
                <c:pt idx="1903">
                  <c:v>0.19700000000000001</c:v>
                </c:pt>
                <c:pt idx="1904">
                  <c:v>0.19900000000000001</c:v>
                </c:pt>
                <c:pt idx="1905">
                  <c:v>0.20399999999999999</c:v>
                </c:pt>
                <c:pt idx="1906">
                  <c:v>0.20699999999999999</c:v>
                </c:pt>
                <c:pt idx="1907">
                  <c:v>0.21</c:v>
                </c:pt>
                <c:pt idx="1908">
                  <c:v>0.21199999999999999</c:v>
                </c:pt>
                <c:pt idx="1909">
                  <c:v>0.214</c:v>
                </c:pt>
                <c:pt idx="1910">
                  <c:v>0.217</c:v>
                </c:pt>
                <c:pt idx="1911">
                  <c:v>0.218</c:v>
                </c:pt>
                <c:pt idx="1912">
                  <c:v>0.221</c:v>
                </c:pt>
                <c:pt idx="1913">
                  <c:v>0.221</c:v>
                </c:pt>
                <c:pt idx="1914">
                  <c:v>0.222</c:v>
                </c:pt>
                <c:pt idx="1915">
                  <c:v>0.222</c:v>
                </c:pt>
                <c:pt idx="1916">
                  <c:v>0.222</c:v>
                </c:pt>
                <c:pt idx="1917">
                  <c:v>0.219</c:v>
                </c:pt>
                <c:pt idx="1918">
                  <c:v>0.217</c:v>
                </c:pt>
                <c:pt idx="1919">
                  <c:v>0.214</c:v>
                </c:pt>
                <c:pt idx="1920">
                  <c:v>0.21099999999999999</c:v>
                </c:pt>
                <c:pt idx="1921">
                  <c:v>0.20699999999999999</c:v>
                </c:pt>
                <c:pt idx="1922">
                  <c:v>0.20499999999999999</c:v>
                </c:pt>
                <c:pt idx="1923">
                  <c:v>0.20899999999999999</c:v>
                </c:pt>
                <c:pt idx="1924">
                  <c:v>0.216</c:v>
                </c:pt>
                <c:pt idx="1925">
                  <c:v>0.216</c:v>
                </c:pt>
                <c:pt idx="1926">
                  <c:v>0.214</c:v>
                </c:pt>
                <c:pt idx="1927">
                  <c:v>0.21299999999999999</c:v>
                </c:pt>
                <c:pt idx="1928">
                  <c:v>0.21</c:v>
                </c:pt>
                <c:pt idx="1929">
                  <c:v>0.20699999999999999</c:v>
                </c:pt>
                <c:pt idx="1930">
                  <c:v>0.20300000000000001</c:v>
                </c:pt>
                <c:pt idx="1931">
                  <c:v>0.2</c:v>
                </c:pt>
                <c:pt idx="1932">
                  <c:v>0.19800000000000001</c:v>
                </c:pt>
                <c:pt idx="1933">
                  <c:v>0.19500000000000001</c:v>
                </c:pt>
                <c:pt idx="1934">
                  <c:v>0.191</c:v>
                </c:pt>
                <c:pt idx="1935">
                  <c:v>0.187</c:v>
                </c:pt>
                <c:pt idx="1936">
                  <c:v>0.182</c:v>
                </c:pt>
                <c:pt idx="1937">
                  <c:v>0.17799999999999999</c:v>
                </c:pt>
                <c:pt idx="1938">
                  <c:v>0.17199999999999999</c:v>
                </c:pt>
                <c:pt idx="1939">
                  <c:v>0.16900000000000001</c:v>
                </c:pt>
                <c:pt idx="1940">
                  <c:v>0.16600000000000001</c:v>
                </c:pt>
                <c:pt idx="1941">
                  <c:v>0.16200000000000001</c:v>
                </c:pt>
                <c:pt idx="1942">
                  <c:v>0.158</c:v>
                </c:pt>
                <c:pt idx="1943">
                  <c:v>0.154</c:v>
                </c:pt>
                <c:pt idx="1944">
                  <c:v>0.15</c:v>
                </c:pt>
                <c:pt idx="1945">
                  <c:v>0.14599999999999999</c:v>
                </c:pt>
                <c:pt idx="1946">
                  <c:v>0.14399999999999999</c:v>
                </c:pt>
                <c:pt idx="1947">
                  <c:v>0.14000000000000001</c:v>
                </c:pt>
                <c:pt idx="1948">
                  <c:v>0.13700000000000001</c:v>
                </c:pt>
                <c:pt idx="1949">
                  <c:v>0.13400000000000001</c:v>
                </c:pt>
                <c:pt idx="1950">
                  <c:v>0.13100000000000001</c:v>
                </c:pt>
                <c:pt idx="1951">
                  <c:v>0.127</c:v>
                </c:pt>
                <c:pt idx="1952">
                  <c:v>0.123</c:v>
                </c:pt>
                <c:pt idx="1953">
                  <c:v>0.123</c:v>
                </c:pt>
                <c:pt idx="1954">
                  <c:v>0.122</c:v>
                </c:pt>
                <c:pt idx="1955">
                  <c:v>0.12</c:v>
                </c:pt>
                <c:pt idx="1956">
                  <c:v>0.11899999999999999</c:v>
                </c:pt>
                <c:pt idx="1957">
                  <c:v>0.11899999999999999</c:v>
                </c:pt>
                <c:pt idx="1958">
                  <c:v>0.121</c:v>
                </c:pt>
                <c:pt idx="1959">
                  <c:v>0.124</c:v>
                </c:pt>
                <c:pt idx="1960">
                  <c:v>0.124</c:v>
                </c:pt>
                <c:pt idx="1961">
                  <c:v>0.125</c:v>
                </c:pt>
                <c:pt idx="1962">
                  <c:v>0.127</c:v>
                </c:pt>
                <c:pt idx="1963">
                  <c:v>0.13</c:v>
                </c:pt>
                <c:pt idx="1964">
                  <c:v>0.13200000000000001</c:v>
                </c:pt>
                <c:pt idx="1965">
                  <c:v>0.13300000000000001</c:v>
                </c:pt>
                <c:pt idx="1966">
                  <c:v>0.13700000000000001</c:v>
                </c:pt>
                <c:pt idx="1967">
                  <c:v>0.14199999999999999</c:v>
                </c:pt>
                <c:pt idx="1968">
                  <c:v>0.15</c:v>
                </c:pt>
                <c:pt idx="1969">
                  <c:v>0.156</c:v>
                </c:pt>
                <c:pt idx="1970">
                  <c:v>0.159</c:v>
                </c:pt>
                <c:pt idx="1971">
                  <c:v>0.16600000000000001</c:v>
                </c:pt>
                <c:pt idx="1972">
                  <c:v>0.17100000000000001</c:v>
                </c:pt>
                <c:pt idx="1973">
                  <c:v>0.17899999999999999</c:v>
                </c:pt>
                <c:pt idx="1974">
                  <c:v>0.185</c:v>
                </c:pt>
                <c:pt idx="1975">
                  <c:v>0.189</c:v>
                </c:pt>
                <c:pt idx="1976">
                  <c:v>0.191</c:v>
                </c:pt>
                <c:pt idx="1977">
                  <c:v>0.19500000000000001</c:v>
                </c:pt>
                <c:pt idx="1978">
                  <c:v>0.19700000000000001</c:v>
                </c:pt>
                <c:pt idx="1979">
                  <c:v>0.19800000000000001</c:v>
                </c:pt>
                <c:pt idx="1980">
                  <c:v>0.19800000000000001</c:v>
                </c:pt>
                <c:pt idx="1981">
                  <c:v>0.19900000000000001</c:v>
                </c:pt>
                <c:pt idx="1982">
                  <c:v>0.20100000000000001</c:v>
                </c:pt>
                <c:pt idx="1983">
                  <c:v>0.20200000000000001</c:v>
                </c:pt>
                <c:pt idx="1984">
                  <c:v>0.20399999999999999</c:v>
                </c:pt>
                <c:pt idx="1985">
                  <c:v>0.20399999999999999</c:v>
                </c:pt>
                <c:pt idx="1986">
                  <c:v>0.20499999999999999</c:v>
                </c:pt>
                <c:pt idx="1987">
                  <c:v>0.20699999999999999</c:v>
                </c:pt>
                <c:pt idx="1988">
                  <c:v>0.20799999999999999</c:v>
                </c:pt>
                <c:pt idx="1989">
                  <c:v>0.20899999999999999</c:v>
                </c:pt>
                <c:pt idx="1990">
                  <c:v>0.20899999999999999</c:v>
                </c:pt>
                <c:pt idx="1991">
                  <c:v>0.20799999999999999</c:v>
                </c:pt>
                <c:pt idx="1992">
                  <c:v>0.20899999999999999</c:v>
                </c:pt>
                <c:pt idx="1993">
                  <c:v>0.20899999999999999</c:v>
                </c:pt>
                <c:pt idx="1994">
                  <c:v>0.21099999999999999</c:v>
                </c:pt>
                <c:pt idx="1995">
                  <c:v>0.21199999999999999</c:v>
                </c:pt>
                <c:pt idx="1996">
                  <c:v>0.21299999999999999</c:v>
                </c:pt>
                <c:pt idx="1997">
                  <c:v>0.214</c:v>
                </c:pt>
                <c:pt idx="1998">
                  <c:v>0.215</c:v>
                </c:pt>
                <c:pt idx="1999">
                  <c:v>0.217</c:v>
                </c:pt>
                <c:pt idx="2000">
                  <c:v>0.219</c:v>
                </c:pt>
                <c:pt idx="2001">
                  <c:v>0.22</c:v>
                </c:pt>
                <c:pt idx="2002">
                  <c:v>0.222</c:v>
                </c:pt>
                <c:pt idx="2003">
                  <c:v>0.223</c:v>
                </c:pt>
                <c:pt idx="2004">
                  <c:v>0.223</c:v>
                </c:pt>
                <c:pt idx="2005">
                  <c:v>0.223</c:v>
                </c:pt>
                <c:pt idx="2006">
                  <c:v>0.22500000000000001</c:v>
                </c:pt>
                <c:pt idx="2007">
                  <c:v>0.22500000000000001</c:v>
                </c:pt>
                <c:pt idx="2008">
                  <c:v>0.22600000000000001</c:v>
                </c:pt>
                <c:pt idx="2009">
                  <c:v>0.22600000000000001</c:v>
                </c:pt>
                <c:pt idx="2010">
                  <c:v>0.22500000000000001</c:v>
                </c:pt>
                <c:pt idx="2011">
                  <c:v>0.224</c:v>
                </c:pt>
                <c:pt idx="2012">
                  <c:v>0.223</c:v>
                </c:pt>
                <c:pt idx="2013">
                  <c:v>0.222</c:v>
                </c:pt>
                <c:pt idx="2014">
                  <c:v>0.221</c:v>
                </c:pt>
                <c:pt idx="2015">
                  <c:v>0.221</c:v>
                </c:pt>
                <c:pt idx="2016">
                  <c:v>0.221</c:v>
                </c:pt>
                <c:pt idx="2017">
                  <c:v>0.219</c:v>
                </c:pt>
                <c:pt idx="2018">
                  <c:v>0.219</c:v>
                </c:pt>
                <c:pt idx="2019">
                  <c:v>0.217</c:v>
                </c:pt>
                <c:pt idx="2020">
                  <c:v>0.21199999999999999</c:v>
                </c:pt>
                <c:pt idx="2021">
                  <c:v>0.20699999999999999</c:v>
                </c:pt>
                <c:pt idx="2022">
                  <c:v>0.20200000000000001</c:v>
                </c:pt>
                <c:pt idx="2023">
                  <c:v>0.20200000000000001</c:v>
                </c:pt>
                <c:pt idx="2024">
                  <c:v>0.20300000000000001</c:v>
                </c:pt>
                <c:pt idx="2025">
                  <c:v>0.20100000000000001</c:v>
                </c:pt>
                <c:pt idx="2026">
                  <c:v>0.19800000000000001</c:v>
                </c:pt>
                <c:pt idx="2027">
                  <c:v>0.19500000000000001</c:v>
                </c:pt>
                <c:pt idx="2028">
                  <c:v>0.192</c:v>
                </c:pt>
                <c:pt idx="2029">
                  <c:v>0.189</c:v>
                </c:pt>
                <c:pt idx="2030">
                  <c:v>0.185</c:v>
                </c:pt>
                <c:pt idx="2031">
                  <c:v>0.18099999999999999</c:v>
                </c:pt>
                <c:pt idx="2032">
                  <c:v>0.17899999999999999</c:v>
                </c:pt>
                <c:pt idx="2033">
                  <c:v>0.17499999999999999</c:v>
                </c:pt>
                <c:pt idx="2034">
                  <c:v>0.17</c:v>
                </c:pt>
                <c:pt idx="2035">
                  <c:v>0.16700000000000001</c:v>
                </c:pt>
                <c:pt idx="2036">
                  <c:v>0.16300000000000001</c:v>
                </c:pt>
                <c:pt idx="2037">
                  <c:v>0.158</c:v>
                </c:pt>
                <c:pt idx="2038">
                  <c:v>0.154</c:v>
                </c:pt>
                <c:pt idx="2039">
                  <c:v>0.15</c:v>
                </c:pt>
                <c:pt idx="2040">
                  <c:v>0.14499999999999999</c:v>
                </c:pt>
                <c:pt idx="2041">
                  <c:v>0.14000000000000001</c:v>
                </c:pt>
                <c:pt idx="2042">
                  <c:v>0.13500000000000001</c:v>
                </c:pt>
                <c:pt idx="2043">
                  <c:v>0.13100000000000001</c:v>
                </c:pt>
                <c:pt idx="2044">
                  <c:v>0.128</c:v>
                </c:pt>
                <c:pt idx="2045">
                  <c:v>0.124</c:v>
                </c:pt>
                <c:pt idx="2046">
                  <c:v>0.12</c:v>
                </c:pt>
                <c:pt idx="2047">
                  <c:v>0.11700000000000001</c:v>
                </c:pt>
                <c:pt idx="2048">
                  <c:v>0.115</c:v>
                </c:pt>
                <c:pt idx="2049">
                  <c:v>0.112</c:v>
                </c:pt>
                <c:pt idx="2050">
                  <c:v>0.109</c:v>
                </c:pt>
                <c:pt idx="2051">
                  <c:v>0.105</c:v>
                </c:pt>
                <c:pt idx="2052">
                  <c:v>0.10199999999999999</c:v>
                </c:pt>
                <c:pt idx="2053">
                  <c:v>9.9000000000000005E-2</c:v>
                </c:pt>
                <c:pt idx="2054">
                  <c:v>9.6000000000000002E-2</c:v>
                </c:pt>
                <c:pt idx="2055">
                  <c:v>9.6000000000000002E-2</c:v>
                </c:pt>
                <c:pt idx="2056">
                  <c:v>9.7000000000000003E-2</c:v>
                </c:pt>
                <c:pt idx="2057">
                  <c:v>0.10100000000000001</c:v>
                </c:pt>
                <c:pt idx="2058">
                  <c:v>0.108</c:v>
                </c:pt>
                <c:pt idx="2059">
                  <c:v>0.112</c:v>
                </c:pt>
                <c:pt idx="2060">
                  <c:v>0.11600000000000001</c:v>
                </c:pt>
                <c:pt idx="2061">
                  <c:v>0.11700000000000001</c:v>
                </c:pt>
                <c:pt idx="2062">
                  <c:v>0.11600000000000001</c:v>
                </c:pt>
                <c:pt idx="2063">
                  <c:v>0.11600000000000001</c:v>
                </c:pt>
                <c:pt idx="2064">
                  <c:v>0.12</c:v>
                </c:pt>
                <c:pt idx="2065">
                  <c:v>0.127</c:v>
                </c:pt>
                <c:pt idx="2066">
                  <c:v>0.13600000000000001</c:v>
                </c:pt>
                <c:pt idx="2067">
                  <c:v>0.14199999999999999</c:v>
                </c:pt>
                <c:pt idx="2068">
                  <c:v>0.14699999999999999</c:v>
                </c:pt>
                <c:pt idx="2069">
                  <c:v>0.14799999999999999</c:v>
                </c:pt>
                <c:pt idx="2070">
                  <c:v>0.152</c:v>
                </c:pt>
                <c:pt idx="2071">
                  <c:v>0.16300000000000001</c:v>
                </c:pt>
                <c:pt idx="2072">
                  <c:v>0.16900000000000001</c:v>
                </c:pt>
                <c:pt idx="2073">
                  <c:v>0.17499999999999999</c:v>
                </c:pt>
                <c:pt idx="2074">
                  <c:v>0.17799999999999999</c:v>
                </c:pt>
                <c:pt idx="2075">
                  <c:v>0.18</c:v>
                </c:pt>
                <c:pt idx="2076">
                  <c:v>0.183</c:v>
                </c:pt>
                <c:pt idx="2077">
                  <c:v>0.184</c:v>
                </c:pt>
                <c:pt idx="2078">
                  <c:v>0.185</c:v>
                </c:pt>
                <c:pt idx="2079">
                  <c:v>0.185</c:v>
                </c:pt>
                <c:pt idx="2080">
                  <c:v>0.185</c:v>
                </c:pt>
                <c:pt idx="2081">
                  <c:v>0.185</c:v>
                </c:pt>
                <c:pt idx="2082">
                  <c:v>0.185</c:v>
                </c:pt>
                <c:pt idx="2083">
                  <c:v>0.186</c:v>
                </c:pt>
                <c:pt idx="2084">
                  <c:v>0.187</c:v>
                </c:pt>
                <c:pt idx="2085">
                  <c:v>0.187</c:v>
                </c:pt>
                <c:pt idx="2086">
                  <c:v>0.188</c:v>
                </c:pt>
                <c:pt idx="2087">
                  <c:v>0.188</c:v>
                </c:pt>
                <c:pt idx="2088">
                  <c:v>0.188</c:v>
                </c:pt>
                <c:pt idx="2089">
                  <c:v>0.19</c:v>
                </c:pt>
                <c:pt idx="2090">
                  <c:v>0.19</c:v>
                </c:pt>
                <c:pt idx="2091">
                  <c:v>0.191</c:v>
                </c:pt>
                <c:pt idx="2092">
                  <c:v>0.193</c:v>
                </c:pt>
                <c:pt idx="2093">
                  <c:v>0.19400000000000001</c:v>
                </c:pt>
                <c:pt idx="2094">
                  <c:v>0.19700000000000001</c:v>
                </c:pt>
                <c:pt idx="2095">
                  <c:v>0.19900000000000001</c:v>
                </c:pt>
                <c:pt idx="2096">
                  <c:v>0.20200000000000001</c:v>
                </c:pt>
                <c:pt idx="2097">
                  <c:v>0.20399999999999999</c:v>
                </c:pt>
                <c:pt idx="2098">
                  <c:v>0.20699999999999999</c:v>
                </c:pt>
                <c:pt idx="2099">
                  <c:v>0.20899999999999999</c:v>
                </c:pt>
                <c:pt idx="2100">
                  <c:v>0.21</c:v>
                </c:pt>
                <c:pt idx="2101">
                  <c:v>0.21199999999999999</c:v>
                </c:pt>
                <c:pt idx="2102">
                  <c:v>0.21299999999999999</c:v>
                </c:pt>
                <c:pt idx="2103">
                  <c:v>0.214</c:v>
                </c:pt>
                <c:pt idx="2104">
                  <c:v>0.215</c:v>
                </c:pt>
                <c:pt idx="2105">
                  <c:v>0.216</c:v>
                </c:pt>
                <c:pt idx="2106">
                  <c:v>0.217</c:v>
                </c:pt>
                <c:pt idx="2107">
                  <c:v>0.217</c:v>
                </c:pt>
                <c:pt idx="2108">
                  <c:v>0.217</c:v>
                </c:pt>
                <c:pt idx="2109">
                  <c:v>0.215</c:v>
                </c:pt>
                <c:pt idx="2110">
                  <c:v>0.216</c:v>
                </c:pt>
                <c:pt idx="2111">
                  <c:v>0.216</c:v>
                </c:pt>
                <c:pt idx="2112">
                  <c:v>0.215</c:v>
                </c:pt>
                <c:pt idx="2113">
                  <c:v>0.215</c:v>
                </c:pt>
                <c:pt idx="2114">
                  <c:v>0.215</c:v>
                </c:pt>
                <c:pt idx="2115">
                  <c:v>0.215</c:v>
                </c:pt>
                <c:pt idx="2116">
                  <c:v>0.21299999999999999</c:v>
                </c:pt>
                <c:pt idx="2117">
                  <c:v>0.21</c:v>
                </c:pt>
                <c:pt idx="2118">
                  <c:v>0.20899999999999999</c:v>
                </c:pt>
                <c:pt idx="2119">
                  <c:v>0.20799999999999999</c:v>
                </c:pt>
                <c:pt idx="2120">
                  <c:v>0.20699999999999999</c:v>
                </c:pt>
                <c:pt idx="2121">
                  <c:v>0.20300000000000001</c:v>
                </c:pt>
                <c:pt idx="2122">
                  <c:v>0.19500000000000001</c:v>
                </c:pt>
                <c:pt idx="2123">
                  <c:v>0.193</c:v>
                </c:pt>
                <c:pt idx="2124">
                  <c:v>0.19</c:v>
                </c:pt>
                <c:pt idx="2125">
                  <c:v>0.189</c:v>
                </c:pt>
                <c:pt idx="2126">
                  <c:v>0.184</c:v>
                </c:pt>
                <c:pt idx="2127">
                  <c:v>0.182</c:v>
                </c:pt>
                <c:pt idx="2128">
                  <c:v>0.17799999999999999</c:v>
                </c:pt>
                <c:pt idx="2129">
                  <c:v>0.17499999999999999</c:v>
                </c:pt>
                <c:pt idx="2130">
                  <c:v>0.17</c:v>
                </c:pt>
                <c:pt idx="2131">
                  <c:v>0.16700000000000001</c:v>
                </c:pt>
                <c:pt idx="2132">
                  <c:v>0.16300000000000001</c:v>
                </c:pt>
                <c:pt idx="2133">
                  <c:v>0.16</c:v>
                </c:pt>
                <c:pt idx="2134">
                  <c:v>0.156</c:v>
                </c:pt>
                <c:pt idx="2135">
                  <c:v>0.152</c:v>
                </c:pt>
                <c:pt idx="2136">
                  <c:v>0.14699999999999999</c:v>
                </c:pt>
                <c:pt idx="2137">
                  <c:v>0.14299999999999999</c:v>
                </c:pt>
                <c:pt idx="2138">
                  <c:v>0.13900000000000001</c:v>
                </c:pt>
                <c:pt idx="2139">
                  <c:v>0.13500000000000001</c:v>
                </c:pt>
                <c:pt idx="2140">
                  <c:v>0.13</c:v>
                </c:pt>
                <c:pt idx="2141">
                  <c:v>0.125</c:v>
                </c:pt>
                <c:pt idx="2142">
                  <c:v>0.122</c:v>
                </c:pt>
                <c:pt idx="2143">
                  <c:v>0.11899999999999999</c:v>
                </c:pt>
                <c:pt idx="2144">
                  <c:v>0.11600000000000001</c:v>
                </c:pt>
                <c:pt idx="2145">
                  <c:v>0.113</c:v>
                </c:pt>
                <c:pt idx="2146">
                  <c:v>0.111</c:v>
                </c:pt>
                <c:pt idx="2147">
                  <c:v>0.107</c:v>
                </c:pt>
                <c:pt idx="2148">
                  <c:v>0.105</c:v>
                </c:pt>
                <c:pt idx="2149">
                  <c:v>0.10299999999999999</c:v>
                </c:pt>
                <c:pt idx="2150">
                  <c:v>0.10100000000000001</c:v>
                </c:pt>
                <c:pt idx="2151">
                  <c:v>0.10299999999999999</c:v>
                </c:pt>
                <c:pt idx="2152">
                  <c:v>0.106</c:v>
                </c:pt>
                <c:pt idx="2153">
                  <c:v>0.11</c:v>
                </c:pt>
                <c:pt idx="2154">
                  <c:v>0.113</c:v>
                </c:pt>
                <c:pt idx="2155">
                  <c:v>0.11600000000000001</c:v>
                </c:pt>
                <c:pt idx="2156">
                  <c:v>0.11899999999999999</c:v>
                </c:pt>
                <c:pt idx="2157">
                  <c:v>0.12</c:v>
                </c:pt>
                <c:pt idx="2158">
                  <c:v>0.122</c:v>
                </c:pt>
                <c:pt idx="2159">
                  <c:v>0.123</c:v>
                </c:pt>
                <c:pt idx="2160">
                  <c:v>0.13</c:v>
                </c:pt>
                <c:pt idx="2161">
                  <c:v>0.13900000000000001</c:v>
                </c:pt>
                <c:pt idx="2162">
                  <c:v>0.14699999999999999</c:v>
                </c:pt>
                <c:pt idx="2163">
                  <c:v>0.15</c:v>
                </c:pt>
                <c:pt idx="2164">
                  <c:v>0.155</c:v>
                </c:pt>
                <c:pt idx="2165">
                  <c:v>0.16</c:v>
                </c:pt>
                <c:pt idx="2166">
                  <c:v>0.16500000000000001</c:v>
                </c:pt>
                <c:pt idx="2167">
                  <c:v>0.16900000000000001</c:v>
                </c:pt>
                <c:pt idx="2168">
                  <c:v>0.17299999999999999</c:v>
                </c:pt>
                <c:pt idx="2169">
                  <c:v>0.17599999999999999</c:v>
                </c:pt>
                <c:pt idx="2170">
                  <c:v>0.17699999999999999</c:v>
                </c:pt>
                <c:pt idx="2171">
                  <c:v>0.17699999999999999</c:v>
                </c:pt>
                <c:pt idx="2172">
                  <c:v>0.17799999999999999</c:v>
                </c:pt>
                <c:pt idx="2173">
                  <c:v>0.18</c:v>
                </c:pt>
                <c:pt idx="2174">
                  <c:v>0.182</c:v>
                </c:pt>
                <c:pt idx="2175">
                  <c:v>0.18099999999999999</c:v>
                </c:pt>
                <c:pt idx="2176">
                  <c:v>0.182</c:v>
                </c:pt>
                <c:pt idx="2177">
                  <c:v>0.184</c:v>
                </c:pt>
                <c:pt idx="2178">
                  <c:v>0.184</c:v>
                </c:pt>
                <c:pt idx="2179">
                  <c:v>0.184</c:v>
                </c:pt>
                <c:pt idx="2180">
                  <c:v>0.184</c:v>
                </c:pt>
                <c:pt idx="2181">
                  <c:v>0.185</c:v>
                </c:pt>
                <c:pt idx="2182">
                  <c:v>0.186</c:v>
                </c:pt>
                <c:pt idx="2183">
                  <c:v>0.187</c:v>
                </c:pt>
                <c:pt idx="2184">
                  <c:v>0.188</c:v>
                </c:pt>
                <c:pt idx="2185">
                  <c:v>0.189</c:v>
                </c:pt>
                <c:pt idx="2186">
                  <c:v>0.189</c:v>
                </c:pt>
                <c:pt idx="2187">
                  <c:v>0.189</c:v>
                </c:pt>
                <c:pt idx="2188">
                  <c:v>0.191</c:v>
                </c:pt>
                <c:pt idx="2189">
                  <c:v>0.192</c:v>
                </c:pt>
                <c:pt idx="2190">
                  <c:v>0.19400000000000001</c:v>
                </c:pt>
                <c:pt idx="2191">
                  <c:v>0.19500000000000001</c:v>
                </c:pt>
                <c:pt idx="2192">
                  <c:v>0.19700000000000001</c:v>
                </c:pt>
                <c:pt idx="2193">
                  <c:v>0.2</c:v>
                </c:pt>
                <c:pt idx="2194">
                  <c:v>0.20300000000000001</c:v>
                </c:pt>
                <c:pt idx="2195">
                  <c:v>0.20399999999999999</c:v>
                </c:pt>
                <c:pt idx="2196">
                  <c:v>0.20599999999999999</c:v>
                </c:pt>
                <c:pt idx="2197">
                  <c:v>0.20699999999999999</c:v>
                </c:pt>
                <c:pt idx="2198">
                  <c:v>0.20899999999999999</c:v>
                </c:pt>
                <c:pt idx="2199">
                  <c:v>0.21</c:v>
                </c:pt>
                <c:pt idx="2200">
                  <c:v>0.21199999999999999</c:v>
                </c:pt>
                <c:pt idx="2201">
                  <c:v>0.21299999999999999</c:v>
                </c:pt>
                <c:pt idx="2202">
                  <c:v>0.21299999999999999</c:v>
                </c:pt>
                <c:pt idx="2203">
                  <c:v>0.214</c:v>
                </c:pt>
                <c:pt idx="2204">
                  <c:v>0.21299999999999999</c:v>
                </c:pt>
                <c:pt idx="2205">
                  <c:v>0.21299999999999999</c:v>
                </c:pt>
                <c:pt idx="2206">
                  <c:v>0.21299999999999999</c:v>
                </c:pt>
                <c:pt idx="2207">
                  <c:v>0.21299999999999999</c:v>
                </c:pt>
                <c:pt idx="2208">
                  <c:v>0.21199999999999999</c:v>
                </c:pt>
                <c:pt idx="2209">
                  <c:v>0.21299999999999999</c:v>
                </c:pt>
                <c:pt idx="2210">
                  <c:v>0.21199999999999999</c:v>
                </c:pt>
                <c:pt idx="2211">
                  <c:v>0.21099999999999999</c:v>
                </c:pt>
                <c:pt idx="2212">
                  <c:v>0.20899999999999999</c:v>
                </c:pt>
                <c:pt idx="2213">
                  <c:v>0.20699999999999999</c:v>
                </c:pt>
                <c:pt idx="2214">
                  <c:v>0.20599999999999999</c:v>
                </c:pt>
                <c:pt idx="2215">
                  <c:v>0.20499999999999999</c:v>
                </c:pt>
                <c:pt idx="2216">
                  <c:v>0.20499999999999999</c:v>
                </c:pt>
                <c:pt idx="2217">
                  <c:v>0.20300000000000001</c:v>
                </c:pt>
                <c:pt idx="2218">
                  <c:v>0.2</c:v>
                </c:pt>
                <c:pt idx="2219">
                  <c:v>0.19700000000000001</c:v>
                </c:pt>
                <c:pt idx="2220">
                  <c:v>0.19500000000000001</c:v>
                </c:pt>
                <c:pt idx="2221">
                  <c:v>0.192</c:v>
                </c:pt>
                <c:pt idx="2222">
                  <c:v>0.19</c:v>
                </c:pt>
                <c:pt idx="2223">
                  <c:v>0.186</c:v>
                </c:pt>
                <c:pt idx="2224">
                  <c:v>0.182</c:v>
                </c:pt>
                <c:pt idx="2225">
                  <c:v>0.17899999999999999</c:v>
                </c:pt>
                <c:pt idx="2226">
                  <c:v>0.17399999999999999</c:v>
                </c:pt>
                <c:pt idx="2227">
                  <c:v>0.17</c:v>
                </c:pt>
                <c:pt idx="2228">
                  <c:v>0.16600000000000001</c:v>
                </c:pt>
                <c:pt idx="2229">
                  <c:v>0.16200000000000001</c:v>
                </c:pt>
                <c:pt idx="2230">
                  <c:v>0.158</c:v>
                </c:pt>
                <c:pt idx="2231">
                  <c:v>0.154</c:v>
                </c:pt>
                <c:pt idx="2232">
                  <c:v>0.14899999999999999</c:v>
                </c:pt>
                <c:pt idx="2233">
                  <c:v>0.14499999999999999</c:v>
                </c:pt>
                <c:pt idx="2234">
                  <c:v>0.14099999999999999</c:v>
                </c:pt>
                <c:pt idx="2235">
                  <c:v>0.13700000000000001</c:v>
                </c:pt>
                <c:pt idx="2236">
                  <c:v>0.13300000000000001</c:v>
                </c:pt>
                <c:pt idx="2237">
                  <c:v>0.128</c:v>
                </c:pt>
                <c:pt idx="2238">
                  <c:v>0.125</c:v>
                </c:pt>
                <c:pt idx="2239">
                  <c:v>0.121</c:v>
                </c:pt>
                <c:pt idx="2240">
                  <c:v>0.11799999999999999</c:v>
                </c:pt>
                <c:pt idx="2241">
                  <c:v>0.114</c:v>
                </c:pt>
                <c:pt idx="2242">
                  <c:v>0.112</c:v>
                </c:pt>
                <c:pt idx="2243">
                  <c:v>0.108</c:v>
                </c:pt>
                <c:pt idx="2244">
                  <c:v>0.105</c:v>
                </c:pt>
                <c:pt idx="2245">
                  <c:v>0.10299999999999999</c:v>
                </c:pt>
                <c:pt idx="2246">
                  <c:v>0.1</c:v>
                </c:pt>
                <c:pt idx="2247">
                  <c:v>9.8000000000000004E-2</c:v>
                </c:pt>
                <c:pt idx="2248">
                  <c:v>9.6000000000000002E-2</c:v>
                </c:pt>
                <c:pt idx="2249">
                  <c:v>9.6000000000000002E-2</c:v>
                </c:pt>
                <c:pt idx="2250">
                  <c:v>9.8000000000000004E-2</c:v>
                </c:pt>
                <c:pt idx="2251">
                  <c:v>0.10199999999999999</c:v>
                </c:pt>
                <c:pt idx="2252">
                  <c:v>0.108</c:v>
                </c:pt>
                <c:pt idx="2253">
                  <c:v>0.111</c:v>
                </c:pt>
                <c:pt idx="2254">
                  <c:v>0.115</c:v>
                </c:pt>
                <c:pt idx="2255">
                  <c:v>0.11899999999999999</c:v>
                </c:pt>
                <c:pt idx="2256">
                  <c:v>0.122</c:v>
                </c:pt>
                <c:pt idx="2257">
                  <c:v>0.127</c:v>
                </c:pt>
                <c:pt idx="2258">
                  <c:v>0.13400000000000001</c:v>
                </c:pt>
                <c:pt idx="2259">
                  <c:v>0.13800000000000001</c:v>
                </c:pt>
                <c:pt idx="2260">
                  <c:v>0.14399999999999999</c:v>
                </c:pt>
                <c:pt idx="2261">
                  <c:v>0.14699999999999999</c:v>
                </c:pt>
                <c:pt idx="2262">
                  <c:v>0.14599999999999999</c:v>
                </c:pt>
                <c:pt idx="2263">
                  <c:v>0.14399999999999999</c:v>
                </c:pt>
                <c:pt idx="2264">
                  <c:v>0.14099999999999999</c:v>
                </c:pt>
                <c:pt idx="2265">
                  <c:v>0.13900000000000001</c:v>
                </c:pt>
                <c:pt idx="2266">
                  <c:v>0.13800000000000001</c:v>
                </c:pt>
                <c:pt idx="2267">
                  <c:v>0.13700000000000001</c:v>
                </c:pt>
                <c:pt idx="2268">
                  <c:v>0.13700000000000001</c:v>
                </c:pt>
                <c:pt idx="2269">
                  <c:v>0.13800000000000001</c:v>
                </c:pt>
                <c:pt idx="2270">
                  <c:v>0.14000000000000001</c:v>
                </c:pt>
                <c:pt idx="2271">
                  <c:v>0.14599999999999999</c:v>
                </c:pt>
                <c:pt idx="2272">
                  <c:v>0.16500000000000001</c:v>
                </c:pt>
                <c:pt idx="2273">
                  <c:v>0.17100000000000001</c:v>
                </c:pt>
                <c:pt idx="2274">
                  <c:v>0.17399999999999999</c:v>
                </c:pt>
                <c:pt idx="2275">
                  <c:v>0.17499999999999999</c:v>
                </c:pt>
                <c:pt idx="2276">
                  <c:v>0.17799999999999999</c:v>
                </c:pt>
                <c:pt idx="2277">
                  <c:v>0.17899999999999999</c:v>
                </c:pt>
                <c:pt idx="2278">
                  <c:v>0.18099999999999999</c:v>
                </c:pt>
                <c:pt idx="2279">
                  <c:v>0.182</c:v>
                </c:pt>
                <c:pt idx="2280">
                  <c:v>0.182</c:v>
                </c:pt>
                <c:pt idx="2281">
                  <c:v>0.184</c:v>
                </c:pt>
                <c:pt idx="2282">
                  <c:v>0.185</c:v>
                </c:pt>
                <c:pt idx="2283">
                  <c:v>0.187</c:v>
                </c:pt>
                <c:pt idx="2284">
                  <c:v>0.189</c:v>
                </c:pt>
                <c:pt idx="2285">
                  <c:v>0.191</c:v>
                </c:pt>
                <c:pt idx="2286">
                  <c:v>0.193</c:v>
                </c:pt>
                <c:pt idx="2287">
                  <c:v>0.19600000000000001</c:v>
                </c:pt>
                <c:pt idx="2288">
                  <c:v>0.19900000000000001</c:v>
                </c:pt>
                <c:pt idx="2289">
                  <c:v>0.20100000000000001</c:v>
                </c:pt>
                <c:pt idx="2290">
                  <c:v>0.20300000000000001</c:v>
                </c:pt>
                <c:pt idx="2291">
                  <c:v>0.20599999999999999</c:v>
                </c:pt>
                <c:pt idx="2292">
                  <c:v>0.20799999999999999</c:v>
                </c:pt>
                <c:pt idx="2293">
                  <c:v>0.21</c:v>
                </c:pt>
                <c:pt idx="2294">
                  <c:v>0.21099999999999999</c:v>
                </c:pt>
                <c:pt idx="2295">
                  <c:v>0.21199999999999999</c:v>
                </c:pt>
                <c:pt idx="2296">
                  <c:v>0.21299999999999999</c:v>
                </c:pt>
                <c:pt idx="2297">
                  <c:v>0.214</c:v>
                </c:pt>
                <c:pt idx="2298">
                  <c:v>0.214</c:v>
                </c:pt>
                <c:pt idx="2299">
                  <c:v>0.214</c:v>
                </c:pt>
                <c:pt idx="2300">
                  <c:v>0.214</c:v>
                </c:pt>
                <c:pt idx="2301">
                  <c:v>0.214</c:v>
                </c:pt>
                <c:pt idx="2302">
                  <c:v>0.21299999999999999</c:v>
                </c:pt>
                <c:pt idx="2303">
                  <c:v>0.21199999999999999</c:v>
                </c:pt>
                <c:pt idx="2304">
                  <c:v>0.21099999999999999</c:v>
                </c:pt>
                <c:pt idx="2305">
                  <c:v>0.21</c:v>
                </c:pt>
                <c:pt idx="2306">
                  <c:v>0.21099999999999999</c:v>
                </c:pt>
                <c:pt idx="2307">
                  <c:v>0.21</c:v>
                </c:pt>
                <c:pt idx="2308">
                  <c:v>0.20899999999999999</c:v>
                </c:pt>
                <c:pt idx="2309">
                  <c:v>0.20699999999999999</c:v>
                </c:pt>
                <c:pt idx="2310">
                  <c:v>0.20599999999999999</c:v>
                </c:pt>
                <c:pt idx="2311">
                  <c:v>0.20499999999999999</c:v>
                </c:pt>
                <c:pt idx="2312">
                  <c:v>0.20499999999999999</c:v>
                </c:pt>
                <c:pt idx="2313">
                  <c:v>0.20200000000000001</c:v>
                </c:pt>
                <c:pt idx="2314">
                  <c:v>0.2</c:v>
                </c:pt>
                <c:pt idx="2315">
                  <c:v>0.19700000000000001</c:v>
                </c:pt>
                <c:pt idx="2316">
                  <c:v>0.19500000000000001</c:v>
                </c:pt>
                <c:pt idx="2317">
                  <c:v>0.192</c:v>
                </c:pt>
                <c:pt idx="2318">
                  <c:v>0.189</c:v>
                </c:pt>
                <c:pt idx="2319">
                  <c:v>0.185</c:v>
                </c:pt>
                <c:pt idx="2320">
                  <c:v>0.182</c:v>
                </c:pt>
                <c:pt idx="2321">
                  <c:v>0.17799999999999999</c:v>
                </c:pt>
                <c:pt idx="2322">
                  <c:v>0.17399999999999999</c:v>
                </c:pt>
                <c:pt idx="2323">
                  <c:v>0.16900000000000001</c:v>
                </c:pt>
                <c:pt idx="2324">
                  <c:v>0.16600000000000001</c:v>
                </c:pt>
                <c:pt idx="2325">
                  <c:v>0.161</c:v>
                </c:pt>
                <c:pt idx="2326">
                  <c:v>0.157</c:v>
                </c:pt>
                <c:pt idx="2327">
                  <c:v>0.153</c:v>
                </c:pt>
                <c:pt idx="2328">
                  <c:v>0.14899999999999999</c:v>
                </c:pt>
                <c:pt idx="2329">
                  <c:v>0.14399999999999999</c:v>
                </c:pt>
                <c:pt idx="2330">
                  <c:v>0.14000000000000001</c:v>
                </c:pt>
                <c:pt idx="2331">
                  <c:v>0.13500000000000001</c:v>
                </c:pt>
                <c:pt idx="2332">
                  <c:v>0.13</c:v>
                </c:pt>
                <c:pt idx="2333">
                  <c:v>0.124</c:v>
                </c:pt>
                <c:pt idx="2334">
                  <c:v>0.11700000000000001</c:v>
                </c:pt>
                <c:pt idx="2335">
                  <c:v>0.10199999999999999</c:v>
                </c:pt>
                <c:pt idx="2336">
                  <c:v>9.1999999999999998E-2</c:v>
                </c:pt>
                <c:pt idx="2337">
                  <c:v>8.3000000000000004E-2</c:v>
                </c:pt>
                <c:pt idx="2338">
                  <c:v>7.6999999999999999E-2</c:v>
                </c:pt>
                <c:pt idx="2339">
                  <c:v>7.3999999999999996E-2</c:v>
                </c:pt>
                <c:pt idx="2340">
                  <c:v>7.0999999999999994E-2</c:v>
                </c:pt>
                <c:pt idx="2341">
                  <c:v>6.7000000000000004E-2</c:v>
                </c:pt>
                <c:pt idx="2342">
                  <c:v>5.6000000000000001E-2</c:v>
                </c:pt>
                <c:pt idx="2343">
                  <c:v>3.1E-2</c:v>
                </c:pt>
                <c:pt idx="2344">
                  <c:v>-8.0000000000000002E-3</c:v>
                </c:pt>
                <c:pt idx="2345">
                  <c:v>-4.3999999999999997E-2</c:v>
                </c:pt>
                <c:pt idx="2346">
                  <c:v>-7.0000000000000001E-3</c:v>
                </c:pt>
                <c:pt idx="2347">
                  <c:v>-1.0999999999999999E-2</c:v>
                </c:pt>
                <c:pt idx="2348">
                  <c:v>-1.4E-2</c:v>
                </c:pt>
                <c:pt idx="2349">
                  <c:v>-1.7000000000000001E-2</c:v>
                </c:pt>
                <c:pt idx="2350">
                  <c:v>-1.7999999999999999E-2</c:v>
                </c:pt>
                <c:pt idx="2351">
                  <c:v>-0.02</c:v>
                </c:pt>
                <c:pt idx="2352">
                  <c:v>-2.1000000000000001E-2</c:v>
                </c:pt>
                <c:pt idx="2353">
                  <c:v>-2.1999999999999999E-2</c:v>
                </c:pt>
                <c:pt idx="2354">
                  <c:v>-2.5000000000000001E-2</c:v>
                </c:pt>
                <c:pt idx="2355">
                  <c:v>-2.5999999999999999E-2</c:v>
                </c:pt>
                <c:pt idx="2356">
                  <c:v>-2.7E-2</c:v>
                </c:pt>
                <c:pt idx="2357">
                  <c:v>-0.03</c:v>
                </c:pt>
                <c:pt idx="2358">
                  <c:v>-0.03</c:v>
                </c:pt>
                <c:pt idx="2359">
                  <c:v>-3.2000000000000001E-2</c:v>
                </c:pt>
                <c:pt idx="2360">
                  <c:v>-3.2000000000000001E-2</c:v>
                </c:pt>
                <c:pt idx="2361">
                  <c:v>-3.4000000000000002E-2</c:v>
                </c:pt>
                <c:pt idx="2362">
                  <c:v>-3.5999999999999997E-2</c:v>
                </c:pt>
                <c:pt idx="2363">
                  <c:v>-3.7999999999999999E-2</c:v>
                </c:pt>
                <c:pt idx="2364">
                  <c:v>4.5999999999999999E-2</c:v>
                </c:pt>
                <c:pt idx="2365">
                  <c:v>0.108</c:v>
                </c:pt>
                <c:pt idx="2366">
                  <c:v>0.14299999999999999</c:v>
                </c:pt>
                <c:pt idx="2367">
                  <c:v>0.159</c:v>
                </c:pt>
                <c:pt idx="2368">
                  <c:v>0.16700000000000001</c:v>
                </c:pt>
                <c:pt idx="2369">
                  <c:v>0.17299999999999999</c:v>
                </c:pt>
                <c:pt idx="2370">
                  <c:v>0.17699999999999999</c:v>
                </c:pt>
                <c:pt idx="2371">
                  <c:v>0.18</c:v>
                </c:pt>
                <c:pt idx="2372">
                  <c:v>0.182</c:v>
                </c:pt>
                <c:pt idx="2373">
                  <c:v>0.184</c:v>
                </c:pt>
                <c:pt idx="2374">
                  <c:v>0.186</c:v>
                </c:pt>
                <c:pt idx="2375">
                  <c:v>0.188</c:v>
                </c:pt>
                <c:pt idx="2376">
                  <c:v>0.189</c:v>
                </c:pt>
                <c:pt idx="2377">
                  <c:v>0.19</c:v>
                </c:pt>
                <c:pt idx="2378">
                  <c:v>0.191</c:v>
                </c:pt>
                <c:pt idx="2379">
                  <c:v>0.193</c:v>
                </c:pt>
                <c:pt idx="2380">
                  <c:v>0.19500000000000001</c:v>
                </c:pt>
                <c:pt idx="2381">
                  <c:v>0.19700000000000001</c:v>
                </c:pt>
                <c:pt idx="2382">
                  <c:v>0.2</c:v>
                </c:pt>
                <c:pt idx="2383">
                  <c:v>0.20200000000000001</c:v>
                </c:pt>
                <c:pt idx="2384">
                  <c:v>0.20399999999999999</c:v>
                </c:pt>
                <c:pt idx="2385">
                  <c:v>0.20699999999999999</c:v>
                </c:pt>
                <c:pt idx="2386">
                  <c:v>0.20799999999999999</c:v>
                </c:pt>
                <c:pt idx="2387">
                  <c:v>0.21</c:v>
                </c:pt>
                <c:pt idx="2388">
                  <c:v>0.21099999999999999</c:v>
                </c:pt>
                <c:pt idx="2389">
                  <c:v>0.21199999999999999</c:v>
                </c:pt>
                <c:pt idx="2390">
                  <c:v>0.214</c:v>
                </c:pt>
                <c:pt idx="2391">
                  <c:v>0.215</c:v>
                </c:pt>
                <c:pt idx="2392">
                  <c:v>0.216</c:v>
                </c:pt>
                <c:pt idx="2393">
                  <c:v>0.214</c:v>
                </c:pt>
                <c:pt idx="2394">
                  <c:v>0.215</c:v>
                </c:pt>
                <c:pt idx="2395">
                  <c:v>0.215</c:v>
                </c:pt>
                <c:pt idx="2396">
                  <c:v>0.214</c:v>
                </c:pt>
                <c:pt idx="2397">
                  <c:v>0.214</c:v>
                </c:pt>
                <c:pt idx="2398">
                  <c:v>0.21299999999999999</c:v>
                </c:pt>
                <c:pt idx="2399">
                  <c:v>0.21</c:v>
                </c:pt>
                <c:pt idx="2400">
                  <c:v>0.21</c:v>
                </c:pt>
                <c:pt idx="2401">
                  <c:v>0.21099999999999999</c:v>
                </c:pt>
                <c:pt idx="2402">
                  <c:v>0.21</c:v>
                </c:pt>
                <c:pt idx="2403">
                  <c:v>0.20799999999999999</c:v>
                </c:pt>
                <c:pt idx="2404">
                  <c:v>0.20399999999999999</c:v>
                </c:pt>
                <c:pt idx="2405">
                  <c:v>0.20100000000000001</c:v>
                </c:pt>
                <c:pt idx="2406">
                  <c:v>0.19800000000000001</c:v>
                </c:pt>
                <c:pt idx="2407">
                  <c:v>0.19400000000000001</c:v>
                </c:pt>
                <c:pt idx="2408">
                  <c:v>0.187</c:v>
                </c:pt>
                <c:pt idx="2409">
                  <c:v>0.18</c:v>
                </c:pt>
                <c:pt idx="2410">
                  <c:v>0.17499999999999999</c:v>
                </c:pt>
                <c:pt idx="2411">
                  <c:v>0.17</c:v>
                </c:pt>
                <c:pt idx="2412">
                  <c:v>0.16600000000000001</c:v>
                </c:pt>
                <c:pt idx="2413">
                  <c:v>0.16200000000000001</c:v>
                </c:pt>
                <c:pt idx="2414">
                  <c:v>0.157</c:v>
                </c:pt>
                <c:pt idx="2415">
                  <c:v>0.154</c:v>
                </c:pt>
                <c:pt idx="2416">
                  <c:v>0.14899999999999999</c:v>
                </c:pt>
                <c:pt idx="2417">
                  <c:v>0.14399999999999999</c:v>
                </c:pt>
                <c:pt idx="2418">
                  <c:v>0.14000000000000001</c:v>
                </c:pt>
                <c:pt idx="2419">
                  <c:v>0.13600000000000001</c:v>
                </c:pt>
                <c:pt idx="2420">
                  <c:v>0.13300000000000001</c:v>
                </c:pt>
                <c:pt idx="2421">
                  <c:v>0.126</c:v>
                </c:pt>
                <c:pt idx="2422">
                  <c:v>0.121</c:v>
                </c:pt>
                <c:pt idx="2423">
                  <c:v>0.11600000000000001</c:v>
                </c:pt>
                <c:pt idx="2424">
                  <c:v>0.112</c:v>
                </c:pt>
                <c:pt idx="2425">
                  <c:v>0.106</c:v>
                </c:pt>
                <c:pt idx="2426">
                  <c:v>0.1</c:v>
                </c:pt>
                <c:pt idx="2427">
                  <c:v>9.6000000000000002E-2</c:v>
                </c:pt>
                <c:pt idx="2428">
                  <c:v>9.1999999999999998E-2</c:v>
                </c:pt>
                <c:pt idx="2429">
                  <c:v>8.5999999999999993E-2</c:v>
                </c:pt>
                <c:pt idx="2430">
                  <c:v>8.2000000000000003E-2</c:v>
                </c:pt>
                <c:pt idx="2431">
                  <c:v>7.8E-2</c:v>
                </c:pt>
                <c:pt idx="2432">
                  <c:v>7.3999999999999996E-2</c:v>
                </c:pt>
                <c:pt idx="2433">
                  <c:v>7.0000000000000007E-2</c:v>
                </c:pt>
                <c:pt idx="2434">
                  <c:v>6.4000000000000001E-2</c:v>
                </c:pt>
                <c:pt idx="2435">
                  <c:v>5.8999999999999997E-2</c:v>
                </c:pt>
                <c:pt idx="2436">
                  <c:v>5.0999999999999997E-2</c:v>
                </c:pt>
                <c:pt idx="2437">
                  <c:v>3.6999999999999998E-2</c:v>
                </c:pt>
                <c:pt idx="2438">
                  <c:v>8.0000000000000002E-3</c:v>
                </c:pt>
                <c:pt idx="2439">
                  <c:v>-3.5000000000000003E-2</c:v>
                </c:pt>
                <c:pt idx="2440">
                  <c:v>-8.0000000000000002E-3</c:v>
                </c:pt>
                <c:pt idx="2441">
                  <c:v>-1.2E-2</c:v>
                </c:pt>
                <c:pt idx="2442">
                  <c:v>-1.4999999999999999E-2</c:v>
                </c:pt>
                <c:pt idx="2443">
                  <c:v>-1.7999999999999999E-2</c:v>
                </c:pt>
                <c:pt idx="2444">
                  <c:v>-1.9E-2</c:v>
                </c:pt>
                <c:pt idx="2445">
                  <c:v>-2.1000000000000001E-2</c:v>
                </c:pt>
                <c:pt idx="2446">
                  <c:v>-0.02</c:v>
                </c:pt>
                <c:pt idx="2447">
                  <c:v>-2.1999999999999999E-2</c:v>
                </c:pt>
                <c:pt idx="2448">
                  <c:v>7.0000000000000007E-2</c:v>
                </c:pt>
                <c:pt idx="2449">
                  <c:v>0.109</c:v>
                </c:pt>
                <c:pt idx="2450">
                  <c:v>0.13</c:v>
                </c:pt>
                <c:pt idx="2451">
                  <c:v>0.14499999999999999</c:v>
                </c:pt>
                <c:pt idx="2452">
                  <c:v>0.155</c:v>
                </c:pt>
                <c:pt idx="2453">
                  <c:v>0.16</c:v>
                </c:pt>
                <c:pt idx="2454">
                  <c:v>0.16300000000000001</c:v>
                </c:pt>
                <c:pt idx="2455">
                  <c:v>0.16600000000000001</c:v>
                </c:pt>
                <c:pt idx="2456">
                  <c:v>0.16900000000000001</c:v>
                </c:pt>
                <c:pt idx="2457">
                  <c:v>0.17299999999999999</c:v>
                </c:pt>
                <c:pt idx="2458">
                  <c:v>0.17499999999999999</c:v>
                </c:pt>
                <c:pt idx="2459">
                  <c:v>0.17599999999999999</c:v>
                </c:pt>
                <c:pt idx="2460">
                  <c:v>0.17699999999999999</c:v>
                </c:pt>
                <c:pt idx="2461">
                  <c:v>0.17599999999999999</c:v>
                </c:pt>
                <c:pt idx="2462">
                  <c:v>0.17699999999999999</c:v>
                </c:pt>
                <c:pt idx="2463">
                  <c:v>0.17799999999999999</c:v>
                </c:pt>
                <c:pt idx="2464">
                  <c:v>0.17799999999999999</c:v>
                </c:pt>
                <c:pt idx="2465">
                  <c:v>0.17899999999999999</c:v>
                </c:pt>
                <c:pt idx="2466">
                  <c:v>0.17899999999999999</c:v>
                </c:pt>
                <c:pt idx="2467">
                  <c:v>0.17799999999999999</c:v>
                </c:pt>
                <c:pt idx="2468">
                  <c:v>0.17799999999999999</c:v>
                </c:pt>
                <c:pt idx="2469">
                  <c:v>0.17699999999999999</c:v>
                </c:pt>
                <c:pt idx="2470">
                  <c:v>0.17799999999999999</c:v>
                </c:pt>
                <c:pt idx="2471">
                  <c:v>0.17899999999999999</c:v>
                </c:pt>
                <c:pt idx="2472">
                  <c:v>0.17899999999999999</c:v>
                </c:pt>
                <c:pt idx="2473">
                  <c:v>0.17899999999999999</c:v>
                </c:pt>
                <c:pt idx="2474">
                  <c:v>0.17899999999999999</c:v>
                </c:pt>
                <c:pt idx="2475">
                  <c:v>0.18</c:v>
                </c:pt>
                <c:pt idx="2476">
                  <c:v>0.18099999999999999</c:v>
                </c:pt>
                <c:pt idx="2477">
                  <c:v>0.182</c:v>
                </c:pt>
                <c:pt idx="2478">
                  <c:v>0.185</c:v>
                </c:pt>
                <c:pt idx="2479">
                  <c:v>0.186</c:v>
                </c:pt>
                <c:pt idx="2480">
                  <c:v>0.188</c:v>
                </c:pt>
                <c:pt idx="2481">
                  <c:v>0.191</c:v>
                </c:pt>
                <c:pt idx="2482">
                  <c:v>0.193</c:v>
                </c:pt>
                <c:pt idx="2483">
                  <c:v>0.19600000000000001</c:v>
                </c:pt>
                <c:pt idx="2484">
                  <c:v>0.19800000000000001</c:v>
                </c:pt>
                <c:pt idx="2485">
                  <c:v>0.20100000000000001</c:v>
                </c:pt>
                <c:pt idx="2486">
                  <c:v>0.20200000000000001</c:v>
                </c:pt>
                <c:pt idx="2487">
                  <c:v>0.20300000000000001</c:v>
                </c:pt>
                <c:pt idx="2488">
                  <c:v>0.20399999999999999</c:v>
                </c:pt>
                <c:pt idx="2489">
                  <c:v>0.20599999999999999</c:v>
                </c:pt>
                <c:pt idx="2490">
                  <c:v>0.20599999999999999</c:v>
                </c:pt>
                <c:pt idx="2491">
                  <c:v>0.20699999999999999</c:v>
                </c:pt>
                <c:pt idx="2492">
                  <c:v>0.20699999999999999</c:v>
                </c:pt>
                <c:pt idx="2493">
                  <c:v>0.20799999999999999</c:v>
                </c:pt>
                <c:pt idx="2494">
                  <c:v>0.20799999999999999</c:v>
                </c:pt>
                <c:pt idx="2495">
                  <c:v>0.20799999999999999</c:v>
                </c:pt>
                <c:pt idx="2496">
                  <c:v>0.20799999999999999</c:v>
                </c:pt>
                <c:pt idx="2497">
                  <c:v>0.20799999999999999</c:v>
                </c:pt>
                <c:pt idx="2498">
                  <c:v>0.20699999999999999</c:v>
                </c:pt>
                <c:pt idx="2499">
                  <c:v>0.20799999999999999</c:v>
                </c:pt>
                <c:pt idx="2500">
                  <c:v>0.20499999999999999</c:v>
                </c:pt>
                <c:pt idx="2501">
                  <c:v>0.20100000000000001</c:v>
                </c:pt>
                <c:pt idx="2502">
                  <c:v>0.2</c:v>
                </c:pt>
                <c:pt idx="2503">
                  <c:v>0.19900000000000001</c:v>
                </c:pt>
                <c:pt idx="2504">
                  <c:v>0.19800000000000001</c:v>
                </c:pt>
                <c:pt idx="2505">
                  <c:v>0.19600000000000001</c:v>
                </c:pt>
                <c:pt idx="2506">
                  <c:v>0.192</c:v>
                </c:pt>
                <c:pt idx="2507">
                  <c:v>0.189</c:v>
                </c:pt>
                <c:pt idx="2508">
                  <c:v>0.188</c:v>
                </c:pt>
                <c:pt idx="2509">
                  <c:v>0.185</c:v>
                </c:pt>
                <c:pt idx="2510">
                  <c:v>0.18099999999999999</c:v>
                </c:pt>
                <c:pt idx="2511">
                  <c:v>0.17799999999999999</c:v>
                </c:pt>
                <c:pt idx="2512">
                  <c:v>0.17499999999999999</c:v>
                </c:pt>
                <c:pt idx="2513">
                  <c:v>0.16900000000000001</c:v>
                </c:pt>
                <c:pt idx="2514">
                  <c:v>0.16500000000000001</c:v>
                </c:pt>
                <c:pt idx="2515">
                  <c:v>0.161</c:v>
                </c:pt>
                <c:pt idx="2516">
                  <c:v>0.157</c:v>
                </c:pt>
                <c:pt idx="2517">
                  <c:v>0.153</c:v>
                </c:pt>
                <c:pt idx="2518">
                  <c:v>0.15</c:v>
                </c:pt>
                <c:pt idx="2519">
                  <c:v>0.14699999999999999</c:v>
                </c:pt>
                <c:pt idx="2520">
                  <c:v>0.14399999999999999</c:v>
                </c:pt>
                <c:pt idx="2521">
                  <c:v>0.14099999999999999</c:v>
                </c:pt>
                <c:pt idx="2522">
                  <c:v>0.13700000000000001</c:v>
                </c:pt>
                <c:pt idx="2523">
                  <c:v>0.13500000000000001</c:v>
                </c:pt>
                <c:pt idx="2524">
                  <c:v>0.13200000000000001</c:v>
                </c:pt>
                <c:pt idx="2525">
                  <c:v>0.126</c:v>
                </c:pt>
                <c:pt idx="2526">
                  <c:v>0.126</c:v>
                </c:pt>
                <c:pt idx="2527">
                  <c:v>0.125</c:v>
                </c:pt>
                <c:pt idx="2528">
                  <c:v>0.123</c:v>
                </c:pt>
                <c:pt idx="2529">
                  <c:v>0.121</c:v>
                </c:pt>
                <c:pt idx="2530">
                  <c:v>0.11799999999999999</c:v>
                </c:pt>
                <c:pt idx="2531">
                  <c:v>0.114</c:v>
                </c:pt>
                <c:pt idx="2532">
                  <c:v>0.11600000000000001</c:v>
                </c:pt>
                <c:pt idx="2533">
                  <c:v>0.11700000000000001</c:v>
                </c:pt>
                <c:pt idx="2534">
                  <c:v>0.12</c:v>
                </c:pt>
                <c:pt idx="2535">
                  <c:v>0.123</c:v>
                </c:pt>
                <c:pt idx="2536">
                  <c:v>0.125</c:v>
                </c:pt>
                <c:pt idx="2537">
                  <c:v>0.128</c:v>
                </c:pt>
                <c:pt idx="2538">
                  <c:v>0.13200000000000001</c:v>
                </c:pt>
                <c:pt idx="2539">
                  <c:v>0.13700000000000001</c:v>
                </c:pt>
                <c:pt idx="2540">
                  <c:v>0.14299999999999999</c:v>
                </c:pt>
                <c:pt idx="2541">
                  <c:v>0.14599999999999999</c:v>
                </c:pt>
                <c:pt idx="2542">
                  <c:v>0.14899999999999999</c:v>
                </c:pt>
                <c:pt idx="2543">
                  <c:v>0.154</c:v>
                </c:pt>
                <c:pt idx="2544">
                  <c:v>0.159</c:v>
                </c:pt>
                <c:pt idx="2545">
                  <c:v>0.16400000000000001</c:v>
                </c:pt>
                <c:pt idx="2546">
                  <c:v>0.17100000000000001</c:v>
                </c:pt>
                <c:pt idx="2547">
                  <c:v>0.17499999999999999</c:v>
                </c:pt>
                <c:pt idx="2548">
                  <c:v>0.17899999999999999</c:v>
                </c:pt>
                <c:pt idx="2549">
                  <c:v>0.183</c:v>
                </c:pt>
                <c:pt idx="2550">
                  <c:v>0.186</c:v>
                </c:pt>
                <c:pt idx="2551">
                  <c:v>0.189</c:v>
                </c:pt>
                <c:pt idx="2552">
                  <c:v>0.193</c:v>
                </c:pt>
                <c:pt idx="2553">
                  <c:v>0.19600000000000001</c:v>
                </c:pt>
                <c:pt idx="2554">
                  <c:v>0.19900000000000001</c:v>
                </c:pt>
                <c:pt idx="2555">
                  <c:v>0.20100000000000001</c:v>
                </c:pt>
                <c:pt idx="2556">
                  <c:v>0.20300000000000001</c:v>
                </c:pt>
                <c:pt idx="2557">
                  <c:v>0.20599999999999999</c:v>
                </c:pt>
                <c:pt idx="2558">
                  <c:v>0.20799999999999999</c:v>
                </c:pt>
                <c:pt idx="2559">
                  <c:v>0.20799999999999999</c:v>
                </c:pt>
                <c:pt idx="2560">
                  <c:v>0.20899999999999999</c:v>
                </c:pt>
                <c:pt idx="2561">
                  <c:v>0.20899999999999999</c:v>
                </c:pt>
                <c:pt idx="2562">
                  <c:v>0.21</c:v>
                </c:pt>
                <c:pt idx="2563">
                  <c:v>0.21</c:v>
                </c:pt>
                <c:pt idx="2564">
                  <c:v>0.21099999999999999</c:v>
                </c:pt>
                <c:pt idx="2565">
                  <c:v>0.21199999999999999</c:v>
                </c:pt>
                <c:pt idx="2566">
                  <c:v>0.21199999999999999</c:v>
                </c:pt>
                <c:pt idx="2567">
                  <c:v>0.21199999999999999</c:v>
                </c:pt>
                <c:pt idx="2568">
                  <c:v>0.21299999999999999</c:v>
                </c:pt>
                <c:pt idx="2569">
                  <c:v>0.21299999999999999</c:v>
                </c:pt>
                <c:pt idx="2570">
                  <c:v>0.214</c:v>
                </c:pt>
                <c:pt idx="2571">
                  <c:v>0.216</c:v>
                </c:pt>
                <c:pt idx="2572">
                  <c:v>0.217</c:v>
                </c:pt>
                <c:pt idx="2573">
                  <c:v>0.218</c:v>
                </c:pt>
                <c:pt idx="2574">
                  <c:v>0.219</c:v>
                </c:pt>
                <c:pt idx="2575">
                  <c:v>0.22</c:v>
                </c:pt>
                <c:pt idx="2576">
                  <c:v>0.22</c:v>
                </c:pt>
                <c:pt idx="2577">
                  <c:v>0.221</c:v>
                </c:pt>
                <c:pt idx="2578">
                  <c:v>0.222</c:v>
                </c:pt>
                <c:pt idx="2579">
                  <c:v>0.224</c:v>
                </c:pt>
                <c:pt idx="2580">
                  <c:v>0.224</c:v>
                </c:pt>
                <c:pt idx="2581">
                  <c:v>0.224</c:v>
                </c:pt>
                <c:pt idx="2582">
                  <c:v>0.223</c:v>
                </c:pt>
                <c:pt idx="2583">
                  <c:v>0.223</c:v>
                </c:pt>
                <c:pt idx="2584">
                  <c:v>0.222</c:v>
                </c:pt>
                <c:pt idx="2585">
                  <c:v>0.22</c:v>
                </c:pt>
                <c:pt idx="2586">
                  <c:v>0.219</c:v>
                </c:pt>
                <c:pt idx="2587">
                  <c:v>0.219</c:v>
                </c:pt>
                <c:pt idx="2588">
                  <c:v>0.219</c:v>
                </c:pt>
                <c:pt idx="2589">
                  <c:v>0.217</c:v>
                </c:pt>
                <c:pt idx="2590">
                  <c:v>0.217</c:v>
                </c:pt>
                <c:pt idx="2591">
                  <c:v>0.216</c:v>
                </c:pt>
                <c:pt idx="2592">
                  <c:v>0.214</c:v>
                </c:pt>
                <c:pt idx="2593">
                  <c:v>0.214</c:v>
                </c:pt>
                <c:pt idx="2594">
                  <c:v>0.214</c:v>
                </c:pt>
                <c:pt idx="2595">
                  <c:v>0.214</c:v>
                </c:pt>
                <c:pt idx="2596">
                  <c:v>0.21099999999999999</c:v>
                </c:pt>
                <c:pt idx="2597">
                  <c:v>0.20799999999999999</c:v>
                </c:pt>
                <c:pt idx="2598">
                  <c:v>0.20499999999999999</c:v>
                </c:pt>
                <c:pt idx="2599">
                  <c:v>0.20300000000000001</c:v>
                </c:pt>
                <c:pt idx="2600">
                  <c:v>0.20100000000000001</c:v>
                </c:pt>
                <c:pt idx="2601">
                  <c:v>0.19600000000000001</c:v>
                </c:pt>
                <c:pt idx="2602">
                  <c:v>0.192</c:v>
                </c:pt>
                <c:pt idx="2603">
                  <c:v>0.188</c:v>
                </c:pt>
                <c:pt idx="2604">
                  <c:v>0.186</c:v>
                </c:pt>
                <c:pt idx="2605">
                  <c:v>0.182</c:v>
                </c:pt>
                <c:pt idx="2606">
                  <c:v>0.17699999999999999</c:v>
                </c:pt>
                <c:pt idx="2607">
                  <c:v>0.17399999999999999</c:v>
                </c:pt>
                <c:pt idx="2608">
                  <c:v>0.17</c:v>
                </c:pt>
                <c:pt idx="2609">
                  <c:v>0.16700000000000001</c:v>
                </c:pt>
                <c:pt idx="2610">
                  <c:v>0.16400000000000001</c:v>
                </c:pt>
                <c:pt idx="2611">
                  <c:v>0.161</c:v>
                </c:pt>
                <c:pt idx="2612">
                  <c:v>0.158</c:v>
                </c:pt>
                <c:pt idx="2613">
                  <c:v>0.154</c:v>
                </c:pt>
                <c:pt idx="2614">
                  <c:v>0.152</c:v>
                </c:pt>
                <c:pt idx="2615">
                  <c:v>0.14899999999999999</c:v>
                </c:pt>
                <c:pt idx="2616">
                  <c:v>0.14799999999999999</c:v>
                </c:pt>
                <c:pt idx="2617">
                  <c:v>0.14499999999999999</c:v>
                </c:pt>
                <c:pt idx="2618">
                  <c:v>0.14299999999999999</c:v>
                </c:pt>
                <c:pt idx="2619">
                  <c:v>0.14099999999999999</c:v>
                </c:pt>
                <c:pt idx="2620">
                  <c:v>0.13900000000000001</c:v>
                </c:pt>
                <c:pt idx="2621">
                  <c:v>0.13800000000000001</c:v>
                </c:pt>
                <c:pt idx="2622">
                  <c:v>0.13600000000000001</c:v>
                </c:pt>
                <c:pt idx="2623">
                  <c:v>0.13700000000000001</c:v>
                </c:pt>
                <c:pt idx="2624">
                  <c:v>0.14000000000000001</c:v>
                </c:pt>
                <c:pt idx="2625">
                  <c:v>0.14199999999999999</c:v>
                </c:pt>
                <c:pt idx="2626">
                  <c:v>0.14399999999999999</c:v>
                </c:pt>
                <c:pt idx="2627">
                  <c:v>0.14599999999999999</c:v>
                </c:pt>
                <c:pt idx="2628">
                  <c:v>0.14899999999999999</c:v>
                </c:pt>
                <c:pt idx="2629">
                  <c:v>0.153</c:v>
                </c:pt>
                <c:pt idx="2630">
                  <c:v>0.154</c:v>
                </c:pt>
                <c:pt idx="2631">
                  <c:v>0.156</c:v>
                </c:pt>
                <c:pt idx="2632">
                  <c:v>0.157</c:v>
                </c:pt>
                <c:pt idx="2633">
                  <c:v>0.161</c:v>
                </c:pt>
                <c:pt idx="2634">
                  <c:v>0.16300000000000001</c:v>
                </c:pt>
                <c:pt idx="2635">
                  <c:v>0.16500000000000001</c:v>
                </c:pt>
                <c:pt idx="2636">
                  <c:v>0.16700000000000001</c:v>
                </c:pt>
                <c:pt idx="2637">
                  <c:v>0.17100000000000001</c:v>
                </c:pt>
                <c:pt idx="2638">
                  <c:v>0.17499999999999999</c:v>
                </c:pt>
                <c:pt idx="2639">
                  <c:v>0.17599999999999999</c:v>
                </c:pt>
                <c:pt idx="2640">
                  <c:v>0.17299999999999999</c:v>
                </c:pt>
                <c:pt idx="2641">
                  <c:v>0.17</c:v>
                </c:pt>
                <c:pt idx="2642">
                  <c:v>0.16700000000000001</c:v>
                </c:pt>
                <c:pt idx="2643">
                  <c:v>0.16700000000000001</c:v>
                </c:pt>
                <c:pt idx="2644">
                  <c:v>0.17</c:v>
                </c:pt>
                <c:pt idx="2645">
                  <c:v>0.17</c:v>
                </c:pt>
                <c:pt idx="2646">
                  <c:v>0.17399999999999999</c:v>
                </c:pt>
                <c:pt idx="2647">
                  <c:v>0.17899999999999999</c:v>
                </c:pt>
                <c:pt idx="2648">
                  <c:v>0.182</c:v>
                </c:pt>
                <c:pt idx="2649">
                  <c:v>0.183</c:v>
                </c:pt>
                <c:pt idx="2650">
                  <c:v>0.184</c:v>
                </c:pt>
                <c:pt idx="2651">
                  <c:v>0.185</c:v>
                </c:pt>
                <c:pt idx="2652">
                  <c:v>0.185</c:v>
                </c:pt>
                <c:pt idx="2653">
                  <c:v>0.187</c:v>
                </c:pt>
                <c:pt idx="2654">
                  <c:v>0.188</c:v>
                </c:pt>
                <c:pt idx="2655">
                  <c:v>0.189</c:v>
                </c:pt>
                <c:pt idx="2656">
                  <c:v>0.189</c:v>
                </c:pt>
                <c:pt idx="2657">
                  <c:v>0.191</c:v>
                </c:pt>
                <c:pt idx="2658">
                  <c:v>0.191</c:v>
                </c:pt>
                <c:pt idx="2659">
                  <c:v>0.192</c:v>
                </c:pt>
                <c:pt idx="2660">
                  <c:v>0.193</c:v>
                </c:pt>
                <c:pt idx="2661">
                  <c:v>0.193</c:v>
                </c:pt>
                <c:pt idx="2662">
                  <c:v>0.193</c:v>
                </c:pt>
                <c:pt idx="2663">
                  <c:v>0.193</c:v>
                </c:pt>
                <c:pt idx="2664">
                  <c:v>0.19500000000000001</c:v>
                </c:pt>
                <c:pt idx="2665">
                  <c:v>0.19400000000000001</c:v>
                </c:pt>
                <c:pt idx="2666">
                  <c:v>0.19600000000000001</c:v>
                </c:pt>
                <c:pt idx="2667">
                  <c:v>0.19500000000000001</c:v>
                </c:pt>
                <c:pt idx="2668">
                  <c:v>0.19700000000000001</c:v>
                </c:pt>
                <c:pt idx="2669">
                  <c:v>0.19700000000000001</c:v>
                </c:pt>
                <c:pt idx="2670">
                  <c:v>0.2</c:v>
                </c:pt>
                <c:pt idx="2671">
                  <c:v>0.2</c:v>
                </c:pt>
                <c:pt idx="2672">
                  <c:v>0.20300000000000001</c:v>
                </c:pt>
                <c:pt idx="2673">
                  <c:v>0.20499999999999999</c:v>
                </c:pt>
                <c:pt idx="2674">
                  <c:v>0.20499999999999999</c:v>
                </c:pt>
                <c:pt idx="2675">
                  <c:v>0.20599999999999999</c:v>
                </c:pt>
                <c:pt idx="2676">
                  <c:v>0.20699999999999999</c:v>
                </c:pt>
                <c:pt idx="2677">
                  <c:v>0.20799999999999999</c:v>
                </c:pt>
                <c:pt idx="2678">
                  <c:v>0.20899999999999999</c:v>
                </c:pt>
                <c:pt idx="2679">
                  <c:v>0.20899999999999999</c:v>
                </c:pt>
                <c:pt idx="2680">
                  <c:v>0.20899999999999999</c:v>
                </c:pt>
                <c:pt idx="2681">
                  <c:v>0.21</c:v>
                </c:pt>
                <c:pt idx="2682">
                  <c:v>0.20899999999999999</c:v>
                </c:pt>
                <c:pt idx="2683">
                  <c:v>0.20799999999999999</c:v>
                </c:pt>
                <c:pt idx="2684">
                  <c:v>0.20699999999999999</c:v>
                </c:pt>
                <c:pt idx="2685">
                  <c:v>0.20499999999999999</c:v>
                </c:pt>
                <c:pt idx="2686">
                  <c:v>0.20899999999999999</c:v>
                </c:pt>
                <c:pt idx="2687">
                  <c:v>0.21099999999999999</c:v>
                </c:pt>
                <c:pt idx="2688">
                  <c:v>0.21299999999999999</c:v>
                </c:pt>
                <c:pt idx="2689">
                  <c:v>0.21299999999999999</c:v>
                </c:pt>
                <c:pt idx="2690">
                  <c:v>0.214</c:v>
                </c:pt>
                <c:pt idx="2691">
                  <c:v>0.214</c:v>
                </c:pt>
                <c:pt idx="2692">
                  <c:v>0.21099999999999999</c:v>
                </c:pt>
                <c:pt idx="2693">
                  <c:v>0.20799999999999999</c:v>
                </c:pt>
                <c:pt idx="2694">
                  <c:v>0.20499999999999999</c:v>
                </c:pt>
                <c:pt idx="2695">
                  <c:v>0.20300000000000001</c:v>
                </c:pt>
                <c:pt idx="2696">
                  <c:v>0.19900000000000001</c:v>
                </c:pt>
                <c:pt idx="2697">
                  <c:v>0.193</c:v>
                </c:pt>
                <c:pt idx="2698">
                  <c:v>0.19</c:v>
                </c:pt>
                <c:pt idx="2699">
                  <c:v>0.186</c:v>
                </c:pt>
                <c:pt idx="2700">
                  <c:v>0.182</c:v>
                </c:pt>
                <c:pt idx="2701">
                  <c:v>0.17799999999999999</c:v>
                </c:pt>
                <c:pt idx="2702">
                  <c:v>0.17699999999999999</c:v>
                </c:pt>
                <c:pt idx="2703">
                  <c:v>0.17100000000000001</c:v>
                </c:pt>
                <c:pt idx="2704">
                  <c:v>0.16400000000000001</c:v>
                </c:pt>
                <c:pt idx="2705">
                  <c:v>0.159</c:v>
                </c:pt>
                <c:pt idx="2706">
                  <c:v>0.154</c:v>
                </c:pt>
                <c:pt idx="2707">
                  <c:v>0.14899999999999999</c:v>
                </c:pt>
                <c:pt idx="2708">
                  <c:v>0.14299999999999999</c:v>
                </c:pt>
                <c:pt idx="2709">
                  <c:v>0.13900000000000001</c:v>
                </c:pt>
                <c:pt idx="2710">
                  <c:v>0.13500000000000001</c:v>
                </c:pt>
                <c:pt idx="2711">
                  <c:v>0.13200000000000001</c:v>
                </c:pt>
                <c:pt idx="2712">
                  <c:v>0.129</c:v>
                </c:pt>
                <c:pt idx="2713">
                  <c:v>0.124</c:v>
                </c:pt>
                <c:pt idx="2714">
                  <c:v>0.122</c:v>
                </c:pt>
                <c:pt idx="2715">
                  <c:v>0.11899999999999999</c:v>
                </c:pt>
                <c:pt idx="2716">
                  <c:v>0.11600000000000001</c:v>
                </c:pt>
                <c:pt idx="2717">
                  <c:v>0.113</c:v>
                </c:pt>
                <c:pt idx="2718">
                  <c:v>0.11</c:v>
                </c:pt>
                <c:pt idx="2719">
                  <c:v>0.11</c:v>
                </c:pt>
                <c:pt idx="2720">
                  <c:v>0.111</c:v>
                </c:pt>
                <c:pt idx="2721">
                  <c:v>0.11</c:v>
                </c:pt>
                <c:pt idx="2722">
                  <c:v>0.108</c:v>
                </c:pt>
                <c:pt idx="2723">
                  <c:v>0.108</c:v>
                </c:pt>
                <c:pt idx="2724">
                  <c:v>0.105</c:v>
                </c:pt>
                <c:pt idx="2725">
                  <c:v>0.104</c:v>
                </c:pt>
                <c:pt idx="2726">
                  <c:v>0.107</c:v>
                </c:pt>
                <c:pt idx="2727">
                  <c:v>0.112</c:v>
                </c:pt>
                <c:pt idx="2728">
                  <c:v>0.114</c:v>
                </c:pt>
                <c:pt idx="2729">
                  <c:v>0.11799999999999999</c:v>
                </c:pt>
                <c:pt idx="2730">
                  <c:v>0.122</c:v>
                </c:pt>
                <c:pt idx="2731">
                  <c:v>0.126</c:v>
                </c:pt>
                <c:pt idx="2732">
                  <c:v>0.127</c:v>
                </c:pt>
                <c:pt idx="2733">
                  <c:v>0.125</c:v>
                </c:pt>
                <c:pt idx="2734">
                  <c:v>0.13200000000000001</c:v>
                </c:pt>
                <c:pt idx="2735">
                  <c:v>0.14099999999999999</c:v>
                </c:pt>
                <c:pt idx="2736">
                  <c:v>0.154</c:v>
                </c:pt>
                <c:pt idx="2737">
                  <c:v>0.157</c:v>
                </c:pt>
                <c:pt idx="2738">
                  <c:v>0.16500000000000001</c:v>
                </c:pt>
                <c:pt idx="2739">
                  <c:v>0.17299999999999999</c:v>
                </c:pt>
                <c:pt idx="2740">
                  <c:v>0.18</c:v>
                </c:pt>
                <c:pt idx="2741">
                  <c:v>0.184</c:v>
                </c:pt>
                <c:pt idx="2742">
                  <c:v>0.187</c:v>
                </c:pt>
                <c:pt idx="2743">
                  <c:v>0.188</c:v>
                </c:pt>
                <c:pt idx="2744">
                  <c:v>0.19</c:v>
                </c:pt>
                <c:pt idx="2745">
                  <c:v>0.193</c:v>
                </c:pt>
                <c:pt idx="2746">
                  <c:v>0.19400000000000001</c:v>
                </c:pt>
                <c:pt idx="2747">
                  <c:v>0.19400000000000001</c:v>
                </c:pt>
                <c:pt idx="2748">
                  <c:v>0.19500000000000001</c:v>
                </c:pt>
                <c:pt idx="2749">
                  <c:v>0.19600000000000001</c:v>
                </c:pt>
                <c:pt idx="2750">
                  <c:v>0.19700000000000001</c:v>
                </c:pt>
                <c:pt idx="2751">
                  <c:v>0.19800000000000001</c:v>
                </c:pt>
                <c:pt idx="2752">
                  <c:v>0.19900000000000001</c:v>
                </c:pt>
                <c:pt idx="2753">
                  <c:v>0.19900000000000001</c:v>
                </c:pt>
                <c:pt idx="2754">
                  <c:v>0.20100000000000001</c:v>
                </c:pt>
                <c:pt idx="2755">
                  <c:v>0.20100000000000001</c:v>
                </c:pt>
                <c:pt idx="2756">
                  <c:v>0.20100000000000001</c:v>
                </c:pt>
                <c:pt idx="2757">
                  <c:v>0.20100000000000001</c:v>
                </c:pt>
                <c:pt idx="2758">
                  <c:v>0.2</c:v>
                </c:pt>
                <c:pt idx="2759">
                  <c:v>0.20200000000000001</c:v>
                </c:pt>
                <c:pt idx="2760">
                  <c:v>0.20300000000000001</c:v>
                </c:pt>
                <c:pt idx="2761">
                  <c:v>0.20399999999999999</c:v>
                </c:pt>
                <c:pt idx="2762">
                  <c:v>0.20499999999999999</c:v>
                </c:pt>
                <c:pt idx="2763">
                  <c:v>0.20499999999999999</c:v>
                </c:pt>
                <c:pt idx="2764">
                  <c:v>0.20599999999999999</c:v>
                </c:pt>
                <c:pt idx="2765">
                  <c:v>0.20799999999999999</c:v>
                </c:pt>
                <c:pt idx="2766">
                  <c:v>0.20899999999999999</c:v>
                </c:pt>
                <c:pt idx="2767">
                  <c:v>0.21</c:v>
                </c:pt>
                <c:pt idx="2768">
                  <c:v>0.21099999999999999</c:v>
                </c:pt>
                <c:pt idx="2769">
                  <c:v>0.21299999999999999</c:v>
                </c:pt>
                <c:pt idx="2770">
                  <c:v>0.21299999999999999</c:v>
                </c:pt>
                <c:pt idx="2771">
                  <c:v>0.215</c:v>
                </c:pt>
                <c:pt idx="2772">
                  <c:v>0.215</c:v>
                </c:pt>
                <c:pt idx="2773">
                  <c:v>0.216</c:v>
                </c:pt>
                <c:pt idx="2774">
                  <c:v>0.216</c:v>
                </c:pt>
                <c:pt idx="2775">
                  <c:v>0.215</c:v>
                </c:pt>
                <c:pt idx="2776">
                  <c:v>0.215</c:v>
                </c:pt>
                <c:pt idx="2777">
                  <c:v>0.214</c:v>
                </c:pt>
                <c:pt idx="2778">
                  <c:v>0.21199999999999999</c:v>
                </c:pt>
                <c:pt idx="2779">
                  <c:v>0.21099999999999999</c:v>
                </c:pt>
                <c:pt idx="2780">
                  <c:v>0.21099999999999999</c:v>
                </c:pt>
                <c:pt idx="2781">
                  <c:v>0.20899999999999999</c:v>
                </c:pt>
                <c:pt idx="2782">
                  <c:v>0.20799999999999999</c:v>
                </c:pt>
                <c:pt idx="2783">
                  <c:v>0.20599999999999999</c:v>
                </c:pt>
                <c:pt idx="2784">
                  <c:v>0.20499999999999999</c:v>
                </c:pt>
                <c:pt idx="2785">
                  <c:v>0.20499999999999999</c:v>
                </c:pt>
                <c:pt idx="2786">
                  <c:v>0.20200000000000001</c:v>
                </c:pt>
                <c:pt idx="2787">
                  <c:v>0.2</c:v>
                </c:pt>
                <c:pt idx="2788">
                  <c:v>0.19800000000000001</c:v>
                </c:pt>
                <c:pt idx="2789">
                  <c:v>0.19600000000000001</c:v>
                </c:pt>
                <c:pt idx="2790">
                  <c:v>0.193</c:v>
                </c:pt>
                <c:pt idx="2791">
                  <c:v>0.189</c:v>
                </c:pt>
                <c:pt idx="2792">
                  <c:v>0.188</c:v>
                </c:pt>
                <c:pt idx="2793">
                  <c:v>0.183</c:v>
                </c:pt>
                <c:pt idx="2794">
                  <c:v>0.17599999999999999</c:v>
                </c:pt>
                <c:pt idx="2795">
                  <c:v>0.17199999999999999</c:v>
                </c:pt>
                <c:pt idx="2796">
                  <c:v>0.16800000000000001</c:v>
                </c:pt>
                <c:pt idx="2797">
                  <c:v>0.16300000000000001</c:v>
                </c:pt>
                <c:pt idx="2798">
                  <c:v>0.158</c:v>
                </c:pt>
                <c:pt idx="2799">
                  <c:v>0.152</c:v>
                </c:pt>
                <c:pt idx="2800">
                  <c:v>0.14699999999999999</c:v>
                </c:pt>
                <c:pt idx="2801">
                  <c:v>0.14299999999999999</c:v>
                </c:pt>
                <c:pt idx="2802">
                  <c:v>0.13500000000000001</c:v>
                </c:pt>
                <c:pt idx="2803">
                  <c:v>0.13</c:v>
                </c:pt>
                <c:pt idx="2804">
                  <c:v>0.126</c:v>
                </c:pt>
                <c:pt idx="2805">
                  <c:v>0.121</c:v>
                </c:pt>
                <c:pt idx="2806">
                  <c:v>0.11600000000000001</c:v>
                </c:pt>
                <c:pt idx="2807">
                  <c:v>0.112</c:v>
                </c:pt>
                <c:pt idx="2808">
                  <c:v>0.108</c:v>
                </c:pt>
                <c:pt idx="2809">
                  <c:v>0.10299999999999999</c:v>
                </c:pt>
                <c:pt idx="2810">
                  <c:v>9.9000000000000005E-2</c:v>
                </c:pt>
                <c:pt idx="2811">
                  <c:v>9.4E-2</c:v>
                </c:pt>
                <c:pt idx="2812">
                  <c:v>0.09</c:v>
                </c:pt>
                <c:pt idx="2813">
                  <c:v>8.5999999999999993E-2</c:v>
                </c:pt>
                <c:pt idx="2814">
                  <c:v>8.1000000000000003E-2</c:v>
                </c:pt>
                <c:pt idx="2815">
                  <c:v>7.4999999999999997E-2</c:v>
                </c:pt>
                <c:pt idx="2816">
                  <c:v>6.7000000000000004E-2</c:v>
                </c:pt>
                <c:pt idx="2817">
                  <c:v>3.9E-2</c:v>
                </c:pt>
                <c:pt idx="2818">
                  <c:v>-1.2E-2</c:v>
                </c:pt>
                <c:pt idx="2819">
                  <c:v>8.9999999999999993E-3</c:v>
                </c:pt>
                <c:pt idx="2820">
                  <c:v>6.0000000000000001E-3</c:v>
                </c:pt>
                <c:pt idx="2821">
                  <c:v>3.0000000000000001E-3</c:v>
                </c:pt>
                <c:pt idx="2822">
                  <c:v>0</c:v>
                </c:pt>
                <c:pt idx="2823">
                  <c:v>-3.0000000000000001E-3</c:v>
                </c:pt>
                <c:pt idx="2824">
                  <c:v>-3.0000000000000001E-3</c:v>
                </c:pt>
                <c:pt idx="2825">
                  <c:v>-4.0000000000000001E-3</c:v>
                </c:pt>
                <c:pt idx="2826">
                  <c:v>-5.0000000000000001E-3</c:v>
                </c:pt>
                <c:pt idx="2827">
                  <c:v>-7.0000000000000001E-3</c:v>
                </c:pt>
                <c:pt idx="2828">
                  <c:v>-8.9999999999999993E-3</c:v>
                </c:pt>
                <c:pt idx="2829">
                  <c:v>-0.01</c:v>
                </c:pt>
                <c:pt idx="2830">
                  <c:v>-1.0999999999999999E-2</c:v>
                </c:pt>
                <c:pt idx="2831">
                  <c:v>-1.2E-2</c:v>
                </c:pt>
                <c:pt idx="2832">
                  <c:v>-1.2999999999999999E-2</c:v>
                </c:pt>
                <c:pt idx="2833">
                  <c:v>-1.4E-2</c:v>
                </c:pt>
                <c:pt idx="2834">
                  <c:v>-1.6E-2</c:v>
                </c:pt>
                <c:pt idx="2835">
                  <c:v>0.08</c:v>
                </c:pt>
                <c:pt idx="2836">
                  <c:v>0.14499999999999999</c:v>
                </c:pt>
                <c:pt idx="2837">
                  <c:v>0.156</c:v>
                </c:pt>
                <c:pt idx="2838">
                  <c:v>0.16300000000000001</c:v>
                </c:pt>
                <c:pt idx="2839">
                  <c:v>0.17100000000000001</c:v>
                </c:pt>
                <c:pt idx="2840">
                  <c:v>0.17299999999999999</c:v>
                </c:pt>
                <c:pt idx="2841">
                  <c:v>0.17699999999999999</c:v>
                </c:pt>
                <c:pt idx="2842">
                  <c:v>0.18</c:v>
                </c:pt>
                <c:pt idx="2843">
                  <c:v>0.182</c:v>
                </c:pt>
                <c:pt idx="2844">
                  <c:v>0.183</c:v>
                </c:pt>
                <c:pt idx="2845">
                  <c:v>0.185</c:v>
                </c:pt>
                <c:pt idx="2846">
                  <c:v>0.185</c:v>
                </c:pt>
                <c:pt idx="2847">
                  <c:v>0.185</c:v>
                </c:pt>
                <c:pt idx="2848">
                  <c:v>0.187</c:v>
                </c:pt>
                <c:pt idx="2849">
                  <c:v>0.186</c:v>
                </c:pt>
                <c:pt idx="2850">
                  <c:v>0.189</c:v>
                </c:pt>
                <c:pt idx="2851">
                  <c:v>0.188</c:v>
                </c:pt>
                <c:pt idx="2852">
                  <c:v>0.189</c:v>
                </c:pt>
                <c:pt idx="2853">
                  <c:v>0.189</c:v>
                </c:pt>
                <c:pt idx="2854">
                  <c:v>0.189</c:v>
                </c:pt>
                <c:pt idx="2855">
                  <c:v>0.19</c:v>
                </c:pt>
                <c:pt idx="2856">
                  <c:v>0.19</c:v>
                </c:pt>
                <c:pt idx="2857">
                  <c:v>0.188</c:v>
                </c:pt>
                <c:pt idx="2858">
                  <c:v>0.188</c:v>
                </c:pt>
                <c:pt idx="2859">
                  <c:v>0.191</c:v>
                </c:pt>
                <c:pt idx="2860">
                  <c:v>0.192</c:v>
                </c:pt>
                <c:pt idx="2861">
                  <c:v>0.19400000000000001</c:v>
                </c:pt>
                <c:pt idx="2862">
                  <c:v>0.19700000000000001</c:v>
                </c:pt>
                <c:pt idx="2863">
                  <c:v>0.19800000000000001</c:v>
                </c:pt>
                <c:pt idx="2864">
                  <c:v>0.19900000000000001</c:v>
                </c:pt>
                <c:pt idx="2865">
                  <c:v>0.20100000000000001</c:v>
                </c:pt>
                <c:pt idx="2866">
                  <c:v>0.20200000000000001</c:v>
                </c:pt>
                <c:pt idx="2867">
                  <c:v>0.20300000000000001</c:v>
                </c:pt>
                <c:pt idx="2868">
                  <c:v>0.20100000000000001</c:v>
                </c:pt>
                <c:pt idx="2869">
                  <c:v>0.19900000000000001</c:v>
                </c:pt>
                <c:pt idx="2870">
                  <c:v>0.19700000000000001</c:v>
                </c:pt>
                <c:pt idx="2871">
                  <c:v>0.19800000000000001</c:v>
                </c:pt>
                <c:pt idx="2872">
                  <c:v>0.19800000000000001</c:v>
                </c:pt>
                <c:pt idx="2873">
                  <c:v>0.19700000000000001</c:v>
                </c:pt>
                <c:pt idx="2874">
                  <c:v>0.19600000000000001</c:v>
                </c:pt>
                <c:pt idx="2875">
                  <c:v>0.19400000000000001</c:v>
                </c:pt>
                <c:pt idx="2876">
                  <c:v>0.191</c:v>
                </c:pt>
                <c:pt idx="2877">
                  <c:v>0.188</c:v>
                </c:pt>
                <c:pt idx="2878">
                  <c:v>0.188</c:v>
                </c:pt>
                <c:pt idx="2879">
                  <c:v>0.189</c:v>
                </c:pt>
                <c:pt idx="2880">
                  <c:v>0.188</c:v>
                </c:pt>
                <c:pt idx="2881">
                  <c:v>0.186</c:v>
                </c:pt>
                <c:pt idx="2882">
                  <c:v>0.184</c:v>
                </c:pt>
                <c:pt idx="2883">
                  <c:v>0.182</c:v>
                </c:pt>
                <c:pt idx="2884">
                  <c:v>0.17899999999999999</c:v>
                </c:pt>
                <c:pt idx="2885">
                  <c:v>0.17499999999999999</c:v>
                </c:pt>
                <c:pt idx="2886">
                  <c:v>0.17199999999999999</c:v>
                </c:pt>
                <c:pt idx="2887">
                  <c:v>0.16700000000000001</c:v>
                </c:pt>
                <c:pt idx="2888">
                  <c:v>0.16400000000000001</c:v>
                </c:pt>
                <c:pt idx="2889">
                  <c:v>0.16</c:v>
                </c:pt>
                <c:pt idx="2890">
                  <c:v>0.155</c:v>
                </c:pt>
                <c:pt idx="2891">
                  <c:v>0.151</c:v>
                </c:pt>
                <c:pt idx="2892">
                  <c:v>0.14399999999999999</c:v>
                </c:pt>
                <c:pt idx="2893">
                  <c:v>0.13700000000000001</c:v>
                </c:pt>
                <c:pt idx="2894">
                  <c:v>0.13</c:v>
                </c:pt>
                <c:pt idx="2895">
                  <c:v>0.124</c:v>
                </c:pt>
                <c:pt idx="2896">
                  <c:v>0.11899999999999999</c:v>
                </c:pt>
                <c:pt idx="2897">
                  <c:v>0.114</c:v>
                </c:pt>
                <c:pt idx="2898">
                  <c:v>0.109</c:v>
                </c:pt>
                <c:pt idx="2899">
                  <c:v>0.105</c:v>
                </c:pt>
                <c:pt idx="2900">
                  <c:v>0.1</c:v>
                </c:pt>
                <c:pt idx="2901">
                  <c:v>9.5000000000000001E-2</c:v>
                </c:pt>
                <c:pt idx="2902">
                  <c:v>0.09</c:v>
                </c:pt>
                <c:pt idx="2903">
                  <c:v>8.5999999999999993E-2</c:v>
                </c:pt>
                <c:pt idx="2904">
                  <c:v>8.1000000000000003E-2</c:v>
                </c:pt>
                <c:pt idx="2905">
                  <c:v>7.5999999999999998E-2</c:v>
                </c:pt>
                <c:pt idx="2906">
                  <c:v>5.8999999999999997E-2</c:v>
                </c:pt>
                <c:pt idx="2907">
                  <c:v>3.2000000000000001E-2</c:v>
                </c:pt>
                <c:pt idx="2908">
                  <c:v>-1.6E-2</c:v>
                </c:pt>
                <c:pt idx="2909">
                  <c:v>1.0999999999999999E-2</c:v>
                </c:pt>
                <c:pt idx="2910">
                  <c:v>8.0000000000000002E-3</c:v>
                </c:pt>
                <c:pt idx="2911">
                  <c:v>6.0000000000000001E-3</c:v>
                </c:pt>
                <c:pt idx="2912">
                  <c:v>1E-3</c:v>
                </c:pt>
                <c:pt idx="2913">
                  <c:v>1E-3</c:v>
                </c:pt>
                <c:pt idx="2914">
                  <c:v>0</c:v>
                </c:pt>
                <c:pt idx="2915">
                  <c:v>-1E-3</c:v>
                </c:pt>
                <c:pt idx="2916">
                  <c:v>-3.0000000000000001E-3</c:v>
                </c:pt>
                <c:pt idx="2917">
                  <c:v>-5.0000000000000001E-3</c:v>
                </c:pt>
                <c:pt idx="2918">
                  <c:v>-6.0000000000000001E-3</c:v>
                </c:pt>
                <c:pt idx="2919">
                  <c:v>-6.0000000000000001E-3</c:v>
                </c:pt>
                <c:pt idx="2920">
                  <c:v>-7.0000000000000001E-3</c:v>
                </c:pt>
                <c:pt idx="2921">
                  <c:v>-8.0000000000000002E-3</c:v>
                </c:pt>
                <c:pt idx="2922">
                  <c:v>-0.01</c:v>
                </c:pt>
                <c:pt idx="2923">
                  <c:v>-1.2E-2</c:v>
                </c:pt>
                <c:pt idx="2924">
                  <c:v>-1.4E-2</c:v>
                </c:pt>
                <c:pt idx="2925">
                  <c:v>-1.4E-2</c:v>
                </c:pt>
                <c:pt idx="2926">
                  <c:v>-1.4999999999999999E-2</c:v>
                </c:pt>
                <c:pt idx="2927">
                  <c:v>-1.7000000000000001E-2</c:v>
                </c:pt>
                <c:pt idx="2928">
                  <c:v>-1.7999999999999999E-2</c:v>
                </c:pt>
                <c:pt idx="2929">
                  <c:v>-1.7999999999999999E-2</c:v>
                </c:pt>
                <c:pt idx="2930">
                  <c:v>-0.02</c:v>
                </c:pt>
                <c:pt idx="2931">
                  <c:v>-2.1000000000000001E-2</c:v>
                </c:pt>
                <c:pt idx="2932">
                  <c:v>-2.1000000000000001E-2</c:v>
                </c:pt>
                <c:pt idx="2933">
                  <c:v>-2.1999999999999999E-2</c:v>
                </c:pt>
                <c:pt idx="2934">
                  <c:v>-2.3E-2</c:v>
                </c:pt>
                <c:pt idx="2935">
                  <c:v>-2.4E-2</c:v>
                </c:pt>
                <c:pt idx="2936">
                  <c:v>-2.4E-2</c:v>
                </c:pt>
                <c:pt idx="2937">
                  <c:v>-2.5000000000000001E-2</c:v>
                </c:pt>
                <c:pt idx="2938">
                  <c:v>-2.5999999999999999E-2</c:v>
                </c:pt>
                <c:pt idx="2939">
                  <c:v>-2.5999999999999999E-2</c:v>
                </c:pt>
                <c:pt idx="2940">
                  <c:v>-2.7E-2</c:v>
                </c:pt>
                <c:pt idx="2941">
                  <c:v>-2.8000000000000001E-2</c:v>
                </c:pt>
                <c:pt idx="2942">
                  <c:v>-2.8000000000000001E-2</c:v>
                </c:pt>
                <c:pt idx="2943">
                  <c:v>-2.9000000000000001E-2</c:v>
                </c:pt>
                <c:pt idx="2944">
                  <c:v>-2.9000000000000001E-2</c:v>
                </c:pt>
                <c:pt idx="2945">
                  <c:v>-0.03</c:v>
                </c:pt>
                <c:pt idx="2946">
                  <c:v>-3.1E-2</c:v>
                </c:pt>
                <c:pt idx="2947">
                  <c:v>-3.2000000000000001E-2</c:v>
                </c:pt>
                <c:pt idx="2948">
                  <c:v>-3.2000000000000001E-2</c:v>
                </c:pt>
                <c:pt idx="2949">
                  <c:v>-3.3000000000000002E-2</c:v>
                </c:pt>
                <c:pt idx="2950">
                  <c:v>0.127</c:v>
                </c:pt>
                <c:pt idx="2951">
                  <c:v>0.15</c:v>
                </c:pt>
                <c:pt idx="2952">
                  <c:v>0.158</c:v>
                </c:pt>
                <c:pt idx="2953">
                  <c:v>0.16200000000000001</c:v>
                </c:pt>
                <c:pt idx="2954">
                  <c:v>0.16600000000000001</c:v>
                </c:pt>
                <c:pt idx="2955">
                  <c:v>0.16900000000000001</c:v>
                </c:pt>
                <c:pt idx="2956">
                  <c:v>0.17100000000000001</c:v>
                </c:pt>
                <c:pt idx="2957">
                  <c:v>0.17499999999999999</c:v>
                </c:pt>
                <c:pt idx="2958">
                  <c:v>0.17799999999999999</c:v>
                </c:pt>
                <c:pt idx="2959">
                  <c:v>0.17899999999999999</c:v>
                </c:pt>
                <c:pt idx="2960">
                  <c:v>0.17899999999999999</c:v>
                </c:pt>
                <c:pt idx="2961">
                  <c:v>0.17899999999999999</c:v>
                </c:pt>
                <c:pt idx="2962">
                  <c:v>0.183</c:v>
                </c:pt>
                <c:pt idx="2963">
                  <c:v>0.184</c:v>
                </c:pt>
                <c:pt idx="2964">
                  <c:v>0.186</c:v>
                </c:pt>
                <c:pt idx="2965">
                  <c:v>0.187</c:v>
                </c:pt>
                <c:pt idx="2966">
                  <c:v>0.188</c:v>
                </c:pt>
                <c:pt idx="2967">
                  <c:v>0.188</c:v>
                </c:pt>
                <c:pt idx="2968">
                  <c:v>0.187</c:v>
                </c:pt>
                <c:pt idx="2969">
                  <c:v>0.186</c:v>
                </c:pt>
                <c:pt idx="2970">
                  <c:v>0.185</c:v>
                </c:pt>
                <c:pt idx="2971">
                  <c:v>0.184</c:v>
                </c:pt>
                <c:pt idx="2972">
                  <c:v>0.182</c:v>
                </c:pt>
                <c:pt idx="2973">
                  <c:v>0.18</c:v>
                </c:pt>
                <c:pt idx="2974">
                  <c:v>0.17599999999999999</c:v>
                </c:pt>
                <c:pt idx="2975">
                  <c:v>0.17499999999999999</c:v>
                </c:pt>
                <c:pt idx="2976">
                  <c:v>0.17100000000000001</c:v>
                </c:pt>
                <c:pt idx="2977">
                  <c:v>0.17</c:v>
                </c:pt>
                <c:pt idx="2978">
                  <c:v>0.16700000000000001</c:v>
                </c:pt>
                <c:pt idx="2979">
                  <c:v>0.16400000000000001</c:v>
                </c:pt>
                <c:pt idx="2980">
                  <c:v>0.161</c:v>
                </c:pt>
                <c:pt idx="2981">
                  <c:v>0.155</c:v>
                </c:pt>
                <c:pt idx="2982">
                  <c:v>0.153</c:v>
                </c:pt>
                <c:pt idx="2983">
                  <c:v>0.151</c:v>
                </c:pt>
                <c:pt idx="2984">
                  <c:v>0.152</c:v>
                </c:pt>
                <c:pt idx="2985">
                  <c:v>0.155</c:v>
                </c:pt>
                <c:pt idx="2986">
                  <c:v>0.155</c:v>
                </c:pt>
                <c:pt idx="2987">
                  <c:v>0.151</c:v>
                </c:pt>
                <c:pt idx="2988">
                  <c:v>0.14899999999999999</c:v>
                </c:pt>
                <c:pt idx="2989">
                  <c:v>0.14699999999999999</c:v>
                </c:pt>
                <c:pt idx="2990">
                  <c:v>0.14199999999999999</c:v>
                </c:pt>
                <c:pt idx="2991">
                  <c:v>0.13700000000000001</c:v>
                </c:pt>
                <c:pt idx="2992">
                  <c:v>0.13400000000000001</c:v>
                </c:pt>
                <c:pt idx="2993">
                  <c:v>0.129</c:v>
                </c:pt>
                <c:pt idx="2994">
                  <c:v>0.125</c:v>
                </c:pt>
                <c:pt idx="2995">
                  <c:v>0.122</c:v>
                </c:pt>
                <c:pt idx="2996">
                  <c:v>0.11799999999999999</c:v>
                </c:pt>
                <c:pt idx="2997">
                  <c:v>0.115</c:v>
                </c:pt>
                <c:pt idx="2998">
                  <c:v>0.111</c:v>
                </c:pt>
                <c:pt idx="2999">
                  <c:v>0.109</c:v>
                </c:pt>
                <c:pt idx="3000">
                  <c:v>0.105</c:v>
                </c:pt>
                <c:pt idx="3001">
                  <c:v>0.10100000000000001</c:v>
                </c:pt>
                <c:pt idx="3002">
                  <c:v>9.6000000000000002E-2</c:v>
                </c:pt>
                <c:pt idx="3003">
                  <c:v>9.1999999999999998E-2</c:v>
                </c:pt>
                <c:pt idx="3004">
                  <c:v>8.7999999999999995E-2</c:v>
                </c:pt>
                <c:pt idx="3005">
                  <c:v>8.4000000000000005E-2</c:v>
                </c:pt>
                <c:pt idx="3006">
                  <c:v>7.9000000000000001E-2</c:v>
                </c:pt>
                <c:pt idx="3007">
                  <c:v>7.2999999999999995E-2</c:v>
                </c:pt>
                <c:pt idx="3008">
                  <c:v>5.8000000000000003E-2</c:v>
                </c:pt>
                <c:pt idx="3009">
                  <c:v>3.3000000000000002E-2</c:v>
                </c:pt>
                <c:pt idx="3010">
                  <c:v>-1E-3</c:v>
                </c:pt>
                <c:pt idx="3011">
                  <c:v>1.4E-2</c:v>
                </c:pt>
                <c:pt idx="3012">
                  <c:v>0.01</c:v>
                </c:pt>
                <c:pt idx="3013">
                  <c:v>8.0000000000000002E-3</c:v>
                </c:pt>
                <c:pt idx="3014">
                  <c:v>6.0000000000000001E-3</c:v>
                </c:pt>
                <c:pt idx="3015">
                  <c:v>4.0000000000000001E-3</c:v>
                </c:pt>
                <c:pt idx="3016">
                  <c:v>2E-3</c:v>
                </c:pt>
                <c:pt idx="3017">
                  <c:v>3.0000000000000001E-3</c:v>
                </c:pt>
                <c:pt idx="3018">
                  <c:v>2E-3</c:v>
                </c:pt>
                <c:pt idx="3019">
                  <c:v>2E-3</c:v>
                </c:pt>
                <c:pt idx="3020">
                  <c:v>0</c:v>
                </c:pt>
                <c:pt idx="3021">
                  <c:v>-1E-3</c:v>
                </c:pt>
                <c:pt idx="3022">
                  <c:v>-3.0000000000000001E-3</c:v>
                </c:pt>
                <c:pt idx="3023">
                  <c:v>-4.0000000000000001E-3</c:v>
                </c:pt>
                <c:pt idx="3024">
                  <c:v>-4.0000000000000001E-3</c:v>
                </c:pt>
                <c:pt idx="3025">
                  <c:v>-5.0000000000000001E-3</c:v>
                </c:pt>
                <c:pt idx="3026">
                  <c:v>-7.0000000000000001E-3</c:v>
                </c:pt>
                <c:pt idx="3027">
                  <c:v>-8.9999999999999993E-3</c:v>
                </c:pt>
                <c:pt idx="3028">
                  <c:v>-0.01</c:v>
                </c:pt>
                <c:pt idx="3029">
                  <c:v>-1.0999999999999999E-2</c:v>
                </c:pt>
                <c:pt idx="3030">
                  <c:v>-1.2999999999999999E-2</c:v>
                </c:pt>
                <c:pt idx="3031">
                  <c:v>-1.4E-2</c:v>
                </c:pt>
                <c:pt idx="3032">
                  <c:v>9.1999999999999998E-2</c:v>
                </c:pt>
                <c:pt idx="3033">
                  <c:v>0.129</c:v>
                </c:pt>
                <c:pt idx="3034">
                  <c:v>0.14299999999999999</c:v>
                </c:pt>
                <c:pt idx="3035">
                  <c:v>0.14799999999999999</c:v>
                </c:pt>
                <c:pt idx="3036">
                  <c:v>0.153</c:v>
                </c:pt>
                <c:pt idx="3037">
                  <c:v>0.154</c:v>
                </c:pt>
                <c:pt idx="3038">
                  <c:v>0.15</c:v>
                </c:pt>
                <c:pt idx="3039">
                  <c:v>0.14899999999999999</c:v>
                </c:pt>
                <c:pt idx="3040">
                  <c:v>0.157</c:v>
                </c:pt>
                <c:pt idx="3041">
                  <c:v>0.16200000000000001</c:v>
                </c:pt>
                <c:pt idx="3042">
                  <c:v>0.16900000000000001</c:v>
                </c:pt>
                <c:pt idx="3043">
                  <c:v>0.17299999999999999</c:v>
                </c:pt>
                <c:pt idx="3044">
                  <c:v>0.17399999999999999</c:v>
                </c:pt>
                <c:pt idx="3045">
                  <c:v>0.17599999999999999</c:v>
                </c:pt>
                <c:pt idx="3046">
                  <c:v>0.17899999999999999</c:v>
                </c:pt>
                <c:pt idx="3047">
                  <c:v>0.17899999999999999</c:v>
                </c:pt>
                <c:pt idx="3048">
                  <c:v>0.18</c:v>
                </c:pt>
                <c:pt idx="3049">
                  <c:v>0.182</c:v>
                </c:pt>
                <c:pt idx="3050">
                  <c:v>0.186</c:v>
                </c:pt>
                <c:pt idx="3051">
                  <c:v>0.189</c:v>
                </c:pt>
                <c:pt idx="3052">
                  <c:v>0.191</c:v>
                </c:pt>
                <c:pt idx="3053">
                  <c:v>0.192</c:v>
                </c:pt>
                <c:pt idx="3054">
                  <c:v>0.191</c:v>
                </c:pt>
                <c:pt idx="3055">
                  <c:v>0.191</c:v>
                </c:pt>
                <c:pt idx="3056">
                  <c:v>0.19</c:v>
                </c:pt>
                <c:pt idx="3057">
                  <c:v>0.191</c:v>
                </c:pt>
                <c:pt idx="3058">
                  <c:v>0.193</c:v>
                </c:pt>
                <c:pt idx="3059">
                  <c:v>0.19600000000000001</c:v>
                </c:pt>
                <c:pt idx="3060">
                  <c:v>0.19800000000000001</c:v>
                </c:pt>
                <c:pt idx="3061">
                  <c:v>0.2</c:v>
                </c:pt>
                <c:pt idx="3062">
                  <c:v>0.20200000000000001</c:v>
                </c:pt>
                <c:pt idx="3063">
                  <c:v>0.20300000000000001</c:v>
                </c:pt>
                <c:pt idx="3064">
                  <c:v>0.20200000000000001</c:v>
                </c:pt>
                <c:pt idx="3065">
                  <c:v>0.20200000000000001</c:v>
                </c:pt>
                <c:pt idx="3066">
                  <c:v>0.20200000000000001</c:v>
                </c:pt>
                <c:pt idx="3067">
                  <c:v>0.20100000000000001</c:v>
                </c:pt>
                <c:pt idx="3068">
                  <c:v>0.19900000000000001</c:v>
                </c:pt>
                <c:pt idx="3069">
                  <c:v>0.19600000000000001</c:v>
                </c:pt>
                <c:pt idx="3070">
                  <c:v>0.19500000000000001</c:v>
                </c:pt>
                <c:pt idx="3071">
                  <c:v>0.193</c:v>
                </c:pt>
                <c:pt idx="3072">
                  <c:v>0.19</c:v>
                </c:pt>
                <c:pt idx="3073">
                  <c:v>0.189</c:v>
                </c:pt>
                <c:pt idx="3074">
                  <c:v>0.188</c:v>
                </c:pt>
                <c:pt idx="3075">
                  <c:v>0.185</c:v>
                </c:pt>
                <c:pt idx="3076">
                  <c:v>0.182</c:v>
                </c:pt>
                <c:pt idx="3077">
                  <c:v>0.17899999999999999</c:v>
                </c:pt>
                <c:pt idx="3078">
                  <c:v>0.17599999999999999</c:v>
                </c:pt>
                <c:pt idx="3079">
                  <c:v>0.17199999999999999</c:v>
                </c:pt>
                <c:pt idx="3080">
                  <c:v>0.16800000000000001</c:v>
                </c:pt>
                <c:pt idx="3081">
                  <c:v>0.16400000000000001</c:v>
                </c:pt>
                <c:pt idx="3082">
                  <c:v>0.157</c:v>
                </c:pt>
                <c:pt idx="3083">
                  <c:v>0.153</c:v>
                </c:pt>
                <c:pt idx="3084">
                  <c:v>0.14899999999999999</c:v>
                </c:pt>
                <c:pt idx="3085">
                  <c:v>0.14299999999999999</c:v>
                </c:pt>
                <c:pt idx="3086">
                  <c:v>0.13900000000000001</c:v>
                </c:pt>
                <c:pt idx="3087">
                  <c:v>0.13400000000000001</c:v>
                </c:pt>
                <c:pt idx="3088">
                  <c:v>0.13100000000000001</c:v>
                </c:pt>
                <c:pt idx="3089">
                  <c:v>0.125</c:v>
                </c:pt>
                <c:pt idx="3090">
                  <c:v>0.12</c:v>
                </c:pt>
                <c:pt idx="3091">
                  <c:v>0.115</c:v>
                </c:pt>
                <c:pt idx="3092">
                  <c:v>0.11</c:v>
                </c:pt>
                <c:pt idx="3093">
                  <c:v>0.105</c:v>
                </c:pt>
                <c:pt idx="3094">
                  <c:v>0.10100000000000001</c:v>
                </c:pt>
                <c:pt idx="3095">
                  <c:v>9.8000000000000004E-2</c:v>
                </c:pt>
                <c:pt idx="3096">
                  <c:v>9.4E-2</c:v>
                </c:pt>
                <c:pt idx="3097">
                  <c:v>0.09</c:v>
                </c:pt>
                <c:pt idx="3098">
                  <c:v>8.5000000000000006E-2</c:v>
                </c:pt>
                <c:pt idx="3099">
                  <c:v>8.2000000000000003E-2</c:v>
                </c:pt>
                <c:pt idx="3100">
                  <c:v>7.6999999999999999E-2</c:v>
                </c:pt>
                <c:pt idx="3101">
                  <c:v>7.0000000000000007E-2</c:v>
                </c:pt>
                <c:pt idx="3102">
                  <c:v>5.1999999999999998E-2</c:v>
                </c:pt>
                <c:pt idx="3103">
                  <c:v>2.1999999999999999E-2</c:v>
                </c:pt>
                <c:pt idx="3104">
                  <c:v>-1.7000000000000001E-2</c:v>
                </c:pt>
                <c:pt idx="3105">
                  <c:v>6.0000000000000001E-3</c:v>
                </c:pt>
                <c:pt idx="3106">
                  <c:v>3.0000000000000001E-3</c:v>
                </c:pt>
                <c:pt idx="3107">
                  <c:v>-1E-3</c:v>
                </c:pt>
                <c:pt idx="3108">
                  <c:v>-4.0000000000000001E-3</c:v>
                </c:pt>
                <c:pt idx="3109">
                  <c:v>-8.0000000000000002E-3</c:v>
                </c:pt>
                <c:pt idx="3110">
                  <c:v>-7.0000000000000001E-3</c:v>
                </c:pt>
                <c:pt idx="3111">
                  <c:v>-8.0000000000000002E-3</c:v>
                </c:pt>
                <c:pt idx="3112">
                  <c:v>-0.01</c:v>
                </c:pt>
                <c:pt idx="3113">
                  <c:v>-1.2999999999999999E-2</c:v>
                </c:pt>
                <c:pt idx="3114">
                  <c:v>-1.4E-2</c:v>
                </c:pt>
                <c:pt idx="3115">
                  <c:v>-1.6E-2</c:v>
                </c:pt>
                <c:pt idx="3116">
                  <c:v>-1.7999999999999999E-2</c:v>
                </c:pt>
                <c:pt idx="3117">
                  <c:v>-1.7999999999999999E-2</c:v>
                </c:pt>
                <c:pt idx="3118">
                  <c:v>-0.02</c:v>
                </c:pt>
                <c:pt idx="3119">
                  <c:v>-2.1999999999999999E-2</c:v>
                </c:pt>
                <c:pt idx="3120">
                  <c:v>-2.3E-2</c:v>
                </c:pt>
                <c:pt idx="3121">
                  <c:v>-2.5999999999999999E-2</c:v>
                </c:pt>
                <c:pt idx="3122">
                  <c:v>-2.7E-2</c:v>
                </c:pt>
                <c:pt idx="3123">
                  <c:v>-2.9000000000000001E-2</c:v>
                </c:pt>
                <c:pt idx="3124">
                  <c:v>-0.03</c:v>
                </c:pt>
                <c:pt idx="3125">
                  <c:v>-3.1E-2</c:v>
                </c:pt>
                <c:pt idx="3126">
                  <c:v>-3.3000000000000002E-2</c:v>
                </c:pt>
                <c:pt idx="3127">
                  <c:v>-3.4000000000000002E-2</c:v>
                </c:pt>
                <c:pt idx="3128">
                  <c:v>-3.5000000000000003E-2</c:v>
                </c:pt>
                <c:pt idx="3129">
                  <c:v>-3.6999999999999998E-2</c:v>
                </c:pt>
                <c:pt idx="3130">
                  <c:v>-3.7999999999999999E-2</c:v>
                </c:pt>
                <c:pt idx="3131">
                  <c:v>-0.04</c:v>
                </c:pt>
                <c:pt idx="3132">
                  <c:v>-4.1000000000000002E-2</c:v>
                </c:pt>
                <c:pt idx="3133">
                  <c:v>-4.2000000000000003E-2</c:v>
                </c:pt>
                <c:pt idx="3134">
                  <c:v>-4.2999999999999997E-2</c:v>
                </c:pt>
                <c:pt idx="3135">
                  <c:v>-4.3999999999999997E-2</c:v>
                </c:pt>
                <c:pt idx="3136">
                  <c:v>-4.2999999999999997E-2</c:v>
                </c:pt>
                <c:pt idx="3137">
                  <c:v>-4.3999999999999997E-2</c:v>
                </c:pt>
                <c:pt idx="3138">
                  <c:v>-4.3999999999999997E-2</c:v>
                </c:pt>
                <c:pt idx="3139">
                  <c:v>0.13600000000000001</c:v>
                </c:pt>
                <c:pt idx="3140">
                  <c:v>0.14699999999999999</c:v>
                </c:pt>
                <c:pt idx="3141">
                  <c:v>0.153</c:v>
                </c:pt>
                <c:pt idx="3142">
                  <c:v>0.156</c:v>
                </c:pt>
                <c:pt idx="3143">
                  <c:v>0.158</c:v>
                </c:pt>
                <c:pt idx="3144">
                  <c:v>0.159</c:v>
                </c:pt>
                <c:pt idx="3145">
                  <c:v>0.16200000000000001</c:v>
                </c:pt>
                <c:pt idx="3146">
                  <c:v>0.16200000000000001</c:v>
                </c:pt>
                <c:pt idx="3147">
                  <c:v>0.16500000000000001</c:v>
                </c:pt>
                <c:pt idx="3148">
                  <c:v>0.16800000000000001</c:v>
                </c:pt>
                <c:pt idx="3149">
                  <c:v>0.17</c:v>
                </c:pt>
                <c:pt idx="3150">
                  <c:v>0.17199999999999999</c:v>
                </c:pt>
                <c:pt idx="3151">
                  <c:v>0.17399999999999999</c:v>
                </c:pt>
                <c:pt idx="3152">
                  <c:v>0.17499999999999999</c:v>
                </c:pt>
                <c:pt idx="3153">
                  <c:v>0.17499999999999999</c:v>
                </c:pt>
                <c:pt idx="3154">
                  <c:v>0.17699999999999999</c:v>
                </c:pt>
                <c:pt idx="3155">
                  <c:v>0.18</c:v>
                </c:pt>
                <c:pt idx="3156">
                  <c:v>0.183</c:v>
                </c:pt>
                <c:pt idx="3157">
                  <c:v>0.182</c:v>
                </c:pt>
                <c:pt idx="3158">
                  <c:v>0.18099999999999999</c:v>
                </c:pt>
                <c:pt idx="3159">
                  <c:v>0.18</c:v>
                </c:pt>
                <c:pt idx="3160">
                  <c:v>0.183</c:v>
                </c:pt>
                <c:pt idx="3161">
                  <c:v>0.18</c:v>
                </c:pt>
                <c:pt idx="3162">
                  <c:v>0.18</c:v>
                </c:pt>
                <c:pt idx="3163">
                  <c:v>0.17899999999999999</c:v>
                </c:pt>
                <c:pt idx="3164">
                  <c:v>0.17699999999999999</c:v>
                </c:pt>
                <c:pt idx="3165">
                  <c:v>0.17499999999999999</c:v>
                </c:pt>
                <c:pt idx="3166">
                  <c:v>0.17599999999999999</c:v>
                </c:pt>
                <c:pt idx="3167">
                  <c:v>0.17299999999999999</c:v>
                </c:pt>
                <c:pt idx="3168">
                  <c:v>0.17100000000000001</c:v>
                </c:pt>
                <c:pt idx="3169">
                  <c:v>0.17</c:v>
                </c:pt>
                <c:pt idx="3170">
                  <c:v>0.16900000000000001</c:v>
                </c:pt>
                <c:pt idx="3171">
                  <c:v>0.16600000000000001</c:v>
                </c:pt>
                <c:pt idx="3172">
                  <c:v>0.159</c:v>
                </c:pt>
                <c:pt idx="3173">
                  <c:v>0.155</c:v>
                </c:pt>
                <c:pt idx="3174">
                  <c:v>0.153</c:v>
                </c:pt>
                <c:pt idx="3175">
                  <c:v>0.15</c:v>
                </c:pt>
                <c:pt idx="3176">
                  <c:v>0.14699999999999999</c:v>
                </c:pt>
                <c:pt idx="3177">
                  <c:v>0.14299999999999999</c:v>
                </c:pt>
                <c:pt idx="3178">
                  <c:v>0.13900000000000001</c:v>
                </c:pt>
                <c:pt idx="3179">
                  <c:v>0.13500000000000001</c:v>
                </c:pt>
                <c:pt idx="3180">
                  <c:v>0.13200000000000001</c:v>
                </c:pt>
                <c:pt idx="3181">
                  <c:v>0.127</c:v>
                </c:pt>
                <c:pt idx="3182">
                  <c:v>0.121</c:v>
                </c:pt>
                <c:pt idx="3183">
                  <c:v>0.11799999999999999</c:v>
                </c:pt>
                <c:pt idx="3184">
                  <c:v>0.114</c:v>
                </c:pt>
                <c:pt idx="3185">
                  <c:v>0.112</c:v>
                </c:pt>
                <c:pt idx="3186">
                  <c:v>0.107</c:v>
                </c:pt>
                <c:pt idx="3187">
                  <c:v>0.104</c:v>
                </c:pt>
                <c:pt idx="3188">
                  <c:v>9.8000000000000004E-2</c:v>
                </c:pt>
                <c:pt idx="3189">
                  <c:v>9.4E-2</c:v>
                </c:pt>
                <c:pt idx="3190">
                  <c:v>8.7999999999999995E-2</c:v>
                </c:pt>
                <c:pt idx="3191">
                  <c:v>8.4000000000000005E-2</c:v>
                </c:pt>
                <c:pt idx="3192">
                  <c:v>8.2000000000000003E-2</c:v>
                </c:pt>
                <c:pt idx="3193">
                  <c:v>7.3999999999999996E-2</c:v>
                </c:pt>
                <c:pt idx="3194">
                  <c:v>6.2E-2</c:v>
                </c:pt>
                <c:pt idx="3195">
                  <c:v>3.7999999999999999E-2</c:v>
                </c:pt>
                <c:pt idx="3196">
                  <c:v>0</c:v>
                </c:pt>
                <c:pt idx="3197">
                  <c:v>1.2E-2</c:v>
                </c:pt>
                <c:pt idx="3198">
                  <c:v>8.9999999999999993E-3</c:v>
                </c:pt>
                <c:pt idx="3199">
                  <c:v>7.0000000000000001E-3</c:v>
                </c:pt>
                <c:pt idx="3200">
                  <c:v>5.0000000000000001E-3</c:v>
                </c:pt>
                <c:pt idx="3201">
                  <c:v>3.0000000000000001E-3</c:v>
                </c:pt>
                <c:pt idx="3202">
                  <c:v>3.0000000000000001E-3</c:v>
                </c:pt>
                <c:pt idx="3203">
                  <c:v>2E-3</c:v>
                </c:pt>
                <c:pt idx="3204">
                  <c:v>0</c:v>
                </c:pt>
                <c:pt idx="3205">
                  <c:v>-2E-3</c:v>
                </c:pt>
                <c:pt idx="3206">
                  <c:v>-3.0000000000000001E-3</c:v>
                </c:pt>
                <c:pt idx="3207">
                  <c:v>-4.0000000000000001E-3</c:v>
                </c:pt>
                <c:pt idx="3208">
                  <c:v>-6.0000000000000001E-3</c:v>
                </c:pt>
                <c:pt idx="3209">
                  <c:v>-7.0000000000000001E-3</c:v>
                </c:pt>
                <c:pt idx="3210">
                  <c:v>-8.9999999999999993E-3</c:v>
                </c:pt>
                <c:pt idx="3211">
                  <c:v>-0.01</c:v>
                </c:pt>
                <c:pt idx="3212">
                  <c:v>-1.2E-2</c:v>
                </c:pt>
                <c:pt idx="3213">
                  <c:v>-1.2999999999999999E-2</c:v>
                </c:pt>
                <c:pt idx="3214">
                  <c:v>-1.4999999999999999E-2</c:v>
                </c:pt>
                <c:pt idx="3215">
                  <c:v>-1.6E-2</c:v>
                </c:pt>
                <c:pt idx="3216">
                  <c:v>-1.7000000000000001E-2</c:v>
                </c:pt>
                <c:pt idx="3217">
                  <c:v>-1.7999999999999999E-2</c:v>
                </c:pt>
                <c:pt idx="3218">
                  <c:v>-1.9E-2</c:v>
                </c:pt>
                <c:pt idx="3219">
                  <c:v>-0.02</c:v>
                </c:pt>
                <c:pt idx="3220">
                  <c:v>-2.1000000000000001E-2</c:v>
                </c:pt>
                <c:pt idx="3221">
                  <c:v>-2.1999999999999999E-2</c:v>
                </c:pt>
                <c:pt idx="3222">
                  <c:v>-2.3E-2</c:v>
                </c:pt>
                <c:pt idx="3223">
                  <c:v>-2.4E-2</c:v>
                </c:pt>
                <c:pt idx="3224">
                  <c:v>-2.5999999999999999E-2</c:v>
                </c:pt>
                <c:pt idx="3225">
                  <c:v>-2.5999999999999999E-2</c:v>
                </c:pt>
                <c:pt idx="3226">
                  <c:v>-2.7E-2</c:v>
                </c:pt>
                <c:pt idx="3227">
                  <c:v>-2.7E-2</c:v>
                </c:pt>
                <c:pt idx="3228">
                  <c:v>-2.9000000000000001E-2</c:v>
                </c:pt>
                <c:pt idx="3229">
                  <c:v>-2.9000000000000001E-2</c:v>
                </c:pt>
                <c:pt idx="3230">
                  <c:v>-2.9000000000000001E-2</c:v>
                </c:pt>
                <c:pt idx="3231">
                  <c:v>-3.1E-2</c:v>
                </c:pt>
                <c:pt idx="3232">
                  <c:v>-3.2000000000000001E-2</c:v>
                </c:pt>
                <c:pt idx="3233">
                  <c:v>-3.2000000000000001E-2</c:v>
                </c:pt>
                <c:pt idx="3234">
                  <c:v>-3.3000000000000002E-2</c:v>
                </c:pt>
                <c:pt idx="3235">
                  <c:v>-3.4000000000000002E-2</c:v>
                </c:pt>
                <c:pt idx="3236">
                  <c:v>-3.5000000000000003E-2</c:v>
                </c:pt>
                <c:pt idx="3237">
                  <c:v>-3.5999999999999997E-2</c:v>
                </c:pt>
                <c:pt idx="3238">
                  <c:v>-3.5999999999999997E-2</c:v>
                </c:pt>
                <c:pt idx="3239">
                  <c:v>-3.6999999999999998E-2</c:v>
                </c:pt>
                <c:pt idx="3240">
                  <c:v>-3.5999999999999997E-2</c:v>
                </c:pt>
                <c:pt idx="3241">
                  <c:v>-3.5000000000000003E-2</c:v>
                </c:pt>
                <c:pt idx="3242">
                  <c:v>-3.4000000000000002E-2</c:v>
                </c:pt>
                <c:pt idx="3243">
                  <c:v>0.10199999999999999</c:v>
                </c:pt>
                <c:pt idx="3244">
                  <c:v>0.14099999999999999</c:v>
                </c:pt>
                <c:pt idx="3245">
                  <c:v>0.14799999999999999</c:v>
                </c:pt>
                <c:pt idx="3246">
                  <c:v>0.153</c:v>
                </c:pt>
                <c:pt idx="3247">
                  <c:v>0.158</c:v>
                </c:pt>
                <c:pt idx="3248">
                  <c:v>0.159</c:v>
                </c:pt>
                <c:pt idx="3249">
                  <c:v>0.16200000000000001</c:v>
                </c:pt>
                <c:pt idx="3250">
                  <c:v>0.16300000000000001</c:v>
                </c:pt>
                <c:pt idx="3251">
                  <c:v>0.16300000000000001</c:v>
                </c:pt>
                <c:pt idx="3252">
                  <c:v>0.16400000000000001</c:v>
                </c:pt>
                <c:pt idx="3253">
                  <c:v>0.16500000000000001</c:v>
                </c:pt>
                <c:pt idx="3254">
                  <c:v>0.16400000000000001</c:v>
                </c:pt>
                <c:pt idx="3255">
                  <c:v>0.16600000000000001</c:v>
                </c:pt>
                <c:pt idx="3256">
                  <c:v>0.16500000000000001</c:v>
                </c:pt>
                <c:pt idx="3257">
                  <c:v>0.16400000000000001</c:v>
                </c:pt>
                <c:pt idx="3258">
                  <c:v>0.16300000000000001</c:v>
                </c:pt>
                <c:pt idx="3259">
                  <c:v>0.16300000000000001</c:v>
                </c:pt>
                <c:pt idx="3260">
                  <c:v>0.16</c:v>
                </c:pt>
                <c:pt idx="3261">
                  <c:v>0.157</c:v>
                </c:pt>
                <c:pt idx="3262">
                  <c:v>0.153</c:v>
                </c:pt>
                <c:pt idx="3263">
                  <c:v>0.152</c:v>
                </c:pt>
                <c:pt idx="3264">
                  <c:v>0.14899999999999999</c:v>
                </c:pt>
                <c:pt idx="3265">
                  <c:v>0.14499999999999999</c:v>
                </c:pt>
                <c:pt idx="3266">
                  <c:v>0.14299999999999999</c:v>
                </c:pt>
                <c:pt idx="3267">
                  <c:v>0.13800000000000001</c:v>
                </c:pt>
                <c:pt idx="3268">
                  <c:v>0.13400000000000001</c:v>
                </c:pt>
                <c:pt idx="3269">
                  <c:v>0.13</c:v>
                </c:pt>
                <c:pt idx="3270">
                  <c:v>0.125</c:v>
                </c:pt>
                <c:pt idx="3271">
                  <c:v>0.121</c:v>
                </c:pt>
                <c:pt idx="3272">
                  <c:v>0.11700000000000001</c:v>
                </c:pt>
                <c:pt idx="3273">
                  <c:v>0.113</c:v>
                </c:pt>
                <c:pt idx="3274">
                  <c:v>0.111</c:v>
                </c:pt>
                <c:pt idx="3275">
                  <c:v>0.109</c:v>
                </c:pt>
                <c:pt idx="3276">
                  <c:v>0.106</c:v>
                </c:pt>
                <c:pt idx="3277">
                  <c:v>0.10100000000000001</c:v>
                </c:pt>
                <c:pt idx="3278">
                  <c:v>9.4E-2</c:v>
                </c:pt>
                <c:pt idx="3279">
                  <c:v>0.09</c:v>
                </c:pt>
                <c:pt idx="3280">
                  <c:v>8.4000000000000005E-2</c:v>
                </c:pt>
                <c:pt idx="3281">
                  <c:v>0.08</c:v>
                </c:pt>
                <c:pt idx="3282">
                  <c:v>7.4999999999999997E-2</c:v>
                </c:pt>
                <c:pt idx="3283">
                  <c:v>7.0000000000000007E-2</c:v>
                </c:pt>
                <c:pt idx="3284">
                  <c:v>5.8999999999999997E-2</c:v>
                </c:pt>
                <c:pt idx="3285">
                  <c:v>0.04</c:v>
                </c:pt>
                <c:pt idx="3286">
                  <c:v>5.0000000000000001E-3</c:v>
                </c:pt>
                <c:pt idx="3287">
                  <c:v>-2.7E-2</c:v>
                </c:pt>
                <c:pt idx="3288">
                  <c:v>6.0000000000000001E-3</c:v>
                </c:pt>
                <c:pt idx="3289">
                  <c:v>2E-3</c:v>
                </c:pt>
                <c:pt idx="3290">
                  <c:v>-1E-3</c:v>
                </c:pt>
                <c:pt idx="3291">
                  <c:v>-3.0000000000000001E-3</c:v>
                </c:pt>
                <c:pt idx="3292">
                  <c:v>-4.0000000000000001E-3</c:v>
                </c:pt>
                <c:pt idx="3293">
                  <c:v>-4.0000000000000001E-3</c:v>
                </c:pt>
                <c:pt idx="3294">
                  <c:v>-6.0000000000000001E-3</c:v>
                </c:pt>
                <c:pt idx="3295">
                  <c:v>-8.0000000000000002E-3</c:v>
                </c:pt>
                <c:pt idx="3296">
                  <c:v>-8.9999999999999993E-3</c:v>
                </c:pt>
                <c:pt idx="3297">
                  <c:v>-8.9999999999999993E-3</c:v>
                </c:pt>
                <c:pt idx="3298">
                  <c:v>-1.0999999999999999E-2</c:v>
                </c:pt>
                <c:pt idx="3299">
                  <c:v>-1.2999999999999999E-2</c:v>
                </c:pt>
                <c:pt idx="3300">
                  <c:v>-1.4999999999999999E-2</c:v>
                </c:pt>
                <c:pt idx="3301">
                  <c:v>-1.6E-2</c:v>
                </c:pt>
                <c:pt idx="3302">
                  <c:v>-1.7999999999999999E-2</c:v>
                </c:pt>
                <c:pt idx="3303">
                  <c:v>-1.9E-2</c:v>
                </c:pt>
                <c:pt idx="3304">
                  <c:v>-2.1000000000000001E-2</c:v>
                </c:pt>
                <c:pt idx="3305">
                  <c:v>-2.1999999999999999E-2</c:v>
                </c:pt>
                <c:pt idx="3306">
                  <c:v>-2.4E-2</c:v>
                </c:pt>
                <c:pt idx="3307">
                  <c:v>-2.5000000000000001E-2</c:v>
                </c:pt>
                <c:pt idx="3308">
                  <c:v>-2.5999999999999999E-2</c:v>
                </c:pt>
                <c:pt idx="3309">
                  <c:v>-2.7E-2</c:v>
                </c:pt>
                <c:pt idx="3310">
                  <c:v>-2.9000000000000001E-2</c:v>
                </c:pt>
                <c:pt idx="3311">
                  <c:v>-0.03</c:v>
                </c:pt>
                <c:pt idx="3312">
                  <c:v>-0.03</c:v>
                </c:pt>
                <c:pt idx="3313">
                  <c:v>-3.2000000000000001E-2</c:v>
                </c:pt>
                <c:pt idx="3314">
                  <c:v>-3.3000000000000002E-2</c:v>
                </c:pt>
                <c:pt idx="3315">
                  <c:v>-3.4000000000000002E-2</c:v>
                </c:pt>
                <c:pt idx="3316">
                  <c:v>-3.5000000000000003E-2</c:v>
                </c:pt>
                <c:pt idx="3317">
                  <c:v>-3.5999999999999997E-2</c:v>
                </c:pt>
                <c:pt idx="3318">
                  <c:v>-3.6999999999999998E-2</c:v>
                </c:pt>
                <c:pt idx="3319">
                  <c:v>-3.7999999999999999E-2</c:v>
                </c:pt>
                <c:pt idx="3320">
                  <c:v>-3.9E-2</c:v>
                </c:pt>
                <c:pt idx="3321">
                  <c:v>-0.04</c:v>
                </c:pt>
                <c:pt idx="3322">
                  <c:v>-4.1000000000000002E-2</c:v>
                </c:pt>
                <c:pt idx="3323">
                  <c:v>-4.2000000000000003E-2</c:v>
                </c:pt>
                <c:pt idx="3324">
                  <c:v>-4.2999999999999997E-2</c:v>
                </c:pt>
                <c:pt idx="3325">
                  <c:v>-4.4999999999999998E-2</c:v>
                </c:pt>
                <c:pt idx="3326">
                  <c:v>-4.5999999999999999E-2</c:v>
                </c:pt>
                <c:pt idx="3327">
                  <c:v>-4.5999999999999999E-2</c:v>
                </c:pt>
                <c:pt idx="3328">
                  <c:v>-4.8000000000000001E-2</c:v>
                </c:pt>
                <c:pt idx="3329">
                  <c:v>-4.8000000000000001E-2</c:v>
                </c:pt>
                <c:pt idx="3330">
                  <c:v>-4.9000000000000002E-2</c:v>
                </c:pt>
                <c:pt idx="3331">
                  <c:v>-4.9000000000000002E-2</c:v>
                </c:pt>
                <c:pt idx="3332">
                  <c:v>-0.05</c:v>
                </c:pt>
                <c:pt idx="3333">
                  <c:v>0.14799999999999999</c:v>
                </c:pt>
                <c:pt idx="3334">
                  <c:v>0.156</c:v>
                </c:pt>
                <c:pt idx="3335">
                  <c:v>0.16200000000000001</c:v>
                </c:pt>
                <c:pt idx="3336">
                  <c:v>0.16600000000000001</c:v>
                </c:pt>
                <c:pt idx="3337">
                  <c:v>0.16700000000000001</c:v>
                </c:pt>
                <c:pt idx="3338">
                  <c:v>0.16900000000000001</c:v>
                </c:pt>
                <c:pt idx="3339">
                  <c:v>0.16900000000000001</c:v>
                </c:pt>
                <c:pt idx="3340">
                  <c:v>0.16700000000000001</c:v>
                </c:pt>
                <c:pt idx="3341">
                  <c:v>0.16900000000000001</c:v>
                </c:pt>
                <c:pt idx="3342">
                  <c:v>0.17199999999999999</c:v>
                </c:pt>
                <c:pt idx="3343">
                  <c:v>0.17299999999999999</c:v>
                </c:pt>
                <c:pt idx="3344">
                  <c:v>0.17599999999999999</c:v>
                </c:pt>
                <c:pt idx="3345">
                  <c:v>0.17699999999999999</c:v>
                </c:pt>
                <c:pt idx="3346">
                  <c:v>0.17799999999999999</c:v>
                </c:pt>
                <c:pt idx="3347">
                  <c:v>0.17899999999999999</c:v>
                </c:pt>
                <c:pt idx="3348">
                  <c:v>0.18</c:v>
                </c:pt>
                <c:pt idx="3349">
                  <c:v>0.18</c:v>
                </c:pt>
                <c:pt idx="3350">
                  <c:v>0.182</c:v>
                </c:pt>
                <c:pt idx="3351">
                  <c:v>0.18099999999999999</c:v>
                </c:pt>
                <c:pt idx="3352">
                  <c:v>0.182</c:v>
                </c:pt>
                <c:pt idx="3353">
                  <c:v>0.183</c:v>
                </c:pt>
                <c:pt idx="3354">
                  <c:v>0.182</c:v>
                </c:pt>
                <c:pt idx="3355">
                  <c:v>0.183</c:v>
                </c:pt>
                <c:pt idx="3356">
                  <c:v>0.184</c:v>
                </c:pt>
                <c:pt idx="3357">
                  <c:v>0.184</c:v>
                </c:pt>
                <c:pt idx="3358">
                  <c:v>0.183</c:v>
                </c:pt>
                <c:pt idx="3359">
                  <c:v>0.183</c:v>
                </c:pt>
                <c:pt idx="3360">
                  <c:v>0.183</c:v>
                </c:pt>
                <c:pt idx="3361">
                  <c:v>0.183</c:v>
                </c:pt>
                <c:pt idx="3362">
                  <c:v>0.182</c:v>
                </c:pt>
                <c:pt idx="3363">
                  <c:v>0.18099999999999999</c:v>
                </c:pt>
                <c:pt idx="3364">
                  <c:v>0.17599999999999999</c:v>
                </c:pt>
                <c:pt idx="3365">
                  <c:v>0.17499999999999999</c:v>
                </c:pt>
                <c:pt idx="3366">
                  <c:v>0.17399999999999999</c:v>
                </c:pt>
                <c:pt idx="3367">
                  <c:v>0.17199999999999999</c:v>
                </c:pt>
                <c:pt idx="3368">
                  <c:v>0.16900000000000001</c:v>
                </c:pt>
                <c:pt idx="3369">
                  <c:v>0.16500000000000001</c:v>
                </c:pt>
                <c:pt idx="3370">
                  <c:v>0.16500000000000001</c:v>
                </c:pt>
                <c:pt idx="3371">
                  <c:v>0.16300000000000001</c:v>
                </c:pt>
                <c:pt idx="3372">
                  <c:v>0.16200000000000001</c:v>
                </c:pt>
                <c:pt idx="3373">
                  <c:v>0.159</c:v>
                </c:pt>
                <c:pt idx="3374">
                  <c:v>0.155</c:v>
                </c:pt>
                <c:pt idx="3375">
                  <c:v>0.151</c:v>
                </c:pt>
                <c:pt idx="3376">
                  <c:v>0.14799999999999999</c:v>
                </c:pt>
                <c:pt idx="3377">
                  <c:v>0.14599999999999999</c:v>
                </c:pt>
                <c:pt idx="3378">
                  <c:v>0.14299999999999999</c:v>
                </c:pt>
                <c:pt idx="3379">
                  <c:v>0.14099999999999999</c:v>
                </c:pt>
                <c:pt idx="3380">
                  <c:v>0.13900000000000001</c:v>
                </c:pt>
                <c:pt idx="3381">
                  <c:v>0.13500000000000001</c:v>
                </c:pt>
                <c:pt idx="3382">
                  <c:v>0.13200000000000001</c:v>
                </c:pt>
                <c:pt idx="3383">
                  <c:v>0.13</c:v>
                </c:pt>
                <c:pt idx="3384">
                  <c:v>0.125</c:v>
                </c:pt>
                <c:pt idx="3385">
                  <c:v>0.11899999999999999</c:v>
                </c:pt>
                <c:pt idx="3386">
                  <c:v>0.11700000000000001</c:v>
                </c:pt>
                <c:pt idx="3387">
                  <c:v>0.113</c:v>
                </c:pt>
                <c:pt idx="3388">
                  <c:v>0.112</c:v>
                </c:pt>
                <c:pt idx="3389">
                  <c:v>0.111</c:v>
                </c:pt>
                <c:pt idx="3390">
                  <c:v>0.112</c:v>
                </c:pt>
                <c:pt idx="3391">
                  <c:v>0.111</c:v>
                </c:pt>
                <c:pt idx="3392">
                  <c:v>0.109</c:v>
                </c:pt>
                <c:pt idx="3393">
                  <c:v>0.109</c:v>
                </c:pt>
                <c:pt idx="3394">
                  <c:v>0.108</c:v>
                </c:pt>
                <c:pt idx="3395">
                  <c:v>0.11</c:v>
                </c:pt>
                <c:pt idx="3396">
                  <c:v>0.108</c:v>
                </c:pt>
                <c:pt idx="3397">
                  <c:v>0.104</c:v>
                </c:pt>
                <c:pt idx="3398">
                  <c:v>0.105</c:v>
                </c:pt>
                <c:pt idx="3399">
                  <c:v>0.107</c:v>
                </c:pt>
                <c:pt idx="3400">
                  <c:v>0.105</c:v>
                </c:pt>
                <c:pt idx="3401">
                  <c:v>0.10299999999999999</c:v>
                </c:pt>
                <c:pt idx="3402">
                  <c:v>0.1</c:v>
                </c:pt>
                <c:pt idx="3403">
                  <c:v>9.6000000000000002E-2</c:v>
                </c:pt>
                <c:pt idx="3404">
                  <c:v>0.111</c:v>
                </c:pt>
                <c:pt idx="3405">
                  <c:v>0.115</c:v>
                </c:pt>
                <c:pt idx="3406">
                  <c:v>0.11700000000000001</c:v>
                </c:pt>
                <c:pt idx="3407">
                  <c:v>0.121</c:v>
                </c:pt>
                <c:pt idx="3408">
                  <c:v>0.127</c:v>
                </c:pt>
                <c:pt idx="3409">
                  <c:v>0.13100000000000001</c:v>
                </c:pt>
                <c:pt idx="3410">
                  <c:v>0.13400000000000001</c:v>
                </c:pt>
                <c:pt idx="3411">
                  <c:v>0.13700000000000001</c:v>
                </c:pt>
                <c:pt idx="3412">
                  <c:v>0.13900000000000001</c:v>
                </c:pt>
                <c:pt idx="3413">
                  <c:v>0.13700000000000001</c:v>
                </c:pt>
                <c:pt idx="3414">
                  <c:v>0.13500000000000001</c:v>
                </c:pt>
                <c:pt idx="3415">
                  <c:v>0.13300000000000001</c:v>
                </c:pt>
                <c:pt idx="3416">
                  <c:v>0.13300000000000001</c:v>
                </c:pt>
                <c:pt idx="3417">
                  <c:v>0.13400000000000001</c:v>
                </c:pt>
                <c:pt idx="3418">
                  <c:v>0.14000000000000001</c:v>
                </c:pt>
                <c:pt idx="3419">
                  <c:v>0.14499999999999999</c:v>
                </c:pt>
                <c:pt idx="3420">
                  <c:v>0.14699999999999999</c:v>
                </c:pt>
                <c:pt idx="3421">
                  <c:v>0.14799999999999999</c:v>
                </c:pt>
                <c:pt idx="3422">
                  <c:v>0.15</c:v>
                </c:pt>
                <c:pt idx="3423">
                  <c:v>0.15</c:v>
                </c:pt>
                <c:pt idx="3424">
                  <c:v>0.151</c:v>
                </c:pt>
                <c:pt idx="3425">
                  <c:v>0.153</c:v>
                </c:pt>
                <c:pt idx="3426">
                  <c:v>0.154</c:v>
                </c:pt>
                <c:pt idx="3427">
                  <c:v>0.155</c:v>
                </c:pt>
                <c:pt idx="3428">
                  <c:v>0.156</c:v>
                </c:pt>
                <c:pt idx="3429">
                  <c:v>0.156</c:v>
                </c:pt>
                <c:pt idx="3430">
                  <c:v>0.156</c:v>
                </c:pt>
                <c:pt idx="3431">
                  <c:v>0.158</c:v>
                </c:pt>
                <c:pt idx="3432">
                  <c:v>0.158</c:v>
                </c:pt>
                <c:pt idx="3433">
                  <c:v>0.158</c:v>
                </c:pt>
                <c:pt idx="3434">
                  <c:v>0.159</c:v>
                </c:pt>
                <c:pt idx="3435">
                  <c:v>0.159</c:v>
                </c:pt>
                <c:pt idx="3436">
                  <c:v>0.16</c:v>
                </c:pt>
                <c:pt idx="3437">
                  <c:v>0.161</c:v>
                </c:pt>
                <c:pt idx="3438">
                  <c:v>0.16300000000000001</c:v>
                </c:pt>
                <c:pt idx="3439">
                  <c:v>0.16400000000000001</c:v>
                </c:pt>
                <c:pt idx="3440">
                  <c:v>0.16600000000000001</c:v>
                </c:pt>
                <c:pt idx="3441">
                  <c:v>0.16800000000000001</c:v>
                </c:pt>
                <c:pt idx="3442">
                  <c:v>0.16900000000000001</c:v>
                </c:pt>
                <c:pt idx="3443">
                  <c:v>0.16900000000000001</c:v>
                </c:pt>
                <c:pt idx="3444">
                  <c:v>0.16900000000000001</c:v>
                </c:pt>
                <c:pt idx="3445">
                  <c:v>0.16800000000000001</c:v>
                </c:pt>
                <c:pt idx="3446">
                  <c:v>0.16700000000000001</c:v>
                </c:pt>
                <c:pt idx="3447">
                  <c:v>0.16600000000000001</c:v>
                </c:pt>
                <c:pt idx="3448">
                  <c:v>0.16600000000000001</c:v>
                </c:pt>
                <c:pt idx="3449">
                  <c:v>0.16500000000000001</c:v>
                </c:pt>
                <c:pt idx="3450">
                  <c:v>0.16600000000000001</c:v>
                </c:pt>
                <c:pt idx="3451">
                  <c:v>0.16400000000000001</c:v>
                </c:pt>
                <c:pt idx="3452">
                  <c:v>0.16400000000000001</c:v>
                </c:pt>
                <c:pt idx="3453">
                  <c:v>0.16300000000000001</c:v>
                </c:pt>
                <c:pt idx="3454">
                  <c:v>0.16200000000000001</c:v>
                </c:pt>
                <c:pt idx="3455">
                  <c:v>0.161</c:v>
                </c:pt>
                <c:pt idx="3456">
                  <c:v>0.161</c:v>
                </c:pt>
                <c:pt idx="3457">
                  <c:v>0.16200000000000001</c:v>
                </c:pt>
                <c:pt idx="3458">
                  <c:v>0.16200000000000001</c:v>
                </c:pt>
                <c:pt idx="3459">
                  <c:v>0.158</c:v>
                </c:pt>
                <c:pt idx="3460">
                  <c:v>0.15</c:v>
                </c:pt>
                <c:pt idx="3461">
                  <c:v>0.14299999999999999</c:v>
                </c:pt>
                <c:pt idx="3462">
                  <c:v>0.14299999999999999</c:v>
                </c:pt>
                <c:pt idx="3463">
                  <c:v>0.14299999999999999</c:v>
                </c:pt>
                <c:pt idx="3464">
                  <c:v>0.14499999999999999</c:v>
                </c:pt>
                <c:pt idx="3465">
                  <c:v>0.14099999999999999</c:v>
                </c:pt>
                <c:pt idx="3466">
                  <c:v>0.14799999999999999</c:v>
                </c:pt>
                <c:pt idx="3467">
                  <c:v>0.151</c:v>
                </c:pt>
                <c:pt idx="3468">
                  <c:v>0.14599999999999999</c:v>
                </c:pt>
                <c:pt idx="3469">
                  <c:v>0.14499999999999999</c:v>
                </c:pt>
                <c:pt idx="3470">
                  <c:v>0.14000000000000001</c:v>
                </c:pt>
                <c:pt idx="3471">
                  <c:v>0.13600000000000001</c:v>
                </c:pt>
                <c:pt idx="3472">
                  <c:v>0.13300000000000001</c:v>
                </c:pt>
                <c:pt idx="3473">
                  <c:v>0.127</c:v>
                </c:pt>
                <c:pt idx="3474">
                  <c:v>0.121</c:v>
                </c:pt>
                <c:pt idx="3475">
                  <c:v>0.11899999999999999</c:v>
                </c:pt>
                <c:pt idx="3476">
                  <c:v>0.115</c:v>
                </c:pt>
                <c:pt idx="3477">
                  <c:v>0.111</c:v>
                </c:pt>
                <c:pt idx="3478">
                  <c:v>0.108</c:v>
                </c:pt>
                <c:pt idx="3479">
                  <c:v>0.104</c:v>
                </c:pt>
                <c:pt idx="3480">
                  <c:v>9.9000000000000005E-2</c:v>
                </c:pt>
                <c:pt idx="3481">
                  <c:v>9.7000000000000003E-2</c:v>
                </c:pt>
                <c:pt idx="3482">
                  <c:v>9.5000000000000001E-2</c:v>
                </c:pt>
                <c:pt idx="3483">
                  <c:v>9.1999999999999998E-2</c:v>
                </c:pt>
                <c:pt idx="3484">
                  <c:v>8.7999999999999995E-2</c:v>
                </c:pt>
                <c:pt idx="3485">
                  <c:v>8.4000000000000005E-2</c:v>
                </c:pt>
                <c:pt idx="3486">
                  <c:v>7.9000000000000001E-2</c:v>
                </c:pt>
                <c:pt idx="3487">
                  <c:v>7.2999999999999995E-2</c:v>
                </c:pt>
                <c:pt idx="3488">
                  <c:v>6.8000000000000005E-2</c:v>
                </c:pt>
                <c:pt idx="3489">
                  <c:v>6.5000000000000002E-2</c:v>
                </c:pt>
                <c:pt idx="3490">
                  <c:v>0.06</c:v>
                </c:pt>
                <c:pt idx="3491">
                  <c:v>5.3999999999999999E-2</c:v>
                </c:pt>
                <c:pt idx="3492">
                  <c:v>4.7E-2</c:v>
                </c:pt>
                <c:pt idx="3493">
                  <c:v>3.5999999999999997E-2</c:v>
                </c:pt>
                <c:pt idx="3494">
                  <c:v>1.2999999999999999E-2</c:v>
                </c:pt>
                <c:pt idx="3495">
                  <c:v>-0.02</c:v>
                </c:pt>
                <c:pt idx="3496">
                  <c:v>-4.2999999999999997E-2</c:v>
                </c:pt>
                <c:pt idx="3497">
                  <c:v>-0.02</c:v>
                </c:pt>
                <c:pt idx="3498">
                  <c:v>-2.5000000000000001E-2</c:v>
                </c:pt>
                <c:pt idx="3499">
                  <c:v>-2.7E-2</c:v>
                </c:pt>
                <c:pt idx="3500">
                  <c:v>-0.03</c:v>
                </c:pt>
                <c:pt idx="3501">
                  <c:v>-3.3000000000000002E-2</c:v>
                </c:pt>
                <c:pt idx="3502">
                  <c:v>-3.5000000000000003E-2</c:v>
                </c:pt>
                <c:pt idx="3503">
                  <c:v>-3.6999999999999998E-2</c:v>
                </c:pt>
                <c:pt idx="3504">
                  <c:v>-3.5000000000000003E-2</c:v>
                </c:pt>
                <c:pt idx="3505">
                  <c:v>-3.6999999999999998E-2</c:v>
                </c:pt>
                <c:pt idx="3506">
                  <c:v>-3.9E-2</c:v>
                </c:pt>
                <c:pt idx="3507">
                  <c:v>-4.1000000000000002E-2</c:v>
                </c:pt>
                <c:pt idx="3508">
                  <c:v>-4.1000000000000002E-2</c:v>
                </c:pt>
                <c:pt idx="3509">
                  <c:v>-4.3999999999999997E-2</c:v>
                </c:pt>
                <c:pt idx="3510">
                  <c:v>-4.3999999999999997E-2</c:v>
                </c:pt>
                <c:pt idx="3511">
                  <c:v>-4.7E-2</c:v>
                </c:pt>
                <c:pt idx="3512">
                  <c:v>2.8000000000000001E-2</c:v>
                </c:pt>
                <c:pt idx="3513">
                  <c:v>8.1000000000000003E-2</c:v>
                </c:pt>
                <c:pt idx="3514">
                  <c:v>0.107</c:v>
                </c:pt>
                <c:pt idx="3515">
                  <c:v>0.11700000000000001</c:v>
                </c:pt>
                <c:pt idx="3516">
                  <c:v>0.124</c:v>
                </c:pt>
                <c:pt idx="3517">
                  <c:v>0.13100000000000001</c:v>
                </c:pt>
                <c:pt idx="3518">
                  <c:v>0.13500000000000001</c:v>
                </c:pt>
                <c:pt idx="3519">
                  <c:v>0.14000000000000001</c:v>
                </c:pt>
                <c:pt idx="3520">
                  <c:v>0.14299999999999999</c:v>
                </c:pt>
                <c:pt idx="3521">
                  <c:v>0.14499999999999999</c:v>
                </c:pt>
                <c:pt idx="3522">
                  <c:v>0.14799999999999999</c:v>
                </c:pt>
                <c:pt idx="3523">
                  <c:v>0.14899999999999999</c:v>
                </c:pt>
                <c:pt idx="3524">
                  <c:v>0.152</c:v>
                </c:pt>
                <c:pt idx="3525">
                  <c:v>0.155</c:v>
                </c:pt>
                <c:pt idx="3526">
                  <c:v>0.157</c:v>
                </c:pt>
                <c:pt idx="3527">
                  <c:v>0.158</c:v>
                </c:pt>
                <c:pt idx="3528">
                  <c:v>0.159</c:v>
                </c:pt>
                <c:pt idx="3529">
                  <c:v>0.161</c:v>
                </c:pt>
                <c:pt idx="3530">
                  <c:v>0.16200000000000001</c:v>
                </c:pt>
                <c:pt idx="3531">
                  <c:v>0.16400000000000001</c:v>
                </c:pt>
                <c:pt idx="3532">
                  <c:v>0.16500000000000001</c:v>
                </c:pt>
                <c:pt idx="3533">
                  <c:v>0.16800000000000001</c:v>
                </c:pt>
                <c:pt idx="3534">
                  <c:v>0.16900000000000001</c:v>
                </c:pt>
                <c:pt idx="3535">
                  <c:v>0.17299999999999999</c:v>
                </c:pt>
                <c:pt idx="3536">
                  <c:v>0.17499999999999999</c:v>
                </c:pt>
                <c:pt idx="3537">
                  <c:v>0.17699999999999999</c:v>
                </c:pt>
                <c:pt idx="3538">
                  <c:v>0.17899999999999999</c:v>
                </c:pt>
                <c:pt idx="3539">
                  <c:v>0.18099999999999999</c:v>
                </c:pt>
                <c:pt idx="3540">
                  <c:v>0.184</c:v>
                </c:pt>
                <c:pt idx="3541">
                  <c:v>0.186</c:v>
                </c:pt>
                <c:pt idx="3542">
                  <c:v>0.188</c:v>
                </c:pt>
                <c:pt idx="3543">
                  <c:v>0.191</c:v>
                </c:pt>
                <c:pt idx="3544">
                  <c:v>0.192</c:v>
                </c:pt>
                <c:pt idx="3545">
                  <c:v>0.193</c:v>
                </c:pt>
                <c:pt idx="3546">
                  <c:v>0.19400000000000001</c:v>
                </c:pt>
                <c:pt idx="3547">
                  <c:v>0.19400000000000001</c:v>
                </c:pt>
                <c:pt idx="3548">
                  <c:v>0.19400000000000001</c:v>
                </c:pt>
                <c:pt idx="3549">
                  <c:v>0.193</c:v>
                </c:pt>
                <c:pt idx="3550">
                  <c:v>0.19400000000000001</c:v>
                </c:pt>
                <c:pt idx="3551">
                  <c:v>0.19500000000000001</c:v>
                </c:pt>
                <c:pt idx="3552">
                  <c:v>0.19500000000000001</c:v>
                </c:pt>
                <c:pt idx="3553">
                  <c:v>0.19400000000000001</c:v>
                </c:pt>
                <c:pt idx="3554">
                  <c:v>0.19600000000000001</c:v>
                </c:pt>
                <c:pt idx="3555">
                  <c:v>0.19600000000000001</c:v>
                </c:pt>
                <c:pt idx="3556">
                  <c:v>0.19400000000000001</c:v>
                </c:pt>
                <c:pt idx="3557">
                  <c:v>0.192</c:v>
                </c:pt>
                <c:pt idx="3558">
                  <c:v>0.19</c:v>
                </c:pt>
                <c:pt idx="3559">
                  <c:v>0.189</c:v>
                </c:pt>
                <c:pt idx="3560">
                  <c:v>0.187</c:v>
                </c:pt>
                <c:pt idx="3561">
                  <c:v>0.183</c:v>
                </c:pt>
                <c:pt idx="3562">
                  <c:v>0.18</c:v>
                </c:pt>
                <c:pt idx="3563">
                  <c:v>0.17799999999999999</c:v>
                </c:pt>
                <c:pt idx="3564">
                  <c:v>0.17599999999999999</c:v>
                </c:pt>
                <c:pt idx="3565">
                  <c:v>0.17299999999999999</c:v>
                </c:pt>
                <c:pt idx="3566">
                  <c:v>0.16900000000000001</c:v>
                </c:pt>
                <c:pt idx="3567">
                  <c:v>0.16600000000000001</c:v>
                </c:pt>
                <c:pt idx="3568">
                  <c:v>0.16200000000000001</c:v>
                </c:pt>
                <c:pt idx="3569">
                  <c:v>0.159</c:v>
                </c:pt>
                <c:pt idx="3570">
                  <c:v>0.155</c:v>
                </c:pt>
                <c:pt idx="3571">
                  <c:v>0.152</c:v>
                </c:pt>
                <c:pt idx="3572">
                  <c:v>0.14699999999999999</c:v>
                </c:pt>
                <c:pt idx="3573">
                  <c:v>0.14399999999999999</c:v>
                </c:pt>
                <c:pt idx="3574">
                  <c:v>0.14000000000000001</c:v>
                </c:pt>
                <c:pt idx="3575">
                  <c:v>0.13700000000000001</c:v>
                </c:pt>
                <c:pt idx="3576">
                  <c:v>0.13300000000000001</c:v>
                </c:pt>
                <c:pt idx="3577">
                  <c:v>0.13</c:v>
                </c:pt>
                <c:pt idx="3578">
                  <c:v>0.125</c:v>
                </c:pt>
                <c:pt idx="3579">
                  <c:v>0.122</c:v>
                </c:pt>
                <c:pt idx="3580">
                  <c:v>0.12</c:v>
                </c:pt>
                <c:pt idx="3581">
                  <c:v>0.11700000000000001</c:v>
                </c:pt>
                <c:pt idx="3582">
                  <c:v>0.113</c:v>
                </c:pt>
                <c:pt idx="3583">
                  <c:v>0.111</c:v>
                </c:pt>
                <c:pt idx="3584">
                  <c:v>0.108</c:v>
                </c:pt>
                <c:pt idx="3585">
                  <c:v>0.107</c:v>
                </c:pt>
                <c:pt idx="3586">
                  <c:v>0.105</c:v>
                </c:pt>
                <c:pt idx="3587">
                  <c:v>0.10299999999999999</c:v>
                </c:pt>
                <c:pt idx="3588">
                  <c:v>0.10199999999999999</c:v>
                </c:pt>
                <c:pt idx="3589">
                  <c:v>0.10100000000000001</c:v>
                </c:pt>
                <c:pt idx="3590">
                  <c:v>0.1</c:v>
                </c:pt>
                <c:pt idx="3591">
                  <c:v>0.1</c:v>
                </c:pt>
                <c:pt idx="3592">
                  <c:v>0.10199999999999999</c:v>
                </c:pt>
                <c:pt idx="3593">
                  <c:v>0.10299999999999999</c:v>
                </c:pt>
                <c:pt idx="3594">
                  <c:v>0.105</c:v>
                </c:pt>
                <c:pt idx="3595">
                  <c:v>0.107</c:v>
                </c:pt>
                <c:pt idx="3596">
                  <c:v>0.108</c:v>
                </c:pt>
                <c:pt idx="3597">
                  <c:v>0.11</c:v>
                </c:pt>
                <c:pt idx="3598">
                  <c:v>0.11</c:v>
                </c:pt>
                <c:pt idx="3599">
                  <c:v>0.111</c:v>
                </c:pt>
                <c:pt idx="3600">
                  <c:v>0.114</c:v>
                </c:pt>
                <c:pt idx="3601">
                  <c:v>0.11899999999999999</c:v>
                </c:pt>
                <c:pt idx="3602">
                  <c:v>0.123</c:v>
                </c:pt>
                <c:pt idx="3603">
                  <c:v>0.123</c:v>
                </c:pt>
                <c:pt idx="3604">
                  <c:v>0.13</c:v>
                </c:pt>
                <c:pt idx="3605">
                  <c:v>0.13600000000000001</c:v>
                </c:pt>
                <c:pt idx="3606">
                  <c:v>0.13900000000000001</c:v>
                </c:pt>
                <c:pt idx="3607">
                  <c:v>0.14099999999999999</c:v>
                </c:pt>
                <c:pt idx="3608">
                  <c:v>0.14099999999999999</c:v>
                </c:pt>
                <c:pt idx="3609">
                  <c:v>0.14199999999999999</c:v>
                </c:pt>
                <c:pt idx="3610">
                  <c:v>0.14000000000000001</c:v>
                </c:pt>
                <c:pt idx="3611">
                  <c:v>0.14000000000000001</c:v>
                </c:pt>
                <c:pt idx="3612">
                  <c:v>0.14699999999999999</c:v>
                </c:pt>
                <c:pt idx="3613">
                  <c:v>0.153</c:v>
                </c:pt>
                <c:pt idx="3614">
                  <c:v>0.157</c:v>
                </c:pt>
                <c:pt idx="3615">
                  <c:v>0.16</c:v>
                </c:pt>
                <c:pt idx="3616">
                  <c:v>0.16200000000000001</c:v>
                </c:pt>
                <c:pt idx="3617">
                  <c:v>0.16200000000000001</c:v>
                </c:pt>
                <c:pt idx="3618">
                  <c:v>0.16300000000000001</c:v>
                </c:pt>
                <c:pt idx="3619">
                  <c:v>0.16400000000000001</c:v>
                </c:pt>
                <c:pt idx="3620">
                  <c:v>0.16400000000000001</c:v>
                </c:pt>
                <c:pt idx="3621">
                  <c:v>0.16500000000000001</c:v>
                </c:pt>
                <c:pt idx="3622">
                  <c:v>0.16500000000000001</c:v>
                </c:pt>
                <c:pt idx="3623">
                  <c:v>0.16700000000000001</c:v>
                </c:pt>
                <c:pt idx="3624">
                  <c:v>0.16700000000000001</c:v>
                </c:pt>
                <c:pt idx="3625">
                  <c:v>0.16700000000000001</c:v>
                </c:pt>
                <c:pt idx="3626">
                  <c:v>0.16800000000000001</c:v>
                </c:pt>
                <c:pt idx="3627">
                  <c:v>0.16900000000000001</c:v>
                </c:pt>
                <c:pt idx="3628">
                  <c:v>0.17</c:v>
                </c:pt>
                <c:pt idx="3629">
                  <c:v>0.17100000000000001</c:v>
                </c:pt>
                <c:pt idx="3630">
                  <c:v>0.17199999999999999</c:v>
                </c:pt>
                <c:pt idx="3631">
                  <c:v>0.17399999999999999</c:v>
                </c:pt>
                <c:pt idx="3632">
                  <c:v>0.17499999999999999</c:v>
                </c:pt>
                <c:pt idx="3633">
                  <c:v>0.17599999999999999</c:v>
                </c:pt>
                <c:pt idx="3634">
                  <c:v>0.17699999999999999</c:v>
                </c:pt>
                <c:pt idx="3635">
                  <c:v>0.17899999999999999</c:v>
                </c:pt>
                <c:pt idx="3636">
                  <c:v>0.18099999999999999</c:v>
                </c:pt>
                <c:pt idx="3637">
                  <c:v>0.182</c:v>
                </c:pt>
                <c:pt idx="3638">
                  <c:v>0.183</c:v>
                </c:pt>
                <c:pt idx="3639">
                  <c:v>0.184</c:v>
                </c:pt>
                <c:pt idx="3640">
                  <c:v>0.185</c:v>
                </c:pt>
                <c:pt idx="3641">
                  <c:v>0.186</c:v>
                </c:pt>
                <c:pt idx="3642">
                  <c:v>0.187</c:v>
                </c:pt>
                <c:pt idx="3643">
                  <c:v>0.187</c:v>
                </c:pt>
                <c:pt idx="3644">
                  <c:v>0.185</c:v>
                </c:pt>
                <c:pt idx="3645">
                  <c:v>0.185</c:v>
                </c:pt>
                <c:pt idx="3646">
                  <c:v>0.183</c:v>
                </c:pt>
                <c:pt idx="3647">
                  <c:v>0.18099999999999999</c:v>
                </c:pt>
                <c:pt idx="3648">
                  <c:v>0.17899999999999999</c:v>
                </c:pt>
                <c:pt idx="3649">
                  <c:v>0.17899999999999999</c:v>
                </c:pt>
                <c:pt idx="3650">
                  <c:v>0.17799999999999999</c:v>
                </c:pt>
                <c:pt idx="3651">
                  <c:v>0.17599999999999999</c:v>
                </c:pt>
                <c:pt idx="3652">
                  <c:v>0.17299999999999999</c:v>
                </c:pt>
                <c:pt idx="3653">
                  <c:v>0.17</c:v>
                </c:pt>
                <c:pt idx="3654">
                  <c:v>0.16800000000000001</c:v>
                </c:pt>
                <c:pt idx="3655">
                  <c:v>0.16500000000000001</c:v>
                </c:pt>
                <c:pt idx="3656">
                  <c:v>0.16400000000000001</c:v>
                </c:pt>
                <c:pt idx="3657">
                  <c:v>0.16300000000000001</c:v>
                </c:pt>
                <c:pt idx="3658">
                  <c:v>0.16200000000000001</c:v>
                </c:pt>
                <c:pt idx="3659">
                  <c:v>0.16</c:v>
                </c:pt>
                <c:pt idx="3660">
                  <c:v>0.156</c:v>
                </c:pt>
                <c:pt idx="3661">
                  <c:v>0.153</c:v>
                </c:pt>
                <c:pt idx="3662">
                  <c:v>0.14899999999999999</c:v>
                </c:pt>
                <c:pt idx="3663">
                  <c:v>0.14599999999999999</c:v>
                </c:pt>
                <c:pt idx="3664">
                  <c:v>0.14099999999999999</c:v>
                </c:pt>
                <c:pt idx="3665">
                  <c:v>0.13800000000000001</c:v>
                </c:pt>
                <c:pt idx="3666">
                  <c:v>0.13600000000000001</c:v>
                </c:pt>
                <c:pt idx="3667">
                  <c:v>0.13200000000000001</c:v>
                </c:pt>
                <c:pt idx="3668">
                  <c:v>0.13</c:v>
                </c:pt>
                <c:pt idx="3669">
                  <c:v>0.127</c:v>
                </c:pt>
                <c:pt idx="3670">
                  <c:v>0.124</c:v>
                </c:pt>
                <c:pt idx="3671">
                  <c:v>0.12</c:v>
                </c:pt>
                <c:pt idx="3672">
                  <c:v>0.115</c:v>
                </c:pt>
                <c:pt idx="3673">
                  <c:v>0.112</c:v>
                </c:pt>
                <c:pt idx="3674">
                  <c:v>0.107</c:v>
                </c:pt>
                <c:pt idx="3675">
                  <c:v>0.104</c:v>
                </c:pt>
                <c:pt idx="3676">
                  <c:v>0.1</c:v>
                </c:pt>
                <c:pt idx="3677">
                  <c:v>9.6000000000000002E-2</c:v>
                </c:pt>
                <c:pt idx="3678">
                  <c:v>9.2999999999999999E-2</c:v>
                </c:pt>
                <c:pt idx="3679">
                  <c:v>8.7999999999999995E-2</c:v>
                </c:pt>
                <c:pt idx="3680">
                  <c:v>8.5000000000000006E-2</c:v>
                </c:pt>
                <c:pt idx="3681">
                  <c:v>0.08</c:v>
                </c:pt>
                <c:pt idx="3682">
                  <c:v>7.5999999999999998E-2</c:v>
                </c:pt>
                <c:pt idx="3683">
                  <c:v>7.1999999999999995E-2</c:v>
                </c:pt>
                <c:pt idx="3684">
                  <c:v>7.0000000000000007E-2</c:v>
                </c:pt>
                <c:pt idx="3685">
                  <c:v>7.0999999999999994E-2</c:v>
                </c:pt>
                <c:pt idx="3686">
                  <c:v>7.0000000000000007E-2</c:v>
                </c:pt>
                <c:pt idx="3687">
                  <c:v>7.0000000000000007E-2</c:v>
                </c:pt>
                <c:pt idx="3688">
                  <c:v>7.0999999999999994E-2</c:v>
                </c:pt>
                <c:pt idx="3689">
                  <c:v>7.2999999999999995E-2</c:v>
                </c:pt>
                <c:pt idx="3690">
                  <c:v>7.2999999999999995E-2</c:v>
                </c:pt>
                <c:pt idx="3691">
                  <c:v>7.2999999999999995E-2</c:v>
                </c:pt>
                <c:pt idx="3692">
                  <c:v>7.1999999999999995E-2</c:v>
                </c:pt>
                <c:pt idx="3693">
                  <c:v>7.9000000000000001E-2</c:v>
                </c:pt>
                <c:pt idx="3694">
                  <c:v>8.5999999999999993E-2</c:v>
                </c:pt>
                <c:pt idx="3695">
                  <c:v>0.09</c:v>
                </c:pt>
                <c:pt idx="3696">
                  <c:v>9.2999999999999999E-2</c:v>
                </c:pt>
                <c:pt idx="3697">
                  <c:v>9.5000000000000001E-2</c:v>
                </c:pt>
                <c:pt idx="3698">
                  <c:v>9.7000000000000003E-2</c:v>
                </c:pt>
                <c:pt idx="3699">
                  <c:v>0.105</c:v>
                </c:pt>
                <c:pt idx="3700">
                  <c:v>0.111</c:v>
                </c:pt>
                <c:pt idx="3701">
                  <c:v>0.11700000000000001</c:v>
                </c:pt>
                <c:pt idx="3702">
                  <c:v>0.12</c:v>
                </c:pt>
                <c:pt idx="3703">
                  <c:v>0.122</c:v>
                </c:pt>
                <c:pt idx="3704">
                  <c:v>0.127</c:v>
                </c:pt>
                <c:pt idx="3705">
                  <c:v>0.128</c:v>
                </c:pt>
                <c:pt idx="3706">
                  <c:v>0.13100000000000001</c:v>
                </c:pt>
                <c:pt idx="3707">
                  <c:v>0.13500000000000001</c:v>
                </c:pt>
                <c:pt idx="3708">
                  <c:v>0.13800000000000001</c:v>
                </c:pt>
                <c:pt idx="3709">
                  <c:v>0.14000000000000001</c:v>
                </c:pt>
                <c:pt idx="3710">
                  <c:v>0.14299999999999999</c:v>
                </c:pt>
                <c:pt idx="3711">
                  <c:v>0.14399999999999999</c:v>
                </c:pt>
                <c:pt idx="3712">
                  <c:v>0.14499999999999999</c:v>
                </c:pt>
                <c:pt idx="3713">
                  <c:v>0.14599999999999999</c:v>
                </c:pt>
                <c:pt idx="3714">
                  <c:v>0.14799999999999999</c:v>
                </c:pt>
                <c:pt idx="3715">
                  <c:v>0.15</c:v>
                </c:pt>
                <c:pt idx="3716">
                  <c:v>0.151</c:v>
                </c:pt>
                <c:pt idx="3717">
                  <c:v>0.153</c:v>
                </c:pt>
                <c:pt idx="3718">
                  <c:v>0.152</c:v>
                </c:pt>
                <c:pt idx="3719">
                  <c:v>0.15</c:v>
                </c:pt>
                <c:pt idx="3720">
                  <c:v>0.15</c:v>
                </c:pt>
                <c:pt idx="3721">
                  <c:v>0.15</c:v>
                </c:pt>
                <c:pt idx="3722">
                  <c:v>0.152</c:v>
                </c:pt>
                <c:pt idx="3723">
                  <c:v>0.153</c:v>
                </c:pt>
                <c:pt idx="3724">
                  <c:v>0.155</c:v>
                </c:pt>
                <c:pt idx="3725">
                  <c:v>0.156</c:v>
                </c:pt>
                <c:pt idx="3726">
                  <c:v>0.158</c:v>
                </c:pt>
                <c:pt idx="3727">
                  <c:v>0.16</c:v>
                </c:pt>
                <c:pt idx="3728">
                  <c:v>0.16200000000000001</c:v>
                </c:pt>
                <c:pt idx="3729">
                  <c:v>0.16600000000000001</c:v>
                </c:pt>
                <c:pt idx="3730">
                  <c:v>0.16900000000000001</c:v>
                </c:pt>
                <c:pt idx="3731">
                  <c:v>0.17199999999999999</c:v>
                </c:pt>
                <c:pt idx="3732">
                  <c:v>0.17399999999999999</c:v>
                </c:pt>
                <c:pt idx="3733">
                  <c:v>0.17499999999999999</c:v>
                </c:pt>
                <c:pt idx="3734">
                  <c:v>0.17699999999999999</c:v>
                </c:pt>
                <c:pt idx="3735">
                  <c:v>0.17799999999999999</c:v>
                </c:pt>
                <c:pt idx="3736">
                  <c:v>0.18099999999999999</c:v>
                </c:pt>
                <c:pt idx="3737">
                  <c:v>0.182</c:v>
                </c:pt>
                <c:pt idx="3738">
                  <c:v>0.183</c:v>
                </c:pt>
                <c:pt idx="3739">
                  <c:v>0.184</c:v>
                </c:pt>
                <c:pt idx="3740">
                  <c:v>0.184</c:v>
                </c:pt>
                <c:pt idx="3741">
                  <c:v>0.184</c:v>
                </c:pt>
                <c:pt idx="3742">
                  <c:v>0.184</c:v>
                </c:pt>
                <c:pt idx="3743">
                  <c:v>0.184</c:v>
                </c:pt>
                <c:pt idx="3744">
                  <c:v>0.184</c:v>
                </c:pt>
                <c:pt idx="3745">
                  <c:v>0.182</c:v>
                </c:pt>
                <c:pt idx="3746">
                  <c:v>0.18099999999999999</c:v>
                </c:pt>
                <c:pt idx="3747">
                  <c:v>0.182</c:v>
                </c:pt>
                <c:pt idx="3748">
                  <c:v>0.182</c:v>
                </c:pt>
                <c:pt idx="3749">
                  <c:v>0.183</c:v>
                </c:pt>
                <c:pt idx="3750">
                  <c:v>0.183</c:v>
                </c:pt>
                <c:pt idx="3751">
                  <c:v>0.182</c:v>
                </c:pt>
                <c:pt idx="3752">
                  <c:v>0.18099999999999999</c:v>
                </c:pt>
                <c:pt idx="3753">
                  <c:v>0.18099999999999999</c:v>
                </c:pt>
                <c:pt idx="3754">
                  <c:v>0.18</c:v>
                </c:pt>
                <c:pt idx="3755">
                  <c:v>0.18</c:v>
                </c:pt>
                <c:pt idx="3756">
                  <c:v>0.17799999999999999</c:v>
                </c:pt>
                <c:pt idx="3757">
                  <c:v>0.17699999999999999</c:v>
                </c:pt>
                <c:pt idx="3758">
                  <c:v>0.17599999999999999</c:v>
                </c:pt>
                <c:pt idx="3759">
                  <c:v>0.17499999999999999</c:v>
                </c:pt>
                <c:pt idx="3760">
                  <c:v>0.17399999999999999</c:v>
                </c:pt>
                <c:pt idx="3761">
                  <c:v>0.17299999999999999</c:v>
                </c:pt>
                <c:pt idx="3762">
                  <c:v>0.17100000000000001</c:v>
                </c:pt>
                <c:pt idx="3763">
                  <c:v>0.17</c:v>
                </c:pt>
                <c:pt idx="3764">
                  <c:v>0.16800000000000001</c:v>
                </c:pt>
                <c:pt idx="3765">
                  <c:v>0.16800000000000001</c:v>
                </c:pt>
                <c:pt idx="3766">
                  <c:v>0.16600000000000001</c:v>
                </c:pt>
                <c:pt idx="3767">
                  <c:v>0.16500000000000001</c:v>
                </c:pt>
                <c:pt idx="3768">
                  <c:v>0.16400000000000001</c:v>
                </c:pt>
                <c:pt idx="3769">
                  <c:v>0.16400000000000001</c:v>
                </c:pt>
                <c:pt idx="3770">
                  <c:v>0.16300000000000001</c:v>
                </c:pt>
                <c:pt idx="3771">
                  <c:v>0.16200000000000001</c:v>
                </c:pt>
                <c:pt idx="3772">
                  <c:v>0.16</c:v>
                </c:pt>
                <c:pt idx="3773">
                  <c:v>0.159</c:v>
                </c:pt>
                <c:pt idx="3774">
                  <c:v>0.159</c:v>
                </c:pt>
                <c:pt idx="3775">
                  <c:v>0.159</c:v>
                </c:pt>
                <c:pt idx="3776">
                  <c:v>0.159</c:v>
                </c:pt>
                <c:pt idx="3777">
                  <c:v>0.158</c:v>
                </c:pt>
                <c:pt idx="3778">
                  <c:v>0.158</c:v>
                </c:pt>
                <c:pt idx="3779">
                  <c:v>0.157</c:v>
                </c:pt>
                <c:pt idx="3780">
                  <c:v>0.157</c:v>
                </c:pt>
                <c:pt idx="3781">
                  <c:v>0.156</c:v>
                </c:pt>
                <c:pt idx="3782">
                  <c:v>0.156</c:v>
                </c:pt>
                <c:pt idx="3783">
                  <c:v>0.155</c:v>
                </c:pt>
                <c:pt idx="3784">
                  <c:v>0.155</c:v>
                </c:pt>
                <c:pt idx="3785">
                  <c:v>0.155</c:v>
                </c:pt>
                <c:pt idx="3786">
                  <c:v>0.156</c:v>
                </c:pt>
                <c:pt idx="3787">
                  <c:v>0.156</c:v>
                </c:pt>
                <c:pt idx="3788">
                  <c:v>0.155</c:v>
                </c:pt>
                <c:pt idx="3789">
                  <c:v>0.158</c:v>
                </c:pt>
                <c:pt idx="3790">
                  <c:v>0.161</c:v>
                </c:pt>
                <c:pt idx="3791">
                  <c:v>0.16300000000000001</c:v>
                </c:pt>
                <c:pt idx="3792">
                  <c:v>0.16400000000000001</c:v>
                </c:pt>
                <c:pt idx="3793">
                  <c:v>0.16600000000000001</c:v>
                </c:pt>
                <c:pt idx="3794">
                  <c:v>0.16800000000000001</c:v>
                </c:pt>
                <c:pt idx="3795">
                  <c:v>0.16900000000000001</c:v>
                </c:pt>
                <c:pt idx="3796">
                  <c:v>0.16900000000000001</c:v>
                </c:pt>
                <c:pt idx="3797">
                  <c:v>0.16700000000000001</c:v>
                </c:pt>
                <c:pt idx="3798">
                  <c:v>0.16500000000000001</c:v>
                </c:pt>
                <c:pt idx="3799">
                  <c:v>0.16500000000000001</c:v>
                </c:pt>
                <c:pt idx="3800">
                  <c:v>0.16400000000000001</c:v>
                </c:pt>
                <c:pt idx="3801">
                  <c:v>0.16400000000000001</c:v>
                </c:pt>
                <c:pt idx="3802">
                  <c:v>0.16300000000000001</c:v>
                </c:pt>
                <c:pt idx="3803">
                  <c:v>0.16300000000000001</c:v>
                </c:pt>
                <c:pt idx="3804">
                  <c:v>0.16200000000000001</c:v>
                </c:pt>
                <c:pt idx="3805">
                  <c:v>0.16200000000000001</c:v>
                </c:pt>
                <c:pt idx="3806">
                  <c:v>0.16400000000000001</c:v>
                </c:pt>
                <c:pt idx="3807">
                  <c:v>0.16700000000000001</c:v>
                </c:pt>
                <c:pt idx="3808">
                  <c:v>0.16800000000000001</c:v>
                </c:pt>
                <c:pt idx="3809">
                  <c:v>0.16900000000000001</c:v>
                </c:pt>
                <c:pt idx="3810">
                  <c:v>0.16800000000000001</c:v>
                </c:pt>
                <c:pt idx="3811">
                  <c:v>0.16700000000000001</c:v>
                </c:pt>
                <c:pt idx="3812">
                  <c:v>0.16800000000000001</c:v>
                </c:pt>
                <c:pt idx="3813">
                  <c:v>0.16800000000000001</c:v>
                </c:pt>
                <c:pt idx="3814">
                  <c:v>0.16800000000000001</c:v>
                </c:pt>
                <c:pt idx="3815">
                  <c:v>0.16900000000000001</c:v>
                </c:pt>
                <c:pt idx="3816">
                  <c:v>0.16900000000000001</c:v>
                </c:pt>
                <c:pt idx="3817">
                  <c:v>0.17</c:v>
                </c:pt>
                <c:pt idx="3818">
                  <c:v>0.17</c:v>
                </c:pt>
                <c:pt idx="3819">
                  <c:v>0.17</c:v>
                </c:pt>
                <c:pt idx="3820">
                  <c:v>0.17</c:v>
                </c:pt>
                <c:pt idx="3821">
                  <c:v>0.17100000000000001</c:v>
                </c:pt>
                <c:pt idx="3822">
                  <c:v>0.17199999999999999</c:v>
                </c:pt>
                <c:pt idx="3823">
                  <c:v>0.17299999999999999</c:v>
                </c:pt>
                <c:pt idx="3824">
                  <c:v>0.17499999999999999</c:v>
                </c:pt>
                <c:pt idx="3825">
                  <c:v>0.17599999999999999</c:v>
                </c:pt>
                <c:pt idx="3826">
                  <c:v>0.17799999999999999</c:v>
                </c:pt>
                <c:pt idx="3827">
                  <c:v>0.17899999999999999</c:v>
                </c:pt>
                <c:pt idx="3828">
                  <c:v>0.18099999999999999</c:v>
                </c:pt>
                <c:pt idx="3829">
                  <c:v>0.182</c:v>
                </c:pt>
                <c:pt idx="3830">
                  <c:v>0.184</c:v>
                </c:pt>
                <c:pt idx="3831">
                  <c:v>0.185</c:v>
                </c:pt>
                <c:pt idx="3832">
                  <c:v>0.187</c:v>
                </c:pt>
                <c:pt idx="3833">
                  <c:v>0.188</c:v>
                </c:pt>
                <c:pt idx="3834">
                  <c:v>0.188</c:v>
                </c:pt>
                <c:pt idx="3835">
                  <c:v>0.189</c:v>
                </c:pt>
                <c:pt idx="3836">
                  <c:v>0.189</c:v>
                </c:pt>
                <c:pt idx="3837">
                  <c:v>0.189</c:v>
                </c:pt>
                <c:pt idx="3838">
                  <c:v>0.189</c:v>
                </c:pt>
                <c:pt idx="3839">
                  <c:v>0.189</c:v>
                </c:pt>
                <c:pt idx="3840">
                  <c:v>0.188</c:v>
                </c:pt>
                <c:pt idx="3841">
                  <c:v>0.188</c:v>
                </c:pt>
                <c:pt idx="3842">
                  <c:v>0.188</c:v>
                </c:pt>
                <c:pt idx="3843">
                  <c:v>0.187</c:v>
                </c:pt>
                <c:pt idx="3844">
                  <c:v>0.185</c:v>
                </c:pt>
                <c:pt idx="3845">
                  <c:v>0.183</c:v>
                </c:pt>
                <c:pt idx="3846">
                  <c:v>0.183</c:v>
                </c:pt>
                <c:pt idx="3847">
                  <c:v>0.182</c:v>
                </c:pt>
                <c:pt idx="3848">
                  <c:v>0.18</c:v>
                </c:pt>
                <c:pt idx="3849">
                  <c:v>0.17899999999999999</c:v>
                </c:pt>
                <c:pt idx="3850">
                  <c:v>0.17699999999999999</c:v>
                </c:pt>
                <c:pt idx="3851">
                  <c:v>0.17599999999999999</c:v>
                </c:pt>
                <c:pt idx="3852">
                  <c:v>0.17299999999999999</c:v>
                </c:pt>
                <c:pt idx="3853">
                  <c:v>0.17100000000000001</c:v>
                </c:pt>
                <c:pt idx="3854">
                  <c:v>0.16800000000000001</c:v>
                </c:pt>
                <c:pt idx="3855">
                  <c:v>0.16600000000000001</c:v>
                </c:pt>
                <c:pt idx="3856">
                  <c:v>0.16500000000000001</c:v>
                </c:pt>
                <c:pt idx="3857">
                  <c:v>0.16400000000000001</c:v>
                </c:pt>
                <c:pt idx="3858">
                  <c:v>0.16200000000000001</c:v>
                </c:pt>
                <c:pt idx="3859">
                  <c:v>0.16</c:v>
                </c:pt>
                <c:pt idx="3860">
                  <c:v>0.158</c:v>
                </c:pt>
                <c:pt idx="3861">
                  <c:v>0.155</c:v>
                </c:pt>
                <c:pt idx="3862">
                  <c:v>0.154</c:v>
                </c:pt>
                <c:pt idx="3863">
                  <c:v>0.152</c:v>
                </c:pt>
                <c:pt idx="3864">
                  <c:v>0.15</c:v>
                </c:pt>
                <c:pt idx="3865">
                  <c:v>0.15</c:v>
                </c:pt>
                <c:pt idx="3866">
                  <c:v>0.14899999999999999</c:v>
                </c:pt>
                <c:pt idx="3867">
                  <c:v>0.14899999999999999</c:v>
                </c:pt>
                <c:pt idx="3868">
                  <c:v>0.14899999999999999</c:v>
                </c:pt>
                <c:pt idx="3869">
                  <c:v>0.14799999999999999</c:v>
                </c:pt>
                <c:pt idx="3870">
                  <c:v>0.14799999999999999</c:v>
                </c:pt>
                <c:pt idx="3871">
                  <c:v>0.14699999999999999</c:v>
                </c:pt>
                <c:pt idx="3872">
                  <c:v>0.14499999999999999</c:v>
                </c:pt>
                <c:pt idx="3873">
                  <c:v>0.14199999999999999</c:v>
                </c:pt>
                <c:pt idx="3874">
                  <c:v>0.14399999999999999</c:v>
                </c:pt>
                <c:pt idx="3875">
                  <c:v>0.15</c:v>
                </c:pt>
                <c:pt idx="3876">
                  <c:v>0.155</c:v>
                </c:pt>
                <c:pt idx="3877">
                  <c:v>0.159</c:v>
                </c:pt>
                <c:pt idx="3878">
                  <c:v>0.161</c:v>
                </c:pt>
                <c:pt idx="3879">
                  <c:v>0.16300000000000001</c:v>
                </c:pt>
                <c:pt idx="3880">
                  <c:v>0.16600000000000001</c:v>
                </c:pt>
                <c:pt idx="3881">
                  <c:v>0.16800000000000001</c:v>
                </c:pt>
                <c:pt idx="3882">
                  <c:v>0.17</c:v>
                </c:pt>
                <c:pt idx="3883">
                  <c:v>0.17299999999999999</c:v>
                </c:pt>
                <c:pt idx="3884">
                  <c:v>0.17499999999999999</c:v>
                </c:pt>
                <c:pt idx="3885">
                  <c:v>0.17699999999999999</c:v>
                </c:pt>
                <c:pt idx="3886">
                  <c:v>0.17799999999999999</c:v>
                </c:pt>
                <c:pt idx="3887">
                  <c:v>0.17899999999999999</c:v>
                </c:pt>
                <c:pt idx="3888">
                  <c:v>0.18099999999999999</c:v>
                </c:pt>
                <c:pt idx="3889">
                  <c:v>0.182</c:v>
                </c:pt>
                <c:pt idx="3890">
                  <c:v>0.183</c:v>
                </c:pt>
                <c:pt idx="3891">
                  <c:v>0.184</c:v>
                </c:pt>
                <c:pt idx="3892">
                  <c:v>0.185</c:v>
                </c:pt>
                <c:pt idx="3893">
                  <c:v>0.185</c:v>
                </c:pt>
                <c:pt idx="3894">
                  <c:v>0.187</c:v>
                </c:pt>
                <c:pt idx="3895">
                  <c:v>0.188</c:v>
                </c:pt>
                <c:pt idx="3896">
                  <c:v>0.189</c:v>
                </c:pt>
                <c:pt idx="3897">
                  <c:v>0.189</c:v>
                </c:pt>
                <c:pt idx="3898">
                  <c:v>0.189</c:v>
                </c:pt>
                <c:pt idx="3899">
                  <c:v>0.189</c:v>
                </c:pt>
                <c:pt idx="3900">
                  <c:v>0.189</c:v>
                </c:pt>
                <c:pt idx="3901">
                  <c:v>0.19</c:v>
                </c:pt>
                <c:pt idx="3902">
                  <c:v>0.189</c:v>
                </c:pt>
                <c:pt idx="3903">
                  <c:v>0.188</c:v>
                </c:pt>
                <c:pt idx="3904">
                  <c:v>0.188</c:v>
                </c:pt>
                <c:pt idx="3905">
                  <c:v>0.188</c:v>
                </c:pt>
                <c:pt idx="3906">
                  <c:v>0.189</c:v>
                </c:pt>
                <c:pt idx="3907">
                  <c:v>0.189</c:v>
                </c:pt>
                <c:pt idx="3908">
                  <c:v>0.189</c:v>
                </c:pt>
                <c:pt idx="3909">
                  <c:v>0.189</c:v>
                </c:pt>
                <c:pt idx="3910">
                  <c:v>0.189</c:v>
                </c:pt>
                <c:pt idx="3911">
                  <c:v>0.19</c:v>
                </c:pt>
                <c:pt idx="3912">
                  <c:v>0.189</c:v>
                </c:pt>
                <c:pt idx="3913">
                  <c:v>0.19</c:v>
                </c:pt>
                <c:pt idx="3914">
                  <c:v>0.19</c:v>
                </c:pt>
                <c:pt idx="3915">
                  <c:v>0.189</c:v>
                </c:pt>
                <c:pt idx="3916">
                  <c:v>0.189</c:v>
                </c:pt>
                <c:pt idx="3917">
                  <c:v>0.189</c:v>
                </c:pt>
                <c:pt idx="3918">
                  <c:v>0.191</c:v>
                </c:pt>
                <c:pt idx="3919">
                  <c:v>0.191</c:v>
                </c:pt>
                <c:pt idx="3920">
                  <c:v>0.191</c:v>
                </c:pt>
                <c:pt idx="3921">
                  <c:v>0.193</c:v>
                </c:pt>
                <c:pt idx="3922">
                  <c:v>0.19400000000000001</c:v>
                </c:pt>
                <c:pt idx="3923">
                  <c:v>0.19400000000000001</c:v>
                </c:pt>
                <c:pt idx="3924">
                  <c:v>0.19500000000000001</c:v>
                </c:pt>
                <c:pt idx="3925">
                  <c:v>0.19500000000000001</c:v>
                </c:pt>
                <c:pt idx="3926">
                  <c:v>0.19600000000000001</c:v>
                </c:pt>
                <c:pt idx="3927">
                  <c:v>0.19600000000000001</c:v>
                </c:pt>
                <c:pt idx="3928">
                  <c:v>0.19600000000000001</c:v>
                </c:pt>
                <c:pt idx="3929">
                  <c:v>0.19600000000000001</c:v>
                </c:pt>
                <c:pt idx="3930">
                  <c:v>0.19700000000000001</c:v>
                </c:pt>
                <c:pt idx="3931">
                  <c:v>0.19800000000000001</c:v>
                </c:pt>
                <c:pt idx="3932">
                  <c:v>0.19800000000000001</c:v>
                </c:pt>
                <c:pt idx="3933">
                  <c:v>0.19800000000000001</c:v>
                </c:pt>
                <c:pt idx="3934">
                  <c:v>0.19800000000000001</c:v>
                </c:pt>
                <c:pt idx="3935">
                  <c:v>0.19800000000000001</c:v>
                </c:pt>
                <c:pt idx="3936">
                  <c:v>0.19900000000000001</c:v>
                </c:pt>
                <c:pt idx="3937">
                  <c:v>0.19800000000000001</c:v>
                </c:pt>
                <c:pt idx="3938">
                  <c:v>0.19800000000000001</c:v>
                </c:pt>
                <c:pt idx="3939">
                  <c:v>0.19800000000000001</c:v>
                </c:pt>
                <c:pt idx="3940">
                  <c:v>0.19700000000000001</c:v>
                </c:pt>
                <c:pt idx="3941">
                  <c:v>0.19600000000000001</c:v>
                </c:pt>
                <c:pt idx="3942">
                  <c:v>0.19600000000000001</c:v>
                </c:pt>
                <c:pt idx="3943">
                  <c:v>0.19500000000000001</c:v>
                </c:pt>
                <c:pt idx="3944">
                  <c:v>0.19500000000000001</c:v>
                </c:pt>
                <c:pt idx="3945">
                  <c:v>0.19400000000000001</c:v>
                </c:pt>
                <c:pt idx="3946">
                  <c:v>0.193</c:v>
                </c:pt>
                <c:pt idx="3947">
                  <c:v>0.192</c:v>
                </c:pt>
                <c:pt idx="3948">
                  <c:v>0.19</c:v>
                </c:pt>
                <c:pt idx="3949">
                  <c:v>0.19</c:v>
                </c:pt>
                <c:pt idx="3950">
                  <c:v>0.188</c:v>
                </c:pt>
                <c:pt idx="3951">
                  <c:v>0.186</c:v>
                </c:pt>
                <c:pt idx="3952">
                  <c:v>0.184</c:v>
                </c:pt>
                <c:pt idx="3953">
                  <c:v>0.182</c:v>
                </c:pt>
                <c:pt idx="3954">
                  <c:v>0.18</c:v>
                </c:pt>
                <c:pt idx="3955">
                  <c:v>0.17899999999999999</c:v>
                </c:pt>
                <c:pt idx="3956">
                  <c:v>0.17799999999999999</c:v>
                </c:pt>
                <c:pt idx="3957">
                  <c:v>0.17599999999999999</c:v>
                </c:pt>
                <c:pt idx="3958">
                  <c:v>0.17499999999999999</c:v>
                </c:pt>
                <c:pt idx="3959">
                  <c:v>0.17299999999999999</c:v>
                </c:pt>
                <c:pt idx="3960">
                  <c:v>0.17199999999999999</c:v>
                </c:pt>
                <c:pt idx="3961">
                  <c:v>0.17</c:v>
                </c:pt>
                <c:pt idx="3962">
                  <c:v>0.16700000000000001</c:v>
                </c:pt>
                <c:pt idx="3963">
                  <c:v>0.16500000000000001</c:v>
                </c:pt>
                <c:pt idx="3964">
                  <c:v>0.16500000000000001</c:v>
                </c:pt>
                <c:pt idx="3965">
                  <c:v>0.16300000000000001</c:v>
                </c:pt>
                <c:pt idx="3966">
                  <c:v>0.16300000000000001</c:v>
                </c:pt>
                <c:pt idx="3967">
                  <c:v>0.16200000000000001</c:v>
                </c:pt>
                <c:pt idx="3968">
                  <c:v>0.161</c:v>
                </c:pt>
                <c:pt idx="3969">
                  <c:v>0.161</c:v>
                </c:pt>
                <c:pt idx="3970">
                  <c:v>0.16</c:v>
                </c:pt>
                <c:pt idx="3971">
                  <c:v>0.161</c:v>
                </c:pt>
                <c:pt idx="3972">
                  <c:v>0.16</c:v>
                </c:pt>
                <c:pt idx="3973">
                  <c:v>0.159</c:v>
                </c:pt>
                <c:pt idx="3974">
                  <c:v>0.158</c:v>
                </c:pt>
                <c:pt idx="3975">
                  <c:v>0.157</c:v>
                </c:pt>
                <c:pt idx="3976">
                  <c:v>0.156</c:v>
                </c:pt>
                <c:pt idx="3977">
                  <c:v>0.156</c:v>
                </c:pt>
                <c:pt idx="3978">
                  <c:v>0.156</c:v>
                </c:pt>
                <c:pt idx="3979">
                  <c:v>0.157</c:v>
                </c:pt>
                <c:pt idx="3980">
                  <c:v>0.158</c:v>
                </c:pt>
                <c:pt idx="3981">
                  <c:v>0.16</c:v>
                </c:pt>
                <c:pt idx="3982">
                  <c:v>0.161</c:v>
                </c:pt>
                <c:pt idx="3983">
                  <c:v>0.16200000000000001</c:v>
                </c:pt>
                <c:pt idx="3984">
                  <c:v>0.16300000000000001</c:v>
                </c:pt>
                <c:pt idx="3985">
                  <c:v>0.16300000000000001</c:v>
                </c:pt>
                <c:pt idx="3986">
                  <c:v>0.16500000000000001</c:v>
                </c:pt>
                <c:pt idx="3987">
                  <c:v>0.16700000000000001</c:v>
                </c:pt>
                <c:pt idx="3988">
                  <c:v>0.16900000000000001</c:v>
                </c:pt>
                <c:pt idx="3989">
                  <c:v>0.17199999999999999</c:v>
                </c:pt>
                <c:pt idx="3990">
                  <c:v>0.17499999999999999</c:v>
                </c:pt>
                <c:pt idx="3991">
                  <c:v>0.17599999999999999</c:v>
                </c:pt>
                <c:pt idx="3992">
                  <c:v>0.17799999999999999</c:v>
                </c:pt>
                <c:pt idx="3993">
                  <c:v>0.17899999999999999</c:v>
                </c:pt>
                <c:pt idx="3994">
                  <c:v>0.18</c:v>
                </c:pt>
                <c:pt idx="3995">
                  <c:v>0.182</c:v>
                </c:pt>
                <c:pt idx="3996">
                  <c:v>0.182</c:v>
                </c:pt>
                <c:pt idx="3997">
                  <c:v>0.183</c:v>
                </c:pt>
                <c:pt idx="3998">
                  <c:v>0.184</c:v>
                </c:pt>
                <c:pt idx="3999">
                  <c:v>0.186</c:v>
                </c:pt>
                <c:pt idx="4000">
                  <c:v>0.187</c:v>
                </c:pt>
                <c:pt idx="4001">
                  <c:v>0.188</c:v>
                </c:pt>
                <c:pt idx="4002">
                  <c:v>0.188</c:v>
                </c:pt>
                <c:pt idx="4003">
                  <c:v>0.189</c:v>
                </c:pt>
                <c:pt idx="4004">
                  <c:v>0.19</c:v>
                </c:pt>
                <c:pt idx="4005">
                  <c:v>0.192</c:v>
                </c:pt>
                <c:pt idx="4006">
                  <c:v>0.193</c:v>
                </c:pt>
                <c:pt idx="4007">
                  <c:v>0.19400000000000001</c:v>
                </c:pt>
                <c:pt idx="4008">
                  <c:v>0.19400000000000001</c:v>
                </c:pt>
                <c:pt idx="4009">
                  <c:v>0.19500000000000001</c:v>
                </c:pt>
                <c:pt idx="4010">
                  <c:v>0.19500000000000001</c:v>
                </c:pt>
                <c:pt idx="4011">
                  <c:v>0.19700000000000001</c:v>
                </c:pt>
                <c:pt idx="4012">
                  <c:v>0.19700000000000001</c:v>
                </c:pt>
                <c:pt idx="4013">
                  <c:v>0.19800000000000001</c:v>
                </c:pt>
                <c:pt idx="4014">
                  <c:v>0.19900000000000001</c:v>
                </c:pt>
                <c:pt idx="4015">
                  <c:v>0.2</c:v>
                </c:pt>
                <c:pt idx="4016">
                  <c:v>0.20100000000000001</c:v>
                </c:pt>
                <c:pt idx="4017">
                  <c:v>0.20100000000000001</c:v>
                </c:pt>
                <c:pt idx="4018">
                  <c:v>0.20200000000000001</c:v>
                </c:pt>
                <c:pt idx="4019">
                  <c:v>0.20200000000000001</c:v>
                </c:pt>
                <c:pt idx="4020">
                  <c:v>0.20300000000000001</c:v>
                </c:pt>
                <c:pt idx="4021">
                  <c:v>0.20399999999999999</c:v>
                </c:pt>
                <c:pt idx="4022">
                  <c:v>0.20399999999999999</c:v>
                </c:pt>
                <c:pt idx="4023">
                  <c:v>0.20499999999999999</c:v>
                </c:pt>
                <c:pt idx="4024">
                  <c:v>0.20499999999999999</c:v>
                </c:pt>
                <c:pt idx="4025">
                  <c:v>0.20499999999999999</c:v>
                </c:pt>
                <c:pt idx="4026">
                  <c:v>0.20499999999999999</c:v>
                </c:pt>
                <c:pt idx="4027">
                  <c:v>0.20399999999999999</c:v>
                </c:pt>
                <c:pt idx="4028">
                  <c:v>0.20300000000000001</c:v>
                </c:pt>
                <c:pt idx="4029">
                  <c:v>0.20300000000000001</c:v>
                </c:pt>
                <c:pt idx="4030">
                  <c:v>0.20300000000000001</c:v>
                </c:pt>
                <c:pt idx="4031">
                  <c:v>0.20300000000000001</c:v>
                </c:pt>
                <c:pt idx="4032">
                  <c:v>0.20200000000000001</c:v>
                </c:pt>
                <c:pt idx="4033">
                  <c:v>0.20100000000000001</c:v>
                </c:pt>
                <c:pt idx="4034">
                  <c:v>0.2</c:v>
                </c:pt>
                <c:pt idx="4035">
                  <c:v>0.19900000000000001</c:v>
                </c:pt>
                <c:pt idx="4036">
                  <c:v>0.19700000000000001</c:v>
                </c:pt>
                <c:pt idx="4037">
                  <c:v>0.19600000000000001</c:v>
                </c:pt>
                <c:pt idx="4038">
                  <c:v>0.19600000000000001</c:v>
                </c:pt>
                <c:pt idx="4039">
                  <c:v>0.19400000000000001</c:v>
                </c:pt>
                <c:pt idx="4040">
                  <c:v>0.193</c:v>
                </c:pt>
                <c:pt idx="4041">
                  <c:v>0.191</c:v>
                </c:pt>
                <c:pt idx="4042">
                  <c:v>0.188</c:v>
                </c:pt>
                <c:pt idx="4043">
                  <c:v>0.187</c:v>
                </c:pt>
                <c:pt idx="4044">
                  <c:v>0.185</c:v>
                </c:pt>
                <c:pt idx="4045">
                  <c:v>0.184</c:v>
                </c:pt>
                <c:pt idx="4046">
                  <c:v>0.18099999999999999</c:v>
                </c:pt>
                <c:pt idx="4047">
                  <c:v>0.18</c:v>
                </c:pt>
                <c:pt idx="4048">
                  <c:v>0.17799999999999999</c:v>
                </c:pt>
                <c:pt idx="4049">
                  <c:v>0.17599999999999999</c:v>
                </c:pt>
                <c:pt idx="4050">
                  <c:v>0.17399999999999999</c:v>
                </c:pt>
                <c:pt idx="4051">
                  <c:v>0.17100000000000001</c:v>
                </c:pt>
                <c:pt idx="4052">
                  <c:v>0.16800000000000001</c:v>
                </c:pt>
                <c:pt idx="4053">
                  <c:v>0.16600000000000001</c:v>
                </c:pt>
                <c:pt idx="4054">
                  <c:v>0.16400000000000001</c:v>
                </c:pt>
                <c:pt idx="4055">
                  <c:v>0.16200000000000001</c:v>
                </c:pt>
                <c:pt idx="4056">
                  <c:v>0.16</c:v>
                </c:pt>
                <c:pt idx="4057">
                  <c:v>0.16</c:v>
                </c:pt>
                <c:pt idx="4058">
                  <c:v>0.157</c:v>
                </c:pt>
                <c:pt idx="4059">
                  <c:v>0.155</c:v>
                </c:pt>
                <c:pt idx="4060">
                  <c:v>0.155</c:v>
                </c:pt>
                <c:pt idx="4061">
                  <c:v>0.154</c:v>
                </c:pt>
                <c:pt idx="4062">
                  <c:v>0.153</c:v>
                </c:pt>
                <c:pt idx="4063">
                  <c:v>0.151</c:v>
                </c:pt>
                <c:pt idx="4064">
                  <c:v>0.152</c:v>
                </c:pt>
                <c:pt idx="4065">
                  <c:v>0.152</c:v>
                </c:pt>
                <c:pt idx="4066">
                  <c:v>0.154</c:v>
                </c:pt>
                <c:pt idx="4067">
                  <c:v>0.155</c:v>
                </c:pt>
                <c:pt idx="4068">
                  <c:v>0.156</c:v>
                </c:pt>
                <c:pt idx="4069">
                  <c:v>0.157</c:v>
                </c:pt>
                <c:pt idx="4070">
                  <c:v>0.158</c:v>
                </c:pt>
                <c:pt idx="4071">
                  <c:v>0.159</c:v>
                </c:pt>
                <c:pt idx="4072">
                  <c:v>0.159</c:v>
                </c:pt>
                <c:pt idx="4073">
                  <c:v>0.16</c:v>
                </c:pt>
                <c:pt idx="4074">
                  <c:v>0.161</c:v>
                </c:pt>
                <c:pt idx="4075">
                  <c:v>0.16300000000000001</c:v>
                </c:pt>
                <c:pt idx="4076">
                  <c:v>0.16500000000000001</c:v>
                </c:pt>
                <c:pt idx="4077">
                  <c:v>0.16600000000000001</c:v>
                </c:pt>
                <c:pt idx="4078">
                  <c:v>0.16700000000000001</c:v>
                </c:pt>
                <c:pt idx="4079">
                  <c:v>0.17</c:v>
                </c:pt>
                <c:pt idx="4080">
                  <c:v>0.17100000000000001</c:v>
                </c:pt>
                <c:pt idx="4081">
                  <c:v>0.17199999999999999</c:v>
                </c:pt>
                <c:pt idx="4082">
                  <c:v>0.17399999999999999</c:v>
                </c:pt>
                <c:pt idx="4083">
                  <c:v>0.17499999999999999</c:v>
                </c:pt>
                <c:pt idx="4084">
                  <c:v>0.17599999999999999</c:v>
                </c:pt>
                <c:pt idx="4085">
                  <c:v>0.17799999999999999</c:v>
                </c:pt>
                <c:pt idx="4086">
                  <c:v>0.18</c:v>
                </c:pt>
                <c:pt idx="4087">
                  <c:v>0.18099999999999999</c:v>
                </c:pt>
                <c:pt idx="4088">
                  <c:v>0.182</c:v>
                </c:pt>
                <c:pt idx="4089">
                  <c:v>0.183</c:v>
                </c:pt>
                <c:pt idx="4090">
                  <c:v>0.183</c:v>
                </c:pt>
                <c:pt idx="4091">
                  <c:v>0.184</c:v>
                </c:pt>
                <c:pt idx="4092">
                  <c:v>0.184</c:v>
                </c:pt>
                <c:pt idx="4093">
                  <c:v>0.185</c:v>
                </c:pt>
                <c:pt idx="4094">
                  <c:v>0.187</c:v>
                </c:pt>
                <c:pt idx="4095">
                  <c:v>0.187</c:v>
                </c:pt>
                <c:pt idx="4096">
                  <c:v>0.187</c:v>
                </c:pt>
                <c:pt idx="4097">
                  <c:v>0.188</c:v>
                </c:pt>
                <c:pt idx="4098">
                  <c:v>0.189</c:v>
                </c:pt>
                <c:pt idx="4099">
                  <c:v>0.189</c:v>
                </c:pt>
                <c:pt idx="4100">
                  <c:v>0.189</c:v>
                </c:pt>
                <c:pt idx="4101">
                  <c:v>0.19</c:v>
                </c:pt>
                <c:pt idx="4102">
                  <c:v>0.191</c:v>
                </c:pt>
                <c:pt idx="4103">
                  <c:v>0.191</c:v>
                </c:pt>
                <c:pt idx="4104">
                  <c:v>0.191</c:v>
                </c:pt>
                <c:pt idx="4105">
                  <c:v>0.192</c:v>
                </c:pt>
                <c:pt idx="4106">
                  <c:v>0.192</c:v>
                </c:pt>
                <c:pt idx="4107">
                  <c:v>0.193</c:v>
                </c:pt>
                <c:pt idx="4108">
                  <c:v>0.19400000000000001</c:v>
                </c:pt>
                <c:pt idx="4109">
                  <c:v>0.19500000000000001</c:v>
                </c:pt>
                <c:pt idx="4110">
                  <c:v>0.19600000000000001</c:v>
                </c:pt>
                <c:pt idx="4111">
                  <c:v>0.19500000000000001</c:v>
                </c:pt>
                <c:pt idx="4112">
                  <c:v>0.19600000000000001</c:v>
                </c:pt>
                <c:pt idx="4113">
                  <c:v>0.19600000000000001</c:v>
                </c:pt>
                <c:pt idx="4114">
                  <c:v>0.19800000000000001</c:v>
                </c:pt>
                <c:pt idx="4115">
                  <c:v>0.19900000000000001</c:v>
                </c:pt>
                <c:pt idx="4116">
                  <c:v>0.2</c:v>
                </c:pt>
                <c:pt idx="4117">
                  <c:v>0.20100000000000001</c:v>
                </c:pt>
                <c:pt idx="4118">
                  <c:v>0.20100000000000001</c:v>
                </c:pt>
                <c:pt idx="4119">
                  <c:v>0.20200000000000001</c:v>
                </c:pt>
                <c:pt idx="4120">
                  <c:v>0.20399999999999999</c:v>
                </c:pt>
                <c:pt idx="4121">
                  <c:v>0.20300000000000001</c:v>
                </c:pt>
                <c:pt idx="4122">
                  <c:v>0.20399999999999999</c:v>
                </c:pt>
                <c:pt idx="4123">
                  <c:v>0.20399999999999999</c:v>
                </c:pt>
                <c:pt idx="4124">
                  <c:v>0.20399999999999999</c:v>
                </c:pt>
                <c:pt idx="4125">
                  <c:v>0.20499999999999999</c:v>
                </c:pt>
                <c:pt idx="4126">
                  <c:v>0.20399999999999999</c:v>
                </c:pt>
                <c:pt idx="4127">
                  <c:v>0.20399999999999999</c:v>
                </c:pt>
                <c:pt idx="4128">
                  <c:v>0.20399999999999999</c:v>
                </c:pt>
                <c:pt idx="4129">
                  <c:v>0.20300000000000001</c:v>
                </c:pt>
                <c:pt idx="4130">
                  <c:v>0.20200000000000001</c:v>
                </c:pt>
                <c:pt idx="4131">
                  <c:v>0.20100000000000001</c:v>
                </c:pt>
                <c:pt idx="4132">
                  <c:v>0.19900000000000001</c:v>
                </c:pt>
                <c:pt idx="4133">
                  <c:v>0.19800000000000001</c:v>
                </c:pt>
                <c:pt idx="4134">
                  <c:v>0.19700000000000001</c:v>
                </c:pt>
                <c:pt idx="4135">
                  <c:v>0.19600000000000001</c:v>
                </c:pt>
                <c:pt idx="4136">
                  <c:v>0.19500000000000001</c:v>
                </c:pt>
                <c:pt idx="4137">
                  <c:v>0.19400000000000001</c:v>
                </c:pt>
                <c:pt idx="4138">
                  <c:v>0.193</c:v>
                </c:pt>
                <c:pt idx="4139">
                  <c:v>0.191</c:v>
                </c:pt>
                <c:pt idx="4140">
                  <c:v>0.189</c:v>
                </c:pt>
                <c:pt idx="4141">
                  <c:v>0.187</c:v>
                </c:pt>
                <c:pt idx="4142">
                  <c:v>0.184</c:v>
                </c:pt>
                <c:pt idx="4143">
                  <c:v>0.182</c:v>
                </c:pt>
                <c:pt idx="4144">
                  <c:v>0.18</c:v>
                </c:pt>
                <c:pt idx="4145">
                  <c:v>0.17899999999999999</c:v>
                </c:pt>
                <c:pt idx="4146">
                  <c:v>0.17699999999999999</c:v>
                </c:pt>
                <c:pt idx="4147">
                  <c:v>0.17499999999999999</c:v>
                </c:pt>
                <c:pt idx="4148">
                  <c:v>0.17199999999999999</c:v>
                </c:pt>
                <c:pt idx="4149">
                  <c:v>0.16900000000000001</c:v>
                </c:pt>
                <c:pt idx="4150">
                  <c:v>0.16800000000000001</c:v>
                </c:pt>
                <c:pt idx="4151">
                  <c:v>0.16600000000000001</c:v>
                </c:pt>
                <c:pt idx="4152">
                  <c:v>0.16400000000000001</c:v>
                </c:pt>
                <c:pt idx="4153">
                  <c:v>0.161</c:v>
                </c:pt>
                <c:pt idx="4154">
                  <c:v>0.16</c:v>
                </c:pt>
                <c:pt idx="4155">
                  <c:v>0.158</c:v>
                </c:pt>
                <c:pt idx="4156">
                  <c:v>0.156</c:v>
                </c:pt>
                <c:pt idx="4157">
                  <c:v>0.155</c:v>
                </c:pt>
                <c:pt idx="4158">
                  <c:v>0.155</c:v>
                </c:pt>
                <c:pt idx="4159">
                  <c:v>0.154</c:v>
                </c:pt>
                <c:pt idx="4160">
                  <c:v>0.153</c:v>
                </c:pt>
                <c:pt idx="4161">
                  <c:v>0.152</c:v>
                </c:pt>
                <c:pt idx="4162">
                  <c:v>0.152</c:v>
                </c:pt>
                <c:pt idx="4163">
                  <c:v>0.152</c:v>
                </c:pt>
                <c:pt idx="4164">
                  <c:v>0.151</c:v>
                </c:pt>
                <c:pt idx="4165">
                  <c:v>0.152</c:v>
                </c:pt>
                <c:pt idx="4166">
                  <c:v>0.152</c:v>
                </c:pt>
                <c:pt idx="4167">
                  <c:v>0.153</c:v>
                </c:pt>
                <c:pt idx="4168">
                  <c:v>0.153</c:v>
                </c:pt>
                <c:pt idx="4169">
                  <c:v>0.155</c:v>
                </c:pt>
                <c:pt idx="4170">
                  <c:v>0.157</c:v>
                </c:pt>
                <c:pt idx="4171">
                  <c:v>0.16</c:v>
                </c:pt>
                <c:pt idx="4172">
                  <c:v>0.161</c:v>
                </c:pt>
                <c:pt idx="4173">
                  <c:v>0.16300000000000001</c:v>
                </c:pt>
                <c:pt idx="4174">
                  <c:v>0.16500000000000001</c:v>
                </c:pt>
                <c:pt idx="4175">
                  <c:v>0.16700000000000001</c:v>
                </c:pt>
                <c:pt idx="4176">
                  <c:v>0.16900000000000001</c:v>
                </c:pt>
                <c:pt idx="4177">
                  <c:v>0.17100000000000001</c:v>
                </c:pt>
                <c:pt idx="4178">
                  <c:v>0.17299999999999999</c:v>
                </c:pt>
                <c:pt idx="4179">
                  <c:v>0.17399999999999999</c:v>
                </c:pt>
                <c:pt idx="4180">
                  <c:v>0.17599999999999999</c:v>
                </c:pt>
                <c:pt idx="4181">
                  <c:v>0.17599999999999999</c:v>
                </c:pt>
                <c:pt idx="4182">
                  <c:v>0.17699999999999999</c:v>
                </c:pt>
                <c:pt idx="4183">
                  <c:v>0.17799999999999999</c:v>
                </c:pt>
                <c:pt idx="4184">
                  <c:v>0.17899999999999999</c:v>
                </c:pt>
                <c:pt idx="4185">
                  <c:v>0.18</c:v>
                </c:pt>
                <c:pt idx="4186">
                  <c:v>0.18099999999999999</c:v>
                </c:pt>
                <c:pt idx="4187">
                  <c:v>0.18099999999999999</c:v>
                </c:pt>
                <c:pt idx="4188">
                  <c:v>0.18099999999999999</c:v>
                </c:pt>
                <c:pt idx="4189">
                  <c:v>0.182</c:v>
                </c:pt>
                <c:pt idx="4190">
                  <c:v>0.182</c:v>
                </c:pt>
                <c:pt idx="4191">
                  <c:v>0.182</c:v>
                </c:pt>
                <c:pt idx="4192">
                  <c:v>0.182</c:v>
                </c:pt>
                <c:pt idx="4193">
                  <c:v>0.182</c:v>
                </c:pt>
                <c:pt idx="4194">
                  <c:v>0.183</c:v>
                </c:pt>
                <c:pt idx="4195">
                  <c:v>0.183</c:v>
                </c:pt>
                <c:pt idx="4196">
                  <c:v>0.183</c:v>
                </c:pt>
                <c:pt idx="4197">
                  <c:v>0.182</c:v>
                </c:pt>
                <c:pt idx="4198">
                  <c:v>0.183</c:v>
                </c:pt>
                <c:pt idx="4199">
                  <c:v>0.184</c:v>
                </c:pt>
                <c:pt idx="4200">
                  <c:v>0.184</c:v>
                </c:pt>
                <c:pt idx="4201">
                  <c:v>0.184</c:v>
                </c:pt>
                <c:pt idx="4202">
                  <c:v>0.184</c:v>
                </c:pt>
                <c:pt idx="4203">
                  <c:v>0.184</c:v>
                </c:pt>
                <c:pt idx="4204">
                  <c:v>0.185</c:v>
                </c:pt>
                <c:pt idx="4205">
                  <c:v>0.185</c:v>
                </c:pt>
                <c:pt idx="4206">
                  <c:v>0.186</c:v>
                </c:pt>
                <c:pt idx="4207">
                  <c:v>0.188</c:v>
                </c:pt>
                <c:pt idx="4208">
                  <c:v>0.189</c:v>
                </c:pt>
                <c:pt idx="4209">
                  <c:v>0.19</c:v>
                </c:pt>
                <c:pt idx="4210">
                  <c:v>0.192</c:v>
                </c:pt>
                <c:pt idx="4211">
                  <c:v>0.19400000000000001</c:v>
                </c:pt>
                <c:pt idx="4212">
                  <c:v>0.19500000000000001</c:v>
                </c:pt>
                <c:pt idx="4213">
                  <c:v>0.19600000000000001</c:v>
                </c:pt>
                <c:pt idx="4214">
                  <c:v>0.19900000000000001</c:v>
                </c:pt>
                <c:pt idx="4215">
                  <c:v>0.2</c:v>
                </c:pt>
                <c:pt idx="4216">
                  <c:v>0.20100000000000001</c:v>
                </c:pt>
                <c:pt idx="4217">
                  <c:v>0.20200000000000001</c:v>
                </c:pt>
                <c:pt idx="4218">
                  <c:v>0.20300000000000001</c:v>
                </c:pt>
                <c:pt idx="4219">
                  <c:v>0.20399999999999999</c:v>
                </c:pt>
                <c:pt idx="4220">
                  <c:v>0.20399999999999999</c:v>
                </c:pt>
                <c:pt idx="4221">
                  <c:v>0.20499999999999999</c:v>
                </c:pt>
                <c:pt idx="4222">
                  <c:v>0.20499999999999999</c:v>
                </c:pt>
                <c:pt idx="4223">
                  <c:v>0.20599999999999999</c:v>
                </c:pt>
                <c:pt idx="4224">
                  <c:v>0.20599999999999999</c:v>
                </c:pt>
                <c:pt idx="4225">
                  <c:v>0.20599999999999999</c:v>
                </c:pt>
                <c:pt idx="4226">
                  <c:v>0.20699999999999999</c:v>
                </c:pt>
                <c:pt idx="4227">
                  <c:v>0.20699999999999999</c:v>
                </c:pt>
                <c:pt idx="4228">
                  <c:v>0.20499999999999999</c:v>
                </c:pt>
                <c:pt idx="4229">
                  <c:v>0.20399999999999999</c:v>
                </c:pt>
                <c:pt idx="4230">
                  <c:v>0.20399999999999999</c:v>
                </c:pt>
                <c:pt idx="4231">
                  <c:v>0.20300000000000001</c:v>
                </c:pt>
                <c:pt idx="4232">
                  <c:v>0.20100000000000001</c:v>
                </c:pt>
                <c:pt idx="4233">
                  <c:v>0.19900000000000001</c:v>
                </c:pt>
                <c:pt idx="4234">
                  <c:v>0.19800000000000001</c:v>
                </c:pt>
                <c:pt idx="4235">
                  <c:v>0.19700000000000001</c:v>
                </c:pt>
                <c:pt idx="4236">
                  <c:v>0.19500000000000001</c:v>
                </c:pt>
                <c:pt idx="4237">
                  <c:v>0.193</c:v>
                </c:pt>
                <c:pt idx="4238">
                  <c:v>0.191</c:v>
                </c:pt>
                <c:pt idx="4239">
                  <c:v>0.188</c:v>
                </c:pt>
                <c:pt idx="4240">
                  <c:v>0.186</c:v>
                </c:pt>
                <c:pt idx="4241">
                  <c:v>0.184</c:v>
                </c:pt>
                <c:pt idx="4242">
                  <c:v>0.18099999999999999</c:v>
                </c:pt>
                <c:pt idx="4243">
                  <c:v>0.17899999999999999</c:v>
                </c:pt>
                <c:pt idx="4244">
                  <c:v>0.17699999999999999</c:v>
                </c:pt>
                <c:pt idx="4245">
                  <c:v>0.17499999999999999</c:v>
                </c:pt>
                <c:pt idx="4246">
                  <c:v>0.17100000000000001</c:v>
                </c:pt>
                <c:pt idx="4247">
                  <c:v>0.16700000000000001</c:v>
                </c:pt>
                <c:pt idx="4248">
                  <c:v>0.16300000000000001</c:v>
                </c:pt>
                <c:pt idx="4249">
                  <c:v>0.159</c:v>
                </c:pt>
                <c:pt idx="4250">
                  <c:v>0.156</c:v>
                </c:pt>
                <c:pt idx="4251">
                  <c:v>0.155</c:v>
                </c:pt>
                <c:pt idx="4252">
                  <c:v>0.153</c:v>
                </c:pt>
                <c:pt idx="4253">
                  <c:v>0.151</c:v>
                </c:pt>
                <c:pt idx="4254">
                  <c:v>0.15</c:v>
                </c:pt>
                <c:pt idx="4255">
                  <c:v>0.14799999999999999</c:v>
                </c:pt>
                <c:pt idx="4256">
                  <c:v>0.14699999999999999</c:v>
                </c:pt>
                <c:pt idx="4257">
                  <c:v>0.14599999999999999</c:v>
                </c:pt>
                <c:pt idx="4258">
                  <c:v>0.14499999999999999</c:v>
                </c:pt>
                <c:pt idx="4259">
                  <c:v>0.14399999999999999</c:v>
                </c:pt>
                <c:pt idx="4260">
                  <c:v>0.14299999999999999</c:v>
                </c:pt>
                <c:pt idx="4261">
                  <c:v>0.14399999999999999</c:v>
                </c:pt>
                <c:pt idx="4262">
                  <c:v>0.14499999999999999</c:v>
                </c:pt>
                <c:pt idx="4263">
                  <c:v>0.14399999999999999</c:v>
                </c:pt>
                <c:pt idx="4264">
                  <c:v>0.14499999999999999</c:v>
                </c:pt>
                <c:pt idx="4265">
                  <c:v>0.14599999999999999</c:v>
                </c:pt>
                <c:pt idx="4266">
                  <c:v>0.14799999999999999</c:v>
                </c:pt>
                <c:pt idx="4267">
                  <c:v>0.151</c:v>
                </c:pt>
                <c:pt idx="4268">
                  <c:v>0.154</c:v>
                </c:pt>
                <c:pt idx="4269">
                  <c:v>0.156</c:v>
                </c:pt>
                <c:pt idx="4270">
                  <c:v>0.159</c:v>
                </c:pt>
                <c:pt idx="4271">
                  <c:v>0.16200000000000001</c:v>
                </c:pt>
                <c:pt idx="4272">
                  <c:v>0.16400000000000001</c:v>
                </c:pt>
                <c:pt idx="4273">
                  <c:v>0.16400000000000001</c:v>
                </c:pt>
                <c:pt idx="4274">
                  <c:v>0.16500000000000001</c:v>
                </c:pt>
                <c:pt idx="4275">
                  <c:v>0.16300000000000001</c:v>
                </c:pt>
                <c:pt idx="4276">
                  <c:v>0.16</c:v>
                </c:pt>
                <c:pt idx="4277">
                  <c:v>0.158</c:v>
                </c:pt>
                <c:pt idx="4278">
                  <c:v>0.155</c:v>
                </c:pt>
                <c:pt idx="4279">
                  <c:v>0.153</c:v>
                </c:pt>
                <c:pt idx="4280">
                  <c:v>0.153</c:v>
                </c:pt>
                <c:pt idx="4281">
                  <c:v>0.153</c:v>
                </c:pt>
                <c:pt idx="4282">
                  <c:v>0.153</c:v>
                </c:pt>
                <c:pt idx="4283">
                  <c:v>0.153</c:v>
                </c:pt>
                <c:pt idx="4284">
                  <c:v>0.155</c:v>
                </c:pt>
                <c:pt idx="4285">
                  <c:v>0.157</c:v>
                </c:pt>
                <c:pt idx="4286">
                  <c:v>0.16</c:v>
                </c:pt>
                <c:pt idx="4287">
                  <c:v>0.16200000000000001</c:v>
                </c:pt>
                <c:pt idx="4288">
                  <c:v>0.16300000000000001</c:v>
                </c:pt>
                <c:pt idx="4289">
                  <c:v>0.16600000000000001</c:v>
                </c:pt>
                <c:pt idx="4290">
                  <c:v>0.16800000000000001</c:v>
                </c:pt>
                <c:pt idx="4291">
                  <c:v>0.16900000000000001</c:v>
                </c:pt>
                <c:pt idx="4292">
                  <c:v>0.17</c:v>
                </c:pt>
                <c:pt idx="4293">
                  <c:v>0.16900000000000001</c:v>
                </c:pt>
                <c:pt idx="4294">
                  <c:v>0.17</c:v>
                </c:pt>
                <c:pt idx="4295">
                  <c:v>0.17100000000000001</c:v>
                </c:pt>
                <c:pt idx="4296">
                  <c:v>0.17299999999999999</c:v>
                </c:pt>
                <c:pt idx="4297">
                  <c:v>0.17399999999999999</c:v>
                </c:pt>
                <c:pt idx="4298">
                  <c:v>0.17499999999999999</c:v>
                </c:pt>
                <c:pt idx="4299">
                  <c:v>0.17599999999999999</c:v>
                </c:pt>
                <c:pt idx="4300">
                  <c:v>0.17799999999999999</c:v>
                </c:pt>
                <c:pt idx="4301">
                  <c:v>0.17899999999999999</c:v>
                </c:pt>
                <c:pt idx="4302">
                  <c:v>0.18099999999999999</c:v>
                </c:pt>
                <c:pt idx="4303">
                  <c:v>0.182</c:v>
                </c:pt>
                <c:pt idx="4304">
                  <c:v>0.184</c:v>
                </c:pt>
                <c:pt idx="4305">
                  <c:v>0.186</c:v>
                </c:pt>
                <c:pt idx="4306">
                  <c:v>0.188</c:v>
                </c:pt>
                <c:pt idx="4307">
                  <c:v>0.19</c:v>
                </c:pt>
                <c:pt idx="4308">
                  <c:v>0.192</c:v>
                </c:pt>
                <c:pt idx="4309">
                  <c:v>0.19400000000000001</c:v>
                </c:pt>
                <c:pt idx="4310">
                  <c:v>0.19600000000000001</c:v>
                </c:pt>
                <c:pt idx="4311">
                  <c:v>0.19700000000000001</c:v>
                </c:pt>
                <c:pt idx="4312">
                  <c:v>0.19900000000000001</c:v>
                </c:pt>
                <c:pt idx="4313">
                  <c:v>0.19900000000000001</c:v>
                </c:pt>
                <c:pt idx="4314">
                  <c:v>0.2</c:v>
                </c:pt>
                <c:pt idx="4315">
                  <c:v>0.20100000000000001</c:v>
                </c:pt>
                <c:pt idx="4316">
                  <c:v>0.20200000000000001</c:v>
                </c:pt>
                <c:pt idx="4317">
                  <c:v>0.20300000000000001</c:v>
                </c:pt>
                <c:pt idx="4318">
                  <c:v>0.20499999999999999</c:v>
                </c:pt>
                <c:pt idx="4319">
                  <c:v>0.20499999999999999</c:v>
                </c:pt>
                <c:pt idx="4320">
                  <c:v>0.20599999999999999</c:v>
                </c:pt>
                <c:pt idx="4321">
                  <c:v>0.20599999999999999</c:v>
                </c:pt>
                <c:pt idx="4322">
                  <c:v>0.20699999999999999</c:v>
                </c:pt>
                <c:pt idx="4323">
                  <c:v>0.20799999999999999</c:v>
                </c:pt>
                <c:pt idx="4324">
                  <c:v>0.20799999999999999</c:v>
                </c:pt>
                <c:pt idx="4325">
                  <c:v>0.20799999999999999</c:v>
                </c:pt>
                <c:pt idx="4326">
                  <c:v>0.20899999999999999</c:v>
                </c:pt>
                <c:pt idx="4327">
                  <c:v>0.20899999999999999</c:v>
                </c:pt>
                <c:pt idx="4328">
                  <c:v>0.20799999999999999</c:v>
                </c:pt>
                <c:pt idx="4329">
                  <c:v>0.20699999999999999</c:v>
                </c:pt>
                <c:pt idx="4330">
                  <c:v>0.20699999999999999</c:v>
                </c:pt>
                <c:pt idx="4331">
                  <c:v>0.20599999999999999</c:v>
                </c:pt>
                <c:pt idx="4332">
                  <c:v>0.20499999999999999</c:v>
                </c:pt>
                <c:pt idx="4333">
                  <c:v>0.20399999999999999</c:v>
                </c:pt>
                <c:pt idx="4334">
                  <c:v>0.20300000000000001</c:v>
                </c:pt>
                <c:pt idx="4335">
                  <c:v>0.20200000000000001</c:v>
                </c:pt>
                <c:pt idx="4336">
                  <c:v>0.2</c:v>
                </c:pt>
                <c:pt idx="4337">
                  <c:v>0.19900000000000001</c:v>
                </c:pt>
                <c:pt idx="4338">
                  <c:v>0.19700000000000001</c:v>
                </c:pt>
                <c:pt idx="4339">
                  <c:v>0.19500000000000001</c:v>
                </c:pt>
                <c:pt idx="4340">
                  <c:v>0.19500000000000001</c:v>
                </c:pt>
                <c:pt idx="4341">
                  <c:v>0.193</c:v>
                </c:pt>
                <c:pt idx="4342">
                  <c:v>0.193</c:v>
                </c:pt>
                <c:pt idx="4343">
                  <c:v>0.191</c:v>
                </c:pt>
                <c:pt idx="4344">
                  <c:v>0.19</c:v>
                </c:pt>
                <c:pt idx="4345">
                  <c:v>0.187</c:v>
                </c:pt>
                <c:pt idx="4346">
                  <c:v>0.185</c:v>
                </c:pt>
                <c:pt idx="4347">
                  <c:v>0.184</c:v>
                </c:pt>
                <c:pt idx="4348">
                  <c:v>0.183</c:v>
                </c:pt>
                <c:pt idx="4349">
                  <c:v>0.182</c:v>
                </c:pt>
                <c:pt idx="4350">
                  <c:v>0.182</c:v>
                </c:pt>
                <c:pt idx="4351">
                  <c:v>0.182</c:v>
                </c:pt>
                <c:pt idx="4352">
                  <c:v>0.18099999999999999</c:v>
                </c:pt>
                <c:pt idx="4353">
                  <c:v>0.18099999999999999</c:v>
                </c:pt>
                <c:pt idx="4354">
                  <c:v>0.18</c:v>
                </c:pt>
                <c:pt idx="4355">
                  <c:v>0.18</c:v>
                </c:pt>
                <c:pt idx="4356">
                  <c:v>0.17899999999999999</c:v>
                </c:pt>
                <c:pt idx="4357">
                  <c:v>0.18</c:v>
                </c:pt>
                <c:pt idx="4358">
                  <c:v>0.17899999999999999</c:v>
                </c:pt>
                <c:pt idx="4359">
                  <c:v>0.17899999999999999</c:v>
                </c:pt>
                <c:pt idx="4360">
                  <c:v>0.17899999999999999</c:v>
                </c:pt>
                <c:pt idx="4361">
                  <c:v>0.17899999999999999</c:v>
                </c:pt>
                <c:pt idx="4362">
                  <c:v>0.17799999999999999</c:v>
                </c:pt>
                <c:pt idx="4363">
                  <c:v>0.17599999999999999</c:v>
                </c:pt>
                <c:pt idx="4364">
                  <c:v>0.17499999999999999</c:v>
                </c:pt>
                <c:pt idx="4365">
                  <c:v>0.17399999999999999</c:v>
                </c:pt>
                <c:pt idx="4366">
                  <c:v>0.17199999999999999</c:v>
                </c:pt>
                <c:pt idx="4367">
                  <c:v>0.17199999999999999</c:v>
                </c:pt>
                <c:pt idx="4368">
                  <c:v>0.17299999999999999</c:v>
                </c:pt>
                <c:pt idx="4369">
                  <c:v>0.17499999999999999</c:v>
                </c:pt>
                <c:pt idx="4370">
                  <c:v>0.17599999999999999</c:v>
                </c:pt>
                <c:pt idx="4371">
                  <c:v>0.17799999999999999</c:v>
                </c:pt>
                <c:pt idx="4372">
                  <c:v>0.18</c:v>
                </c:pt>
                <c:pt idx="4373">
                  <c:v>0.182</c:v>
                </c:pt>
                <c:pt idx="4374">
                  <c:v>0.184</c:v>
                </c:pt>
                <c:pt idx="4375">
                  <c:v>0.186</c:v>
                </c:pt>
                <c:pt idx="4376">
                  <c:v>0.187</c:v>
                </c:pt>
                <c:pt idx="4377">
                  <c:v>0.188</c:v>
                </c:pt>
                <c:pt idx="4378">
                  <c:v>0.19</c:v>
                </c:pt>
                <c:pt idx="4379">
                  <c:v>0.191</c:v>
                </c:pt>
                <c:pt idx="4380">
                  <c:v>0.192</c:v>
                </c:pt>
                <c:pt idx="4381">
                  <c:v>0.193</c:v>
                </c:pt>
                <c:pt idx="4382">
                  <c:v>0.19500000000000001</c:v>
                </c:pt>
                <c:pt idx="4383">
                  <c:v>0.19700000000000001</c:v>
                </c:pt>
                <c:pt idx="4384">
                  <c:v>0.19800000000000001</c:v>
                </c:pt>
                <c:pt idx="4385">
                  <c:v>0.19900000000000001</c:v>
                </c:pt>
                <c:pt idx="4386">
                  <c:v>0.20100000000000001</c:v>
                </c:pt>
                <c:pt idx="4387">
                  <c:v>0.20200000000000001</c:v>
                </c:pt>
                <c:pt idx="4388">
                  <c:v>0.20399999999999999</c:v>
                </c:pt>
                <c:pt idx="4389">
                  <c:v>0.20499999999999999</c:v>
                </c:pt>
                <c:pt idx="4390">
                  <c:v>0.20599999999999999</c:v>
                </c:pt>
                <c:pt idx="4391">
                  <c:v>0.20599999999999999</c:v>
                </c:pt>
                <c:pt idx="4392">
                  <c:v>0.20699999999999999</c:v>
                </c:pt>
                <c:pt idx="4393">
                  <c:v>0.20799999999999999</c:v>
                </c:pt>
                <c:pt idx="4394">
                  <c:v>0.20899999999999999</c:v>
                </c:pt>
                <c:pt idx="4395">
                  <c:v>0.20899999999999999</c:v>
                </c:pt>
                <c:pt idx="4396">
                  <c:v>0.21</c:v>
                </c:pt>
                <c:pt idx="4397">
                  <c:v>0.21099999999999999</c:v>
                </c:pt>
                <c:pt idx="4398">
                  <c:v>0.21099999999999999</c:v>
                </c:pt>
                <c:pt idx="4399">
                  <c:v>0.21199999999999999</c:v>
                </c:pt>
                <c:pt idx="4400">
                  <c:v>0.21199999999999999</c:v>
                </c:pt>
                <c:pt idx="4401">
                  <c:v>0.21299999999999999</c:v>
                </c:pt>
                <c:pt idx="4402">
                  <c:v>0.214</c:v>
                </c:pt>
                <c:pt idx="4403">
                  <c:v>0.214</c:v>
                </c:pt>
                <c:pt idx="4404">
                  <c:v>0.215</c:v>
                </c:pt>
                <c:pt idx="4405">
                  <c:v>0.214</c:v>
                </c:pt>
                <c:pt idx="4406">
                  <c:v>0.216</c:v>
                </c:pt>
                <c:pt idx="4407">
                  <c:v>0.216</c:v>
                </c:pt>
                <c:pt idx="4408">
                  <c:v>0.216</c:v>
                </c:pt>
                <c:pt idx="4409">
                  <c:v>0.216</c:v>
                </c:pt>
                <c:pt idx="4410">
                  <c:v>0.216</c:v>
                </c:pt>
                <c:pt idx="4411">
                  <c:v>0.216</c:v>
                </c:pt>
                <c:pt idx="4412">
                  <c:v>0.216</c:v>
                </c:pt>
                <c:pt idx="4413">
                  <c:v>0.215</c:v>
                </c:pt>
                <c:pt idx="4414">
                  <c:v>0.215</c:v>
                </c:pt>
                <c:pt idx="4415">
                  <c:v>0.216</c:v>
                </c:pt>
                <c:pt idx="4416">
                  <c:v>0.216</c:v>
                </c:pt>
                <c:pt idx="4417">
                  <c:v>0.217</c:v>
                </c:pt>
                <c:pt idx="4418">
                  <c:v>0.217</c:v>
                </c:pt>
                <c:pt idx="4419">
                  <c:v>0.215</c:v>
                </c:pt>
                <c:pt idx="4420">
                  <c:v>0.215</c:v>
                </c:pt>
                <c:pt idx="4421">
                  <c:v>0.214</c:v>
                </c:pt>
                <c:pt idx="4422">
                  <c:v>0.214</c:v>
                </c:pt>
                <c:pt idx="4423">
                  <c:v>0.21199999999999999</c:v>
                </c:pt>
                <c:pt idx="4424">
                  <c:v>0.21099999999999999</c:v>
                </c:pt>
                <c:pt idx="4425">
                  <c:v>0.20699999999999999</c:v>
                </c:pt>
                <c:pt idx="4426">
                  <c:v>0.20300000000000001</c:v>
                </c:pt>
                <c:pt idx="4427">
                  <c:v>0.2</c:v>
                </c:pt>
                <c:pt idx="4428">
                  <c:v>0.19600000000000001</c:v>
                </c:pt>
                <c:pt idx="4429">
                  <c:v>0.19400000000000001</c:v>
                </c:pt>
                <c:pt idx="4430">
                  <c:v>0.191</c:v>
                </c:pt>
                <c:pt idx="4431">
                  <c:v>0.189</c:v>
                </c:pt>
                <c:pt idx="4432">
                  <c:v>0.187</c:v>
                </c:pt>
                <c:pt idx="4433">
                  <c:v>0.185</c:v>
                </c:pt>
                <c:pt idx="4434">
                  <c:v>0.182</c:v>
                </c:pt>
                <c:pt idx="4435">
                  <c:v>0.18099999999999999</c:v>
                </c:pt>
                <c:pt idx="4436">
                  <c:v>0.17899999999999999</c:v>
                </c:pt>
                <c:pt idx="4437">
                  <c:v>0.17599999999999999</c:v>
                </c:pt>
                <c:pt idx="4438">
                  <c:v>0.17399999999999999</c:v>
                </c:pt>
                <c:pt idx="4439">
                  <c:v>0.17199999999999999</c:v>
                </c:pt>
                <c:pt idx="4440">
                  <c:v>0.17</c:v>
                </c:pt>
                <c:pt idx="4441">
                  <c:v>0.16800000000000001</c:v>
                </c:pt>
                <c:pt idx="4442">
                  <c:v>0.16500000000000001</c:v>
                </c:pt>
                <c:pt idx="4443">
                  <c:v>0.16300000000000001</c:v>
                </c:pt>
                <c:pt idx="4444">
                  <c:v>0.161</c:v>
                </c:pt>
                <c:pt idx="4445">
                  <c:v>0.158</c:v>
                </c:pt>
                <c:pt idx="4446">
                  <c:v>0.157</c:v>
                </c:pt>
                <c:pt idx="4447">
                  <c:v>0.156</c:v>
                </c:pt>
                <c:pt idx="4448">
                  <c:v>0.154</c:v>
                </c:pt>
                <c:pt idx="4449">
                  <c:v>0.153</c:v>
                </c:pt>
                <c:pt idx="4450">
                  <c:v>0.152</c:v>
                </c:pt>
                <c:pt idx="4451">
                  <c:v>0.151</c:v>
                </c:pt>
                <c:pt idx="4452">
                  <c:v>0.151</c:v>
                </c:pt>
                <c:pt idx="4453">
                  <c:v>0.15</c:v>
                </c:pt>
                <c:pt idx="4454">
                  <c:v>0.14899999999999999</c:v>
                </c:pt>
                <c:pt idx="4455">
                  <c:v>0.14899999999999999</c:v>
                </c:pt>
                <c:pt idx="4456">
                  <c:v>0.15</c:v>
                </c:pt>
                <c:pt idx="4457">
                  <c:v>0.14899999999999999</c:v>
                </c:pt>
                <c:pt idx="4458">
                  <c:v>0.14899999999999999</c:v>
                </c:pt>
                <c:pt idx="4459">
                  <c:v>0.14899999999999999</c:v>
                </c:pt>
                <c:pt idx="4460">
                  <c:v>0.15</c:v>
                </c:pt>
                <c:pt idx="4461">
                  <c:v>0.152</c:v>
                </c:pt>
                <c:pt idx="4462">
                  <c:v>0.153</c:v>
                </c:pt>
                <c:pt idx="4463">
                  <c:v>0.155</c:v>
                </c:pt>
                <c:pt idx="4464">
                  <c:v>0.157</c:v>
                </c:pt>
                <c:pt idx="4465">
                  <c:v>0.16</c:v>
                </c:pt>
                <c:pt idx="4466">
                  <c:v>0.16200000000000001</c:v>
                </c:pt>
                <c:pt idx="4467">
                  <c:v>0.16500000000000001</c:v>
                </c:pt>
                <c:pt idx="4468">
                  <c:v>0.16700000000000001</c:v>
                </c:pt>
                <c:pt idx="4469">
                  <c:v>0.17</c:v>
                </c:pt>
                <c:pt idx="4470">
                  <c:v>0.17199999999999999</c:v>
                </c:pt>
                <c:pt idx="4471">
                  <c:v>0.17299999999999999</c:v>
                </c:pt>
                <c:pt idx="4472">
                  <c:v>0.17399999999999999</c:v>
                </c:pt>
                <c:pt idx="4473">
                  <c:v>0.17499999999999999</c:v>
                </c:pt>
                <c:pt idx="4474">
                  <c:v>0.17499999999999999</c:v>
                </c:pt>
                <c:pt idx="4475">
                  <c:v>0.17599999999999999</c:v>
                </c:pt>
                <c:pt idx="4476">
                  <c:v>0.17599999999999999</c:v>
                </c:pt>
                <c:pt idx="4477">
                  <c:v>0.17599999999999999</c:v>
                </c:pt>
                <c:pt idx="4478">
                  <c:v>0.17699999999999999</c:v>
                </c:pt>
                <c:pt idx="4479">
                  <c:v>0.17599999999999999</c:v>
                </c:pt>
                <c:pt idx="4480">
                  <c:v>0.17599999999999999</c:v>
                </c:pt>
                <c:pt idx="4481">
                  <c:v>0.17599999999999999</c:v>
                </c:pt>
                <c:pt idx="4482">
                  <c:v>0.17599999999999999</c:v>
                </c:pt>
                <c:pt idx="4483">
                  <c:v>0.17499999999999999</c:v>
                </c:pt>
                <c:pt idx="4484">
                  <c:v>0.17499999999999999</c:v>
                </c:pt>
                <c:pt idx="4485">
                  <c:v>0.17399999999999999</c:v>
                </c:pt>
                <c:pt idx="4486">
                  <c:v>0.17399999999999999</c:v>
                </c:pt>
                <c:pt idx="4487">
                  <c:v>0.17399999999999999</c:v>
                </c:pt>
                <c:pt idx="4488">
                  <c:v>0.17399999999999999</c:v>
                </c:pt>
                <c:pt idx="4489">
                  <c:v>0.17299999999999999</c:v>
                </c:pt>
                <c:pt idx="4490">
                  <c:v>0.17299999999999999</c:v>
                </c:pt>
                <c:pt idx="4491">
                  <c:v>0.17399999999999999</c:v>
                </c:pt>
                <c:pt idx="4492">
                  <c:v>0.17399999999999999</c:v>
                </c:pt>
                <c:pt idx="4493">
                  <c:v>0.17499999999999999</c:v>
                </c:pt>
                <c:pt idx="4494">
                  <c:v>0.17599999999999999</c:v>
                </c:pt>
                <c:pt idx="4495">
                  <c:v>0.17699999999999999</c:v>
                </c:pt>
                <c:pt idx="4496">
                  <c:v>0.17799999999999999</c:v>
                </c:pt>
                <c:pt idx="4497">
                  <c:v>0.18</c:v>
                </c:pt>
                <c:pt idx="4498">
                  <c:v>0.18099999999999999</c:v>
                </c:pt>
                <c:pt idx="4499">
                  <c:v>0.183</c:v>
                </c:pt>
                <c:pt idx="4500">
                  <c:v>0.185</c:v>
                </c:pt>
                <c:pt idx="4501">
                  <c:v>0.187</c:v>
                </c:pt>
                <c:pt idx="4502">
                  <c:v>0.189</c:v>
                </c:pt>
                <c:pt idx="4503">
                  <c:v>0.19</c:v>
                </c:pt>
                <c:pt idx="4504">
                  <c:v>0.191</c:v>
                </c:pt>
                <c:pt idx="4505">
                  <c:v>0.192</c:v>
                </c:pt>
                <c:pt idx="4506">
                  <c:v>0.19400000000000001</c:v>
                </c:pt>
                <c:pt idx="4507">
                  <c:v>0.19400000000000001</c:v>
                </c:pt>
                <c:pt idx="4508">
                  <c:v>0.19600000000000001</c:v>
                </c:pt>
                <c:pt idx="4509">
                  <c:v>0.19600000000000001</c:v>
                </c:pt>
                <c:pt idx="4510">
                  <c:v>0.19800000000000001</c:v>
                </c:pt>
                <c:pt idx="4511">
                  <c:v>0.19800000000000001</c:v>
                </c:pt>
                <c:pt idx="4512">
                  <c:v>0.19900000000000001</c:v>
                </c:pt>
                <c:pt idx="4513">
                  <c:v>0.19800000000000001</c:v>
                </c:pt>
                <c:pt idx="4514">
                  <c:v>0.19900000000000001</c:v>
                </c:pt>
                <c:pt idx="4515">
                  <c:v>0.19800000000000001</c:v>
                </c:pt>
                <c:pt idx="4516">
                  <c:v>0.19700000000000001</c:v>
                </c:pt>
                <c:pt idx="4517">
                  <c:v>0.19600000000000001</c:v>
                </c:pt>
                <c:pt idx="4518">
                  <c:v>0.19500000000000001</c:v>
                </c:pt>
                <c:pt idx="4519">
                  <c:v>0.19400000000000001</c:v>
                </c:pt>
                <c:pt idx="4520">
                  <c:v>0.193</c:v>
                </c:pt>
                <c:pt idx="4521">
                  <c:v>0.192</c:v>
                </c:pt>
                <c:pt idx="4522">
                  <c:v>0.192</c:v>
                </c:pt>
                <c:pt idx="4523">
                  <c:v>0.191</c:v>
                </c:pt>
                <c:pt idx="4524">
                  <c:v>0.19</c:v>
                </c:pt>
                <c:pt idx="4525">
                  <c:v>0.189</c:v>
                </c:pt>
                <c:pt idx="4526">
                  <c:v>0.188</c:v>
                </c:pt>
                <c:pt idx="4527">
                  <c:v>0.186</c:v>
                </c:pt>
                <c:pt idx="4528">
                  <c:v>0.184</c:v>
                </c:pt>
                <c:pt idx="4529">
                  <c:v>0.182</c:v>
                </c:pt>
                <c:pt idx="4530">
                  <c:v>0.18</c:v>
                </c:pt>
                <c:pt idx="4531">
                  <c:v>0.17699999999999999</c:v>
                </c:pt>
                <c:pt idx="4532">
                  <c:v>0.17499999999999999</c:v>
                </c:pt>
                <c:pt idx="4533">
                  <c:v>0.17199999999999999</c:v>
                </c:pt>
                <c:pt idx="4534">
                  <c:v>0.17</c:v>
                </c:pt>
                <c:pt idx="4535">
                  <c:v>0.16800000000000001</c:v>
                </c:pt>
                <c:pt idx="4536">
                  <c:v>0.16500000000000001</c:v>
                </c:pt>
                <c:pt idx="4537">
                  <c:v>0.16200000000000001</c:v>
                </c:pt>
                <c:pt idx="4538">
                  <c:v>0.16</c:v>
                </c:pt>
                <c:pt idx="4539">
                  <c:v>0.157</c:v>
                </c:pt>
                <c:pt idx="4540">
                  <c:v>0.154</c:v>
                </c:pt>
                <c:pt idx="4541">
                  <c:v>0.152</c:v>
                </c:pt>
                <c:pt idx="4542">
                  <c:v>0.151</c:v>
                </c:pt>
                <c:pt idx="4543">
                  <c:v>0.151</c:v>
                </c:pt>
                <c:pt idx="4544">
                  <c:v>0.15</c:v>
                </c:pt>
                <c:pt idx="4545">
                  <c:v>0.14899999999999999</c:v>
                </c:pt>
                <c:pt idx="4546">
                  <c:v>0.14899999999999999</c:v>
                </c:pt>
                <c:pt idx="4547">
                  <c:v>0.14899999999999999</c:v>
                </c:pt>
                <c:pt idx="4548">
                  <c:v>0.15</c:v>
                </c:pt>
                <c:pt idx="4549">
                  <c:v>0.15</c:v>
                </c:pt>
                <c:pt idx="4550">
                  <c:v>0.151</c:v>
                </c:pt>
                <c:pt idx="4551">
                  <c:v>0.152</c:v>
                </c:pt>
                <c:pt idx="4552">
                  <c:v>0.152</c:v>
                </c:pt>
                <c:pt idx="4553">
                  <c:v>0.151</c:v>
                </c:pt>
                <c:pt idx="4554">
                  <c:v>0.151</c:v>
                </c:pt>
                <c:pt idx="4555">
                  <c:v>0.152</c:v>
                </c:pt>
                <c:pt idx="4556">
                  <c:v>0.152</c:v>
                </c:pt>
                <c:pt idx="4557">
                  <c:v>0.154</c:v>
                </c:pt>
                <c:pt idx="4558">
                  <c:v>0.157</c:v>
                </c:pt>
                <c:pt idx="4559">
                  <c:v>0.161</c:v>
                </c:pt>
                <c:pt idx="4560">
                  <c:v>0.16400000000000001</c:v>
                </c:pt>
                <c:pt idx="4561">
                  <c:v>0.16800000000000001</c:v>
                </c:pt>
                <c:pt idx="4562">
                  <c:v>0.16900000000000001</c:v>
                </c:pt>
                <c:pt idx="4563">
                  <c:v>0.17</c:v>
                </c:pt>
                <c:pt idx="4564">
                  <c:v>0.17299999999999999</c:v>
                </c:pt>
                <c:pt idx="4565">
                  <c:v>0.17499999999999999</c:v>
                </c:pt>
                <c:pt idx="4566">
                  <c:v>0.17599999999999999</c:v>
                </c:pt>
                <c:pt idx="4567">
                  <c:v>0.17799999999999999</c:v>
                </c:pt>
                <c:pt idx="4568">
                  <c:v>0.18</c:v>
                </c:pt>
                <c:pt idx="4569">
                  <c:v>0.182</c:v>
                </c:pt>
                <c:pt idx="4570">
                  <c:v>0.183</c:v>
                </c:pt>
                <c:pt idx="4571">
                  <c:v>0.184</c:v>
                </c:pt>
                <c:pt idx="4572">
                  <c:v>0.184</c:v>
                </c:pt>
                <c:pt idx="4573">
                  <c:v>0.185</c:v>
                </c:pt>
                <c:pt idx="4574">
                  <c:v>0.185</c:v>
                </c:pt>
                <c:pt idx="4575">
                  <c:v>0.185</c:v>
                </c:pt>
                <c:pt idx="4576">
                  <c:v>0.185</c:v>
                </c:pt>
                <c:pt idx="4577">
                  <c:v>0.184</c:v>
                </c:pt>
                <c:pt idx="4578">
                  <c:v>0.184</c:v>
                </c:pt>
                <c:pt idx="4579">
                  <c:v>0.183</c:v>
                </c:pt>
                <c:pt idx="4580">
                  <c:v>0.184</c:v>
                </c:pt>
                <c:pt idx="4581">
                  <c:v>0.183</c:v>
                </c:pt>
                <c:pt idx="4582">
                  <c:v>0.182</c:v>
                </c:pt>
                <c:pt idx="4583">
                  <c:v>0.182</c:v>
                </c:pt>
                <c:pt idx="4584">
                  <c:v>0.182</c:v>
                </c:pt>
                <c:pt idx="4585">
                  <c:v>0.18099999999999999</c:v>
                </c:pt>
                <c:pt idx="4586">
                  <c:v>0.182</c:v>
                </c:pt>
                <c:pt idx="4587">
                  <c:v>0.182</c:v>
                </c:pt>
                <c:pt idx="4588">
                  <c:v>0.183</c:v>
                </c:pt>
                <c:pt idx="4589">
                  <c:v>0.184</c:v>
                </c:pt>
                <c:pt idx="4590">
                  <c:v>0.184</c:v>
                </c:pt>
                <c:pt idx="4591">
                  <c:v>0.186</c:v>
                </c:pt>
                <c:pt idx="4592">
                  <c:v>0.187</c:v>
                </c:pt>
                <c:pt idx="4593">
                  <c:v>0.188</c:v>
                </c:pt>
                <c:pt idx="4594">
                  <c:v>0.189</c:v>
                </c:pt>
                <c:pt idx="4595">
                  <c:v>0.191</c:v>
                </c:pt>
                <c:pt idx="4596">
                  <c:v>0.193</c:v>
                </c:pt>
                <c:pt idx="4597">
                  <c:v>0.19500000000000001</c:v>
                </c:pt>
                <c:pt idx="4598">
                  <c:v>0.19600000000000001</c:v>
                </c:pt>
                <c:pt idx="4599">
                  <c:v>0.19700000000000001</c:v>
                </c:pt>
                <c:pt idx="4600">
                  <c:v>0.19900000000000001</c:v>
                </c:pt>
                <c:pt idx="4601">
                  <c:v>0.19900000000000001</c:v>
                </c:pt>
                <c:pt idx="4602">
                  <c:v>0.2</c:v>
                </c:pt>
                <c:pt idx="4603">
                  <c:v>0.2</c:v>
                </c:pt>
                <c:pt idx="4604">
                  <c:v>0.20100000000000001</c:v>
                </c:pt>
                <c:pt idx="4605">
                  <c:v>0.20100000000000001</c:v>
                </c:pt>
                <c:pt idx="4606">
                  <c:v>0.20200000000000001</c:v>
                </c:pt>
                <c:pt idx="4607">
                  <c:v>0.20100000000000001</c:v>
                </c:pt>
                <c:pt idx="4608">
                  <c:v>0.20200000000000001</c:v>
                </c:pt>
                <c:pt idx="4609">
                  <c:v>0.20100000000000001</c:v>
                </c:pt>
                <c:pt idx="4610">
                  <c:v>0.2</c:v>
                </c:pt>
                <c:pt idx="4611">
                  <c:v>0.19900000000000001</c:v>
                </c:pt>
                <c:pt idx="4612">
                  <c:v>0.19800000000000001</c:v>
                </c:pt>
                <c:pt idx="4613">
                  <c:v>0.19700000000000001</c:v>
                </c:pt>
                <c:pt idx="4614">
                  <c:v>0.19500000000000001</c:v>
                </c:pt>
                <c:pt idx="4615">
                  <c:v>0.193</c:v>
                </c:pt>
                <c:pt idx="4616">
                  <c:v>0.191</c:v>
                </c:pt>
                <c:pt idx="4617">
                  <c:v>0.189</c:v>
                </c:pt>
                <c:pt idx="4618">
                  <c:v>0.188</c:v>
                </c:pt>
                <c:pt idx="4619">
                  <c:v>0.187</c:v>
                </c:pt>
                <c:pt idx="4620">
                  <c:v>0.185</c:v>
                </c:pt>
                <c:pt idx="4621">
                  <c:v>0.183</c:v>
                </c:pt>
                <c:pt idx="4622">
                  <c:v>0.18099999999999999</c:v>
                </c:pt>
                <c:pt idx="4623">
                  <c:v>0.17899999999999999</c:v>
                </c:pt>
                <c:pt idx="4624">
                  <c:v>0.17599999999999999</c:v>
                </c:pt>
                <c:pt idx="4625">
                  <c:v>0.17299999999999999</c:v>
                </c:pt>
                <c:pt idx="4626">
                  <c:v>0.16800000000000001</c:v>
                </c:pt>
                <c:pt idx="4627">
                  <c:v>0.16500000000000001</c:v>
                </c:pt>
                <c:pt idx="4628">
                  <c:v>0.16200000000000001</c:v>
                </c:pt>
                <c:pt idx="4629">
                  <c:v>0.161</c:v>
                </c:pt>
                <c:pt idx="4630">
                  <c:v>0.158</c:v>
                </c:pt>
                <c:pt idx="4631">
                  <c:v>0.156</c:v>
                </c:pt>
                <c:pt idx="4632">
                  <c:v>0.153</c:v>
                </c:pt>
                <c:pt idx="4633">
                  <c:v>0.151</c:v>
                </c:pt>
                <c:pt idx="4634">
                  <c:v>0.14899999999999999</c:v>
                </c:pt>
                <c:pt idx="4635">
                  <c:v>0.14699999999999999</c:v>
                </c:pt>
                <c:pt idx="4636">
                  <c:v>0.14599999999999999</c:v>
                </c:pt>
                <c:pt idx="4637">
                  <c:v>0.14399999999999999</c:v>
                </c:pt>
                <c:pt idx="4638">
                  <c:v>0.14299999999999999</c:v>
                </c:pt>
                <c:pt idx="4639">
                  <c:v>0.14199999999999999</c:v>
                </c:pt>
                <c:pt idx="4640">
                  <c:v>0.14199999999999999</c:v>
                </c:pt>
                <c:pt idx="4641">
                  <c:v>0.14199999999999999</c:v>
                </c:pt>
                <c:pt idx="4642">
                  <c:v>0.14099999999999999</c:v>
                </c:pt>
                <c:pt idx="4643">
                  <c:v>0.14099999999999999</c:v>
                </c:pt>
                <c:pt idx="4644">
                  <c:v>0.14000000000000001</c:v>
                </c:pt>
                <c:pt idx="4645">
                  <c:v>0.14000000000000001</c:v>
                </c:pt>
                <c:pt idx="4646">
                  <c:v>0.14000000000000001</c:v>
                </c:pt>
                <c:pt idx="4647">
                  <c:v>0.14000000000000001</c:v>
                </c:pt>
                <c:pt idx="4648">
                  <c:v>0.14099999999999999</c:v>
                </c:pt>
                <c:pt idx="4649">
                  <c:v>0.14099999999999999</c:v>
                </c:pt>
                <c:pt idx="4650">
                  <c:v>0.14199999999999999</c:v>
                </c:pt>
                <c:pt idx="4651">
                  <c:v>0.14299999999999999</c:v>
                </c:pt>
                <c:pt idx="4652">
                  <c:v>0.14399999999999999</c:v>
                </c:pt>
                <c:pt idx="4653">
                  <c:v>0.14499999999999999</c:v>
                </c:pt>
                <c:pt idx="4654">
                  <c:v>0.14799999999999999</c:v>
                </c:pt>
                <c:pt idx="4655">
                  <c:v>0.14899999999999999</c:v>
                </c:pt>
                <c:pt idx="4656">
                  <c:v>0.152</c:v>
                </c:pt>
                <c:pt idx="4657">
                  <c:v>0.156</c:v>
                </c:pt>
                <c:pt idx="4658">
                  <c:v>0.159</c:v>
                </c:pt>
                <c:pt idx="4659">
                  <c:v>0.16</c:v>
                </c:pt>
                <c:pt idx="4660">
                  <c:v>0.161</c:v>
                </c:pt>
                <c:pt idx="4661">
                  <c:v>0.16300000000000001</c:v>
                </c:pt>
                <c:pt idx="4662">
                  <c:v>0.16500000000000001</c:v>
                </c:pt>
                <c:pt idx="4663">
                  <c:v>0.16800000000000001</c:v>
                </c:pt>
                <c:pt idx="4664">
                  <c:v>0.16800000000000001</c:v>
                </c:pt>
                <c:pt idx="4665">
                  <c:v>0.16900000000000001</c:v>
                </c:pt>
                <c:pt idx="4666">
                  <c:v>0.17100000000000001</c:v>
                </c:pt>
                <c:pt idx="4667">
                  <c:v>0.17299999999999999</c:v>
                </c:pt>
                <c:pt idx="4668">
                  <c:v>0.17299999999999999</c:v>
                </c:pt>
                <c:pt idx="4669">
                  <c:v>0.17499999999999999</c:v>
                </c:pt>
                <c:pt idx="4670">
                  <c:v>0.17599999999999999</c:v>
                </c:pt>
                <c:pt idx="4671">
                  <c:v>0.17699999999999999</c:v>
                </c:pt>
                <c:pt idx="4672">
                  <c:v>0.17799999999999999</c:v>
                </c:pt>
                <c:pt idx="4673">
                  <c:v>0.17799999999999999</c:v>
                </c:pt>
                <c:pt idx="4674">
                  <c:v>0.17899999999999999</c:v>
                </c:pt>
                <c:pt idx="4675">
                  <c:v>0.18</c:v>
                </c:pt>
                <c:pt idx="4676">
                  <c:v>0.18</c:v>
                </c:pt>
                <c:pt idx="4677">
                  <c:v>0.18</c:v>
                </c:pt>
                <c:pt idx="4678">
                  <c:v>0.18099999999999999</c:v>
                </c:pt>
                <c:pt idx="4679">
                  <c:v>0.18099999999999999</c:v>
                </c:pt>
                <c:pt idx="4680">
                  <c:v>0.18099999999999999</c:v>
                </c:pt>
                <c:pt idx="4681">
                  <c:v>0.182</c:v>
                </c:pt>
                <c:pt idx="4682">
                  <c:v>0.182</c:v>
                </c:pt>
                <c:pt idx="4683">
                  <c:v>0.183</c:v>
                </c:pt>
                <c:pt idx="4684">
                  <c:v>0.184</c:v>
                </c:pt>
                <c:pt idx="4685">
                  <c:v>0.185</c:v>
                </c:pt>
                <c:pt idx="4686">
                  <c:v>0.187</c:v>
                </c:pt>
                <c:pt idx="4687">
                  <c:v>0.188</c:v>
                </c:pt>
                <c:pt idx="4688">
                  <c:v>0.19</c:v>
                </c:pt>
                <c:pt idx="4689">
                  <c:v>0.192</c:v>
                </c:pt>
                <c:pt idx="4690">
                  <c:v>0.19400000000000001</c:v>
                </c:pt>
                <c:pt idx="4691">
                  <c:v>0.19600000000000001</c:v>
                </c:pt>
                <c:pt idx="4692">
                  <c:v>0.19800000000000001</c:v>
                </c:pt>
                <c:pt idx="4693">
                  <c:v>0.2</c:v>
                </c:pt>
                <c:pt idx="4694">
                  <c:v>0.20200000000000001</c:v>
                </c:pt>
                <c:pt idx="4695">
                  <c:v>0.20300000000000001</c:v>
                </c:pt>
                <c:pt idx="4696">
                  <c:v>0.20499999999999999</c:v>
                </c:pt>
                <c:pt idx="4697">
                  <c:v>0.20499999999999999</c:v>
                </c:pt>
                <c:pt idx="4698">
                  <c:v>0.20399999999999999</c:v>
                </c:pt>
                <c:pt idx="4699">
                  <c:v>0.20300000000000001</c:v>
                </c:pt>
                <c:pt idx="4700">
                  <c:v>0.20200000000000001</c:v>
                </c:pt>
                <c:pt idx="4701">
                  <c:v>0.2</c:v>
                </c:pt>
                <c:pt idx="4702">
                  <c:v>0.20100000000000001</c:v>
                </c:pt>
                <c:pt idx="4703">
                  <c:v>0.20100000000000001</c:v>
                </c:pt>
                <c:pt idx="4704">
                  <c:v>0.20200000000000001</c:v>
                </c:pt>
                <c:pt idx="4705">
                  <c:v>0.20100000000000001</c:v>
                </c:pt>
                <c:pt idx="4706">
                  <c:v>0.20200000000000001</c:v>
                </c:pt>
                <c:pt idx="4707">
                  <c:v>0.20100000000000001</c:v>
                </c:pt>
                <c:pt idx="4708">
                  <c:v>0.2</c:v>
                </c:pt>
                <c:pt idx="4709">
                  <c:v>0.19800000000000001</c:v>
                </c:pt>
                <c:pt idx="4710">
                  <c:v>0.19600000000000001</c:v>
                </c:pt>
                <c:pt idx="4711">
                  <c:v>0.19500000000000001</c:v>
                </c:pt>
                <c:pt idx="4712">
                  <c:v>0.19400000000000001</c:v>
                </c:pt>
                <c:pt idx="4713">
                  <c:v>0.193</c:v>
                </c:pt>
                <c:pt idx="4714">
                  <c:v>0.192</c:v>
                </c:pt>
                <c:pt idx="4715">
                  <c:v>0.19</c:v>
                </c:pt>
                <c:pt idx="4716">
                  <c:v>0.186</c:v>
                </c:pt>
                <c:pt idx="4717">
                  <c:v>0.18</c:v>
                </c:pt>
                <c:pt idx="4718">
                  <c:v>0.17599999999999999</c:v>
                </c:pt>
                <c:pt idx="4719">
                  <c:v>0.17299999999999999</c:v>
                </c:pt>
                <c:pt idx="4720">
                  <c:v>0.17100000000000001</c:v>
                </c:pt>
                <c:pt idx="4721">
                  <c:v>0.16900000000000001</c:v>
                </c:pt>
                <c:pt idx="4722">
                  <c:v>0.16500000000000001</c:v>
                </c:pt>
                <c:pt idx="4723">
                  <c:v>0.16300000000000001</c:v>
                </c:pt>
                <c:pt idx="4724">
                  <c:v>0.16</c:v>
                </c:pt>
                <c:pt idx="4725">
                  <c:v>0.157</c:v>
                </c:pt>
                <c:pt idx="4726">
                  <c:v>0.156</c:v>
                </c:pt>
                <c:pt idx="4727">
                  <c:v>0.157</c:v>
                </c:pt>
                <c:pt idx="4728">
                  <c:v>0.157</c:v>
                </c:pt>
                <c:pt idx="4729">
                  <c:v>0.155</c:v>
                </c:pt>
                <c:pt idx="4730">
                  <c:v>0.155</c:v>
                </c:pt>
                <c:pt idx="4731">
                  <c:v>0.154</c:v>
                </c:pt>
                <c:pt idx="4732">
                  <c:v>0.153</c:v>
                </c:pt>
                <c:pt idx="4733">
                  <c:v>0.151</c:v>
                </c:pt>
                <c:pt idx="4734">
                  <c:v>0.151</c:v>
                </c:pt>
                <c:pt idx="4735">
                  <c:v>0.151</c:v>
                </c:pt>
                <c:pt idx="4736">
                  <c:v>0.152</c:v>
                </c:pt>
                <c:pt idx="4737">
                  <c:v>0.152</c:v>
                </c:pt>
                <c:pt idx="4738">
                  <c:v>0.152</c:v>
                </c:pt>
                <c:pt idx="4739">
                  <c:v>0.152</c:v>
                </c:pt>
                <c:pt idx="4740">
                  <c:v>0.152</c:v>
                </c:pt>
                <c:pt idx="4741">
                  <c:v>0.15</c:v>
                </c:pt>
                <c:pt idx="4742">
                  <c:v>0.151</c:v>
                </c:pt>
                <c:pt idx="4743">
                  <c:v>0.153</c:v>
                </c:pt>
                <c:pt idx="4744">
                  <c:v>0.154</c:v>
                </c:pt>
                <c:pt idx="4745">
                  <c:v>0.156</c:v>
                </c:pt>
                <c:pt idx="4746">
                  <c:v>0.157</c:v>
                </c:pt>
                <c:pt idx="4747">
                  <c:v>0.16200000000000001</c:v>
                </c:pt>
                <c:pt idx="4748">
                  <c:v>0.16500000000000001</c:v>
                </c:pt>
                <c:pt idx="4749">
                  <c:v>0.16500000000000001</c:v>
                </c:pt>
                <c:pt idx="4750">
                  <c:v>0.16600000000000001</c:v>
                </c:pt>
                <c:pt idx="4751">
                  <c:v>0.16900000000000001</c:v>
                </c:pt>
                <c:pt idx="4752">
                  <c:v>0.17199999999999999</c:v>
                </c:pt>
                <c:pt idx="4753">
                  <c:v>0.17399999999999999</c:v>
                </c:pt>
                <c:pt idx="4754">
                  <c:v>0.17699999999999999</c:v>
                </c:pt>
                <c:pt idx="4755">
                  <c:v>0.18</c:v>
                </c:pt>
                <c:pt idx="4756">
                  <c:v>0.182</c:v>
                </c:pt>
                <c:pt idx="4757">
                  <c:v>0.183</c:v>
                </c:pt>
                <c:pt idx="4758">
                  <c:v>0.184</c:v>
                </c:pt>
                <c:pt idx="4759">
                  <c:v>0.186</c:v>
                </c:pt>
                <c:pt idx="4760">
                  <c:v>0.188</c:v>
                </c:pt>
                <c:pt idx="4761">
                  <c:v>0.189</c:v>
                </c:pt>
                <c:pt idx="4762">
                  <c:v>0.189</c:v>
                </c:pt>
                <c:pt idx="4763">
                  <c:v>0.19</c:v>
                </c:pt>
                <c:pt idx="4764">
                  <c:v>0.191</c:v>
                </c:pt>
                <c:pt idx="4765">
                  <c:v>0.191</c:v>
                </c:pt>
                <c:pt idx="4766">
                  <c:v>0.192</c:v>
                </c:pt>
                <c:pt idx="4767">
                  <c:v>0.191</c:v>
                </c:pt>
                <c:pt idx="4768">
                  <c:v>0.191</c:v>
                </c:pt>
                <c:pt idx="4769">
                  <c:v>0.192</c:v>
                </c:pt>
                <c:pt idx="4770">
                  <c:v>0.192</c:v>
                </c:pt>
                <c:pt idx="4771">
                  <c:v>0.193</c:v>
                </c:pt>
                <c:pt idx="4772">
                  <c:v>0.19400000000000001</c:v>
                </c:pt>
                <c:pt idx="4773">
                  <c:v>0.19400000000000001</c:v>
                </c:pt>
                <c:pt idx="4774">
                  <c:v>0.19600000000000001</c:v>
                </c:pt>
                <c:pt idx="4775">
                  <c:v>0.19500000000000001</c:v>
                </c:pt>
                <c:pt idx="4776">
                  <c:v>0.19600000000000001</c:v>
                </c:pt>
                <c:pt idx="4777">
                  <c:v>0.19700000000000001</c:v>
                </c:pt>
                <c:pt idx="4778">
                  <c:v>0.19700000000000001</c:v>
                </c:pt>
                <c:pt idx="4779">
                  <c:v>0.19700000000000001</c:v>
                </c:pt>
                <c:pt idx="4780">
                  <c:v>0.19800000000000001</c:v>
                </c:pt>
                <c:pt idx="4781">
                  <c:v>0.19900000000000001</c:v>
                </c:pt>
                <c:pt idx="4782">
                  <c:v>0.2</c:v>
                </c:pt>
                <c:pt idx="4783">
                  <c:v>0.20100000000000001</c:v>
                </c:pt>
                <c:pt idx="4784">
                  <c:v>0.20200000000000001</c:v>
                </c:pt>
                <c:pt idx="4785">
                  <c:v>0.20300000000000001</c:v>
                </c:pt>
                <c:pt idx="4786">
                  <c:v>0.20399999999999999</c:v>
                </c:pt>
                <c:pt idx="4787">
                  <c:v>0.20499999999999999</c:v>
                </c:pt>
                <c:pt idx="4788">
                  <c:v>0.20599999999999999</c:v>
                </c:pt>
                <c:pt idx="4789">
                  <c:v>0.20699999999999999</c:v>
                </c:pt>
                <c:pt idx="4790">
                  <c:v>0.20699999999999999</c:v>
                </c:pt>
                <c:pt idx="4791">
                  <c:v>0.20799999999999999</c:v>
                </c:pt>
                <c:pt idx="4792">
                  <c:v>0.20899999999999999</c:v>
                </c:pt>
                <c:pt idx="4793">
                  <c:v>0.20799999999999999</c:v>
                </c:pt>
                <c:pt idx="4794">
                  <c:v>0.20799999999999999</c:v>
                </c:pt>
                <c:pt idx="4795">
                  <c:v>0.20799999999999999</c:v>
                </c:pt>
                <c:pt idx="4796">
                  <c:v>0.20799999999999999</c:v>
                </c:pt>
                <c:pt idx="4797">
                  <c:v>0.20799999999999999</c:v>
                </c:pt>
                <c:pt idx="4798">
                  <c:v>0.20799999999999999</c:v>
                </c:pt>
                <c:pt idx="4799">
                  <c:v>0.20799999999999999</c:v>
                </c:pt>
                <c:pt idx="4800">
                  <c:v>0.20799999999999999</c:v>
                </c:pt>
                <c:pt idx="4801">
                  <c:v>0.20799999999999999</c:v>
                </c:pt>
                <c:pt idx="4802">
                  <c:v>0.20699999999999999</c:v>
                </c:pt>
                <c:pt idx="4803">
                  <c:v>0.20699999999999999</c:v>
                </c:pt>
                <c:pt idx="4804">
                  <c:v>0.20499999999999999</c:v>
                </c:pt>
                <c:pt idx="4805">
                  <c:v>0.20399999999999999</c:v>
                </c:pt>
                <c:pt idx="4806">
                  <c:v>0.20399999999999999</c:v>
                </c:pt>
                <c:pt idx="4807">
                  <c:v>0.20200000000000001</c:v>
                </c:pt>
                <c:pt idx="4808">
                  <c:v>0.20100000000000001</c:v>
                </c:pt>
                <c:pt idx="4809">
                  <c:v>0.19900000000000001</c:v>
                </c:pt>
                <c:pt idx="4810">
                  <c:v>0.19600000000000001</c:v>
                </c:pt>
                <c:pt idx="4811">
                  <c:v>0.193</c:v>
                </c:pt>
                <c:pt idx="4812">
                  <c:v>0.19</c:v>
                </c:pt>
                <c:pt idx="4813">
                  <c:v>0.188</c:v>
                </c:pt>
                <c:pt idx="4814">
                  <c:v>0.187</c:v>
                </c:pt>
                <c:pt idx="4815">
                  <c:v>0.185</c:v>
                </c:pt>
                <c:pt idx="4816">
                  <c:v>0.184</c:v>
                </c:pt>
                <c:pt idx="4817">
                  <c:v>0.182</c:v>
                </c:pt>
                <c:pt idx="4818">
                  <c:v>0.18</c:v>
                </c:pt>
                <c:pt idx="4819">
                  <c:v>0.17799999999999999</c:v>
                </c:pt>
                <c:pt idx="4820">
                  <c:v>0.17599999999999999</c:v>
                </c:pt>
                <c:pt idx="4821">
                  <c:v>0.17499999999999999</c:v>
                </c:pt>
                <c:pt idx="4822">
                  <c:v>0.17399999999999999</c:v>
                </c:pt>
                <c:pt idx="4823">
                  <c:v>0.17299999999999999</c:v>
                </c:pt>
                <c:pt idx="4824">
                  <c:v>0.17100000000000001</c:v>
                </c:pt>
                <c:pt idx="4825">
                  <c:v>0.17</c:v>
                </c:pt>
                <c:pt idx="4826">
                  <c:v>0.16900000000000001</c:v>
                </c:pt>
                <c:pt idx="4827">
                  <c:v>0.16800000000000001</c:v>
                </c:pt>
                <c:pt idx="4828">
                  <c:v>0.16800000000000001</c:v>
                </c:pt>
                <c:pt idx="4829">
                  <c:v>0.16700000000000001</c:v>
                </c:pt>
                <c:pt idx="4830">
                  <c:v>0.16800000000000001</c:v>
                </c:pt>
                <c:pt idx="4831">
                  <c:v>0.16900000000000001</c:v>
                </c:pt>
                <c:pt idx="4832">
                  <c:v>0.17</c:v>
                </c:pt>
                <c:pt idx="4833">
                  <c:v>0.17100000000000001</c:v>
                </c:pt>
                <c:pt idx="4834">
                  <c:v>0.17299999999999999</c:v>
                </c:pt>
                <c:pt idx="4835">
                  <c:v>0.17599999999999999</c:v>
                </c:pt>
                <c:pt idx="4836">
                  <c:v>0.17799999999999999</c:v>
                </c:pt>
                <c:pt idx="4837">
                  <c:v>0.18099999999999999</c:v>
                </c:pt>
                <c:pt idx="4838">
                  <c:v>0.184</c:v>
                </c:pt>
                <c:pt idx="4839">
                  <c:v>0.188</c:v>
                </c:pt>
                <c:pt idx="4840">
                  <c:v>0.191</c:v>
                </c:pt>
                <c:pt idx="4841">
                  <c:v>0.19500000000000001</c:v>
                </c:pt>
                <c:pt idx="4842">
                  <c:v>0.19800000000000001</c:v>
                </c:pt>
                <c:pt idx="4843">
                  <c:v>0.20399999999999999</c:v>
                </c:pt>
                <c:pt idx="4844">
                  <c:v>0.20799999999999999</c:v>
                </c:pt>
                <c:pt idx="4845">
                  <c:v>0.21299999999999999</c:v>
                </c:pt>
                <c:pt idx="4846">
                  <c:v>0.218</c:v>
                </c:pt>
                <c:pt idx="4847">
                  <c:v>0.224</c:v>
                </c:pt>
                <c:pt idx="4848">
                  <c:v>0.22800000000000001</c:v>
                </c:pt>
                <c:pt idx="4849">
                  <c:v>0.23100000000000001</c:v>
                </c:pt>
                <c:pt idx="4850">
                  <c:v>0.23400000000000001</c:v>
                </c:pt>
                <c:pt idx="4851">
                  <c:v>0.23499999999999999</c:v>
                </c:pt>
                <c:pt idx="4852">
                  <c:v>0.23599999999999999</c:v>
                </c:pt>
                <c:pt idx="4853">
                  <c:v>0.23799999999999999</c:v>
                </c:pt>
                <c:pt idx="4854">
                  <c:v>0.23799999999999999</c:v>
                </c:pt>
                <c:pt idx="4855">
                  <c:v>0.23799999999999999</c:v>
                </c:pt>
                <c:pt idx="4856">
                  <c:v>0.23799999999999999</c:v>
                </c:pt>
                <c:pt idx="4857">
                  <c:v>0.23699999999999999</c:v>
                </c:pt>
                <c:pt idx="4858">
                  <c:v>0.23599999999999999</c:v>
                </c:pt>
                <c:pt idx="4859">
                  <c:v>0.23499999999999999</c:v>
                </c:pt>
                <c:pt idx="4860">
                  <c:v>0.23400000000000001</c:v>
                </c:pt>
                <c:pt idx="4861">
                  <c:v>0.23200000000000001</c:v>
                </c:pt>
                <c:pt idx="4862">
                  <c:v>0.23100000000000001</c:v>
                </c:pt>
                <c:pt idx="4863">
                  <c:v>0.23</c:v>
                </c:pt>
                <c:pt idx="4864">
                  <c:v>0.22800000000000001</c:v>
                </c:pt>
                <c:pt idx="4865">
                  <c:v>0.22700000000000001</c:v>
                </c:pt>
                <c:pt idx="4866">
                  <c:v>0.22600000000000001</c:v>
                </c:pt>
                <c:pt idx="4867">
                  <c:v>0.22500000000000001</c:v>
                </c:pt>
                <c:pt idx="4868">
                  <c:v>0.223</c:v>
                </c:pt>
                <c:pt idx="4869">
                  <c:v>0.222</c:v>
                </c:pt>
                <c:pt idx="4870">
                  <c:v>0.221</c:v>
                </c:pt>
                <c:pt idx="4871">
                  <c:v>0.221</c:v>
                </c:pt>
                <c:pt idx="4872">
                  <c:v>0.22</c:v>
                </c:pt>
                <c:pt idx="4873">
                  <c:v>0.22</c:v>
                </c:pt>
                <c:pt idx="4874">
                  <c:v>0.219</c:v>
                </c:pt>
                <c:pt idx="4875">
                  <c:v>0.219</c:v>
                </c:pt>
                <c:pt idx="4876">
                  <c:v>0.219</c:v>
                </c:pt>
                <c:pt idx="4877">
                  <c:v>0.218</c:v>
                </c:pt>
                <c:pt idx="4878">
                  <c:v>0.219</c:v>
                </c:pt>
                <c:pt idx="4879">
                  <c:v>0.219</c:v>
                </c:pt>
                <c:pt idx="4880">
                  <c:v>0.219</c:v>
                </c:pt>
                <c:pt idx="4881">
                  <c:v>0.219</c:v>
                </c:pt>
                <c:pt idx="4882">
                  <c:v>0.219</c:v>
                </c:pt>
                <c:pt idx="4883">
                  <c:v>0.22</c:v>
                </c:pt>
                <c:pt idx="4884">
                  <c:v>0.22</c:v>
                </c:pt>
                <c:pt idx="4885">
                  <c:v>0.22</c:v>
                </c:pt>
                <c:pt idx="4886">
                  <c:v>0.221</c:v>
                </c:pt>
                <c:pt idx="4887">
                  <c:v>0.222</c:v>
                </c:pt>
                <c:pt idx="4888">
                  <c:v>0.223</c:v>
                </c:pt>
                <c:pt idx="4889">
                  <c:v>0.222</c:v>
                </c:pt>
                <c:pt idx="4890">
                  <c:v>0.223</c:v>
                </c:pt>
                <c:pt idx="4891">
                  <c:v>0.223</c:v>
                </c:pt>
                <c:pt idx="4892">
                  <c:v>0.222</c:v>
                </c:pt>
                <c:pt idx="4893">
                  <c:v>0.222</c:v>
                </c:pt>
                <c:pt idx="4894">
                  <c:v>0.223</c:v>
                </c:pt>
                <c:pt idx="4895">
                  <c:v>0.222</c:v>
                </c:pt>
                <c:pt idx="4896">
                  <c:v>0.221</c:v>
                </c:pt>
                <c:pt idx="4897">
                  <c:v>0.221</c:v>
                </c:pt>
                <c:pt idx="4898">
                  <c:v>0.221</c:v>
                </c:pt>
                <c:pt idx="4899">
                  <c:v>0.221</c:v>
                </c:pt>
                <c:pt idx="4900">
                  <c:v>0.221</c:v>
                </c:pt>
                <c:pt idx="4901">
                  <c:v>0.22</c:v>
                </c:pt>
                <c:pt idx="4902">
                  <c:v>0.22</c:v>
                </c:pt>
                <c:pt idx="4903">
                  <c:v>0.219</c:v>
                </c:pt>
                <c:pt idx="4904">
                  <c:v>0.218</c:v>
                </c:pt>
                <c:pt idx="4905">
                  <c:v>0.218</c:v>
                </c:pt>
                <c:pt idx="4906">
                  <c:v>0.218</c:v>
                </c:pt>
                <c:pt idx="4907">
                  <c:v>0.218</c:v>
                </c:pt>
                <c:pt idx="4908">
                  <c:v>0.217</c:v>
                </c:pt>
                <c:pt idx="4909">
                  <c:v>0.217</c:v>
                </c:pt>
                <c:pt idx="4910">
                  <c:v>0.217</c:v>
                </c:pt>
                <c:pt idx="4911">
                  <c:v>0.216</c:v>
                </c:pt>
                <c:pt idx="4912">
                  <c:v>0.216</c:v>
                </c:pt>
                <c:pt idx="4913">
                  <c:v>0.214</c:v>
                </c:pt>
                <c:pt idx="4914">
                  <c:v>0.214</c:v>
                </c:pt>
                <c:pt idx="4915">
                  <c:v>0.21299999999999999</c:v>
                </c:pt>
                <c:pt idx="4916">
                  <c:v>0.21199999999999999</c:v>
                </c:pt>
                <c:pt idx="4917">
                  <c:v>0.21099999999999999</c:v>
                </c:pt>
                <c:pt idx="4918">
                  <c:v>0.21</c:v>
                </c:pt>
                <c:pt idx="4919">
                  <c:v>0.20899999999999999</c:v>
                </c:pt>
                <c:pt idx="4920">
                  <c:v>0.20799999999999999</c:v>
                </c:pt>
                <c:pt idx="4921">
                  <c:v>0.20699999999999999</c:v>
                </c:pt>
                <c:pt idx="4922">
                  <c:v>0.20599999999999999</c:v>
                </c:pt>
                <c:pt idx="4923">
                  <c:v>0.20499999999999999</c:v>
                </c:pt>
                <c:pt idx="4924">
                  <c:v>0.20399999999999999</c:v>
                </c:pt>
                <c:pt idx="4925">
                  <c:v>0.20300000000000001</c:v>
                </c:pt>
                <c:pt idx="4926">
                  <c:v>0.20200000000000001</c:v>
                </c:pt>
                <c:pt idx="4927">
                  <c:v>0.2</c:v>
                </c:pt>
                <c:pt idx="4928">
                  <c:v>0.19900000000000001</c:v>
                </c:pt>
                <c:pt idx="4929">
                  <c:v>0.19900000000000001</c:v>
                </c:pt>
                <c:pt idx="4930">
                  <c:v>0.19800000000000001</c:v>
                </c:pt>
                <c:pt idx="4931">
                  <c:v>0.19800000000000001</c:v>
                </c:pt>
                <c:pt idx="4932">
                  <c:v>0.19800000000000001</c:v>
                </c:pt>
                <c:pt idx="4933">
                  <c:v>0.19800000000000001</c:v>
                </c:pt>
                <c:pt idx="4934">
                  <c:v>0.19700000000000001</c:v>
                </c:pt>
                <c:pt idx="4935">
                  <c:v>0.19700000000000001</c:v>
                </c:pt>
                <c:pt idx="4936">
                  <c:v>0.19700000000000001</c:v>
                </c:pt>
                <c:pt idx="4937">
                  <c:v>0.19700000000000001</c:v>
                </c:pt>
                <c:pt idx="4938">
                  <c:v>0.19700000000000001</c:v>
                </c:pt>
                <c:pt idx="4939">
                  <c:v>0.19700000000000001</c:v>
                </c:pt>
                <c:pt idx="4940">
                  <c:v>0.19700000000000001</c:v>
                </c:pt>
                <c:pt idx="4941">
                  <c:v>0.19600000000000001</c:v>
                </c:pt>
                <c:pt idx="4942">
                  <c:v>0.19700000000000001</c:v>
                </c:pt>
                <c:pt idx="4943">
                  <c:v>0.19600000000000001</c:v>
                </c:pt>
                <c:pt idx="4944">
                  <c:v>0.19600000000000001</c:v>
                </c:pt>
                <c:pt idx="4945">
                  <c:v>0.19700000000000001</c:v>
                </c:pt>
                <c:pt idx="4946">
                  <c:v>0.19700000000000001</c:v>
                </c:pt>
                <c:pt idx="4947">
                  <c:v>0.19600000000000001</c:v>
                </c:pt>
                <c:pt idx="4948">
                  <c:v>0.19800000000000001</c:v>
                </c:pt>
                <c:pt idx="4949">
                  <c:v>0.19800000000000001</c:v>
                </c:pt>
                <c:pt idx="4950">
                  <c:v>0.19800000000000001</c:v>
                </c:pt>
                <c:pt idx="4951">
                  <c:v>0.2</c:v>
                </c:pt>
                <c:pt idx="4952">
                  <c:v>0.2</c:v>
                </c:pt>
                <c:pt idx="4953">
                  <c:v>0.2</c:v>
                </c:pt>
                <c:pt idx="4954">
                  <c:v>0.20100000000000001</c:v>
                </c:pt>
                <c:pt idx="4955">
                  <c:v>0.20100000000000001</c:v>
                </c:pt>
                <c:pt idx="4956">
                  <c:v>0.20200000000000001</c:v>
                </c:pt>
                <c:pt idx="4957">
                  <c:v>0.20300000000000001</c:v>
                </c:pt>
                <c:pt idx="4958">
                  <c:v>0.20300000000000001</c:v>
                </c:pt>
                <c:pt idx="4959">
                  <c:v>0.20399999999999999</c:v>
                </c:pt>
                <c:pt idx="4960">
                  <c:v>0.20399999999999999</c:v>
                </c:pt>
                <c:pt idx="4961">
                  <c:v>0.20499999999999999</c:v>
                </c:pt>
                <c:pt idx="4962">
                  <c:v>0.20499999999999999</c:v>
                </c:pt>
                <c:pt idx="4963">
                  <c:v>0.20499999999999999</c:v>
                </c:pt>
                <c:pt idx="4964">
                  <c:v>0.20599999999999999</c:v>
                </c:pt>
                <c:pt idx="4965">
                  <c:v>0.20599999999999999</c:v>
                </c:pt>
                <c:pt idx="4966">
                  <c:v>0.20699999999999999</c:v>
                </c:pt>
                <c:pt idx="4967">
                  <c:v>0.20699999999999999</c:v>
                </c:pt>
                <c:pt idx="4968">
                  <c:v>0.20699999999999999</c:v>
                </c:pt>
                <c:pt idx="4969">
                  <c:v>0.20799999999999999</c:v>
                </c:pt>
                <c:pt idx="4970">
                  <c:v>0.20799999999999999</c:v>
                </c:pt>
                <c:pt idx="4971">
                  <c:v>0.20799999999999999</c:v>
                </c:pt>
                <c:pt idx="4972">
                  <c:v>0.20899999999999999</c:v>
                </c:pt>
                <c:pt idx="4973">
                  <c:v>0.21</c:v>
                </c:pt>
                <c:pt idx="4974">
                  <c:v>0.21</c:v>
                </c:pt>
                <c:pt idx="4975">
                  <c:v>0.21099999999999999</c:v>
                </c:pt>
                <c:pt idx="4976">
                  <c:v>0.21199999999999999</c:v>
                </c:pt>
                <c:pt idx="4977">
                  <c:v>0.21299999999999999</c:v>
                </c:pt>
                <c:pt idx="4978">
                  <c:v>0.214</c:v>
                </c:pt>
                <c:pt idx="4979">
                  <c:v>0.215</c:v>
                </c:pt>
                <c:pt idx="4980">
                  <c:v>0.216</c:v>
                </c:pt>
                <c:pt idx="4981">
                  <c:v>0.217</c:v>
                </c:pt>
                <c:pt idx="4982">
                  <c:v>0.218</c:v>
                </c:pt>
                <c:pt idx="4983">
                  <c:v>0.219</c:v>
                </c:pt>
                <c:pt idx="4984">
                  <c:v>0.221</c:v>
                </c:pt>
                <c:pt idx="4985">
                  <c:v>0.221</c:v>
                </c:pt>
                <c:pt idx="4986">
                  <c:v>0.221</c:v>
                </c:pt>
                <c:pt idx="4987">
                  <c:v>0.222</c:v>
                </c:pt>
                <c:pt idx="4988">
                  <c:v>0.222</c:v>
                </c:pt>
                <c:pt idx="4989">
                  <c:v>0.223</c:v>
                </c:pt>
                <c:pt idx="4990">
                  <c:v>0.223</c:v>
                </c:pt>
                <c:pt idx="4991">
                  <c:v>0.224</c:v>
                </c:pt>
                <c:pt idx="4992">
                  <c:v>0.22500000000000001</c:v>
                </c:pt>
                <c:pt idx="4993">
                  <c:v>0.22600000000000001</c:v>
                </c:pt>
                <c:pt idx="4994">
                  <c:v>0.22600000000000001</c:v>
                </c:pt>
                <c:pt idx="4995">
                  <c:v>0.22600000000000001</c:v>
                </c:pt>
                <c:pt idx="4996">
                  <c:v>0.22700000000000001</c:v>
                </c:pt>
                <c:pt idx="4997">
                  <c:v>0.22600000000000001</c:v>
                </c:pt>
                <c:pt idx="4998">
                  <c:v>0.22600000000000001</c:v>
                </c:pt>
                <c:pt idx="4999">
                  <c:v>0.22600000000000001</c:v>
                </c:pt>
                <c:pt idx="5000">
                  <c:v>0.22600000000000001</c:v>
                </c:pt>
                <c:pt idx="5001">
                  <c:v>0.22600000000000001</c:v>
                </c:pt>
                <c:pt idx="5002">
                  <c:v>0.22600000000000001</c:v>
                </c:pt>
                <c:pt idx="5003">
                  <c:v>0.22600000000000001</c:v>
                </c:pt>
                <c:pt idx="5004">
                  <c:v>0.22500000000000001</c:v>
                </c:pt>
                <c:pt idx="5005">
                  <c:v>0.22500000000000001</c:v>
                </c:pt>
                <c:pt idx="5006">
                  <c:v>0.224</c:v>
                </c:pt>
                <c:pt idx="5007">
                  <c:v>0.224</c:v>
                </c:pt>
                <c:pt idx="5008">
                  <c:v>0.224</c:v>
                </c:pt>
                <c:pt idx="5009">
                  <c:v>0.224</c:v>
                </c:pt>
                <c:pt idx="5010">
                  <c:v>0.224</c:v>
                </c:pt>
                <c:pt idx="5011">
                  <c:v>0.223</c:v>
                </c:pt>
                <c:pt idx="5012">
                  <c:v>0.223</c:v>
                </c:pt>
                <c:pt idx="5013">
                  <c:v>0.224</c:v>
                </c:pt>
                <c:pt idx="5014">
                  <c:v>0.223</c:v>
                </c:pt>
                <c:pt idx="5015">
                  <c:v>0.222</c:v>
                </c:pt>
                <c:pt idx="5016">
                  <c:v>0.222</c:v>
                </c:pt>
                <c:pt idx="5017">
                  <c:v>0.221</c:v>
                </c:pt>
                <c:pt idx="5018">
                  <c:v>0.221</c:v>
                </c:pt>
                <c:pt idx="5019">
                  <c:v>0.219</c:v>
                </c:pt>
                <c:pt idx="5020">
                  <c:v>0.218</c:v>
                </c:pt>
                <c:pt idx="5021">
                  <c:v>0.217</c:v>
                </c:pt>
                <c:pt idx="5022">
                  <c:v>0.217</c:v>
                </c:pt>
                <c:pt idx="5023">
                  <c:v>0.216</c:v>
                </c:pt>
                <c:pt idx="5024">
                  <c:v>0.215</c:v>
                </c:pt>
                <c:pt idx="5025">
                  <c:v>0.215</c:v>
                </c:pt>
                <c:pt idx="5026">
                  <c:v>0.214</c:v>
                </c:pt>
                <c:pt idx="5027">
                  <c:v>0.214</c:v>
                </c:pt>
                <c:pt idx="5028">
                  <c:v>0.21299999999999999</c:v>
                </c:pt>
                <c:pt idx="5029">
                  <c:v>0.21299999999999999</c:v>
                </c:pt>
                <c:pt idx="5030">
                  <c:v>0.21199999999999999</c:v>
                </c:pt>
                <c:pt idx="5031">
                  <c:v>0.21199999999999999</c:v>
                </c:pt>
                <c:pt idx="5032">
                  <c:v>0.21199999999999999</c:v>
                </c:pt>
                <c:pt idx="5033">
                  <c:v>0.21199999999999999</c:v>
                </c:pt>
                <c:pt idx="5034">
                  <c:v>0.21199999999999999</c:v>
                </c:pt>
                <c:pt idx="5035">
                  <c:v>0.21199999999999999</c:v>
                </c:pt>
                <c:pt idx="5036">
                  <c:v>0.21099999999999999</c:v>
                </c:pt>
                <c:pt idx="5037">
                  <c:v>0.21199999999999999</c:v>
                </c:pt>
                <c:pt idx="5038">
                  <c:v>0.21099999999999999</c:v>
                </c:pt>
                <c:pt idx="5039">
                  <c:v>0.21099999999999999</c:v>
                </c:pt>
                <c:pt idx="5040">
                  <c:v>0.21099999999999999</c:v>
                </c:pt>
                <c:pt idx="5041">
                  <c:v>0.21099999999999999</c:v>
                </c:pt>
                <c:pt idx="5042">
                  <c:v>0.21099999999999999</c:v>
                </c:pt>
                <c:pt idx="5043">
                  <c:v>0.21099999999999999</c:v>
                </c:pt>
                <c:pt idx="5044">
                  <c:v>0.21</c:v>
                </c:pt>
                <c:pt idx="5045">
                  <c:v>0.21</c:v>
                </c:pt>
                <c:pt idx="5046">
                  <c:v>0.21</c:v>
                </c:pt>
                <c:pt idx="5047">
                  <c:v>0.21</c:v>
                </c:pt>
                <c:pt idx="5048">
                  <c:v>0.21</c:v>
                </c:pt>
                <c:pt idx="5049">
                  <c:v>0.21</c:v>
                </c:pt>
                <c:pt idx="5050">
                  <c:v>0.21</c:v>
                </c:pt>
                <c:pt idx="5051">
                  <c:v>0.21</c:v>
                </c:pt>
                <c:pt idx="5052">
                  <c:v>0.21</c:v>
                </c:pt>
                <c:pt idx="5053">
                  <c:v>0.21099999999999999</c:v>
                </c:pt>
                <c:pt idx="5054">
                  <c:v>0.21</c:v>
                </c:pt>
                <c:pt idx="5055">
                  <c:v>0.21</c:v>
                </c:pt>
                <c:pt idx="5056">
                  <c:v>0.21</c:v>
                </c:pt>
                <c:pt idx="5057">
                  <c:v>0.20899999999999999</c:v>
                </c:pt>
                <c:pt idx="5058">
                  <c:v>0.20799999999999999</c:v>
                </c:pt>
                <c:pt idx="5059">
                  <c:v>0.20799999999999999</c:v>
                </c:pt>
                <c:pt idx="5060">
                  <c:v>0.20799999999999999</c:v>
                </c:pt>
                <c:pt idx="5061">
                  <c:v>0.20699999999999999</c:v>
                </c:pt>
                <c:pt idx="5062">
                  <c:v>0.20499999999999999</c:v>
                </c:pt>
                <c:pt idx="5063">
                  <c:v>0.20499999999999999</c:v>
                </c:pt>
                <c:pt idx="5064">
                  <c:v>0.20499999999999999</c:v>
                </c:pt>
                <c:pt idx="5065">
                  <c:v>0.20399999999999999</c:v>
                </c:pt>
                <c:pt idx="5066">
                  <c:v>0.20300000000000001</c:v>
                </c:pt>
                <c:pt idx="5067">
                  <c:v>0.20300000000000001</c:v>
                </c:pt>
                <c:pt idx="5068">
                  <c:v>0.20100000000000001</c:v>
                </c:pt>
                <c:pt idx="5069">
                  <c:v>0.20100000000000001</c:v>
                </c:pt>
                <c:pt idx="5070">
                  <c:v>0.20100000000000001</c:v>
                </c:pt>
                <c:pt idx="5071">
                  <c:v>0.20100000000000001</c:v>
                </c:pt>
                <c:pt idx="5072">
                  <c:v>0.20200000000000001</c:v>
                </c:pt>
                <c:pt idx="5073">
                  <c:v>0.20399999999999999</c:v>
                </c:pt>
                <c:pt idx="5074">
                  <c:v>0.20499999999999999</c:v>
                </c:pt>
                <c:pt idx="5075">
                  <c:v>0.20699999999999999</c:v>
                </c:pt>
                <c:pt idx="5076">
                  <c:v>0.20799999999999999</c:v>
                </c:pt>
                <c:pt idx="5077">
                  <c:v>0.21</c:v>
                </c:pt>
                <c:pt idx="5078">
                  <c:v>0.21199999999999999</c:v>
                </c:pt>
                <c:pt idx="5079">
                  <c:v>0.214</c:v>
                </c:pt>
                <c:pt idx="5080">
                  <c:v>0.215</c:v>
                </c:pt>
                <c:pt idx="5081">
                  <c:v>0.216</c:v>
                </c:pt>
                <c:pt idx="5082">
                  <c:v>0.216</c:v>
                </c:pt>
                <c:pt idx="5083">
                  <c:v>0.218</c:v>
                </c:pt>
                <c:pt idx="5084">
                  <c:v>0.218</c:v>
                </c:pt>
                <c:pt idx="5085">
                  <c:v>0.218</c:v>
                </c:pt>
                <c:pt idx="5086">
                  <c:v>0.219</c:v>
                </c:pt>
                <c:pt idx="5087">
                  <c:v>0.219</c:v>
                </c:pt>
                <c:pt idx="5088">
                  <c:v>0.22</c:v>
                </c:pt>
                <c:pt idx="5089">
                  <c:v>0.22</c:v>
                </c:pt>
                <c:pt idx="5090">
                  <c:v>0.219</c:v>
                </c:pt>
                <c:pt idx="5091">
                  <c:v>0.218</c:v>
                </c:pt>
                <c:pt idx="5092">
                  <c:v>0.217</c:v>
                </c:pt>
                <c:pt idx="5093">
                  <c:v>0.216</c:v>
                </c:pt>
                <c:pt idx="5094">
                  <c:v>0.216</c:v>
                </c:pt>
                <c:pt idx="5095">
                  <c:v>0.216</c:v>
                </c:pt>
                <c:pt idx="5096">
                  <c:v>0.215</c:v>
                </c:pt>
                <c:pt idx="5097">
                  <c:v>0.216</c:v>
                </c:pt>
                <c:pt idx="5098">
                  <c:v>0.215</c:v>
                </c:pt>
                <c:pt idx="5099">
                  <c:v>0.216</c:v>
                </c:pt>
                <c:pt idx="5100">
                  <c:v>0.215</c:v>
                </c:pt>
                <c:pt idx="5101">
                  <c:v>0.215</c:v>
                </c:pt>
                <c:pt idx="5102">
                  <c:v>0.214</c:v>
                </c:pt>
                <c:pt idx="5103">
                  <c:v>0.21299999999999999</c:v>
                </c:pt>
                <c:pt idx="5104">
                  <c:v>0.21199999999999999</c:v>
                </c:pt>
                <c:pt idx="5105">
                  <c:v>0.21099999999999999</c:v>
                </c:pt>
                <c:pt idx="5106">
                  <c:v>0.21</c:v>
                </c:pt>
                <c:pt idx="5107">
                  <c:v>0.20899999999999999</c:v>
                </c:pt>
                <c:pt idx="5108">
                  <c:v>0.20799999999999999</c:v>
                </c:pt>
                <c:pt idx="5109">
                  <c:v>0.20699999999999999</c:v>
                </c:pt>
                <c:pt idx="5110">
                  <c:v>0.20599999999999999</c:v>
                </c:pt>
                <c:pt idx="5111">
                  <c:v>0.20499999999999999</c:v>
                </c:pt>
                <c:pt idx="5112">
                  <c:v>0.20399999999999999</c:v>
                </c:pt>
                <c:pt idx="5113">
                  <c:v>0.20300000000000001</c:v>
                </c:pt>
                <c:pt idx="5114">
                  <c:v>0.20200000000000001</c:v>
                </c:pt>
                <c:pt idx="5115">
                  <c:v>0.20100000000000001</c:v>
                </c:pt>
                <c:pt idx="5116">
                  <c:v>0.19900000000000001</c:v>
                </c:pt>
                <c:pt idx="5117">
                  <c:v>0.19900000000000001</c:v>
                </c:pt>
                <c:pt idx="5118">
                  <c:v>0.19900000000000001</c:v>
                </c:pt>
                <c:pt idx="5119">
                  <c:v>0.19900000000000001</c:v>
                </c:pt>
                <c:pt idx="5120">
                  <c:v>0.19800000000000001</c:v>
                </c:pt>
                <c:pt idx="5121">
                  <c:v>0.19700000000000001</c:v>
                </c:pt>
                <c:pt idx="5122">
                  <c:v>0.19700000000000001</c:v>
                </c:pt>
                <c:pt idx="5123">
                  <c:v>0.19600000000000001</c:v>
                </c:pt>
                <c:pt idx="5124">
                  <c:v>0.19500000000000001</c:v>
                </c:pt>
                <c:pt idx="5125">
                  <c:v>0.19500000000000001</c:v>
                </c:pt>
                <c:pt idx="5126">
                  <c:v>0.19600000000000001</c:v>
                </c:pt>
                <c:pt idx="5127">
                  <c:v>0.19700000000000001</c:v>
                </c:pt>
                <c:pt idx="5128">
                  <c:v>0.19700000000000001</c:v>
                </c:pt>
                <c:pt idx="5129">
                  <c:v>0.19900000000000001</c:v>
                </c:pt>
                <c:pt idx="5130">
                  <c:v>0.19900000000000001</c:v>
                </c:pt>
                <c:pt idx="5131">
                  <c:v>0.19800000000000001</c:v>
                </c:pt>
                <c:pt idx="5132">
                  <c:v>0.19700000000000001</c:v>
                </c:pt>
                <c:pt idx="5133">
                  <c:v>0.19700000000000001</c:v>
                </c:pt>
                <c:pt idx="5134">
                  <c:v>0.19800000000000001</c:v>
                </c:pt>
                <c:pt idx="5135">
                  <c:v>0.19600000000000001</c:v>
                </c:pt>
                <c:pt idx="5136">
                  <c:v>0.19600000000000001</c:v>
                </c:pt>
                <c:pt idx="5137">
                  <c:v>0.19700000000000001</c:v>
                </c:pt>
                <c:pt idx="5138">
                  <c:v>0.19600000000000001</c:v>
                </c:pt>
                <c:pt idx="5139">
                  <c:v>0.19600000000000001</c:v>
                </c:pt>
                <c:pt idx="5140">
                  <c:v>0.19600000000000001</c:v>
                </c:pt>
                <c:pt idx="5141">
                  <c:v>0.19500000000000001</c:v>
                </c:pt>
                <c:pt idx="5142">
                  <c:v>0.19500000000000001</c:v>
                </c:pt>
                <c:pt idx="5143">
                  <c:v>0.19400000000000001</c:v>
                </c:pt>
                <c:pt idx="5144">
                  <c:v>0.193</c:v>
                </c:pt>
                <c:pt idx="5145">
                  <c:v>0.193</c:v>
                </c:pt>
                <c:pt idx="5146">
                  <c:v>0.192</c:v>
                </c:pt>
                <c:pt idx="5147">
                  <c:v>0.192</c:v>
                </c:pt>
                <c:pt idx="5148">
                  <c:v>0.192</c:v>
                </c:pt>
                <c:pt idx="5149">
                  <c:v>0.19</c:v>
                </c:pt>
                <c:pt idx="5150">
                  <c:v>0.19</c:v>
                </c:pt>
                <c:pt idx="5151">
                  <c:v>0.189</c:v>
                </c:pt>
                <c:pt idx="5152">
                  <c:v>0.189</c:v>
                </c:pt>
                <c:pt idx="5153">
                  <c:v>0.188</c:v>
                </c:pt>
                <c:pt idx="5154">
                  <c:v>0.188</c:v>
                </c:pt>
                <c:pt idx="5155">
                  <c:v>0.187</c:v>
                </c:pt>
                <c:pt idx="5156">
                  <c:v>0.186</c:v>
                </c:pt>
                <c:pt idx="5157">
                  <c:v>0.186</c:v>
                </c:pt>
                <c:pt idx="5158">
                  <c:v>0.185</c:v>
                </c:pt>
                <c:pt idx="5159">
                  <c:v>0.185</c:v>
                </c:pt>
                <c:pt idx="5160">
                  <c:v>0.185</c:v>
                </c:pt>
                <c:pt idx="5161">
                  <c:v>0.184</c:v>
                </c:pt>
                <c:pt idx="5162">
                  <c:v>0.184</c:v>
                </c:pt>
                <c:pt idx="5163">
                  <c:v>0.183</c:v>
                </c:pt>
                <c:pt idx="5164">
                  <c:v>0.182</c:v>
                </c:pt>
                <c:pt idx="5165">
                  <c:v>0.182</c:v>
                </c:pt>
                <c:pt idx="5166">
                  <c:v>0.183</c:v>
                </c:pt>
                <c:pt idx="5167">
                  <c:v>0.183</c:v>
                </c:pt>
                <c:pt idx="5168">
                  <c:v>0.184</c:v>
                </c:pt>
                <c:pt idx="5169">
                  <c:v>0.186</c:v>
                </c:pt>
                <c:pt idx="5170">
                  <c:v>0.187</c:v>
                </c:pt>
                <c:pt idx="5171">
                  <c:v>0.189</c:v>
                </c:pt>
                <c:pt idx="5172">
                  <c:v>0.192</c:v>
                </c:pt>
                <c:pt idx="5173">
                  <c:v>0.193</c:v>
                </c:pt>
                <c:pt idx="5174">
                  <c:v>0.19500000000000001</c:v>
                </c:pt>
                <c:pt idx="5175">
                  <c:v>0.19700000000000001</c:v>
                </c:pt>
                <c:pt idx="5176">
                  <c:v>0.19800000000000001</c:v>
                </c:pt>
                <c:pt idx="5177">
                  <c:v>0.19900000000000001</c:v>
                </c:pt>
                <c:pt idx="5178">
                  <c:v>0.2</c:v>
                </c:pt>
                <c:pt idx="5179">
                  <c:v>0.20300000000000001</c:v>
                </c:pt>
                <c:pt idx="5180">
                  <c:v>0.20399999999999999</c:v>
                </c:pt>
                <c:pt idx="5181">
                  <c:v>0.20499999999999999</c:v>
                </c:pt>
                <c:pt idx="5182">
                  <c:v>0.20599999999999999</c:v>
                </c:pt>
                <c:pt idx="5183">
                  <c:v>0.20699999999999999</c:v>
                </c:pt>
                <c:pt idx="5184">
                  <c:v>0.20799999999999999</c:v>
                </c:pt>
                <c:pt idx="5185">
                  <c:v>0.20899999999999999</c:v>
                </c:pt>
                <c:pt idx="5186">
                  <c:v>0.20899999999999999</c:v>
                </c:pt>
                <c:pt idx="5187">
                  <c:v>0.20699999999999999</c:v>
                </c:pt>
                <c:pt idx="5188">
                  <c:v>0.20599999999999999</c:v>
                </c:pt>
                <c:pt idx="5189">
                  <c:v>0.20499999999999999</c:v>
                </c:pt>
                <c:pt idx="5190">
                  <c:v>0.20599999999999999</c:v>
                </c:pt>
                <c:pt idx="5191">
                  <c:v>0.20599999999999999</c:v>
                </c:pt>
                <c:pt idx="5192">
                  <c:v>0.20599999999999999</c:v>
                </c:pt>
                <c:pt idx="5193">
                  <c:v>0.20499999999999999</c:v>
                </c:pt>
                <c:pt idx="5194">
                  <c:v>0.20499999999999999</c:v>
                </c:pt>
                <c:pt idx="5195">
                  <c:v>0.20399999999999999</c:v>
                </c:pt>
                <c:pt idx="5196">
                  <c:v>0.20399999999999999</c:v>
                </c:pt>
                <c:pt idx="5197">
                  <c:v>0.20200000000000001</c:v>
                </c:pt>
                <c:pt idx="5198">
                  <c:v>0.20200000000000001</c:v>
                </c:pt>
                <c:pt idx="5199">
                  <c:v>0.2</c:v>
                </c:pt>
                <c:pt idx="5200">
                  <c:v>0.19900000000000001</c:v>
                </c:pt>
                <c:pt idx="5201">
                  <c:v>0.19800000000000001</c:v>
                </c:pt>
                <c:pt idx="5202">
                  <c:v>0.19600000000000001</c:v>
                </c:pt>
                <c:pt idx="5203">
                  <c:v>0.193</c:v>
                </c:pt>
                <c:pt idx="5204">
                  <c:v>0.191</c:v>
                </c:pt>
                <c:pt idx="5205">
                  <c:v>0.189</c:v>
                </c:pt>
                <c:pt idx="5206">
                  <c:v>0.187</c:v>
                </c:pt>
                <c:pt idx="5207">
                  <c:v>0.185</c:v>
                </c:pt>
                <c:pt idx="5208">
                  <c:v>0.183</c:v>
                </c:pt>
                <c:pt idx="5209">
                  <c:v>0.18</c:v>
                </c:pt>
                <c:pt idx="5210">
                  <c:v>0.17799999999999999</c:v>
                </c:pt>
                <c:pt idx="5211">
                  <c:v>0.17599999999999999</c:v>
                </c:pt>
                <c:pt idx="5212">
                  <c:v>0.17399999999999999</c:v>
                </c:pt>
                <c:pt idx="5213">
                  <c:v>0.17199999999999999</c:v>
                </c:pt>
                <c:pt idx="5214">
                  <c:v>0.17100000000000001</c:v>
                </c:pt>
                <c:pt idx="5215">
                  <c:v>0.16900000000000001</c:v>
                </c:pt>
                <c:pt idx="5216">
                  <c:v>0.16900000000000001</c:v>
                </c:pt>
                <c:pt idx="5217">
                  <c:v>0.16700000000000001</c:v>
                </c:pt>
                <c:pt idx="5218">
                  <c:v>0.16600000000000001</c:v>
                </c:pt>
                <c:pt idx="5219">
                  <c:v>0.16500000000000001</c:v>
                </c:pt>
                <c:pt idx="5220">
                  <c:v>0.16500000000000001</c:v>
                </c:pt>
                <c:pt idx="5221">
                  <c:v>0.16400000000000001</c:v>
                </c:pt>
                <c:pt idx="5222">
                  <c:v>0.16400000000000001</c:v>
                </c:pt>
                <c:pt idx="5223">
                  <c:v>0.16300000000000001</c:v>
                </c:pt>
                <c:pt idx="5224">
                  <c:v>0.16300000000000001</c:v>
                </c:pt>
                <c:pt idx="5225">
                  <c:v>0.16300000000000001</c:v>
                </c:pt>
                <c:pt idx="5226">
                  <c:v>0.16300000000000001</c:v>
                </c:pt>
                <c:pt idx="5227">
                  <c:v>0.16400000000000001</c:v>
                </c:pt>
                <c:pt idx="5228">
                  <c:v>0.16400000000000001</c:v>
                </c:pt>
                <c:pt idx="5229">
                  <c:v>0.16400000000000001</c:v>
                </c:pt>
                <c:pt idx="5230">
                  <c:v>0.16500000000000001</c:v>
                </c:pt>
                <c:pt idx="5231">
                  <c:v>0.16500000000000001</c:v>
                </c:pt>
                <c:pt idx="5232">
                  <c:v>0.16500000000000001</c:v>
                </c:pt>
                <c:pt idx="5233">
                  <c:v>0.16600000000000001</c:v>
                </c:pt>
                <c:pt idx="5234">
                  <c:v>0.16700000000000001</c:v>
                </c:pt>
                <c:pt idx="5235">
                  <c:v>0.16800000000000001</c:v>
                </c:pt>
                <c:pt idx="5236">
                  <c:v>0.16900000000000001</c:v>
                </c:pt>
                <c:pt idx="5237">
                  <c:v>0.16900000000000001</c:v>
                </c:pt>
                <c:pt idx="5238">
                  <c:v>0.16900000000000001</c:v>
                </c:pt>
                <c:pt idx="5239">
                  <c:v>0.17</c:v>
                </c:pt>
                <c:pt idx="5240">
                  <c:v>0.17</c:v>
                </c:pt>
                <c:pt idx="5241">
                  <c:v>0.17100000000000001</c:v>
                </c:pt>
                <c:pt idx="5242">
                  <c:v>0.17100000000000001</c:v>
                </c:pt>
                <c:pt idx="5243">
                  <c:v>0.17199999999999999</c:v>
                </c:pt>
                <c:pt idx="5244">
                  <c:v>0.17199999999999999</c:v>
                </c:pt>
                <c:pt idx="5245">
                  <c:v>0.17199999999999999</c:v>
                </c:pt>
                <c:pt idx="5246">
                  <c:v>0.17199999999999999</c:v>
                </c:pt>
                <c:pt idx="5247">
                  <c:v>0.17199999999999999</c:v>
                </c:pt>
                <c:pt idx="5248">
                  <c:v>0.17299999999999999</c:v>
                </c:pt>
                <c:pt idx="5249">
                  <c:v>0.17199999999999999</c:v>
                </c:pt>
                <c:pt idx="5250">
                  <c:v>0.17199999999999999</c:v>
                </c:pt>
                <c:pt idx="5251">
                  <c:v>0.17199999999999999</c:v>
                </c:pt>
                <c:pt idx="5252">
                  <c:v>0.17199999999999999</c:v>
                </c:pt>
                <c:pt idx="5253">
                  <c:v>0.17199999999999999</c:v>
                </c:pt>
                <c:pt idx="5254">
                  <c:v>0.17199999999999999</c:v>
                </c:pt>
                <c:pt idx="5255">
                  <c:v>0.17100000000000001</c:v>
                </c:pt>
                <c:pt idx="5256">
                  <c:v>0.17199999999999999</c:v>
                </c:pt>
                <c:pt idx="5257">
                  <c:v>0.17199999999999999</c:v>
                </c:pt>
                <c:pt idx="5258">
                  <c:v>0.17100000000000001</c:v>
                </c:pt>
                <c:pt idx="5259">
                  <c:v>0.17199999999999999</c:v>
                </c:pt>
                <c:pt idx="5260">
                  <c:v>0.17199999999999999</c:v>
                </c:pt>
                <c:pt idx="5261">
                  <c:v>0.17199999999999999</c:v>
                </c:pt>
                <c:pt idx="5262">
                  <c:v>0.17299999999999999</c:v>
                </c:pt>
                <c:pt idx="5263">
                  <c:v>0.17399999999999999</c:v>
                </c:pt>
                <c:pt idx="5264">
                  <c:v>0.17599999999999999</c:v>
                </c:pt>
                <c:pt idx="5265">
                  <c:v>0.17699999999999999</c:v>
                </c:pt>
                <c:pt idx="5266">
                  <c:v>0.17899999999999999</c:v>
                </c:pt>
                <c:pt idx="5267">
                  <c:v>0.182</c:v>
                </c:pt>
                <c:pt idx="5268">
                  <c:v>0.184</c:v>
                </c:pt>
                <c:pt idx="5269">
                  <c:v>0.186</c:v>
                </c:pt>
                <c:pt idx="5270">
                  <c:v>0.189</c:v>
                </c:pt>
                <c:pt idx="5271">
                  <c:v>0.19</c:v>
                </c:pt>
                <c:pt idx="5272">
                  <c:v>0.192</c:v>
                </c:pt>
                <c:pt idx="5273">
                  <c:v>0.19400000000000001</c:v>
                </c:pt>
                <c:pt idx="5274">
                  <c:v>0.19500000000000001</c:v>
                </c:pt>
                <c:pt idx="5275">
                  <c:v>0.19700000000000001</c:v>
                </c:pt>
                <c:pt idx="5276">
                  <c:v>0.19800000000000001</c:v>
                </c:pt>
                <c:pt idx="5277">
                  <c:v>0.2</c:v>
                </c:pt>
                <c:pt idx="5278">
                  <c:v>0.20100000000000001</c:v>
                </c:pt>
                <c:pt idx="5279">
                  <c:v>0.20200000000000001</c:v>
                </c:pt>
                <c:pt idx="5280">
                  <c:v>0.20399999999999999</c:v>
                </c:pt>
                <c:pt idx="5281">
                  <c:v>0.20599999999999999</c:v>
                </c:pt>
                <c:pt idx="5282">
                  <c:v>0.20699999999999999</c:v>
                </c:pt>
                <c:pt idx="5283">
                  <c:v>0.20599999999999999</c:v>
                </c:pt>
                <c:pt idx="5284">
                  <c:v>0.20499999999999999</c:v>
                </c:pt>
                <c:pt idx="5285">
                  <c:v>0.20499999999999999</c:v>
                </c:pt>
                <c:pt idx="5286">
                  <c:v>0.20599999999999999</c:v>
                </c:pt>
                <c:pt idx="5287">
                  <c:v>0.20599999999999999</c:v>
                </c:pt>
                <c:pt idx="5288">
                  <c:v>0.20499999999999999</c:v>
                </c:pt>
                <c:pt idx="5289">
                  <c:v>0.20499999999999999</c:v>
                </c:pt>
                <c:pt idx="5290">
                  <c:v>0.20499999999999999</c:v>
                </c:pt>
                <c:pt idx="5291">
                  <c:v>0.20399999999999999</c:v>
                </c:pt>
                <c:pt idx="5292">
                  <c:v>0.20200000000000001</c:v>
                </c:pt>
                <c:pt idx="5293">
                  <c:v>0.20200000000000001</c:v>
                </c:pt>
                <c:pt idx="5294">
                  <c:v>0.2</c:v>
                </c:pt>
                <c:pt idx="5295">
                  <c:v>0.19900000000000001</c:v>
                </c:pt>
                <c:pt idx="5296">
                  <c:v>0.19700000000000001</c:v>
                </c:pt>
                <c:pt idx="5297">
                  <c:v>0.19600000000000001</c:v>
                </c:pt>
                <c:pt idx="5298">
                  <c:v>0.19400000000000001</c:v>
                </c:pt>
                <c:pt idx="5299">
                  <c:v>0.192</c:v>
                </c:pt>
                <c:pt idx="5300">
                  <c:v>0.19</c:v>
                </c:pt>
                <c:pt idx="5301">
                  <c:v>0.188</c:v>
                </c:pt>
                <c:pt idx="5302">
                  <c:v>0.185</c:v>
                </c:pt>
                <c:pt idx="5303">
                  <c:v>0.183</c:v>
                </c:pt>
                <c:pt idx="5304">
                  <c:v>0.18099999999999999</c:v>
                </c:pt>
                <c:pt idx="5305">
                  <c:v>0.17799999999999999</c:v>
                </c:pt>
                <c:pt idx="5306">
                  <c:v>0.17599999999999999</c:v>
                </c:pt>
                <c:pt idx="5307">
                  <c:v>0.17299999999999999</c:v>
                </c:pt>
                <c:pt idx="5308">
                  <c:v>0.17199999999999999</c:v>
                </c:pt>
                <c:pt idx="5309">
                  <c:v>0.16900000000000001</c:v>
                </c:pt>
                <c:pt idx="5310">
                  <c:v>0.16700000000000001</c:v>
                </c:pt>
                <c:pt idx="5311">
                  <c:v>0.16600000000000001</c:v>
                </c:pt>
                <c:pt idx="5312">
                  <c:v>0.16400000000000001</c:v>
                </c:pt>
                <c:pt idx="5313">
                  <c:v>0.16200000000000001</c:v>
                </c:pt>
                <c:pt idx="5314">
                  <c:v>0.161</c:v>
                </c:pt>
                <c:pt idx="5315">
                  <c:v>0.159</c:v>
                </c:pt>
                <c:pt idx="5316">
                  <c:v>0.159</c:v>
                </c:pt>
                <c:pt idx="5317">
                  <c:v>0.158</c:v>
                </c:pt>
                <c:pt idx="5318">
                  <c:v>0.158</c:v>
                </c:pt>
                <c:pt idx="5319">
                  <c:v>0.158</c:v>
                </c:pt>
                <c:pt idx="5320">
                  <c:v>0.159</c:v>
                </c:pt>
                <c:pt idx="5321">
                  <c:v>0.158</c:v>
                </c:pt>
                <c:pt idx="5322">
                  <c:v>0.158</c:v>
                </c:pt>
                <c:pt idx="5323">
                  <c:v>0.157</c:v>
                </c:pt>
                <c:pt idx="5324">
                  <c:v>0.156</c:v>
                </c:pt>
                <c:pt idx="5325">
                  <c:v>0.157</c:v>
                </c:pt>
                <c:pt idx="5326">
                  <c:v>0.16</c:v>
                </c:pt>
                <c:pt idx="5327">
                  <c:v>0.16200000000000001</c:v>
                </c:pt>
                <c:pt idx="5328">
                  <c:v>0.16400000000000001</c:v>
                </c:pt>
                <c:pt idx="5329">
                  <c:v>0.16400000000000001</c:v>
                </c:pt>
                <c:pt idx="5330">
                  <c:v>0.16600000000000001</c:v>
                </c:pt>
                <c:pt idx="5331">
                  <c:v>0.16600000000000001</c:v>
                </c:pt>
                <c:pt idx="5332">
                  <c:v>0.16800000000000001</c:v>
                </c:pt>
                <c:pt idx="5333">
                  <c:v>0.17</c:v>
                </c:pt>
                <c:pt idx="5334">
                  <c:v>0.17</c:v>
                </c:pt>
                <c:pt idx="5335">
                  <c:v>0.17100000000000001</c:v>
                </c:pt>
                <c:pt idx="5336">
                  <c:v>0.17100000000000001</c:v>
                </c:pt>
                <c:pt idx="5337">
                  <c:v>0.17100000000000001</c:v>
                </c:pt>
                <c:pt idx="5338">
                  <c:v>0.17199999999999999</c:v>
                </c:pt>
                <c:pt idx="5339">
                  <c:v>0.17199999999999999</c:v>
                </c:pt>
                <c:pt idx="5340">
                  <c:v>0.17299999999999999</c:v>
                </c:pt>
                <c:pt idx="5341">
                  <c:v>0.17299999999999999</c:v>
                </c:pt>
                <c:pt idx="5342">
                  <c:v>0.17199999999999999</c:v>
                </c:pt>
                <c:pt idx="5343">
                  <c:v>0.17199999999999999</c:v>
                </c:pt>
                <c:pt idx="5344">
                  <c:v>0.17199999999999999</c:v>
                </c:pt>
                <c:pt idx="5345">
                  <c:v>0.17199999999999999</c:v>
                </c:pt>
                <c:pt idx="5346">
                  <c:v>0.17100000000000001</c:v>
                </c:pt>
                <c:pt idx="5347">
                  <c:v>0.17100000000000001</c:v>
                </c:pt>
                <c:pt idx="5348">
                  <c:v>0.17199999999999999</c:v>
                </c:pt>
                <c:pt idx="5349">
                  <c:v>0.17100000000000001</c:v>
                </c:pt>
                <c:pt idx="5350">
                  <c:v>0.17100000000000001</c:v>
                </c:pt>
                <c:pt idx="5351">
                  <c:v>0.17</c:v>
                </c:pt>
                <c:pt idx="5352">
                  <c:v>0.17100000000000001</c:v>
                </c:pt>
                <c:pt idx="5353">
                  <c:v>0.17100000000000001</c:v>
                </c:pt>
                <c:pt idx="5354">
                  <c:v>0.17199999999999999</c:v>
                </c:pt>
                <c:pt idx="5355">
                  <c:v>0.17100000000000001</c:v>
                </c:pt>
                <c:pt idx="5356">
                  <c:v>0.17199999999999999</c:v>
                </c:pt>
                <c:pt idx="5357">
                  <c:v>0.17299999999999999</c:v>
                </c:pt>
                <c:pt idx="5358">
                  <c:v>0.17399999999999999</c:v>
                </c:pt>
                <c:pt idx="5359">
                  <c:v>0.17399999999999999</c:v>
                </c:pt>
                <c:pt idx="5360">
                  <c:v>0.17599999999999999</c:v>
                </c:pt>
                <c:pt idx="5361">
                  <c:v>0.17799999999999999</c:v>
                </c:pt>
                <c:pt idx="5362">
                  <c:v>0.17899999999999999</c:v>
                </c:pt>
                <c:pt idx="5363">
                  <c:v>0.182</c:v>
                </c:pt>
                <c:pt idx="5364">
                  <c:v>0.184</c:v>
                </c:pt>
                <c:pt idx="5365">
                  <c:v>0.186</c:v>
                </c:pt>
                <c:pt idx="5366">
                  <c:v>0.189</c:v>
                </c:pt>
                <c:pt idx="5367">
                  <c:v>0.19</c:v>
                </c:pt>
                <c:pt idx="5368">
                  <c:v>0.191</c:v>
                </c:pt>
                <c:pt idx="5369">
                  <c:v>0.19400000000000001</c:v>
                </c:pt>
                <c:pt idx="5370">
                  <c:v>0.19500000000000001</c:v>
                </c:pt>
                <c:pt idx="5371">
                  <c:v>0.19600000000000001</c:v>
                </c:pt>
                <c:pt idx="5372">
                  <c:v>0.19700000000000001</c:v>
                </c:pt>
                <c:pt idx="5373">
                  <c:v>0.19800000000000001</c:v>
                </c:pt>
                <c:pt idx="5374">
                  <c:v>0.2</c:v>
                </c:pt>
                <c:pt idx="5375">
                  <c:v>0.2</c:v>
                </c:pt>
                <c:pt idx="5376">
                  <c:v>0.20200000000000001</c:v>
                </c:pt>
                <c:pt idx="5377">
                  <c:v>0.20300000000000001</c:v>
                </c:pt>
                <c:pt idx="5378">
                  <c:v>0.20300000000000001</c:v>
                </c:pt>
                <c:pt idx="5379">
                  <c:v>0.20200000000000001</c:v>
                </c:pt>
                <c:pt idx="5380">
                  <c:v>0.20100000000000001</c:v>
                </c:pt>
                <c:pt idx="5381">
                  <c:v>0.2</c:v>
                </c:pt>
                <c:pt idx="5382">
                  <c:v>0.2</c:v>
                </c:pt>
                <c:pt idx="5383">
                  <c:v>0.19900000000000001</c:v>
                </c:pt>
                <c:pt idx="5384">
                  <c:v>0.19800000000000001</c:v>
                </c:pt>
                <c:pt idx="5385">
                  <c:v>0.19800000000000001</c:v>
                </c:pt>
                <c:pt idx="5386">
                  <c:v>0.19700000000000001</c:v>
                </c:pt>
                <c:pt idx="5387">
                  <c:v>0.19600000000000001</c:v>
                </c:pt>
                <c:pt idx="5388">
                  <c:v>0.19400000000000001</c:v>
                </c:pt>
                <c:pt idx="5389">
                  <c:v>0.192</c:v>
                </c:pt>
                <c:pt idx="5390">
                  <c:v>0.19</c:v>
                </c:pt>
                <c:pt idx="5391">
                  <c:v>0.188</c:v>
                </c:pt>
                <c:pt idx="5392">
                  <c:v>0.186</c:v>
                </c:pt>
                <c:pt idx="5393">
                  <c:v>0.184</c:v>
                </c:pt>
                <c:pt idx="5394">
                  <c:v>0.18099999999999999</c:v>
                </c:pt>
                <c:pt idx="5395">
                  <c:v>0.17899999999999999</c:v>
                </c:pt>
                <c:pt idx="5396">
                  <c:v>0.17699999999999999</c:v>
                </c:pt>
                <c:pt idx="5397">
                  <c:v>0.17399999999999999</c:v>
                </c:pt>
                <c:pt idx="5398">
                  <c:v>0.17100000000000001</c:v>
                </c:pt>
                <c:pt idx="5399">
                  <c:v>0.16900000000000001</c:v>
                </c:pt>
                <c:pt idx="5400">
                  <c:v>0.16600000000000001</c:v>
                </c:pt>
                <c:pt idx="5401">
                  <c:v>0.16300000000000001</c:v>
                </c:pt>
                <c:pt idx="5402">
                  <c:v>0.16</c:v>
                </c:pt>
                <c:pt idx="5403">
                  <c:v>0.157</c:v>
                </c:pt>
                <c:pt idx="5404">
                  <c:v>0.155</c:v>
                </c:pt>
                <c:pt idx="5405">
                  <c:v>0.152</c:v>
                </c:pt>
                <c:pt idx="5406">
                  <c:v>0.151</c:v>
                </c:pt>
                <c:pt idx="5407">
                  <c:v>0.14899999999999999</c:v>
                </c:pt>
                <c:pt idx="5408">
                  <c:v>0.14799999999999999</c:v>
                </c:pt>
                <c:pt idx="5409">
                  <c:v>0.14799999999999999</c:v>
                </c:pt>
                <c:pt idx="5410">
                  <c:v>0.14599999999999999</c:v>
                </c:pt>
                <c:pt idx="5411">
                  <c:v>0.14599999999999999</c:v>
                </c:pt>
                <c:pt idx="5412">
                  <c:v>0.14499999999999999</c:v>
                </c:pt>
                <c:pt idx="5413">
                  <c:v>0.14499999999999999</c:v>
                </c:pt>
                <c:pt idx="5414">
                  <c:v>0.14499999999999999</c:v>
                </c:pt>
                <c:pt idx="5415">
                  <c:v>0.14499999999999999</c:v>
                </c:pt>
                <c:pt idx="5416">
                  <c:v>0.14499999999999999</c:v>
                </c:pt>
                <c:pt idx="5417">
                  <c:v>0.14599999999999999</c:v>
                </c:pt>
                <c:pt idx="5418">
                  <c:v>0.14699999999999999</c:v>
                </c:pt>
                <c:pt idx="5419">
                  <c:v>0.14899999999999999</c:v>
                </c:pt>
                <c:pt idx="5420">
                  <c:v>0.151</c:v>
                </c:pt>
                <c:pt idx="5421">
                  <c:v>0.151</c:v>
                </c:pt>
                <c:pt idx="5422">
                  <c:v>0.154</c:v>
                </c:pt>
                <c:pt idx="5423">
                  <c:v>0.157</c:v>
                </c:pt>
                <c:pt idx="5424">
                  <c:v>0.158</c:v>
                </c:pt>
                <c:pt idx="5425">
                  <c:v>0.161</c:v>
                </c:pt>
                <c:pt idx="5426">
                  <c:v>0.16200000000000001</c:v>
                </c:pt>
                <c:pt idx="5427">
                  <c:v>0.16400000000000001</c:v>
                </c:pt>
                <c:pt idx="5428">
                  <c:v>0.16500000000000001</c:v>
                </c:pt>
                <c:pt idx="5429">
                  <c:v>0.16600000000000001</c:v>
                </c:pt>
                <c:pt idx="5430">
                  <c:v>0.16700000000000001</c:v>
                </c:pt>
                <c:pt idx="5431">
                  <c:v>0.16700000000000001</c:v>
                </c:pt>
                <c:pt idx="5432">
                  <c:v>0.16800000000000001</c:v>
                </c:pt>
                <c:pt idx="5433">
                  <c:v>0.16800000000000001</c:v>
                </c:pt>
                <c:pt idx="5434">
                  <c:v>0.16800000000000001</c:v>
                </c:pt>
                <c:pt idx="5435">
                  <c:v>0.17</c:v>
                </c:pt>
                <c:pt idx="5436">
                  <c:v>0.17100000000000001</c:v>
                </c:pt>
                <c:pt idx="5437">
                  <c:v>0.17199999999999999</c:v>
                </c:pt>
                <c:pt idx="5438">
                  <c:v>0.17199999999999999</c:v>
                </c:pt>
                <c:pt idx="5439">
                  <c:v>0.17100000000000001</c:v>
                </c:pt>
                <c:pt idx="5440">
                  <c:v>0.17100000000000001</c:v>
                </c:pt>
                <c:pt idx="5441">
                  <c:v>0.17100000000000001</c:v>
                </c:pt>
                <c:pt idx="5442">
                  <c:v>0.17299999999999999</c:v>
                </c:pt>
                <c:pt idx="5443">
                  <c:v>0.17299999999999999</c:v>
                </c:pt>
                <c:pt idx="5444">
                  <c:v>0.17199999999999999</c:v>
                </c:pt>
                <c:pt idx="5445">
                  <c:v>0.17199999999999999</c:v>
                </c:pt>
                <c:pt idx="5446">
                  <c:v>0.17199999999999999</c:v>
                </c:pt>
                <c:pt idx="5447">
                  <c:v>0.17100000000000001</c:v>
                </c:pt>
                <c:pt idx="5448">
                  <c:v>0.17</c:v>
                </c:pt>
                <c:pt idx="5449">
                  <c:v>0.17100000000000001</c:v>
                </c:pt>
                <c:pt idx="5450">
                  <c:v>0.17</c:v>
                </c:pt>
                <c:pt idx="5451">
                  <c:v>0.17100000000000001</c:v>
                </c:pt>
                <c:pt idx="5452">
                  <c:v>0.17100000000000001</c:v>
                </c:pt>
                <c:pt idx="5453">
                  <c:v>0.17100000000000001</c:v>
                </c:pt>
                <c:pt idx="5454">
                  <c:v>0.17199999999999999</c:v>
                </c:pt>
                <c:pt idx="5455">
                  <c:v>0.17399999999999999</c:v>
                </c:pt>
                <c:pt idx="5456">
                  <c:v>0.17599999999999999</c:v>
                </c:pt>
                <c:pt idx="5457">
                  <c:v>0.17799999999999999</c:v>
                </c:pt>
                <c:pt idx="5458">
                  <c:v>0.17899999999999999</c:v>
                </c:pt>
                <c:pt idx="5459">
                  <c:v>0.182</c:v>
                </c:pt>
                <c:pt idx="5460">
                  <c:v>0.183</c:v>
                </c:pt>
                <c:pt idx="5461">
                  <c:v>0.185</c:v>
                </c:pt>
                <c:pt idx="5462">
                  <c:v>0.188</c:v>
                </c:pt>
                <c:pt idx="5463">
                  <c:v>0.189</c:v>
                </c:pt>
                <c:pt idx="5464">
                  <c:v>0.19</c:v>
                </c:pt>
                <c:pt idx="5465">
                  <c:v>0.192</c:v>
                </c:pt>
                <c:pt idx="5466">
                  <c:v>0.19400000000000001</c:v>
                </c:pt>
                <c:pt idx="5467">
                  <c:v>0.19500000000000001</c:v>
                </c:pt>
                <c:pt idx="5468">
                  <c:v>0.19600000000000001</c:v>
                </c:pt>
                <c:pt idx="5469">
                  <c:v>0.19800000000000001</c:v>
                </c:pt>
                <c:pt idx="5470">
                  <c:v>0.19900000000000001</c:v>
                </c:pt>
                <c:pt idx="5471">
                  <c:v>0.20100000000000001</c:v>
                </c:pt>
                <c:pt idx="5472">
                  <c:v>0.20200000000000001</c:v>
                </c:pt>
                <c:pt idx="5473">
                  <c:v>0.20300000000000001</c:v>
                </c:pt>
                <c:pt idx="5474">
                  <c:v>0.20300000000000001</c:v>
                </c:pt>
                <c:pt idx="5475">
                  <c:v>0.20300000000000001</c:v>
                </c:pt>
                <c:pt idx="5476">
                  <c:v>0.20300000000000001</c:v>
                </c:pt>
                <c:pt idx="5477">
                  <c:v>0.20300000000000001</c:v>
                </c:pt>
                <c:pt idx="5478">
                  <c:v>0.20300000000000001</c:v>
                </c:pt>
                <c:pt idx="5479">
                  <c:v>0.20300000000000001</c:v>
                </c:pt>
                <c:pt idx="5480">
                  <c:v>0.20300000000000001</c:v>
                </c:pt>
                <c:pt idx="5481">
                  <c:v>0.20300000000000001</c:v>
                </c:pt>
                <c:pt idx="5482">
                  <c:v>0.20300000000000001</c:v>
                </c:pt>
                <c:pt idx="5483">
                  <c:v>0.20100000000000001</c:v>
                </c:pt>
                <c:pt idx="5484">
                  <c:v>0.2</c:v>
                </c:pt>
                <c:pt idx="5485">
                  <c:v>0.19900000000000001</c:v>
                </c:pt>
                <c:pt idx="5486">
                  <c:v>0.19800000000000001</c:v>
                </c:pt>
                <c:pt idx="5487">
                  <c:v>0.19600000000000001</c:v>
                </c:pt>
                <c:pt idx="5488">
                  <c:v>0.19500000000000001</c:v>
                </c:pt>
                <c:pt idx="5489">
                  <c:v>0.193</c:v>
                </c:pt>
                <c:pt idx="5490">
                  <c:v>0.191</c:v>
                </c:pt>
                <c:pt idx="5491">
                  <c:v>0.189</c:v>
                </c:pt>
                <c:pt idx="5492">
                  <c:v>0.187</c:v>
                </c:pt>
                <c:pt idx="5493">
                  <c:v>0.185</c:v>
                </c:pt>
                <c:pt idx="5494">
                  <c:v>0.183</c:v>
                </c:pt>
                <c:pt idx="5495">
                  <c:v>0.18</c:v>
                </c:pt>
                <c:pt idx="5496">
                  <c:v>0.17599999999999999</c:v>
                </c:pt>
                <c:pt idx="5497">
                  <c:v>0.17399999999999999</c:v>
                </c:pt>
                <c:pt idx="5498">
                  <c:v>0.17100000000000001</c:v>
                </c:pt>
                <c:pt idx="5499">
                  <c:v>0.16900000000000001</c:v>
                </c:pt>
                <c:pt idx="5500">
                  <c:v>0.16700000000000001</c:v>
                </c:pt>
                <c:pt idx="5501">
                  <c:v>0.16500000000000001</c:v>
                </c:pt>
                <c:pt idx="5502">
                  <c:v>0.16200000000000001</c:v>
                </c:pt>
                <c:pt idx="5503">
                  <c:v>0.16</c:v>
                </c:pt>
                <c:pt idx="5504">
                  <c:v>0.158</c:v>
                </c:pt>
                <c:pt idx="5505">
                  <c:v>0.157</c:v>
                </c:pt>
                <c:pt idx="5506">
                  <c:v>0.155</c:v>
                </c:pt>
                <c:pt idx="5507">
                  <c:v>0.154</c:v>
                </c:pt>
                <c:pt idx="5508">
                  <c:v>0.153</c:v>
                </c:pt>
                <c:pt idx="5509">
                  <c:v>0.152</c:v>
                </c:pt>
                <c:pt idx="5510">
                  <c:v>0.152</c:v>
                </c:pt>
                <c:pt idx="5511">
                  <c:v>0.152</c:v>
                </c:pt>
                <c:pt idx="5512">
                  <c:v>0.154</c:v>
                </c:pt>
                <c:pt idx="5513">
                  <c:v>0.158</c:v>
                </c:pt>
                <c:pt idx="5514">
                  <c:v>0.161</c:v>
                </c:pt>
                <c:pt idx="5515">
                  <c:v>0.16200000000000001</c:v>
                </c:pt>
                <c:pt idx="5516">
                  <c:v>0.16300000000000001</c:v>
                </c:pt>
                <c:pt idx="5517">
                  <c:v>0.16300000000000001</c:v>
                </c:pt>
                <c:pt idx="5518">
                  <c:v>0.16400000000000001</c:v>
                </c:pt>
                <c:pt idx="5519">
                  <c:v>0.16700000000000001</c:v>
                </c:pt>
                <c:pt idx="5520">
                  <c:v>0.16800000000000001</c:v>
                </c:pt>
                <c:pt idx="5521">
                  <c:v>0.17</c:v>
                </c:pt>
                <c:pt idx="5522">
                  <c:v>0.17100000000000001</c:v>
                </c:pt>
                <c:pt idx="5523">
                  <c:v>0.17199999999999999</c:v>
                </c:pt>
                <c:pt idx="5524">
                  <c:v>0.17399999999999999</c:v>
                </c:pt>
                <c:pt idx="5525">
                  <c:v>0.17399999999999999</c:v>
                </c:pt>
                <c:pt idx="5526">
                  <c:v>0.17499999999999999</c:v>
                </c:pt>
                <c:pt idx="5527">
                  <c:v>0.17599999999999999</c:v>
                </c:pt>
                <c:pt idx="5528">
                  <c:v>0.17699999999999999</c:v>
                </c:pt>
                <c:pt idx="5529">
                  <c:v>0.17699999999999999</c:v>
                </c:pt>
                <c:pt idx="5530">
                  <c:v>0.17699999999999999</c:v>
                </c:pt>
                <c:pt idx="5531">
                  <c:v>0.17699999999999999</c:v>
                </c:pt>
                <c:pt idx="5532">
                  <c:v>0.17799999999999999</c:v>
                </c:pt>
                <c:pt idx="5533">
                  <c:v>0.17799999999999999</c:v>
                </c:pt>
                <c:pt idx="5534">
                  <c:v>0.17699999999999999</c:v>
                </c:pt>
                <c:pt idx="5535">
                  <c:v>0.17899999999999999</c:v>
                </c:pt>
                <c:pt idx="5536">
                  <c:v>0.17899999999999999</c:v>
                </c:pt>
                <c:pt idx="5537">
                  <c:v>0.17899999999999999</c:v>
                </c:pt>
                <c:pt idx="5538">
                  <c:v>0.18</c:v>
                </c:pt>
                <c:pt idx="5539">
                  <c:v>0.17899999999999999</c:v>
                </c:pt>
                <c:pt idx="5540">
                  <c:v>0.17899999999999999</c:v>
                </c:pt>
                <c:pt idx="5541">
                  <c:v>0.17899999999999999</c:v>
                </c:pt>
                <c:pt idx="5542">
                  <c:v>0.17899999999999999</c:v>
                </c:pt>
                <c:pt idx="5543">
                  <c:v>0.18</c:v>
                </c:pt>
                <c:pt idx="5544">
                  <c:v>0.18</c:v>
                </c:pt>
                <c:pt idx="5545">
                  <c:v>0.18099999999999999</c:v>
                </c:pt>
                <c:pt idx="5546">
                  <c:v>0.18</c:v>
                </c:pt>
                <c:pt idx="5547">
                  <c:v>0.18</c:v>
                </c:pt>
                <c:pt idx="5548">
                  <c:v>0.18099999999999999</c:v>
                </c:pt>
                <c:pt idx="5549">
                  <c:v>0.18099999999999999</c:v>
                </c:pt>
                <c:pt idx="5550">
                  <c:v>0.182</c:v>
                </c:pt>
                <c:pt idx="5551">
                  <c:v>0.184</c:v>
                </c:pt>
                <c:pt idx="5552">
                  <c:v>0.186</c:v>
                </c:pt>
                <c:pt idx="5553">
                  <c:v>0.187</c:v>
                </c:pt>
                <c:pt idx="5554">
                  <c:v>0.188</c:v>
                </c:pt>
                <c:pt idx="5555">
                  <c:v>0.19</c:v>
                </c:pt>
                <c:pt idx="5556">
                  <c:v>0.191</c:v>
                </c:pt>
                <c:pt idx="5557">
                  <c:v>0.19400000000000001</c:v>
                </c:pt>
                <c:pt idx="5558">
                  <c:v>0.19500000000000001</c:v>
                </c:pt>
                <c:pt idx="5559">
                  <c:v>0.19700000000000001</c:v>
                </c:pt>
                <c:pt idx="5560">
                  <c:v>0.19800000000000001</c:v>
                </c:pt>
                <c:pt idx="5561">
                  <c:v>0.19900000000000001</c:v>
                </c:pt>
                <c:pt idx="5562">
                  <c:v>0.2</c:v>
                </c:pt>
                <c:pt idx="5563">
                  <c:v>0.20100000000000001</c:v>
                </c:pt>
                <c:pt idx="5564">
                  <c:v>0.20300000000000001</c:v>
                </c:pt>
                <c:pt idx="5565">
                  <c:v>0.20399999999999999</c:v>
                </c:pt>
                <c:pt idx="5566">
                  <c:v>0.20599999999999999</c:v>
                </c:pt>
                <c:pt idx="5567">
                  <c:v>0.20699999999999999</c:v>
                </c:pt>
                <c:pt idx="5568">
                  <c:v>0.20699999999999999</c:v>
                </c:pt>
                <c:pt idx="5569">
                  <c:v>0.20899999999999999</c:v>
                </c:pt>
                <c:pt idx="5570">
                  <c:v>0.20799999999999999</c:v>
                </c:pt>
                <c:pt idx="5571">
                  <c:v>0.20799999999999999</c:v>
                </c:pt>
                <c:pt idx="5572">
                  <c:v>0.20799999999999999</c:v>
                </c:pt>
                <c:pt idx="5573">
                  <c:v>0.20799999999999999</c:v>
                </c:pt>
                <c:pt idx="5574">
                  <c:v>0.20799999999999999</c:v>
                </c:pt>
                <c:pt idx="5575">
                  <c:v>0.20799999999999999</c:v>
                </c:pt>
                <c:pt idx="5576">
                  <c:v>0.20699999999999999</c:v>
                </c:pt>
                <c:pt idx="5577">
                  <c:v>0.20699999999999999</c:v>
                </c:pt>
                <c:pt idx="5578">
                  <c:v>0.20599999999999999</c:v>
                </c:pt>
                <c:pt idx="5579">
                  <c:v>0.20499999999999999</c:v>
                </c:pt>
                <c:pt idx="5580">
                  <c:v>0.20399999999999999</c:v>
                </c:pt>
                <c:pt idx="5581">
                  <c:v>0.20300000000000001</c:v>
                </c:pt>
                <c:pt idx="5582">
                  <c:v>0.20100000000000001</c:v>
                </c:pt>
                <c:pt idx="5583">
                  <c:v>0.19800000000000001</c:v>
                </c:pt>
                <c:pt idx="5584">
                  <c:v>0.19600000000000001</c:v>
                </c:pt>
                <c:pt idx="5585">
                  <c:v>0.193</c:v>
                </c:pt>
                <c:pt idx="5586">
                  <c:v>0.19</c:v>
                </c:pt>
                <c:pt idx="5587">
                  <c:v>0.188</c:v>
                </c:pt>
                <c:pt idx="5588">
                  <c:v>0.18099999999999999</c:v>
                </c:pt>
                <c:pt idx="5589">
                  <c:v>0.17699999999999999</c:v>
                </c:pt>
                <c:pt idx="5590">
                  <c:v>0.17399999999999999</c:v>
                </c:pt>
                <c:pt idx="5591">
                  <c:v>0.17199999999999999</c:v>
                </c:pt>
                <c:pt idx="5592">
                  <c:v>0.17100000000000001</c:v>
                </c:pt>
                <c:pt idx="5593">
                  <c:v>0.16900000000000001</c:v>
                </c:pt>
                <c:pt idx="5594">
                  <c:v>0.16700000000000001</c:v>
                </c:pt>
                <c:pt idx="5595">
                  <c:v>0.16500000000000001</c:v>
                </c:pt>
                <c:pt idx="5596">
                  <c:v>0.16300000000000001</c:v>
                </c:pt>
                <c:pt idx="5597">
                  <c:v>0.16200000000000001</c:v>
                </c:pt>
                <c:pt idx="5598">
                  <c:v>0.16</c:v>
                </c:pt>
                <c:pt idx="5599">
                  <c:v>0.159</c:v>
                </c:pt>
                <c:pt idx="5600">
                  <c:v>0.158</c:v>
                </c:pt>
                <c:pt idx="5601">
                  <c:v>0.157</c:v>
                </c:pt>
                <c:pt idx="5602">
                  <c:v>0.157</c:v>
                </c:pt>
                <c:pt idx="5603">
                  <c:v>0.158</c:v>
                </c:pt>
                <c:pt idx="5604">
                  <c:v>0.159</c:v>
                </c:pt>
                <c:pt idx="5605">
                  <c:v>0.159</c:v>
                </c:pt>
                <c:pt idx="5606">
                  <c:v>0.161</c:v>
                </c:pt>
                <c:pt idx="5607">
                  <c:v>0.16200000000000001</c:v>
                </c:pt>
                <c:pt idx="5608">
                  <c:v>0.16300000000000001</c:v>
                </c:pt>
                <c:pt idx="5609">
                  <c:v>0.16300000000000001</c:v>
                </c:pt>
                <c:pt idx="5610">
                  <c:v>0.16500000000000001</c:v>
                </c:pt>
                <c:pt idx="5611">
                  <c:v>0.16800000000000001</c:v>
                </c:pt>
                <c:pt idx="5612">
                  <c:v>0.17</c:v>
                </c:pt>
                <c:pt idx="5613">
                  <c:v>0.17199999999999999</c:v>
                </c:pt>
                <c:pt idx="5614">
                  <c:v>0.17399999999999999</c:v>
                </c:pt>
                <c:pt idx="5615">
                  <c:v>0.17499999999999999</c:v>
                </c:pt>
                <c:pt idx="5616">
                  <c:v>0.17699999999999999</c:v>
                </c:pt>
                <c:pt idx="5617">
                  <c:v>0.17799999999999999</c:v>
                </c:pt>
                <c:pt idx="5618">
                  <c:v>0.17899999999999999</c:v>
                </c:pt>
                <c:pt idx="5619">
                  <c:v>0.18099999999999999</c:v>
                </c:pt>
                <c:pt idx="5620">
                  <c:v>0.182</c:v>
                </c:pt>
                <c:pt idx="5621">
                  <c:v>0.182</c:v>
                </c:pt>
                <c:pt idx="5622">
                  <c:v>0.183</c:v>
                </c:pt>
                <c:pt idx="5623">
                  <c:v>0.184</c:v>
                </c:pt>
                <c:pt idx="5624">
                  <c:v>0.185</c:v>
                </c:pt>
                <c:pt idx="5625">
                  <c:v>0.185</c:v>
                </c:pt>
                <c:pt idx="5626">
                  <c:v>0.186</c:v>
                </c:pt>
                <c:pt idx="5627">
                  <c:v>0.186</c:v>
                </c:pt>
                <c:pt idx="5628">
                  <c:v>0.186</c:v>
                </c:pt>
                <c:pt idx="5629">
                  <c:v>0.187</c:v>
                </c:pt>
                <c:pt idx="5630">
                  <c:v>0.188</c:v>
                </c:pt>
                <c:pt idx="5631">
                  <c:v>0.188</c:v>
                </c:pt>
                <c:pt idx="5632">
                  <c:v>0.187</c:v>
                </c:pt>
                <c:pt idx="5633">
                  <c:v>0.187</c:v>
                </c:pt>
                <c:pt idx="5634">
                  <c:v>0.187</c:v>
                </c:pt>
                <c:pt idx="5635">
                  <c:v>0.186</c:v>
                </c:pt>
                <c:pt idx="5636">
                  <c:v>0.186</c:v>
                </c:pt>
                <c:pt idx="5637">
                  <c:v>0.186</c:v>
                </c:pt>
                <c:pt idx="5638">
                  <c:v>0.186</c:v>
                </c:pt>
                <c:pt idx="5639">
                  <c:v>0.186</c:v>
                </c:pt>
                <c:pt idx="5640">
                  <c:v>0.186</c:v>
                </c:pt>
                <c:pt idx="5641">
                  <c:v>0.186</c:v>
                </c:pt>
                <c:pt idx="5642">
                  <c:v>0.186</c:v>
                </c:pt>
                <c:pt idx="5643">
                  <c:v>0.188</c:v>
                </c:pt>
                <c:pt idx="5644">
                  <c:v>0.187</c:v>
                </c:pt>
                <c:pt idx="5645">
                  <c:v>0.189</c:v>
                </c:pt>
                <c:pt idx="5646">
                  <c:v>0.19</c:v>
                </c:pt>
                <c:pt idx="5647">
                  <c:v>0.191</c:v>
                </c:pt>
                <c:pt idx="5648">
                  <c:v>0.193</c:v>
                </c:pt>
                <c:pt idx="5649">
                  <c:v>0.19400000000000001</c:v>
                </c:pt>
                <c:pt idx="5650">
                  <c:v>0.19600000000000001</c:v>
                </c:pt>
                <c:pt idx="5651">
                  <c:v>0.19800000000000001</c:v>
                </c:pt>
                <c:pt idx="5652">
                  <c:v>0.2</c:v>
                </c:pt>
                <c:pt idx="5653">
                  <c:v>0.20200000000000001</c:v>
                </c:pt>
                <c:pt idx="5654">
                  <c:v>0.20300000000000001</c:v>
                </c:pt>
                <c:pt idx="5655">
                  <c:v>0.20499999999999999</c:v>
                </c:pt>
                <c:pt idx="5656">
                  <c:v>0.20699999999999999</c:v>
                </c:pt>
                <c:pt idx="5657">
                  <c:v>0.20799999999999999</c:v>
                </c:pt>
                <c:pt idx="5658">
                  <c:v>0.20899999999999999</c:v>
                </c:pt>
                <c:pt idx="5659">
                  <c:v>0.21</c:v>
                </c:pt>
                <c:pt idx="5660">
                  <c:v>0.21199999999999999</c:v>
                </c:pt>
                <c:pt idx="5661">
                  <c:v>0.21199999999999999</c:v>
                </c:pt>
                <c:pt idx="5662">
                  <c:v>0.214</c:v>
                </c:pt>
                <c:pt idx="5663">
                  <c:v>0.215</c:v>
                </c:pt>
                <c:pt idx="5664">
                  <c:v>0.215</c:v>
                </c:pt>
                <c:pt idx="5665">
                  <c:v>0.217</c:v>
                </c:pt>
                <c:pt idx="5666">
                  <c:v>0.217</c:v>
                </c:pt>
                <c:pt idx="5667">
                  <c:v>0.217</c:v>
                </c:pt>
                <c:pt idx="5668">
                  <c:v>0.217</c:v>
                </c:pt>
                <c:pt idx="5669">
                  <c:v>0.217</c:v>
                </c:pt>
                <c:pt idx="5670">
                  <c:v>0.217</c:v>
                </c:pt>
                <c:pt idx="5671">
                  <c:v>0.217</c:v>
                </c:pt>
                <c:pt idx="5672">
                  <c:v>0.216</c:v>
                </c:pt>
                <c:pt idx="5673">
                  <c:v>0.216</c:v>
                </c:pt>
                <c:pt idx="5674">
                  <c:v>0.215</c:v>
                </c:pt>
                <c:pt idx="5675">
                  <c:v>0.215</c:v>
                </c:pt>
                <c:pt idx="5676">
                  <c:v>0.21299999999999999</c:v>
                </c:pt>
                <c:pt idx="5677">
                  <c:v>0.21299999999999999</c:v>
                </c:pt>
                <c:pt idx="5678">
                  <c:v>0.21099999999999999</c:v>
                </c:pt>
                <c:pt idx="5679">
                  <c:v>0.21</c:v>
                </c:pt>
                <c:pt idx="5680">
                  <c:v>0.20799999999999999</c:v>
                </c:pt>
                <c:pt idx="5681">
                  <c:v>0.20699999999999999</c:v>
                </c:pt>
                <c:pt idx="5682">
                  <c:v>0.20499999999999999</c:v>
                </c:pt>
                <c:pt idx="5683">
                  <c:v>0.20399999999999999</c:v>
                </c:pt>
                <c:pt idx="5684">
                  <c:v>0.20200000000000001</c:v>
                </c:pt>
                <c:pt idx="5685">
                  <c:v>0.2</c:v>
                </c:pt>
                <c:pt idx="5686">
                  <c:v>0.19700000000000001</c:v>
                </c:pt>
                <c:pt idx="5687">
                  <c:v>0.19500000000000001</c:v>
                </c:pt>
                <c:pt idx="5688">
                  <c:v>0.193</c:v>
                </c:pt>
                <c:pt idx="5689">
                  <c:v>0.191</c:v>
                </c:pt>
                <c:pt idx="5690">
                  <c:v>0.189</c:v>
                </c:pt>
                <c:pt idx="5691">
                  <c:v>0.187</c:v>
                </c:pt>
                <c:pt idx="5692">
                  <c:v>0.185</c:v>
                </c:pt>
                <c:pt idx="5693">
                  <c:v>0.183</c:v>
                </c:pt>
                <c:pt idx="5694">
                  <c:v>0.18099999999999999</c:v>
                </c:pt>
                <c:pt idx="5695">
                  <c:v>0.17899999999999999</c:v>
                </c:pt>
                <c:pt idx="5696">
                  <c:v>0.17799999999999999</c:v>
                </c:pt>
                <c:pt idx="5697">
                  <c:v>0.17599999999999999</c:v>
                </c:pt>
                <c:pt idx="5698">
                  <c:v>0.17599999999999999</c:v>
                </c:pt>
                <c:pt idx="5699">
                  <c:v>0.17499999999999999</c:v>
                </c:pt>
                <c:pt idx="5700">
                  <c:v>0.17499999999999999</c:v>
                </c:pt>
                <c:pt idx="5701">
                  <c:v>0.17399999999999999</c:v>
                </c:pt>
                <c:pt idx="5702">
                  <c:v>0.17399999999999999</c:v>
                </c:pt>
                <c:pt idx="5703">
                  <c:v>0.17299999999999999</c:v>
                </c:pt>
                <c:pt idx="5704">
                  <c:v>0.17399999999999999</c:v>
                </c:pt>
                <c:pt idx="5705">
                  <c:v>0.17399999999999999</c:v>
                </c:pt>
                <c:pt idx="5706">
                  <c:v>0.17499999999999999</c:v>
                </c:pt>
                <c:pt idx="5707">
                  <c:v>0.17699999999999999</c:v>
                </c:pt>
                <c:pt idx="5708">
                  <c:v>0.17799999999999999</c:v>
                </c:pt>
                <c:pt idx="5709">
                  <c:v>0.17899999999999999</c:v>
                </c:pt>
                <c:pt idx="5710">
                  <c:v>0.18099999999999999</c:v>
                </c:pt>
                <c:pt idx="5711">
                  <c:v>0.182</c:v>
                </c:pt>
                <c:pt idx="5712">
                  <c:v>0.184</c:v>
                </c:pt>
                <c:pt idx="5713">
                  <c:v>0.185</c:v>
                </c:pt>
                <c:pt idx="5714">
                  <c:v>0.185</c:v>
                </c:pt>
                <c:pt idx="5715">
                  <c:v>0.19</c:v>
                </c:pt>
                <c:pt idx="5716">
                  <c:v>0.19</c:v>
                </c:pt>
                <c:pt idx="5717">
                  <c:v>0.19</c:v>
                </c:pt>
                <c:pt idx="5718">
                  <c:v>0.191</c:v>
                </c:pt>
                <c:pt idx="5719">
                  <c:v>0.191</c:v>
                </c:pt>
                <c:pt idx="5720">
                  <c:v>0.191</c:v>
                </c:pt>
                <c:pt idx="5721">
                  <c:v>0.192</c:v>
                </c:pt>
                <c:pt idx="5722">
                  <c:v>0.193</c:v>
                </c:pt>
                <c:pt idx="5723">
                  <c:v>0.193</c:v>
                </c:pt>
                <c:pt idx="5724">
                  <c:v>0.192</c:v>
                </c:pt>
                <c:pt idx="5725">
                  <c:v>0.193</c:v>
                </c:pt>
                <c:pt idx="5726">
                  <c:v>0.191</c:v>
                </c:pt>
                <c:pt idx="5727">
                  <c:v>0.19</c:v>
                </c:pt>
                <c:pt idx="5728">
                  <c:v>0.189</c:v>
                </c:pt>
                <c:pt idx="5729">
                  <c:v>0.189</c:v>
                </c:pt>
                <c:pt idx="5730">
                  <c:v>0.188</c:v>
                </c:pt>
                <c:pt idx="5731">
                  <c:v>0.188</c:v>
                </c:pt>
                <c:pt idx="5732">
                  <c:v>0.188</c:v>
                </c:pt>
                <c:pt idx="5733">
                  <c:v>0.188</c:v>
                </c:pt>
                <c:pt idx="5734">
                  <c:v>0.189</c:v>
                </c:pt>
                <c:pt idx="5735">
                  <c:v>0.19</c:v>
                </c:pt>
                <c:pt idx="5736">
                  <c:v>0.19</c:v>
                </c:pt>
                <c:pt idx="5737">
                  <c:v>0.19</c:v>
                </c:pt>
                <c:pt idx="5738">
                  <c:v>0.191</c:v>
                </c:pt>
                <c:pt idx="5739">
                  <c:v>0.191</c:v>
                </c:pt>
                <c:pt idx="5740">
                  <c:v>0.19</c:v>
                </c:pt>
                <c:pt idx="5741">
                  <c:v>0.192</c:v>
                </c:pt>
                <c:pt idx="5742">
                  <c:v>0.193</c:v>
                </c:pt>
                <c:pt idx="5743">
                  <c:v>0.19400000000000001</c:v>
                </c:pt>
                <c:pt idx="5744">
                  <c:v>0.19600000000000001</c:v>
                </c:pt>
                <c:pt idx="5745">
                  <c:v>0.19800000000000001</c:v>
                </c:pt>
                <c:pt idx="5746">
                  <c:v>0.19900000000000001</c:v>
                </c:pt>
                <c:pt idx="5747">
                  <c:v>0.2</c:v>
                </c:pt>
                <c:pt idx="5748">
                  <c:v>0.20300000000000001</c:v>
                </c:pt>
                <c:pt idx="5749">
                  <c:v>0.20499999999999999</c:v>
                </c:pt>
                <c:pt idx="5750">
                  <c:v>0.20599999999999999</c:v>
                </c:pt>
                <c:pt idx="5751">
                  <c:v>0.20799999999999999</c:v>
                </c:pt>
                <c:pt idx="5752">
                  <c:v>0.20899999999999999</c:v>
                </c:pt>
                <c:pt idx="5753">
                  <c:v>0.21</c:v>
                </c:pt>
                <c:pt idx="5754">
                  <c:v>0.21199999999999999</c:v>
                </c:pt>
                <c:pt idx="5755">
                  <c:v>0.21299999999999999</c:v>
                </c:pt>
                <c:pt idx="5756">
                  <c:v>0.214</c:v>
                </c:pt>
                <c:pt idx="5757">
                  <c:v>0.214</c:v>
                </c:pt>
                <c:pt idx="5758">
                  <c:v>0.215</c:v>
                </c:pt>
                <c:pt idx="5759">
                  <c:v>0.215</c:v>
                </c:pt>
                <c:pt idx="5760">
                  <c:v>0.216</c:v>
                </c:pt>
                <c:pt idx="5761">
                  <c:v>0.216</c:v>
                </c:pt>
                <c:pt idx="5762">
                  <c:v>0.21299999999999999</c:v>
                </c:pt>
                <c:pt idx="5763">
                  <c:v>0.21099999999999999</c:v>
                </c:pt>
                <c:pt idx="5764">
                  <c:v>0.20899999999999999</c:v>
                </c:pt>
                <c:pt idx="5765">
                  <c:v>0.20799999999999999</c:v>
                </c:pt>
                <c:pt idx="5766">
                  <c:v>0.20699999999999999</c:v>
                </c:pt>
                <c:pt idx="5767">
                  <c:v>0.20599999999999999</c:v>
                </c:pt>
                <c:pt idx="5768">
                  <c:v>0.20499999999999999</c:v>
                </c:pt>
                <c:pt idx="5769">
                  <c:v>0.20300000000000001</c:v>
                </c:pt>
                <c:pt idx="5770">
                  <c:v>0.20300000000000001</c:v>
                </c:pt>
                <c:pt idx="5771">
                  <c:v>0.20300000000000001</c:v>
                </c:pt>
                <c:pt idx="5772">
                  <c:v>0.20100000000000001</c:v>
                </c:pt>
                <c:pt idx="5773">
                  <c:v>0.2</c:v>
                </c:pt>
                <c:pt idx="5774">
                  <c:v>0.19700000000000001</c:v>
                </c:pt>
                <c:pt idx="5775">
                  <c:v>0.19400000000000001</c:v>
                </c:pt>
                <c:pt idx="5776">
                  <c:v>0.19400000000000001</c:v>
                </c:pt>
                <c:pt idx="5777">
                  <c:v>0.192</c:v>
                </c:pt>
                <c:pt idx="5778">
                  <c:v>0.19</c:v>
                </c:pt>
                <c:pt idx="5779">
                  <c:v>0.188</c:v>
                </c:pt>
                <c:pt idx="5780">
                  <c:v>0.184</c:v>
                </c:pt>
                <c:pt idx="5781">
                  <c:v>0.18099999999999999</c:v>
                </c:pt>
                <c:pt idx="5782">
                  <c:v>0.17899999999999999</c:v>
                </c:pt>
                <c:pt idx="5783">
                  <c:v>0.17899999999999999</c:v>
                </c:pt>
                <c:pt idx="5784">
                  <c:v>0.17699999999999999</c:v>
                </c:pt>
                <c:pt idx="5785">
                  <c:v>0.17299999999999999</c:v>
                </c:pt>
                <c:pt idx="5786">
                  <c:v>0.17</c:v>
                </c:pt>
                <c:pt idx="5787">
                  <c:v>0.16800000000000001</c:v>
                </c:pt>
                <c:pt idx="5788">
                  <c:v>0.16800000000000001</c:v>
                </c:pt>
                <c:pt idx="5789">
                  <c:v>0.16800000000000001</c:v>
                </c:pt>
                <c:pt idx="5790">
                  <c:v>0.16700000000000001</c:v>
                </c:pt>
                <c:pt idx="5791">
                  <c:v>0.16700000000000001</c:v>
                </c:pt>
                <c:pt idx="5792">
                  <c:v>0.16700000000000001</c:v>
                </c:pt>
                <c:pt idx="5793">
                  <c:v>0.16700000000000001</c:v>
                </c:pt>
                <c:pt idx="5794">
                  <c:v>0.16700000000000001</c:v>
                </c:pt>
                <c:pt idx="5795">
                  <c:v>0.16800000000000001</c:v>
                </c:pt>
                <c:pt idx="5796">
                  <c:v>0.16800000000000001</c:v>
                </c:pt>
                <c:pt idx="5797">
                  <c:v>0.16800000000000001</c:v>
                </c:pt>
                <c:pt idx="5798">
                  <c:v>0.16700000000000001</c:v>
                </c:pt>
                <c:pt idx="5799">
                  <c:v>0.16800000000000001</c:v>
                </c:pt>
                <c:pt idx="5800">
                  <c:v>0.16700000000000001</c:v>
                </c:pt>
                <c:pt idx="5801">
                  <c:v>0.16800000000000001</c:v>
                </c:pt>
                <c:pt idx="5802">
                  <c:v>0.16900000000000001</c:v>
                </c:pt>
                <c:pt idx="5803">
                  <c:v>0.17199999999999999</c:v>
                </c:pt>
                <c:pt idx="5804">
                  <c:v>0.17399999999999999</c:v>
                </c:pt>
                <c:pt idx="5805">
                  <c:v>0.17499999999999999</c:v>
                </c:pt>
                <c:pt idx="5806">
                  <c:v>0.17499999999999999</c:v>
                </c:pt>
                <c:pt idx="5807">
                  <c:v>0.17499999999999999</c:v>
                </c:pt>
                <c:pt idx="5808">
                  <c:v>0.17599999999999999</c:v>
                </c:pt>
                <c:pt idx="5809">
                  <c:v>0.17699999999999999</c:v>
                </c:pt>
                <c:pt idx="5810">
                  <c:v>0.17799999999999999</c:v>
                </c:pt>
                <c:pt idx="5811">
                  <c:v>0.17899999999999999</c:v>
                </c:pt>
                <c:pt idx="5812">
                  <c:v>0.17799999999999999</c:v>
                </c:pt>
                <c:pt idx="5813">
                  <c:v>0.17899999999999999</c:v>
                </c:pt>
                <c:pt idx="5814">
                  <c:v>0.18</c:v>
                </c:pt>
                <c:pt idx="5815">
                  <c:v>0.18099999999999999</c:v>
                </c:pt>
                <c:pt idx="5816">
                  <c:v>0.18099999999999999</c:v>
                </c:pt>
                <c:pt idx="5817">
                  <c:v>0.18</c:v>
                </c:pt>
                <c:pt idx="5818">
                  <c:v>0.18</c:v>
                </c:pt>
                <c:pt idx="5819">
                  <c:v>0.18</c:v>
                </c:pt>
                <c:pt idx="5820">
                  <c:v>0.17899999999999999</c:v>
                </c:pt>
                <c:pt idx="5821">
                  <c:v>0.17899999999999999</c:v>
                </c:pt>
                <c:pt idx="5822">
                  <c:v>0.17899999999999999</c:v>
                </c:pt>
                <c:pt idx="5823">
                  <c:v>0.17899999999999999</c:v>
                </c:pt>
                <c:pt idx="5824">
                  <c:v>0.17899999999999999</c:v>
                </c:pt>
                <c:pt idx="5825">
                  <c:v>0.17899999999999999</c:v>
                </c:pt>
                <c:pt idx="5826">
                  <c:v>0.17899999999999999</c:v>
                </c:pt>
                <c:pt idx="5827">
                  <c:v>0.17899999999999999</c:v>
                </c:pt>
                <c:pt idx="5828">
                  <c:v>0.17799999999999999</c:v>
                </c:pt>
                <c:pt idx="5829">
                  <c:v>0.17799999999999999</c:v>
                </c:pt>
                <c:pt idx="5830">
                  <c:v>0.17899999999999999</c:v>
                </c:pt>
                <c:pt idx="5831">
                  <c:v>0.17799999999999999</c:v>
                </c:pt>
                <c:pt idx="5832">
                  <c:v>0.17799999999999999</c:v>
                </c:pt>
                <c:pt idx="5833">
                  <c:v>0.17799999999999999</c:v>
                </c:pt>
                <c:pt idx="5834">
                  <c:v>0.17799999999999999</c:v>
                </c:pt>
                <c:pt idx="5835">
                  <c:v>0.17699999999999999</c:v>
                </c:pt>
                <c:pt idx="5836">
                  <c:v>0.17899999999999999</c:v>
                </c:pt>
                <c:pt idx="5837">
                  <c:v>0.17899999999999999</c:v>
                </c:pt>
                <c:pt idx="5838">
                  <c:v>0.18</c:v>
                </c:pt>
                <c:pt idx="5839">
                  <c:v>0.18099999999999999</c:v>
                </c:pt>
                <c:pt idx="5840">
                  <c:v>0.183</c:v>
                </c:pt>
                <c:pt idx="5841">
                  <c:v>0.186</c:v>
                </c:pt>
                <c:pt idx="5842">
                  <c:v>0.187</c:v>
                </c:pt>
                <c:pt idx="5843">
                  <c:v>0.189</c:v>
                </c:pt>
                <c:pt idx="5844">
                  <c:v>0.192</c:v>
                </c:pt>
                <c:pt idx="5845">
                  <c:v>0.19400000000000001</c:v>
                </c:pt>
                <c:pt idx="5846">
                  <c:v>0.19600000000000001</c:v>
                </c:pt>
                <c:pt idx="5847">
                  <c:v>0.19700000000000001</c:v>
                </c:pt>
                <c:pt idx="5848">
                  <c:v>0.19900000000000001</c:v>
                </c:pt>
                <c:pt idx="5849">
                  <c:v>0.2</c:v>
                </c:pt>
                <c:pt idx="5850">
                  <c:v>0.20100000000000001</c:v>
                </c:pt>
                <c:pt idx="5851">
                  <c:v>0.2</c:v>
                </c:pt>
                <c:pt idx="5852">
                  <c:v>0.20100000000000001</c:v>
                </c:pt>
                <c:pt idx="5853">
                  <c:v>0.20200000000000001</c:v>
                </c:pt>
                <c:pt idx="5854">
                  <c:v>0.20300000000000001</c:v>
                </c:pt>
                <c:pt idx="5855">
                  <c:v>0.20499999999999999</c:v>
                </c:pt>
                <c:pt idx="5856">
                  <c:v>0.20499999999999999</c:v>
                </c:pt>
                <c:pt idx="5857">
                  <c:v>0.20599999999999999</c:v>
                </c:pt>
                <c:pt idx="5858">
                  <c:v>0.20499999999999999</c:v>
                </c:pt>
                <c:pt idx="5859">
                  <c:v>0.20499999999999999</c:v>
                </c:pt>
                <c:pt idx="5860">
                  <c:v>0.20399999999999999</c:v>
                </c:pt>
                <c:pt idx="5861">
                  <c:v>0.20200000000000001</c:v>
                </c:pt>
                <c:pt idx="5862">
                  <c:v>0.20100000000000001</c:v>
                </c:pt>
                <c:pt idx="5863">
                  <c:v>0.19800000000000001</c:v>
                </c:pt>
                <c:pt idx="5864">
                  <c:v>0.19800000000000001</c:v>
                </c:pt>
                <c:pt idx="5865">
                  <c:v>0.19600000000000001</c:v>
                </c:pt>
                <c:pt idx="5866">
                  <c:v>0.19500000000000001</c:v>
                </c:pt>
                <c:pt idx="5867">
                  <c:v>0.19400000000000001</c:v>
                </c:pt>
                <c:pt idx="5868">
                  <c:v>0.193</c:v>
                </c:pt>
                <c:pt idx="5869">
                  <c:v>0.191</c:v>
                </c:pt>
                <c:pt idx="5870">
                  <c:v>0.189</c:v>
                </c:pt>
                <c:pt idx="5871">
                  <c:v>0.187</c:v>
                </c:pt>
                <c:pt idx="5872">
                  <c:v>0.186</c:v>
                </c:pt>
                <c:pt idx="5873">
                  <c:v>0.185</c:v>
                </c:pt>
                <c:pt idx="5874">
                  <c:v>0.184</c:v>
                </c:pt>
                <c:pt idx="5875">
                  <c:v>0.182</c:v>
                </c:pt>
                <c:pt idx="5876">
                  <c:v>0.17899999999999999</c:v>
                </c:pt>
                <c:pt idx="5877">
                  <c:v>0.17799999999999999</c:v>
                </c:pt>
                <c:pt idx="5878">
                  <c:v>0.17699999999999999</c:v>
                </c:pt>
                <c:pt idx="5879">
                  <c:v>0.17499999999999999</c:v>
                </c:pt>
                <c:pt idx="5880">
                  <c:v>0.17299999999999999</c:v>
                </c:pt>
                <c:pt idx="5881">
                  <c:v>0.17100000000000001</c:v>
                </c:pt>
                <c:pt idx="5882">
                  <c:v>0.17</c:v>
                </c:pt>
                <c:pt idx="5883">
                  <c:v>0.16900000000000001</c:v>
                </c:pt>
                <c:pt idx="5884">
                  <c:v>0.17</c:v>
                </c:pt>
                <c:pt idx="5885">
                  <c:v>0.16900000000000001</c:v>
                </c:pt>
                <c:pt idx="5886">
                  <c:v>0.17</c:v>
                </c:pt>
                <c:pt idx="5887">
                  <c:v>0.17</c:v>
                </c:pt>
                <c:pt idx="5888">
                  <c:v>0.17</c:v>
                </c:pt>
                <c:pt idx="5889">
                  <c:v>0.17100000000000001</c:v>
                </c:pt>
                <c:pt idx="5890">
                  <c:v>0.17199999999999999</c:v>
                </c:pt>
                <c:pt idx="5891">
                  <c:v>0.17299999999999999</c:v>
                </c:pt>
                <c:pt idx="5892">
                  <c:v>0.17299999999999999</c:v>
                </c:pt>
                <c:pt idx="5893">
                  <c:v>0.17199999999999999</c:v>
                </c:pt>
                <c:pt idx="5894">
                  <c:v>0.17199999999999999</c:v>
                </c:pt>
                <c:pt idx="5895">
                  <c:v>0.17199999999999999</c:v>
                </c:pt>
                <c:pt idx="5896">
                  <c:v>0.17299999999999999</c:v>
                </c:pt>
                <c:pt idx="5897">
                  <c:v>0.17399999999999999</c:v>
                </c:pt>
                <c:pt idx="5898">
                  <c:v>0.17499999999999999</c:v>
                </c:pt>
                <c:pt idx="5899">
                  <c:v>0.17699999999999999</c:v>
                </c:pt>
                <c:pt idx="5900">
                  <c:v>0.17699999999999999</c:v>
                </c:pt>
                <c:pt idx="5901">
                  <c:v>0.17699999999999999</c:v>
                </c:pt>
                <c:pt idx="5902">
                  <c:v>0.17799999999999999</c:v>
                </c:pt>
                <c:pt idx="5903">
                  <c:v>0.17799999999999999</c:v>
                </c:pt>
                <c:pt idx="5904">
                  <c:v>0.17599999999999999</c:v>
                </c:pt>
                <c:pt idx="5905">
                  <c:v>0.17499999999999999</c:v>
                </c:pt>
                <c:pt idx="5906">
                  <c:v>0.17399999999999999</c:v>
                </c:pt>
                <c:pt idx="5907">
                  <c:v>0.17399999999999999</c:v>
                </c:pt>
                <c:pt idx="5908">
                  <c:v>0.17399999999999999</c:v>
                </c:pt>
                <c:pt idx="5909">
                  <c:v>0.17499999999999999</c:v>
                </c:pt>
                <c:pt idx="5910">
                  <c:v>0.17599999999999999</c:v>
                </c:pt>
                <c:pt idx="5911">
                  <c:v>0.17799999999999999</c:v>
                </c:pt>
                <c:pt idx="5912">
                  <c:v>0.17799999999999999</c:v>
                </c:pt>
                <c:pt idx="5913">
                  <c:v>0.17899999999999999</c:v>
                </c:pt>
                <c:pt idx="5914">
                  <c:v>0.17699999999999999</c:v>
                </c:pt>
                <c:pt idx="5915">
                  <c:v>0.17599999999999999</c:v>
                </c:pt>
                <c:pt idx="5916">
                  <c:v>0.17599999999999999</c:v>
                </c:pt>
                <c:pt idx="5917">
                  <c:v>0.17599999999999999</c:v>
                </c:pt>
                <c:pt idx="5918">
                  <c:v>0.17599999999999999</c:v>
                </c:pt>
                <c:pt idx="5919">
                  <c:v>0.17599999999999999</c:v>
                </c:pt>
                <c:pt idx="5920">
                  <c:v>0.17599999999999999</c:v>
                </c:pt>
                <c:pt idx="5921">
                  <c:v>0.17599999999999999</c:v>
                </c:pt>
                <c:pt idx="5922">
                  <c:v>0.17599999999999999</c:v>
                </c:pt>
                <c:pt idx="5923">
                  <c:v>0.17599999999999999</c:v>
                </c:pt>
                <c:pt idx="5924">
                  <c:v>0.17599999999999999</c:v>
                </c:pt>
                <c:pt idx="5925">
                  <c:v>0.17399999999999999</c:v>
                </c:pt>
                <c:pt idx="5926">
                  <c:v>0.17399999999999999</c:v>
                </c:pt>
                <c:pt idx="5927">
                  <c:v>0.17299999999999999</c:v>
                </c:pt>
                <c:pt idx="5928">
                  <c:v>0.17299999999999999</c:v>
                </c:pt>
                <c:pt idx="5929">
                  <c:v>0.17299999999999999</c:v>
                </c:pt>
                <c:pt idx="5930">
                  <c:v>0.17299999999999999</c:v>
                </c:pt>
                <c:pt idx="5931">
                  <c:v>0.17199999999999999</c:v>
                </c:pt>
                <c:pt idx="5932">
                  <c:v>0.17299999999999999</c:v>
                </c:pt>
                <c:pt idx="5933">
                  <c:v>0.17399999999999999</c:v>
                </c:pt>
                <c:pt idx="5934">
                  <c:v>0.17499999999999999</c:v>
                </c:pt>
                <c:pt idx="5935">
                  <c:v>0.17599999999999999</c:v>
                </c:pt>
                <c:pt idx="5936">
                  <c:v>0.17799999999999999</c:v>
                </c:pt>
                <c:pt idx="5937">
                  <c:v>0.17899999999999999</c:v>
                </c:pt>
                <c:pt idx="5938">
                  <c:v>0.182</c:v>
                </c:pt>
                <c:pt idx="5939">
                  <c:v>0.184</c:v>
                </c:pt>
                <c:pt idx="5940">
                  <c:v>0.186</c:v>
                </c:pt>
                <c:pt idx="5941">
                  <c:v>0.189</c:v>
                </c:pt>
                <c:pt idx="5942">
                  <c:v>0.191</c:v>
                </c:pt>
                <c:pt idx="5943">
                  <c:v>0.193</c:v>
                </c:pt>
                <c:pt idx="5944">
                  <c:v>0.19500000000000001</c:v>
                </c:pt>
                <c:pt idx="5945">
                  <c:v>0.19700000000000001</c:v>
                </c:pt>
                <c:pt idx="5946">
                  <c:v>0.19900000000000001</c:v>
                </c:pt>
                <c:pt idx="5947">
                  <c:v>0.20100000000000001</c:v>
                </c:pt>
                <c:pt idx="5948">
                  <c:v>0.20100000000000001</c:v>
                </c:pt>
                <c:pt idx="5949">
                  <c:v>0.20200000000000001</c:v>
                </c:pt>
                <c:pt idx="5950">
                  <c:v>0.20300000000000001</c:v>
                </c:pt>
                <c:pt idx="5951">
                  <c:v>0.20399999999999999</c:v>
                </c:pt>
                <c:pt idx="5952">
                  <c:v>0.20699999999999999</c:v>
                </c:pt>
                <c:pt idx="5953">
                  <c:v>0.20799999999999999</c:v>
                </c:pt>
                <c:pt idx="5954">
                  <c:v>0.20699999999999999</c:v>
                </c:pt>
                <c:pt idx="5955">
                  <c:v>0.20699999999999999</c:v>
                </c:pt>
                <c:pt idx="5956">
                  <c:v>0.20599999999999999</c:v>
                </c:pt>
                <c:pt idx="5957">
                  <c:v>0.20599999999999999</c:v>
                </c:pt>
                <c:pt idx="5958">
                  <c:v>0.20699999999999999</c:v>
                </c:pt>
                <c:pt idx="5959">
                  <c:v>0.20599999999999999</c:v>
                </c:pt>
                <c:pt idx="5960">
                  <c:v>0.20399999999999999</c:v>
                </c:pt>
                <c:pt idx="5961">
                  <c:v>0.20300000000000001</c:v>
                </c:pt>
                <c:pt idx="5962">
                  <c:v>0.20200000000000001</c:v>
                </c:pt>
                <c:pt idx="5963">
                  <c:v>0.20200000000000001</c:v>
                </c:pt>
                <c:pt idx="5964">
                  <c:v>0.2</c:v>
                </c:pt>
                <c:pt idx="5965">
                  <c:v>0.2</c:v>
                </c:pt>
                <c:pt idx="5966">
                  <c:v>0.19700000000000001</c:v>
                </c:pt>
                <c:pt idx="5967">
                  <c:v>0.19700000000000001</c:v>
                </c:pt>
                <c:pt idx="5968">
                  <c:v>0.19500000000000001</c:v>
                </c:pt>
                <c:pt idx="5969">
                  <c:v>0.193</c:v>
                </c:pt>
                <c:pt idx="5970">
                  <c:v>0.19</c:v>
                </c:pt>
                <c:pt idx="5971">
                  <c:v>0.187</c:v>
                </c:pt>
                <c:pt idx="5972">
                  <c:v>0.187</c:v>
                </c:pt>
                <c:pt idx="5973">
                  <c:v>0.187</c:v>
                </c:pt>
                <c:pt idx="5974">
                  <c:v>0.186</c:v>
                </c:pt>
                <c:pt idx="5975">
                  <c:v>0.185</c:v>
                </c:pt>
                <c:pt idx="5976">
                  <c:v>0.184</c:v>
                </c:pt>
                <c:pt idx="5977">
                  <c:v>0.183</c:v>
                </c:pt>
                <c:pt idx="5978">
                  <c:v>0.182</c:v>
                </c:pt>
                <c:pt idx="5979">
                  <c:v>0.182</c:v>
                </c:pt>
                <c:pt idx="5980">
                  <c:v>0.183</c:v>
                </c:pt>
                <c:pt idx="5981">
                  <c:v>0.182</c:v>
                </c:pt>
                <c:pt idx="5982">
                  <c:v>0.18099999999999999</c:v>
                </c:pt>
                <c:pt idx="5983">
                  <c:v>0.17899999999999999</c:v>
                </c:pt>
                <c:pt idx="5984">
                  <c:v>0.17899999999999999</c:v>
                </c:pt>
                <c:pt idx="5985">
                  <c:v>0.17799999999999999</c:v>
                </c:pt>
                <c:pt idx="5986">
                  <c:v>0.17699999999999999</c:v>
                </c:pt>
                <c:pt idx="5987">
                  <c:v>0.17599999999999999</c:v>
                </c:pt>
                <c:pt idx="5988">
                  <c:v>0.17499999999999999</c:v>
                </c:pt>
                <c:pt idx="5989">
                  <c:v>0.17499999999999999</c:v>
                </c:pt>
                <c:pt idx="5990">
                  <c:v>0.17199999999999999</c:v>
                </c:pt>
                <c:pt idx="5991">
                  <c:v>0.17</c:v>
                </c:pt>
                <c:pt idx="5992">
                  <c:v>0.16700000000000001</c:v>
                </c:pt>
                <c:pt idx="5993">
                  <c:v>0.16600000000000001</c:v>
                </c:pt>
                <c:pt idx="5994">
                  <c:v>0.16400000000000001</c:v>
                </c:pt>
                <c:pt idx="5995">
                  <c:v>0.16400000000000001</c:v>
                </c:pt>
                <c:pt idx="5996">
                  <c:v>0.16500000000000001</c:v>
                </c:pt>
                <c:pt idx="5997">
                  <c:v>0.16600000000000001</c:v>
                </c:pt>
                <c:pt idx="5998">
                  <c:v>0.16700000000000001</c:v>
                </c:pt>
                <c:pt idx="5999">
                  <c:v>0.16700000000000001</c:v>
                </c:pt>
                <c:pt idx="6000">
                  <c:v>0.16800000000000001</c:v>
                </c:pt>
                <c:pt idx="6001">
                  <c:v>0.16700000000000001</c:v>
                </c:pt>
                <c:pt idx="6002">
                  <c:v>0.16800000000000001</c:v>
                </c:pt>
                <c:pt idx="6003">
                  <c:v>0.16900000000000001</c:v>
                </c:pt>
                <c:pt idx="6004">
                  <c:v>0.17</c:v>
                </c:pt>
                <c:pt idx="6005">
                  <c:v>0.17</c:v>
                </c:pt>
                <c:pt idx="6006">
                  <c:v>0.17</c:v>
                </c:pt>
                <c:pt idx="6007">
                  <c:v>0.17</c:v>
                </c:pt>
                <c:pt idx="6008">
                  <c:v>0.17100000000000001</c:v>
                </c:pt>
                <c:pt idx="6009">
                  <c:v>0.17100000000000001</c:v>
                </c:pt>
                <c:pt idx="6010">
                  <c:v>0.17199999999999999</c:v>
                </c:pt>
                <c:pt idx="6011">
                  <c:v>0.17299999999999999</c:v>
                </c:pt>
                <c:pt idx="6012">
                  <c:v>0.17299999999999999</c:v>
                </c:pt>
                <c:pt idx="6013">
                  <c:v>0.17299999999999999</c:v>
                </c:pt>
                <c:pt idx="6014">
                  <c:v>0.17299999999999999</c:v>
                </c:pt>
                <c:pt idx="6015">
                  <c:v>0.17299999999999999</c:v>
                </c:pt>
                <c:pt idx="6016">
                  <c:v>0.17299999999999999</c:v>
                </c:pt>
                <c:pt idx="6017">
                  <c:v>0.17399999999999999</c:v>
                </c:pt>
                <c:pt idx="6018">
                  <c:v>0.17399999999999999</c:v>
                </c:pt>
                <c:pt idx="6019">
                  <c:v>0.17499999999999999</c:v>
                </c:pt>
                <c:pt idx="6020">
                  <c:v>0.17499999999999999</c:v>
                </c:pt>
                <c:pt idx="6021">
                  <c:v>0.17599999999999999</c:v>
                </c:pt>
                <c:pt idx="6022">
                  <c:v>0.17499999999999999</c:v>
                </c:pt>
                <c:pt idx="6023">
                  <c:v>0.17499999999999999</c:v>
                </c:pt>
                <c:pt idx="6024">
                  <c:v>0.17499999999999999</c:v>
                </c:pt>
                <c:pt idx="6025">
                  <c:v>0.17599999999999999</c:v>
                </c:pt>
                <c:pt idx="6026">
                  <c:v>0.17599999999999999</c:v>
                </c:pt>
                <c:pt idx="6027">
                  <c:v>0.17599999999999999</c:v>
                </c:pt>
                <c:pt idx="6028">
                  <c:v>0.17599999999999999</c:v>
                </c:pt>
                <c:pt idx="6029">
                  <c:v>0.17599999999999999</c:v>
                </c:pt>
                <c:pt idx="6030">
                  <c:v>0.17699999999999999</c:v>
                </c:pt>
                <c:pt idx="6031">
                  <c:v>0.17799999999999999</c:v>
                </c:pt>
                <c:pt idx="6032">
                  <c:v>0.17899999999999999</c:v>
                </c:pt>
                <c:pt idx="6033">
                  <c:v>0.18099999999999999</c:v>
                </c:pt>
                <c:pt idx="6034">
                  <c:v>0.182</c:v>
                </c:pt>
                <c:pt idx="6035">
                  <c:v>0.185</c:v>
                </c:pt>
                <c:pt idx="6036">
                  <c:v>0.187</c:v>
                </c:pt>
                <c:pt idx="6037">
                  <c:v>0.189</c:v>
                </c:pt>
                <c:pt idx="6038">
                  <c:v>0.189</c:v>
                </c:pt>
                <c:pt idx="6039">
                  <c:v>0.189</c:v>
                </c:pt>
                <c:pt idx="6040">
                  <c:v>0.19</c:v>
                </c:pt>
                <c:pt idx="6041">
                  <c:v>0.191</c:v>
                </c:pt>
                <c:pt idx="6042">
                  <c:v>0.192</c:v>
                </c:pt>
                <c:pt idx="6043">
                  <c:v>0.19400000000000001</c:v>
                </c:pt>
                <c:pt idx="6044">
                  <c:v>0.19400000000000001</c:v>
                </c:pt>
                <c:pt idx="6045">
                  <c:v>0.19600000000000001</c:v>
                </c:pt>
                <c:pt idx="6046">
                  <c:v>0.2</c:v>
                </c:pt>
                <c:pt idx="6047">
                  <c:v>0.20100000000000001</c:v>
                </c:pt>
                <c:pt idx="6048">
                  <c:v>0.20200000000000001</c:v>
                </c:pt>
                <c:pt idx="6049">
                  <c:v>0.20200000000000001</c:v>
                </c:pt>
                <c:pt idx="6050">
                  <c:v>0.2</c:v>
                </c:pt>
                <c:pt idx="6051">
                  <c:v>0.2</c:v>
                </c:pt>
                <c:pt idx="6052">
                  <c:v>0.19900000000000001</c:v>
                </c:pt>
                <c:pt idx="6053">
                  <c:v>0.19700000000000001</c:v>
                </c:pt>
                <c:pt idx="6054">
                  <c:v>0.19600000000000001</c:v>
                </c:pt>
                <c:pt idx="6055">
                  <c:v>0.19500000000000001</c:v>
                </c:pt>
                <c:pt idx="6056">
                  <c:v>0.19500000000000001</c:v>
                </c:pt>
                <c:pt idx="6057">
                  <c:v>0.19400000000000001</c:v>
                </c:pt>
                <c:pt idx="6058">
                  <c:v>0.193</c:v>
                </c:pt>
                <c:pt idx="6059">
                  <c:v>0.192</c:v>
                </c:pt>
                <c:pt idx="6060">
                  <c:v>0.19</c:v>
                </c:pt>
                <c:pt idx="6061">
                  <c:v>0.189</c:v>
                </c:pt>
                <c:pt idx="6062">
                  <c:v>0.185</c:v>
                </c:pt>
                <c:pt idx="6063">
                  <c:v>0.182</c:v>
                </c:pt>
                <c:pt idx="6064">
                  <c:v>0.18</c:v>
                </c:pt>
                <c:pt idx="6065">
                  <c:v>0.17699999999999999</c:v>
                </c:pt>
                <c:pt idx="6066">
                  <c:v>0.17499999999999999</c:v>
                </c:pt>
                <c:pt idx="6067">
                  <c:v>0.17199999999999999</c:v>
                </c:pt>
                <c:pt idx="6068">
                  <c:v>0.17</c:v>
                </c:pt>
                <c:pt idx="6069">
                  <c:v>0.16900000000000001</c:v>
                </c:pt>
                <c:pt idx="6070">
                  <c:v>0.16600000000000001</c:v>
                </c:pt>
                <c:pt idx="6071">
                  <c:v>0.16300000000000001</c:v>
                </c:pt>
                <c:pt idx="6072">
                  <c:v>0.16</c:v>
                </c:pt>
                <c:pt idx="6073">
                  <c:v>0.157</c:v>
                </c:pt>
                <c:pt idx="6074">
                  <c:v>0.155</c:v>
                </c:pt>
                <c:pt idx="6075">
                  <c:v>0.155</c:v>
                </c:pt>
                <c:pt idx="6076">
                  <c:v>0.158</c:v>
                </c:pt>
                <c:pt idx="6077">
                  <c:v>0.16</c:v>
                </c:pt>
                <c:pt idx="6078">
                  <c:v>0.16200000000000001</c:v>
                </c:pt>
                <c:pt idx="6079">
                  <c:v>0.16300000000000001</c:v>
                </c:pt>
                <c:pt idx="6080">
                  <c:v>0.16400000000000001</c:v>
                </c:pt>
                <c:pt idx="6081">
                  <c:v>0.16500000000000001</c:v>
                </c:pt>
                <c:pt idx="6082">
                  <c:v>0.16600000000000001</c:v>
                </c:pt>
                <c:pt idx="6083">
                  <c:v>0.16700000000000001</c:v>
                </c:pt>
                <c:pt idx="6084">
                  <c:v>0.16700000000000001</c:v>
                </c:pt>
                <c:pt idx="6085">
                  <c:v>0.16700000000000001</c:v>
                </c:pt>
                <c:pt idx="6086">
                  <c:v>0.16800000000000001</c:v>
                </c:pt>
                <c:pt idx="6087">
                  <c:v>0.16700000000000001</c:v>
                </c:pt>
                <c:pt idx="6088">
                  <c:v>0.16800000000000001</c:v>
                </c:pt>
                <c:pt idx="6089">
                  <c:v>0.17</c:v>
                </c:pt>
                <c:pt idx="6090">
                  <c:v>0.17</c:v>
                </c:pt>
                <c:pt idx="6091">
                  <c:v>0.17199999999999999</c:v>
                </c:pt>
                <c:pt idx="6092">
                  <c:v>0.17399999999999999</c:v>
                </c:pt>
                <c:pt idx="6093">
                  <c:v>0.17399999999999999</c:v>
                </c:pt>
                <c:pt idx="6094">
                  <c:v>0.17499999999999999</c:v>
                </c:pt>
                <c:pt idx="6095">
                  <c:v>0.17599999999999999</c:v>
                </c:pt>
                <c:pt idx="6096">
                  <c:v>0.17799999999999999</c:v>
                </c:pt>
                <c:pt idx="6097">
                  <c:v>0.17799999999999999</c:v>
                </c:pt>
                <c:pt idx="6098">
                  <c:v>0.18099999999999999</c:v>
                </c:pt>
                <c:pt idx="6099">
                  <c:v>0.18099999999999999</c:v>
                </c:pt>
                <c:pt idx="6100">
                  <c:v>0.182</c:v>
                </c:pt>
                <c:pt idx="6101">
                  <c:v>0.183</c:v>
                </c:pt>
                <c:pt idx="6102">
                  <c:v>0.184</c:v>
                </c:pt>
                <c:pt idx="6103">
                  <c:v>0.184</c:v>
                </c:pt>
                <c:pt idx="6104">
                  <c:v>0.183</c:v>
                </c:pt>
                <c:pt idx="6105">
                  <c:v>0.184</c:v>
                </c:pt>
                <c:pt idx="6106">
                  <c:v>0.184</c:v>
                </c:pt>
                <c:pt idx="6107">
                  <c:v>0.184</c:v>
                </c:pt>
                <c:pt idx="6108">
                  <c:v>0.185</c:v>
                </c:pt>
                <c:pt idx="6109">
                  <c:v>0.185</c:v>
                </c:pt>
                <c:pt idx="6110">
                  <c:v>0.185</c:v>
                </c:pt>
                <c:pt idx="6111">
                  <c:v>0.185</c:v>
                </c:pt>
                <c:pt idx="6112">
                  <c:v>0.185</c:v>
                </c:pt>
                <c:pt idx="6113">
                  <c:v>0.186</c:v>
                </c:pt>
                <c:pt idx="6114">
                  <c:v>0.186</c:v>
                </c:pt>
                <c:pt idx="6115">
                  <c:v>0.186</c:v>
                </c:pt>
                <c:pt idx="6116">
                  <c:v>0.186</c:v>
                </c:pt>
                <c:pt idx="6117">
                  <c:v>0.186</c:v>
                </c:pt>
                <c:pt idx="6118">
                  <c:v>0.187</c:v>
                </c:pt>
                <c:pt idx="6119">
                  <c:v>0.187</c:v>
                </c:pt>
                <c:pt idx="6120">
                  <c:v>0.188</c:v>
                </c:pt>
                <c:pt idx="6121">
                  <c:v>0.188</c:v>
                </c:pt>
                <c:pt idx="6122">
                  <c:v>0.188</c:v>
                </c:pt>
                <c:pt idx="6123">
                  <c:v>0.188</c:v>
                </c:pt>
                <c:pt idx="6124">
                  <c:v>0.189</c:v>
                </c:pt>
                <c:pt idx="6125">
                  <c:v>0.19</c:v>
                </c:pt>
                <c:pt idx="6126">
                  <c:v>0.19</c:v>
                </c:pt>
                <c:pt idx="6127">
                  <c:v>0.192</c:v>
                </c:pt>
                <c:pt idx="6128">
                  <c:v>0.19400000000000001</c:v>
                </c:pt>
                <c:pt idx="6129">
                  <c:v>0.19500000000000001</c:v>
                </c:pt>
                <c:pt idx="6130">
                  <c:v>0.19600000000000001</c:v>
                </c:pt>
                <c:pt idx="6131">
                  <c:v>0.19800000000000001</c:v>
                </c:pt>
                <c:pt idx="6132">
                  <c:v>0.2</c:v>
                </c:pt>
                <c:pt idx="6133">
                  <c:v>0.20100000000000001</c:v>
                </c:pt>
                <c:pt idx="6134">
                  <c:v>0.20200000000000001</c:v>
                </c:pt>
                <c:pt idx="6135">
                  <c:v>0.20300000000000001</c:v>
                </c:pt>
                <c:pt idx="6136">
                  <c:v>0.20499999999999999</c:v>
                </c:pt>
                <c:pt idx="6137">
                  <c:v>0.20599999999999999</c:v>
                </c:pt>
                <c:pt idx="6138">
                  <c:v>0.20699999999999999</c:v>
                </c:pt>
                <c:pt idx="6139">
                  <c:v>0.20799999999999999</c:v>
                </c:pt>
                <c:pt idx="6140">
                  <c:v>0.20799999999999999</c:v>
                </c:pt>
                <c:pt idx="6141">
                  <c:v>0.21</c:v>
                </c:pt>
                <c:pt idx="6142">
                  <c:v>0.21099999999999999</c:v>
                </c:pt>
                <c:pt idx="6143">
                  <c:v>0.21</c:v>
                </c:pt>
                <c:pt idx="6144">
                  <c:v>0.21099999999999999</c:v>
                </c:pt>
                <c:pt idx="6145">
                  <c:v>0.21199999999999999</c:v>
                </c:pt>
                <c:pt idx="6146">
                  <c:v>0.21099999999999999</c:v>
                </c:pt>
                <c:pt idx="6147">
                  <c:v>0.21099999999999999</c:v>
                </c:pt>
                <c:pt idx="6148">
                  <c:v>0.21099999999999999</c:v>
                </c:pt>
                <c:pt idx="6149">
                  <c:v>0.21</c:v>
                </c:pt>
                <c:pt idx="6150">
                  <c:v>0.21</c:v>
                </c:pt>
                <c:pt idx="6151">
                  <c:v>0.20899999999999999</c:v>
                </c:pt>
                <c:pt idx="6152">
                  <c:v>0.20799999999999999</c:v>
                </c:pt>
                <c:pt idx="6153">
                  <c:v>0.20699999999999999</c:v>
                </c:pt>
                <c:pt idx="6154">
                  <c:v>0.20699999999999999</c:v>
                </c:pt>
                <c:pt idx="6155">
                  <c:v>0.20499999999999999</c:v>
                </c:pt>
                <c:pt idx="6156">
                  <c:v>0.20399999999999999</c:v>
                </c:pt>
                <c:pt idx="6157">
                  <c:v>0.20300000000000001</c:v>
                </c:pt>
                <c:pt idx="6158">
                  <c:v>0.20100000000000001</c:v>
                </c:pt>
                <c:pt idx="6159">
                  <c:v>0.2</c:v>
                </c:pt>
                <c:pt idx="6160">
                  <c:v>0.19800000000000001</c:v>
                </c:pt>
                <c:pt idx="6161">
                  <c:v>0.19700000000000001</c:v>
                </c:pt>
                <c:pt idx="6162">
                  <c:v>0.19500000000000001</c:v>
                </c:pt>
                <c:pt idx="6163">
                  <c:v>0.19400000000000001</c:v>
                </c:pt>
                <c:pt idx="6164">
                  <c:v>0.193</c:v>
                </c:pt>
                <c:pt idx="6165">
                  <c:v>0.191</c:v>
                </c:pt>
                <c:pt idx="6166">
                  <c:v>0.189</c:v>
                </c:pt>
                <c:pt idx="6167">
                  <c:v>0.186</c:v>
                </c:pt>
                <c:pt idx="6168">
                  <c:v>0.184</c:v>
                </c:pt>
                <c:pt idx="6169">
                  <c:v>0.18099999999999999</c:v>
                </c:pt>
                <c:pt idx="6170">
                  <c:v>0.17899999999999999</c:v>
                </c:pt>
                <c:pt idx="6171">
                  <c:v>0.17599999999999999</c:v>
                </c:pt>
                <c:pt idx="6172">
                  <c:v>0.17499999999999999</c:v>
                </c:pt>
                <c:pt idx="6173">
                  <c:v>0.17299999999999999</c:v>
                </c:pt>
                <c:pt idx="6174">
                  <c:v>0.17199999999999999</c:v>
                </c:pt>
                <c:pt idx="6175">
                  <c:v>0.17100000000000001</c:v>
                </c:pt>
                <c:pt idx="6176">
                  <c:v>0.17</c:v>
                </c:pt>
                <c:pt idx="6177">
                  <c:v>0.16900000000000001</c:v>
                </c:pt>
                <c:pt idx="6178">
                  <c:v>0.16800000000000001</c:v>
                </c:pt>
                <c:pt idx="6179">
                  <c:v>0.16700000000000001</c:v>
                </c:pt>
                <c:pt idx="6180">
                  <c:v>0.16800000000000001</c:v>
                </c:pt>
                <c:pt idx="6181">
                  <c:v>0.16800000000000001</c:v>
                </c:pt>
                <c:pt idx="6182">
                  <c:v>0.16800000000000001</c:v>
                </c:pt>
                <c:pt idx="6183">
                  <c:v>0.16800000000000001</c:v>
                </c:pt>
                <c:pt idx="6184">
                  <c:v>0.17</c:v>
                </c:pt>
                <c:pt idx="6185">
                  <c:v>0.17</c:v>
                </c:pt>
                <c:pt idx="6186">
                  <c:v>0.17100000000000001</c:v>
                </c:pt>
                <c:pt idx="6187">
                  <c:v>0.17100000000000001</c:v>
                </c:pt>
                <c:pt idx="6188">
                  <c:v>0.17100000000000001</c:v>
                </c:pt>
                <c:pt idx="6189">
                  <c:v>0.17199999999999999</c:v>
                </c:pt>
                <c:pt idx="6190">
                  <c:v>0.17299999999999999</c:v>
                </c:pt>
                <c:pt idx="6191">
                  <c:v>0.17499999999999999</c:v>
                </c:pt>
                <c:pt idx="6192">
                  <c:v>0.17699999999999999</c:v>
                </c:pt>
                <c:pt idx="6193">
                  <c:v>0.182</c:v>
                </c:pt>
                <c:pt idx="6194">
                  <c:v>0.185</c:v>
                </c:pt>
                <c:pt idx="6195">
                  <c:v>0.189</c:v>
                </c:pt>
                <c:pt idx="6196">
                  <c:v>0.19</c:v>
                </c:pt>
                <c:pt idx="6197">
                  <c:v>0.192</c:v>
                </c:pt>
                <c:pt idx="6198">
                  <c:v>0.19400000000000001</c:v>
                </c:pt>
                <c:pt idx="6199">
                  <c:v>0.19600000000000001</c:v>
                </c:pt>
                <c:pt idx="6200">
                  <c:v>0.19800000000000001</c:v>
                </c:pt>
                <c:pt idx="6201">
                  <c:v>0.19900000000000001</c:v>
                </c:pt>
                <c:pt idx="6202">
                  <c:v>0.20100000000000001</c:v>
                </c:pt>
                <c:pt idx="6203">
                  <c:v>0.20200000000000001</c:v>
                </c:pt>
                <c:pt idx="6204">
                  <c:v>0.20300000000000001</c:v>
                </c:pt>
                <c:pt idx="6205">
                  <c:v>0.20399999999999999</c:v>
                </c:pt>
                <c:pt idx="6206">
                  <c:v>0.20499999999999999</c:v>
                </c:pt>
                <c:pt idx="6207">
                  <c:v>0.20599999999999999</c:v>
                </c:pt>
                <c:pt idx="6208">
                  <c:v>0.20699999999999999</c:v>
                </c:pt>
                <c:pt idx="6209">
                  <c:v>0.20699999999999999</c:v>
                </c:pt>
                <c:pt idx="6210">
                  <c:v>0.20799999999999999</c:v>
                </c:pt>
                <c:pt idx="6211">
                  <c:v>0.20799999999999999</c:v>
                </c:pt>
                <c:pt idx="6212">
                  <c:v>0.20799999999999999</c:v>
                </c:pt>
                <c:pt idx="6213">
                  <c:v>0.20799999999999999</c:v>
                </c:pt>
                <c:pt idx="6214">
                  <c:v>0.20799999999999999</c:v>
                </c:pt>
                <c:pt idx="6215">
                  <c:v>0.20699999999999999</c:v>
                </c:pt>
                <c:pt idx="6216">
                  <c:v>0.20599999999999999</c:v>
                </c:pt>
                <c:pt idx="6217">
                  <c:v>0.20599999999999999</c:v>
                </c:pt>
                <c:pt idx="6218">
                  <c:v>0.20599999999999999</c:v>
                </c:pt>
                <c:pt idx="6219">
                  <c:v>0.20499999999999999</c:v>
                </c:pt>
                <c:pt idx="6220">
                  <c:v>0.20599999999999999</c:v>
                </c:pt>
                <c:pt idx="6221">
                  <c:v>0.20599999999999999</c:v>
                </c:pt>
                <c:pt idx="6222">
                  <c:v>0.20599999999999999</c:v>
                </c:pt>
                <c:pt idx="6223">
                  <c:v>0.20699999999999999</c:v>
                </c:pt>
                <c:pt idx="6224">
                  <c:v>0.20699999999999999</c:v>
                </c:pt>
                <c:pt idx="6225">
                  <c:v>0.20899999999999999</c:v>
                </c:pt>
                <c:pt idx="6226">
                  <c:v>0.21</c:v>
                </c:pt>
                <c:pt idx="6227">
                  <c:v>0.21099999999999999</c:v>
                </c:pt>
                <c:pt idx="6228">
                  <c:v>0.21299999999999999</c:v>
                </c:pt>
                <c:pt idx="6229">
                  <c:v>0.21299999999999999</c:v>
                </c:pt>
                <c:pt idx="6230">
                  <c:v>0.214</c:v>
                </c:pt>
                <c:pt idx="6231">
                  <c:v>0.215</c:v>
                </c:pt>
                <c:pt idx="6232">
                  <c:v>0.217</c:v>
                </c:pt>
                <c:pt idx="6233">
                  <c:v>0.216</c:v>
                </c:pt>
                <c:pt idx="6234">
                  <c:v>0.218</c:v>
                </c:pt>
                <c:pt idx="6235">
                  <c:v>0.218</c:v>
                </c:pt>
                <c:pt idx="6236">
                  <c:v>0.219</c:v>
                </c:pt>
                <c:pt idx="6237">
                  <c:v>0.219</c:v>
                </c:pt>
                <c:pt idx="6238">
                  <c:v>0.218</c:v>
                </c:pt>
                <c:pt idx="6239">
                  <c:v>0.219</c:v>
                </c:pt>
                <c:pt idx="6240">
                  <c:v>0.219</c:v>
                </c:pt>
                <c:pt idx="6241">
                  <c:v>0.22</c:v>
                </c:pt>
                <c:pt idx="6242">
                  <c:v>0.219</c:v>
                </c:pt>
                <c:pt idx="6243">
                  <c:v>0.217</c:v>
                </c:pt>
                <c:pt idx="6244">
                  <c:v>0.216</c:v>
                </c:pt>
                <c:pt idx="6245">
                  <c:v>0.214</c:v>
                </c:pt>
                <c:pt idx="6246">
                  <c:v>0.214</c:v>
                </c:pt>
                <c:pt idx="6247">
                  <c:v>0.21299999999999999</c:v>
                </c:pt>
                <c:pt idx="6248">
                  <c:v>0.21199999999999999</c:v>
                </c:pt>
                <c:pt idx="6249">
                  <c:v>0.21099999999999999</c:v>
                </c:pt>
                <c:pt idx="6250">
                  <c:v>0.20899999999999999</c:v>
                </c:pt>
                <c:pt idx="6251">
                  <c:v>0.20699999999999999</c:v>
                </c:pt>
                <c:pt idx="6252">
                  <c:v>0.20599999999999999</c:v>
                </c:pt>
                <c:pt idx="6253">
                  <c:v>0.20399999999999999</c:v>
                </c:pt>
                <c:pt idx="6254">
                  <c:v>0.20300000000000001</c:v>
                </c:pt>
                <c:pt idx="6255">
                  <c:v>0.20100000000000001</c:v>
                </c:pt>
                <c:pt idx="6256">
                  <c:v>0.2</c:v>
                </c:pt>
                <c:pt idx="6257">
                  <c:v>0.19800000000000001</c:v>
                </c:pt>
                <c:pt idx="6258">
                  <c:v>0.19600000000000001</c:v>
                </c:pt>
                <c:pt idx="6259">
                  <c:v>0.193</c:v>
                </c:pt>
                <c:pt idx="6260">
                  <c:v>0.19</c:v>
                </c:pt>
                <c:pt idx="6261">
                  <c:v>0.189</c:v>
                </c:pt>
                <c:pt idx="6262">
                  <c:v>0.187</c:v>
                </c:pt>
                <c:pt idx="6263">
                  <c:v>0.185</c:v>
                </c:pt>
                <c:pt idx="6264">
                  <c:v>0.183</c:v>
                </c:pt>
                <c:pt idx="6265">
                  <c:v>0.183</c:v>
                </c:pt>
                <c:pt idx="6266">
                  <c:v>0.184</c:v>
                </c:pt>
                <c:pt idx="6267">
                  <c:v>0.184</c:v>
                </c:pt>
                <c:pt idx="6268">
                  <c:v>0.182</c:v>
                </c:pt>
                <c:pt idx="6269">
                  <c:v>0.18</c:v>
                </c:pt>
                <c:pt idx="6270">
                  <c:v>0.17899999999999999</c:v>
                </c:pt>
                <c:pt idx="6271">
                  <c:v>0.17799999999999999</c:v>
                </c:pt>
                <c:pt idx="6272">
                  <c:v>0.17899999999999999</c:v>
                </c:pt>
                <c:pt idx="6273">
                  <c:v>0.17699999999999999</c:v>
                </c:pt>
                <c:pt idx="6274">
                  <c:v>0.17599999999999999</c:v>
                </c:pt>
                <c:pt idx="6275">
                  <c:v>0.17499999999999999</c:v>
                </c:pt>
                <c:pt idx="6276">
                  <c:v>0.17499999999999999</c:v>
                </c:pt>
                <c:pt idx="6277">
                  <c:v>0.17499999999999999</c:v>
                </c:pt>
                <c:pt idx="6278">
                  <c:v>0.17599999999999999</c:v>
                </c:pt>
                <c:pt idx="6279">
                  <c:v>0.17799999999999999</c:v>
                </c:pt>
                <c:pt idx="6280">
                  <c:v>0.17799999999999999</c:v>
                </c:pt>
                <c:pt idx="6281">
                  <c:v>0.17599999999999999</c:v>
                </c:pt>
                <c:pt idx="6282">
                  <c:v>0.17899999999999999</c:v>
                </c:pt>
                <c:pt idx="6283">
                  <c:v>0.18099999999999999</c:v>
                </c:pt>
                <c:pt idx="6284">
                  <c:v>0.183</c:v>
                </c:pt>
                <c:pt idx="6285">
                  <c:v>0.186</c:v>
                </c:pt>
                <c:pt idx="6286">
                  <c:v>0.188</c:v>
                </c:pt>
                <c:pt idx="6287">
                  <c:v>0.189</c:v>
                </c:pt>
                <c:pt idx="6288">
                  <c:v>0.19</c:v>
                </c:pt>
                <c:pt idx="6289">
                  <c:v>0.191</c:v>
                </c:pt>
                <c:pt idx="6290">
                  <c:v>0.19400000000000001</c:v>
                </c:pt>
                <c:pt idx="6291">
                  <c:v>0.19400000000000001</c:v>
                </c:pt>
                <c:pt idx="6292">
                  <c:v>0.19600000000000001</c:v>
                </c:pt>
                <c:pt idx="6293">
                  <c:v>0.19800000000000001</c:v>
                </c:pt>
                <c:pt idx="6294">
                  <c:v>0.19700000000000001</c:v>
                </c:pt>
                <c:pt idx="6295">
                  <c:v>0.19700000000000001</c:v>
                </c:pt>
                <c:pt idx="6296">
                  <c:v>0.2</c:v>
                </c:pt>
                <c:pt idx="6297">
                  <c:v>0.2</c:v>
                </c:pt>
                <c:pt idx="6298">
                  <c:v>0.20100000000000001</c:v>
                </c:pt>
                <c:pt idx="6299">
                  <c:v>0.20200000000000001</c:v>
                </c:pt>
                <c:pt idx="6300">
                  <c:v>0.20100000000000001</c:v>
                </c:pt>
                <c:pt idx="6301">
                  <c:v>0.20100000000000001</c:v>
                </c:pt>
                <c:pt idx="6302">
                  <c:v>0.20100000000000001</c:v>
                </c:pt>
                <c:pt idx="6303">
                  <c:v>0.20100000000000001</c:v>
                </c:pt>
                <c:pt idx="6304">
                  <c:v>0.2</c:v>
                </c:pt>
                <c:pt idx="6305">
                  <c:v>0.19900000000000001</c:v>
                </c:pt>
                <c:pt idx="6306">
                  <c:v>0.19800000000000001</c:v>
                </c:pt>
                <c:pt idx="6307">
                  <c:v>0.19700000000000001</c:v>
                </c:pt>
                <c:pt idx="6308">
                  <c:v>0.19700000000000001</c:v>
                </c:pt>
                <c:pt idx="6309">
                  <c:v>0.19700000000000001</c:v>
                </c:pt>
                <c:pt idx="6310">
                  <c:v>0.19600000000000001</c:v>
                </c:pt>
                <c:pt idx="6311">
                  <c:v>0.19500000000000001</c:v>
                </c:pt>
                <c:pt idx="6312">
                  <c:v>0.19600000000000001</c:v>
                </c:pt>
                <c:pt idx="6313">
                  <c:v>0.19600000000000001</c:v>
                </c:pt>
                <c:pt idx="6314">
                  <c:v>0.19600000000000001</c:v>
                </c:pt>
                <c:pt idx="6315">
                  <c:v>0.19600000000000001</c:v>
                </c:pt>
                <c:pt idx="6316">
                  <c:v>0.19500000000000001</c:v>
                </c:pt>
                <c:pt idx="6317">
                  <c:v>0.19600000000000001</c:v>
                </c:pt>
                <c:pt idx="6318">
                  <c:v>0.19700000000000001</c:v>
                </c:pt>
                <c:pt idx="6319">
                  <c:v>0.19700000000000001</c:v>
                </c:pt>
                <c:pt idx="6320">
                  <c:v>0.19900000000000001</c:v>
                </c:pt>
                <c:pt idx="6321">
                  <c:v>0.2</c:v>
                </c:pt>
                <c:pt idx="6322">
                  <c:v>0.20100000000000001</c:v>
                </c:pt>
                <c:pt idx="6323">
                  <c:v>0.20200000000000001</c:v>
                </c:pt>
                <c:pt idx="6324">
                  <c:v>0.20399999999999999</c:v>
                </c:pt>
                <c:pt idx="6325">
                  <c:v>0.20599999999999999</c:v>
                </c:pt>
                <c:pt idx="6326">
                  <c:v>0.20699999999999999</c:v>
                </c:pt>
                <c:pt idx="6327">
                  <c:v>0.20899999999999999</c:v>
                </c:pt>
                <c:pt idx="6328">
                  <c:v>0.21</c:v>
                </c:pt>
                <c:pt idx="6329">
                  <c:v>0.21199999999999999</c:v>
                </c:pt>
                <c:pt idx="6330">
                  <c:v>0.21299999999999999</c:v>
                </c:pt>
                <c:pt idx="6331">
                  <c:v>0.214</c:v>
                </c:pt>
                <c:pt idx="6332">
                  <c:v>0.215</c:v>
                </c:pt>
                <c:pt idx="6333">
                  <c:v>0.215</c:v>
                </c:pt>
                <c:pt idx="6334">
                  <c:v>0.216</c:v>
                </c:pt>
                <c:pt idx="6335">
                  <c:v>0.216</c:v>
                </c:pt>
                <c:pt idx="6336">
                  <c:v>0.217</c:v>
                </c:pt>
                <c:pt idx="6337">
                  <c:v>0.218</c:v>
                </c:pt>
                <c:pt idx="6338">
                  <c:v>0.217</c:v>
                </c:pt>
                <c:pt idx="6339">
                  <c:v>0.216</c:v>
                </c:pt>
                <c:pt idx="6340">
                  <c:v>0.215</c:v>
                </c:pt>
                <c:pt idx="6341">
                  <c:v>0.215</c:v>
                </c:pt>
                <c:pt idx="6342">
                  <c:v>0.214</c:v>
                </c:pt>
                <c:pt idx="6343">
                  <c:v>0.214</c:v>
                </c:pt>
                <c:pt idx="6344">
                  <c:v>0.21299999999999999</c:v>
                </c:pt>
                <c:pt idx="6345">
                  <c:v>0.21199999999999999</c:v>
                </c:pt>
                <c:pt idx="6346">
                  <c:v>0.21099999999999999</c:v>
                </c:pt>
                <c:pt idx="6347">
                  <c:v>0.21</c:v>
                </c:pt>
                <c:pt idx="6348">
                  <c:v>0.20599999999999999</c:v>
                </c:pt>
                <c:pt idx="6349">
                  <c:v>0.20300000000000001</c:v>
                </c:pt>
                <c:pt idx="6350">
                  <c:v>0.20100000000000001</c:v>
                </c:pt>
                <c:pt idx="6351">
                  <c:v>0.19500000000000001</c:v>
                </c:pt>
                <c:pt idx="6352">
                  <c:v>0.192</c:v>
                </c:pt>
                <c:pt idx="6353">
                  <c:v>0.192</c:v>
                </c:pt>
                <c:pt idx="6354">
                  <c:v>0.192</c:v>
                </c:pt>
                <c:pt idx="6355">
                  <c:v>0.191</c:v>
                </c:pt>
                <c:pt idx="6356">
                  <c:v>0.19</c:v>
                </c:pt>
                <c:pt idx="6357">
                  <c:v>0.189</c:v>
                </c:pt>
                <c:pt idx="6358">
                  <c:v>0.188</c:v>
                </c:pt>
                <c:pt idx="6359">
                  <c:v>0.186</c:v>
                </c:pt>
                <c:pt idx="6360">
                  <c:v>0.185</c:v>
                </c:pt>
                <c:pt idx="6361">
                  <c:v>0.184</c:v>
                </c:pt>
                <c:pt idx="6362">
                  <c:v>0.183</c:v>
                </c:pt>
                <c:pt idx="6363">
                  <c:v>0.18099999999999999</c:v>
                </c:pt>
                <c:pt idx="6364">
                  <c:v>0.18099999999999999</c:v>
                </c:pt>
                <c:pt idx="6365">
                  <c:v>0.18</c:v>
                </c:pt>
                <c:pt idx="6366">
                  <c:v>0.18099999999999999</c:v>
                </c:pt>
                <c:pt idx="6367">
                  <c:v>0.18099999999999999</c:v>
                </c:pt>
                <c:pt idx="6368">
                  <c:v>0.18099999999999999</c:v>
                </c:pt>
                <c:pt idx="6369">
                  <c:v>0.18099999999999999</c:v>
                </c:pt>
                <c:pt idx="6370">
                  <c:v>0.182</c:v>
                </c:pt>
                <c:pt idx="6371">
                  <c:v>0.183</c:v>
                </c:pt>
                <c:pt idx="6372">
                  <c:v>0.183</c:v>
                </c:pt>
                <c:pt idx="6373">
                  <c:v>0.183</c:v>
                </c:pt>
                <c:pt idx="6374">
                  <c:v>0.184</c:v>
                </c:pt>
                <c:pt idx="6375">
                  <c:v>0.185</c:v>
                </c:pt>
                <c:pt idx="6376">
                  <c:v>0.187</c:v>
                </c:pt>
                <c:pt idx="6377">
                  <c:v>0.188</c:v>
                </c:pt>
                <c:pt idx="6378">
                  <c:v>0.19</c:v>
                </c:pt>
                <c:pt idx="6379">
                  <c:v>0.191</c:v>
                </c:pt>
                <c:pt idx="6380">
                  <c:v>0.193</c:v>
                </c:pt>
                <c:pt idx="6381">
                  <c:v>0.19600000000000001</c:v>
                </c:pt>
                <c:pt idx="6382">
                  <c:v>0.19800000000000001</c:v>
                </c:pt>
                <c:pt idx="6383">
                  <c:v>0.19800000000000001</c:v>
                </c:pt>
                <c:pt idx="6384">
                  <c:v>0.19900000000000001</c:v>
                </c:pt>
                <c:pt idx="6385">
                  <c:v>0.2</c:v>
                </c:pt>
                <c:pt idx="6386">
                  <c:v>0.2</c:v>
                </c:pt>
                <c:pt idx="6387">
                  <c:v>0.20100000000000001</c:v>
                </c:pt>
                <c:pt idx="6388">
                  <c:v>0.20100000000000001</c:v>
                </c:pt>
                <c:pt idx="6389">
                  <c:v>0.2</c:v>
                </c:pt>
                <c:pt idx="6390">
                  <c:v>0.20200000000000001</c:v>
                </c:pt>
                <c:pt idx="6391">
                  <c:v>0.20399999999999999</c:v>
                </c:pt>
                <c:pt idx="6392">
                  <c:v>0.20399999999999999</c:v>
                </c:pt>
                <c:pt idx="6393">
                  <c:v>0.20499999999999999</c:v>
                </c:pt>
                <c:pt idx="6394">
                  <c:v>0.20699999999999999</c:v>
                </c:pt>
                <c:pt idx="6395">
                  <c:v>0.20799999999999999</c:v>
                </c:pt>
                <c:pt idx="6396">
                  <c:v>0.21</c:v>
                </c:pt>
                <c:pt idx="6397">
                  <c:v>0.21099999999999999</c:v>
                </c:pt>
                <c:pt idx="6398">
                  <c:v>0.21299999999999999</c:v>
                </c:pt>
                <c:pt idx="6399">
                  <c:v>0.214</c:v>
                </c:pt>
                <c:pt idx="6400">
                  <c:v>0.216</c:v>
                </c:pt>
                <c:pt idx="6401">
                  <c:v>0.218</c:v>
                </c:pt>
                <c:pt idx="6402">
                  <c:v>0.221</c:v>
                </c:pt>
                <c:pt idx="6403">
                  <c:v>0.22500000000000001</c:v>
                </c:pt>
                <c:pt idx="6404">
                  <c:v>0.23</c:v>
                </c:pt>
                <c:pt idx="6405">
                  <c:v>0.23599999999999999</c:v>
                </c:pt>
                <c:pt idx="6406">
                  <c:v>0.24</c:v>
                </c:pt>
                <c:pt idx="6407">
                  <c:v>0.24299999999999999</c:v>
                </c:pt>
                <c:pt idx="6408">
                  <c:v>0.247</c:v>
                </c:pt>
                <c:pt idx="6409">
                  <c:v>0.252</c:v>
                </c:pt>
                <c:pt idx="6410">
                  <c:v>0.25600000000000001</c:v>
                </c:pt>
                <c:pt idx="6411">
                  <c:v>0.26</c:v>
                </c:pt>
                <c:pt idx="6412">
                  <c:v>0.26200000000000001</c:v>
                </c:pt>
                <c:pt idx="6413">
                  <c:v>0.26400000000000001</c:v>
                </c:pt>
                <c:pt idx="6414">
                  <c:v>0.27</c:v>
                </c:pt>
                <c:pt idx="6415">
                  <c:v>0.27300000000000002</c:v>
                </c:pt>
                <c:pt idx="6416">
                  <c:v>0.27600000000000002</c:v>
                </c:pt>
                <c:pt idx="6417">
                  <c:v>0.28000000000000003</c:v>
                </c:pt>
                <c:pt idx="6418">
                  <c:v>0.28399999999999997</c:v>
                </c:pt>
                <c:pt idx="6419">
                  <c:v>0.28699999999999998</c:v>
                </c:pt>
                <c:pt idx="6420">
                  <c:v>0.28799999999999998</c:v>
                </c:pt>
                <c:pt idx="6421">
                  <c:v>0.28499999999999998</c:v>
                </c:pt>
                <c:pt idx="6422">
                  <c:v>0.28199999999999997</c:v>
                </c:pt>
                <c:pt idx="6423">
                  <c:v>0.28199999999999997</c:v>
                </c:pt>
                <c:pt idx="6424">
                  <c:v>0.28000000000000003</c:v>
                </c:pt>
                <c:pt idx="6425">
                  <c:v>0.27800000000000002</c:v>
                </c:pt>
                <c:pt idx="6426">
                  <c:v>0.27600000000000002</c:v>
                </c:pt>
                <c:pt idx="6427">
                  <c:v>0.27400000000000002</c:v>
                </c:pt>
                <c:pt idx="6428">
                  <c:v>0.27200000000000002</c:v>
                </c:pt>
                <c:pt idx="6429">
                  <c:v>0.27200000000000002</c:v>
                </c:pt>
                <c:pt idx="6430">
                  <c:v>0.27200000000000002</c:v>
                </c:pt>
                <c:pt idx="6431">
                  <c:v>0.27300000000000002</c:v>
                </c:pt>
                <c:pt idx="6432">
                  <c:v>0.27400000000000002</c:v>
                </c:pt>
                <c:pt idx="6433">
                  <c:v>0.27400000000000002</c:v>
                </c:pt>
                <c:pt idx="6434">
                  <c:v>0.27400000000000002</c:v>
                </c:pt>
                <c:pt idx="6435">
                  <c:v>0.27500000000000002</c:v>
                </c:pt>
                <c:pt idx="6436">
                  <c:v>0.27400000000000002</c:v>
                </c:pt>
                <c:pt idx="6437">
                  <c:v>0.27100000000000002</c:v>
                </c:pt>
                <c:pt idx="6438">
                  <c:v>0.26900000000000002</c:v>
                </c:pt>
                <c:pt idx="6439">
                  <c:v>0.26900000000000002</c:v>
                </c:pt>
                <c:pt idx="6440">
                  <c:v>0.26900000000000002</c:v>
                </c:pt>
                <c:pt idx="6441">
                  <c:v>0.26700000000000002</c:v>
                </c:pt>
                <c:pt idx="6442">
                  <c:v>0.26600000000000001</c:v>
                </c:pt>
                <c:pt idx="6443">
                  <c:v>0.26200000000000001</c:v>
                </c:pt>
                <c:pt idx="6444">
                  <c:v>0.26</c:v>
                </c:pt>
                <c:pt idx="6445">
                  <c:v>0.25600000000000001</c:v>
                </c:pt>
                <c:pt idx="6446">
                  <c:v>0.253</c:v>
                </c:pt>
                <c:pt idx="6447">
                  <c:v>0.248</c:v>
                </c:pt>
                <c:pt idx="6448">
                  <c:v>0.245</c:v>
                </c:pt>
                <c:pt idx="6449">
                  <c:v>0.23899999999999999</c:v>
                </c:pt>
                <c:pt idx="6450">
                  <c:v>0.23599999999999999</c:v>
                </c:pt>
                <c:pt idx="6451">
                  <c:v>0.23499999999999999</c:v>
                </c:pt>
                <c:pt idx="6452">
                  <c:v>0.23400000000000001</c:v>
                </c:pt>
                <c:pt idx="6453">
                  <c:v>0.23200000000000001</c:v>
                </c:pt>
                <c:pt idx="6454">
                  <c:v>0.23</c:v>
                </c:pt>
                <c:pt idx="6455">
                  <c:v>0.22900000000000001</c:v>
                </c:pt>
                <c:pt idx="6456">
                  <c:v>0.22800000000000001</c:v>
                </c:pt>
                <c:pt idx="6457">
                  <c:v>0.22600000000000001</c:v>
                </c:pt>
                <c:pt idx="6458">
                  <c:v>0.22500000000000001</c:v>
                </c:pt>
                <c:pt idx="6459">
                  <c:v>0.223</c:v>
                </c:pt>
                <c:pt idx="6460">
                  <c:v>0.221</c:v>
                </c:pt>
                <c:pt idx="6461">
                  <c:v>0.221</c:v>
                </c:pt>
                <c:pt idx="6462">
                  <c:v>0.22</c:v>
                </c:pt>
                <c:pt idx="6463">
                  <c:v>0.219</c:v>
                </c:pt>
                <c:pt idx="6464">
                  <c:v>0.217</c:v>
                </c:pt>
                <c:pt idx="6465">
                  <c:v>0.216</c:v>
                </c:pt>
                <c:pt idx="6466">
                  <c:v>0.214</c:v>
                </c:pt>
                <c:pt idx="6467">
                  <c:v>0.21299999999999999</c:v>
                </c:pt>
                <c:pt idx="6468">
                  <c:v>0.21199999999999999</c:v>
                </c:pt>
                <c:pt idx="6469">
                  <c:v>0.21</c:v>
                </c:pt>
                <c:pt idx="6470">
                  <c:v>0.21</c:v>
                </c:pt>
                <c:pt idx="6471">
                  <c:v>0.20899999999999999</c:v>
                </c:pt>
                <c:pt idx="6472">
                  <c:v>0.20899999999999999</c:v>
                </c:pt>
                <c:pt idx="6473">
                  <c:v>0.20799999999999999</c:v>
                </c:pt>
                <c:pt idx="6474">
                  <c:v>0.20799999999999999</c:v>
                </c:pt>
                <c:pt idx="6475">
                  <c:v>0.20599999999999999</c:v>
                </c:pt>
                <c:pt idx="6476">
                  <c:v>0.20599999999999999</c:v>
                </c:pt>
                <c:pt idx="6477">
                  <c:v>0.20499999999999999</c:v>
                </c:pt>
                <c:pt idx="6478">
                  <c:v>0.20499999999999999</c:v>
                </c:pt>
                <c:pt idx="6479">
                  <c:v>0.20399999999999999</c:v>
                </c:pt>
                <c:pt idx="6480">
                  <c:v>0.20399999999999999</c:v>
                </c:pt>
                <c:pt idx="6481">
                  <c:v>0.20499999999999999</c:v>
                </c:pt>
                <c:pt idx="6482">
                  <c:v>0.20499999999999999</c:v>
                </c:pt>
                <c:pt idx="6483">
                  <c:v>0.20499999999999999</c:v>
                </c:pt>
                <c:pt idx="6484">
                  <c:v>0.20499999999999999</c:v>
                </c:pt>
                <c:pt idx="6485">
                  <c:v>0.20599999999999999</c:v>
                </c:pt>
                <c:pt idx="6486">
                  <c:v>0.20799999999999999</c:v>
                </c:pt>
                <c:pt idx="6487">
                  <c:v>0.20699999999999999</c:v>
                </c:pt>
                <c:pt idx="6488">
                  <c:v>0.20799999999999999</c:v>
                </c:pt>
                <c:pt idx="6489">
                  <c:v>0.20699999999999999</c:v>
                </c:pt>
                <c:pt idx="6490">
                  <c:v>0.20799999999999999</c:v>
                </c:pt>
                <c:pt idx="6491">
                  <c:v>0.20799999999999999</c:v>
                </c:pt>
                <c:pt idx="6492">
                  <c:v>0.20799999999999999</c:v>
                </c:pt>
                <c:pt idx="6493">
                  <c:v>0.20899999999999999</c:v>
                </c:pt>
                <c:pt idx="6494">
                  <c:v>0.20899999999999999</c:v>
                </c:pt>
                <c:pt idx="6495">
                  <c:v>0.20899999999999999</c:v>
                </c:pt>
                <c:pt idx="6496">
                  <c:v>0.20599999999999999</c:v>
                </c:pt>
                <c:pt idx="6497">
                  <c:v>0.20300000000000001</c:v>
                </c:pt>
                <c:pt idx="6498">
                  <c:v>0.20200000000000001</c:v>
                </c:pt>
                <c:pt idx="6499">
                  <c:v>0.20100000000000001</c:v>
                </c:pt>
                <c:pt idx="6500">
                  <c:v>0.20100000000000001</c:v>
                </c:pt>
                <c:pt idx="6501">
                  <c:v>0.20200000000000001</c:v>
                </c:pt>
                <c:pt idx="6502">
                  <c:v>0.20200000000000001</c:v>
                </c:pt>
                <c:pt idx="6503">
                  <c:v>0.20200000000000001</c:v>
                </c:pt>
                <c:pt idx="6504">
                  <c:v>0.20699999999999999</c:v>
                </c:pt>
                <c:pt idx="6505">
                  <c:v>0.20799999999999999</c:v>
                </c:pt>
                <c:pt idx="6506">
                  <c:v>0.20899999999999999</c:v>
                </c:pt>
                <c:pt idx="6507">
                  <c:v>0.20899999999999999</c:v>
                </c:pt>
                <c:pt idx="6508">
                  <c:v>0.20499999999999999</c:v>
                </c:pt>
                <c:pt idx="6509">
                  <c:v>0.20300000000000001</c:v>
                </c:pt>
                <c:pt idx="6510">
                  <c:v>0.20300000000000001</c:v>
                </c:pt>
                <c:pt idx="6511">
                  <c:v>0.20100000000000001</c:v>
                </c:pt>
                <c:pt idx="6512">
                  <c:v>0.20200000000000001</c:v>
                </c:pt>
                <c:pt idx="6513">
                  <c:v>0.20300000000000001</c:v>
                </c:pt>
                <c:pt idx="6514">
                  <c:v>0.20499999999999999</c:v>
                </c:pt>
                <c:pt idx="6515">
                  <c:v>0.20699999999999999</c:v>
                </c:pt>
                <c:pt idx="6516">
                  <c:v>0.20799999999999999</c:v>
                </c:pt>
                <c:pt idx="6517">
                  <c:v>0.20699999999999999</c:v>
                </c:pt>
                <c:pt idx="6518">
                  <c:v>0.20599999999999999</c:v>
                </c:pt>
                <c:pt idx="6519">
                  <c:v>0.20499999999999999</c:v>
                </c:pt>
                <c:pt idx="6520">
                  <c:v>0.20699999999999999</c:v>
                </c:pt>
                <c:pt idx="6521">
                  <c:v>0.20799999999999999</c:v>
                </c:pt>
                <c:pt idx="6522">
                  <c:v>0.20899999999999999</c:v>
                </c:pt>
                <c:pt idx="6523">
                  <c:v>0.20899999999999999</c:v>
                </c:pt>
                <c:pt idx="6524">
                  <c:v>0.20899999999999999</c:v>
                </c:pt>
                <c:pt idx="6525">
                  <c:v>0.21</c:v>
                </c:pt>
                <c:pt idx="6526">
                  <c:v>0.21199999999999999</c:v>
                </c:pt>
                <c:pt idx="6527">
                  <c:v>0.214</c:v>
                </c:pt>
                <c:pt idx="6528">
                  <c:v>0.216</c:v>
                </c:pt>
                <c:pt idx="6529">
                  <c:v>0.218</c:v>
                </c:pt>
                <c:pt idx="6530">
                  <c:v>0.219</c:v>
                </c:pt>
                <c:pt idx="6531">
                  <c:v>0.219</c:v>
                </c:pt>
                <c:pt idx="6532">
                  <c:v>0.221</c:v>
                </c:pt>
                <c:pt idx="6533">
                  <c:v>0.222</c:v>
                </c:pt>
                <c:pt idx="6534">
                  <c:v>0.223</c:v>
                </c:pt>
                <c:pt idx="6535">
                  <c:v>0.224</c:v>
                </c:pt>
                <c:pt idx="6536">
                  <c:v>0.22600000000000001</c:v>
                </c:pt>
                <c:pt idx="6537">
                  <c:v>0.22700000000000001</c:v>
                </c:pt>
                <c:pt idx="6538">
                  <c:v>0.22900000000000001</c:v>
                </c:pt>
                <c:pt idx="6539">
                  <c:v>0.23</c:v>
                </c:pt>
                <c:pt idx="6540">
                  <c:v>0.23200000000000001</c:v>
                </c:pt>
                <c:pt idx="6541">
                  <c:v>0.23400000000000001</c:v>
                </c:pt>
                <c:pt idx="6542">
                  <c:v>0.23499999999999999</c:v>
                </c:pt>
                <c:pt idx="6543">
                  <c:v>0.23699999999999999</c:v>
                </c:pt>
                <c:pt idx="6544">
                  <c:v>0.23899999999999999</c:v>
                </c:pt>
                <c:pt idx="6545">
                  <c:v>0.24099999999999999</c:v>
                </c:pt>
                <c:pt idx="6546">
                  <c:v>0.24199999999999999</c:v>
                </c:pt>
                <c:pt idx="6547">
                  <c:v>0.24299999999999999</c:v>
                </c:pt>
                <c:pt idx="6548">
                  <c:v>0.245</c:v>
                </c:pt>
                <c:pt idx="6549">
                  <c:v>0.25</c:v>
                </c:pt>
                <c:pt idx="6550">
                  <c:v>0.25</c:v>
                </c:pt>
                <c:pt idx="6551">
                  <c:v>0.252</c:v>
                </c:pt>
                <c:pt idx="6552">
                  <c:v>0.255</c:v>
                </c:pt>
                <c:pt idx="6553">
                  <c:v>0.25700000000000001</c:v>
                </c:pt>
                <c:pt idx="6554">
                  <c:v>0.26</c:v>
                </c:pt>
                <c:pt idx="6555">
                  <c:v>0.26300000000000001</c:v>
                </c:pt>
                <c:pt idx="6556">
                  <c:v>0.26400000000000001</c:v>
                </c:pt>
                <c:pt idx="6557">
                  <c:v>0.26600000000000001</c:v>
                </c:pt>
                <c:pt idx="6558">
                  <c:v>0.26600000000000001</c:v>
                </c:pt>
                <c:pt idx="6559">
                  <c:v>0.26700000000000002</c:v>
                </c:pt>
                <c:pt idx="6560">
                  <c:v>0.26900000000000002</c:v>
                </c:pt>
                <c:pt idx="6561">
                  <c:v>0.27</c:v>
                </c:pt>
                <c:pt idx="6562">
                  <c:v>0.27100000000000002</c:v>
                </c:pt>
                <c:pt idx="6563">
                  <c:v>0.27300000000000002</c:v>
                </c:pt>
                <c:pt idx="6564">
                  <c:v>0.27600000000000002</c:v>
                </c:pt>
                <c:pt idx="6565">
                  <c:v>0.27700000000000002</c:v>
                </c:pt>
                <c:pt idx="6566">
                  <c:v>0.27800000000000002</c:v>
                </c:pt>
                <c:pt idx="6567">
                  <c:v>0.27800000000000002</c:v>
                </c:pt>
                <c:pt idx="6568">
                  <c:v>0.27800000000000002</c:v>
                </c:pt>
                <c:pt idx="6569">
                  <c:v>0.27900000000000003</c:v>
                </c:pt>
                <c:pt idx="6570">
                  <c:v>0.28000000000000003</c:v>
                </c:pt>
                <c:pt idx="6571">
                  <c:v>0.28100000000000003</c:v>
                </c:pt>
                <c:pt idx="6572">
                  <c:v>0.28299999999999997</c:v>
                </c:pt>
                <c:pt idx="6573">
                  <c:v>0.28199999999999997</c:v>
                </c:pt>
                <c:pt idx="6574">
                  <c:v>0.28199999999999997</c:v>
                </c:pt>
                <c:pt idx="6575">
                  <c:v>0.28100000000000003</c:v>
                </c:pt>
                <c:pt idx="6576">
                  <c:v>0.28000000000000003</c:v>
                </c:pt>
                <c:pt idx="6577">
                  <c:v>0.27900000000000003</c:v>
                </c:pt>
                <c:pt idx="6578">
                  <c:v>0.27800000000000002</c:v>
                </c:pt>
                <c:pt idx="6579">
                  <c:v>0.27600000000000002</c:v>
                </c:pt>
                <c:pt idx="6580">
                  <c:v>0.27400000000000002</c:v>
                </c:pt>
                <c:pt idx="6581">
                  <c:v>0.27400000000000002</c:v>
                </c:pt>
                <c:pt idx="6582">
                  <c:v>0.27300000000000002</c:v>
                </c:pt>
                <c:pt idx="6583">
                  <c:v>0.27100000000000002</c:v>
                </c:pt>
                <c:pt idx="6584">
                  <c:v>0.27100000000000002</c:v>
                </c:pt>
                <c:pt idx="6585">
                  <c:v>0.27</c:v>
                </c:pt>
                <c:pt idx="6586">
                  <c:v>0.27</c:v>
                </c:pt>
                <c:pt idx="6587">
                  <c:v>0.27200000000000002</c:v>
                </c:pt>
                <c:pt idx="6588">
                  <c:v>0.27100000000000002</c:v>
                </c:pt>
                <c:pt idx="6589">
                  <c:v>0.27100000000000002</c:v>
                </c:pt>
                <c:pt idx="6590">
                  <c:v>0.27</c:v>
                </c:pt>
                <c:pt idx="6591">
                  <c:v>0.26900000000000002</c:v>
                </c:pt>
                <c:pt idx="6592">
                  <c:v>0.26700000000000002</c:v>
                </c:pt>
                <c:pt idx="6593">
                  <c:v>0.26400000000000001</c:v>
                </c:pt>
                <c:pt idx="6594">
                  <c:v>0.26200000000000001</c:v>
                </c:pt>
                <c:pt idx="6595">
                  <c:v>0.26100000000000001</c:v>
                </c:pt>
                <c:pt idx="6596">
                  <c:v>0.25900000000000001</c:v>
                </c:pt>
                <c:pt idx="6597">
                  <c:v>0.25600000000000001</c:v>
                </c:pt>
                <c:pt idx="6598">
                  <c:v>0.251</c:v>
                </c:pt>
                <c:pt idx="6599">
                  <c:v>0.25</c:v>
                </c:pt>
                <c:pt idx="6600">
                  <c:v>0.249</c:v>
                </c:pt>
                <c:pt idx="6601">
                  <c:v>0.247</c:v>
                </c:pt>
                <c:pt idx="6602">
                  <c:v>0.246</c:v>
                </c:pt>
                <c:pt idx="6603">
                  <c:v>0.246</c:v>
                </c:pt>
                <c:pt idx="6604">
                  <c:v>0.245</c:v>
                </c:pt>
                <c:pt idx="6605">
                  <c:v>0.24399999999999999</c:v>
                </c:pt>
                <c:pt idx="6606">
                  <c:v>0.24299999999999999</c:v>
                </c:pt>
                <c:pt idx="6607">
                  <c:v>0.24199999999999999</c:v>
                </c:pt>
                <c:pt idx="6608">
                  <c:v>0.24299999999999999</c:v>
                </c:pt>
                <c:pt idx="6609">
                  <c:v>0.24199999999999999</c:v>
                </c:pt>
                <c:pt idx="6610">
                  <c:v>0.24099999999999999</c:v>
                </c:pt>
                <c:pt idx="6611">
                  <c:v>0.24</c:v>
                </c:pt>
                <c:pt idx="6612">
                  <c:v>0.24</c:v>
                </c:pt>
                <c:pt idx="6613">
                  <c:v>0.24</c:v>
                </c:pt>
                <c:pt idx="6614">
                  <c:v>0.23899999999999999</c:v>
                </c:pt>
                <c:pt idx="6615">
                  <c:v>0.23899999999999999</c:v>
                </c:pt>
                <c:pt idx="6616">
                  <c:v>0.23899999999999999</c:v>
                </c:pt>
                <c:pt idx="6617">
                  <c:v>0.23899999999999999</c:v>
                </c:pt>
                <c:pt idx="6618">
                  <c:v>0.23799999999999999</c:v>
                </c:pt>
                <c:pt idx="6619">
                  <c:v>0.23799999999999999</c:v>
                </c:pt>
                <c:pt idx="6620">
                  <c:v>0.23699999999999999</c:v>
                </c:pt>
                <c:pt idx="6621">
                  <c:v>0.23799999999999999</c:v>
                </c:pt>
                <c:pt idx="6622">
                  <c:v>0.23799999999999999</c:v>
                </c:pt>
                <c:pt idx="6623">
                  <c:v>0.23799999999999999</c:v>
                </c:pt>
                <c:pt idx="6624">
                  <c:v>0.23799999999999999</c:v>
                </c:pt>
                <c:pt idx="6625">
                  <c:v>0.23799999999999999</c:v>
                </c:pt>
                <c:pt idx="6626">
                  <c:v>0.23699999999999999</c:v>
                </c:pt>
                <c:pt idx="6627">
                  <c:v>0.23599999999999999</c:v>
                </c:pt>
                <c:pt idx="6628">
                  <c:v>0.23499999999999999</c:v>
                </c:pt>
                <c:pt idx="6629">
                  <c:v>0.23400000000000001</c:v>
                </c:pt>
                <c:pt idx="6630">
                  <c:v>0.23300000000000001</c:v>
                </c:pt>
                <c:pt idx="6631">
                  <c:v>0.23200000000000001</c:v>
                </c:pt>
                <c:pt idx="6632">
                  <c:v>0.23100000000000001</c:v>
                </c:pt>
                <c:pt idx="6633">
                  <c:v>0.23</c:v>
                </c:pt>
                <c:pt idx="6634">
                  <c:v>0.22900000000000001</c:v>
                </c:pt>
                <c:pt idx="6635">
                  <c:v>0.22700000000000001</c:v>
                </c:pt>
                <c:pt idx="6636">
                  <c:v>0.22700000000000001</c:v>
                </c:pt>
                <c:pt idx="6637">
                  <c:v>0.224</c:v>
                </c:pt>
                <c:pt idx="6638">
                  <c:v>0.223</c:v>
                </c:pt>
                <c:pt idx="6639">
                  <c:v>0.222</c:v>
                </c:pt>
                <c:pt idx="6640">
                  <c:v>0.22</c:v>
                </c:pt>
                <c:pt idx="6641">
                  <c:v>0.217</c:v>
                </c:pt>
                <c:pt idx="6642">
                  <c:v>0.216</c:v>
                </c:pt>
                <c:pt idx="6643">
                  <c:v>0.214</c:v>
                </c:pt>
                <c:pt idx="6644">
                  <c:v>0.21299999999999999</c:v>
                </c:pt>
                <c:pt idx="6645">
                  <c:v>0.21199999999999999</c:v>
                </c:pt>
                <c:pt idx="6646">
                  <c:v>0.21099999999999999</c:v>
                </c:pt>
                <c:pt idx="6647">
                  <c:v>0.20899999999999999</c:v>
                </c:pt>
                <c:pt idx="6648">
                  <c:v>0.20899999999999999</c:v>
                </c:pt>
                <c:pt idx="6649">
                  <c:v>0.20699999999999999</c:v>
                </c:pt>
                <c:pt idx="6650">
                  <c:v>0.20599999999999999</c:v>
                </c:pt>
                <c:pt idx="6651">
                  <c:v>0.20499999999999999</c:v>
                </c:pt>
                <c:pt idx="6652">
                  <c:v>0.20499999999999999</c:v>
                </c:pt>
                <c:pt idx="6653">
                  <c:v>0.20499999999999999</c:v>
                </c:pt>
                <c:pt idx="6654">
                  <c:v>0.20499999999999999</c:v>
                </c:pt>
                <c:pt idx="6655">
                  <c:v>0.20499999999999999</c:v>
                </c:pt>
                <c:pt idx="6656">
                  <c:v>0.20499999999999999</c:v>
                </c:pt>
                <c:pt idx="6657">
                  <c:v>0.20300000000000001</c:v>
                </c:pt>
                <c:pt idx="6658">
                  <c:v>0.20200000000000001</c:v>
                </c:pt>
                <c:pt idx="6659">
                  <c:v>0.20100000000000001</c:v>
                </c:pt>
                <c:pt idx="6660">
                  <c:v>0.20200000000000001</c:v>
                </c:pt>
                <c:pt idx="6661">
                  <c:v>0.20300000000000001</c:v>
                </c:pt>
                <c:pt idx="6662">
                  <c:v>0.20399999999999999</c:v>
                </c:pt>
                <c:pt idx="6663">
                  <c:v>0.20399999999999999</c:v>
                </c:pt>
                <c:pt idx="6664">
                  <c:v>0.20399999999999999</c:v>
                </c:pt>
                <c:pt idx="6665">
                  <c:v>0.20300000000000001</c:v>
                </c:pt>
                <c:pt idx="6666">
                  <c:v>0.20300000000000001</c:v>
                </c:pt>
                <c:pt idx="6667">
                  <c:v>0.20300000000000001</c:v>
                </c:pt>
                <c:pt idx="6668">
                  <c:v>0.20300000000000001</c:v>
                </c:pt>
                <c:pt idx="6669">
                  <c:v>0.20399999999999999</c:v>
                </c:pt>
                <c:pt idx="6670">
                  <c:v>0.20499999999999999</c:v>
                </c:pt>
                <c:pt idx="6671">
                  <c:v>0.20599999999999999</c:v>
                </c:pt>
                <c:pt idx="6672">
                  <c:v>0.20699999999999999</c:v>
                </c:pt>
                <c:pt idx="6673">
                  <c:v>0.20699999999999999</c:v>
                </c:pt>
                <c:pt idx="6674">
                  <c:v>0.20899999999999999</c:v>
                </c:pt>
                <c:pt idx="6675">
                  <c:v>0.20899999999999999</c:v>
                </c:pt>
                <c:pt idx="6676">
                  <c:v>0.21</c:v>
                </c:pt>
                <c:pt idx="6677">
                  <c:v>0.21</c:v>
                </c:pt>
                <c:pt idx="6678">
                  <c:v>0.21099999999999999</c:v>
                </c:pt>
                <c:pt idx="6679">
                  <c:v>0.21199999999999999</c:v>
                </c:pt>
                <c:pt idx="6680">
                  <c:v>0.21299999999999999</c:v>
                </c:pt>
                <c:pt idx="6681">
                  <c:v>0.21299999999999999</c:v>
                </c:pt>
                <c:pt idx="6682">
                  <c:v>0.21299999999999999</c:v>
                </c:pt>
                <c:pt idx="6683">
                  <c:v>0.215</c:v>
                </c:pt>
                <c:pt idx="6684">
                  <c:v>0.216</c:v>
                </c:pt>
                <c:pt idx="6685">
                  <c:v>0.216</c:v>
                </c:pt>
                <c:pt idx="6686">
                  <c:v>0.218</c:v>
                </c:pt>
                <c:pt idx="6687">
                  <c:v>0.218</c:v>
                </c:pt>
                <c:pt idx="6688">
                  <c:v>0.219</c:v>
                </c:pt>
                <c:pt idx="6689">
                  <c:v>0.22</c:v>
                </c:pt>
                <c:pt idx="6690">
                  <c:v>0.22</c:v>
                </c:pt>
                <c:pt idx="6691">
                  <c:v>0.221</c:v>
                </c:pt>
                <c:pt idx="6692">
                  <c:v>0.22</c:v>
                </c:pt>
                <c:pt idx="6693">
                  <c:v>0.221</c:v>
                </c:pt>
                <c:pt idx="6694">
                  <c:v>0.222</c:v>
                </c:pt>
                <c:pt idx="6695">
                  <c:v>0.222</c:v>
                </c:pt>
                <c:pt idx="6696">
                  <c:v>0.223</c:v>
                </c:pt>
                <c:pt idx="6697">
                  <c:v>0.22500000000000001</c:v>
                </c:pt>
                <c:pt idx="6698">
                  <c:v>0.22600000000000001</c:v>
                </c:pt>
                <c:pt idx="6699">
                  <c:v>0.22800000000000001</c:v>
                </c:pt>
                <c:pt idx="6700">
                  <c:v>0.22900000000000001</c:v>
                </c:pt>
                <c:pt idx="6701">
                  <c:v>0.23100000000000001</c:v>
                </c:pt>
                <c:pt idx="6702">
                  <c:v>0.23300000000000001</c:v>
                </c:pt>
                <c:pt idx="6703">
                  <c:v>0.23400000000000001</c:v>
                </c:pt>
                <c:pt idx="6704">
                  <c:v>0.23699999999999999</c:v>
                </c:pt>
                <c:pt idx="6705">
                  <c:v>0.23799999999999999</c:v>
                </c:pt>
                <c:pt idx="6706">
                  <c:v>0.24099999999999999</c:v>
                </c:pt>
                <c:pt idx="6707">
                  <c:v>0.245</c:v>
                </c:pt>
                <c:pt idx="6708">
                  <c:v>0.249</c:v>
                </c:pt>
                <c:pt idx="6709">
                  <c:v>0.255</c:v>
                </c:pt>
                <c:pt idx="6710">
                  <c:v>0.26200000000000001</c:v>
                </c:pt>
                <c:pt idx="6711">
                  <c:v>0.27</c:v>
                </c:pt>
                <c:pt idx="6712">
                  <c:v>0.27900000000000003</c:v>
                </c:pt>
                <c:pt idx="6713">
                  <c:v>0.28799999999999998</c:v>
                </c:pt>
                <c:pt idx="6714">
                  <c:v>0.29499999999999998</c:v>
                </c:pt>
                <c:pt idx="6715">
                  <c:v>0.30099999999999999</c:v>
                </c:pt>
                <c:pt idx="6716">
                  <c:v>0.307</c:v>
                </c:pt>
                <c:pt idx="6717">
                  <c:v>0.312</c:v>
                </c:pt>
                <c:pt idx="6718">
                  <c:v>0.317</c:v>
                </c:pt>
                <c:pt idx="6719">
                  <c:v>0.32300000000000001</c:v>
                </c:pt>
                <c:pt idx="6720">
                  <c:v>0.32900000000000001</c:v>
                </c:pt>
                <c:pt idx="6721">
                  <c:v>0.33700000000000002</c:v>
                </c:pt>
                <c:pt idx="6722">
                  <c:v>0.34300000000000003</c:v>
                </c:pt>
                <c:pt idx="6723">
                  <c:v>0.34899999999999998</c:v>
                </c:pt>
                <c:pt idx="6724">
                  <c:v>0.35499999999999998</c:v>
                </c:pt>
                <c:pt idx="6725">
                  <c:v>0.35799999999999998</c:v>
                </c:pt>
                <c:pt idx="6726">
                  <c:v>0.36199999999999999</c:v>
                </c:pt>
                <c:pt idx="6727">
                  <c:v>0.36299999999999999</c:v>
                </c:pt>
                <c:pt idx="6728">
                  <c:v>0.36299999999999999</c:v>
                </c:pt>
                <c:pt idx="6729">
                  <c:v>0.36299999999999999</c:v>
                </c:pt>
                <c:pt idx="6730">
                  <c:v>0.36099999999999999</c:v>
                </c:pt>
                <c:pt idx="6731">
                  <c:v>0.35799999999999998</c:v>
                </c:pt>
                <c:pt idx="6732">
                  <c:v>0.35499999999999998</c:v>
                </c:pt>
                <c:pt idx="6733">
                  <c:v>0.35099999999999998</c:v>
                </c:pt>
                <c:pt idx="6734">
                  <c:v>0.34799999999999998</c:v>
                </c:pt>
                <c:pt idx="6735">
                  <c:v>0.34300000000000003</c:v>
                </c:pt>
                <c:pt idx="6736">
                  <c:v>0.33900000000000002</c:v>
                </c:pt>
                <c:pt idx="6737">
                  <c:v>0.33500000000000002</c:v>
                </c:pt>
                <c:pt idx="6738">
                  <c:v>0.33</c:v>
                </c:pt>
                <c:pt idx="6739">
                  <c:v>0.32600000000000001</c:v>
                </c:pt>
                <c:pt idx="6740">
                  <c:v>0.32300000000000001</c:v>
                </c:pt>
                <c:pt idx="6741">
                  <c:v>0.31900000000000001</c:v>
                </c:pt>
                <c:pt idx="6742">
                  <c:v>0.315</c:v>
                </c:pt>
                <c:pt idx="6743">
                  <c:v>0.312</c:v>
                </c:pt>
                <c:pt idx="6744">
                  <c:v>0.309</c:v>
                </c:pt>
                <c:pt idx="6745">
                  <c:v>0.30599999999999999</c:v>
                </c:pt>
                <c:pt idx="6746">
                  <c:v>0.30299999999999999</c:v>
                </c:pt>
                <c:pt idx="6747">
                  <c:v>0.3</c:v>
                </c:pt>
                <c:pt idx="6748">
                  <c:v>0.29699999999999999</c:v>
                </c:pt>
                <c:pt idx="6749">
                  <c:v>0.29499999999999998</c:v>
                </c:pt>
                <c:pt idx="6750">
                  <c:v>0.29199999999999998</c:v>
                </c:pt>
                <c:pt idx="6751">
                  <c:v>0.28799999999999998</c:v>
                </c:pt>
                <c:pt idx="6752">
                  <c:v>0.28699999999999998</c:v>
                </c:pt>
                <c:pt idx="6753">
                  <c:v>0.28399999999999997</c:v>
                </c:pt>
                <c:pt idx="6754">
                  <c:v>0.28199999999999997</c:v>
                </c:pt>
                <c:pt idx="6755">
                  <c:v>0.28100000000000003</c:v>
                </c:pt>
                <c:pt idx="6756">
                  <c:v>0.27900000000000003</c:v>
                </c:pt>
                <c:pt idx="6757">
                  <c:v>0.27700000000000002</c:v>
                </c:pt>
                <c:pt idx="6758">
                  <c:v>0.27600000000000002</c:v>
                </c:pt>
                <c:pt idx="6759">
                  <c:v>0.27500000000000002</c:v>
                </c:pt>
                <c:pt idx="6760">
                  <c:v>0.27300000000000002</c:v>
                </c:pt>
                <c:pt idx="6761">
                  <c:v>0.27200000000000002</c:v>
                </c:pt>
                <c:pt idx="6762">
                  <c:v>0.27100000000000002</c:v>
                </c:pt>
                <c:pt idx="6763">
                  <c:v>0.27100000000000002</c:v>
                </c:pt>
                <c:pt idx="6764">
                  <c:v>0.26800000000000002</c:v>
                </c:pt>
                <c:pt idx="6765">
                  <c:v>0.26700000000000002</c:v>
                </c:pt>
                <c:pt idx="6766">
                  <c:v>0.26600000000000001</c:v>
                </c:pt>
                <c:pt idx="6767">
                  <c:v>0.26400000000000001</c:v>
                </c:pt>
                <c:pt idx="6768">
                  <c:v>0.26300000000000001</c:v>
                </c:pt>
                <c:pt idx="6769">
                  <c:v>0.26300000000000001</c:v>
                </c:pt>
                <c:pt idx="6770">
                  <c:v>0.26200000000000001</c:v>
                </c:pt>
                <c:pt idx="6771">
                  <c:v>0.26100000000000001</c:v>
                </c:pt>
                <c:pt idx="6772">
                  <c:v>0.25900000000000001</c:v>
                </c:pt>
                <c:pt idx="6773">
                  <c:v>0.25900000000000001</c:v>
                </c:pt>
                <c:pt idx="6774">
                  <c:v>0.25700000000000001</c:v>
                </c:pt>
                <c:pt idx="6775">
                  <c:v>0.25700000000000001</c:v>
                </c:pt>
                <c:pt idx="6776">
                  <c:v>0.25600000000000001</c:v>
                </c:pt>
                <c:pt idx="6777">
                  <c:v>0.255</c:v>
                </c:pt>
                <c:pt idx="6778">
                  <c:v>0.254</c:v>
                </c:pt>
                <c:pt idx="6779">
                  <c:v>0.253</c:v>
                </c:pt>
                <c:pt idx="6780">
                  <c:v>0.252</c:v>
                </c:pt>
                <c:pt idx="6781">
                  <c:v>0.252</c:v>
                </c:pt>
                <c:pt idx="6782">
                  <c:v>0.25</c:v>
                </c:pt>
                <c:pt idx="6783">
                  <c:v>0.25</c:v>
                </c:pt>
                <c:pt idx="6784">
                  <c:v>0.248</c:v>
                </c:pt>
                <c:pt idx="6785">
                  <c:v>0.248</c:v>
                </c:pt>
                <c:pt idx="6786">
                  <c:v>0.246</c:v>
                </c:pt>
                <c:pt idx="6787">
                  <c:v>0.246</c:v>
                </c:pt>
                <c:pt idx="6788">
                  <c:v>0.245</c:v>
                </c:pt>
                <c:pt idx="6789">
                  <c:v>0.24399999999999999</c:v>
                </c:pt>
                <c:pt idx="6790">
                  <c:v>0.24199999999999999</c:v>
                </c:pt>
                <c:pt idx="6791">
                  <c:v>0.24199999999999999</c:v>
                </c:pt>
                <c:pt idx="6792">
                  <c:v>0.24199999999999999</c:v>
                </c:pt>
                <c:pt idx="6793">
                  <c:v>0.24</c:v>
                </c:pt>
                <c:pt idx="6794">
                  <c:v>0.24</c:v>
                </c:pt>
                <c:pt idx="6795">
                  <c:v>0.23799999999999999</c:v>
                </c:pt>
                <c:pt idx="6796">
                  <c:v>0.23699999999999999</c:v>
                </c:pt>
                <c:pt idx="6797">
                  <c:v>0.23699999999999999</c:v>
                </c:pt>
                <c:pt idx="6798">
                  <c:v>0.23599999999999999</c:v>
                </c:pt>
                <c:pt idx="6799">
                  <c:v>0.23699999999999999</c:v>
                </c:pt>
                <c:pt idx="6800">
                  <c:v>0.23699999999999999</c:v>
                </c:pt>
                <c:pt idx="6801">
                  <c:v>0.23699999999999999</c:v>
                </c:pt>
                <c:pt idx="6802">
                  <c:v>0.23699999999999999</c:v>
                </c:pt>
                <c:pt idx="6803">
                  <c:v>0.23899999999999999</c:v>
                </c:pt>
                <c:pt idx="6804">
                  <c:v>0.23899999999999999</c:v>
                </c:pt>
                <c:pt idx="6805">
                  <c:v>0.24</c:v>
                </c:pt>
                <c:pt idx="6806">
                  <c:v>0.24099999999999999</c:v>
                </c:pt>
                <c:pt idx="6807">
                  <c:v>0.24199999999999999</c:v>
                </c:pt>
                <c:pt idx="6808">
                  <c:v>0.24299999999999999</c:v>
                </c:pt>
                <c:pt idx="6809">
                  <c:v>0.24299999999999999</c:v>
                </c:pt>
                <c:pt idx="6810">
                  <c:v>0.24399999999999999</c:v>
                </c:pt>
                <c:pt idx="6811">
                  <c:v>0.24399999999999999</c:v>
                </c:pt>
                <c:pt idx="6812">
                  <c:v>0.245</c:v>
                </c:pt>
                <c:pt idx="6813">
                  <c:v>0.24399999999999999</c:v>
                </c:pt>
                <c:pt idx="6814">
                  <c:v>0.246</c:v>
                </c:pt>
                <c:pt idx="6815">
                  <c:v>0.247</c:v>
                </c:pt>
                <c:pt idx="6816">
                  <c:v>0.249</c:v>
                </c:pt>
                <c:pt idx="6817">
                  <c:v>0.249</c:v>
                </c:pt>
                <c:pt idx="6818">
                  <c:v>0.248</c:v>
                </c:pt>
                <c:pt idx="6819">
                  <c:v>0.247</c:v>
                </c:pt>
                <c:pt idx="6820">
                  <c:v>0.247</c:v>
                </c:pt>
                <c:pt idx="6821">
                  <c:v>0.247</c:v>
                </c:pt>
                <c:pt idx="6822">
                  <c:v>0.247</c:v>
                </c:pt>
                <c:pt idx="6823">
                  <c:v>0.248</c:v>
                </c:pt>
                <c:pt idx="6824">
                  <c:v>0.248</c:v>
                </c:pt>
                <c:pt idx="6825">
                  <c:v>0.248</c:v>
                </c:pt>
                <c:pt idx="6826">
                  <c:v>0.247</c:v>
                </c:pt>
                <c:pt idx="6827">
                  <c:v>0.247</c:v>
                </c:pt>
                <c:pt idx="6828">
                  <c:v>0.247</c:v>
                </c:pt>
                <c:pt idx="6829">
                  <c:v>0.247</c:v>
                </c:pt>
                <c:pt idx="6830">
                  <c:v>0.247</c:v>
                </c:pt>
                <c:pt idx="6831">
                  <c:v>0.246</c:v>
                </c:pt>
                <c:pt idx="6832">
                  <c:v>0.245</c:v>
                </c:pt>
                <c:pt idx="6833">
                  <c:v>0.24399999999999999</c:v>
                </c:pt>
                <c:pt idx="6834">
                  <c:v>0.24299999999999999</c:v>
                </c:pt>
                <c:pt idx="6835">
                  <c:v>0.24199999999999999</c:v>
                </c:pt>
                <c:pt idx="6836">
                  <c:v>0.24099999999999999</c:v>
                </c:pt>
                <c:pt idx="6837">
                  <c:v>0.23799999999999999</c:v>
                </c:pt>
                <c:pt idx="6838">
                  <c:v>0.23699999999999999</c:v>
                </c:pt>
                <c:pt idx="6839">
                  <c:v>0.23599999999999999</c:v>
                </c:pt>
                <c:pt idx="6840">
                  <c:v>0.23499999999999999</c:v>
                </c:pt>
                <c:pt idx="6841">
                  <c:v>0.23400000000000001</c:v>
                </c:pt>
                <c:pt idx="6842">
                  <c:v>0.23300000000000001</c:v>
                </c:pt>
                <c:pt idx="6843">
                  <c:v>0.23100000000000001</c:v>
                </c:pt>
                <c:pt idx="6844">
                  <c:v>0.23100000000000001</c:v>
                </c:pt>
                <c:pt idx="6845">
                  <c:v>0.23</c:v>
                </c:pt>
                <c:pt idx="6846">
                  <c:v>0.22800000000000001</c:v>
                </c:pt>
                <c:pt idx="6847">
                  <c:v>0.22600000000000001</c:v>
                </c:pt>
                <c:pt idx="6848">
                  <c:v>0.224</c:v>
                </c:pt>
                <c:pt idx="6849">
                  <c:v>0.223</c:v>
                </c:pt>
                <c:pt idx="6850">
                  <c:v>0.221</c:v>
                </c:pt>
                <c:pt idx="6851">
                  <c:v>0.221</c:v>
                </c:pt>
                <c:pt idx="6852">
                  <c:v>0.219</c:v>
                </c:pt>
                <c:pt idx="6853">
                  <c:v>0.219</c:v>
                </c:pt>
                <c:pt idx="6854">
                  <c:v>0.219</c:v>
                </c:pt>
                <c:pt idx="6855">
                  <c:v>0.22</c:v>
                </c:pt>
                <c:pt idx="6856">
                  <c:v>0.22</c:v>
                </c:pt>
                <c:pt idx="6857">
                  <c:v>0.221</c:v>
                </c:pt>
                <c:pt idx="6858">
                  <c:v>0.221</c:v>
                </c:pt>
                <c:pt idx="6859">
                  <c:v>0.222</c:v>
                </c:pt>
                <c:pt idx="6860">
                  <c:v>0.221</c:v>
                </c:pt>
                <c:pt idx="6861">
                  <c:v>0.222</c:v>
                </c:pt>
                <c:pt idx="6862">
                  <c:v>0.222</c:v>
                </c:pt>
                <c:pt idx="6863">
                  <c:v>0.221</c:v>
                </c:pt>
                <c:pt idx="6864">
                  <c:v>0.22</c:v>
                </c:pt>
                <c:pt idx="6865">
                  <c:v>0.219</c:v>
                </c:pt>
                <c:pt idx="6866">
                  <c:v>0.22</c:v>
                </c:pt>
                <c:pt idx="6867">
                  <c:v>0.219</c:v>
                </c:pt>
                <c:pt idx="6868">
                  <c:v>0.217</c:v>
                </c:pt>
                <c:pt idx="6869">
                  <c:v>0.216</c:v>
                </c:pt>
                <c:pt idx="6870">
                  <c:v>0.216</c:v>
                </c:pt>
                <c:pt idx="6871">
                  <c:v>0.214</c:v>
                </c:pt>
                <c:pt idx="6872">
                  <c:v>0.21299999999999999</c:v>
                </c:pt>
                <c:pt idx="6873">
                  <c:v>0.21199999999999999</c:v>
                </c:pt>
                <c:pt idx="6874">
                  <c:v>0.21099999999999999</c:v>
                </c:pt>
                <c:pt idx="6875">
                  <c:v>0.21</c:v>
                </c:pt>
                <c:pt idx="6876">
                  <c:v>0.21099999999999999</c:v>
                </c:pt>
                <c:pt idx="6877">
                  <c:v>0.20899999999999999</c:v>
                </c:pt>
                <c:pt idx="6878">
                  <c:v>0.20899999999999999</c:v>
                </c:pt>
                <c:pt idx="6879">
                  <c:v>0.20799999999999999</c:v>
                </c:pt>
                <c:pt idx="6880">
                  <c:v>0.20799999999999999</c:v>
                </c:pt>
                <c:pt idx="6881">
                  <c:v>0.20599999999999999</c:v>
                </c:pt>
                <c:pt idx="6882">
                  <c:v>0.20499999999999999</c:v>
                </c:pt>
                <c:pt idx="6883">
                  <c:v>0.20399999999999999</c:v>
                </c:pt>
                <c:pt idx="6884">
                  <c:v>0.20399999999999999</c:v>
                </c:pt>
                <c:pt idx="6885">
                  <c:v>0.20300000000000001</c:v>
                </c:pt>
                <c:pt idx="6886">
                  <c:v>0.20300000000000001</c:v>
                </c:pt>
                <c:pt idx="6887">
                  <c:v>0.20300000000000001</c:v>
                </c:pt>
                <c:pt idx="6888">
                  <c:v>0.20200000000000001</c:v>
                </c:pt>
                <c:pt idx="6889">
                  <c:v>0.2</c:v>
                </c:pt>
                <c:pt idx="6890">
                  <c:v>0.2</c:v>
                </c:pt>
                <c:pt idx="6891">
                  <c:v>0.19900000000000001</c:v>
                </c:pt>
                <c:pt idx="6892">
                  <c:v>0.19900000000000001</c:v>
                </c:pt>
                <c:pt idx="6893">
                  <c:v>0.19800000000000001</c:v>
                </c:pt>
                <c:pt idx="6894">
                  <c:v>0.19800000000000001</c:v>
                </c:pt>
                <c:pt idx="6895">
                  <c:v>0.19800000000000001</c:v>
                </c:pt>
                <c:pt idx="6896">
                  <c:v>0.19900000000000001</c:v>
                </c:pt>
                <c:pt idx="6897">
                  <c:v>0.19900000000000001</c:v>
                </c:pt>
                <c:pt idx="6898">
                  <c:v>0.2</c:v>
                </c:pt>
                <c:pt idx="6899">
                  <c:v>0.20200000000000001</c:v>
                </c:pt>
                <c:pt idx="6900">
                  <c:v>0.20399999999999999</c:v>
                </c:pt>
                <c:pt idx="6901">
                  <c:v>0.20599999999999999</c:v>
                </c:pt>
                <c:pt idx="6902">
                  <c:v>0.20699999999999999</c:v>
                </c:pt>
                <c:pt idx="6903">
                  <c:v>0.21</c:v>
                </c:pt>
                <c:pt idx="6904">
                  <c:v>0.21199999999999999</c:v>
                </c:pt>
                <c:pt idx="6905">
                  <c:v>0.21299999999999999</c:v>
                </c:pt>
                <c:pt idx="6906">
                  <c:v>0.215</c:v>
                </c:pt>
                <c:pt idx="6907">
                  <c:v>0.218</c:v>
                </c:pt>
                <c:pt idx="6908">
                  <c:v>0.218</c:v>
                </c:pt>
                <c:pt idx="6909">
                  <c:v>0.221</c:v>
                </c:pt>
                <c:pt idx="6910">
                  <c:v>0.222</c:v>
                </c:pt>
                <c:pt idx="6911">
                  <c:v>0.222</c:v>
                </c:pt>
                <c:pt idx="6912">
                  <c:v>0.223</c:v>
                </c:pt>
                <c:pt idx="6913">
                  <c:v>0.223</c:v>
                </c:pt>
                <c:pt idx="6914">
                  <c:v>0.223</c:v>
                </c:pt>
                <c:pt idx="6915">
                  <c:v>0.223</c:v>
                </c:pt>
                <c:pt idx="6916">
                  <c:v>0.224</c:v>
                </c:pt>
                <c:pt idx="6917">
                  <c:v>0.22600000000000001</c:v>
                </c:pt>
                <c:pt idx="6918">
                  <c:v>0.22600000000000001</c:v>
                </c:pt>
                <c:pt idx="6919">
                  <c:v>0.22600000000000001</c:v>
                </c:pt>
                <c:pt idx="6920">
                  <c:v>0.22700000000000001</c:v>
                </c:pt>
                <c:pt idx="6921">
                  <c:v>0.22800000000000001</c:v>
                </c:pt>
                <c:pt idx="6922">
                  <c:v>0.22800000000000001</c:v>
                </c:pt>
                <c:pt idx="6923">
                  <c:v>0.22700000000000001</c:v>
                </c:pt>
                <c:pt idx="6924">
                  <c:v>0.22700000000000001</c:v>
                </c:pt>
                <c:pt idx="6925">
                  <c:v>0.22700000000000001</c:v>
                </c:pt>
                <c:pt idx="6926">
                  <c:v>0.22600000000000001</c:v>
                </c:pt>
                <c:pt idx="6927">
                  <c:v>0.22600000000000001</c:v>
                </c:pt>
                <c:pt idx="6928">
                  <c:v>0.22500000000000001</c:v>
                </c:pt>
                <c:pt idx="6929">
                  <c:v>0.224</c:v>
                </c:pt>
                <c:pt idx="6930">
                  <c:v>0.223</c:v>
                </c:pt>
                <c:pt idx="6931">
                  <c:v>0.222</c:v>
                </c:pt>
                <c:pt idx="6932">
                  <c:v>0.22</c:v>
                </c:pt>
                <c:pt idx="6933">
                  <c:v>0.219</c:v>
                </c:pt>
                <c:pt idx="6934">
                  <c:v>0.216</c:v>
                </c:pt>
                <c:pt idx="6935">
                  <c:v>0.214</c:v>
                </c:pt>
                <c:pt idx="6936">
                  <c:v>0.21299999999999999</c:v>
                </c:pt>
                <c:pt idx="6937">
                  <c:v>0.21199999999999999</c:v>
                </c:pt>
                <c:pt idx="6938">
                  <c:v>0.21</c:v>
                </c:pt>
                <c:pt idx="6939">
                  <c:v>0.21</c:v>
                </c:pt>
                <c:pt idx="6940">
                  <c:v>0.20799999999999999</c:v>
                </c:pt>
                <c:pt idx="6941">
                  <c:v>0.20699999999999999</c:v>
                </c:pt>
                <c:pt idx="6942">
                  <c:v>0.20599999999999999</c:v>
                </c:pt>
                <c:pt idx="6943">
                  <c:v>0.20499999999999999</c:v>
                </c:pt>
                <c:pt idx="6944">
                  <c:v>0.20499999999999999</c:v>
                </c:pt>
                <c:pt idx="6945">
                  <c:v>0.20300000000000001</c:v>
                </c:pt>
                <c:pt idx="6946">
                  <c:v>0.20300000000000001</c:v>
                </c:pt>
                <c:pt idx="6947">
                  <c:v>0.20100000000000001</c:v>
                </c:pt>
                <c:pt idx="6948">
                  <c:v>0.20100000000000001</c:v>
                </c:pt>
                <c:pt idx="6949">
                  <c:v>0.20100000000000001</c:v>
                </c:pt>
                <c:pt idx="6950">
                  <c:v>0.2</c:v>
                </c:pt>
                <c:pt idx="6951">
                  <c:v>0.19900000000000001</c:v>
                </c:pt>
                <c:pt idx="6952">
                  <c:v>0.19900000000000001</c:v>
                </c:pt>
                <c:pt idx="6953">
                  <c:v>0.19900000000000001</c:v>
                </c:pt>
                <c:pt idx="6954">
                  <c:v>0.19900000000000001</c:v>
                </c:pt>
                <c:pt idx="6955">
                  <c:v>0.19800000000000001</c:v>
                </c:pt>
                <c:pt idx="6956">
                  <c:v>0.19900000000000001</c:v>
                </c:pt>
                <c:pt idx="6957">
                  <c:v>0.19800000000000001</c:v>
                </c:pt>
                <c:pt idx="6958">
                  <c:v>0.19800000000000001</c:v>
                </c:pt>
                <c:pt idx="6959">
                  <c:v>0.19900000000000001</c:v>
                </c:pt>
                <c:pt idx="6960">
                  <c:v>0.19800000000000001</c:v>
                </c:pt>
                <c:pt idx="6961">
                  <c:v>0.19800000000000001</c:v>
                </c:pt>
                <c:pt idx="6962">
                  <c:v>0.19800000000000001</c:v>
                </c:pt>
                <c:pt idx="6963">
                  <c:v>0.19800000000000001</c:v>
                </c:pt>
                <c:pt idx="6964">
                  <c:v>0.19900000000000001</c:v>
                </c:pt>
                <c:pt idx="6965">
                  <c:v>0.19900000000000001</c:v>
                </c:pt>
                <c:pt idx="6966">
                  <c:v>0.19800000000000001</c:v>
                </c:pt>
                <c:pt idx="6967">
                  <c:v>0.19800000000000001</c:v>
                </c:pt>
                <c:pt idx="6968">
                  <c:v>0.19800000000000001</c:v>
                </c:pt>
                <c:pt idx="6969">
                  <c:v>0.19900000000000001</c:v>
                </c:pt>
                <c:pt idx="6970">
                  <c:v>0.19800000000000001</c:v>
                </c:pt>
                <c:pt idx="6971">
                  <c:v>0.19700000000000001</c:v>
                </c:pt>
                <c:pt idx="6972">
                  <c:v>0.19800000000000001</c:v>
                </c:pt>
                <c:pt idx="6973">
                  <c:v>0.19800000000000001</c:v>
                </c:pt>
                <c:pt idx="6974">
                  <c:v>0.19800000000000001</c:v>
                </c:pt>
                <c:pt idx="6975">
                  <c:v>0.19800000000000001</c:v>
                </c:pt>
                <c:pt idx="6976">
                  <c:v>0.19900000000000001</c:v>
                </c:pt>
                <c:pt idx="6977">
                  <c:v>0.19800000000000001</c:v>
                </c:pt>
                <c:pt idx="6978">
                  <c:v>0.19800000000000001</c:v>
                </c:pt>
                <c:pt idx="6979">
                  <c:v>0.19800000000000001</c:v>
                </c:pt>
                <c:pt idx="6980">
                  <c:v>0.19800000000000001</c:v>
                </c:pt>
                <c:pt idx="6981">
                  <c:v>0.19700000000000001</c:v>
                </c:pt>
                <c:pt idx="6982">
                  <c:v>0.19700000000000001</c:v>
                </c:pt>
                <c:pt idx="6983">
                  <c:v>0.19700000000000001</c:v>
                </c:pt>
                <c:pt idx="6984">
                  <c:v>0.19600000000000001</c:v>
                </c:pt>
                <c:pt idx="6985">
                  <c:v>0.19600000000000001</c:v>
                </c:pt>
                <c:pt idx="6986">
                  <c:v>0.19500000000000001</c:v>
                </c:pt>
                <c:pt idx="6987">
                  <c:v>0.19500000000000001</c:v>
                </c:pt>
                <c:pt idx="6988">
                  <c:v>0.19600000000000001</c:v>
                </c:pt>
                <c:pt idx="6989">
                  <c:v>0.19600000000000001</c:v>
                </c:pt>
                <c:pt idx="6990">
                  <c:v>0.19700000000000001</c:v>
                </c:pt>
                <c:pt idx="6991">
                  <c:v>0.19800000000000001</c:v>
                </c:pt>
                <c:pt idx="6992">
                  <c:v>0.19900000000000001</c:v>
                </c:pt>
                <c:pt idx="6993">
                  <c:v>0.20200000000000001</c:v>
                </c:pt>
                <c:pt idx="6994">
                  <c:v>0.20399999999999999</c:v>
                </c:pt>
                <c:pt idx="6995">
                  <c:v>0.20499999999999999</c:v>
                </c:pt>
                <c:pt idx="6996">
                  <c:v>0.20799999999999999</c:v>
                </c:pt>
                <c:pt idx="6997">
                  <c:v>0.21</c:v>
                </c:pt>
                <c:pt idx="6998">
                  <c:v>0.21199999999999999</c:v>
                </c:pt>
                <c:pt idx="6999">
                  <c:v>0.214</c:v>
                </c:pt>
                <c:pt idx="7000">
                  <c:v>0.216</c:v>
                </c:pt>
                <c:pt idx="7001">
                  <c:v>0.22</c:v>
                </c:pt>
                <c:pt idx="7002">
                  <c:v>0.222</c:v>
                </c:pt>
                <c:pt idx="7003">
                  <c:v>0.224</c:v>
                </c:pt>
                <c:pt idx="7004">
                  <c:v>0.22700000000000001</c:v>
                </c:pt>
                <c:pt idx="7005">
                  <c:v>0.22800000000000001</c:v>
                </c:pt>
                <c:pt idx="7006">
                  <c:v>0.23</c:v>
                </c:pt>
                <c:pt idx="7007">
                  <c:v>0.23100000000000001</c:v>
                </c:pt>
                <c:pt idx="7008">
                  <c:v>0.23100000000000001</c:v>
                </c:pt>
                <c:pt idx="7009">
                  <c:v>0.23100000000000001</c:v>
                </c:pt>
                <c:pt idx="7010">
                  <c:v>0.23300000000000001</c:v>
                </c:pt>
                <c:pt idx="7011">
                  <c:v>0.23400000000000001</c:v>
                </c:pt>
                <c:pt idx="7012">
                  <c:v>0.23599999999999999</c:v>
                </c:pt>
                <c:pt idx="7013">
                  <c:v>0.23699999999999999</c:v>
                </c:pt>
                <c:pt idx="7014">
                  <c:v>0.23899999999999999</c:v>
                </c:pt>
                <c:pt idx="7015">
                  <c:v>0.24</c:v>
                </c:pt>
                <c:pt idx="7016">
                  <c:v>0.24099999999999999</c:v>
                </c:pt>
                <c:pt idx="7017">
                  <c:v>0.24199999999999999</c:v>
                </c:pt>
                <c:pt idx="7018">
                  <c:v>0.24199999999999999</c:v>
                </c:pt>
                <c:pt idx="7019">
                  <c:v>0.24299999999999999</c:v>
                </c:pt>
                <c:pt idx="7020">
                  <c:v>0.24199999999999999</c:v>
                </c:pt>
                <c:pt idx="7021">
                  <c:v>0.24299999999999999</c:v>
                </c:pt>
                <c:pt idx="7022">
                  <c:v>0.24199999999999999</c:v>
                </c:pt>
                <c:pt idx="7023">
                  <c:v>0.24199999999999999</c:v>
                </c:pt>
                <c:pt idx="7024">
                  <c:v>0.24</c:v>
                </c:pt>
                <c:pt idx="7025">
                  <c:v>0.23899999999999999</c:v>
                </c:pt>
                <c:pt idx="7026">
                  <c:v>0.23799999999999999</c:v>
                </c:pt>
                <c:pt idx="7027">
                  <c:v>0.23799999999999999</c:v>
                </c:pt>
                <c:pt idx="7028">
                  <c:v>0.23599999999999999</c:v>
                </c:pt>
                <c:pt idx="7029">
                  <c:v>0.23599999999999999</c:v>
                </c:pt>
                <c:pt idx="7030">
                  <c:v>0.23599999999999999</c:v>
                </c:pt>
                <c:pt idx="7031">
                  <c:v>0.23499999999999999</c:v>
                </c:pt>
                <c:pt idx="7032">
                  <c:v>0.23499999999999999</c:v>
                </c:pt>
                <c:pt idx="7033">
                  <c:v>0.23400000000000001</c:v>
                </c:pt>
                <c:pt idx="7034">
                  <c:v>0.23300000000000001</c:v>
                </c:pt>
                <c:pt idx="7035">
                  <c:v>0.23200000000000001</c:v>
                </c:pt>
                <c:pt idx="7036">
                  <c:v>0.23200000000000001</c:v>
                </c:pt>
                <c:pt idx="7037">
                  <c:v>0.23100000000000001</c:v>
                </c:pt>
                <c:pt idx="7038">
                  <c:v>0.23200000000000001</c:v>
                </c:pt>
                <c:pt idx="7039">
                  <c:v>0.23200000000000001</c:v>
                </c:pt>
                <c:pt idx="7040">
                  <c:v>0.23200000000000001</c:v>
                </c:pt>
                <c:pt idx="7041">
                  <c:v>0.23200000000000001</c:v>
                </c:pt>
                <c:pt idx="7042">
                  <c:v>0.23200000000000001</c:v>
                </c:pt>
                <c:pt idx="7043">
                  <c:v>0.23200000000000001</c:v>
                </c:pt>
                <c:pt idx="7044">
                  <c:v>0.23300000000000001</c:v>
                </c:pt>
                <c:pt idx="7045">
                  <c:v>0.23300000000000001</c:v>
                </c:pt>
                <c:pt idx="7046">
                  <c:v>0.23400000000000001</c:v>
                </c:pt>
                <c:pt idx="7047">
                  <c:v>0.23400000000000001</c:v>
                </c:pt>
                <c:pt idx="7048">
                  <c:v>0.23499999999999999</c:v>
                </c:pt>
                <c:pt idx="7049">
                  <c:v>0.23599999999999999</c:v>
                </c:pt>
                <c:pt idx="7050">
                  <c:v>0.23599999999999999</c:v>
                </c:pt>
                <c:pt idx="7051">
                  <c:v>0.23699999999999999</c:v>
                </c:pt>
                <c:pt idx="7052">
                  <c:v>0.23799999999999999</c:v>
                </c:pt>
                <c:pt idx="7053">
                  <c:v>0.23899999999999999</c:v>
                </c:pt>
                <c:pt idx="7054">
                  <c:v>0.23899999999999999</c:v>
                </c:pt>
                <c:pt idx="7055">
                  <c:v>0.24099999999999999</c:v>
                </c:pt>
                <c:pt idx="7056">
                  <c:v>0.24099999999999999</c:v>
                </c:pt>
                <c:pt idx="7057">
                  <c:v>0.24099999999999999</c:v>
                </c:pt>
                <c:pt idx="7058">
                  <c:v>0.24199999999999999</c:v>
                </c:pt>
                <c:pt idx="7059">
                  <c:v>0.24199999999999999</c:v>
                </c:pt>
                <c:pt idx="7060">
                  <c:v>0.24299999999999999</c:v>
                </c:pt>
                <c:pt idx="7061">
                  <c:v>0.24299999999999999</c:v>
                </c:pt>
                <c:pt idx="7062">
                  <c:v>0.24399999999999999</c:v>
                </c:pt>
                <c:pt idx="7063">
                  <c:v>0.24399999999999999</c:v>
                </c:pt>
                <c:pt idx="7064">
                  <c:v>0.24399999999999999</c:v>
                </c:pt>
                <c:pt idx="7065">
                  <c:v>0.245</c:v>
                </c:pt>
                <c:pt idx="7066">
                  <c:v>0.245</c:v>
                </c:pt>
                <c:pt idx="7067">
                  <c:v>0.246</c:v>
                </c:pt>
                <c:pt idx="7068">
                  <c:v>0.246</c:v>
                </c:pt>
                <c:pt idx="7069">
                  <c:v>0.247</c:v>
                </c:pt>
                <c:pt idx="7070">
                  <c:v>0.247</c:v>
                </c:pt>
                <c:pt idx="7071">
                  <c:v>0.247</c:v>
                </c:pt>
                <c:pt idx="7072">
                  <c:v>0.248</c:v>
                </c:pt>
                <c:pt idx="7073">
                  <c:v>0.248</c:v>
                </c:pt>
                <c:pt idx="7074">
                  <c:v>0.248</c:v>
                </c:pt>
                <c:pt idx="7075">
                  <c:v>0.248</c:v>
                </c:pt>
                <c:pt idx="7076">
                  <c:v>0.247</c:v>
                </c:pt>
                <c:pt idx="7077">
                  <c:v>0.248</c:v>
                </c:pt>
                <c:pt idx="7078">
                  <c:v>0.247</c:v>
                </c:pt>
                <c:pt idx="7079">
                  <c:v>0.247</c:v>
                </c:pt>
                <c:pt idx="7080">
                  <c:v>0.247</c:v>
                </c:pt>
                <c:pt idx="7081">
                  <c:v>0.246</c:v>
                </c:pt>
                <c:pt idx="7082">
                  <c:v>0.245</c:v>
                </c:pt>
                <c:pt idx="7083">
                  <c:v>0.24399999999999999</c:v>
                </c:pt>
                <c:pt idx="7084">
                  <c:v>0.24299999999999999</c:v>
                </c:pt>
                <c:pt idx="7085">
                  <c:v>0.24299999999999999</c:v>
                </c:pt>
                <c:pt idx="7086">
                  <c:v>0.24299999999999999</c:v>
                </c:pt>
                <c:pt idx="7087">
                  <c:v>0.24299999999999999</c:v>
                </c:pt>
                <c:pt idx="7088">
                  <c:v>0.24299999999999999</c:v>
                </c:pt>
                <c:pt idx="7089">
                  <c:v>0.24299999999999999</c:v>
                </c:pt>
                <c:pt idx="7090">
                  <c:v>0.24299999999999999</c:v>
                </c:pt>
                <c:pt idx="7091">
                  <c:v>0.24299999999999999</c:v>
                </c:pt>
                <c:pt idx="7092">
                  <c:v>0.24299999999999999</c:v>
                </c:pt>
                <c:pt idx="7093">
                  <c:v>0.24299999999999999</c:v>
                </c:pt>
                <c:pt idx="7094">
                  <c:v>0.24399999999999999</c:v>
                </c:pt>
                <c:pt idx="7095">
                  <c:v>0.24399999999999999</c:v>
                </c:pt>
                <c:pt idx="7096">
                  <c:v>0.24399999999999999</c:v>
                </c:pt>
                <c:pt idx="7097">
                  <c:v>0.245</c:v>
                </c:pt>
                <c:pt idx="7098">
                  <c:v>0.245</c:v>
                </c:pt>
                <c:pt idx="7099">
                  <c:v>0.246</c:v>
                </c:pt>
                <c:pt idx="7100">
                  <c:v>0.245</c:v>
                </c:pt>
                <c:pt idx="7101">
                  <c:v>0.245</c:v>
                </c:pt>
                <c:pt idx="7102">
                  <c:v>0.245</c:v>
                </c:pt>
                <c:pt idx="7103">
                  <c:v>0.245</c:v>
                </c:pt>
                <c:pt idx="7104">
                  <c:v>0.24299999999999999</c:v>
                </c:pt>
                <c:pt idx="7105">
                  <c:v>0.24399999999999999</c:v>
                </c:pt>
                <c:pt idx="7106">
                  <c:v>0.24299999999999999</c:v>
                </c:pt>
                <c:pt idx="7107">
                  <c:v>0.24299999999999999</c:v>
                </c:pt>
                <c:pt idx="7108">
                  <c:v>0.24199999999999999</c:v>
                </c:pt>
                <c:pt idx="7109">
                  <c:v>0.24199999999999999</c:v>
                </c:pt>
                <c:pt idx="7110">
                  <c:v>0.24199999999999999</c:v>
                </c:pt>
                <c:pt idx="7111">
                  <c:v>0.24099999999999999</c:v>
                </c:pt>
                <c:pt idx="7112">
                  <c:v>0.24099999999999999</c:v>
                </c:pt>
                <c:pt idx="7113">
                  <c:v>0.24</c:v>
                </c:pt>
                <c:pt idx="7114">
                  <c:v>0.24</c:v>
                </c:pt>
                <c:pt idx="7115">
                  <c:v>0.24</c:v>
                </c:pt>
                <c:pt idx="7116">
                  <c:v>0.24</c:v>
                </c:pt>
                <c:pt idx="7117">
                  <c:v>0.23799999999999999</c:v>
                </c:pt>
                <c:pt idx="7118">
                  <c:v>0.23799999999999999</c:v>
                </c:pt>
                <c:pt idx="7119">
                  <c:v>0.23699999999999999</c:v>
                </c:pt>
                <c:pt idx="7120">
                  <c:v>0.23599999999999999</c:v>
                </c:pt>
                <c:pt idx="7121">
                  <c:v>0.23499999999999999</c:v>
                </c:pt>
                <c:pt idx="7122">
                  <c:v>0.23300000000000001</c:v>
                </c:pt>
                <c:pt idx="7123">
                  <c:v>0.23300000000000001</c:v>
                </c:pt>
                <c:pt idx="7124">
                  <c:v>0.23100000000000001</c:v>
                </c:pt>
                <c:pt idx="7125">
                  <c:v>0.23</c:v>
                </c:pt>
                <c:pt idx="7126">
                  <c:v>0.23</c:v>
                </c:pt>
                <c:pt idx="7127">
                  <c:v>0.22900000000000001</c:v>
                </c:pt>
                <c:pt idx="7128">
                  <c:v>0.23100000000000001</c:v>
                </c:pt>
                <c:pt idx="7129">
                  <c:v>0.23100000000000001</c:v>
                </c:pt>
                <c:pt idx="7130">
                  <c:v>0.23</c:v>
                </c:pt>
                <c:pt idx="7131">
                  <c:v>0.23</c:v>
                </c:pt>
                <c:pt idx="7132">
                  <c:v>0.23</c:v>
                </c:pt>
                <c:pt idx="7133">
                  <c:v>0.23</c:v>
                </c:pt>
                <c:pt idx="7134">
                  <c:v>0.22900000000000001</c:v>
                </c:pt>
                <c:pt idx="7135">
                  <c:v>0.22900000000000001</c:v>
                </c:pt>
                <c:pt idx="7136">
                  <c:v>0.22900000000000001</c:v>
                </c:pt>
                <c:pt idx="7137">
                  <c:v>0.22900000000000001</c:v>
                </c:pt>
                <c:pt idx="7138">
                  <c:v>0.22900000000000001</c:v>
                </c:pt>
                <c:pt idx="7139">
                  <c:v>0.22900000000000001</c:v>
                </c:pt>
                <c:pt idx="7140">
                  <c:v>0.22900000000000001</c:v>
                </c:pt>
                <c:pt idx="7141">
                  <c:v>0.22800000000000001</c:v>
                </c:pt>
                <c:pt idx="7142">
                  <c:v>0.22800000000000001</c:v>
                </c:pt>
                <c:pt idx="7143">
                  <c:v>0.22800000000000001</c:v>
                </c:pt>
                <c:pt idx="7144">
                  <c:v>0.22800000000000001</c:v>
                </c:pt>
                <c:pt idx="7145">
                  <c:v>0.22900000000000001</c:v>
                </c:pt>
                <c:pt idx="7146">
                  <c:v>0.22800000000000001</c:v>
                </c:pt>
                <c:pt idx="7147">
                  <c:v>0.22900000000000001</c:v>
                </c:pt>
                <c:pt idx="7148">
                  <c:v>0.23</c:v>
                </c:pt>
                <c:pt idx="7149">
                  <c:v>0.22900000000000001</c:v>
                </c:pt>
                <c:pt idx="7150">
                  <c:v>0.23</c:v>
                </c:pt>
                <c:pt idx="7151">
                  <c:v>0.23</c:v>
                </c:pt>
                <c:pt idx="7152">
                  <c:v>0.23100000000000001</c:v>
                </c:pt>
                <c:pt idx="7153">
                  <c:v>0.23100000000000001</c:v>
                </c:pt>
                <c:pt idx="7154">
                  <c:v>0.22900000000000001</c:v>
                </c:pt>
                <c:pt idx="7155">
                  <c:v>0.23</c:v>
                </c:pt>
                <c:pt idx="7156">
                  <c:v>0.22900000000000001</c:v>
                </c:pt>
                <c:pt idx="7157">
                  <c:v>0.23</c:v>
                </c:pt>
                <c:pt idx="7158">
                  <c:v>0.23</c:v>
                </c:pt>
                <c:pt idx="7159">
                  <c:v>0.23</c:v>
                </c:pt>
                <c:pt idx="7160">
                  <c:v>0.23100000000000001</c:v>
                </c:pt>
                <c:pt idx="7161">
                  <c:v>0.23200000000000001</c:v>
                </c:pt>
                <c:pt idx="7162">
                  <c:v>0.23300000000000001</c:v>
                </c:pt>
                <c:pt idx="7163">
                  <c:v>0.23300000000000001</c:v>
                </c:pt>
                <c:pt idx="7164">
                  <c:v>0.23300000000000001</c:v>
                </c:pt>
                <c:pt idx="7165">
                  <c:v>0.23300000000000001</c:v>
                </c:pt>
                <c:pt idx="7166">
                  <c:v>0.23300000000000001</c:v>
                </c:pt>
                <c:pt idx="7167">
                  <c:v>0.23300000000000001</c:v>
                </c:pt>
                <c:pt idx="7168">
                  <c:v>0.23300000000000001</c:v>
                </c:pt>
                <c:pt idx="7169">
                  <c:v>0.23400000000000001</c:v>
                </c:pt>
                <c:pt idx="7170">
                  <c:v>0.23499999999999999</c:v>
                </c:pt>
                <c:pt idx="7171">
                  <c:v>0.23400000000000001</c:v>
                </c:pt>
                <c:pt idx="7172">
                  <c:v>0.23400000000000001</c:v>
                </c:pt>
                <c:pt idx="7173">
                  <c:v>0.23499999999999999</c:v>
                </c:pt>
                <c:pt idx="7174">
                  <c:v>0.23599999999999999</c:v>
                </c:pt>
                <c:pt idx="7175">
                  <c:v>0.23599999999999999</c:v>
                </c:pt>
                <c:pt idx="7176">
                  <c:v>0.23699999999999999</c:v>
                </c:pt>
                <c:pt idx="7177">
                  <c:v>0.23699999999999999</c:v>
                </c:pt>
                <c:pt idx="7178">
                  <c:v>0.23699999999999999</c:v>
                </c:pt>
                <c:pt idx="7179">
                  <c:v>0.23799999999999999</c:v>
                </c:pt>
                <c:pt idx="7180">
                  <c:v>0.23799999999999999</c:v>
                </c:pt>
                <c:pt idx="7181">
                  <c:v>0.23799999999999999</c:v>
                </c:pt>
                <c:pt idx="7182">
                  <c:v>0.23899999999999999</c:v>
                </c:pt>
                <c:pt idx="7183">
                  <c:v>0.23899999999999999</c:v>
                </c:pt>
                <c:pt idx="7184">
                  <c:v>0.24</c:v>
                </c:pt>
                <c:pt idx="7185">
                  <c:v>0.24099999999999999</c:v>
                </c:pt>
                <c:pt idx="7186">
                  <c:v>0.24099999999999999</c:v>
                </c:pt>
                <c:pt idx="7187">
                  <c:v>0.24099999999999999</c:v>
                </c:pt>
                <c:pt idx="7188">
                  <c:v>0.24099999999999999</c:v>
                </c:pt>
                <c:pt idx="7189">
                  <c:v>0.24099999999999999</c:v>
                </c:pt>
                <c:pt idx="7190">
                  <c:v>0.24299999999999999</c:v>
                </c:pt>
                <c:pt idx="7191">
                  <c:v>0.24299999999999999</c:v>
                </c:pt>
                <c:pt idx="7192">
                  <c:v>0.24299999999999999</c:v>
                </c:pt>
                <c:pt idx="7193">
                  <c:v>0.24399999999999999</c:v>
                </c:pt>
                <c:pt idx="7194">
                  <c:v>0.24399999999999999</c:v>
                </c:pt>
                <c:pt idx="7195">
                  <c:v>0.24399999999999999</c:v>
                </c:pt>
                <c:pt idx="7196">
                  <c:v>0.246</c:v>
                </c:pt>
                <c:pt idx="7197">
                  <c:v>0.246</c:v>
                </c:pt>
                <c:pt idx="7198">
                  <c:v>0.246</c:v>
                </c:pt>
                <c:pt idx="7199">
                  <c:v>0.246</c:v>
                </c:pt>
                <c:pt idx="7200">
                  <c:v>0.246</c:v>
                </c:pt>
                <c:pt idx="7201">
                  <c:v>0.248</c:v>
                </c:pt>
                <c:pt idx="7202">
                  <c:v>0.247</c:v>
                </c:pt>
                <c:pt idx="7203">
                  <c:v>0.247</c:v>
                </c:pt>
                <c:pt idx="7204">
                  <c:v>0.248</c:v>
                </c:pt>
                <c:pt idx="7205">
                  <c:v>0.249</c:v>
                </c:pt>
                <c:pt idx="7206">
                  <c:v>0.249</c:v>
                </c:pt>
                <c:pt idx="7207">
                  <c:v>0.249</c:v>
                </c:pt>
                <c:pt idx="7208">
                  <c:v>0.25</c:v>
                </c:pt>
                <c:pt idx="7209">
                  <c:v>0.25</c:v>
                </c:pt>
                <c:pt idx="7210">
                  <c:v>0.251</c:v>
                </c:pt>
                <c:pt idx="7211">
                  <c:v>0.252</c:v>
                </c:pt>
                <c:pt idx="7212">
                  <c:v>0.252</c:v>
                </c:pt>
                <c:pt idx="7213">
                  <c:v>0.253</c:v>
                </c:pt>
                <c:pt idx="7214">
                  <c:v>0.253</c:v>
                </c:pt>
                <c:pt idx="7215">
                  <c:v>0.254</c:v>
                </c:pt>
                <c:pt idx="7216">
                  <c:v>0.254</c:v>
                </c:pt>
                <c:pt idx="7217">
                  <c:v>0.253</c:v>
                </c:pt>
                <c:pt idx="7218">
                  <c:v>0.253</c:v>
                </c:pt>
                <c:pt idx="7219">
                  <c:v>0.253</c:v>
                </c:pt>
                <c:pt idx="7220">
                  <c:v>0.253</c:v>
                </c:pt>
                <c:pt idx="7221">
                  <c:v>0.252</c:v>
                </c:pt>
                <c:pt idx="7222">
                  <c:v>0.253</c:v>
                </c:pt>
                <c:pt idx="7223">
                  <c:v>0.253</c:v>
                </c:pt>
                <c:pt idx="7224">
                  <c:v>0.252</c:v>
                </c:pt>
                <c:pt idx="7225">
                  <c:v>0.252</c:v>
                </c:pt>
                <c:pt idx="7226">
                  <c:v>0.252</c:v>
                </c:pt>
                <c:pt idx="7227">
                  <c:v>0.252</c:v>
                </c:pt>
                <c:pt idx="7228">
                  <c:v>0.253</c:v>
                </c:pt>
                <c:pt idx="7229">
                  <c:v>0.253</c:v>
                </c:pt>
                <c:pt idx="7230">
                  <c:v>0.252</c:v>
                </c:pt>
                <c:pt idx="7231">
                  <c:v>0.252</c:v>
                </c:pt>
                <c:pt idx="7232">
                  <c:v>0.252</c:v>
                </c:pt>
                <c:pt idx="7233">
                  <c:v>0.251</c:v>
                </c:pt>
                <c:pt idx="7234">
                  <c:v>0.251</c:v>
                </c:pt>
                <c:pt idx="7235">
                  <c:v>0.252</c:v>
                </c:pt>
                <c:pt idx="7236">
                  <c:v>0.251</c:v>
                </c:pt>
                <c:pt idx="7237">
                  <c:v>0.251</c:v>
                </c:pt>
                <c:pt idx="7238">
                  <c:v>0.251</c:v>
                </c:pt>
                <c:pt idx="7239">
                  <c:v>0.251</c:v>
                </c:pt>
                <c:pt idx="7240">
                  <c:v>0.25</c:v>
                </c:pt>
                <c:pt idx="7241">
                  <c:v>0.25</c:v>
                </c:pt>
                <c:pt idx="7242">
                  <c:v>0.251</c:v>
                </c:pt>
                <c:pt idx="7243">
                  <c:v>0.251</c:v>
                </c:pt>
                <c:pt idx="7244">
                  <c:v>0.251</c:v>
                </c:pt>
                <c:pt idx="7245">
                  <c:v>0.251</c:v>
                </c:pt>
                <c:pt idx="7246">
                  <c:v>0.251</c:v>
                </c:pt>
                <c:pt idx="7247">
                  <c:v>0.25</c:v>
                </c:pt>
                <c:pt idx="7248">
                  <c:v>0.25</c:v>
                </c:pt>
                <c:pt idx="7249">
                  <c:v>0.25</c:v>
                </c:pt>
                <c:pt idx="7250">
                  <c:v>0.249</c:v>
                </c:pt>
                <c:pt idx="7251">
                  <c:v>0.25</c:v>
                </c:pt>
                <c:pt idx="7252">
                  <c:v>0.249</c:v>
                </c:pt>
                <c:pt idx="7253">
                  <c:v>0.249</c:v>
                </c:pt>
                <c:pt idx="7254">
                  <c:v>0.248</c:v>
                </c:pt>
                <c:pt idx="7255">
                  <c:v>0.249</c:v>
                </c:pt>
                <c:pt idx="7256">
                  <c:v>0.249</c:v>
                </c:pt>
                <c:pt idx="7257">
                  <c:v>0.249</c:v>
                </c:pt>
                <c:pt idx="7258">
                  <c:v>0.248</c:v>
                </c:pt>
                <c:pt idx="7259">
                  <c:v>0.248</c:v>
                </c:pt>
                <c:pt idx="7260">
                  <c:v>0.247</c:v>
                </c:pt>
                <c:pt idx="7261">
                  <c:v>0.247</c:v>
                </c:pt>
                <c:pt idx="7262">
                  <c:v>0.247</c:v>
                </c:pt>
                <c:pt idx="7263">
                  <c:v>0.247</c:v>
                </c:pt>
                <c:pt idx="7264">
                  <c:v>0.247</c:v>
                </c:pt>
                <c:pt idx="7265">
                  <c:v>0.247</c:v>
                </c:pt>
                <c:pt idx="7266">
                  <c:v>0.247</c:v>
                </c:pt>
                <c:pt idx="7267">
                  <c:v>0.246</c:v>
                </c:pt>
                <c:pt idx="7268">
                  <c:v>0.247</c:v>
                </c:pt>
                <c:pt idx="7269">
                  <c:v>0.246</c:v>
                </c:pt>
                <c:pt idx="7270">
                  <c:v>0.246</c:v>
                </c:pt>
                <c:pt idx="7271">
                  <c:v>0.246</c:v>
                </c:pt>
                <c:pt idx="7272">
                  <c:v>0.245</c:v>
                </c:pt>
                <c:pt idx="7273">
                  <c:v>0.245</c:v>
                </c:pt>
                <c:pt idx="7274">
                  <c:v>0.245</c:v>
                </c:pt>
                <c:pt idx="7275">
                  <c:v>0.24399999999999999</c:v>
                </c:pt>
                <c:pt idx="7276">
                  <c:v>0.24399999999999999</c:v>
                </c:pt>
                <c:pt idx="7277">
                  <c:v>0.24399999999999999</c:v>
                </c:pt>
                <c:pt idx="7278">
                  <c:v>0.24399999999999999</c:v>
                </c:pt>
                <c:pt idx="7279">
                  <c:v>0.24399999999999999</c:v>
                </c:pt>
                <c:pt idx="7280">
                  <c:v>0.24399999999999999</c:v>
                </c:pt>
                <c:pt idx="7281">
                  <c:v>0.24299999999999999</c:v>
                </c:pt>
                <c:pt idx="7282">
                  <c:v>0.24399999999999999</c:v>
                </c:pt>
                <c:pt idx="7283">
                  <c:v>0.24399999999999999</c:v>
                </c:pt>
                <c:pt idx="7284">
                  <c:v>0.245</c:v>
                </c:pt>
                <c:pt idx="7285">
                  <c:v>0.245</c:v>
                </c:pt>
                <c:pt idx="7286">
                  <c:v>0.246</c:v>
                </c:pt>
                <c:pt idx="7287">
                  <c:v>0.246</c:v>
                </c:pt>
                <c:pt idx="7288">
                  <c:v>0.248</c:v>
                </c:pt>
                <c:pt idx="7289">
                  <c:v>0.248</c:v>
                </c:pt>
                <c:pt idx="7290">
                  <c:v>0.249</c:v>
                </c:pt>
                <c:pt idx="7291">
                  <c:v>0.249</c:v>
                </c:pt>
                <c:pt idx="7292">
                  <c:v>0.25</c:v>
                </c:pt>
                <c:pt idx="7293">
                  <c:v>0.25</c:v>
                </c:pt>
                <c:pt idx="7294">
                  <c:v>0.25</c:v>
                </c:pt>
                <c:pt idx="7295">
                  <c:v>0.251</c:v>
                </c:pt>
                <c:pt idx="7296">
                  <c:v>0.251</c:v>
                </c:pt>
                <c:pt idx="7297">
                  <c:v>0.251</c:v>
                </c:pt>
                <c:pt idx="7298">
                  <c:v>0.251</c:v>
                </c:pt>
                <c:pt idx="7299">
                  <c:v>0.252</c:v>
                </c:pt>
                <c:pt idx="7300">
                  <c:v>0.251</c:v>
                </c:pt>
                <c:pt idx="7301">
                  <c:v>0.252</c:v>
                </c:pt>
                <c:pt idx="7302">
                  <c:v>0.25</c:v>
                </c:pt>
                <c:pt idx="7303">
                  <c:v>0.25</c:v>
                </c:pt>
                <c:pt idx="7304">
                  <c:v>0.25</c:v>
                </c:pt>
                <c:pt idx="7305">
                  <c:v>0.249</c:v>
                </c:pt>
                <c:pt idx="7306">
                  <c:v>0.249</c:v>
                </c:pt>
                <c:pt idx="7307">
                  <c:v>0.249</c:v>
                </c:pt>
                <c:pt idx="7308">
                  <c:v>0.248</c:v>
                </c:pt>
                <c:pt idx="7309">
                  <c:v>0.247</c:v>
                </c:pt>
                <c:pt idx="7310">
                  <c:v>0.247</c:v>
                </c:pt>
                <c:pt idx="7311">
                  <c:v>0.246</c:v>
                </c:pt>
                <c:pt idx="7312">
                  <c:v>0.246</c:v>
                </c:pt>
                <c:pt idx="7313">
                  <c:v>0.246</c:v>
                </c:pt>
                <c:pt idx="7314">
                  <c:v>0.245</c:v>
                </c:pt>
                <c:pt idx="7315">
                  <c:v>0.24399999999999999</c:v>
                </c:pt>
                <c:pt idx="7316">
                  <c:v>0.24399999999999999</c:v>
                </c:pt>
                <c:pt idx="7317">
                  <c:v>0.24299999999999999</c:v>
                </c:pt>
                <c:pt idx="7318">
                  <c:v>0.24199999999999999</c:v>
                </c:pt>
                <c:pt idx="7319">
                  <c:v>0.24099999999999999</c:v>
                </c:pt>
                <c:pt idx="7320">
                  <c:v>0.24099999999999999</c:v>
                </c:pt>
                <c:pt idx="7321">
                  <c:v>0.24099999999999999</c:v>
                </c:pt>
                <c:pt idx="7322">
                  <c:v>0.24</c:v>
                </c:pt>
                <c:pt idx="7323">
                  <c:v>0.24</c:v>
                </c:pt>
                <c:pt idx="7324">
                  <c:v>0.24</c:v>
                </c:pt>
                <c:pt idx="7325">
                  <c:v>0.23899999999999999</c:v>
                </c:pt>
                <c:pt idx="7326">
                  <c:v>0.23799999999999999</c:v>
                </c:pt>
                <c:pt idx="7327">
                  <c:v>0.23799999999999999</c:v>
                </c:pt>
                <c:pt idx="7328">
                  <c:v>0.23699999999999999</c:v>
                </c:pt>
                <c:pt idx="7329">
                  <c:v>0.23699999999999999</c:v>
                </c:pt>
                <c:pt idx="7330">
                  <c:v>0.23599999999999999</c:v>
                </c:pt>
                <c:pt idx="7331">
                  <c:v>0.23599999999999999</c:v>
                </c:pt>
                <c:pt idx="7332">
                  <c:v>0.23499999999999999</c:v>
                </c:pt>
                <c:pt idx="7333">
                  <c:v>0.23400000000000001</c:v>
                </c:pt>
                <c:pt idx="7334">
                  <c:v>0.23499999999999999</c:v>
                </c:pt>
                <c:pt idx="7335">
                  <c:v>0.23300000000000001</c:v>
                </c:pt>
                <c:pt idx="7336">
                  <c:v>0.23200000000000001</c:v>
                </c:pt>
                <c:pt idx="7337">
                  <c:v>0.23100000000000001</c:v>
                </c:pt>
                <c:pt idx="7338">
                  <c:v>0.23100000000000001</c:v>
                </c:pt>
                <c:pt idx="7339">
                  <c:v>0.23</c:v>
                </c:pt>
                <c:pt idx="7340">
                  <c:v>0.23</c:v>
                </c:pt>
                <c:pt idx="7341">
                  <c:v>0.23100000000000001</c:v>
                </c:pt>
                <c:pt idx="7342">
                  <c:v>0.23100000000000001</c:v>
                </c:pt>
                <c:pt idx="7343">
                  <c:v>0.23</c:v>
                </c:pt>
                <c:pt idx="7344">
                  <c:v>0.23100000000000001</c:v>
                </c:pt>
                <c:pt idx="7345">
                  <c:v>0.23100000000000001</c:v>
                </c:pt>
                <c:pt idx="7346">
                  <c:v>0.23100000000000001</c:v>
                </c:pt>
                <c:pt idx="7347">
                  <c:v>0.23100000000000001</c:v>
                </c:pt>
                <c:pt idx="7348">
                  <c:v>0.23100000000000001</c:v>
                </c:pt>
                <c:pt idx="7349">
                  <c:v>0.23100000000000001</c:v>
                </c:pt>
                <c:pt idx="7350">
                  <c:v>0.23</c:v>
                </c:pt>
                <c:pt idx="7351">
                  <c:v>0.23</c:v>
                </c:pt>
                <c:pt idx="7352">
                  <c:v>0.23</c:v>
                </c:pt>
                <c:pt idx="7353">
                  <c:v>0.23100000000000001</c:v>
                </c:pt>
                <c:pt idx="7354">
                  <c:v>0.22900000000000001</c:v>
                </c:pt>
                <c:pt idx="7355">
                  <c:v>0.22900000000000001</c:v>
                </c:pt>
                <c:pt idx="7356">
                  <c:v>0.22900000000000001</c:v>
                </c:pt>
                <c:pt idx="7357">
                  <c:v>0.22900000000000001</c:v>
                </c:pt>
                <c:pt idx="7358">
                  <c:v>0.22900000000000001</c:v>
                </c:pt>
                <c:pt idx="7359">
                  <c:v>0.23</c:v>
                </c:pt>
                <c:pt idx="7360">
                  <c:v>0.23</c:v>
                </c:pt>
                <c:pt idx="7361">
                  <c:v>0.23100000000000001</c:v>
                </c:pt>
                <c:pt idx="7362">
                  <c:v>0.23100000000000001</c:v>
                </c:pt>
                <c:pt idx="7363">
                  <c:v>0.23100000000000001</c:v>
                </c:pt>
                <c:pt idx="7364">
                  <c:v>0.23100000000000001</c:v>
                </c:pt>
                <c:pt idx="7365">
                  <c:v>0.23100000000000001</c:v>
                </c:pt>
                <c:pt idx="7366">
                  <c:v>0.23100000000000001</c:v>
                </c:pt>
                <c:pt idx="7367">
                  <c:v>0.23100000000000001</c:v>
                </c:pt>
                <c:pt idx="7368">
                  <c:v>0.23100000000000001</c:v>
                </c:pt>
                <c:pt idx="7369">
                  <c:v>0.23100000000000001</c:v>
                </c:pt>
                <c:pt idx="7370">
                  <c:v>0.23100000000000001</c:v>
                </c:pt>
                <c:pt idx="7371">
                  <c:v>0.23100000000000001</c:v>
                </c:pt>
                <c:pt idx="7372">
                  <c:v>0.23</c:v>
                </c:pt>
                <c:pt idx="7373">
                  <c:v>0.23100000000000001</c:v>
                </c:pt>
                <c:pt idx="7374">
                  <c:v>0.23</c:v>
                </c:pt>
                <c:pt idx="7375">
                  <c:v>0.23100000000000001</c:v>
                </c:pt>
                <c:pt idx="7376">
                  <c:v>0.23100000000000001</c:v>
                </c:pt>
                <c:pt idx="7377">
                  <c:v>0.23200000000000001</c:v>
                </c:pt>
                <c:pt idx="7378">
                  <c:v>0.23200000000000001</c:v>
                </c:pt>
                <c:pt idx="7379">
                  <c:v>0.23300000000000001</c:v>
                </c:pt>
                <c:pt idx="7380">
                  <c:v>0.23400000000000001</c:v>
                </c:pt>
                <c:pt idx="7381">
                  <c:v>0.23499999999999999</c:v>
                </c:pt>
                <c:pt idx="7382">
                  <c:v>0.23699999999999999</c:v>
                </c:pt>
                <c:pt idx="7383">
                  <c:v>0.23699999999999999</c:v>
                </c:pt>
                <c:pt idx="7384">
                  <c:v>0.23799999999999999</c:v>
                </c:pt>
                <c:pt idx="7385">
                  <c:v>0.23899999999999999</c:v>
                </c:pt>
                <c:pt idx="7386">
                  <c:v>0.24</c:v>
                </c:pt>
                <c:pt idx="7387">
                  <c:v>0.24</c:v>
                </c:pt>
                <c:pt idx="7388">
                  <c:v>0.24199999999999999</c:v>
                </c:pt>
                <c:pt idx="7389">
                  <c:v>0.24199999999999999</c:v>
                </c:pt>
                <c:pt idx="7390">
                  <c:v>0.24199999999999999</c:v>
                </c:pt>
                <c:pt idx="7391">
                  <c:v>0.24299999999999999</c:v>
                </c:pt>
                <c:pt idx="7392">
                  <c:v>0.24299999999999999</c:v>
                </c:pt>
                <c:pt idx="7393">
                  <c:v>0.24399999999999999</c:v>
                </c:pt>
                <c:pt idx="7394">
                  <c:v>0.245</c:v>
                </c:pt>
                <c:pt idx="7395">
                  <c:v>0.245</c:v>
                </c:pt>
                <c:pt idx="7396">
                  <c:v>0.246</c:v>
                </c:pt>
                <c:pt idx="7397">
                  <c:v>0.246</c:v>
                </c:pt>
                <c:pt idx="7398">
                  <c:v>0.246</c:v>
                </c:pt>
                <c:pt idx="7399">
                  <c:v>0.245</c:v>
                </c:pt>
                <c:pt idx="7400">
                  <c:v>0.246</c:v>
                </c:pt>
                <c:pt idx="7401">
                  <c:v>0.246</c:v>
                </c:pt>
                <c:pt idx="7402">
                  <c:v>0.245</c:v>
                </c:pt>
                <c:pt idx="7403">
                  <c:v>0.245</c:v>
                </c:pt>
                <c:pt idx="7404">
                  <c:v>0.245</c:v>
                </c:pt>
                <c:pt idx="7405">
                  <c:v>0.24399999999999999</c:v>
                </c:pt>
                <c:pt idx="7406">
                  <c:v>0.24299999999999999</c:v>
                </c:pt>
                <c:pt idx="7407">
                  <c:v>0.24199999999999999</c:v>
                </c:pt>
                <c:pt idx="7408">
                  <c:v>0.24099999999999999</c:v>
                </c:pt>
                <c:pt idx="7409">
                  <c:v>0.24099999999999999</c:v>
                </c:pt>
                <c:pt idx="7410">
                  <c:v>0.24</c:v>
                </c:pt>
                <c:pt idx="7411">
                  <c:v>0.23899999999999999</c:v>
                </c:pt>
                <c:pt idx="7412">
                  <c:v>0.23799999999999999</c:v>
                </c:pt>
                <c:pt idx="7413">
                  <c:v>0.23699999999999999</c:v>
                </c:pt>
                <c:pt idx="7414">
                  <c:v>0.23599999999999999</c:v>
                </c:pt>
                <c:pt idx="7415">
                  <c:v>0.23599999999999999</c:v>
                </c:pt>
                <c:pt idx="7416">
                  <c:v>0.23300000000000001</c:v>
                </c:pt>
                <c:pt idx="7417">
                  <c:v>0.23300000000000001</c:v>
                </c:pt>
                <c:pt idx="7418">
                  <c:v>0.23200000000000001</c:v>
                </c:pt>
                <c:pt idx="7419">
                  <c:v>0.23100000000000001</c:v>
                </c:pt>
                <c:pt idx="7420">
                  <c:v>0.22900000000000001</c:v>
                </c:pt>
                <c:pt idx="7421">
                  <c:v>0.22700000000000001</c:v>
                </c:pt>
                <c:pt idx="7422">
                  <c:v>0.22700000000000001</c:v>
                </c:pt>
                <c:pt idx="7423">
                  <c:v>0.22600000000000001</c:v>
                </c:pt>
                <c:pt idx="7424">
                  <c:v>0.22500000000000001</c:v>
                </c:pt>
                <c:pt idx="7425">
                  <c:v>0.224</c:v>
                </c:pt>
                <c:pt idx="7426">
                  <c:v>0.222</c:v>
                </c:pt>
                <c:pt idx="7427">
                  <c:v>0.222</c:v>
                </c:pt>
                <c:pt idx="7428">
                  <c:v>0.22</c:v>
                </c:pt>
                <c:pt idx="7429">
                  <c:v>0.218</c:v>
                </c:pt>
                <c:pt idx="7430">
                  <c:v>0.217</c:v>
                </c:pt>
                <c:pt idx="7431">
                  <c:v>0.216</c:v>
                </c:pt>
                <c:pt idx="7432">
                  <c:v>0.215</c:v>
                </c:pt>
                <c:pt idx="7433">
                  <c:v>0.214</c:v>
                </c:pt>
                <c:pt idx="7434">
                  <c:v>0.21299999999999999</c:v>
                </c:pt>
                <c:pt idx="7435">
                  <c:v>0.21199999999999999</c:v>
                </c:pt>
                <c:pt idx="7436">
                  <c:v>0.21099999999999999</c:v>
                </c:pt>
                <c:pt idx="7437">
                  <c:v>0.21</c:v>
                </c:pt>
                <c:pt idx="7438">
                  <c:v>0.20799999999999999</c:v>
                </c:pt>
                <c:pt idx="7439">
                  <c:v>0.20899999999999999</c:v>
                </c:pt>
                <c:pt idx="7440">
                  <c:v>0.20699999999999999</c:v>
                </c:pt>
                <c:pt idx="7441">
                  <c:v>0.20599999999999999</c:v>
                </c:pt>
                <c:pt idx="7442">
                  <c:v>0.20499999999999999</c:v>
                </c:pt>
                <c:pt idx="7443">
                  <c:v>0.20499999999999999</c:v>
                </c:pt>
                <c:pt idx="7444">
                  <c:v>0.20300000000000001</c:v>
                </c:pt>
                <c:pt idx="7445">
                  <c:v>0.20200000000000001</c:v>
                </c:pt>
                <c:pt idx="7446">
                  <c:v>0.20100000000000001</c:v>
                </c:pt>
                <c:pt idx="7447">
                  <c:v>0.2</c:v>
                </c:pt>
                <c:pt idx="7448">
                  <c:v>0.2</c:v>
                </c:pt>
                <c:pt idx="7449">
                  <c:v>0.2</c:v>
                </c:pt>
                <c:pt idx="7450">
                  <c:v>0.19800000000000001</c:v>
                </c:pt>
                <c:pt idx="7451">
                  <c:v>0.19800000000000001</c:v>
                </c:pt>
                <c:pt idx="7452">
                  <c:v>0.19700000000000001</c:v>
                </c:pt>
                <c:pt idx="7453">
                  <c:v>0.19600000000000001</c:v>
                </c:pt>
                <c:pt idx="7454">
                  <c:v>0.19600000000000001</c:v>
                </c:pt>
                <c:pt idx="7455">
                  <c:v>0.19500000000000001</c:v>
                </c:pt>
                <c:pt idx="7456">
                  <c:v>0.19500000000000001</c:v>
                </c:pt>
                <c:pt idx="7457">
                  <c:v>0.19400000000000001</c:v>
                </c:pt>
                <c:pt idx="7458">
                  <c:v>0.193</c:v>
                </c:pt>
                <c:pt idx="7459">
                  <c:v>0.192</c:v>
                </c:pt>
                <c:pt idx="7460">
                  <c:v>0.192</c:v>
                </c:pt>
                <c:pt idx="7461">
                  <c:v>0.192</c:v>
                </c:pt>
                <c:pt idx="7462">
                  <c:v>0.193</c:v>
                </c:pt>
                <c:pt idx="7463">
                  <c:v>0.192</c:v>
                </c:pt>
                <c:pt idx="7464">
                  <c:v>0.19400000000000001</c:v>
                </c:pt>
                <c:pt idx="7465">
                  <c:v>0.19600000000000001</c:v>
                </c:pt>
                <c:pt idx="7466">
                  <c:v>0.19700000000000001</c:v>
                </c:pt>
                <c:pt idx="7467">
                  <c:v>0.19900000000000001</c:v>
                </c:pt>
                <c:pt idx="7468">
                  <c:v>0.2</c:v>
                </c:pt>
                <c:pt idx="7469">
                  <c:v>0.20200000000000001</c:v>
                </c:pt>
                <c:pt idx="7470">
                  <c:v>0.20399999999999999</c:v>
                </c:pt>
                <c:pt idx="7471">
                  <c:v>0.20499999999999999</c:v>
                </c:pt>
                <c:pt idx="7472">
                  <c:v>0.20699999999999999</c:v>
                </c:pt>
                <c:pt idx="7473">
                  <c:v>0.20799999999999999</c:v>
                </c:pt>
                <c:pt idx="7474">
                  <c:v>0.20899999999999999</c:v>
                </c:pt>
                <c:pt idx="7475">
                  <c:v>0.21</c:v>
                </c:pt>
                <c:pt idx="7476">
                  <c:v>0.21199999999999999</c:v>
                </c:pt>
                <c:pt idx="7477">
                  <c:v>0.21299999999999999</c:v>
                </c:pt>
                <c:pt idx="7478">
                  <c:v>0.215</c:v>
                </c:pt>
                <c:pt idx="7479">
                  <c:v>0.216</c:v>
                </c:pt>
                <c:pt idx="7480">
                  <c:v>0.217</c:v>
                </c:pt>
                <c:pt idx="7481">
                  <c:v>0.218</c:v>
                </c:pt>
                <c:pt idx="7482">
                  <c:v>0.218</c:v>
                </c:pt>
                <c:pt idx="7483">
                  <c:v>0.219</c:v>
                </c:pt>
                <c:pt idx="7484">
                  <c:v>0.221</c:v>
                </c:pt>
                <c:pt idx="7485">
                  <c:v>0.222</c:v>
                </c:pt>
                <c:pt idx="7486">
                  <c:v>0.223</c:v>
                </c:pt>
                <c:pt idx="7487">
                  <c:v>0.224</c:v>
                </c:pt>
                <c:pt idx="7488">
                  <c:v>0.224</c:v>
                </c:pt>
                <c:pt idx="7489">
                  <c:v>0.224</c:v>
                </c:pt>
                <c:pt idx="7490">
                  <c:v>0.223</c:v>
                </c:pt>
                <c:pt idx="7491">
                  <c:v>0.223</c:v>
                </c:pt>
                <c:pt idx="7492">
                  <c:v>0.223</c:v>
                </c:pt>
                <c:pt idx="7493">
                  <c:v>0.223</c:v>
                </c:pt>
                <c:pt idx="7494">
                  <c:v>0.223</c:v>
                </c:pt>
                <c:pt idx="7495">
                  <c:v>0.223</c:v>
                </c:pt>
                <c:pt idx="7496">
                  <c:v>0.223</c:v>
                </c:pt>
                <c:pt idx="7497">
                  <c:v>0.224</c:v>
                </c:pt>
                <c:pt idx="7498">
                  <c:v>0.224</c:v>
                </c:pt>
                <c:pt idx="7499">
                  <c:v>0.224</c:v>
                </c:pt>
                <c:pt idx="7500">
                  <c:v>0.224</c:v>
                </c:pt>
                <c:pt idx="7501">
                  <c:v>0.224</c:v>
                </c:pt>
                <c:pt idx="7502">
                  <c:v>0.224</c:v>
                </c:pt>
                <c:pt idx="7503">
                  <c:v>0.224</c:v>
                </c:pt>
                <c:pt idx="7504">
                  <c:v>0.224</c:v>
                </c:pt>
                <c:pt idx="7505">
                  <c:v>0.223</c:v>
                </c:pt>
                <c:pt idx="7506">
                  <c:v>0.222</c:v>
                </c:pt>
                <c:pt idx="7507">
                  <c:v>0.221</c:v>
                </c:pt>
                <c:pt idx="7508">
                  <c:v>0.221</c:v>
                </c:pt>
                <c:pt idx="7509">
                  <c:v>0.22</c:v>
                </c:pt>
                <c:pt idx="7510">
                  <c:v>0.22</c:v>
                </c:pt>
                <c:pt idx="7511">
                  <c:v>0.219</c:v>
                </c:pt>
                <c:pt idx="7512">
                  <c:v>0.218</c:v>
                </c:pt>
                <c:pt idx="7513">
                  <c:v>0.216</c:v>
                </c:pt>
                <c:pt idx="7514">
                  <c:v>0.214</c:v>
                </c:pt>
                <c:pt idx="7515">
                  <c:v>0.21199999999999999</c:v>
                </c:pt>
                <c:pt idx="7516">
                  <c:v>0.21</c:v>
                </c:pt>
                <c:pt idx="7517">
                  <c:v>0.20799999999999999</c:v>
                </c:pt>
                <c:pt idx="7518">
                  <c:v>0.20599999999999999</c:v>
                </c:pt>
                <c:pt idx="7519">
                  <c:v>0.20300000000000001</c:v>
                </c:pt>
                <c:pt idx="7520">
                  <c:v>0.20200000000000001</c:v>
                </c:pt>
                <c:pt idx="7521">
                  <c:v>0.19900000000000001</c:v>
                </c:pt>
                <c:pt idx="7522">
                  <c:v>0.19700000000000001</c:v>
                </c:pt>
                <c:pt idx="7523">
                  <c:v>0.19400000000000001</c:v>
                </c:pt>
                <c:pt idx="7524">
                  <c:v>0.192</c:v>
                </c:pt>
                <c:pt idx="7525">
                  <c:v>0.191</c:v>
                </c:pt>
                <c:pt idx="7526">
                  <c:v>0.189</c:v>
                </c:pt>
                <c:pt idx="7527">
                  <c:v>0.188</c:v>
                </c:pt>
                <c:pt idx="7528">
                  <c:v>0.187</c:v>
                </c:pt>
                <c:pt idx="7529">
                  <c:v>0.185</c:v>
                </c:pt>
                <c:pt idx="7530">
                  <c:v>0.184</c:v>
                </c:pt>
                <c:pt idx="7531">
                  <c:v>0.182</c:v>
                </c:pt>
                <c:pt idx="7532">
                  <c:v>0.18099999999999999</c:v>
                </c:pt>
                <c:pt idx="7533">
                  <c:v>0.18099999999999999</c:v>
                </c:pt>
                <c:pt idx="7534">
                  <c:v>0.17899999999999999</c:v>
                </c:pt>
                <c:pt idx="7535">
                  <c:v>0.17899999999999999</c:v>
                </c:pt>
                <c:pt idx="7536">
                  <c:v>0.17899999999999999</c:v>
                </c:pt>
                <c:pt idx="7537">
                  <c:v>0.17799999999999999</c:v>
                </c:pt>
                <c:pt idx="7538">
                  <c:v>0.17899999999999999</c:v>
                </c:pt>
                <c:pt idx="7539">
                  <c:v>0.17899999999999999</c:v>
                </c:pt>
                <c:pt idx="7540">
                  <c:v>0.17899999999999999</c:v>
                </c:pt>
                <c:pt idx="7541">
                  <c:v>0.17799999999999999</c:v>
                </c:pt>
                <c:pt idx="7542">
                  <c:v>0.17799999999999999</c:v>
                </c:pt>
                <c:pt idx="7543">
                  <c:v>0.17899999999999999</c:v>
                </c:pt>
                <c:pt idx="7544">
                  <c:v>0.17799999999999999</c:v>
                </c:pt>
                <c:pt idx="7545">
                  <c:v>0.17699999999999999</c:v>
                </c:pt>
                <c:pt idx="7546">
                  <c:v>0.17699999999999999</c:v>
                </c:pt>
                <c:pt idx="7547">
                  <c:v>0.17599999999999999</c:v>
                </c:pt>
                <c:pt idx="7548">
                  <c:v>0.17599999999999999</c:v>
                </c:pt>
                <c:pt idx="7549">
                  <c:v>0.17499999999999999</c:v>
                </c:pt>
                <c:pt idx="7550">
                  <c:v>0.17399999999999999</c:v>
                </c:pt>
                <c:pt idx="7551">
                  <c:v>0.17399999999999999</c:v>
                </c:pt>
                <c:pt idx="7552">
                  <c:v>0.17199999999999999</c:v>
                </c:pt>
                <c:pt idx="7553">
                  <c:v>0.17199999999999999</c:v>
                </c:pt>
                <c:pt idx="7554">
                  <c:v>0.17100000000000001</c:v>
                </c:pt>
                <c:pt idx="7555">
                  <c:v>0.17100000000000001</c:v>
                </c:pt>
                <c:pt idx="7556">
                  <c:v>0.16900000000000001</c:v>
                </c:pt>
                <c:pt idx="7557">
                  <c:v>0.16800000000000001</c:v>
                </c:pt>
                <c:pt idx="7558">
                  <c:v>0.16700000000000001</c:v>
                </c:pt>
                <c:pt idx="7559">
                  <c:v>0.16700000000000001</c:v>
                </c:pt>
                <c:pt idx="7560">
                  <c:v>0.16600000000000001</c:v>
                </c:pt>
                <c:pt idx="7561">
                  <c:v>0.16500000000000001</c:v>
                </c:pt>
                <c:pt idx="7562">
                  <c:v>0.16400000000000001</c:v>
                </c:pt>
                <c:pt idx="7563">
                  <c:v>0.16400000000000001</c:v>
                </c:pt>
                <c:pt idx="7564">
                  <c:v>0.16300000000000001</c:v>
                </c:pt>
                <c:pt idx="7565">
                  <c:v>0.16300000000000001</c:v>
                </c:pt>
                <c:pt idx="7566">
                  <c:v>0.16300000000000001</c:v>
                </c:pt>
                <c:pt idx="7567">
                  <c:v>0.16300000000000001</c:v>
                </c:pt>
                <c:pt idx="7568">
                  <c:v>0.16400000000000001</c:v>
                </c:pt>
                <c:pt idx="7569">
                  <c:v>0.16500000000000001</c:v>
                </c:pt>
                <c:pt idx="7570">
                  <c:v>0.16500000000000001</c:v>
                </c:pt>
                <c:pt idx="7571">
                  <c:v>0.16800000000000001</c:v>
                </c:pt>
                <c:pt idx="7572">
                  <c:v>0.16900000000000001</c:v>
                </c:pt>
                <c:pt idx="7573">
                  <c:v>0.17100000000000001</c:v>
                </c:pt>
                <c:pt idx="7574">
                  <c:v>0.17399999999999999</c:v>
                </c:pt>
                <c:pt idx="7575">
                  <c:v>0.17599999999999999</c:v>
                </c:pt>
                <c:pt idx="7576">
                  <c:v>0.17899999999999999</c:v>
                </c:pt>
                <c:pt idx="7577">
                  <c:v>0.18099999999999999</c:v>
                </c:pt>
                <c:pt idx="7578">
                  <c:v>0.183</c:v>
                </c:pt>
                <c:pt idx="7579">
                  <c:v>0.185</c:v>
                </c:pt>
                <c:pt idx="7580">
                  <c:v>0.188</c:v>
                </c:pt>
                <c:pt idx="7581">
                  <c:v>0.189</c:v>
                </c:pt>
                <c:pt idx="7582">
                  <c:v>0.191</c:v>
                </c:pt>
                <c:pt idx="7583">
                  <c:v>0.192</c:v>
                </c:pt>
                <c:pt idx="7584">
                  <c:v>0.19500000000000001</c:v>
                </c:pt>
                <c:pt idx="7585">
                  <c:v>0.19500000000000001</c:v>
                </c:pt>
                <c:pt idx="7586">
                  <c:v>0.19700000000000001</c:v>
                </c:pt>
                <c:pt idx="7587">
                  <c:v>0.19800000000000001</c:v>
                </c:pt>
                <c:pt idx="7588">
                  <c:v>0.19900000000000001</c:v>
                </c:pt>
                <c:pt idx="7589">
                  <c:v>0.19900000000000001</c:v>
                </c:pt>
                <c:pt idx="7590">
                  <c:v>0.2</c:v>
                </c:pt>
                <c:pt idx="7591">
                  <c:v>0.20200000000000001</c:v>
                </c:pt>
                <c:pt idx="7592">
                  <c:v>0.20300000000000001</c:v>
                </c:pt>
                <c:pt idx="7593">
                  <c:v>0.20300000000000001</c:v>
                </c:pt>
                <c:pt idx="7594">
                  <c:v>0.20399999999999999</c:v>
                </c:pt>
                <c:pt idx="7595">
                  <c:v>0.20399999999999999</c:v>
                </c:pt>
                <c:pt idx="7596">
                  <c:v>0.20499999999999999</c:v>
                </c:pt>
                <c:pt idx="7597">
                  <c:v>0.20399999999999999</c:v>
                </c:pt>
                <c:pt idx="7598">
                  <c:v>0.20300000000000001</c:v>
                </c:pt>
                <c:pt idx="7599">
                  <c:v>0.19700000000000001</c:v>
                </c:pt>
                <c:pt idx="7600">
                  <c:v>0.19500000000000001</c:v>
                </c:pt>
                <c:pt idx="7601">
                  <c:v>0.19400000000000001</c:v>
                </c:pt>
                <c:pt idx="7602">
                  <c:v>0.191</c:v>
                </c:pt>
                <c:pt idx="7603">
                  <c:v>0.191</c:v>
                </c:pt>
                <c:pt idx="7604">
                  <c:v>0.19</c:v>
                </c:pt>
                <c:pt idx="7605">
                  <c:v>0.187</c:v>
                </c:pt>
                <c:pt idx="7606">
                  <c:v>0.187</c:v>
                </c:pt>
                <c:pt idx="7607">
                  <c:v>0.185</c:v>
                </c:pt>
                <c:pt idx="7608">
                  <c:v>0.183</c:v>
                </c:pt>
                <c:pt idx="7609">
                  <c:v>0.18099999999999999</c:v>
                </c:pt>
                <c:pt idx="7610">
                  <c:v>0.17799999999999999</c:v>
                </c:pt>
                <c:pt idx="7611">
                  <c:v>0.17599999999999999</c:v>
                </c:pt>
                <c:pt idx="7612">
                  <c:v>0.17399999999999999</c:v>
                </c:pt>
                <c:pt idx="7613">
                  <c:v>0.17199999999999999</c:v>
                </c:pt>
                <c:pt idx="7614">
                  <c:v>0.16900000000000001</c:v>
                </c:pt>
                <c:pt idx="7615">
                  <c:v>0.16700000000000001</c:v>
                </c:pt>
                <c:pt idx="7616">
                  <c:v>0.16500000000000001</c:v>
                </c:pt>
                <c:pt idx="7617">
                  <c:v>0.16300000000000001</c:v>
                </c:pt>
                <c:pt idx="7618">
                  <c:v>0.16200000000000001</c:v>
                </c:pt>
                <c:pt idx="7619">
                  <c:v>0.161</c:v>
                </c:pt>
                <c:pt idx="7620">
                  <c:v>0.159</c:v>
                </c:pt>
                <c:pt idx="7621">
                  <c:v>0.158</c:v>
                </c:pt>
                <c:pt idx="7622">
                  <c:v>0.158</c:v>
                </c:pt>
                <c:pt idx="7623">
                  <c:v>0.156</c:v>
                </c:pt>
                <c:pt idx="7624">
                  <c:v>0.155</c:v>
                </c:pt>
                <c:pt idx="7625">
                  <c:v>0.155</c:v>
                </c:pt>
                <c:pt idx="7626">
                  <c:v>0.154</c:v>
                </c:pt>
                <c:pt idx="7627">
                  <c:v>0.154</c:v>
                </c:pt>
                <c:pt idx="7628">
                  <c:v>0.153</c:v>
                </c:pt>
                <c:pt idx="7629">
                  <c:v>0.152</c:v>
                </c:pt>
                <c:pt idx="7630">
                  <c:v>0.151</c:v>
                </c:pt>
                <c:pt idx="7631">
                  <c:v>0.151</c:v>
                </c:pt>
                <c:pt idx="7632">
                  <c:v>0.151</c:v>
                </c:pt>
                <c:pt idx="7633">
                  <c:v>0.152</c:v>
                </c:pt>
                <c:pt idx="7634">
                  <c:v>0.15</c:v>
                </c:pt>
                <c:pt idx="7635">
                  <c:v>0.14899999999999999</c:v>
                </c:pt>
                <c:pt idx="7636">
                  <c:v>0.14899999999999999</c:v>
                </c:pt>
                <c:pt idx="7637">
                  <c:v>0.14899999999999999</c:v>
                </c:pt>
                <c:pt idx="7638">
                  <c:v>0.14899999999999999</c:v>
                </c:pt>
                <c:pt idx="7639">
                  <c:v>0.14799999999999999</c:v>
                </c:pt>
                <c:pt idx="7640">
                  <c:v>0.14799999999999999</c:v>
                </c:pt>
                <c:pt idx="7641">
                  <c:v>0.14699999999999999</c:v>
                </c:pt>
                <c:pt idx="7642">
                  <c:v>0.14599999999999999</c:v>
                </c:pt>
                <c:pt idx="7643">
                  <c:v>0.14699999999999999</c:v>
                </c:pt>
                <c:pt idx="7644">
                  <c:v>0.14699999999999999</c:v>
                </c:pt>
                <c:pt idx="7645">
                  <c:v>0.14599999999999999</c:v>
                </c:pt>
                <c:pt idx="7646">
                  <c:v>0.14599999999999999</c:v>
                </c:pt>
                <c:pt idx="7647">
                  <c:v>0.14699999999999999</c:v>
                </c:pt>
                <c:pt idx="7648">
                  <c:v>0.14699999999999999</c:v>
                </c:pt>
                <c:pt idx="7649">
                  <c:v>0.14599999999999999</c:v>
                </c:pt>
                <c:pt idx="7650">
                  <c:v>0.14599999999999999</c:v>
                </c:pt>
                <c:pt idx="7651">
                  <c:v>0.14599999999999999</c:v>
                </c:pt>
                <c:pt idx="7652">
                  <c:v>0.14599999999999999</c:v>
                </c:pt>
                <c:pt idx="7653">
                  <c:v>0.14599999999999999</c:v>
                </c:pt>
                <c:pt idx="7654">
                  <c:v>0.14599999999999999</c:v>
                </c:pt>
                <c:pt idx="7655">
                  <c:v>0.14499999999999999</c:v>
                </c:pt>
                <c:pt idx="7656">
                  <c:v>0.14499999999999999</c:v>
                </c:pt>
                <c:pt idx="7657">
                  <c:v>0.14399999999999999</c:v>
                </c:pt>
                <c:pt idx="7658">
                  <c:v>0.14399999999999999</c:v>
                </c:pt>
                <c:pt idx="7659">
                  <c:v>0.14399999999999999</c:v>
                </c:pt>
                <c:pt idx="7660">
                  <c:v>0.14399999999999999</c:v>
                </c:pt>
                <c:pt idx="7661">
                  <c:v>0.14499999999999999</c:v>
                </c:pt>
                <c:pt idx="7662">
                  <c:v>0.14499999999999999</c:v>
                </c:pt>
                <c:pt idx="7663">
                  <c:v>0.14599999999999999</c:v>
                </c:pt>
                <c:pt idx="7664">
                  <c:v>0.14799999999999999</c:v>
                </c:pt>
                <c:pt idx="7665">
                  <c:v>0.15</c:v>
                </c:pt>
                <c:pt idx="7666">
                  <c:v>0.151</c:v>
                </c:pt>
                <c:pt idx="7667">
                  <c:v>0.153</c:v>
                </c:pt>
                <c:pt idx="7668">
                  <c:v>0.156</c:v>
                </c:pt>
                <c:pt idx="7669">
                  <c:v>0.158</c:v>
                </c:pt>
                <c:pt idx="7670">
                  <c:v>0.161</c:v>
                </c:pt>
                <c:pt idx="7671">
                  <c:v>0.16300000000000001</c:v>
                </c:pt>
                <c:pt idx="7672">
                  <c:v>0.16400000000000001</c:v>
                </c:pt>
                <c:pt idx="7673">
                  <c:v>0.16700000000000001</c:v>
                </c:pt>
                <c:pt idx="7674">
                  <c:v>0.16800000000000001</c:v>
                </c:pt>
                <c:pt idx="7675">
                  <c:v>0.17</c:v>
                </c:pt>
                <c:pt idx="7676">
                  <c:v>0.17199999999999999</c:v>
                </c:pt>
                <c:pt idx="7677">
                  <c:v>0.17299999999999999</c:v>
                </c:pt>
                <c:pt idx="7678">
                  <c:v>0.17499999999999999</c:v>
                </c:pt>
                <c:pt idx="7679">
                  <c:v>0.17599999999999999</c:v>
                </c:pt>
                <c:pt idx="7680">
                  <c:v>0.17699999999999999</c:v>
                </c:pt>
                <c:pt idx="7681">
                  <c:v>0.17899999999999999</c:v>
                </c:pt>
                <c:pt idx="7682">
                  <c:v>0.18099999999999999</c:v>
                </c:pt>
                <c:pt idx="7683">
                  <c:v>0.18099999999999999</c:v>
                </c:pt>
                <c:pt idx="7684">
                  <c:v>0.182</c:v>
                </c:pt>
                <c:pt idx="7685">
                  <c:v>0.183</c:v>
                </c:pt>
                <c:pt idx="7686">
                  <c:v>0.184</c:v>
                </c:pt>
                <c:pt idx="7687">
                  <c:v>0.185</c:v>
                </c:pt>
                <c:pt idx="7688">
                  <c:v>0.186</c:v>
                </c:pt>
                <c:pt idx="7689">
                  <c:v>0.186</c:v>
                </c:pt>
                <c:pt idx="7690">
                  <c:v>0.188</c:v>
                </c:pt>
                <c:pt idx="7691">
                  <c:v>0.186</c:v>
                </c:pt>
                <c:pt idx="7692">
                  <c:v>0.188</c:v>
                </c:pt>
                <c:pt idx="7693">
                  <c:v>0.188</c:v>
                </c:pt>
                <c:pt idx="7694">
                  <c:v>0.188</c:v>
                </c:pt>
                <c:pt idx="7695">
                  <c:v>0.188</c:v>
                </c:pt>
                <c:pt idx="7696">
                  <c:v>0.188</c:v>
                </c:pt>
                <c:pt idx="7697">
                  <c:v>0.188</c:v>
                </c:pt>
                <c:pt idx="7698">
                  <c:v>0.189</c:v>
                </c:pt>
                <c:pt idx="7699">
                  <c:v>0.19</c:v>
                </c:pt>
                <c:pt idx="7700">
                  <c:v>0.19</c:v>
                </c:pt>
                <c:pt idx="7701">
                  <c:v>0.19</c:v>
                </c:pt>
                <c:pt idx="7702">
                  <c:v>0.191</c:v>
                </c:pt>
                <c:pt idx="7703">
                  <c:v>0.192</c:v>
                </c:pt>
                <c:pt idx="7704">
                  <c:v>0.192</c:v>
                </c:pt>
                <c:pt idx="7705">
                  <c:v>0.192</c:v>
                </c:pt>
                <c:pt idx="7706">
                  <c:v>0.193</c:v>
                </c:pt>
                <c:pt idx="7707">
                  <c:v>0.19400000000000001</c:v>
                </c:pt>
                <c:pt idx="7708">
                  <c:v>0.19500000000000001</c:v>
                </c:pt>
                <c:pt idx="7709">
                  <c:v>0.19400000000000001</c:v>
                </c:pt>
                <c:pt idx="7710">
                  <c:v>0.19500000000000001</c:v>
                </c:pt>
                <c:pt idx="7711">
                  <c:v>0.19600000000000001</c:v>
                </c:pt>
                <c:pt idx="7712">
                  <c:v>0.19700000000000001</c:v>
                </c:pt>
                <c:pt idx="7713">
                  <c:v>0.19600000000000001</c:v>
                </c:pt>
                <c:pt idx="7714">
                  <c:v>0.19800000000000001</c:v>
                </c:pt>
                <c:pt idx="7715">
                  <c:v>0.19800000000000001</c:v>
                </c:pt>
                <c:pt idx="7716">
                  <c:v>0.19800000000000001</c:v>
                </c:pt>
                <c:pt idx="7717">
                  <c:v>0.19900000000000001</c:v>
                </c:pt>
                <c:pt idx="7718">
                  <c:v>0.19900000000000001</c:v>
                </c:pt>
                <c:pt idx="7719">
                  <c:v>0.2</c:v>
                </c:pt>
                <c:pt idx="7720">
                  <c:v>0.20100000000000001</c:v>
                </c:pt>
                <c:pt idx="7721">
                  <c:v>0.20100000000000001</c:v>
                </c:pt>
                <c:pt idx="7722">
                  <c:v>0.20300000000000001</c:v>
                </c:pt>
                <c:pt idx="7723">
                  <c:v>0.20300000000000001</c:v>
                </c:pt>
                <c:pt idx="7724">
                  <c:v>0.20399999999999999</c:v>
                </c:pt>
                <c:pt idx="7725">
                  <c:v>0.20399999999999999</c:v>
                </c:pt>
                <c:pt idx="7726">
                  <c:v>0.20399999999999999</c:v>
                </c:pt>
                <c:pt idx="7727">
                  <c:v>0.20300000000000001</c:v>
                </c:pt>
                <c:pt idx="7728">
                  <c:v>0.20399999999999999</c:v>
                </c:pt>
                <c:pt idx="7729">
                  <c:v>0.20399999999999999</c:v>
                </c:pt>
                <c:pt idx="7730">
                  <c:v>0.20399999999999999</c:v>
                </c:pt>
                <c:pt idx="7731">
                  <c:v>0.20399999999999999</c:v>
                </c:pt>
                <c:pt idx="7732">
                  <c:v>0.20399999999999999</c:v>
                </c:pt>
                <c:pt idx="7733">
                  <c:v>0.20399999999999999</c:v>
                </c:pt>
                <c:pt idx="7734">
                  <c:v>0.20399999999999999</c:v>
                </c:pt>
                <c:pt idx="7735">
                  <c:v>0.20399999999999999</c:v>
                </c:pt>
                <c:pt idx="7736">
                  <c:v>0.20399999999999999</c:v>
                </c:pt>
                <c:pt idx="7737">
                  <c:v>0.20300000000000001</c:v>
                </c:pt>
                <c:pt idx="7738">
                  <c:v>0.20300000000000001</c:v>
                </c:pt>
                <c:pt idx="7739">
                  <c:v>0.20300000000000001</c:v>
                </c:pt>
                <c:pt idx="7740">
                  <c:v>0.20399999999999999</c:v>
                </c:pt>
                <c:pt idx="7741">
                  <c:v>0.20399999999999999</c:v>
                </c:pt>
                <c:pt idx="7742">
                  <c:v>0.20499999999999999</c:v>
                </c:pt>
                <c:pt idx="7743">
                  <c:v>0.20399999999999999</c:v>
                </c:pt>
                <c:pt idx="7744">
                  <c:v>0.20399999999999999</c:v>
                </c:pt>
                <c:pt idx="7745">
                  <c:v>0.20399999999999999</c:v>
                </c:pt>
                <c:pt idx="7746">
                  <c:v>0.20399999999999999</c:v>
                </c:pt>
                <c:pt idx="7747">
                  <c:v>0.20300000000000001</c:v>
                </c:pt>
                <c:pt idx="7748">
                  <c:v>0.20399999999999999</c:v>
                </c:pt>
                <c:pt idx="7749">
                  <c:v>0.20399999999999999</c:v>
                </c:pt>
                <c:pt idx="7750">
                  <c:v>0.20399999999999999</c:v>
                </c:pt>
                <c:pt idx="7751">
                  <c:v>0.20399999999999999</c:v>
                </c:pt>
                <c:pt idx="7752">
                  <c:v>0.20399999999999999</c:v>
                </c:pt>
                <c:pt idx="7753">
                  <c:v>0.20200000000000001</c:v>
                </c:pt>
                <c:pt idx="7754">
                  <c:v>0.20200000000000001</c:v>
                </c:pt>
                <c:pt idx="7755">
                  <c:v>0.20300000000000001</c:v>
                </c:pt>
                <c:pt idx="7756">
                  <c:v>0.20200000000000001</c:v>
                </c:pt>
                <c:pt idx="7757">
                  <c:v>0.20200000000000001</c:v>
                </c:pt>
                <c:pt idx="7758">
                  <c:v>0.20200000000000001</c:v>
                </c:pt>
                <c:pt idx="7759">
                  <c:v>0.20100000000000001</c:v>
                </c:pt>
                <c:pt idx="7760">
                  <c:v>0.20100000000000001</c:v>
                </c:pt>
                <c:pt idx="7761">
                  <c:v>0.20100000000000001</c:v>
                </c:pt>
                <c:pt idx="7762">
                  <c:v>0.20100000000000001</c:v>
                </c:pt>
                <c:pt idx="7763">
                  <c:v>0.20200000000000001</c:v>
                </c:pt>
                <c:pt idx="7764">
                  <c:v>0.20100000000000001</c:v>
                </c:pt>
                <c:pt idx="7765">
                  <c:v>0.20100000000000001</c:v>
                </c:pt>
                <c:pt idx="7766">
                  <c:v>0.20200000000000001</c:v>
                </c:pt>
                <c:pt idx="7767">
                  <c:v>0.20200000000000001</c:v>
                </c:pt>
                <c:pt idx="7768">
                  <c:v>0.20200000000000001</c:v>
                </c:pt>
                <c:pt idx="7769">
                  <c:v>0.20200000000000001</c:v>
                </c:pt>
                <c:pt idx="7770">
                  <c:v>0.20200000000000001</c:v>
                </c:pt>
                <c:pt idx="7771">
                  <c:v>0.20200000000000001</c:v>
                </c:pt>
                <c:pt idx="7772">
                  <c:v>0.20200000000000001</c:v>
                </c:pt>
                <c:pt idx="7773">
                  <c:v>0.20200000000000001</c:v>
                </c:pt>
                <c:pt idx="7774">
                  <c:v>0.2</c:v>
                </c:pt>
                <c:pt idx="7775">
                  <c:v>0.2</c:v>
                </c:pt>
                <c:pt idx="7776">
                  <c:v>0.2</c:v>
                </c:pt>
                <c:pt idx="7777">
                  <c:v>0.19900000000000001</c:v>
                </c:pt>
                <c:pt idx="7778">
                  <c:v>0.19900000000000001</c:v>
                </c:pt>
                <c:pt idx="7779">
                  <c:v>0.19900000000000001</c:v>
                </c:pt>
                <c:pt idx="7780">
                  <c:v>0.19900000000000001</c:v>
                </c:pt>
                <c:pt idx="7781">
                  <c:v>0.19900000000000001</c:v>
                </c:pt>
                <c:pt idx="7782">
                  <c:v>0.19900000000000001</c:v>
                </c:pt>
                <c:pt idx="7783">
                  <c:v>0.19800000000000001</c:v>
                </c:pt>
                <c:pt idx="7784">
                  <c:v>0.19700000000000001</c:v>
                </c:pt>
                <c:pt idx="7785">
                  <c:v>0.19800000000000001</c:v>
                </c:pt>
                <c:pt idx="7786">
                  <c:v>0.19800000000000001</c:v>
                </c:pt>
                <c:pt idx="7787">
                  <c:v>0.19600000000000001</c:v>
                </c:pt>
                <c:pt idx="7788">
                  <c:v>0.19600000000000001</c:v>
                </c:pt>
                <c:pt idx="7789">
                  <c:v>0.19600000000000001</c:v>
                </c:pt>
                <c:pt idx="7790">
                  <c:v>0.19600000000000001</c:v>
                </c:pt>
                <c:pt idx="7791">
                  <c:v>0.19500000000000001</c:v>
                </c:pt>
                <c:pt idx="7792">
                  <c:v>0.19500000000000001</c:v>
                </c:pt>
                <c:pt idx="7793">
                  <c:v>0.193</c:v>
                </c:pt>
                <c:pt idx="7794">
                  <c:v>0.193</c:v>
                </c:pt>
                <c:pt idx="7795">
                  <c:v>0.193</c:v>
                </c:pt>
                <c:pt idx="7796">
                  <c:v>0.193</c:v>
                </c:pt>
                <c:pt idx="7797">
                  <c:v>0.191</c:v>
                </c:pt>
                <c:pt idx="7798">
                  <c:v>0.192</c:v>
                </c:pt>
                <c:pt idx="7799">
                  <c:v>0.19</c:v>
                </c:pt>
                <c:pt idx="7800">
                  <c:v>0.19</c:v>
                </c:pt>
                <c:pt idx="7801">
                  <c:v>0.19</c:v>
                </c:pt>
                <c:pt idx="7802">
                  <c:v>0.189</c:v>
                </c:pt>
                <c:pt idx="7803">
                  <c:v>0.188</c:v>
                </c:pt>
                <c:pt idx="7804">
                  <c:v>0.187</c:v>
                </c:pt>
                <c:pt idx="7805">
                  <c:v>0.187</c:v>
                </c:pt>
                <c:pt idx="7806">
                  <c:v>0.186</c:v>
                </c:pt>
                <c:pt idx="7807">
                  <c:v>0.186</c:v>
                </c:pt>
                <c:pt idx="7808">
                  <c:v>0.185</c:v>
                </c:pt>
                <c:pt idx="7809">
                  <c:v>0.183</c:v>
                </c:pt>
                <c:pt idx="7810">
                  <c:v>0.183</c:v>
                </c:pt>
                <c:pt idx="7811">
                  <c:v>0.182</c:v>
                </c:pt>
                <c:pt idx="7812">
                  <c:v>0.18099999999999999</c:v>
                </c:pt>
                <c:pt idx="7813">
                  <c:v>0.17799999999999999</c:v>
                </c:pt>
                <c:pt idx="7814">
                  <c:v>0.17799999999999999</c:v>
                </c:pt>
                <c:pt idx="7815">
                  <c:v>0.17699999999999999</c:v>
                </c:pt>
                <c:pt idx="7816">
                  <c:v>0.17599999999999999</c:v>
                </c:pt>
                <c:pt idx="7817">
                  <c:v>0.17499999999999999</c:v>
                </c:pt>
                <c:pt idx="7818">
                  <c:v>0.17399999999999999</c:v>
                </c:pt>
                <c:pt idx="7819">
                  <c:v>0.17299999999999999</c:v>
                </c:pt>
                <c:pt idx="7820">
                  <c:v>0.17199999999999999</c:v>
                </c:pt>
                <c:pt idx="7821">
                  <c:v>0.17100000000000001</c:v>
                </c:pt>
                <c:pt idx="7822">
                  <c:v>0.17</c:v>
                </c:pt>
                <c:pt idx="7823">
                  <c:v>0.16900000000000001</c:v>
                </c:pt>
                <c:pt idx="7824">
                  <c:v>0.16800000000000001</c:v>
                </c:pt>
                <c:pt idx="7825">
                  <c:v>0.16700000000000001</c:v>
                </c:pt>
                <c:pt idx="7826">
                  <c:v>0.16600000000000001</c:v>
                </c:pt>
                <c:pt idx="7827">
                  <c:v>0.16400000000000001</c:v>
                </c:pt>
                <c:pt idx="7828">
                  <c:v>0.16300000000000001</c:v>
                </c:pt>
                <c:pt idx="7829">
                  <c:v>0.16200000000000001</c:v>
                </c:pt>
                <c:pt idx="7830">
                  <c:v>0.16200000000000001</c:v>
                </c:pt>
                <c:pt idx="7831">
                  <c:v>0.16200000000000001</c:v>
                </c:pt>
                <c:pt idx="7832">
                  <c:v>0.161</c:v>
                </c:pt>
                <c:pt idx="7833">
                  <c:v>0.16</c:v>
                </c:pt>
                <c:pt idx="7834">
                  <c:v>0.158</c:v>
                </c:pt>
                <c:pt idx="7835">
                  <c:v>0.158</c:v>
                </c:pt>
                <c:pt idx="7836">
                  <c:v>0.157</c:v>
                </c:pt>
                <c:pt idx="7837">
                  <c:v>0.156</c:v>
                </c:pt>
                <c:pt idx="7838">
                  <c:v>0.156</c:v>
                </c:pt>
                <c:pt idx="7839">
                  <c:v>0.155</c:v>
                </c:pt>
                <c:pt idx="7840">
                  <c:v>0.154</c:v>
                </c:pt>
                <c:pt idx="7841">
                  <c:v>0.153</c:v>
                </c:pt>
                <c:pt idx="7842">
                  <c:v>0.153</c:v>
                </c:pt>
                <c:pt idx="7843">
                  <c:v>0.152</c:v>
                </c:pt>
                <c:pt idx="7844">
                  <c:v>0.151</c:v>
                </c:pt>
                <c:pt idx="7845">
                  <c:v>0.14899999999999999</c:v>
                </c:pt>
                <c:pt idx="7846">
                  <c:v>0.14899999999999999</c:v>
                </c:pt>
                <c:pt idx="7847">
                  <c:v>0.14799999999999999</c:v>
                </c:pt>
                <c:pt idx="7848">
                  <c:v>0.14899999999999999</c:v>
                </c:pt>
                <c:pt idx="7849">
                  <c:v>0.14699999999999999</c:v>
                </c:pt>
                <c:pt idx="7850">
                  <c:v>0.14599999999999999</c:v>
                </c:pt>
                <c:pt idx="7851">
                  <c:v>0.14599999999999999</c:v>
                </c:pt>
                <c:pt idx="7852">
                  <c:v>0.14399999999999999</c:v>
                </c:pt>
                <c:pt idx="7853">
                  <c:v>0.14299999999999999</c:v>
                </c:pt>
                <c:pt idx="7854">
                  <c:v>0.14299999999999999</c:v>
                </c:pt>
                <c:pt idx="7855">
                  <c:v>0.14199999999999999</c:v>
                </c:pt>
                <c:pt idx="7856">
                  <c:v>0.14199999999999999</c:v>
                </c:pt>
                <c:pt idx="7857">
                  <c:v>0.14199999999999999</c:v>
                </c:pt>
                <c:pt idx="7858">
                  <c:v>0.14099999999999999</c:v>
                </c:pt>
                <c:pt idx="7859">
                  <c:v>0.14199999999999999</c:v>
                </c:pt>
                <c:pt idx="7860">
                  <c:v>0.14299999999999999</c:v>
                </c:pt>
                <c:pt idx="7861">
                  <c:v>0.14199999999999999</c:v>
                </c:pt>
                <c:pt idx="7862">
                  <c:v>0.14299999999999999</c:v>
                </c:pt>
                <c:pt idx="7863">
                  <c:v>0.14299999999999999</c:v>
                </c:pt>
                <c:pt idx="7864">
                  <c:v>0.14399999999999999</c:v>
                </c:pt>
                <c:pt idx="7865">
                  <c:v>0.14599999999999999</c:v>
                </c:pt>
                <c:pt idx="7866">
                  <c:v>0.14599999999999999</c:v>
                </c:pt>
                <c:pt idx="7867">
                  <c:v>0.14899999999999999</c:v>
                </c:pt>
                <c:pt idx="7868">
                  <c:v>0.15</c:v>
                </c:pt>
                <c:pt idx="7869">
                  <c:v>0.15</c:v>
                </c:pt>
                <c:pt idx="7870">
                  <c:v>0.151</c:v>
                </c:pt>
                <c:pt idx="7871">
                  <c:v>0.153</c:v>
                </c:pt>
                <c:pt idx="7872">
                  <c:v>0.154</c:v>
                </c:pt>
                <c:pt idx="7873">
                  <c:v>0.156</c:v>
                </c:pt>
                <c:pt idx="7874">
                  <c:v>0.156</c:v>
                </c:pt>
                <c:pt idx="7875">
                  <c:v>0.156</c:v>
                </c:pt>
                <c:pt idx="7876">
                  <c:v>0.158</c:v>
                </c:pt>
                <c:pt idx="7877">
                  <c:v>0.158</c:v>
                </c:pt>
                <c:pt idx="7878">
                  <c:v>0.159</c:v>
                </c:pt>
                <c:pt idx="7879">
                  <c:v>0.16</c:v>
                </c:pt>
                <c:pt idx="7880">
                  <c:v>0.16200000000000001</c:v>
                </c:pt>
                <c:pt idx="7881">
                  <c:v>0.16400000000000001</c:v>
                </c:pt>
                <c:pt idx="7882">
                  <c:v>0.16400000000000001</c:v>
                </c:pt>
                <c:pt idx="7883">
                  <c:v>0.16400000000000001</c:v>
                </c:pt>
                <c:pt idx="7884">
                  <c:v>0.16500000000000001</c:v>
                </c:pt>
                <c:pt idx="7885">
                  <c:v>0.16500000000000001</c:v>
                </c:pt>
                <c:pt idx="7886">
                  <c:v>0.16600000000000001</c:v>
                </c:pt>
                <c:pt idx="7887">
                  <c:v>0.16600000000000001</c:v>
                </c:pt>
                <c:pt idx="7888">
                  <c:v>0.16700000000000001</c:v>
                </c:pt>
                <c:pt idx="7889">
                  <c:v>0.16600000000000001</c:v>
                </c:pt>
                <c:pt idx="7890">
                  <c:v>0.16600000000000001</c:v>
                </c:pt>
                <c:pt idx="7891">
                  <c:v>0.16600000000000001</c:v>
                </c:pt>
                <c:pt idx="7892">
                  <c:v>0.16600000000000001</c:v>
                </c:pt>
                <c:pt idx="7893">
                  <c:v>0.16600000000000001</c:v>
                </c:pt>
                <c:pt idx="7894">
                  <c:v>0.16500000000000001</c:v>
                </c:pt>
                <c:pt idx="7895">
                  <c:v>0.16400000000000001</c:v>
                </c:pt>
                <c:pt idx="7896">
                  <c:v>0.16400000000000001</c:v>
                </c:pt>
                <c:pt idx="7897">
                  <c:v>0.16200000000000001</c:v>
                </c:pt>
                <c:pt idx="7898">
                  <c:v>0.16</c:v>
                </c:pt>
                <c:pt idx="7899">
                  <c:v>0.159</c:v>
                </c:pt>
                <c:pt idx="7900">
                  <c:v>0.157</c:v>
                </c:pt>
                <c:pt idx="7901">
                  <c:v>0.155</c:v>
                </c:pt>
                <c:pt idx="7902">
                  <c:v>0.153</c:v>
                </c:pt>
                <c:pt idx="7903">
                  <c:v>0.15</c:v>
                </c:pt>
                <c:pt idx="7904">
                  <c:v>0.14899999999999999</c:v>
                </c:pt>
                <c:pt idx="7905">
                  <c:v>0.14599999999999999</c:v>
                </c:pt>
                <c:pt idx="7906">
                  <c:v>0.14299999999999999</c:v>
                </c:pt>
                <c:pt idx="7907">
                  <c:v>0.14199999999999999</c:v>
                </c:pt>
                <c:pt idx="7908">
                  <c:v>0.14099999999999999</c:v>
                </c:pt>
                <c:pt idx="7909">
                  <c:v>0.13800000000000001</c:v>
                </c:pt>
                <c:pt idx="7910">
                  <c:v>0.13600000000000001</c:v>
                </c:pt>
                <c:pt idx="7911">
                  <c:v>0.13500000000000001</c:v>
                </c:pt>
                <c:pt idx="7912">
                  <c:v>0.13600000000000001</c:v>
                </c:pt>
                <c:pt idx="7913">
                  <c:v>0.13700000000000001</c:v>
                </c:pt>
                <c:pt idx="7914">
                  <c:v>0.13700000000000001</c:v>
                </c:pt>
                <c:pt idx="7915">
                  <c:v>0.13700000000000001</c:v>
                </c:pt>
                <c:pt idx="7916">
                  <c:v>0.13300000000000001</c:v>
                </c:pt>
                <c:pt idx="7917">
                  <c:v>0.129</c:v>
                </c:pt>
                <c:pt idx="7918">
                  <c:v>0.126</c:v>
                </c:pt>
                <c:pt idx="7919">
                  <c:v>0.124</c:v>
                </c:pt>
                <c:pt idx="7920">
                  <c:v>0.122</c:v>
                </c:pt>
                <c:pt idx="7921">
                  <c:v>0.12</c:v>
                </c:pt>
                <c:pt idx="7922">
                  <c:v>0.11700000000000001</c:v>
                </c:pt>
                <c:pt idx="7923">
                  <c:v>0.114</c:v>
                </c:pt>
                <c:pt idx="7924">
                  <c:v>0.112</c:v>
                </c:pt>
                <c:pt idx="7925">
                  <c:v>0.11</c:v>
                </c:pt>
                <c:pt idx="7926">
                  <c:v>0.108</c:v>
                </c:pt>
                <c:pt idx="7927">
                  <c:v>0.106</c:v>
                </c:pt>
                <c:pt idx="7928">
                  <c:v>0.104</c:v>
                </c:pt>
                <c:pt idx="7929">
                  <c:v>0.10199999999999999</c:v>
                </c:pt>
                <c:pt idx="7930">
                  <c:v>0.10100000000000001</c:v>
                </c:pt>
                <c:pt idx="7931">
                  <c:v>0.10299999999999999</c:v>
                </c:pt>
                <c:pt idx="7932">
                  <c:v>0.10199999999999999</c:v>
                </c:pt>
                <c:pt idx="7933">
                  <c:v>0.104</c:v>
                </c:pt>
                <c:pt idx="7934">
                  <c:v>0.104</c:v>
                </c:pt>
                <c:pt idx="7935">
                  <c:v>0.10299999999999999</c:v>
                </c:pt>
                <c:pt idx="7936">
                  <c:v>0.10299999999999999</c:v>
                </c:pt>
                <c:pt idx="7937">
                  <c:v>0.104</c:v>
                </c:pt>
                <c:pt idx="7938">
                  <c:v>0.104</c:v>
                </c:pt>
                <c:pt idx="7939">
                  <c:v>0.105</c:v>
                </c:pt>
                <c:pt idx="7940">
                  <c:v>0.106</c:v>
                </c:pt>
                <c:pt idx="7941">
                  <c:v>0.106</c:v>
                </c:pt>
                <c:pt idx="7942">
                  <c:v>0.108</c:v>
                </c:pt>
                <c:pt idx="7943">
                  <c:v>0.109</c:v>
                </c:pt>
                <c:pt idx="7944">
                  <c:v>0.111</c:v>
                </c:pt>
                <c:pt idx="7945">
                  <c:v>0.112</c:v>
                </c:pt>
                <c:pt idx="7946">
                  <c:v>0.114</c:v>
                </c:pt>
                <c:pt idx="7947">
                  <c:v>0.11700000000000001</c:v>
                </c:pt>
                <c:pt idx="7948">
                  <c:v>0.12</c:v>
                </c:pt>
                <c:pt idx="7949">
                  <c:v>0.123</c:v>
                </c:pt>
                <c:pt idx="7950">
                  <c:v>0.126</c:v>
                </c:pt>
                <c:pt idx="7951">
                  <c:v>0.13100000000000001</c:v>
                </c:pt>
                <c:pt idx="7952">
                  <c:v>0.13500000000000001</c:v>
                </c:pt>
                <c:pt idx="7953">
                  <c:v>0.13700000000000001</c:v>
                </c:pt>
                <c:pt idx="7954">
                  <c:v>0.13900000000000001</c:v>
                </c:pt>
                <c:pt idx="7955">
                  <c:v>0.13900000000000001</c:v>
                </c:pt>
                <c:pt idx="7956">
                  <c:v>0.14099999999999999</c:v>
                </c:pt>
                <c:pt idx="7957">
                  <c:v>0.14199999999999999</c:v>
                </c:pt>
                <c:pt idx="7958">
                  <c:v>0.14499999999999999</c:v>
                </c:pt>
                <c:pt idx="7959">
                  <c:v>0.14599999999999999</c:v>
                </c:pt>
                <c:pt idx="7960">
                  <c:v>0.14699999999999999</c:v>
                </c:pt>
                <c:pt idx="7961">
                  <c:v>0.14799999999999999</c:v>
                </c:pt>
                <c:pt idx="7962">
                  <c:v>0.14799999999999999</c:v>
                </c:pt>
                <c:pt idx="7963">
                  <c:v>0.14899999999999999</c:v>
                </c:pt>
                <c:pt idx="7964">
                  <c:v>0.14899999999999999</c:v>
                </c:pt>
                <c:pt idx="7965">
                  <c:v>0.15</c:v>
                </c:pt>
                <c:pt idx="7966">
                  <c:v>0.15</c:v>
                </c:pt>
                <c:pt idx="7967">
                  <c:v>0.151</c:v>
                </c:pt>
                <c:pt idx="7968">
                  <c:v>0.151</c:v>
                </c:pt>
                <c:pt idx="7969">
                  <c:v>0.152</c:v>
                </c:pt>
                <c:pt idx="7970">
                  <c:v>0.153</c:v>
                </c:pt>
                <c:pt idx="7971">
                  <c:v>0.154</c:v>
                </c:pt>
                <c:pt idx="7972">
                  <c:v>0.155</c:v>
                </c:pt>
                <c:pt idx="7973">
                  <c:v>0.159</c:v>
                </c:pt>
                <c:pt idx="7974">
                  <c:v>0.16200000000000001</c:v>
                </c:pt>
                <c:pt idx="7975">
                  <c:v>0.16400000000000001</c:v>
                </c:pt>
                <c:pt idx="7976">
                  <c:v>0.16600000000000001</c:v>
                </c:pt>
                <c:pt idx="7977">
                  <c:v>0.16800000000000001</c:v>
                </c:pt>
                <c:pt idx="7978">
                  <c:v>0.17</c:v>
                </c:pt>
                <c:pt idx="7979">
                  <c:v>0.17100000000000001</c:v>
                </c:pt>
                <c:pt idx="7980">
                  <c:v>0.17199999999999999</c:v>
                </c:pt>
                <c:pt idx="7981">
                  <c:v>0.17199999999999999</c:v>
                </c:pt>
                <c:pt idx="7982">
                  <c:v>0.17299999999999999</c:v>
                </c:pt>
                <c:pt idx="7983">
                  <c:v>0.17399999999999999</c:v>
                </c:pt>
                <c:pt idx="7984">
                  <c:v>0.17399999999999999</c:v>
                </c:pt>
                <c:pt idx="7985">
                  <c:v>0.17399999999999999</c:v>
                </c:pt>
                <c:pt idx="7986">
                  <c:v>0.17299999999999999</c:v>
                </c:pt>
                <c:pt idx="7987">
                  <c:v>0.17299999999999999</c:v>
                </c:pt>
                <c:pt idx="7988">
                  <c:v>0.17299999999999999</c:v>
                </c:pt>
                <c:pt idx="7989">
                  <c:v>0.17199999999999999</c:v>
                </c:pt>
                <c:pt idx="7990">
                  <c:v>0.17100000000000001</c:v>
                </c:pt>
                <c:pt idx="7991">
                  <c:v>0.17100000000000001</c:v>
                </c:pt>
                <c:pt idx="7992">
                  <c:v>0.16900000000000001</c:v>
                </c:pt>
                <c:pt idx="7993">
                  <c:v>0.16800000000000001</c:v>
                </c:pt>
                <c:pt idx="7994">
                  <c:v>0.16500000000000001</c:v>
                </c:pt>
                <c:pt idx="7995">
                  <c:v>0.16600000000000001</c:v>
                </c:pt>
                <c:pt idx="7996">
                  <c:v>0.16300000000000001</c:v>
                </c:pt>
                <c:pt idx="7997">
                  <c:v>0.16300000000000001</c:v>
                </c:pt>
                <c:pt idx="7998">
                  <c:v>0.161</c:v>
                </c:pt>
                <c:pt idx="7999">
                  <c:v>0.161</c:v>
                </c:pt>
                <c:pt idx="8000">
                  <c:v>0.159</c:v>
                </c:pt>
                <c:pt idx="8001">
                  <c:v>0.158</c:v>
                </c:pt>
                <c:pt idx="8002">
                  <c:v>0.156</c:v>
                </c:pt>
                <c:pt idx="8003">
                  <c:v>0.156</c:v>
                </c:pt>
                <c:pt idx="8004">
                  <c:v>0.154</c:v>
                </c:pt>
                <c:pt idx="8005">
                  <c:v>0.153</c:v>
                </c:pt>
                <c:pt idx="8006">
                  <c:v>0.153</c:v>
                </c:pt>
                <c:pt idx="8007">
                  <c:v>0.152</c:v>
                </c:pt>
                <c:pt idx="8008">
                  <c:v>0.151</c:v>
                </c:pt>
                <c:pt idx="8009">
                  <c:v>0.151</c:v>
                </c:pt>
                <c:pt idx="8010">
                  <c:v>0.151</c:v>
                </c:pt>
                <c:pt idx="8011">
                  <c:v>0.14899999999999999</c:v>
                </c:pt>
                <c:pt idx="8012">
                  <c:v>0.14899999999999999</c:v>
                </c:pt>
                <c:pt idx="8013">
                  <c:v>0.14799999999999999</c:v>
                </c:pt>
                <c:pt idx="8014">
                  <c:v>0.14799999999999999</c:v>
                </c:pt>
                <c:pt idx="8015">
                  <c:v>0.14599999999999999</c:v>
                </c:pt>
                <c:pt idx="8016">
                  <c:v>0.14599999999999999</c:v>
                </c:pt>
                <c:pt idx="8017">
                  <c:v>0.14499999999999999</c:v>
                </c:pt>
                <c:pt idx="8018">
                  <c:v>0.14499999999999999</c:v>
                </c:pt>
                <c:pt idx="8019">
                  <c:v>0.14499999999999999</c:v>
                </c:pt>
                <c:pt idx="8020">
                  <c:v>0.14699999999999999</c:v>
                </c:pt>
                <c:pt idx="8021">
                  <c:v>0.14899999999999999</c:v>
                </c:pt>
                <c:pt idx="8022">
                  <c:v>0.151</c:v>
                </c:pt>
                <c:pt idx="8023">
                  <c:v>0.153</c:v>
                </c:pt>
                <c:pt idx="8024">
                  <c:v>0.155</c:v>
                </c:pt>
                <c:pt idx="8025">
                  <c:v>0.155</c:v>
                </c:pt>
                <c:pt idx="8026">
                  <c:v>0.157</c:v>
                </c:pt>
                <c:pt idx="8027">
                  <c:v>0.157</c:v>
                </c:pt>
                <c:pt idx="8028">
                  <c:v>0.157</c:v>
                </c:pt>
                <c:pt idx="8029">
                  <c:v>0.157</c:v>
                </c:pt>
                <c:pt idx="8030">
                  <c:v>0.155</c:v>
                </c:pt>
                <c:pt idx="8031">
                  <c:v>0.155</c:v>
                </c:pt>
                <c:pt idx="8032">
                  <c:v>0.153</c:v>
                </c:pt>
                <c:pt idx="8033">
                  <c:v>0.151</c:v>
                </c:pt>
                <c:pt idx="8034">
                  <c:v>0.14699999999999999</c:v>
                </c:pt>
                <c:pt idx="8035">
                  <c:v>0.14199999999999999</c:v>
                </c:pt>
                <c:pt idx="8036">
                  <c:v>0.13900000000000001</c:v>
                </c:pt>
                <c:pt idx="8037">
                  <c:v>0.13700000000000001</c:v>
                </c:pt>
                <c:pt idx="8038">
                  <c:v>0.13500000000000001</c:v>
                </c:pt>
                <c:pt idx="8039">
                  <c:v>0.13200000000000001</c:v>
                </c:pt>
                <c:pt idx="8040">
                  <c:v>0.13100000000000001</c:v>
                </c:pt>
                <c:pt idx="8041">
                  <c:v>0.129</c:v>
                </c:pt>
                <c:pt idx="8042">
                  <c:v>0.127</c:v>
                </c:pt>
                <c:pt idx="8043">
                  <c:v>0.126</c:v>
                </c:pt>
                <c:pt idx="8044">
                  <c:v>0.126</c:v>
                </c:pt>
                <c:pt idx="8045">
                  <c:v>0.127</c:v>
                </c:pt>
                <c:pt idx="8046">
                  <c:v>0.127</c:v>
                </c:pt>
                <c:pt idx="8047">
                  <c:v>0.129</c:v>
                </c:pt>
                <c:pt idx="8048">
                  <c:v>0.13</c:v>
                </c:pt>
                <c:pt idx="8049">
                  <c:v>0.13300000000000001</c:v>
                </c:pt>
                <c:pt idx="8050">
                  <c:v>0.13500000000000001</c:v>
                </c:pt>
                <c:pt idx="8051">
                  <c:v>0.13700000000000001</c:v>
                </c:pt>
                <c:pt idx="8052">
                  <c:v>0.13900000000000001</c:v>
                </c:pt>
                <c:pt idx="8053">
                  <c:v>0.14099999999999999</c:v>
                </c:pt>
                <c:pt idx="8054">
                  <c:v>0.14299999999999999</c:v>
                </c:pt>
                <c:pt idx="8055">
                  <c:v>0.14499999999999999</c:v>
                </c:pt>
                <c:pt idx="8056">
                  <c:v>0.14699999999999999</c:v>
                </c:pt>
                <c:pt idx="8057">
                  <c:v>0.14799999999999999</c:v>
                </c:pt>
                <c:pt idx="8058">
                  <c:v>0.14899999999999999</c:v>
                </c:pt>
                <c:pt idx="8059">
                  <c:v>0.14799999999999999</c:v>
                </c:pt>
                <c:pt idx="8060">
                  <c:v>0.153</c:v>
                </c:pt>
                <c:pt idx="8061">
                  <c:v>0.155</c:v>
                </c:pt>
                <c:pt idx="8062">
                  <c:v>0.155</c:v>
                </c:pt>
                <c:pt idx="8063">
                  <c:v>0.155</c:v>
                </c:pt>
                <c:pt idx="8064">
                  <c:v>0.157</c:v>
                </c:pt>
                <c:pt idx="8065">
                  <c:v>0.16</c:v>
                </c:pt>
                <c:pt idx="8066">
                  <c:v>0.16500000000000001</c:v>
                </c:pt>
                <c:pt idx="8067">
                  <c:v>0.16700000000000001</c:v>
                </c:pt>
                <c:pt idx="8068">
                  <c:v>0.17</c:v>
                </c:pt>
                <c:pt idx="8069">
                  <c:v>0.17399999999999999</c:v>
                </c:pt>
                <c:pt idx="8070">
                  <c:v>0.17599999999999999</c:v>
                </c:pt>
                <c:pt idx="8071">
                  <c:v>0.17799999999999999</c:v>
                </c:pt>
                <c:pt idx="8072">
                  <c:v>0.18</c:v>
                </c:pt>
                <c:pt idx="8073">
                  <c:v>0.182</c:v>
                </c:pt>
                <c:pt idx="8074">
                  <c:v>0.183</c:v>
                </c:pt>
                <c:pt idx="8075">
                  <c:v>0.185</c:v>
                </c:pt>
                <c:pt idx="8076">
                  <c:v>0.186</c:v>
                </c:pt>
                <c:pt idx="8077">
                  <c:v>0.188</c:v>
                </c:pt>
                <c:pt idx="8078">
                  <c:v>0.19</c:v>
                </c:pt>
                <c:pt idx="8079">
                  <c:v>0.189</c:v>
                </c:pt>
                <c:pt idx="8080">
                  <c:v>0.191</c:v>
                </c:pt>
                <c:pt idx="8081">
                  <c:v>0.191</c:v>
                </c:pt>
                <c:pt idx="8082">
                  <c:v>0.191</c:v>
                </c:pt>
                <c:pt idx="8083">
                  <c:v>0.192</c:v>
                </c:pt>
                <c:pt idx="8084">
                  <c:v>0.191</c:v>
                </c:pt>
                <c:pt idx="8085">
                  <c:v>0.191</c:v>
                </c:pt>
                <c:pt idx="8086">
                  <c:v>0.192</c:v>
                </c:pt>
                <c:pt idx="8087">
                  <c:v>0.189</c:v>
                </c:pt>
                <c:pt idx="8088">
                  <c:v>0.189</c:v>
                </c:pt>
                <c:pt idx="8089">
                  <c:v>0.188</c:v>
                </c:pt>
                <c:pt idx="8090">
                  <c:v>0.187</c:v>
                </c:pt>
                <c:pt idx="8091">
                  <c:v>0.187</c:v>
                </c:pt>
                <c:pt idx="8092">
                  <c:v>0.185</c:v>
                </c:pt>
                <c:pt idx="8093">
                  <c:v>0.184</c:v>
                </c:pt>
                <c:pt idx="8094">
                  <c:v>0.184</c:v>
                </c:pt>
                <c:pt idx="8095">
                  <c:v>0.183</c:v>
                </c:pt>
                <c:pt idx="8096">
                  <c:v>0.18099999999999999</c:v>
                </c:pt>
                <c:pt idx="8097">
                  <c:v>0.18099999999999999</c:v>
                </c:pt>
                <c:pt idx="8098">
                  <c:v>0.18</c:v>
                </c:pt>
                <c:pt idx="8099">
                  <c:v>0.18</c:v>
                </c:pt>
                <c:pt idx="8100">
                  <c:v>0.17799999999999999</c:v>
                </c:pt>
                <c:pt idx="8101">
                  <c:v>0.17699999999999999</c:v>
                </c:pt>
                <c:pt idx="8102">
                  <c:v>0.17499999999999999</c:v>
                </c:pt>
                <c:pt idx="8103">
                  <c:v>0.17499999999999999</c:v>
                </c:pt>
                <c:pt idx="8104">
                  <c:v>0.17499999999999999</c:v>
                </c:pt>
                <c:pt idx="8105">
                  <c:v>0.17399999999999999</c:v>
                </c:pt>
                <c:pt idx="8106">
                  <c:v>0.17299999999999999</c:v>
                </c:pt>
                <c:pt idx="8107">
                  <c:v>0.17299999999999999</c:v>
                </c:pt>
                <c:pt idx="8108">
                  <c:v>0.17199999999999999</c:v>
                </c:pt>
                <c:pt idx="8109">
                  <c:v>0.17199999999999999</c:v>
                </c:pt>
                <c:pt idx="8110">
                  <c:v>0.17199999999999999</c:v>
                </c:pt>
                <c:pt idx="8111">
                  <c:v>0.17</c:v>
                </c:pt>
                <c:pt idx="8112">
                  <c:v>0.17100000000000001</c:v>
                </c:pt>
                <c:pt idx="8113">
                  <c:v>0.17100000000000001</c:v>
                </c:pt>
                <c:pt idx="8114">
                  <c:v>0.17100000000000001</c:v>
                </c:pt>
                <c:pt idx="8115">
                  <c:v>0.17100000000000001</c:v>
                </c:pt>
                <c:pt idx="8116">
                  <c:v>0.17</c:v>
                </c:pt>
                <c:pt idx="8117">
                  <c:v>0.17</c:v>
                </c:pt>
                <c:pt idx="8118">
                  <c:v>0.17100000000000001</c:v>
                </c:pt>
                <c:pt idx="8119">
                  <c:v>0.17100000000000001</c:v>
                </c:pt>
                <c:pt idx="8120">
                  <c:v>0.16900000000000001</c:v>
                </c:pt>
                <c:pt idx="8121">
                  <c:v>0.16900000000000001</c:v>
                </c:pt>
                <c:pt idx="8122">
                  <c:v>0.16900000000000001</c:v>
                </c:pt>
                <c:pt idx="8123">
                  <c:v>0.17</c:v>
                </c:pt>
                <c:pt idx="8124">
                  <c:v>0.17</c:v>
                </c:pt>
                <c:pt idx="8125">
                  <c:v>0.17</c:v>
                </c:pt>
                <c:pt idx="8126">
                  <c:v>0.16900000000000001</c:v>
                </c:pt>
                <c:pt idx="8127">
                  <c:v>0.16900000000000001</c:v>
                </c:pt>
                <c:pt idx="8128">
                  <c:v>0.17</c:v>
                </c:pt>
                <c:pt idx="8129">
                  <c:v>0.16800000000000001</c:v>
                </c:pt>
                <c:pt idx="8130">
                  <c:v>0.16800000000000001</c:v>
                </c:pt>
                <c:pt idx="8131">
                  <c:v>0.16900000000000001</c:v>
                </c:pt>
                <c:pt idx="8132">
                  <c:v>0.16900000000000001</c:v>
                </c:pt>
                <c:pt idx="8133">
                  <c:v>0.16800000000000001</c:v>
                </c:pt>
                <c:pt idx="8134">
                  <c:v>0.16800000000000001</c:v>
                </c:pt>
                <c:pt idx="8135">
                  <c:v>0.16800000000000001</c:v>
                </c:pt>
                <c:pt idx="8136">
                  <c:v>0.16800000000000001</c:v>
                </c:pt>
                <c:pt idx="8137">
                  <c:v>0.16900000000000001</c:v>
                </c:pt>
                <c:pt idx="8138">
                  <c:v>0.16900000000000001</c:v>
                </c:pt>
                <c:pt idx="8139">
                  <c:v>0.16900000000000001</c:v>
                </c:pt>
                <c:pt idx="8140">
                  <c:v>0.16900000000000001</c:v>
                </c:pt>
                <c:pt idx="8141">
                  <c:v>0.16900000000000001</c:v>
                </c:pt>
                <c:pt idx="8142">
                  <c:v>0.16900000000000001</c:v>
                </c:pt>
                <c:pt idx="8143">
                  <c:v>0.17</c:v>
                </c:pt>
                <c:pt idx="8144">
                  <c:v>0.16900000000000001</c:v>
                </c:pt>
                <c:pt idx="8145">
                  <c:v>0.17</c:v>
                </c:pt>
                <c:pt idx="8146">
                  <c:v>0.17199999999999999</c:v>
                </c:pt>
                <c:pt idx="8147">
                  <c:v>0.17199999999999999</c:v>
                </c:pt>
                <c:pt idx="8148">
                  <c:v>0.17499999999999999</c:v>
                </c:pt>
                <c:pt idx="8149">
                  <c:v>0.17599999999999999</c:v>
                </c:pt>
                <c:pt idx="8150">
                  <c:v>0.17799999999999999</c:v>
                </c:pt>
                <c:pt idx="8151">
                  <c:v>0.18</c:v>
                </c:pt>
                <c:pt idx="8152">
                  <c:v>0.182</c:v>
                </c:pt>
                <c:pt idx="8153">
                  <c:v>0.185</c:v>
                </c:pt>
                <c:pt idx="8154">
                  <c:v>0.187</c:v>
                </c:pt>
                <c:pt idx="8155">
                  <c:v>0.191</c:v>
                </c:pt>
                <c:pt idx="8156">
                  <c:v>0.193</c:v>
                </c:pt>
                <c:pt idx="8157">
                  <c:v>0.19600000000000001</c:v>
                </c:pt>
                <c:pt idx="8158">
                  <c:v>0.19900000000000001</c:v>
                </c:pt>
                <c:pt idx="8159">
                  <c:v>0.20200000000000001</c:v>
                </c:pt>
                <c:pt idx="8160">
                  <c:v>0.20499999999999999</c:v>
                </c:pt>
                <c:pt idx="8161">
                  <c:v>0.20799999999999999</c:v>
                </c:pt>
                <c:pt idx="8162">
                  <c:v>0.20899999999999999</c:v>
                </c:pt>
                <c:pt idx="8163">
                  <c:v>0.21299999999999999</c:v>
                </c:pt>
                <c:pt idx="8164">
                  <c:v>0.214</c:v>
                </c:pt>
                <c:pt idx="8165">
                  <c:v>0.215</c:v>
                </c:pt>
                <c:pt idx="8166">
                  <c:v>0.218</c:v>
                </c:pt>
                <c:pt idx="8167">
                  <c:v>0.22</c:v>
                </c:pt>
                <c:pt idx="8168">
                  <c:v>0.221</c:v>
                </c:pt>
                <c:pt idx="8169">
                  <c:v>0.223</c:v>
                </c:pt>
                <c:pt idx="8170">
                  <c:v>0.224</c:v>
                </c:pt>
                <c:pt idx="8171">
                  <c:v>0.22500000000000001</c:v>
                </c:pt>
                <c:pt idx="8172">
                  <c:v>0.22500000000000001</c:v>
                </c:pt>
                <c:pt idx="8173">
                  <c:v>0.22600000000000001</c:v>
                </c:pt>
                <c:pt idx="8174">
                  <c:v>0.22700000000000001</c:v>
                </c:pt>
                <c:pt idx="8175">
                  <c:v>0.22800000000000001</c:v>
                </c:pt>
                <c:pt idx="8176">
                  <c:v>0.22800000000000001</c:v>
                </c:pt>
                <c:pt idx="8177">
                  <c:v>0.22700000000000001</c:v>
                </c:pt>
                <c:pt idx="8178">
                  <c:v>0.22700000000000001</c:v>
                </c:pt>
                <c:pt idx="8179">
                  <c:v>0.22700000000000001</c:v>
                </c:pt>
                <c:pt idx="8180">
                  <c:v>0.22700000000000001</c:v>
                </c:pt>
                <c:pt idx="8181">
                  <c:v>0.22700000000000001</c:v>
                </c:pt>
                <c:pt idx="8182">
                  <c:v>0.22600000000000001</c:v>
                </c:pt>
                <c:pt idx="8183">
                  <c:v>0.22600000000000001</c:v>
                </c:pt>
                <c:pt idx="8184">
                  <c:v>0.22500000000000001</c:v>
                </c:pt>
                <c:pt idx="8185">
                  <c:v>0.224</c:v>
                </c:pt>
                <c:pt idx="8186">
                  <c:v>0.224</c:v>
                </c:pt>
                <c:pt idx="8187">
                  <c:v>0.222</c:v>
                </c:pt>
                <c:pt idx="8188">
                  <c:v>0.222</c:v>
                </c:pt>
                <c:pt idx="8189">
                  <c:v>0.221</c:v>
                </c:pt>
                <c:pt idx="8190">
                  <c:v>0.22</c:v>
                </c:pt>
                <c:pt idx="8191">
                  <c:v>0.218</c:v>
                </c:pt>
                <c:pt idx="8192">
                  <c:v>0.218</c:v>
                </c:pt>
                <c:pt idx="8193">
                  <c:v>0.216</c:v>
                </c:pt>
                <c:pt idx="8194">
                  <c:v>0.215</c:v>
                </c:pt>
                <c:pt idx="8195">
                  <c:v>0.214</c:v>
                </c:pt>
                <c:pt idx="8196">
                  <c:v>0.21299999999999999</c:v>
                </c:pt>
                <c:pt idx="8197">
                  <c:v>0.21199999999999999</c:v>
                </c:pt>
                <c:pt idx="8198">
                  <c:v>0.21199999999999999</c:v>
                </c:pt>
                <c:pt idx="8199">
                  <c:v>0.21099999999999999</c:v>
                </c:pt>
                <c:pt idx="8200">
                  <c:v>0.21099999999999999</c:v>
                </c:pt>
                <c:pt idx="8201">
                  <c:v>0.21099999999999999</c:v>
                </c:pt>
                <c:pt idx="8202">
                  <c:v>0.21099999999999999</c:v>
                </c:pt>
                <c:pt idx="8203">
                  <c:v>0.21099999999999999</c:v>
                </c:pt>
                <c:pt idx="8204">
                  <c:v>0.21</c:v>
                </c:pt>
                <c:pt idx="8205">
                  <c:v>0.21</c:v>
                </c:pt>
                <c:pt idx="8206">
                  <c:v>0.20899999999999999</c:v>
                </c:pt>
                <c:pt idx="8207">
                  <c:v>0.20799999999999999</c:v>
                </c:pt>
                <c:pt idx="8208">
                  <c:v>0.20799999999999999</c:v>
                </c:pt>
                <c:pt idx="8209">
                  <c:v>0.20699999999999999</c:v>
                </c:pt>
                <c:pt idx="8210">
                  <c:v>0.20599999999999999</c:v>
                </c:pt>
                <c:pt idx="8211">
                  <c:v>0.20499999999999999</c:v>
                </c:pt>
                <c:pt idx="8212">
                  <c:v>0.20399999999999999</c:v>
                </c:pt>
                <c:pt idx="8213">
                  <c:v>0.20499999999999999</c:v>
                </c:pt>
                <c:pt idx="8214">
                  <c:v>0.20300000000000001</c:v>
                </c:pt>
                <c:pt idx="8215">
                  <c:v>0.20300000000000001</c:v>
                </c:pt>
                <c:pt idx="8216">
                  <c:v>0.20200000000000001</c:v>
                </c:pt>
                <c:pt idx="8217">
                  <c:v>0.20200000000000001</c:v>
                </c:pt>
                <c:pt idx="8218">
                  <c:v>0.2</c:v>
                </c:pt>
                <c:pt idx="8219">
                  <c:v>0.20200000000000001</c:v>
                </c:pt>
                <c:pt idx="8220">
                  <c:v>0.2</c:v>
                </c:pt>
                <c:pt idx="8221">
                  <c:v>0.2</c:v>
                </c:pt>
                <c:pt idx="8222">
                  <c:v>0.19900000000000001</c:v>
                </c:pt>
                <c:pt idx="8223">
                  <c:v>0.19800000000000001</c:v>
                </c:pt>
                <c:pt idx="8224">
                  <c:v>0.19900000000000001</c:v>
                </c:pt>
                <c:pt idx="8225">
                  <c:v>0.19800000000000001</c:v>
                </c:pt>
                <c:pt idx="8226">
                  <c:v>0.19600000000000001</c:v>
                </c:pt>
                <c:pt idx="8227">
                  <c:v>0.19700000000000001</c:v>
                </c:pt>
                <c:pt idx="8228">
                  <c:v>0.19600000000000001</c:v>
                </c:pt>
                <c:pt idx="8229">
                  <c:v>0.19600000000000001</c:v>
                </c:pt>
                <c:pt idx="8230">
                  <c:v>0.19500000000000001</c:v>
                </c:pt>
                <c:pt idx="8231">
                  <c:v>0.19400000000000001</c:v>
                </c:pt>
                <c:pt idx="8232">
                  <c:v>0.19400000000000001</c:v>
                </c:pt>
                <c:pt idx="8233">
                  <c:v>0.19400000000000001</c:v>
                </c:pt>
                <c:pt idx="8234">
                  <c:v>0.193</c:v>
                </c:pt>
                <c:pt idx="8235">
                  <c:v>0.193</c:v>
                </c:pt>
                <c:pt idx="8236">
                  <c:v>0.193</c:v>
                </c:pt>
                <c:pt idx="8237">
                  <c:v>0.192</c:v>
                </c:pt>
                <c:pt idx="8238">
                  <c:v>0.193</c:v>
                </c:pt>
                <c:pt idx="8239">
                  <c:v>0.193</c:v>
                </c:pt>
                <c:pt idx="8240">
                  <c:v>0.193</c:v>
                </c:pt>
                <c:pt idx="8241">
                  <c:v>0.19400000000000001</c:v>
                </c:pt>
                <c:pt idx="8242">
                  <c:v>0.19500000000000001</c:v>
                </c:pt>
                <c:pt idx="8243">
                  <c:v>0.19700000000000001</c:v>
                </c:pt>
                <c:pt idx="8244">
                  <c:v>0.19900000000000001</c:v>
                </c:pt>
                <c:pt idx="8245">
                  <c:v>0.20100000000000001</c:v>
                </c:pt>
                <c:pt idx="8246">
                  <c:v>0.20399999999999999</c:v>
                </c:pt>
                <c:pt idx="8247">
                  <c:v>0.20599999999999999</c:v>
                </c:pt>
                <c:pt idx="8248">
                  <c:v>0.20899999999999999</c:v>
                </c:pt>
                <c:pt idx="8249">
                  <c:v>0.21199999999999999</c:v>
                </c:pt>
                <c:pt idx="8250">
                  <c:v>0.214</c:v>
                </c:pt>
                <c:pt idx="8251">
                  <c:v>0.218</c:v>
                </c:pt>
                <c:pt idx="8252">
                  <c:v>0.22</c:v>
                </c:pt>
                <c:pt idx="8253">
                  <c:v>0.223</c:v>
                </c:pt>
                <c:pt idx="8254">
                  <c:v>0.22600000000000001</c:v>
                </c:pt>
                <c:pt idx="8255">
                  <c:v>0.22800000000000001</c:v>
                </c:pt>
                <c:pt idx="8256">
                  <c:v>0.23100000000000001</c:v>
                </c:pt>
                <c:pt idx="8257">
                  <c:v>0.23400000000000001</c:v>
                </c:pt>
                <c:pt idx="8258">
                  <c:v>0.23499999999999999</c:v>
                </c:pt>
                <c:pt idx="8259">
                  <c:v>0.23599999999999999</c:v>
                </c:pt>
                <c:pt idx="8260">
                  <c:v>0.23699999999999999</c:v>
                </c:pt>
                <c:pt idx="8261">
                  <c:v>0.23799999999999999</c:v>
                </c:pt>
                <c:pt idx="8262">
                  <c:v>0.23899999999999999</c:v>
                </c:pt>
                <c:pt idx="8263">
                  <c:v>0.24099999999999999</c:v>
                </c:pt>
                <c:pt idx="8264">
                  <c:v>0.24199999999999999</c:v>
                </c:pt>
                <c:pt idx="8265">
                  <c:v>0.24299999999999999</c:v>
                </c:pt>
                <c:pt idx="8266">
                  <c:v>0.24399999999999999</c:v>
                </c:pt>
                <c:pt idx="8267">
                  <c:v>0.245</c:v>
                </c:pt>
                <c:pt idx="8268">
                  <c:v>0.245</c:v>
                </c:pt>
                <c:pt idx="8269">
                  <c:v>0.245</c:v>
                </c:pt>
                <c:pt idx="8270">
                  <c:v>0.245</c:v>
                </c:pt>
                <c:pt idx="8271">
                  <c:v>0.245</c:v>
                </c:pt>
                <c:pt idx="8272">
                  <c:v>0.24399999999999999</c:v>
                </c:pt>
                <c:pt idx="8273">
                  <c:v>0.24299999999999999</c:v>
                </c:pt>
                <c:pt idx="8274">
                  <c:v>0.24199999999999999</c:v>
                </c:pt>
                <c:pt idx="8275">
                  <c:v>0.24199999999999999</c:v>
                </c:pt>
                <c:pt idx="8276">
                  <c:v>0.24099999999999999</c:v>
                </c:pt>
                <c:pt idx="8277">
                  <c:v>0.24099999999999999</c:v>
                </c:pt>
                <c:pt idx="8278">
                  <c:v>0.23799999999999999</c:v>
                </c:pt>
                <c:pt idx="8279">
                  <c:v>0.23799999999999999</c:v>
                </c:pt>
                <c:pt idx="8280">
                  <c:v>0.23599999999999999</c:v>
                </c:pt>
                <c:pt idx="8281">
                  <c:v>0.23400000000000001</c:v>
                </c:pt>
                <c:pt idx="8282">
                  <c:v>0.23200000000000001</c:v>
                </c:pt>
                <c:pt idx="8283">
                  <c:v>0.23</c:v>
                </c:pt>
                <c:pt idx="8284">
                  <c:v>0.22700000000000001</c:v>
                </c:pt>
                <c:pt idx="8285">
                  <c:v>0.22500000000000001</c:v>
                </c:pt>
                <c:pt idx="8286">
                  <c:v>0.223</c:v>
                </c:pt>
                <c:pt idx="8287">
                  <c:v>0.221</c:v>
                </c:pt>
                <c:pt idx="8288">
                  <c:v>0.219</c:v>
                </c:pt>
                <c:pt idx="8289">
                  <c:v>0.217</c:v>
                </c:pt>
                <c:pt idx="8290">
                  <c:v>0.215</c:v>
                </c:pt>
                <c:pt idx="8291">
                  <c:v>0.214</c:v>
                </c:pt>
                <c:pt idx="8292">
                  <c:v>0.21299999999999999</c:v>
                </c:pt>
                <c:pt idx="8293">
                  <c:v>0.21099999999999999</c:v>
                </c:pt>
                <c:pt idx="8294">
                  <c:v>0.21</c:v>
                </c:pt>
                <c:pt idx="8295">
                  <c:v>0.21</c:v>
                </c:pt>
                <c:pt idx="8296">
                  <c:v>0.20799999999999999</c:v>
                </c:pt>
                <c:pt idx="8297">
                  <c:v>0.20599999999999999</c:v>
                </c:pt>
                <c:pt idx="8298">
                  <c:v>0.20599999999999999</c:v>
                </c:pt>
                <c:pt idx="8299">
                  <c:v>0.20499999999999999</c:v>
                </c:pt>
                <c:pt idx="8300">
                  <c:v>0.20399999999999999</c:v>
                </c:pt>
                <c:pt idx="8301">
                  <c:v>0.20300000000000001</c:v>
                </c:pt>
                <c:pt idx="8302">
                  <c:v>0.20200000000000001</c:v>
                </c:pt>
                <c:pt idx="8303">
                  <c:v>0.20200000000000001</c:v>
                </c:pt>
                <c:pt idx="8304">
                  <c:v>0.20100000000000001</c:v>
                </c:pt>
                <c:pt idx="8305">
                  <c:v>0.2</c:v>
                </c:pt>
                <c:pt idx="8306">
                  <c:v>0.20100000000000001</c:v>
                </c:pt>
                <c:pt idx="8307">
                  <c:v>0.2</c:v>
                </c:pt>
                <c:pt idx="8308">
                  <c:v>0.2</c:v>
                </c:pt>
                <c:pt idx="8309">
                  <c:v>0.19900000000000001</c:v>
                </c:pt>
                <c:pt idx="8310">
                  <c:v>0.19800000000000001</c:v>
                </c:pt>
                <c:pt idx="8311">
                  <c:v>0.19900000000000001</c:v>
                </c:pt>
                <c:pt idx="8312">
                  <c:v>0.19900000000000001</c:v>
                </c:pt>
                <c:pt idx="8313">
                  <c:v>0.19800000000000001</c:v>
                </c:pt>
                <c:pt idx="8314">
                  <c:v>0.19800000000000001</c:v>
                </c:pt>
                <c:pt idx="8315">
                  <c:v>0.19800000000000001</c:v>
                </c:pt>
                <c:pt idx="8316">
                  <c:v>0.19700000000000001</c:v>
                </c:pt>
                <c:pt idx="8317">
                  <c:v>0.19700000000000001</c:v>
                </c:pt>
                <c:pt idx="8318">
                  <c:v>0.19700000000000001</c:v>
                </c:pt>
                <c:pt idx="8319">
                  <c:v>0.19800000000000001</c:v>
                </c:pt>
                <c:pt idx="8320">
                  <c:v>0.20100000000000001</c:v>
                </c:pt>
                <c:pt idx="8321">
                  <c:v>0.20200000000000001</c:v>
                </c:pt>
                <c:pt idx="8322">
                  <c:v>0.20399999999999999</c:v>
                </c:pt>
                <c:pt idx="8323">
                  <c:v>0.20699999999999999</c:v>
                </c:pt>
                <c:pt idx="8324">
                  <c:v>0.20899999999999999</c:v>
                </c:pt>
                <c:pt idx="8325">
                  <c:v>0.21099999999999999</c:v>
                </c:pt>
                <c:pt idx="8326">
                  <c:v>0.21299999999999999</c:v>
                </c:pt>
                <c:pt idx="8327">
                  <c:v>0.214</c:v>
                </c:pt>
                <c:pt idx="8328">
                  <c:v>0.215</c:v>
                </c:pt>
                <c:pt idx="8329">
                  <c:v>0.216</c:v>
                </c:pt>
                <c:pt idx="8330">
                  <c:v>0.217</c:v>
                </c:pt>
                <c:pt idx="8331">
                  <c:v>0.217</c:v>
                </c:pt>
                <c:pt idx="8332">
                  <c:v>0.219</c:v>
                </c:pt>
                <c:pt idx="8333">
                  <c:v>0.22</c:v>
                </c:pt>
                <c:pt idx="8334">
                  <c:v>0.22</c:v>
                </c:pt>
                <c:pt idx="8335">
                  <c:v>0.221</c:v>
                </c:pt>
                <c:pt idx="8336">
                  <c:v>0.222</c:v>
                </c:pt>
                <c:pt idx="8337">
                  <c:v>0.223</c:v>
                </c:pt>
                <c:pt idx="8338">
                  <c:v>0.22500000000000001</c:v>
                </c:pt>
                <c:pt idx="8339">
                  <c:v>0.22600000000000001</c:v>
                </c:pt>
                <c:pt idx="8340">
                  <c:v>0.22600000000000001</c:v>
                </c:pt>
                <c:pt idx="8341">
                  <c:v>0.22700000000000001</c:v>
                </c:pt>
                <c:pt idx="8342">
                  <c:v>0.22900000000000001</c:v>
                </c:pt>
                <c:pt idx="8343">
                  <c:v>0.23</c:v>
                </c:pt>
                <c:pt idx="8344">
                  <c:v>0.23</c:v>
                </c:pt>
                <c:pt idx="8345">
                  <c:v>0.23200000000000001</c:v>
                </c:pt>
                <c:pt idx="8346">
                  <c:v>0.23300000000000001</c:v>
                </c:pt>
                <c:pt idx="8347">
                  <c:v>0.23400000000000001</c:v>
                </c:pt>
                <c:pt idx="8348">
                  <c:v>0.23599999999999999</c:v>
                </c:pt>
                <c:pt idx="8349">
                  <c:v>0.23599999999999999</c:v>
                </c:pt>
                <c:pt idx="8350">
                  <c:v>0.23699999999999999</c:v>
                </c:pt>
                <c:pt idx="8351">
                  <c:v>0.23899999999999999</c:v>
                </c:pt>
                <c:pt idx="8352">
                  <c:v>0.23899999999999999</c:v>
                </c:pt>
                <c:pt idx="8353">
                  <c:v>0.24099999999999999</c:v>
                </c:pt>
                <c:pt idx="8354">
                  <c:v>0.24199999999999999</c:v>
                </c:pt>
                <c:pt idx="8355">
                  <c:v>0.24199999999999999</c:v>
                </c:pt>
                <c:pt idx="8356">
                  <c:v>0.24099999999999999</c:v>
                </c:pt>
                <c:pt idx="8357">
                  <c:v>0.24199999999999999</c:v>
                </c:pt>
                <c:pt idx="8358">
                  <c:v>0.24199999999999999</c:v>
                </c:pt>
                <c:pt idx="8359">
                  <c:v>0.24299999999999999</c:v>
                </c:pt>
                <c:pt idx="8360">
                  <c:v>0.24299999999999999</c:v>
                </c:pt>
                <c:pt idx="8361">
                  <c:v>0.24299999999999999</c:v>
                </c:pt>
                <c:pt idx="8362">
                  <c:v>0.24399999999999999</c:v>
                </c:pt>
                <c:pt idx="8363">
                  <c:v>0.24399999999999999</c:v>
                </c:pt>
                <c:pt idx="8364">
                  <c:v>0.24299999999999999</c:v>
                </c:pt>
                <c:pt idx="8365">
                  <c:v>0.24299999999999999</c:v>
                </c:pt>
                <c:pt idx="8366">
                  <c:v>0.24199999999999999</c:v>
                </c:pt>
                <c:pt idx="8367">
                  <c:v>0.24</c:v>
                </c:pt>
                <c:pt idx="8368">
                  <c:v>0.24099999999999999</c:v>
                </c:pt>
                <c:pt idx="8369">
                  <c:v>0.23899999999999999</c:v>
                </c:pt>
                <c:pt idx="8370">
                  <c:v>0.23799999999999999</c:v>
                </c:pt>
                <c:pt idx="8371">
                  <c:v>0.23699999999999999</c:v>
                </c:pt>
                <c:pt idx="8372">
                  <c:v>0.23699999999999999</c:v>
                </c:pt>
                <c:pt idx="8373">
                  <c:v>0.23499999999999999</c:v>
                </c:pt>
                <c:pt idx="8374">
                  <c:v>0.23300000000000001</c:v>
                </c:pt>
                <c:pt idx="8375">
                  <c:v>0.23100000000000001</c:v>
                </c:pt>
                <c:pt idx="8376">
                  <c:v>0.23</c:v>
                </c:pt>
                <c:pt idx="8377">
                  <c:v>0.22800000000000001</c:v>
                </c:pt>
                <c:pt idx="8378">
                  <c:v>0.22800000000000001</c:v>
                </c:pt>
                <c:pt idx="8379">
                  <c:v>0.22600000000000001</c:v>
                </c:pt>
                <c:pt idx="8380">
                  <c:v>0.22500000000000001</c:v>
                </c:pt>
                <c:pt idx="8381">
                  <c:v>0.223</c:v>
                </c:pt>
                <c:pt idx="8382">
                  <c:v>0.223</c:v>
                </c:pt>
                <c:pt idx="8383">
                  <c:v>0.222</c:v>
                </c:pt>
                <c:pt idx="8384">
                  <c:v>0.22</c:v>
                </c:pt>
                <c:pt idx="8385">
                  <c:v>0.219</c:v>
                </c:pt>
                <c:pt idx="8386">
                  <c:v>0.218</c:v>
                </c:pt>
                <c:pt idx="8387">
                  <c:v>0.216</c:v>
                </c:pt>
                <c:pt idx="8388">
                  <c:v>0.215</c:v>
                </c:pt>
                <c:pt idx="8389">
                  <c:v>0.215</c:v>
                </c:pt>
                <c:pt idx="8390">
                  <c:v>0.214</c:v>
                </c:pt>
                <c:pt idx="8391">
                  <c:v>0.21299999999999999</c:v>
                </c:pt>
                <c:pt idx="8392">
                  <c:v>0.21099999999999999</c:v>
                </c:pt>
                <c:pt idx="8393">
                  <c:v>0.21</c:v>
                </c:pt>
                <c:pt idx="8394">
                  <c:v>0.20699999999999999</c:v>
                </c:pt>
                <c:pt idx="8395">
                  <c:v>0.20599999999999999</c:v>
                </c:pt>
                <c:pt idx="8396">
                  <c:v>0.20599999999999999</c:v>
                </c:pt>
                <c:pt idx="8397">
                  <c:v>0.20200000000000001</c:v>
                </c:pt>
                <c:pt idx="8398">
                  <c:v>0.20200000000000001</c:v>
                </c:pt>
                <c:pt idx="8399">
                  <c:v>0.2</c:v>
                </c:pt>
                <c:pt idx="8400">
                  <c:v>0.19900000000000001</c:v>
                </c:pt>
                <c:pt idx="8401">
                  <c:v>0.19700000000000001</c:v>
                </c:pt>
                <c:pt idx="8402">
                  <c:v>0.19600000000000001</c:v>
                </c:pt>
                <c:pt idx="8403">
                  <c:v>0.19600000000000001</c:v>
                </c:pt>
                <c:pt idx="8404">
                  <c:v>0.19400000000000001</c:v>
                </c:pt>
                <c:pt idx="8405">
                  <c:v>0.193</c:v>
                </c:pt>
                <c:pt idx="8406">
                  <c:v>0.191</c:v>
                </c:pt>
                <c:pt idx="8407">
                  <c:v>0.191</c:v>
                </c:pt>
                <c:pt idx="8408">
                  <c:v>0.189</c:v>
                </c:pt>
                <c:pt idx="8409">
                  <c:v>0.189</c:v>
                </c:pt>
                <c:pt idx="8410">
                  <c:v>0.188</c:v>
                </c:pt>
                <c:pt idx="8411">
                  <c:v>0.186</c:v>
                </c:pt>
                <c:pt idx="8412">
                  <c:v>0.186</c:v>
                </c:pt>
                <c:pt idx="8413">
                  <c:v>0.186</c:v>
                </c:pt>
                <c:pt idx="8414">
                  <c:v>0.186</c:v>
                </c:pt>
                <c:pt idx="8415">
                  <c:v>0.183</c:v>
                </c:pt>
                <c:pt idx="8416">
                  <c:v>0.183</c:v>
                </c:pt>
                <c:pt idx="8417">
                  <c:v>0.182</c:v>
                </c:pt>
                <c:pt idx="8418">
                  <c:v>0.18099999999999999</c:v>
                </c:pt>
                <c:pt idx="8419">
                  <c:v>0.18099999999999999</c:v>
                </c:pt>
                <c:pt idx="8420">
                  <c:v>0.17899999999999999</c:v>
                </c:pt>
                <c:pt idx="8421">
                  <c:v>0.17899999999999999</c:v>
                </c:pt>
                <c:pt idx="8422">
                  <c:v>0.17899999999999999</c:v>
                </c:pt>
                <c:pt idx="8423">
                  <c:v>0.17799999999999999</c:v>
                </c:pt>
                <c:pt idx="8424">
                  <c:v>0.17699999999999999</c:v>
                </c:pt>
                <c:pt idx="8425">
                  <c:v>0.17699999999999999</c:v>
                </c:pt>
                <c:pt idx="8426">
                  <c:v>0.17499999999999999</c:v>
                </c:pt>
                <c:pt idx="8427">
                  <c:v>0.17499999999999999</c:v>
                </c:pt>
                <c:pt idx="8428">
                  <c:v>0.17399999999999999</c:v>
                </c:pt>
                <c:pt idx="8429">
                  <c:v>0.17399999999999999</c:v>
                </c:pt>
                <c:pt idx="8430">
                  <c:v>0.17299999999999999</c:v>
                </c:pt>
                <c:pt idx="8431">
                  <c:v>0.17299999999999999</c:v>
                </c:pt>
                <c:pt idx="8432">
                  <c:v>0.17299999999999999</c:v>
                </c:pt>
                <c:pt idx="8433">
                  <c:v>0.17399999999999999</c:v>
                </c:pt>
                <c:pt idx="8434">
                  <c:v>0.17399999999999999</c:v>
                </c:pt>
                <c:pt idx="8435">
                  <c:v>0.17699999999999999</c:v>
                </c:pt>
                <c:pt idx="8436">
                  <c:v>0.17799999999999999</c:v>
                </c:pt>
                <c:pt idx="8437">
                  <c:v>0.17899999999999999</c:v>
                </c:pt>
                <c:pt idx="8438">
                  <c:v>0.18099999999999999</c:v>
                </c:pt>
                <c:pt idx="8439">
                  <c:v>0.183</c:v>
                </c:pt>
                <c:pt idx="8440">
                  <c:v>0.186</c:v>
                </c:pt>
                <c:pt idx="8441">
                  <c:v>0.188</c:v>
                </c:pt>
                <c:pt idx="8442">
                  <c:v>0.19</c:v>
                </c:pt>
                <c:pt idx="8443">
                  <c:v>0.193</c:v>
                </c:pt>
                <c:pt idx="8444">
                  <c:v>0.19500000000000001</c:v>
                </c:pt>
                <c:pt idx="8445">
                  <c:v>0.19800000000000001</c:v>
                </c:pt>
                <c:pt idx="8446">
                  <c:v>0.2</c:v>
                </c:pt>
                <c:pt idx="8447">
                  <c:v>0.20399999999999999</c:v>
                </c:pt>
                <c:pt idx="8448">
                  <c:v>0.20599999999999999</c:v>
                </c:pt>
                <c:pt idx="8449">
                  <c:v>0.20799999999999999</c:v>
                </c:pt>
                <c:pt idx="8450">
                  <c:v>0.20899999999999999</c:v>
                </c:pt>
                <c:pt idx="8451">
                  <c:v>0.21099999999999999</c:v>
                </c:pt>
                <c:pt idx="8452">
                  <c:v>0.21199999999999999</c:v>
                </c:pt>
                <c:pt idx="8453">
                  <c:v>0.21299999999999999</c:v>
                </c:pt>
                <c:pt idx="8454">
                  <c:v>0.214</c:v>
                </c:pt>
                <c:pt idx="8455">
                  <c:v>0.215</c:v>
                </c:pt>
                <c:pt idx="8456">
                  <c:v>0.217</c:v>
                </c:pt>
                <c:pt idx="8457">
                  <c:v>0.218</c:v>
                </c:pt>
                <c:pt idx="8458">
                  <c:v>0.219</c:v>
                </c:pt>
                <c:pt idx="8459">
                  <c:v>0.22</c:v>
                </c:pt>
                <c:pt idx="8460">
                  <c:v>0.221</c:v>
                </c:pt>
                <c:pt idx="8461">
                  <c:v>0.221</c:v>
                </c:pt>
                <c:pt idx="8462">
                  <c:v>0.221</c:v>
                </c:pt>
                <c:pt idx="8463">
                  <c:v>0.221</c:v>
                </c:pt>
                <c:pt idx="8464">
                  <c:v>0.222</c:v>
                </c:pt>
                <c:pt idx="8465">
                  <c:v>0.221</c:v>
                </c:pt>
                <c:pt idx="8466">
                  <c:v>0.221</c:v>
                </c:pt>
                <c:pt idx="8467">
                  <c:v>0.221</c:v>
                </c:pt>
                <c:pt idx="8468">
                  <c:v>0.219</c:v>
                </c:pt>
                <c:pt idx="8469">
                  <c:v>0.218</c:v>
                </c:pt>
                <c:pt idx="8470">
                  <c:v>0.217</c:v>
                </c:pt>
                <c:pt idx="8471">
                  <c:v>0.216</c:v>
                </c:pt>
                <c:pt idx="8472">
                  <c:v>0.21299999999999999</c:v>
                </c:pt>
                <c:pt idx="8473">
                  <c:v>0.21199999999999999</c:v>
                </c:pt>
                <c:pt idx="8474">
                  <c:v>0.21</c:v>
                </c:pt>
                <c:pt idx="8475">
                  <c:v>0.20899999999999999</c:v>
                </c:pt>
                <c:pt idx="8476">
                  <c:v>0.20699999999999999</c:v>
                </c:pt>
                <c:pt idx="8477">
                  <c:v>0.20499999999999999</c:v>
                </c:pt>
                <c:pt idx="8478">
                  <c:v>0.20399999999999999</c:v>
                </c:pt>
                <c:pt idx="8479">
                  <c:v>0.20300000000000001</c:v>
                </c:pt>
                <c:pt idx="8480">
                  <c:v>0.20100000000000001</c:v>
                </c:pt>
                <c:pt idx="8481">
                  <c:v>0.2</c:v>
                </c:pt>
                <c:pt idx="8482">
                  <c:v>0.19900000000000001</c:v>
                </c:pt>
                <c:pt idx="8483">
                  <c:v>0.19800000000000001</c:v>
                </c:pt>
                <c:pt idx="8484">
                  <c:v>0.19600000000000001</c:v>
                </c:pt>
                <c:pt idx="8485">
                  <c:v>0.19500000000000001</c:v>
                </c:pt>
                <c:pt idx="8486">
                  <c:v>0.193</c:v>
                </c:pt>
                <c:pt idx="8487">
                  <c:v>0.192</c:v>
                </c:pt>
                <c:pt idx="8488">
                  <c:v>0.191</c:v>
                </c:pt>
                <c:pt idx="8489">
                  <c:v>0.189</c:v>
                </c:pt>
                <c:pt idx="8490">
                  <c:v>0.188</c:v>
                </c:pt>
                <c:pt idx="8491">
                  <c:v>0.187</c:v>
                </c:pt>
                <c:pt idx="8492">
                  <c:v>0.187</c:v>
                </c:pt>
                <c:pt idx="8493">
                  <c:v>0.186</c:v>
                </c:pt>
                <c:pt idx="8494">
                  <c:v>0.185</c:v>
                </c:pt>
                <c:pt idx="8495">
                  <c:v>0.185</c:v>
                </c:pt>
                <c:pt idx="8496">
                  <c:v>0.186</c:v>
                </c:pt>
                <c:pt idx="8497">
                  <c:v>0.186</c:v>
                </c:pt>
                <c:pt idx="8498">
                  <c:v>0.185</c:v>
                </c:pt>
                <c:pt idx="8499">
                  <c:v>0.186</c:v>
                </c:pt>
                <c:pt idx="8500">
                  <c:v>0.185</c:v>
                </c:pt>
                <c:pt idx="8501">
                  <c:v>0.185</c:v>
                </c:pt>
                <c:pt idx="8502">
                  <c:v>0.185</c:v>
                </c:pt>
                <c:pt idx="8503">
                  <c:v>0.185</c:v>
                </c:pt>
                <c:pt idx="8504">
                  <c:v>0.185</c:v>
                </c:pt>
                <c:pt idx="8505">
                  <c:v>0.185</c:v>
                </c:pt>
                <c:pt idx="8506">
                  <c:v>0.184</c:v>
                </c:pt>
                <c:pt idx="8507">
                  <c:v>0.186</c:v>
                </c:pt>
                <c:pt idx="8508">
                  <c:v>0.184</c:v>
                </c:pt>
                <c:pt idx="8509">
                  <c:v>0.184</c:v>
                </c:pt>
                <c:pt idx="8510">
                  <c:v>0.184</c:v>
                </c:pt>
                <c:pt idx="8511">
                  <c:v>0.184</c:v>
                </c:pt>
                <c:pt idx="8512">
                  <c:v>0.183</c:v>
                </c:pt>
                <c:pt idx="8513">
                  <c:v>0.183</c:v>
                </c:pt>
                <c:pt idx="8514">
                  <c:v>0.182</c:v>
                </c:pt>
                <c:pt idx="8515">
                  <c:v>0.182</c:v>
                </c:pt>
                <c:pt idx="8516">
                  <c:v>0.18099999999999999</c:v>
                </c:pt>
                <c:pt idx="8517">
                  <c:v>0.18099999999999999</c:v>
                </c:pt>
                <c:pt idx="8518">
                  <c:v>0.18</c:v>
                </c:pt>
                <c:pt idx="8519">
                  <c:v>0.18</c:v>
                </c:pt>
                <c:pt idx="8520">
                  <c:v>0.18</c:v>
                </c:pt>
                <c:pt idx="8521">
                  <c:v>0.18</c:v>
                </c:pt>
                <c:pt idx="8522">
                  <c:v>0.17899999999999999</c:v>
                </c:pt>
                <c:pt idx="8523">
                  <c:v>0.18</c:v>
                </c:pt>
                <c:pt idx="8524">
                  <c:v>0.17899999999999999</c:v>
                </c:pt>
                <c:pt idx="8525">
                  <c:v>0.17699999999999999</c:v>
                </c:pt>
                <c:pt idx="8526">
                  <c:v>0.17799999999999999</c:v>
                </c:pt>
                <c:pt idx="8527">
                  <c:v>0.17699999999999999</c:v>
                </c:pt>
                <c:pt idx="8528">
                  <c:v>0.17799999999999999</c:v>
                </c:pt>
                <c:pt idx="8529">
                  <c:v>0.17799999999999999</c:v>
                </c:pt>
                <c:pt idx="8530">
                  <c:v>0.17799999999999999</c:v>
                </c:pt>
                <c:pt idx="8531">
                  <c:v>0.18099999999999999</c:v>
                </c:pt>
                <c:pt idx="8532">
                  <c:v>0.182</c:v>
                </c:pt>
                <c:pt idx="8533">
                  <c:v>0.182</c:v>
                </c:pt>
                <c:pt idx="8534">
                  <c:v>0.185</c:v>
                </c:pt>
                <c:pt idx="8535">
                  <c:v>0.187</c:v>
                </c:pt>
                <c:pt idx="8536">
                  <c:v>0.19</c:v>
                </c:pt>
                <c:pt idx="8537">
                  <c:v>0.192</c:v>
                </c:pt>
                <c:pt idx="8538">
                  <c:v>0.19500000000000001</c:v>
                </c:pt>
                <c:pt idx="8539">
                  <c:v>0.19700000000000001</c:v>
                </c:pt>
                <c:pt idx="8540">
                  <c:v>0.2</c:v>
                </c:pt>
                <c:pt idx="8541">
                  <c:v>0.20300000000000001</c:v>
                </c:pt>
                <c:pt idx="8542">
                  <c:v>0.20499999999999999</c:v>
                </c:pt>
                <c:pt idx="8543">
                  <c:v>0.20699999999999999</c:v>
                </c:pt>
                <c:pt idx="8544">
                  <c:v>0.21</c:v>
                </c:pt>
                <c:pt idx="8545">
                  <c:v>0.21099999999999999</c:v>
                </c:pt>
                <c:pt idx="8546">
                  <c:v>0.21199999999999999</c:v>
                </c:pt>
                <c:pt idx="8547">
                  <c:v>0.21299999999999999</c:v>
                </c:pt>
                <c:pt idx="8548">
                  <c:v>0.215</c:v>
                </c:pt>
                <c:pt idx="8549">
                  <c:v>0.215</c:v>
                </c:pt>
                <c:pt idx="8550">
                  <c:v>0.217</c:v>
                </c:pt>
                <c:pt idx="8551">
                  <c:v>0.217</c:v>
                </c:pt>
                <c:pt idx="8552">
                  <c:v>0.218</c:v>
                </c:pt>
                <c:pt idx="8553">
                  <c:v>0.22</c:v>
                </c:pt>
                <c:pt idx="8554">
                  <c:v>0.222</c:v>
                </c:pt>
                <c:pt idx="8555">
                  <c:v>0.222</c:v>
                </c:pt>
                <c:pt idx="8556">
                  <c:v>0.223</c:v>
                </c:pt>
                <c:pt idx="8557">
                  <c:v>0.223</c:v>
                </c:pt>
                <c:pt idx="8558">
                  <c:v>0.223</c:v>
                </c:pt>
                <c:pt idx="8559">
                  <c:v>0.223</c:v>
                </c:pt>
                <c:pt idx="8560">
                  <c:v>0.223</c:v>
                </c:pt>
                <c:pt idx="8561">
                  <c:v>0.222</c:v>
                </c:pt>
                <c:pt idx="8562">
                  <c:v>0.222</c:v>
                </c:pt>
                <c:pt idx="8563">
                  <c:v>0.221</c:v>
                </c:pt>
                <c:pt idx="8564">
                  <c:v>0.22</c:v>
                </c:pt>
                <c:pt idx="8565">
                  <c:v>0.218</c:v>
                </c:pt>
                <c:pt idx="8566">
                  <c:v>0.216</c:v>
                </c:pt>
                <c:pt idx="8567">
                  <c:v>0.215</c:v>
                </c:pt>
                <c:pt idx="8568">
                  <c:v>0.21299999999999999</c:v>
                </c:pt>
                <c:pt idx="8569">
                  <c:v>0.21199999999999999</c:v>
                </c:pt>
                <c:pt idx="8570">
                  <c:v>0.21</c:v>
                </c:pt>
                <c:pt idx="8571">
                  <c:v>0.20799999999999999</c:v>
                </c:pt>
                <c:pt idx="8572">
                  <c:v>0.20699999999999999</c:v>
                </c:pt>
                <c:pt idx="8573">
                  <c:v>0.20399999999999999</c:v>
                </c:pt>
                <c:pt idx="8574">
                  <c:v>0.20300000000000001</c:v>
                </c:pt>
                <c:pt idx="8575">
                  <c:v>0.20100000000000001</c:v>
                </c:pt>
                <c:pt idx="8576">
                  <c:v>0.2</c:v>
                </c:pt>
                <c:pt idx="8577">
                  <c:v>0.19800000000000001</c:v>
                </c:pt>
                <c:pt idx="8578">
                  <c:v>0.19700000000000001</c:v>
                </c:pt>
                <c:pt idx="8579">
                  <c:v>0.19600000000000001</c:v>
                </c:pt>
                <c:pt idx="8580">
                  <c:v>0.193</c:v>
                </c:pt>
                <c:pt idx="8581">
                  <c:v>0.192</c:v>
                </c:pt>
                <c:pt idx="8582">
                  <c:v>0.19</c:v>
                </c:pt>
                <c:pt idx="8583">
                  <c:v>0.189</c:v>
                </c:pt>
                <c:pt idx="8584">
                  <c:v>0.188</c:v>
                </c:pt>
                <c:pt idx="8585">
                  <c:v>0.187</c:v>
                </c:pt>
                <c:pt idx="8586">
                  <c:v>0.186</c:v>
                </c:pt>
                <c:pt idx="8587">
                  <c:v>0.187</c:v>
                </c:pt>
                <c:pt idx="8588">
                  <c:v>0.186</c:v>
                </c:pt>
                <c:pt idx="8589">
                  <c:v>0.185</c:v>
                </c:pt>
                <c:pt idx="8590">
                  <c:v>0.184</c:v>
                </c:pt>
                <c:pt idx="8591">
                  <c:v>0.184</c:v>
                </c:pt>
                <c:pt idx="8592">
                  <c:v>0.183</c:v>
                </c:pt>
                <c:pt idx="8593">
                  <c:v>0.184</c:v>
                </c:pt>
                <c:pt idx="8594">
                  <c:v>0.183</c:v>
                </c:pt>
                <c:pt idx="8595">
                  <c:v>0.183</c:v>
                </c:pt>
                <c:pt idx="8596">
                  <c:v>0.182</c:v>
                </c:pt>
                <c:pt idx="8597">
                  <c:v>0.182</c:v>
                </c:pt>
                <c:pt idx="8598">
                  <c:v>0.182</c:v>
                </c:pt>
                <c:pt idx="8599">
                  <c:v>0.182</c:v>
                </c:pt>
                <c:pt idx="8600">
                  <c:v>0.182</c:v>
                </c:pt>
                <c:pt idx="8601">
                  <c:v>0.183</c:v>
                </c:pt>
                <c:pt idx="8602">
                  <c:v>0.182</c:v>
                </c:pt>
                <c:pt idx="8603">
                  <c:v>0.182</c:v>
                </c:pt>
                <c:pt idx="8604">
                  <c:v>0.182</c:v>
                </c:pt>
                <c:pt idx="8605">
                  <c:v>0.18099999999999999</c:v>
                </c:pt>
                <c:pt idx="8606">
                  <c:v>0.18</c:v>
                </c:pt>
                <c:pt idx="8607">
                  <c:v>0.18099999999999999</c:v>
                </c:pt>
                <c:pt idx="8608">
                  <c:v>0.18</c:v>
                </c:pt>
                <c:pt idx="8609">
                  <c:v>0.18</c:v>
                </c:pt>
                <c:pt idx="8610">
                  <c:v>0.17899999999999999</c:v>
                </c:pt>
                <c:pt idx="8611">
                  <c:v>0.18</c:v>
                </c:pt>
                <c:pt idx="8612">
                  <c:v>0.17899999999999999</c:v>
                </c:pt>
                <c:pt idx="8613">
                  <c:v>0.17799999999999999</c:v>
                </c:pt>
                <c:pt idx="8614">
                  <c:v>0.17799999999999999</c:v>
                </c:pt>
                <c:pt idx="8615">
                  <c:v>0.17699999999999999</c:v>
                </c:pt>
                <c:pt idx="8616">
                  <c:v>0.17799999999999999</c:v>
                </c:pt>
                <c:pt idx="8617">
                  <c:v>0.17699999999999999</c:v>
                </c:pt>
                <c:pt idx="8618">
                  <c:v>0.17699999999999999</c:v>
                </c:pt>
                <c:pt idx="8619">
                  <c:v>0.17699999999999999</c:v>
                </c:pt>
                <c:pt idx="8620">
                  <c:v>0.17699999999999999</c:v>
                </c:pt>
                <c:pt idx="8621">
                  <c:v>0.17599999999999999</c:v>
                </c:pt>
                <c:pt idx="8622">
                  <c:v>0.17499999999999999</c:v>
                </c:pt>
                <c:pt idx="8623">
                  <c:v>0.17599999999999999</c:v>
                </c:pt>
                <c:pt idx="8624">
                  <c:v>0.17599999999999999</c:v>
                </c:pt>
                <c:pt idx="8625">
                  <c:v>0.17599999999999999</c:v>
                </c:pt>
                <c:pt idx="8626">
                  <c:v>0.17699999999999999</c:v>
                </c:pt>
                <c:pt idx="8627">
                  <c:v>0.17799999999999999</c:v>
                </c:pt>
                <c:pt idx="8628">
                  <c:v>0.18</c:v>
                </c:pt>
                <c:pt idx="8629">
                  <c:v>0.182</c:v>
                </c:pt>
                <c:pt idx="8630">
                  <c:v>0.184</c:v>
                </c:pt>
                <c:pt idx="8631">
                  <c:v>0.186</c:v>
                </c:pt>
                <c:pt idx="8632">
                  <c:v>0.188</c:v>
                </c:pt>
                <c:pt idx="8633">
                  <c:v>0.191</c:v>
                </c:pt>
                <c:pt idx="8634">
                  <c:v>0.193</c:v>
                </c:pt>
                <c:pt idx="8635">
                  <c:v>0.19500000000000001</c:v>
                </c:pt>
                <c:pt idx="8636">
                  <c:v>0.19900000000000001</c:v>
                </c:pt>
                <c:pt idx="8637">
                  <c:v>0.2</c:v>
                </c:pt>
                <c:pt idx="8638">
                  <c:v>0.20300000000000001</c:v>
                </c:pt>
                <c:pt idx="8639">
                  <c:v>0.20499999999999999</c:v>
                </c:pt>
                <c:pt idx="8640">
                  <c:v>0.20899999999999999</c:v>
                </c:pt>
                <c:pt idx="8641">
                  <c:v>0.20899999999999999</c:v>
                </c:pt>
                <c:pt idx="8642">
                  <c:v>0.21099999999999999</c:v>
                </c:pt>
                <c:pt idx="8643">
                  <c:v>0.21299999999999999</c:v>
                </c:pt>
                <c:pt idx="8644">
                  <c:v>0.214</c:v>
                </c:pt>
                <c:pt idx="8645">
                  <c:v>0.215</c:v>
                </c:pt>
                <c:pt idx="8646">
                  <c:v>0.217</c:v>
                </c:pt>
                <c:pt idx="8647">
                  <c:v>0.217</c:v>
                </c:pt>
                <c:pt idx="8648">
                  <c:v>0.218</c:v>
                </c:pt>
                <c:pt idx="8649">
                  <c:v>0.22</c:v>
                </c:pt>
                <c:pt idx="8650">
                  <c:v>0.221</c:v>
                </c:pt>
                <c:pt idx="8651">
                  <c:v>0.223</c:v>
                </c:pt>
                <c:pt idx="8652">
                  <c:v>0.224</c:v>
                </c:pt>
                <c:pt idx="8653">
                  <c:v>0.223</c:v>
                </c:pt>
                <c:pt idx="8654">
                  <c:v>0.224</c:v>
                </c:pt>
                <c:pt idx="8655">
                  <c:v>0.224</c:v>
                </c:pt>
                <c:pt idx="8656">
                  <c:v>0.223</c:v>
                </c:pt>
                <c:pt idx="8657">
                  <c:v>0.223</c:v>
                </c:pt>
                <c:pt idx="8658">
                  <c:v>0.223</c:v>
                </c:pt>
                <c:pt idx="8659">
                  <c:v>0.223</c:v>
                </c:pt>
                <c:pt idx="8660">
                  <c:v>0.221</c:v>
                </c:pt>
                <c:pt idx="8661">
                  <c:v>0.22</c:v>
                </c:pt>
                <c:pt idx="8662">
                  <c:v>0.219</c:v>
                </c:pt>
                <c:pt idx="8663">
                  <c:v>0.218</c:v>
                </c:pt>
                <c:pt idx="8664">
                  <c:v>0.216</c:v>
                </c:pt>
                <c:pt idx="8665">
                  <c:v>0.215</c:v>
                </c:pt>
                <c:pt idx="8666">
                  <c:v>0.21299999999999999</c:v>
                </c:pt>
                <c:pt idx="8667">
                  <c:v>0.21099999999999999</c:v>
                </c:pt>
                <c:pt idx="8668">
                  <c:v>0.21</c:v>
                </c:pt>
                <c:pt idx="8669">
                  <c:v>0.20699999999999999</c:v>
                </c:pt>
                <c:pt idx="8670">
                  <c:v>0.20599999999999999</c:v>
                </c:pt>
                <c:pt idx="8671">
                  <c:v>0.20499999999999999</c:v>
                </c:pt>
                <c:pt idx="8672">
                  <c:v>0.20300000000000001</c:v>
                </c:pt>
                <c:pt idx="8673">
                  <c:v>0.20100000000000001</c:v>
                </c:pt>
                <c:pt idx="8674">
                  <c:v>0.19900000000000001</c:v>
                </c:pt>
                <c:pt idx="8675">
                  <c:v>0.19800000000000001</c:v>
                </c:pt>
                <c:pt idx="8676">
                  <c:v>0.19600000000000001</c:v>
                </c:pt>
                <c:pt idx="8677">
                  <c:v>0.19500000000000001</c:v>
                </c:pt>
                <c:pt idx="8678">
                  <c:v>0.19400000000000001</c:v>
                </c:pt>
                <c:pt idx="8679">
                  <c:v>0.19400000000000001</c:v>
                </c:pt>
                <c:pt idx="8680">
                  <c:v>0.192</c:v>
                </c:pt>
                <c:pt idx="8681">
                  <c:v>0.192</c:v>
                </c:pt>
                <c:pt idx="8682">
                  <c:v>0.191</c:v>
                </c:pt>
                <c:pt idx="8683">
                  <c:v>0.191</c:v>
                </c:pt>
                <c:pt idx="8684">
                  <c:v>0.19</c:v>
                </c:pt>
                <c:pt idx="8685">
                  <c:v>0.189</c:v>
                </c:pt>
                <c:pt idx="8686">
                  <c:v>0.188</c:v>
                </c:pt>
                <c:pt idx="8687">
                  <c:v>0.188</c:v>
                </c:pt>
                <c:pt idx="8688">
                  <c:v>0.189</c:v>
                </c:pt>
                <c:pt idx="8689">
                  <c:v>0.188</c:v>
                </c:pt>
                <c:pt idx="8690">
                  <c:v>0.188</c:v>
                </c:pt>
                <c:pt idx="8691">
                  <c:v>0.187</c:v>
                </c:pt>
                <c:pt idx="8692">
                  <c:v>0.188</c:v>
                </c:pt>
                <c:pt idx="8693">
                  <c:v>0.187</c:v>
                </c:pt>
                <c:pt idx="8694">
                  <c:v>0.186</c:v>
                </c:pt>
                <c:pt idx="8695">
                  <c:v>0.187</c:v>
                </c:pt>
                <c:pt idx="8696">
                  <c:v>0.186</c:v>
                </c:pt>
                <c:pt idx="8697">
                  <c:v>0.185</c:v>
                </c:pt>
                <c:pt idx="8698">
                  <c:v>0.185</c:v>
                </c:pt>
                <c:pt idx="8699">
                  <c:v>0.185</c:v>
                </c:pt>
                <c:pt idx="8700">
                  <c:v>0.184</c:v>
                </c:pt>
                <c:pt idx="8701">
                  <c:v>0.185</c:v>
                </c:pt>
                <c:pt idx="8702">
                  <c:v>0.183</c:v>
                </c:pt>
                <c:pt idx="8703">
                  <c:v>0.184</c:v>
                </c:pt>
                <c:pt idx="8704">
                  <c:v>0.184</c:v>
                </c:pt>
                <c:pt idx="8705">
                  <c:v>0.183</c:v>
                </c:pt>
                <c:pt idx="8706">
                  <c:v>0.183</c:v>
                </c:pt>
                <c:pt idx="8707">
                  <c:v>0.183</c:v>
                </c:pt>
                <c:pt idx="8708">
                  <c:v>0.183</c:v>
                </c:pt>
                <c:pt idx="8709">
                  <c:v>0.183</c:v>
                </c:pt>
                <c:pt idx="8710">
                  <c:v>0.182</c:v>
                </c:pt>
                <c:pt idx="8711">
                  <c:v>0.182</c:v>
                </c:pt>
                <c:pt idx="8712">
                  <c:v>0.182</c:v>
                </c:pt>
                <c:pt idx="8713">
                  <c:v>0.182</c:v>
                </c:pt>
                <c:pt idx="8714">
                  <c:v>0.182</c:v>
                </c:pt>
                <c:pt idx="8715">
                  <c:v>0.182</c:v>
                </c:pt>
                <c:pt idx="8716">
                  <c:v>0.18099999999999999</c:v>
                </c:pt>
                <c:pt idx="8717">
                  <c:v>0.18099999999999999</c:v>
                </c:pt>
                <c:pt idx="8718">
                  <c:v>0.182</c:v>
                </c:pt>
                <c:pt idx="8719">
                  <c:v>0.182</c:v>
                </c:pt>
                <c:pt idx="8720">
                  <c:v>0.183</c:v>
                </c:pt>
                <c:pt idx="8721">
                  <c:v>0.183</c:v>
                </c:pt>
                <c:pt idx="8722">
                  <c:v>0.184</c:v>
                </c:pt>
                <c:pt idx="8723">
                  <c:v>0.185</c:v>
                </c:pt>
                <c:pt idx="8724">
                  <c:v>0.187</c:v>
                </c:pt>
                <c:pt idx="8725">
                  <c:v>0.188</c:v>
                </c:pt>
                <c:pt idx="8726">
                  <c:v>0.19</c:v>
                </c:pt>
                <c:pt idx="8727">
                  <c:v>0.193</c:v>
                </c:pt>
                <c:pt idx="8728">
                  <c:v>0.19400000000000001</c:v>
                </c:pt>
                <c:pt idx="8729">
                  <c:v>0.19600000000000001</c:v>
                </c:pt>
                <c:pt idx="8730">
                  <c:v>0.2</c:v>
                </c:pt>
                <c:pt idx="8731">
                  <c:v>0.20200000000000001</c:v>
                </c:pt>
                <c:pt idx="8732">
                  <c:v>0.20399999999999999</c:v>
                </c:pt>
                <c:pt idx="8733">
                  <c:v>0.20599999999999999</c:v>
                </c:pt>
                <c:pt idx="8734">
                  <c:v>0.20799999999999999</c:v>
                </c:pt>
                <c:pt idx="8735">
                  <c:v>0.21</c:v>
                </c:pt>
                <c:pt idx="8736">
                  <c:v>0.21199999999999999</c:v>
                </c:pt>
                <c:pt idx="8737">
                  <c:v>0.214</c:v>
                </c:pt>
                <c:pt idx="8738">
                  <c:v>0.215</c:v>
                </c:pt>
                <c:pt idx="8739">
                  <c:v>0.217</c:v>
                </c:pt>
                <c:pt idx="8740">
                  <c:v>0.219</c:v>
                </c:pt>
                <c:pt idx="8741">
                  <c:v>0.219</c:v>
                </c:pt>
                <c:pt idx="8742">
                  <c:v>0.22</c:v>
                </c:pt>
                <c:pt idx="8743">
                  <c:v>0.221</c:v>
                </c:pt>
                <c:pt idx="8744">
                  <c:v>0.222</c:v>
                </c:pt>
                <c:pt idx="8745">
                  <c:v>0.223</c:v>
                </c:pt>
                <c:pt idx="8746">
                  <c:v>0.224</c:v>
                </c:pt>
                <c:pt idx="8747">
                  <c:v>0.22500000000000001</c:v>
                </c:pt>
                <c:pt idx="8748">
                  <c:v>0.22500000000000001</c:v>
                </c:pt>
                <c:pt idx="8749">
                  <c:v>0.22500000000000001</c:v>
                </c:pt>
                <c:pt idx="8750">
                  <c:v>0.22600000000000001</c:v>
                </c:pt>
                <c:pt idx="8751">
                  <c:v>0.22600000000000001</c:v>
                </c:pt>
                <c:pt idx="8752">
                  <c:v>0.22600000000000001</c:v>
                </c:pt>
                <c:pt idx="8753">
                  <c:v>0.22600000000000001</c:v>
                </c:pt>
                <c:pt idx="8754">
                  <c:v>0.22600000000000001</c:v>
                </c:pt>
                <c:pt idx="8755">
                  <c:v>0.22600000000000001</c:v>
                </c:pt>
                <c:pt idx="8756">
                  <c:v>0.22600000000000001</c:v>
                </c:pt>
                <c:pt idx="8757">
                  <c:v>0.22500000000000001</c:v>
                </c:pt>
                <c:pt idx="8758">
                  <c:v>0.22600000000000001</c:v>
                </c:pt>
                <c:pt idx="8759">
                  <c:v>0.22500000000000001</c:v>
                </c:pt>
                <c:pt idx="8760">
                  <c:v>0.22600000000000001</c:v>
                </c:pt>
                <c:pt idx="8761">
                  <c:v>0.22600000000000001</c:v>
                </c:pt>
                <c:pt idx="8762">
                  <c:v>0.22500000000000001</c:v>
                </c:pt>
                <c:pt idx="8763">
                  <c:v>0.22700000000000001</c:v>
                </c:pt>
                <c:pt idx="8764">
                  <c:v>0.22700000000000001</c:v>
                </c:pt>
                <c:pt idx="8765">
                  <c:v>0.22800000000000001</c:v>
                </c:pt>
                <c:pt idx="8766">
                  <c:v>0.22900000000000001</c:v>
                </c:pt>
                <c:pt idx="8767">
                  <c:v>0.23100000000000001</c:v>
                </c:pt>
                <c:pt idx="8768">
                  <c:v>0.23200000000000001</c:v>
                </c:pt>
                <c:pt idx="8769">
                  <c:v>0.23200000000000001</c:v>
                </c:pt>
                <c:pt idx="8770">
                  <c:v>0.23400000000000001</c:v>
                </c:pt>
                <c:pt idx="8771">
                  <c:v>0.23499999999999999</c:v>
                </c:pt>
                <c:pt idx="8772">
                  <c:v>0.23599999999999999</c:v>
                </c:pt>
                <c:pt idx="8773">
                  <c:v>0.23599999999999999</c:v>
                </c:pt>
                <c:pt idx="8774">
                  <c:v>0.23699999999999999</c:v>
                </c:pt>
                <c:pt idx="8775">
                  <c:v>0.23799999999999999</c:v>
                </c:pt>
                <c:pt idx="8776">
                  <c:v>0.23799999999999999</c:v>
                </c:pt>
                <c:pt idx="8777">
                  <c:v>0.23899999999999999</c:v>
                </c:pt>
                <c:pt idx="8778">
                  <c:v>0.23899999999999999</c:v>
                </c:pt>
                <c:pt idx="8779">
                  <c:v>0.23899999999999999</c:v>
                </c:pt>
                <c:pt idx="8780">
                  <c:v>0.24</c:v>
                </c:pt>
                <c:pt idx="8781">
                  <c:v>0.24</c:v>
                </c:pt>
                <c:pt idx="8782">
                  <c:v>0.24099999999999999</c:v>
                </c:pt>
                <c:pt idx="8783">
                  <c:v>0.24199999999999999</c:v>
                </c:pt>
                <c:pt idx="8784">
                  <c:v>0.24299999999999999</c:v>
                </c:pt>
                <c:pt idx="8785">
                  <c:v>0.24399999999999999</c:v>
                </c:pt>
                <c:pt idx="8786">
                  <c:v>0.24399999999999999</c:v>
                </c:pt>
                <c:pt idx="8787">
                  <c:v>0.24399999999999999</c:v>
                </c:pt>
                <c:pt idx="8788">
                  <c:v>0.245</c:v>
                </c:pt>
                <c:pt idx="8789">
                  <c:v>0.245</c:v>
                </c:pt>
                <c:pt idx="8790">
                  <c:v>0.245</c:v>
                </c:pt>
                <c:pt idx="8791">
                  <c:v>0.245</c:v>
                </c:pt>
                <c:pt idx="8792">
                  <c:v>0.246</c:v>
                </c:pt>
                <c:pt idx="8793">
                  <c:v>0.247</c:v>
                </c:pt>
                <c:pt idx="8794">
                  <c:v>0.247</c:v>
                </c:pt>
                <c:pt idx="8795">
                  <c:v>0.249</c:v>
                </c:pt>
                <c:pt idx="8796">
                  <c:v>0.25</c:v>
                </c:pt>
                <c:pt idx="8797">
                  <c:v>0.252</c:v>
                </c:pt>
                <c:pt idx="8798">
                  <c:v>0.252</c:v>
                </c:pt>
                <c:pt idx="8799">
                  <c:v>0.253</c:v>
                </c:pt>
                <c:pt idx="8800">
                  <c:v>0.254</c:v>
                </c:pt>
                <c:pt idx="8801">
                  <c:v>0.255</c:v>
                </c:pt>
                <c:pt idx="8802">
                  <c:v>0.25600000000000001</c:v>
                </c:pt>
                <c:pt idx="8803">
                  <c:v>0.25700000000000001</c:v>
                </c:pt>
                <c:pt idx="8804">
                  <c:v>0.25800000000000001</c:v>
                </c:pt>
                <c:pt idx="8805">
                  <c:v>0.25900000000000001</c:v>
                </c:pt>
                <c:pt idx="8806">
                  <c:v>0.26</c:v>
                </c:pt>
                <c:pt idx="8807">
                  <c:v>0.26200000000000001</c:v>
                </c:pt>
                <c:pt idx="8808">
                  <c:v>0.26300000000000001</c:v>
                </c:pt>
                <c:pt idx="8809">
                  <c:v>0.26400000000000001</c:v>
                </c:pt>
                <c:pt idx="8810">
                  <c:v>0.26600000000000001</c:v>
                </c:pt>
                <c:pt idx="8811">
                  <c:v>0.26700000000000002</c:v>
                </c:pt>
                <c:pt idx="8812">
                  <c:v>0.26800000000000002</c:v>
                </c:pt>
                <c:pt idx="8813">
                  <c:v>0.27100000000000002</c:v>
                </c:pt>
                <c:pt idx="8814">
                  <c:v>0.27300000000000002</c:v>
                </c:pt>
                <c:pt idx="8815">
                  <c:v>0.27500000000000002</c:v>
                </c:pt>
                <c:pt idx="8816">
                  <c:v>0.27500000000000002</c:v>
                </c:pt>
                <c:pt idx="8817">
                  <c:v>0.27500000000000002</c:v>
                </c:pt>
                <c:pt idx="8818">
                  <c:v>0.27400000000000002</c:v>
                </c:pt>
                <c:pt idx="8819">
                  <c:v>0.27400000000000002</c:v>
                </c:pt>
                <c:pt idx="8820">
                  <c:v>0.27300000000000002</c:v>
                </c:pt>
                <c:pt idx="8821">
                  <c:v>0.27300000000000002</c:v>
                </c:pt>
                <c:pt idx="8822">
                  <c:v>0.27300000000000002</c:v>
                </c:pt>
                <c:pt idx="8823">
                  <c:v>0.27300000000000002</c:v>
                </c:pt>
                <c:pt idx="8824">
                  <c:v>0.27200000000000002</c:v>
                </c:pt>
                <c:pt idx="8825">
                  <c:v>0.27200000000000002</c:v>
                </c:pt>
                <c:pt idx="8826">
                  <c:v>0.27300000000000002</c:v>
                </c:pt>
                <c:pt idx="8827">
                  <c:v>0.27300000000000002</c:v>
                </c:pt>
                <c:pt idx="8828">
                  <c:v>0.27400000000000002</c:v>
                </c:pt>
                <c:pt idx="8829">
                  <c:v>0.27400000000000002</c:v>
                </c:pt>
                <c:pt idx="8830">
                  <c:v>0.27400000000000002</c:v>
                </c:pt>
                <c:pt idx="8831">
                  <c:v>0.27500000000000002</c:v>
                </c:pt>
                <c:pt idx="8832">
                  <c:v>0.27600000000000002</c:v>
                </c:pt>
                <c:pt idx="8833">
                  <c:v>0.27600000000000002</c:v>
                </c:pt>
                <c:pt idx="8834">
                  <c:v>0.27600000000000002</c:v>
                </c:pt>
                <c:pt idx="8835">
                  <c:v>0.27700000000000002</c:v>
                </c:pt>
                <c:pt idx="8836">
                  <c:v>0.27800000000000002</c:v>
                </c:pt>
                <c:pt idx="8837">
                  <c:v>0.27800000000000002</c:v>
                </c:pt>
                <c:pt idx="8838">
                  <c:v>0.27900000000000003</c:v>
                </c:pt>
                <c:pt idx="8839">
                  <c:v>0.27900000000000003</c:v>
                </c:pt>
                <c:pt idx="8840">
                  <c:v>0.28000000000000003</c:v>
                </c:pt>
                <c:pt idx="8841">
                  <c:v>0.28000000000000003</c:v>
                </c:pt>
                <c:pt idx="8842">
                  <c:v>0.28000000000000003</c:v>
                </c:pt>
                <c:pt idx="8843">
                  <c:v>0.28100000000000003</c:v>
                </c:pt>
                <c:pt idx="8844">
                  <c:v>0.28100000000000003</c:v>
                </c:pt>
                <c:pt idx="8845">
                  <c:v>0.28100000000000003</c:v>
                </c:pt>
                <c:pt idx="8846">
                  <c:v>0.28100000000000003</c:v>
                </c:pt>
                <c:pt idx="8847">
                  <c:v>0.28100000000000003</c:v>
                </c:pt>
                <c:pt idx="8848">
                  <c:v>0.28100000000000003</c:v>
                </c:pt>
                <c:pt idx="8849">
                  <c:v>0.28000000000000003</c:v>
                </c:pt>
                <c:pt idx="8850">
                  <c:v>0.27900000000000003</c:v>
                </c:pt>
                <c:pt idx="8851">
                  <c:v>0.27800000000000002</c:v>
                </c:pt>
                <c:pt idx="8852">
                  <c:v>0.27800000000000002</c:v>
                </c:pt>
                <c:pt idx="8853">
                  <c:v>0.27800000000000002</c:v>
                </c:pt>
                <c:pt idx="8854">
                  <c:v>0.27800000000000002</c:v>
                </c:pt>
                <c:pt idx="8855">
                  <c:v>0.27800000000000002</c:v>
                </c:pt>
                <c:pt idx="8856">
                  <c:v>0.27700000000000002</c:v>
                </c:pt>
                <c:pt idx="8857">
                  <c:v>0.27600000000000002</c:v>
                </c:pt>
                <c:pt idx="8858">
                  <c:v>0.27500000000000002</c:v>
                </c:pt>
                <c:pt idx="8859">
                  <c:v>0.27500000000000002</c:v>
                </c:pt>
                <c:pt idx="8860">
                  <c:v>0.27400000000000002</c:v>
                </c:pt>
                <c:pt idx="8861">
                  <c:v>0.27400000000000002</c:v>
                </c:pt>
                <c:pt idx="8862">
                  <c:v>0.27300000000000002</c:v>
                </c:pt>
                <c:pt idx="8863">
                  <c:v>0.27200000000000002</c:v>
                </c:pt>
                <c:pt idx="8864">
                  <c:v>0.27200000000000002</c:v>
                </c:pt>
                <c:pt idx="8865">
                  <c:v>0.27100000000000002</c:v>
                </c:pt>
                <c:pt idx="8866">
                  <c:v>0.27100000000000002</c:v>
                </c:pt>
                <c:pt idx="8867">
                  <c:v>0.27</c:v>
                </c:pt>
                <c:pt idx="8868">
                  <c:v>0.27</c:v>
                </c:pt>
                <c:pt idx="8869">
                  <c:v>0.27</c:v>
                </c:pt>
                <c:pt idx="8870">
                  <c:v>0.27</c:v>
                </c:pt>
                <c:pt idx="8871">
                  <c:v>0.27</c:v>
                </c:pt>
                <c:pt idx="8872">
                  <c:v>0.27100000000000002</c:v>
                </c:pt>
                <c:pt idx="8873">
                  <c:v>0.27100000000000002</c:v>
                </c:pt>
                <c:pt idx="8874">
                  <c:v>0.27200000000000002</c:v>
                </c:pt>
                <c:pt idx="8875">
                  <c:v>0.27200000000000002</c:v>
                </c:pt>
                <c:pt idx="8876">
                  <c:v>0.27200000000000002</c:v>
                </c:pt>
                <c:pt idx="8877">
                  <c:v>0.27200000000000002</c:v>
                </c:pt>
                <c:pt idx="8878">
                  <c:v>0.27300000000000002</c:v>
                </c:pt>
                <c:pt idx="8879">
                  <c:v>0.27200000000000002</c:v>
                </c:pt>
                <c:pt idx="8880">
                  <c:v>0.27200000000000002</c:v>
                </c:pt>
                <c:pt idx="8881">
                  <c:v>0.27200000000000002</c:v>
                </c:pt>
                <c:pt idx="8882">
                  <c:v>0.27300000000000002</c:v>
                </c:pt>
                <c:pt idx="8883">
                  <c:v>0.27300000000000002</c:v>
                </c:pt>
                <c:pt idx="8884">
                  <c:v>0.27400000000000002</c:v>
                </c:pt>
                <c:pt idx="8885">
                  <c:v>0.27400000000000002</c:v>
                </c:pt>
                <c:pt idx="8886">
                  <c:v>0.27500000000000002</c:v>
                </c:pt>
                <c:pt idx="8887">
                  <c:v>0.27500000000000002</c:v>
                </c:pt>
                <c:pt idx="8888">
                  <c:v>0.27600000000000002</c:v>
                </c:pt>
                <c:pt idx="8889">
                  <c:v>0.27600000000000002</c:v>
                </c:pt>
                <c:pt idx="8890">
                  <c:v>0.27700000000000002</c:v>
                </c:pt>
                <c:pt idx="8891">
                  <c:v>0.27600000000000002</c:v>
                </c:pt>
                <c:pt idx="8892">
                  <c:v>0.27700000000000002</c:v>
                </c:pt>
                <c:pt idx="8893">
                  <c:v>0.27700000000000002</c:v>
                </c:pt>
                <c:pt idx="8894">
                  <c:v>0.27700000000000002</c:v>
                </c:pt>
                <c:pt idx="8895">
                  <c:v>0.27700000000000002</c:v>
                </c:pt>
                <c:pt idx="8896">
                  <c:v>0.27700000000000002</c:v>
                </c:pt>
                <c:pt idx="8897">
                  <c:v>0.27800000000000002</c:v>
                </c:pt>
                <c:pt idx="8898">
                  <c:v>0.27900000000000003</c:v>
                </c:pt>
                <c:pt idx="8899">
                  <c:v>0.27900000000000003</c:v>
                </c:pt>
                <c:pt idx="8900">
                  <c:v>0.27900000000000003</c:v>
                </c:pt>
                <c:pt idx="8901">
                  <c:v>0.27900000000000003</c:v>
                </c:pt>
                <c:pt idx="8902">
                  <c:v>0.27900000000000003</c:v>
                </c:pt>
                <c:pt idx="8903">
                  <c:v>0.27900000000000003</c:v>
                </c:pt>
                <c:pt idx="8904">
                  <c:v>0.27900000000000003</c:v>
                </c:pt>
                <c:pt idx="8905">
                  <c:v>0.28000000000000003</c:v>
                </c:pt>
                <c:pt idx="8906">
                  <c:v>0.27900000000000003</c:v>
                </c:pt>
                <c:pt idx="8907">
                  <c:v>0.27900000000000003</c:v>
                </c:pt>
                <c:pt idx="8908">
                  <c:v>0.28100000000000003</c:v>
                </c:pt>
                <c:pt idx="8909">
                  <c:v>0.28100000000000003</c:v>
                </c:pt>
                <c:pt idx="8910">
                  <c:v>0.28100000000000003</c:v>
                </c:pt>
                <c:pt idx="8911">
                  <c:v>0.28100000000000003</c:v>
                </c:pt>
                <c:pt idx="8912">
                  <c:v>0.28000000000000003</c:v>
                </c:pt>
                <c:pt idx="8913">
                  <c:v>0.28199999999999997</c:v>
                </c:pt>
                <c:pt idx="8914">
                  <c:v>0.28100000000000003</c:v>
                </c:pt>
                <c:pt idx="8915">
                  <c:v>0.28100000000000003</c:v>
                </c:pt>
                <c:pt idx="8916">
                  <c:v>0.28199999999999997</c:v>
                </c:pt>
                <c:pt idx="8917">
                  <c:v>0.28199999999999997</c:v>
                </c:pt>
                <c:pt idx="8918">
                  <c:v>0.28199999999999997</c:v>
                </c:pt>
                <c:pt idx="8919">
                  <c:v>0.28299999999999997</c:v>
                </c:pt>
                <c:pt idx="8920">
                  <c:v>0.28299999999999997</c:v>
                </c:pt>
                <c:pt idx="8921">
                  <c:v>0.28299999999999997</c:v>
                </c:pt>
                <c:pt idx="8922">
                  <c:v>0.28399999999999997</c:v>
                </c:pt>
                <c:pt idx="8923">
                  <c:v>0.28499999999999998</c:v>
                </c:pt>
                <c:pt idx="8924">
                  <c:v>0.28499999999999998</c:v>
                </c:pt>
                <c:pt idx="8925">
                  <c:v>0.28499999999999998</c:v>
                </c:pt>
                <c:pt idx="8926">
                  <c:v>0.28399999999999997</c:v>
                </c:pt>
                <c:pt idx="8927">
                  <c:v>0.28399999999999997</c:v>
                </c:pt>
                <c:pt idx="8928">
                  <c:v>0.28399999999999997</c:v>
                </c:pt>
                <c:pt idx="8929">
                  <c:v>0.28399999999999997</c:v>
                </c:pt>
                <c:pt idx="8930">
                  <c:v>0.28399999999999997</c:v>
                </c:pt>
                <c:pt idx="8931">
                  <c:v>0.28399999999999997</c:v>
                </c:pt>
                <c:pt idx="8932">
                  <c:v>0.28399999999999997</c:v>
                </c:pt>
                <c:pt idx="8933">
                  <c:v>0.28399999999999997</c:v>
                </c:pt>
                <c:pt idx="8934">
                  <c:v>0.28299999999999997</c:v>
                </c:pt>
                <c:pt idx="8935">
                  <c:v>0.28299999999999997</c:v>
                </c:pt>
                <c:pt idx="8936">
                  <c:v>0.28199999999999997</c:v>
                </c:pt>
                <c:pt idx="8937">
                  <c:v>0.28199999999999997</c:v>
                </c:pt>
                <c:pt idx="8938">
                  <c:v>0.28100000000000003</c:v>
                </c:pt>
                <c:pt idx="8939">
                  <c:v>0.28000000000000003</c:v>
                </c:pt>
                <c:pt idx="8940">
                  <c:v>0.28000000000000003</c:v>
                </c:pt>
                <c:pt idx="8941">
                  <c:v>0.27900000000000003</c:v>
                </c:pt>
                <c:pt idx="8942">
                  <c:v>0.27800000000000002</c:v>
                </c:pt>
                <c:pt idx="8943">
                  <c:v>0.27800000000000002</c:v>
                </c:pt>
                <c:pt idx="8944">
                  <c:v>0.27800000000000002</c:v>
                </c:pt>
                <c:pt idx="8945">
                  <c:v>0.27700000000000002</c:v>
                </c:pt>
                <c:pt idx="8946">
                  <c:v>0.27700000000000002</c:v>
                </c:pt>
                <c:pt idx="8947">
                  <c:v>0.27600000000000002</c:v>
                </c:pt>
                <c:pt idx="8948">
                  <c:v>0.27600000000000002</c:v>
                </c:pt>
                <c:pt idx="8949">
                  <c:v>0.27600000000000002</c:v>
                </c:pt>
                <c:pt idx="8950">
                  <c:v>0.27500000000000002</c:v>
                </c:pt>
                <c:pt idx="8951">
                  <c:v>0.27500000000000002</c:v>
                </c:pt>
                <c:pt idx="8952">
                  <c:v>0.27600000000000002</c:v>
                </c:pt>
                <c:pt idx="8953">
                  <c:v>0.27500000000000002</c:v>
                </c:pt>
                <c:pt idx="8954">
                  <c:v>0.27500000000000002</c:v>
                </c:pt>
                <c:pt idx="8955">
                  <c:v>0.27600000000000002</c:v>
                </c:pt>
                <c:pt idx="8956">
                  <c:v>0.27600000000000002</c:v>
                </c:pt>
                <c:pt idx="8957">
                  <c:v>0.27600000000000002</c:v>
                </c:pt>
                <c:pt idx="8958">
                  <c:v>0.27600000000000002</c:v>
                </c:pt>
                <c:pt idx="8959">
                  <c:v>0.27600000000000002</c:v>
                </c:pt>
                <c:pt idx="8960">
                  <c:v>0.27800000000000002</c:v>
                </c:pt>
                <c:pt idx="8961">
                  <c:v>0.27800000000000002</c:v>
                </c:pt>
                <c:pt idx="8962">
                  <c:v>0.27900000000000003</c:v>
                </c:pt>
                <c:pt idx="8963">
                  <c:v>0.28000000000000003</c:v>
                </c:pt>
                <c:pt idx="8964">
                  <c:v>0.28100000000000003</c:v>
                </c:pt>
                <c:pt idx="8965">
                  <c:v>0.28199999999999997</c:v>
                </c:pt>
                <c:pt idx="8966">
                  <c:v>0.28299999999999997</c:v>
                </c:pt>
                <c:pt idx="8967">
                  <c:v>0.28399999999999997</c:v>
                </c:pt>
                <c:pt idx="8968">
                  <c:v>0.28399999999999997</c:v>
                </c:pt>
                <c:pt idx="8969">
                  <c:v>0.28399999999999997</c:v>
                </c:pt>
                <c:pt idx="8970">
                  <c:v>0.28299999999999997</c:v>
                </c:pt>
                <c:pt idx="8971">
                  <c:v>0.28299999999999997</c:v>
                </c:pt>
                <c:pt idx="8972">
                  <c:v>0.28299999999999997</c:v>
                </c:pt>
                <c:pt idx="8973">
                  <c:v>0.28299999999999997</c:v>
                </c:pt>
                <c:pt idx="8974">
                  <c:v>0.28199999999999997</c:v>
                </c:pt>
                <c:pt idx="8975">
                  <c:v>0.28299999999999997</c:v>
                </c:pt>
                <c:pt idx="8976">
                  <c:v>0.28100000000000003</c:v>
                </c:pt>
                <c:pt idx="8977">
                  <c:v>0.28000000000000003</c:v>
                </c:pt>
                <c:pt idx="8978">
                  <c:v>0.27900000000000003</c:v>
                </c:pt>
                <c:pt idx="8979">
                  <c:v>0.27700000000000002</c:v>
                </c:pt>
                <c:pt idx="8980">
                  <c:v>0.27600000000000002</c:v>
                </c:pt>
                <c:pt idx="8981">
                  <c:v>0.27500000000000002</c:v>
                </c:pt>
                <c:pt idx="8982">
                  <c:v>0.27500000000000002</c:v>
                </c:pt>
                <c:pt idx="8983">
                  <c:v>0.27400000000000002</c:v>
                </c:pt>
                <c:pt idx="8984">
                  <c:v>0.27400000000000002</c:v>
                </c:pt>
                <c:pt idx="8985">
                  <c:v>0.27400000000000002</c:v>
                </c:pt>
                <c:pt idx="8986">
                  <c:v>0.27400000000000002</c:v>
                </c:pt>
                <c:pt idx="8987">
                  <c:v>0.27400000000000002</c:v>
                </c:pt>
                <c:pt idx="8988">
                  <c:v>0.27400000000000002</c:v>
                </c:pt>
                <c:pt idx="8989">
                  <c:v>0.27300000000000002</c:v>
                </c:pt>
                <c:pt idx="8990">
                  <c:v>0.27300000000000002</c:v>
                </c:pt>
                <c:pt idx="8991">
                  <c:v>0.27300000000000002</c:v>
                </c:pt>
                <c:pt idx="8992">
                  <c:v>0.27300000000000002</c:v>
                </c:pt>
                <c:pt idx="8993">
                  <c:v>0.27300000000000002</c:v>
                </c:pt>
                <c:pt idx="8994">
                  <c:v>0.27200000000000002</c:v>
                </c:pt>
                <c:pt idx="8995">
                  <c:v>0.27200000000000002</c:v>
                </c:pt>
                <c:pt idx="8996">
                  <c:v>0.27100000000000002</c:v>
                </c:pt>
                <c:pt idx="8997">
                  <c:v>0.27200000000000002</c:v>
                </c:pt>
                <c:pt idx="8998">
                  <c:v>0.27200000000000002</c:v>
                </c:pt>
                <c:pt idx="8999">
                  <c:v>0.27200000000000002</c:v>
                </c:pt>
                <c:pt idx="9000">
                  <c:v>0.27300000000000002</c:v>
                </c:pt>
                <c:pt idx="9001">
                  <c:v>0.27300000000000002</c:v>
                </c:pt>
                <c:pt idx="9002">
                  <c:v>0.27300000000000002</c:v>
                </c:pt>
                <c:pt idx="9003">
                  <c:v>0.27300000000000002</c:v>
                </c:pt>
                <c:pt idx="9004">
                  <c:v>0.27400000000000002</c:v>
                </c:pt>
                <c:pt idx="9005">
                  <c:v>0.27500000000000002</c:v>
                </c:pt>
                <c:pt idx="9006">
                  <c:v>0.27500000000000002</c:v>
                </c:pt>
                <c:pt idx="9007">
                  <c:v>0.27500000000000002</c:v>
                </c:pt>
                <c:pt idx="9008">
                  <c:v>0.27500000000000002</c:v>
                </c:pt>
                <c:pt idx="9009">
                  <c:v>0.27500000000000002</c:v>
                </c:pt>
                <c:pt idx="9010">
                  <c:v>0.27600000000000002</c:v>
                </c:pt>
                <c:pt idx="9011">
                  <c:v>0.27600000000000002</c:v>
                </c:pt>
                <c:pt idx="9012">
                  <c:v>0.27800000000000002</c:v>
                </c:pt>
                <c:pt idx="9013">
                  <c:v>0.27900000000000003</c:v>
                </c:pt>
                <c:pt idx="9014">
                  <c:v>0.28100000000000003</c:v>
                </c:pt>
                <c:pt idx="9015">
                  <c:v>0.28299999999999997</c:v>
                </c:pt>
                <c:pt idx="9016">
                  <c:v>0.28499999999999998</c:v>
                </c:pt>
                <c:pt idx="9017">
                  <c:v>0.28799999999999998</c:v>
                </c:pt>
                <c:pt idx="9018">
                  <c:v>0.29099999999999998</c:v>
                </c:pt>
                <c:pt idx="9019">
                  <c:v>0.29599999999999999</c:v>
                </c:pt>
                <c:pt idx="9020">
                  <c:v>0.3</c:v>
                </c:pt>
                <c:pt idx="9021">
                  <c:v>0.30499999999999999</c:v>
                </c:pt>
                <c:pt idx="9022">
                  <c:v>0.309</c:v>
                </c:pt>
                <c:pt idx="9023">
                  <c:v>0.315</c:v>
                </c:pt>
                <c:pt idx="9024">
                  <c:v>0.32</c:v>
                </c:pt>
                <c:pt idx="9025">
                  <c:v>0.32400000000000001</c:v>
                </c:pt>
                <c:pt idx="9026">
                  <c:v>0.33</c:v>
                </c:pt>
                <c:pt idx="9027">
                  <c:v>0.34</c:v>
                </c:pt>
                <c:pt idx="9028">
                  <c:v>0.34699999999999998</c:v>
                </c:pt>
                <c:pt idx="9029">
                  <c:v>0.35199999999999998</c:v>
                </c:pt>
                <c:pt idx="9030">
                  <c:v>0.35699999999999998</c:v>
                </c:pt>
                <c:pt idx="9031">
                  <c:v>0.35899999999999999</c:v>
                </c:pt>
                <c:pt idx="9032">
                  <c:v>0.36</c:v>
                </c:pt>
                <c:pt idx="9033">
                  <c:v>0.36099999999999999</c:v>
                </c:pt>
                <c:pt idx="9034">
                  <c:v>0.36099999999999999</c:v>
                </c:pt>
                <c:pt idx="9035">
                  <c:v>0.36099999999999999</c:v>
                </c:pt>
                <c:pt idx="9036">
                  <c:v>0.35899999999999999</c:v>
                </c:pt>
                <c:pt idx="9037">
                  <c:v>0.35799999999999998</c:v>
                </c:pt>
                <c:pt idx="9038">
                  <c:v>0.35599999999999998</c:v>
                </c:pt>
                <c:pt idx="9039">
                  <c:v>0.35099999999999998</c:v>
                </c:pt>
                <c:pt idx="9040">
                  <c:v>0.34899999999999998</c:v>
                </c:pt>
                <c:pt idx="9041">
                  <c:v>0.34599999999999997</c:v>
                </c:pt>
                <c:pt idx="9042">
                  <c:v>0.34399999999999997</c:v>
                </c:pt>
                <c:pt idx="9043">
                  <c:v>0.34100000000000003</c:v>
                </c:pt>
                <c:pt idx="9044">
                  <c:v>0.33900000000000002</c:v>
                </c:pt>
                <c:pt idx="9045">
                  <c:v>0.33600000000000002</c:v>
                </c:pt>
                <c:pt idx="9046">
                  <c:v>0.33400000000000002</c:v>
                </c:pt>
                <c:pt idx="9047">
                  <c:v>0.33100000000000002</c:v>
                </c:pt>
                <c:pt idx="9048">
                  <c:v>0.32900000000000001</c:v>
                </c:pt>
                <c:pt idx="9049">
                  <c:v>0.32700000000000001</c:v>
                </c:pt>
                <c:pt idx="9050">
                  <c:v>0.32500000000000001</c:v>
                </c:pt>
                <c:pt idx="9051">
                  <c:v>0.32300000000000001</c:v>
                </c:pt>
                <c:pt idx="9052">
                  <c:v>0.32100000000000001</c:v>
                </c:pt>
                <c:pt idx="9053">
                  <c:v>0.32</c:v>
                </c:pt>
                <c:pt idx="9054">
                  <c:v>0.318</c:v>
                </c:pt>
                <c:pt idx="9055">
                  <c:v>0.317</c:v>
                </c:pt>
                <c:pt idx="9056">
                  <c:v>0.314</c:v>
                </c:pt>
                <c:pt idx="9057">
                  <c:v>0.313</c:v>
                </c:pt>
                <c:pt idx="9058">
                  <c:v>0.312</c:v>
                </c:pt>
                <c:pt idx="9059">
                  <c:v>0.311</c:v>
                </c:pt>
                <c:pt idx="9060">
                  <c:v>0.31</c:v>
                </c:pt>
                <c:pt idx="9061">
                  <c:v>0.308</c:v>
                </c:pt>
                <c:pt idx="9062">
                  <c:v>0.307</c:v>
                </c:pt>
                <c:pt idx="9063">
                  <c:v>0.30599999999999999</c:v>
                </c:pt>
                <c:pt idx="9064">
                  <c:v>0.30499999999999999</c:v>
                </c:pt>
                <c:pt idx="9065">
                  <c:v>0.30399999999999999</c:v>
                </c:pt>
                <c:pt idx="9066">
                  <c:v>0.30299999999999999</c:v>
                </c:pt>
                <c:pt idx="9067">
                  <c:v>0.30099999999999999</c:v>
                </c:pt>
                <c:pt idx="9068">
                  <c:v>0.3</c:v>
                </c:pt>
                <c:pt idx="9069">
                  <c:v>0.3</c:v>
                </c:pt>
                <c:pt idx="9070">
                  <c:v>0.29799999999999999</c:v>
                </c:pt>
                <c:pt idx="9071">
                  <c:v>0.29799999999999999</c:v>
                </c:pt>
                <c:pt idx="9072">
                  <c:v>0.29699999999999999</c:v>
                </c:pt>
                <c:pt idx="9073">
                  <c:v>0.29699999999999999</c:v>
                </c:pt>
                <c:pt idx="9074">
                  <c:v>0.29599999999999999</c:v>
                </c:pt>
                <c:pt idx="9075">
                  <c:v>0.29399999999999998</c:v>
                </c:pt>
                <c:pt idx="9076">
                  <c:v>0.29299999999999998</c:v>
                </c:pt>
                <c:pt idx="9077">
                  <c:v>0.29299999999999998</c:v>
                </c:pt>
                <c:pt idx="9078">
                  <c:v>0.29199999999999998</c:v>
                </c:pt>
                <c:pt idx="9079">
                  <c:v>0.29099999999999998</c:v>
                </c:pt>
                <c:pt idx="9080">
                  <c:v>0.28999999999999998</c:v>
                </c:pt>
                <c:pt idx="9081">
                  <c:v>0.28999999999999998</c:v>
                </c:pt>
                <c:pt idx="9082">
                  <c:v>0.28899999999999998</c:v>
                </c:pt>
                <c:pt idx="9083">
                  <c:v>0.28799999999999998</c:v>
                </c:pt>
                <c:pt idx="9084">
                  <c:v>0.28699999999999998</c:v>
                </c:pt>
                <c:pt idx="9085">
                  <c:v>0.28599999999999998</c:v>
                </c:pt>
                <c:pt idx="9086">
                  <c:v>0.28499999999999998</c:v>
                </c:pt>
                <c:pt idx="9087">
                  <c:v>0.28399999999999997</c:v>
                </c:pt>
                <c:pt idx="9088">
                  <c:v>0.28199999999999997</c:v>
                </c:pt>
                <c:pt idx="9089">
                  <c:v>0.28100000000000003</c:v>
                </c:pt>
                <c:pt idx="9090">
                  <c:v>0.27900000000000003</c:v>
                </c:pt>
                <c:pt idx="9091">
                  <c:v>0.27800000000000002</c:v>
                </c:pt>
                <c:pt idx="9092">
                  <c:v>0.27600000000000002</c:v>
                </c:pt>
                <c:pt idx="9093">
                  <c:v>0.27300000000000002</c:v>
                </c:pt>
                <c:pt idx="9094">
                  <c:v>0.27100000000000002</c:v>
                </c:pt>
                <c:pt idx="9095">
                  <c:v>0.27</c:v>
                </c:pt>
                <c:pt idx="9096">
                  <c:v>0.26800000000000002</c:v>
                </c:pt>
                <c:pt idx="9097">
                  <c:v>0.26700000000000002</c:v>
                </c:pt>
                <c:pt idx="9098">
                  <c:v>0.26500000000000001</c:v>
                </c:pt>
                <c:pt idx="9099">
                  <c:v>0.26300000000000001</c:v>
                </c:pt>
                <c:pt idx="9100">
                  <c:v>0.26100000000000001</c:v>
                </c:pt>
                <c:pt idx="9101">
                  <c:v>0.25900000000000001</c:v>
                </c:pt>
                <c:pt idx="9102">
                  <c:v>0.25800000000000001</c:v>
                </c:pt>
                <c:pt idx="9103">
                  <c:v>0.25700000000000001</c:v>
                </c:pt>
                <c:pt idx="9104">
                  <c:v>0.25700000000000001</c:v>
                </c:pt>
                <c:pt idx="9105">
                  <c:v>0.255</c:v>
                </c:pt>
                <c:pt idx="9106">
                  <c:v>0.255</c:v>
                </c:pt>
                <c:pt idx="9107">
                  <c:v>0.255</c:v>
                </c:pt>
                <c:pt idx="9108">
                  <c:v>0.254</c:v>
                </c:pt>
                <c:pt idx="9109">
                  <c:v>0.254</c:v>
                </c:pt>
                <c:pt idx="9110">
                  <c:v>0.254</c:v>
                </c:pt>
                <c:pt idx="9111">
                  <c:v>0.254</c:v>
                </c:pt>
                <c:pt idx="9112">
                  <c:v>0.255</c:v>
                </c:pt>
                <c:pt idx="9113">
                  <c:v>0.255</c:v>
                </c:pt>
                <c:pt idx="9114">
                  <c:v>0.255</c:v>
                </c:pt>
                <c:pt idx="9115">
                  <c:v>0.25600000000000001</c:v>
                </c:pt>
                <c:pt idx="9116">
                  <c:v>0.25700000000000001</c:v>
                </c:pt>
                <c:pt idx="9117">
                  <c:v>0.25700000000000001</c:v>
                </c:pt>
                <c:pt idx="9118">
                  <c:v>0.25800000000000001</c:v>
                </c:pt>
                <c:pt idx="9119">
                  <c:v>0.25900000000000001</c:v>
                </c:pt>
                <c:pt idx="9120">
                  <c:v>0.26100000000000001</c:v>
                </c:pt>
                <c:pt idx="9121">
                  <c:v>0.26100000000000001</c:v>
                </c:pt>
                <c:pt idx="9122">
                  <c:v>0.26100000000000001</c:v>
                </c:pt>
                <c:pt idx="9123">
                  <c:v>0.26100000000000001</c:v>
                </c:pt>
                <c:pt idx="9124">
                  <c:v>0.26</c:v>
                </c:pt>
                <c:pt idx="9125">
                  <c:v>0.26</c:v>
                </c:pt>
                <c:pt idx="9126">
                  <c:v>0.25900000000000001</c:v>
                </c:pt>
                <c:pt idx="9127">
                  <c:v>0.26100000000000001</c:v>
                </c:pt>
                <c:pt idx="9128">
                  <c:v>0.26</c:v>
                </c:pt>
                <c:pt idx="9129">
                  <c:v>0.26100000000000001</c:v>
                </c:pt>
                <c:pt idx="9130">
                  <c:v>0.26200000000000001</c:v>
                </c:pt>
                <c:pt idx="9131">
                  <c:v>0.26200000000000001</c:v>
                </c:pt>
                <c:pt idx="9132">
                  <c:v>0.26200000000000001</c:v>
                </c:pt>
                <c:pt idx="9133">
                  <c:v>0.26100000000000001</c:v>
                </c:pt>
                <c:pt idx="9134">
                  <c:v>0.26100000000000001</c:v>
                </c:pt>
                <c:pt idx="9135">
                  <c:v>0.26100000000000001</c:v>
                </c:pt>
                <c:pt idx="9136">
                  <c:v>0.26200000000000001</c:v>
                </c:pt>
                <c:pt idx="9137">
                  <c:v>0.26100000000000001</c:v>
                </c:pt>
                <c:pt idx="9138">
                  <c:v>0.26</c:v>
                </c:pt>
                <c:pt idx="9139">
                  <c:v>0.26</c:v>
                </c:pt>
                <c:pt idx="9140">
                  <c:v>0.25900000000000001</c:v>
                </c:pt>
                <c:pt idx="9141">
                  <c:v>0.25800000000000001</c:v>
                </c:pt>
                <c:pt idx="9142">
                  <c:v>0.25800000000000001</c:v>
                </c:pt>
                <c:pt idx="9143">
                  <c:v>0.25700000000000001</c:v>
                </c:pt>
                <c:pt idx="9144">
                  <c:v>0.25600000000000001</c:v>
                </c:pt>
                <c:pt idx="9145">
                  <c:v>0.254</c:v>
                </c:pt>
                <c:pt idx="9146">
                  <c:v>0.254</c:v>
                </c:pt>
                <c:pt idx="9147">
                  <c:v>0.254</c:v>
                </c:pt>
                <c:pt idx="9148">
                  <c:v>0.254</c:v>
                </c:pt>
                <c:pt idx="9149">
                  <c:v>0.253</c:v>
                </c:pt>
                <c:pt idx="9150">
                  <c:v>0.252</c:v>
                </c:pt>
                <c:pt idx="9151">
                  <c:v>0.252</c:v>
                </c:pt>
                <c:pt idx="9152">
                  <c:v>0.252</c:v>
                </c:pt>
                <c:pt idx="9153">
                  <c:v>0.251</c:v>
                </c:pt>
                <c:pt idx="9154">
                  <c:v>0.251</c:v>
                </c:pt>
                <c:pt idx="9155">
                  <c:v>0.251</c:v>
                </c:pt>
                <c:pt idx="9156">
                  <c:v>0.25</c:v>
                </c:pt>
                <c:pt idx="9157">
                  <c:v>0.25</c:v>
                </c:pt>
                <c:pt idx="9158">
                  <c:v>0.25</c:v>
                </c:pt>
                <c:pt idx="9159">
                  <c:v>0.249</c:v>
                </c:pt>
                <c:pt idx="9160">
                  <c:v>0.249</c:v>
                </c:pt>
                <c:pt idx="9161">
                  <c:v>0.249</c:v>
                </c:pt>
                <c:pt idx="9162">
                  <c:v>0.248</c:v>
                </c:pt>
                <c:pt idx="9163">
                  <c:v>0.247</c:v>
                </c:pt>
                <c:pt idx="9164">
                  <c:v>0.247</c:v>
                </c:pt>
                <c:pt idx="9165">
                  <c:v>0.246</c:v>
                </c:pt>
                <c:pt idx="9166">
                  <c:v>0.246</c:v>
                </c:pt>
                <c:pt idx="9167">
                  <c:v>0.246</c:v>
                </c:pt>
                <c:pt idx="9168">
                  <c:v>0.245</c:v>
                </c:pt>
                <c:pt idx="9169">
                  <c:v>0.24399999999999999</c:v>
                </c:pt>
                <c:pt idx="9170">
                  <c:v>0.245</c:v>
                </c:pt>
                <c:pt idx="9171">
                  <c:v>0.245</c:v>
                </c:pt>
                <c:pt idx="9172">
                  <c:v>0.245</c:v>
                </c:pt>
                <c:pt idx="9173">
                  <c:v>0.245</c:v>
                </c:pt>
                <c:pt idx="9174">
                  <c:v>0.245</c:v>
                </c:pt>
                <c:pt idx="9175">
                  <c:v>0.24399999999999999</c:v>
                </c:pt>
                <c:pt idx="9176">
                  <c:v>0.245</c:v>
                </c:pt>
                <c:pt idx="9177">
                  <c:v>0.245</c:v>
                </c:pt>
                <c:pt idx="9178">
                  <c:v>0.245</c:v>
                </c:pt>
                <c:pt idx="9179">
                  <c:v>0.24399999999999999</c:v>
                </c:pt>
                <c:pt idx="9180">
                  <c:v>0.24399999999999999</c:v>
                </c:pt>
                <c:pt idx="9181">
                  <c:v>0.24399999999999999</c:v>
                </c:pt>
                <c:pt idx="9182">
                  <c:v>0.24399999999999999</c:v>
                </c:pt>
                <c:pt idx="9183">
                  <c:v>0.24299999999999999</c:v>
                </c:pt>
                <c:pt idx="9184">
                  <c:v>0.24399999999999999</c:v>
                </c:pt>
                <c:pt idx="9185">
                  <c:v>0.24299999999999999</c:v>
                </c:pt>
                <c:pt idx="9186">
                  <c:v>0.24299999999999999</c:v>
                </c:pt>
                <c:pt idx="9187">
                  <c:v>0.24199999999999999</c:v>
                </c:pt>
                <c:pt idx="9188">
                  <c:v>0.24199999999999999</c:v>
                </c:pt>
                <c:pt idx="9189">
                  <c:v>0.24199999999999999</c:v>
                </c:pt>
                <c:pt idx="9190">
                  <c:v>0.24099999999999999</c:v>
                </c:pt>
                <c:pt idx="9191">
                  <c:v>0.24199999999999999</c:v>
                </c:pt>
                <c:pt idx="9192">
                  <c:v>0.24199999999999999</c:v>
                </c:pt>
                <c:pt idx="9193">
                  <c:v>0.24199999999999999</c:v>
                </c:pt>
                <c:pt idx="9194">
                  <c:v>0.24099999999999999</c:v>
                </c:pt>
                <c:pt idx="9195">
                  <c:v>0.24</c:v>
                </c:pt>
                <c:pt idx="9196">
                  <c:v>0.23899999999999999</c:v>
                </c:pt>
                <c:pt idx="9197">
                  <c:v>0.23799999999999999</c:v>
                </c:pt>
                <c:pt idx="9198">
                  <c:v>0.23699999999999999</c:v>
                </c:pt>
                <c:pt idx="9199">
                  <c:v>0.23599999999999999</c:v>
                </c:pt>
                <c:pt idx="9200">
                  <c:v>0.23599999999999999</c:v>
                </c:pt>
                <c:pt idx="9201">
                  <c:v>0.23599999999999999</c:v>
                </c:pt>
                <c:pt idx="9202">
                  <c:v>0.23599999999999999</c:v>
                </c:pt>
                <c:pt idx="9203">
                  <c:v>0.23499999999999999</c:v>
                </c:pt>
                <c:pt idx="9204">
                  <c:v>0.23599999999999999</c:v>
                </c:pt>
                <c:pt idx="9205">
                  <c:v>0.23599999999999999</c:v>
                </c:pt>
                <c:pt idx="9206">
                  <c:v>0.23599999999999999</c:v>
                </c:pt>
                <c:pt idx="9207">
                  <c:v>0.23599999999999999</c:v>
                </c:pt>
                <c:pt idx="9208">
                  <c:v>0.23599999999999999</c:v>
                </c:pt>
                <c:pt idx="9209">
                  <c:v>0.23699999999999999</c:v>
                </c:pt>
                <c:pt idx="9210">
                  <c:v>0.23699999999999999</c:v>
                </c:pt>
                <c:pt idx="9211">
                  <c:v>0.23799999999999999</c:v>
                </c:pt>
                <c:pt idx="9212">
                  <c:v>0.23799999999999999</c:v>
                </c:pt>
                <c:pt idx="9213">
                  <c:v>0.23799999999999999</c:v>
                </c:pt>
                <c:pt idx="9214">
                  <c:v>0.23799999999999999</c:v>
                </c:pt>
                <c:pt idx="9215">
                  <c:v>0.23899999999999999</c:v>
                </c:pt>
                <c:pt idx="9216">
                  <c:v>0.23899999999999999</c:v>
                </c:pt>
                <c:pt idx="9217">
                  <c:v>0.23899999999999999</c:v>
                </c:pt>
                <c:pt idx="9218">
                  <c:v>0.23799999999999999</c:v>
                </c:pt>
                <c:pt idx="9219">
                  <c:v>0.23899999999999999</c:v>
                </c:pt>
                <c:pt idx="9220">
                  <c:v>0.23899999999999999</c:v>
                </c:pt>
                <c:pt idx="9221">
                  <c:v>0.24</c:v>
                </c:pt>
                <c:pt idx="9222">
                  <c:v>0.23899999999999999</c:v>
                </c:pt>
                <c:pt idx="9223">
                  <c:v>0.24</c:v>
                </c:pt>
                <c:pt idx="9224">
                  <c:v>0.24</c:v>
                </c:pt>
                <c:pt idx="9225">
                  <c:v>0.24</c:v>
                </c:pt>
                <c:pt idx="9226">
                  <c:v>0.24</c:v>
                </c:pt>
                <c:pt idx="9227">
                  <c:v>0.24</c:v>
                </c:pt>
                <c:pt idx="9228">
                  <c:v>0.23899999999999999</c:v>
                </c:pt>
                <c:pt idx="9229">
                  <c:v>0.23899999999999999</c:v>
                </c:pt>
                <c:pt idx="9230">
                  <c:v>0.23899999999999999</c:v>
                </c:pt>
                <c:pt idx="9231">
                  <c:v>0.23799999999999999</c:v>
                </c:pt>
                <c:pt idx="9232">
                  <c:v>0.23899999999999999</c:v>
                </c:pt>
                <c:pt idx="9233">
                  <c:v>0.23899999999999999</c:v>
                </c:pt>
                <c:pt idx="9234">
                  <c:v>0.23899999999999999</c:v>
                </c:pt>
                <c:pt idx="9235">
                  <c:v>0.23899999999999999</c:v>
                </c:pt>
                <c:pt idx="9236">
                  <c:v>0.23799999999999999</c:v>
                </c:pt>
                <c:pt idx="9237">
                  <c:v>0.23799999999999999</c:v>
                </c:pt>
                <c:pt idx="9238">
                  <c:v>0.23699999999999999</c:v>
                </c:pt>
                <c:pt idx="9239">
                  <c:v>0.23699999999999999</c:v>
                </c:pt>
                <c:pt idx="9240">
                  <c:v>0.23599999999999999</c:v>
                </c:pt>
                <c:pt idx="9241">
                  <c:v>0.23400000000000001</c:v>
                </c:pt>
                <c:pt idx="9242">
                  <c:v>0.23400000000000001</c:v>
                </c:pt>
                <c:pt idx="9243">
                  <c:v>0.23300000000000001</c:v>
                </c:pt>
                <c:pt idx="9244">
                  <c:v>0.23200000000000001</c:v>
                </c:pt>
                <c:pt idx="9245">
                  <c:v>0.23100000000000001</c:v>
                </c:pt>
                <c:pt idx="9246">
                  <c:v>0.23</c:v>
                </c:pt>
                <c:pt idx="9247">
                  <c:v>0.22900000000000001</c:v>
                </c:pt>
                <c:pt idx="9248">
                  <c:v>0.22800000000000001</c:v>
                </c:pt>
                <c:pt idx="9249">
                  <c:v>0.22800000000000001</c:v>
                </c:pt>
                <c:pt idx="9250">
                  <c:v>0.22700000000000001</c:v>
                </c:pt>
                <c:pt idx="9251">
                  <c:v>0.22600000000000001</c:v>
                </c:pt>
                <c:pt idx="9252">
                  <c:v>0.22600000000000001</c:v>
                </c:pt>
                <c:pt idx="9253">
                  <c:v>0.22500000000000001</c:v>
                </c:pt>
                <c:pt idx="9254">
                  <c:v>0.224</c:v>
                </c:pt>
                <c:pt idx="9255">
                  <c:v>0.224</c:v>
                </c:pt>
                <c:pt idx="9256">
                  <c:v>0.221</c:v>
                </c:pt>
                <c:pt idx="9257">
                  <c:v>0.22</c:v>
                </c:pt>
                <c:pt idx="9258">
                  <c:v>0.22</c:v>
                </c:pt>
                <c:pt idx="9259">
                  <c:v>0.219</c:v>
                </c:pt>
                <c:pt idx="9260">
                  <c:v>0.218</c:v>
                </c:pt>
                <c:pt idx="9261">
                  <c:v>0.215</c:v>
                </c:pt>
                <c:pt idx="9262">
                  <c:v>0.215</c:v>
                </c:pt>
                <c:pt idx="9263">
                  <c:v>0.21299999999999999</c:v>
                </c:pt>
                <c:pt idx="9264">
                  <c:v>0.21199999999999999</c:v>
                </c:pt>
                <c:pt idx="9265">
                  <c:v>0.21199999999999999</c:v>
                </c:pt>
                <c:pt idx="9266">
                  <c:v>0.20899999999999999</c:v>
                </c:pt>
                <c:pt idx="9267">
                  <c:v>0.20799999999999999</c:v>
                </c:pt>
                <c:pt idx="9268">
                  <c:v>0.20799999999999999</c:v>
                </c:pt>
                <c:pt idx="9269">
                  <c:v>0.20599999999999999</c:v>
                </c:pt>
                <c:pt idx="9270">
                  <c:v>0.20599999999999999</c:v>
                </c:pt>
                <c:pt idx="9271">
                  <c:v>0.20399999999999999</c:v>
                </c:pt>
                <c:pt idx="9272">
                  <c:v>0.20200000000000001</c:v>
                </c:pt>
                <c:pt idx="9273">
                  <c:v>0.20200000000000001</c:v>
                </c:pt>
                <c:pt idx="9274">
                  <c:v>0.2</c:v>
                </c:pt>
                <c:pt idx="9275">
                  <c:v>0.19900000000000001</c:v>
                </c:pt>
                <c:pt idx="9276">
                  <c:v>0.19800000000000001</c:v>
                </c:pt>
                <c:pt idx="9277">
                  <c:v>0.19700000000000001</c:v>
                </c:pt>
                <c:pt idx="9278">
                  <c:v>0.19500000000000001</c:v>
                </c:pt>
                <c:pt idx="9279">
                  <c:v>0.19400000000000001</c:v>
                </c:pt>
                <c:pt idx="9280">
                  <c:v>0.193</c:v>
                </c:pt>
                <c:pt idx="9281">
                  <c:v>0.192</c:v>
                </c:pt>
                <c:pt idx="9282">
                  <c:v>0.191</c:v>
                </c:pt>
                <c:pt idx="9283">
                  <c:v>0.189</c:v>
                </c:pt>
                <c:pt idx="9284">
                  <c:v>0.189</c:v>
                </c:pt>
                <c:pt idx="9285">
                  <c:v>0.188</c:v>
                </c:pt>
                <c:pt idx="9286">
                  <c:v>0.186</c:v>
                </c:pt>
                <c:pt idx="9287">
                  <c:v>0.185</c:v>
                </c:pt>
                <c:pt idx="9288">
                  <c:v>0.184</c:v>
                </c:pt>
                <c:pt idx="9289">
                  <c:v>0.183</c:v>
                </c:pt>
                <c:pt idx="9290">
                  <c:v>0.182</c:v>
                </c:pt>
                <c:pt idx="9291">
                  <c:v>0.18099999999999999</c:v>
                </c:pt>
                <c:pt idx="9292">
                  <c:v>0.18</c:v>
                </c:pt>
                <c:pt idx="9293">
                  <c:v>0.17899999999999999</c:v>
                </c:pt>
                <c:pt idx="9294">
                  <c:v>0.17899999999999999</c:v>
                </c:pt>
                <c:pt idx="9295">
                  <c:v>0.17799999999999999</c:v>
                </c:pt>
                <c:pt idx="9296">
                  <c:v>0.17899999999999999</c:v>
                </c:pt>
                <c:pt idx="9297">
                  <c:v>0.17899999999999999</c:v>
                </c:pt>
                <c:pt idx="9298">
                  <c:v>0.18</c:v>
                </c:pt>
                <c:pt idx="9299">
                  <c:v>0.18</c:v>
                </c:pt>
                <c:pt idx="9300">
                  <c:v>0.18</c:v>
                </c:pt>
                <c:pt idx="9301">
                  <c:v>0.18</c:v>
                </c:pt>
                <c:pt idx="9302">
                  <c:v>0.18</c:v>
                </c:pt>
                <c:pt idx="9303">
                  <c:v>0.18</c:v>
                </c:pt>
                <c:pt idx="9304">
                  <c:v>0.182</c:v>
                </c:pt>
                <c:pt idx="9305">
                  <c:v>0.184</c:v>
                </c:pt>
                <c:pt idx="9306">
                  <c:v>0.188</c:v>
                </c:pt>
                <c:pt idx="9307">
                  <c:v>0.191</c:v>
                </c:pt>
                <c:pt idx="9308">
                  <c:v>0.19400000000000001</c:v>
                </c:pt>
                <c:pt idx="9309">
                  <c:v>0.19500000000000001</c:v>
                </c:pt>
                <c:pt idx="9310">
                  <c:v>0.19900000000000001</c:v>
                </c:pt>
                <c:pt idx="9311">
                  <c:v>0.20100000000000001</c:v>
                </c:pt>
                <c:pt idx="9312">
                  <c:v>0.20300000000000001</c:v>
                </c:pt>
                <c:pt idx="9313">
                  <c:v>0.20399999999999999</c:v>
                </c:pt>
                <c:pt idx="9314">
                  <c:v>0.20499999999999999</c:v>
                </c:pt>
                <c:pt idx="9315">
                  <c:v>0.20599999999999999</c:v>
                </c:pt>
                <c:pt idx="9316">
                  <c:v>0.20699999999999999</c:v>
                </c:pt>
                <c:pt idx="9317">
                  <c:v>0.20899999999999999</c:v>
                </c:pt>
                <c:pt idx="9318">
                  <c:v>0.20899999999999999</c:v>
                </c:pt>
                <c:pt idx="9319">
                  <c:v>0.21099999999999999</c:v>
                </c:pt>
                <c:pt idx="9320">
                  <c:v>0.21199999999999999</c:v>
                </c:pt>
                <c:pt idx="9321">
                  <c:v>0.21199999999999999</c:v>
                </c:pt>
                <c:pt idx="9322">
                  <c:v>0.21199999999999999</c:v>
                </c:pt>
                <c:pt idx="9323">
                  <c:v>0.214</c:v>
                </c:pt>
                <c:pt idx="9324">
                  <c:v>0.214</c:v>
                </c:pt>
                <c:pt idx="9325">
                  <c:v>0.215</c:v>
                </c:pt>
                <c:pt idx="9326">
                  <c:v>0.216</c:v>
                </c:pt>
                <c:pt idx="9327">
                  <c:v>0.217</c:v>
                </c:pt>
                <c:pt idx="9328">
                  <c:v>0.217</c:v>
                </c:pt>
                <c:pt idx="9329">
                  <c:v>0.218</c:v>
                </c:pt>
                <c:pt idx="9330">
                  <c:v>0.217</c:v>
                </c:pt>
                <c:pt idx="9331">
                  <c:v>0.218</c:v>
                </c:pt>
                <c:pt idx="9332">
                  <c:v>0.218</c:v>
                </c:pt>
                <c:pt idx="9333">
                  <c:v>0.218</c:v>
                </c:pt>
                <c:pt idx="9334">
                  <c:v>0.219</c:v>
                </c:pt>
                <c:pt idx="9335">
                  <c:v>0.219</c:v>
                </c:pt>
                <c:pt idx="9336">
                  <c:v>0.218</c:v>
                </c:pt>
                <c:pt idx="9337">
                  <c:v>0.218</c:v>
                </c:pt>
                <c:pt idx="9338">
                  <c:v>0.219</c:v>
                </c:pt>
                <c:pt idx="9339">
                  <c:v>0.219</c:v>
                </c:pt>
                <c:pt idx="9340">
                  <c:v>0.219</c:v>
                </c:pt>
                <c:pt idx="9341">
                  <c:v>0.218</c:v>
                </c:pt>
                <c:pt idx="9342">
                  <c:v>0.22</c:v>
                </c:pt>
                <c:pt idx="9343">
                  <c:v>0.22</c:v>
                </c:pt>
                <c:pt idx="9344">
                  <c:v>0.22</c:v>
                </c:pt>
                <c:pt idx="9345">
                  <c:v>0.219</c:v>
                </c:pt>
                <c:pt idx="9346">
                  <c:v>0.219</c:v>
                </c:pt>
                <c:pt idx="9347">
                  <c:v>0.218</c:v>
                </c:pt>
                <c:pt idx="9348">
                  <c:v>0.218</c:v>
                </c:pt>
                <c:pt idx="9349">
                  <c:v>0.218</c:v>
                </c:pt>
                <c:pt idx="9350">
                  <c:v>0.218</c:v>
                </c:pt>
                <c:pt idx="9351">
                  <c:v>0.218</c:v>
                </c:pt>
                <c:pt idx="9352">
                  <c:v>0.217</c:v>
                </c:pt>
                <c:pt idx="9353">
                  <c:v>0.217</c:v>
                </c:pt>
                <c:pt idx="9354">
                  <c:v>0.218</c:v>
                </c:pt>
                <c:pt idx="9355">
                  <c:v>0.218</c:v>
                </c:pt>
                <c:pt idx="9356">
                  <c:v>0.218</c:v>
                </c:pt>
                <c:pt idx="9357">
                  <c:v>0.218</c:v>
                </c:pt>
                <c:pt idx="9358">
                  <c:v>0.216</c:v>
                </c:pt>
                <c:pt idx="9359">
                  <c:v>0.216</c:v>
                </c:pt>
                <c:pt idx="9360">
                  <c:v>0.217</c:v>
                </c:pt>
                <c:pt idx="9361">
                  <c:v>0.218</c:v>
                </c:pt>
                <c:pt idx="9362">
                  <c:v>0.218</c:v>
                </c:pt>
                <c:pt idx="9363">
                  <c:v>0.219</c:v>
                </c:pt>
                <c:pt idx="9364">
                  <c:v>0.219</c:v>
                </c:pt>
                <c:pt idx="9365">
                  <c:v>0.219</c:v>
                </c:pt>
                <c:pt idx="9366">
                  <c:v>0.218</c:v>
                </c:pt>
                <c:pt idx="9367">
                  <c:v>0.218</c:v>
                </c:pt>
                <c:pt idx="9368">
                  <c:v>0.219</c:v>
                </c:pt>
                <c:pt idx="9369">
                  <c:v>0.22</c:v>
                </c:pt>
                <c:pt idx="9370">
                  <c:v>0.22</c:v>
                </c:pt>
                <c:pt idx="9371">
                  <c:v>0.22</c:v>
                </c:pt>
                <c:pt idx="9372">
                  <c:v>0.22</c:v>
                </c:pt>
                <c:pt idx="9373">
                  <c:v>0.22</c:v>
                </c:pt>
                <c:pt idx="9374">
                  <c:v>0.222</c:v>
                </c:pt>
                <c:pt idx="9375">
                  <c:v>0.222</c:v>
                </c:pt>
                <c:pt idx="9376">
                  <c:v>0.222</c:v>
                </c:pt>
                <c:pt idx="9377">
                  <c:v>0.223</c:v>
                </c:pt>
                <c:pt idx="9378">
                  <c:v>0.224</c:v>
                </c:pt>
                <c:pt idx="9379">
                  <c:v>0.224</c:v>
                </c:pt>
                <c:pt idx="9380">
                  <c:v>0.22500000000000001</c:v>
                </c:pt>
                <c:pt idx="9381">
                  <c:v>0.22500000000000001</c:v>
                </c:pt>
                <c:pt idx="9382">
                  <c:v>0.22500000000000001</c:v>
                </c:pt>
                <c:pt idx="9383">
                  <c:v>0.224</c:v>
                </c:pt>
                <c:pt idx="9384">
                  <c:v>0.22500000000000001</c:v>
                </c:pt>
                <c:pt idx="9385">
                  <c:v>0.224</c:v>
                </c:pt>
                <c:pt idx="9386">
                  <c:v>0.22500000000000001</c:v>
                </c:pt>
                <c:pt idx="9387">
                  <c:v>0.22600000000000001</c:v>
                </c:pt>
                <c:pt idx="9388">
                  <c:v>0.22700000000000001</c:v>
                </c:pt>
                <c:pt idx="9389">
                  <c:v>0.22700000000000001</c:v>
                </c:pt>
                <c:pt idx="9390">
                  <c:v>0.22800000000000001</c:v>
                </c:pt>
                <c:pt idx="9391">
                  <c:v>0.22900000000000001</c:v>
                </c:pt>
                <c:pt idx="9392">
                  <c:v>0.22900000000000001</c:v>
                </c:pt>
                <c:pt idx="9393">
                  <c:v>0.23100000000000001</c:v>
                </c:pt>
                <c:pt idx="9394">
                  <c:v>0.23100000000000001</c:v>
                </c:pt>
                <c:pt idx="9395">
                  <c:v>0.23200000000000001</c:v>
                </c:pt>
                <c:pt idx="9396">
                  <c:v>0.23300000000000001</c:v>
                </c:pt>
                <c:pt idx="9397">
                  <c:v>0.23200000000000001</c:v>
                </c:pt>
                <c:pt idx="9398">
                  <c:v>0.23400000000000001</c:v>
                </c:pt>
                <c:pt idx="9399">
                  <c:v>0.23499999999999999</c:v>
                </c:pt>
                <c:pt idx="9400">
                  <c:v>0.23599999999999999</c:v>
                </c:pt>
                <c:pt idx="9401">
                  <c:v>0.23599999999999999</c:v>
                </c:pt>
                <c:pt idx="9402">
                  <c:v>0.23799999999999999</c:v>
                </c:pt>
                <c:pt idx="9403">
                  <c:v>0.23799999999999999</c:v>
                </c:pt>
                <c:pt idx="9404">
                  <c:v>0.23899999999999999</c:v>
                </c:pt>
                <c:pt idx="9405">
                  <c:v>0.23899999999999999</c:v>
                </c:pt>
                <c:pt idx="9406">
                  <c:v>0.24099999999999999</c:v>
                </c:pt>
                <c:pt idx="9407">
                  <c:v>0.24199999999999999</c:v>
                </c:pt>
                <c:pt idx="9408">
                  <c:v>0.24299999999999999</c:v>
                </c:pt>
                <c:pt idx="9409">
                  <c:v>0.245</c:v>
                </c:pt>
                <c:pt idx="9410">
                  <c:v>0.246</c:v>
                </c:pt>
                <c:pt idx="9411">
                  <c:v>0.248</c:v>
                </c:pt>
                <c:pt idx="9412">
                  <c:v>0.248</c:v>
                </c:pt>
                <c:pt idx="9413">
                  <c:v>0.249</c:v>
                </c:pt>
                <c:pt idx="9414">
                  <c:v>0.251</c:v>
                </c:pt>
                <c:pt idx="9415">
                  <c:v>0.251</c:v>
                </c:pt>
                <c:pt idx="9416">
                  <c:v>0.253</c:v>
                </c:pt>
                <c:pt idx="9417">
                  <c:v>0.253</c:v>
                </c:pt>
                <c:pt idx="9418">
                  <c:v>0.255</c:v>
                </c:pt>
                <c:pt idx="9419">
                  <c:v>0.255</c:v>
                </c:pt>
                <c:pt idx="9420">
                  <c:v>0.25600000000000001</c:v>
                </c:pt>
                <c:pt idx="9421">
                  <c:v>0.25600000000000001</c:v>
                </c:pt>
                <c:pt idx="9422">
                  <c:v>0.25600000000000001</c:v>
                </c:pt>
                <c:pt idx="9423">
                  <c:v>0.25600000000000001</c:v>
                </c:pt>
                <c:pt idx="9424">
                  <c:v>0.25600000000000001</c:v>
                </c:pt>
                <c:pt idx="9425">
                  <c:v>0.25700000000000001</c:v>
                </c:pt>
                <c:pt idx="9426">
                  <c:v>0.25700000000000001</c:v>
                </c:pt>
                <c:pt idx="9427">
                  <c:v>0.25800000000000001</c:v>
                </c:pt>
                <c:pt idx="9428">
                  <c:v>0.25800000000000001</c:v>
                </c:pt>
                <c:pt idx="9429">
                  <c:v>0.25800000000000001</c:v>
                </c:pt>
                <c:pt idx="9430">
                  <c:v>0.25800000000000001</c:v>
                </c:pt>
                <c:pt idx="9431">
                  <c:v>0.25700000000000001</c:v>
                </c:pt>
                <c:pt idx="9432">
                  <c:v>0.25700000000000001</c:v>
                </c:pt>
                <c:pt idx="9433">
                  <c:v>0.25700000000000001</c:v>
                </c:pt>
                <c:pt idx="9434">
                  <c:v>0.25700000000000001</c:v>
                </c:pt>
                <c:pt idx="9435">
                  <c:v>0.25600000000000001</c:v>
                </c:pt>
                <c:pt idx="9436">
                  <c:v>0.25600000000000001</c:v>
                </c:pt>
                <c:pt idx="9437">
                  <c:v>0.25600000000000001</c:v>
                </c:pt>
                <c:pt idx="9438">
                  <c:v>0.25700000000000001</c:v>
                </c:pt>
                <c:pt idx="9439">
                  <c:v>0.25800000000000001</c:v>
                </c:pt>
                <c:pt idx="9440">
                  <c:v>0.25800000000000001</c:v>
                </c:pt>
                <c:pt idx="9441">
                  <c:v>0.25900000000000001</c:v>
                </c:pt>
                <c:pt idx="9442">
                  <c:v>0.25800000000000001</c:v>
                </c:pt>
                <c:pt idx="9443">
                  <c:v>0.25900000000000001</c:v>
                </c:pt>
                <c:pt idx="9444">
                  <c:v>0.26</c:v>
                </c:pt>
                <c:pt idx="9445">
                  <c:v>0.25900000000000001</c:v>
                </c:pt>
                <c:pt idx="9446">
                  <c:v>0.25800000000000001</c:v>
                </c:pt>
                <c:pt idx="9447">
                  <c:v>0.25800000000000001</c:v>
                </c:pt>
                <c:pt idx="9448">
                  <c:v>0.25800000000000001</c:v>
                </c:pt>
                <c:pt idx="9449">
                  <c:v>0.25800000000000001</c:v>
                </c:pt>
                <c:pt idx="9450">
                  <c:v>0.25800000000000001</c:v>
                </c:pt>
                <c:pt idx="9451">
                  <c:v>0.25700000000000001</c:v>
                </c:pt>
                <c:pt idx="9452">
                  <c:v>0.25700000000000001</c:v>
                </c:pt>
                <c:pt idx="9453">
                  <c:v>0.25700000000000001</c:v>
                </c:pt>
                <c:pt idx="9454">
                  <c:v>0.255</c:v>
                </c:pt>
                <c:pt idx="9455">
                  <c:v>0.255</c:v>
                </c:pt>
                <c:pt idx="9456">
                  <c:v>0.254</c:v>
                </c:pt>
                <c:pt idx="9457">
                  <c:v>0.254</c:v>
                </c:pt>
                <c:pt idx="9458">
                  <c:v>0.253</c:v>
                </c:pt>
                <c:pt idx="9459">
                  <c:v>0.252</c:v>
                </c:pt>
                <c:pt idx="9460">
                  <c:v>0.251</c:v>
                </c:pt>
                <c:pt idx="9461">
                  <c:v>0.251</c:v>
                </c:pt>
                <c:pt idx="9462">
                  <c:v>0.249</c:v>
                </c:pt>
                <c:pt idx="9463">
                  <c:v>0.248</c:v>
                </c:pt>
                <c:pt idx="9464">
                  <c:v>0.248</c:v>
                </c:pt>
                <c:pt idx="9465">
                  <c:v>0.246</c:v>
                </c:pt>
                <c:pt idx="9466">
                  <c:v>0.246</c:v>
                </c:pt>
                <c:pt idx="9467">
                  <c:v>0.245</c:v>
                </c:pt>
                <c:pt idx="9468">
                  <c:v>0.24399999999999999</c:v>
                </c:pt>
                <c:pt idx="9469">
                  <c:v>0.24299999999999999</c:v>
                </c:pt>
                <c:pt idx="9470">
                  <c:v>0.24099999999999999</c:v>
                </c:pt>
                <c:pt idx="9471">
                  <c:v>0.24</c:v>
                </c:pt>
                <c:pt idx="9472">
                  <c:v>0.23799999999999999</c:v>
                </c:pt>
                <c:pt idx="9473">
                  <c:v>0.23699999999999999</c:v>
                </c:pt>
                <c:pt idx="9474">
                  <c:v>0.23599999999999999</c:v>
                </c:pt>
                <c:pt idx="9475">
                  <c:v>0.23499999999999999</c:v>
                </c:pt>
                <c:pt idx="9476">
                  <c:v>0.23400000000000001</c:v>
                </c:pt>
                <c:pt idx="9477">
                  <c:v>0.23300000000000001</c:v>
                </c:pt>
                <c:pt idx="9478">
                  <c:v>0.23200000000000001</c:v>
                </c:pt>
                <c:pt idx="9479">
                  <c:v>0.22900000000000001</c:v>
                </c:pt>
                <c:pt idx="9480">
                  <c:v>0.22800000000000001</c:v>
                </c:pt>
                <c:pt idx="9481">
                  <c:v>0.22700000000000001</c:v>
                </c:pt>
                <c:pt idx="9482">
                  <c:v>0.22600000000000001</c:v>
                </c:pt>
                <c:pt idx="9483">
                  <c:v>0.22500000000000001</c:v>
                </c:pt>
                <c:pt idx="9484">
                  <c:v>0.223</c:v>
                </c:pt>
                <c:pt idx="9485">
                  <c:v>0.222</c:v>
                </c:pt>
                <c:pt idx="9486">
                  <c:v>0.222</c:v>
                </c:pt>
                <c:pt idx="9487">
                  <c:v>0.221</c:v>
                </c:pt>
                <c:pt idx="9488">
                  <c:v>0.22</c:v>
                </c:pt>
                <c:pt idx="9489">
                  <c:v>0.22</c:v>
                </c:pt>
                <c:pt idx="9490">
                  <c:v>0.219</c:v>
                </c:pt>
                <c:pt idx="9491">
                  <c:v>0.22</c:v>
                </c:pt>
                <c:pt idx="9492">
                  <c:v>0.22</c:v>
                </c:pt>
                <c:pt idx="9493">
                  <c:v>0.221</c:v>
                </c:pt>
                <c:pt idx="9494">
                  <c:v>0.221</c:v>
                </c:pt>
                <c:pt idx="9495">
                  <c:v>0.222</c:v>
                </c:pt>
                <c:pt idx="9496">
                  <c:v>0.224</c:v>
                </c:pt>
                <c:pt idx="9497">
                  <c:v>0.22500000000000001</c:v>
                </c:pt>
                <c:pt idx="9498">
                  <c:v>0.22700000000000001</c:v>
                </c:pt>
                <c:pt idx="9499">
                  <c:v>0.22800000000000001</c:v>
                </c:pt>
                <c:pt idx="9500">
                  <c:v>0.23</c:v>
                </c:pt>
                <c:pt idx="9501">
                  <c:v>0.23200000000000001</c:v>
                </c:pt>
                <c:pt idx="9502">
                  <c:v>0.23300000000000001</c:v>
                </c:pt>
                <c:pt idx="9503">
                  <c:v>0.23400000000000001</c:v>
                </c:pt>
                <c:pt idx="9504">
                  <c:v>0.23599999999999999</c:v>
                </c:pt>
                <c:pt idx="9505">
                  <c:v>0.23699999999999999</c:v>
                </c:pt>
                <c:pt idx="9506">
                  <c:v>0.23799999999999999</c:v>
                </c:pt>
                <c:pt idx="9507">
                  <c:v>0.23899999999999999</c:v>
                </c:pt>
                <c:pt idx="9508">
                  <c:v>0.24</c:v>
                </c:pt>
                <c:pt idx="9509">
                  <c:v>0.24</c:v>
                </c:pt>
                <c:pt idx="9510">
                  <c:v>0.24099999999999999</c:v>
                </c:pt>
                <c:pt idx="9511">
                  <c:v>0.24199999999999999</c:v>
                </c:pt>
                <c:pt idx="9512">
                  <c:v>0.24299999999999999</c:v>
                </c:pt>
                <c:pt idx="9513">
                  <c:v>0.24399999999999999</c:v>
                </c:pt>
                <c:pt idx="9514">
                  <c:v>0.245</c:v>
                </c:pt>
                <c:pt idx="9515">
                  <c:v>0.245</c:v>
                </c:pt>
                <c:pt idx="9516">
                  <c:v>0.245</c:v>
                </c:pt>
                <c:pt idx="9517">
                  <c:v>0.247</c:v>
                </c:pt>
                <c:pt idx="9518">
                  <c:v>0.246</c:v>
                </c:pt>
                <c:pt idx="9519">
                  <c:v>0.246</c:v>
                </c:pt>
                <c:pt idx="9520">
                  <c:v>0.246</c:v>
                </c:pt>
                <c:pt idx="9521">
                  <c:v>0.246</c:v>
                </c:pt>
                <c:pt idx="9522">
                  <c:v>0.245</c:v>
                </c:pt>
                <c:pt idx="9523">
                  <c:v>0.24399999999999999</c:v>
                </c:pt>
                <c:pt idx="9524">
                  <c:v>0.24399999999999999</c:v>
                </c:pt>
                <c:pt idx="9525">
                  <c:v>0.24299999999999999</c:v>
                </c:pt>
                <c:pt idx="9526">
                  <c:v>0.24199999999999999</c:v>
                </c:pt>
                <c:pt idx="9527">
                  <c:v>0.24099999999999999</c:v>
                </c:pt>
                <c:pt idx="9528">
                  <c:v>0.24099999999999999</c:v>
                </c:pt>
                <c:pt idx="9529">
                  <c:v>0.23899999999999999</c:v>
                </c:pt>
                <c:pt idx="9530">
                  <c:v>0.23899999999999999</c:v>
                </c:pt>
                <c:pt idx="9531">
                  <c:v>0.23899999999999999</c:v>
                </c:pt>
                <c:pt idx="9532">
                  <c:v>0.23699999999999999</c:v>
                </c:pt>
                <c:pt idx="9533">
                  <c:v>0.23699999999999999</c:v>
                </c:pt>
                <c:pt idx="9534">
                  <c:v>0.23599999999999999</c:v>
                </c:pt>
                <c:pt idx="9535">
                  <c:v>0.23499999999999999</c:v>
                </c:pt>
                <c:pt idx="9536">
                  <c:v>0.23499999999999999</c:v>
                </c:pt>
                <c:pt idx="9537">
                  <c:v>0.23400000000000001</c:v>
                </c:pt>
                <c:pt idx="9538">
                  <c:v>0.23200000000000001</c:v>
                </c:pt>
                <c:pt idx="9539">
                  <c:v>0.23</c:v>
                </c:pt>
                <c:pt idx="9540">
                  <c:v>0.23</c:v>
                </c:pt>
                <c:pt idx="9541">
                  <c:v>0.22800000000000001</c:v>
                </c:pt>
                <c:pt idx="9542">
                  <c:v>0.22600000000000001</c:v>
                </c:pt>
                <c:pt idx="9543">
                  <c:v>0.22500000000000001</c:v>
                </c:pt>
                <c:pt idx="9544">
                  <c:v>0.224</c:v>
                </c:pt>
                <c:pt idx="9545">
                  <c:v>0.222</c:v>
                </c:pt>
                <c:pt idx="9546">
                  <c:v>0.22</c:v>
                </c:pt>
                <c:pt idx="9547">
                  <c:v>0.22</c:v>
                </c:pt>
                <c:pt idx="9548">
                  <c:v>0.218</c:v>
                </c:pt>
                <c:pt idx="9549">
                  <c:v>0.216</c:v>
                </c:pt>
                <c:pt idx="9550">
                  <c:v>0.215</c:v>
                </c:pt>
                <c:pt idx="9551">
                  <c:v>0.214</c:v>
                </c:pt>
                <c:pt idx="9552">
                  <c:v>0.21299999999999999</c:v>
                </c:pt>
                <c:pt idx="9553">
                  <c:v>0.21199999999999999</c:v>
                </c:pt>
                <c:pt idx="9554">
                  <c:v>0.21</c:v>
                </c:pt>
                <c:pt idx="9555">
                  <c:v>0.21</c:v>
                </c:pt>
                <c:pt idx="9556">
                  <c:v>0.20799999999999999</c:v>
                </c:pt>
                <c:pt idx="9557">
                  <c:v>0.20699999999999999</c:v>
                </c:pt>
                <c:pt idx="9558">
                  <c:v>0.20599999999999999</c:v>
                </c:pt>
                <c:pt idx="9559">
                  <c:v>0.20499999999999999</c:v>
                </c:pt>
                <c:pt idx="9560">
                  <c:v>0.20399999999999999</c:v>
                </c:pt>
                <c:pt idx="9561">
                  <c:v>0.20200000000000001</c:v>
                </c:pt>
                <c:pt idx="9562">
                  <c:v>0.20100000000000001</c:v>
                </c:pt>
                <c:pt idx="9563">
                  <c:v>0.2</c:v>
                </c:pt>
                <c:pt idx="9564">
                  <c:v>0.19900000000000001</c:v>
                </c:pt>
                <c:pt idx="9565">
                  <c:v>0.19900000000000001</c:v>
                </c:pt>
                <c:pt idx="9566">
                  <c:v>0.19800000000000001</c:v>
                </c:pt>
                <c:pt idx="9567">
                  <c:v>0.19800000000000001</c:v>
                </c:pt>
                <c:pt idx="9568">
                  <c:v>0.19700000000000001</c:v>
                </c:pt>
                <c:pt idx="9569">
                  <c:v>0.19700000000000001</c:v>
                </c:pt>
                <c:pt idx="9570">
                  <c:v>0.19500000000000001</c:v>
                </c:pt>
                <c:pt idx="9571">
                  <c:v>0.19600000000000001</c:v>
                </c:pt>
                <c:pt idx="9572">
                  <c:v>0.19600000000000001</c:v>
                </c:pt>
                <c:pt idx="9573">
                  <c:v>0.19600000000000001</c:v>
                </c:pt>
                <c:pt idx="9574">
                  <c:v>0.19600000000000001</c:v>
                </c:pt>
                <c:pt idx="9575">
                  <c:v>0.19600000000000001</c:v>
                </c:pt>
                <c:pt idx="9576">
                  <c:v>0.19600000000000001</c:v>
                </c:pt>
                <c:pt idx="9577">
                  <c:v>0.19600000000000001</c:v>
                </c:pt>
                <c:pt idx="9578">
                  <c:v>0.19600000000000001</c:v>
                </c:pt>
                <c:pt idx="9579">
                  <c:v>0.19500000000000001</c:v>
                </c:pt>
                <c:pt idx="9580">
                  <c:v>0.19500000000000001</c:v>
                </c:pt>
                <c:pt idx="9581">
                  <c:v>0.19500000000000001</c:v>
                </c:pt>
                <c:pt idx="9582">
                  <c:v>0.19600000000000001</c:v>
                </c:pt>
                <c:pt idx="9583">
                  <c:v>0.19500000000000001</c:v>
                </c:pt>
                <c:pt idx="9584">
                  <c:v>0.19700000000000001</c:v>
                </c:pt>
                <c:pt idx="9585">
                  <c:v>0.19700000000000001</c:v>
                </c:pt>
                <c:pt idx="9586">
                  <c:v>0.19700000000000001</c:v>
                </c:pt>
                <c:pt idx="9587">
                  <c:v>0.19700000000000001</c:v>
                </c:pt>
                <c:pt idx="9588">
                  <c:v>0.19700000000000001</c:v>
                </c:pt>
                <c:pt idx="9589">
                  <c:v>0.19700000000000001</c:v>
                </c:pt>
                <c:pt idx="9590">
                  <c:v>0.19900000000000001</c:v>
                </c:pt>
                <c:pt idx="9591">
                  <c:v>0.20100000000000001</c:v>
                </c:pt>
                <c:pt idx="9592">
                  <c:v>0.20300000000000001</c:v>
                </c:pt>
                <c:pt idx="9593">
                  <c:v>0.20399999999999999</c:v>
                </c:pt>
                <c:pt idx="9594">
                  <c:v>0.20499999999999999</c:v>
                </c:pt>
                <c:pt idx="9595">
                  <c:v>0.20799999999999999</c:v>
                </c:pt>
                <c:pt idx="9596">
                  <c:v>0.20899999999999999</c:v>
                </c:pt>
                <c:pt idx="9597">
                  <c:v>0.21099999999999999</c:v>
                </c:pt>
                <c:pt idx="9598">
                  <c:v>0.21199999999999999</c:v>
                </c:pt>
                <c:pt idx="9599">
                  <c:v>0.214</c:v>
                </c:pt>
                <c:pt idx="9600">
                  <c:v>0.215</c:v>
                </c:pt>
                <c:pt idx="9601">
                  <c:v>0.216</c:v>
                </c:pt>
                <c:pt idx="9602">
                  <c:v>0.218</c:v>
                </c:pt>
                <c:pt idx="9603">
                  <c:v>0.218</c:v>
                </c:pt>
                <c:pt idx="9604">
                  <c:v>0.219</c:v>
                </c:pt>
                <c:pt idx="9605">
                  <c:v>0.219</c:v>
                </c:pt>
                <c:pt idx="9606">
                  <c:v>0.22</c:v>
                </c:pt>
                <c:pt idx="9607">
                  <c:v>0.22</c:v>
                </c:pt>
                <c:pt idx="9608">
                  <c:v>0.222</c:v>
                </c:pt>
                <c:pt idx="9609">
                  <c:v>0.223</c:v>
                </c:pt>
                <c:pt idx="9610">
                  <c:v>0.223</c:v>
                </c:pt>
                <c:pt idx="9611">
                  <c:v>0.224</c:v>
                </c:pt>
                <c:pt idx="9612">
                  <c:v>0.22500000000000001</c:v>
                </c:pt>
                <c:pt idx="9613">
                  <c:v>0.22600000000000001</c:v>
                </c:pt>
                <c:pt idx="9614">
                  <c:v>0.22600000000000001</c:v>
                </c:pt>
                <c:pt idx="9615">
                  <c:v>0.22700000000000001</c:v>
                </c:pt>
                <c:pt idx="9616">
                  <c:v>0.22700000000000001</c:v>
                </c:pt>
                <c:pt idx="9617">
                  <c:v>0.22800000000000001</c:v>
                </c:pt>
                <c:pt idx="9618">
                  <c:v>0.22800000000000001</c:v>
                </c:pt>
                <c:pt idx="9619">
                  <c:v>0.22700000000000001</c:v>
                </c:pt>
                <c:pt idx="9620">
                  <c:v>0.22600000000000001</c:v>
                </c:pt>
                <c:pt idx="9621">
                  <c:v>0.22600000000000001</c:v>
                </c:pt>
                <c:pt idx="9622">
                  <c:v>0.22700000000000001</c:v>
                </c:pt>
                <c:pt idx="9623">
                  <c:v>0.22700000000000001</c:v>
                </c:pt>
                <c:pt idx="9624">
                  <c:v>0.22700000000000001</c:v>
                </c:pt>
                <c:pt idx="9625">
                  <c:v>0.22700000000000001</c:v>
                </c:pt>
                <c:pt idx="9626">
                  <c:v>0.22700000000000001</c:v>
                </c:pt>
                <c:pt idx="9627">
                  <c:v>0.22700000000000001</c:v>
                </c:pt>
                <c:pt idx="9628">
                  <c:v>0.22800000000000001</c:v>
                </c:pt>
                <c:pt idx="9629">
                  <c:v>0.22800000000000001</c:v>
                </c:pt>
                <c:pt idx="9630">
                  <c:v>0.22800000000000001</c:v>
                </c:pt>
                <c:pt idx="9631">
                  <c:v>0.22800000000000001</c:v>
                </c:pt>
                <c:pt idx="9632">
                  <c:v>0.22900000000000001</c:v>
                </c:pt>
                <c:pt idx="9633">
                  <c:v>0.22900000000000001</c:v>
                </c:pt>
                <c:pt idx="9634">
                  <c:v>0.22900000000000001</c:v>
                </c:pt>
                <c:pt idx="9635">
                  <c:v>0.22900000000000001</c:v>
                </c:pt>
                <c:pt idx="9636">
                  <c:v>0.22800000000000001</c:v>
                </c:pt>
                <c:pt idx="9637">
                  <c:v>0.23</c:v>
                </c:pt>
                <c:pt idx="9638">
                  <c:v>0.23</c:v>
                </c:pt>
                <c:pt idx="9639">
                  <c:v>0.23</c:v>
                </c:pt>
                <c:pt idx="9640">
                  <c:v>0.23</c:v>
                </c:pt>
                <c:pt idx="9641">
                  <c:v>0.22900000000000001</c:v>
                </c:pt>
                <c:pt idx="9642">
                  <c:v>0.23</c:v>
                </c:pt>
                <c:pt idx="9643">
                  <c:v>0.23</c:v>
                </c:pt>
                <c:pt idx="9644">
                  <c:v>0.23</c:v>
                </c:pt>
                <c:pt idx="9645">
                  <c:v>0.23</c:v>
                </c:pt>
                <c:pt idx="9646">
                  <c:v>0.23100000000000001</c:v>
                </c:pt>
                <c:pt idx="9647">
                  <c:v>0.23100000000000001</c:v>
                </c:pt>
                <c:pt idx="9648">
                  <c:v>0.23</c:v>
                </c:pt>
                <c:pt idx="9649">
                  <c:v>0.23</c:v>
                </c:pt>
                <c:pt idx="9650">
                  <c:v>0.23</c:v>
                </c:pt>
                <c:pt idx="9651">
                  <c:v>0.23100000000000001</c:v>
                </c:pt>
                <c:pt idx="9652">
                  <c:v>0.23</c:v>
                </c:pt>
                <c:pt idx="9653">
                  <c:v>0.23</c:v>
                </c:pt>
                <c:pt idx="9654">
                  <c:v>0.23</c:v>
                </c:pt>
                <c:pt idx="9655">
                  <c:v>0.22900000000000001</c:v>
                </c:pt>
                <c:pt idx="9656">
                  <c:v>0.23</c:v>
                </c:pt>
                <c:pt idx="9657">
                  <c:v>0.23</c:v>
                </c:pt>
                <c:pt idx="9658">
                  <c:v>0.22900000000000001</c:v>
                </c:pt>
                <c:pt idx="9659">
                  <c:v>0.22800000000000001</c:v>
                </c:pt>
                <c:pt idx="9660">
                  <c:v>0.22900000000000001</c:v>
                </c:pt>
                <c:pt idx="9661">
                  <c:v>0.22900000000000001</c:v>
                </c:pt>
                <c:pt idx="9662">
                  <c:v>0.22900000000000001</c:v>
                </c:pt>
                <c:pt idx="9663">
                  <c:v>0.23</c:v>
                </c:pt>
                <c:pt idx="9664">
                  <c:v>0.23</c:v>
                </c:pt>
                <c:pt idx="9665">
                  <c:v>0.23100000000000001</c:v>
                </c:pt>
                <c:pt idx="9666">
                  <c:v>0.23</c:v>
                </c:pt>
                <c:pt idx="9667">
                  <c:v>0.23200000000000001</c:v>
                </c:pt>
                <c:pt idx="9668">
                  <c:v>0.23300000000000001</c:v>
                </c:pt>
                <c:pt idx="9669">
                  <c:v>0.23499999999999999</c:v>
                </c:pt>
                <c:pt idx="9670">
                  <c:v>0.23699999999999999</c:v>
                </c:pt>
                <c:pt idx="9671">
                  <c:v>0.23799999999999999</c:v>
                </c:pt>
                <c:pt idx="9672">
                  <c:v>0.24199999999999999</c:v>
                </c:pt>
                <c:pt idx="9673">
                  <c:v>0.24399999999999999</c:v>
                </c:pt>
                <c:pt idx="9674">
                  <c:v>0.247</c:v>
                </c:pt>
                <c:pt idx="9675">
                  <c:v>0.25</c:v>
                </c:pt>
                <c:pt idx="9676">
                  <c:v>0.255</c:v>
                </c:pt>
                <c:pt idx="9677">
                  <c:v>0.25900000000000001</c:v>
                </c:pt>
                <c:pt idx="9678">
                  <c:v>0.26400000000000001</c:v>
                </c:pt>
                <c:pt idx="9679">
                  <c:v>0.26800000000000002</c:v>
                </c:pt>
                <c:pt idx="9680">
                  <c:v>0.27400000000000002</c:v>
                </c:pt>
                <c:pt idx="9681">
                  <c:v>0.27800000000000002</c:v>
                </c:pt>
                <c:pt idx="9682">
                  <c:v>0.28499999999999998</c:v>
                </c:pt>
                <c:pt idx="9683">
                  <c:v>0.28899999999999998</c:v>
                </c:pt>
                <c:pt idx="9684">
                  <c:v>0.29399999999999998</c:v>
                </c:pt>
                <c:pt idx="9685">
                  <c:v>0.29799999999999999</c:v>
                </c:pt>
                <c:pt idx="9686">
                  <c:v>0.30099999999999999</c:v>
                </c:pt>
                <c:pt idx="9687">
                  <c:v>0.30399999999999999</c:v>
                </c:pt>
                <c:pt idx="9688">
                  <c:v>0.307</c:v>
                </c:pt>
                <c:pt idx="9689">
                  <c:v>0.311</c:v>
                </c:pt>
                <c:pt idx="9690">
                  <c:v>0.312</c:v>
                </c:pt>
                <c:pt idx="9691">
                  <c:v>0.315</c:v>
                </c:pt>
                <c:pt idx="9692">
                  <c:v>0.317</c:v>
                </c:pt>
                <c:pt idx="9693">
                  <c:v>0.32</c:v>
                </c:pt>
                <c:pt idx="9694">
                  <c:v>0.32200000000000001</c:v>
                </c:pt>
                <c:pt idx="9695">
                  <c:v>0.32400000000000001</c:v>
                </c:pt>
                <c:pt idx="9696">
                  <c:v>0.32500000000000001</c:v>
                </c:pt>
                <c:pt idx="9697">
                  <c:v>0.32600000000000001</c:v>
                </c:pt>
                <c:pt idx="9698">
                  <c:v>0.32700000000000001</c:v>
                </c:pt>
                <c:pt idx="9699">
                  <c:v>0.32900000000000001</c:v>
                </c:pt>
                <c:pt idx="9700">
                  <c:v>0.33</c:v>
                </c:pt>
                <c:pt idx="9701">
                  <c:v>0.33</c:v>
                </c:pt>
                <c:pt idx="9702">
                  <c:v>0.33100000000000002</c:v>
                </c:pt>
                <c:pt idx="9703">
                  <c:v>0.33</c:v>
                </c:pt>
                <c:pt idx="9704">
                  <c:v>0.33100000000000002</c:v>
                </c:pt>
                <c:pt idx="9705">
                  <c:v>0.33100000000000002</c:v>
                </c:pt>
                <c:pt idx="9706">
                  <c:v>0.33</c:v>
                </c:pt>
                <c:pt idx="9707">
                  <c:v>0.32900000000000001</c:v>
                </c:pt>
                <c:pt idx="9708">
                  <c:v>0.32800000000000001</c:v>
                </c:pt>
                <c:pt idx="9709">
                  <c:v>0.32700000000000001</c:v>
                </c:pt>
                <c:pt idx="9710">
                  <c:v>0.32600000000000001</c:v>
                </c:pt>
                <c:pt idx="9711">
                  <c:v>0.32400000000000001</c:v>
                </c:pt>
                <c:pt idx="9712">
                  <c:v>0.32300000000000001</c:v>
                </c:pt>
                <c:pt idx="9713">
                  <c:v>0.32300000000000001</c:v>
                </c:pt>
                <c:pt idx="9714">
                  <c:v>0.32</c:v>
                </c:pt>
                <c:pt idx="9715">
                  <c:v>0.317</c:v>
                </c:pt>
                <c:pt idx="9716">
                  <c:v>0.316</c:v>
                </c:pt>
                <c:pt idx="9717">
                  <c:v>0.314</c:v>
                </c:pt>
                <c:pt idx="9718">
                  <c:v>0.312</c:v>
                </c:pt>
                <c:pt idx="9719">
                  <c:v>0.31</c:v>
                </c:pt>
                <c:pt idx="9720">
                  <c:v>0.308</c:v>
                </c:pt>
                <c:pt idx="9721">
                  <c:v>0.307</c:v>
                </c:pt>
                <c:pt idx="9722">
                  <c:v>0.30499999999999999</c:v>
                </c:pt>
                <c:pt idx="9723">
                  <c:v>0.30399999999999999</c:v>
                </c:pt>
                <c:pt idx="9724">
                  <c:v>0.30199999999999999</c:v>
                </c:pt>
                <c:pt idx="9725">
                  <c:v>0.3</c:v>
                </c:pt>
                <c:pt idx="9726">
                  <c:v>0.3</c:v>
                </c:pt>
                <c:pt idx="9727">
                  <c:v>0.29799999999999999</c:v>
                </c:pt>
                <c:pt idx="9728">
                  <c:v>0.29699999999999999</c:v>
                </c:pt>
                <c:pt idx="9729">
                  <c:v>0.29599999999999999</c:v>
                </c:pt>
                <c:pt idx="9730">
                  <c:v>0.29399999999999998</c:v>
                </c:pt>
                <c:pt idx="9731">
                  <c:v>0.29399999999999998</c:v>
                </c:pt>
                <c:pt idx="9732">
                  <c:v>0.29299999999999998</c:v>
                </c:pt>
                <c:pt idx="9733">
                  <c:v>0.29099999999999998</c:v>
                </c:pt>
                <c:pt idx="9734">
                  <c:v>0.28999999999999998</c:v>
                </c:pt>
                <c:pt idx="9735">
                  <c:v>0.28899999999999998</c:v>
                </c:pt>
                <c:pt idx="9736">
                  <c:v>0.28899999999999998</c:v>
                </c:pt>
                <c:pt idx="9737">
                  <c:v>0.28799999999999998</c:v>
                </c:pt>
                <c:pt idx="9738">
                  <c:v>0.28699999999999998</c:v>
                </c:pt>
                <c:pt idx="9739">
                  <c:v>0.28599999999999998</c:v>
                </c:pt>
                <c:pt idx="9740">
                  <c:v>0.28499999999999998</c:v>
                </c:pt>
                <c:pt idx="9741">
                  <c:v>0.28399999999999997</c:v>
                </c:pt>
                <c:pt idx="9742">
                  <c:v>0.28399999999999997</c:v>
                </c:pt>
                <c:pt idx="9743">
                  <c:v>0.28299999999999997</c:v>
                </c:pt>
                <c:pt idx="9744">
                  <c:v>0.28299999999999997</c:v>
                </c:pt>
                <c:pt idx="9745">
                  <c:v>0.28199999999999997</c:v>
                </c:pt>
                <c:pt idx="9746">
                  <c:v>0.28100000000000003</c:v>
                </c:pt>
                <c:pt idx="9747">
                  <c:v>0.28000000000000003</c:v>
                </c:pt>
                <c:pt idx="9748">
                  <c:v>0.27900000000000003</c:v>
                </c:pt>
                <c:pt idx="9749">
                  <c:v>0.27900000000000003</c:v>
                </c:pt>
                <c:pt idx="9750">
                  <c:v>0.27800000000000002</c:v>
                </c:pt>
                <c:pt idx="9751">
                  <c:v>0.27800000000000002</c:v>
                </c:pt>
                <c:pt idx="9752">
                  <c:v>0.27700000000000002</c:v>
                </c:pt>
                <c:pt idx="9753">
                  <c:v>0.27700000000000002</c:v>
                </c:pt>
                <c:pt idx="9754">
                  <c:v>0.27500000000000002</c:v>
                </c:pt>
                <c:pt idx="9755">
                  <c:v>0.27500000000000002</c:v>
                </c:pt>
                <c:pt idx="9756">
                  <c:v>0.27400000000000002</c:v>
                </c:pt>
                <c:pt idx="9757">
                  <c:v>0.27400000000000002</c:v>
                </c:pt>
                <c:pt idx="9758">
                  <c:v>0.27300000000000002</c:v>
                </c:pt>
                <c:pt idx="9759">
                  <c:v>0.27300000000000002</c:v>
                </c:pt>
                <c:pt idx="9760">
                  <c:v>0.27200000000000002</c:v>
                </c:pt>
                <c:pt idx="9761">
                  <c:v>0.27100000000000002</c:v>
                </c:pt>
                <c:pt idx="9762">
                  <c:v>0.27100000000000002</c:v>
                </c:pt>
                <c:pt idx="9763">
                  <c:v>0.27100000000000002</c:v>
                </c:pt>
                <c:pt idx="9764">
                  <c:v>0.27</c:v>
                </c:pt>
                <c:pt idx="9765">
                  <c:v>0.27100000000000002</c:v>
                </c:pt>
                <c:pt idx="9766">
                  <c:v>0.27</c:v>
                </c:pt>
                <c:pt idx="9767">
                  <c:v>0.26900000000000002</c:v>
                </c:pt>
                <c:pt idx="9768">
                  <c:v>0.26900000000000002</c:v>
                </c:pt>
                <c:pt idx="9769">
                  <c:v>0.26900000000000002</c:v>
                </c:pt>
                <c:pt idx="9770">
                  <c:v>0.26800000000000002</c:v>
                </c:pt>
                <c:pt idx="9771">
                  <c:v>0.26700000000000002</c:v>
                </c:pt>
                <c:pt idx="9772">
                  <c:v>0.26700000000000002</c:v>
                </c:pt>
                <c:pt idx="9773">
                  <c:v>0.26600000000000001</c:v>
                </c:pt>
                <c:pt idx="9774">
                  <c:v>0.26600000000000001</c:v>
                </c:pt>
                <c:pt idx="9775">
                  <c:v>0.26400000000000001</c:v>
                </c:pt>
                <c:pt idx="9776">
                  <c:v>0.26400000000000001</c:v>
                </c:pt>
                <c:pt idx="9777">
                  <c:v>0.26400000000000001</c:v>
                </c:pt>
                <c:pt idx="9778">
                  <c:v>0.26200000000000001</c:v>
                </c:pt>
                <c:pt idx="9779">
                  <c:v>0.26300000000000001</c:v>
                </c:pt>
                <c:pt idx="9780">
                  <c:v>0.26300000000000001</c:v>
                </c:pt>
                <c:pt idx="9781">
                  <c:v>0.26200000000000001</c:v>
                </c:pt>
                <c:pt idx="9782">
                  <c:v>0.26300000000000001</c:v>
                </c:pt>
                <c:pt idx="9783">
                  <c:v>0.26500000000000001</c:v>
                </c:pt>
                <c:pt idx="9784">
                  <c:v>0.26500000000000001</c:v>
                </c:pt>
                <c:pt idx="9785">
                  <c:v>0.26500000000000001</c:v>
                </c:pt>
                <c:pt idx="9786">
                  <c:v>0.26600000000000001</c:v>
                </c:pt>
                <c:pt idx="9787">
                  <c:v>0.26700000000000002</c:v>
                </c:pt>
                <c:pt idx="9788">
                  <c:v>0.26800000000000002</c:v>
                </c:pt>
                <c:pt idx="9789">
                  <c:v>0.26800000000000002</c:v>
                </c:pt>
                <c:pt idx="9790">
                  <c:v>0.26900000000000002</c:v>
                </c:pt>
                <c:pt idx="9791">
                  <c:v>0.27</c:v>
                </c:pt>
                <c:pt idx="9792">
                  <c:v>0.27</c:v>
                </c:pt>
                <c:pt idx="9793">
                  <c:v>0.26900000000000002</c:v>
                </c:pt>
                <c:pt idx="9794">
                  <c:v>0.26900000000000002</c:v>
                </c:pt>
                <c:pt idx="9795">
                  <c:v>0.27</c:v>
                </c:pt>
                <c:pt idx="9796">
                  <c:v>0.27</c:v>
                </c:pt>
                <c:pt idx="9797">
                  <c:v>0.26900000000000002</c:v>
                </c:pt>
                <c:pt idx="9798">
                  <c:v>0.27</c:v>
                </c:pt>
                <c:pt idx="9799">
                  <c:v>0.27</c:v>
                </c:pt>
                <c:pt idx="9800">
                  <c:v>0.27100000000000002</c:v>
                </c:pt>
                <c:pt idx="9801">
                  <c:v>0.27</c:v>
                </c:pt>
                <c:pt idx="9802">
                  <c:v>0.27</c:v>
                </c:pt>
                <c:pt idx="9803">
                  <c:v>0.27</c:v>
                </c:pt>
                <c:pt idx="9804">
                  <c:v>0.27100000000000002</c:v>
                </c:pt>
                <c:pt idx="9805">
                  <c:v>0.27</c:v>
                </c:pt>
                <c:pt idx="9806">
                  <c:v>0.26900000000000002</c:v>
                </c:pt>
                <c:pt idx="9807">
                  <c:v>0.27100000000000002</c:v>
                </c:pt>
                <c:pt idx="9808">
                  <c:v>0.27</c:v>
                </c:pt>
                <c:pt idx="9809">
                  <c:v>0.27100000000000002</c:v>
                </c:pt>
                <c:pt idx="9810">
                  <c:v>0.27100000000000002</c:v>
                </c:pt>
                <c:pt idx="9811">
                  <c:v>0.27100000000000002</c:v>
                </c:pt>
                <c:pt idx="9812">
                  <c:v>0.27100000000000002</c:v>
                </c:pt>
                <c:pt idx="9813">
                  <c:v>0.27200000000000002</c:v>
                </c:pt>
                <c:pt idx="9814">
                  <c:v>0.27100000000000002</c:v>
                </c:pt>
                <c:pt idx="9815">
                  <c:v>0.27200000000000002</c:v>
                </c:pt>
                <c:pt idx="9816">
                  <c:v>0.27300000000000002</c:v>
                </c:pt>
                <c:pt idx="9817">
                  <c:v>0.27300000000000002</c:v>
                </c:pt>
                <c:pt idx="9818">
                  <c:v>0.27400000000000002</c:v>
                </c:pt>
                <c:pt idx="9819">
                  <c:v>0.27400000000000002</c:v>
                </c:pt>
                <c:pt idx="9820">
                  <c:v>0.27400000000000002</c:v>
                </c:pt>
                <c:pt idx="9821">
                  <c:v>0.27500000000000002</c:v>
                </c:pt>
                <c:pt idx="9822">
                  <c:v>0.27600000000000002</c:v>
                </c:pt>
                <c:pt idx="9823">
                  <c:v>0.27600000000000002</c:v>
                </c:pt>
                <c:pt idx="9824">
                  <c:v>0.27700000000000002</c:v>
                </c:pt>
                <c:pt idx="9825">
                  <c:v>0.27900000000000003</c:v>
                </c:pt>
                <c:pt idx="9826">
                  <c:v>0.28199999999999997</c:v>
                </c:pt>
                <c:pt idx="9827">
                  <c:v>0.28299999999999997</c:v>
                </c:pt>
                <c:pt idx="9828">
                  <c:v>0.28499999999999998</c:v>
                </c:pt>
                <c:pt idx="9829">
                  <c:v>0.28699999999999998</c:v>
                </c:pt>
                <c:pt idx="9830">
                  <c:v>0.28899999999999998</c:v>
                </c:pt>
                <c:pt idx="9831">
                  <c:v>0.28999999999999998</c:v>
                </c:pt>
                <c:pt idx="9832">
                  <c:v>0.29099999999999998</c:v>
                </c:pt>
                <c:pt idx="9833">
                  <c:v>0.29299999999999998</c:v>
                </c:pt>
                <c:pt idx="9834">
                  <c:v>0.29399999999999998</c:v>
                </c:pt>
                <c:pt idx="9835">
                  <c:v>0.29499999999999998</c:v>
                </c:pt>
                <c:pt idx="9836">
                  <c:v>0.29599999999999999</c:v>
                </c:pt>
                <c:pt idx="9837">
                  <c:v>0.29599999999999999</c:v>
                </c:pt>
                <c:pt idx="9838">
                  <c:v>0.29699999999999999</c:v>
                </c:pt>
                <c:pt idx="9839">
                  <c:v>0.29799999999999999</c:v>
                </c:pt>
                <c:pt idx="9840">
                  <c:v>0.29799999999999999</c:v>
                </c:pt>
                <c:pt idx="9841">
                  <c:v>0.29899999999999999</c:v>
                </c:pt>
                <c:pt idx="9842">
                  <c:v>0.29799999999999999</c:v>
                </c:pt>
                <c:pt idx="9843">
                  <c:v>0.3</c:v>
                </c:pt>
                <c:pt idx="9844">
                  <c:v>0.3</c:v>
                </c:pt>
                <c:pt idx="9845">
                  <c:v>0.3</c:v>
                </c:pt>
                <c:pt idx="9846">
                  <c:v>0.3</c:v>
                </c:pt>
                <c:pt idx="9847">
                  <c:v>0.3</c:v>
                </c:pt>
                <c:pt idx="9848">
                  <c:v>0.3</c:v>
                </c:pt>
                <c:pt idx="9849">
                  <c:v>0.30099999999999999</c:v>
                </c:pt>
                <c:pt idx="9850">
                  <c:v>0.30099999999999999</c:v>
                </c:pt>
                <c:pt idx="9851">
                  <c:v>0.30199999999999999</c:v>
                </c:pt>
                <c:pt idx="9852">
                  <c:v>0.30199999999999999</c:v>
                </c:pt>
                <c:pt idx="9853">
                  <c:v>0.30199999999999999</c:v>
                </c:pt>
                <c:pt idx="9854">
                  <c:v>0.30099999999999999</c:v>
                </c:pt>
                <c:pt idx="9855">
                  <c:v>0.30199999999999999</c:v>
                </c:pt>
                <c:pt idx="9856">
                  <c:v>0.30199999999999999</c:v>
                </c:pt>
                <c:pt idx="9857">
                  <c:v>0.30199999999999999</c:v>
                </c:pt>
                <c:pt idx="9858">
                  <c:v>0.30299999999999999</c:v>
                </c:pt>
                <c:pt idx="9859">
                  <c:v>0.30299999999999999</c:v>
                </c:pt>
                <c:pt idx="9860">
                  <c:v>0.30299999999999999</c:v>
                </c:pt>
                <c:pt idx="9861">
                  <c:v>0.30299999999999999</c:v>
                </c:pt>
                <c:pt idx="9862">
                  <c:v>0.30299999999999999</c:v>
                </c:pt>
                <c:pt idx="9863">
                  <c:v>0.30399999999999999</c:v>
                </c:pt>
                <c:pt idx="9864">
                  <c:v>0.30399999999999999</c:v>
                </c:pt>
                <c:pt idx="9865">
                  <c:v>0.30399999999999999</c:v>
                </c:pt>
                <c:pt idx="9866">
                  <c:v>0.30499999999999999</c:v>
                </c:pt>
                <c:pt idx="9867">
                  <c:v>0.30599999999999999</c:v>
                </c:pt>
                <c:pt idx="9868">
                  <c:v>0.30599999999999999</c:v>
                </c:pt>
                <c:pt idx="9869">
                  <c:v>0.307</c:v>
                </c:pt>
                <c:pt idx="9870">
                  <c:v>0.308</c:v>
                </c:pt>
                <c:pt idx="9871">
                  <c:v>0.309</c:v>
                </c:pt>
                <c:pt idx="9872">
                  <c:v>0.31</c:v>
                </c:pt>
                <c:pt idx="9873">
                  <c:v>0.311</c:v>
                </c:pt>
                <c:pt idx="9874">
                  <c:v>0.311</c:v>
                </c:pt>
                <c:pt idx="9875">
                  <c:v>0.312</c:v>
                </c:pt>
                <c:pt idx="9876">
                  <c:v>0.314</c:v>
                </c:pt>
                <c:pt idx="9877">
                  <c:v>0.314</c:v>
                </c:pt>
                <c:pt idx="9878">
                  <c:v>0.316</c:v>
                </c:pt>
                <c:pt idx="9879">
                  <c:v>0.317</c:v>
                </c:pt>
                <c:pt idx="9880">
                  <c:v>0.318</c:v>
                </c:pt>
                <c:pt idx="9881">
                  <c:v>0.32</c:v>
                </c:pt>
                <c:pt idx="9882">
                  <c:v>0.32100000000000001</c:v>
                </c:pt>
                <c:pt idx="9883">
                  <c:v>0.32200000000000001</c:v>
                </c:pt>
                <c:pt idx="9884">
                  <c:v>0.32400000000000001</c:v>
                </c:pt>
                <c:pt idx="9885">
                  <c:v>0.32600000000000001</c:v>
                </c:pt>
                <c:pt idx="9886">
                  <c:v>0.32800000000000001</c:v>
                </c:pt>
                <c:pt idx="9887">
                  <c:v>0.33</c:v>
                </c:pt>
                <c:pt idx="9888">
                  <c:v>0.33100000000000002</c:v>
                </c:pt>
                <c:pt idx="9889">
                  <c:v>0.33200000000000002</c:v>
                </c:pt>
                <c:pt idx="9890">
                  <c:v>0.33300000000000002</c:v>
                </c:pt>
                <c:pt idx="9891">
                  <c:v>0.33500000000000002</c:v>
                </c:pt>
                <c:pt idx="9892">
                  <c:v>0.33500000000000002</c:v>
                </c:pt>
                <c:pt idx="9893">
                  <c:v>0.33600000000000002</c:v>
                </c:pt>
                <c:pt idx="9894">
                  <c:v>0.33800000000000002</c:v>
                </c:pt>
                <c:pt idx="9895">
                  <c:v>0.33800000000000002</c:v>
                </c:pt>
                <c:pt idx="9896">
                  <c:v>0.33900000000000002</c:v>
                </c:pt>
                <c:pt idx="9897">
                  <c:v>0.34100000000000003</c:v>
                </c:pt>
                <c:pt idx="9898">
                  <c:v>0.34300000000000003</c:v>
                </c:pt>
                <c:pt idx="9899">
                  <c:v>0.34300000000000003</c:v>
                </c:pt>
                <c:pt idx="9900">
                  <c:v>0.34399999999999997</c:v>
                </c:pt>
                <c:pt idx="9901">
                  <c:v>0.34399999999999997</c:v>
                </c:pt>
                <c:pt idx="9902">
                  <c:v>0.34599999999999997</c:v>
                </c:pt>
                <c:pt idx="9903">
                  <c:v>0.34699999999999998</c:v>
                </c:pt>
                <c:pt idx="9904">
                  <c:v>0.34699999999999998</c:v>
                </c:pt>
                <c:pt idx="9905">
                  <c:v>0.34699999999999998</c:v>
                </c:pt>
                <c:pt idx="9906">
                  <c:v>0.34799999999999998</c:v>
                </c:pt>
                <c:pt idx="9907">
                  <c:v>0.34799999999999998</c:v>
                </c:pt>
                <c:pt idx="9908">
                  <c:v>0.34699999999999998</c:v>
                </c:pt>
                <c:pt idx="9909">
                  <c:v>0.34699999999999998</c:v>
                </c:pt>
                <c:pt idx="9910">
                  <c:v>0.34699999999999998</c:v>
                </c:pt>
                <c:pt idx="9911">
                  <c:v>0.34699999999999998</c:v>
                </c:pt>
                <c:pt idx="9912">
                  <c:v>0.34699999999999998</c:v>
                </c:pt>
                <c:pt idx="9913">
                  <c:v>0.34699999999999998</c:v>
                </c:pt>
                <c:pt idx="9914">
                  <c:v>0.34699999999999998</c:v>
                </c:pt>
                <c:pt idx="9915">
                  <c:v>0.34599999999999997</c:v>
                </c:pt>
                <c:pt idx="9916">
                  <c:v>0.34599999999999997</c:v>
                </c:pt>
                <c:pt idx="9917">
                  <c:v>0.34499999999999997</c:v>
                </c:pt>
                <c:pt idx="9918">
                  <c:v>0.34499999999999997</c:v>
                </c:pt>
                <c:pt idx="9919">
                  <c:v>0.34499999999999997</c:v>
                </c:pt>
                <c:pt idx="9920">
                  <c:v>0.34499999999999997</c:v>
                </c:pt>
                <c:pt idx="9921">
                  <c:v>0.34399999999999997</c:v>
                </c:pt>
                <c:pt idx="9922">
                  <c:v>0.34300000000000003</c:v>
                </c:pt>
                <c:pt idx="9923">
                  <c:v>0.34300000000000003</c:v>
                </c:pt>
                <c:pt idx="9924">
                  <c:v>0.34200000000000003</c:v>
                </c:pt>
                <c:pt idx="9925">
                  <c:v>0.34100000000000003</c:v>
                </c:pt>
                <c:pt idx="9926">
                  <c:v>0.34</c:v>
                </c:pt>
                <c:pt idx="9927">
                  <c:v>0.34</c:v>
                </c:pt>
                <c:pt idx="9928">
                  <c:v>0.33800000000000002</c:v>
                </c:pt>
                <c:pt idx="9929">
                  <c:v>0.33800000000000002</c:v>
                </c:pt>
                <c:pt idx="9930">
                  <c:v>0.33700000000000002</c:v>
                </c:pt>
                <c:pt idx="9931">
                  <c:v>0.33600000000000002</c:v>
                </c:pt>
                <c:pt idx="9932">
                  <c:v>0.33500000000000002</c:v>
                </c:pt>
                <c:pt idx="9933">
                  <c:v>0.33300000000000002</c:v>
                </c:pt>
                <c:pt idx="9934">
                  <c:v>0.33300000000000002</c:v>
                </c:pt>
                <c:pt idx="9935">
                  <c:v>0.33100000000000002</c:v>
                </c:pt>
                <c:pt idx="9936">
                  <c:v>0.33</c:v>
                </c:pt>
                <c:pt idx="9937">
                  <c:v>0.32800000000000001</c:v>
                </c:pt>
                <c:pt idx="9938">
                  <c:v>0.32800000000000001</c:v>
                </c:pt>
                <c:pt idx="9939">
                  <c:v>0.32600000000000001</c:v>
                </c:pt>
                <c:pt idx="9940">
                  <c:v>0.32500000000000001</c:v>
                </c:pt>
                <c:pt idx="9941">
                  <c:v>0.32400000000000001</c:v>
                </c:pt>
                <c:pt idx="9942">
                  <c:v>0.32300000000000001</c:v>
                </c:pt>
                <c:pt idx="9943">
                  <c:v>0.32300000000000001</c:v>
                </c:pt>
                <c:pt idx="9944">
                  <c:v>0.32200000000000001</c:v>
                </c:pt>
                <c:pt idx="9945">
                  <c:v>0.32200000000000001</c:v>
                </c:pt>
                <c:pt idx="9946">
                  <c:v>0.32100000000000001</c:v>
                </c:pt>
                <c:pt idx="9947">
                  <c:v>0.32100000000000001</c:v>
                </c:pt>
                <c:pt idx="9948">
                  <c:v>0.32</c:v>
                </c:pt>
                <c:pt idx="9949">
                  <c:v>0.31900000000000001</c:v>
                </c:pt>
                <c:pt idx="9950">
                  <c:v>0.318</c:v>
                </c:pt>
                <c:pt idx="9951">
                  <c:v>0.318</c:v>
                </c:pt>
                <c:pt idx="9952">
                  <c:v>0.317</c:v>
                </c:pt>
                <c:pt idx="9953">
                  <c:v>0.317</c:v>
                </c:pt>
                <c:pt idx="9954">
                  <c:v>0.317</c:v>
                </c:pt>
                <c:pt idx="9955">
                  <c:v>0.317</c:v>
                </c:pt>
                <c:pt idx="9956">
                  <c:v>0.316</c:v>
                </c:pt>
                <c:pt idx="9957">
                  <c:v>0.317</c:v>
                </c:pt>
                <c:pt idx="9958">
                  <c:v>0.316</c:v>
                </c:pt>
                <c:pt idx="9959">
                  <c:v>0.315</c:v>
                </c:pt>
                <c:pt idx="9960">
                  <c:v>0.315</c:v>
                </c:pt>
                <c:pt idx="9961">
                  <c:v>0.316</c:v>
                </c:pt>
                <c:pt idx="9962">
                  <c:v>0.315</c:v>
                </c:pt>
                <c:pt idx="9963">
                  <c:v>0.315</c:v>
                </c:pt>
                <c:pt idx="9964">
                  <c:v>0.316</c:v>
                </c:pt>
                <c:pt idx="9965">
                  <c:v>0.315</c:v>
                </c:pt>
                <c:pt idx="9966">
                  <c:v>0.315</c:v>
                </c:pt>
                <c:pt idx="9967">
                  <c:v>0.315</c:v>
                </c:pt>
                <c:pt idx="9968">
                  <c:v>0.315</c:v>
                </c:pt>
                <c:pt idx="9969">
                  <c:v>0.317</c:v>
                </c:pt>
                <c:pt idx="9970">
                  <c:v>0.316</c:v>
                </c:pt>
                <c:pt idx="9971">
                  <c:v>0.318</c:v>
                </c:pt>
                <c:pt idx="9972">
                  <c:v>0.318</c:v>
                </c:pt>
                <c:pt idx="9973">
                  <c:v>0.31900000000000001</c:v>
                </c:pt>
                <c:pt idx="9974">
                  <c:v>0.31900000000000001</c:v>
                </c:pt>
                <c:pt idx="9975">
                  <c:v>0.32</c:v>
                </c:pt>
                <c:pt idx="9976">
                  <c:v>0.32100000000000001</c:v>
                </c:pt>
                <c:pt idx="9977">
                  <c:v>0.32100000000000001</c:v>
                </c:pt>
                <c:pt idx="9978">
                  <c:v>0.32200000000000001</c:v>
                </c:pt>
                <c:pt idx="9979">
                  <c:v>0.32400000000000001</c:v>
                </c:pt>
                <c:pt idx="9980">
                  <c:v>0.32400000000000001</c:v>
                </c:pt>
                <c:pt idx="9981">
                  <c:v>0.32500000000000001</c:v>
                </c:pt>
                <c:pt idx="9982">
                  <c:v>0.32700000000000001</c:v>
                </c:pt>
                <c:pt idx="9983">
                  <c:v>0.32800000000000001</c:v>
                </c:pt>
                <c:pt idx="9984">
                  <c:v>0.32800000000000001</c:v>
                </c:pt>
                <c:pt idx="9985">
                  <c:v>0.33</c:v>
                </c:pt>
                <c:pt idx="9986">
                  <c:v>0.33</c:v>
                </c:pt>
                <c:pt idx="9987">
                  <c:v>0.33100000000000002</c:v>
                </c:pt>
                <c:pt idx="9988">
                  <c:v>0.33200000000000002</c:v>
                </c:pt>
                <c:pt idx="9989">
                  <c:v>0.33300000000000002</c:v>
                </c:pt>
                <c:pt idx="9990">
                  <c:v>0.33400000000000002</c:v>
                </c:pt>
                <c:pt idx="9991">
                  <c:v>0.33500000000000002</c:v>
                </c:pt>
                <c:pt idx="9992">
                  <c:v>0.33600000000000002</c:v>
                </c:pt>
                <c:pt idx="9993">
                  <c:v>0.33800000000000002</c:v>
                </c:pt>
                <c:pt idx="9994">
                  <c:v>0.33800000000000002</c:v>
                </c:pt>
                <c:pt idx="9995">
                  <c:v>0.33900000000000002</c:v>
                </c:pt>
                <c:pt idx="9996">
                  <c:v>0.33900000000000002</c:v>
                </c:pt>
                <c:pt idx="9997">
                  <c:v>0.34</c:v>
                </c:pt>
                <c:pt idx="9998">
                  <c:v>0.34</c:v>
                </c:pt>
                <c:pt idx="9999">
                  <c:v>0.34200000000000003</c:v>
                </c:pt>
                <c:pt idx="10000">
                  <c:v>0.34100000000000003</c:v>
                </c:pt>
                <c:pt idx="10001">
                  <c:v>0.34100000000000003</c:v>
                </c:pt>
                <c:pt idx="10002">
                  <c:v>0.34100000000000003</c:v>
                </c:pt>
                <c:pt idx="10003">
                  <c:v>0.34200000000000003</c:v>
                </c:pt>
                <c:pt idx="10004">
                  <c:v>0.34100000000000003</c:v>
                </c:pt>
                <c:pt idx="10005">
                  <c:v>0.34100000000000003</c:v>
                </c:pt>
                <c:pt idx="10006">
                  <c:v>0.34100000000000003</c:v>
                </c:pt>
                <c:pt idx="10007">
                  <c:v>0.34100000000000003</c:v>
                </c:pt>
                <c:pt idx="10008">
                  <c:v>0.34100000000000003</c:v>
                </c:pt>
                <c:pt idx="10009">
                  <c:v>0.34</c:v>
                </c:pt>
                <c:pt idx="10010">
                  <c:v>0.34</c:v>
                </c:pt>
                <c:pt idx="10011">
                  <c:v>0.34</c:v>
                </c:pt>
                <c:pt idx="10012">
                  <c:v>0.33900000000000002</c:v>
                </c:pt>
                <c:pt idx="10013">
                  <c:v>0.33900000000000002</c:v>
                </c:pt>
                <c:pt idx="10014">
                  <c:v>0.33900000000000002</c:v>
                </c:pt>
                <c:pt idx="10015">
                  <c:v>0.33900000000000002</c:v>
                </c:pt>
                <c:pt idx="10016">
                  <c:v>0.33900000000000002</c:v>
                </c:pt>
                <c:pt idx="10017">
                  <c:v>0.33800000000000002</c:v>
                </c:pt>
                <c:pt idx="10018">
                  <c:v>0.33700000000000002</c:v>
                </c:pt>
                <c:pt idx="10019">
                  <c:v>0.33700000000000002</c:v>
                </c:pt>
                <c:pt idx="10020">
                  <c:v>0.33600000000000002</c:v>
                </c:pt>
                <c:pt idx="10021">
                  <c:v>0.33600000000000002</c:v>
                </c:pt>
                <c:pt idx="10022">
                  <c:v>0.33400000000000002</c:v>
                </c:pt>
                <c:pt idx="10023">
                  <c:v>0.33400000000000002</c:v>
                </c:pt>
                <c:pt idx="10024">
                  <c:v>0.33300000000000002</c:v>
                </c:pt>
                <c:pt idx="10025">
                  <c:v>0.33200000000000002</c:v>
                </c:pt>
                <c:pt idx="10026">
                  <c:v>0.33200000000000002</c:v>
                </c:pt>
                <c:pt idx="10027">
                  <c:v>0.33100000000000002</c:v>
                </c:pt>
                <c:pt idx="10028">
                  <c:v>0.33100000000000002</c:v>
                </c:pt>
                <c:pt idx="10029">
                  <c:v>0.33</c:v>
                </c:pt>
                <c:pt idx="10030">
                  <c:v>0.33100000000000002</c:v>
                </c:pt>
                <c:pt idx="10031">
                  <c:v>0.33</c:v>
                </c:pt>
                <c:pt idx="10032">
                  <c:v>0.32900000000000001</c:v>
                </c:pt>
                <c:pt idx="10033">
                  <c:v>0.32900000000000001</c:v>
                </c:pt>
                <c:pt idx="10034">
                  <c:v>0.32800000000000001</c:v>
                </c:pt>
                <c:pt idx="10035">
                  <c:v>0.32800000000000001</c:v>
                </c:pt>
                <c:pt idx="10036">
                  <c:v>0.32600000000000001</c:v>
                </c:pt>
                <c:pt idx="10037">
                  <c:v>0.32600000000000001</c:v>
                </c:pt>
                <c:pt idx="10038">
                  <c:v>0.32500000000000001</c:v>
                </c:pt>
                <c:pt idx="10039">
                  <c:v>0.32500000000000001</c:v>
                </c:pt>
                <c:pt idx="10040">
                  <c:v>0.32300000000000001</c:v>
                </c:pt>
                <c:pt idx="10041">
                  <c:v>0.32200000000000001</c:v>
                </c:pt>
                <c:pt idx="10042">
                  <c:v>0.32100000000000001</c:v>
                </c:pt>
                <c:pt idx="10043">
                  <c:v>0.31900000000000001</c:v>
                </c:pt>
                <c:pt idx="10044">
                  <c:v>0.31900000000000001</c:v>
                </c:pt>
                <c:pt idx="10045">
                  <c:v>0.318</c:v>
                </c:pt>
                <c:pt idx="10046">
                  <c:v>0.317</c:v>
                </c:pt>
                <c:pt idx="10047">
                  <c:v>0.318</c:v>
                </c:pt>
                <c:pt idx="10048">
                  <c:v>0.317</c:v>
                </c:pt>
                <c:pt idx="10049">
                  <c:v>0.316</c:v>
                </c:pt>
                <c:pt idx="10050">
                  <c:v>0.316</c:v>
                </c:pt>
                <c:pt idx="10051">
                  <c:v>0.316</c:v>
                </c:pt>
                <c:pt idx="10052">
                  <c:v>0.314</c:v>
                </c:pt>
                <c:pt idx="10053">
                  <c:v>0.314</c:v>
                </c:pt>
                <c:pt idx="10054">
                  <c:v>0.314</c:v>
                </c:pt>
                <c:pt idx="10055">
                  <c:v>0.313</c:v>
                </c:pt>
                <c:pt idx="10056">
                  <c:v>0.312</c:v>
                </c:pt>
                <c:pt idx="10057">
                  <c:v>0.312</c:v>
                </c:pt>
                <c:pt idx="10058">
                  <c:v>0.312</c:v>
                </c:pt>
                <c:pt idx="10059">
                  <c:v>0.312</c:v>
                </c:pt>
                <c:pt idx="10060">
                  <c:v>0.311</c:v>
                </c:pt>
                <c:pt idx="10061">
                  <c:v>0.31</c:v>
                </c:pt>
                <c:pt idx="10062">
                  <c:v>0.31</c:v>
                </c:pt>
                <c:pt idx="10063">
                  <c:v>0.31</c:v>
                </c:pt>
                <c:pt idx="10064">
                  <c:v>0.309</c:v>
                </c:pt>
                <c:pt idx="10065">
                  <c:v>0.309</c:v>
                </c:pt>
                <c:pt idx="10066">
                  <c:v>0.31</c:v>
                </c:pt>
                <c:pt idx="10067">
                  <c:v>0.309</c:v>
                </c:pt>
                <c:pt idx="10068">
                  <c:v>0.309</c:v>
                </c:pt>
                <c:pt idx="10069">
                  <c:v>0.31</c:v>
                </c:pt>
                <c:pt idx="10070">
                  <c:v>0.31</c:v>
                </c:pt>
                <c:pt idx="10071">
                  <c:v>0.311</c:v>
                </c:pt>
                <c:pt idx="10072">
                  <c:v>0.312</c:v>
                </c:pt>
                <c:pt idx="10073">
                  <c:v>0.312</c:v>
                </c:pt>
                <c:pt idx="10074">
                  <c:v>0.313</c:v>
                </c:pt>
                <c:pt idx="10075">
                  <c:v>0.314</c:v>
                </c:pt>
                <c:pt idx="10076">
                  <c:v>0.313</c:v>
                </c:pt>
                <c:pt idx="10077">
                  <c:v>0.314</c:v>
                </c:pt>
                <c:pt idx="10078">
                  <c:v>0.315</c:v>
                </c:pt>
                <c:pt idx="10079">
                  <c:v>0.316</c:v>
                </c:pt>
                <c:pt idx="10080">
                  <c:v>0.316</c:v>
                </c:pt>
                <c:pt idx="10081">
                  <c:v>0.316</c:v>
                </c:pt>
                <c:pt idx="10082">
                  <c:v>0.317</c:v>
                </c:pt>
                <c:pt idx="10083">
                  <c:v>0.317</c:v>
                </c:pt>
                <c:pt idx="10084">
                  <c:v>0.317</c:v>
                </c:pt>
                <c:pt idx="10085">
                  <c:v>0.318</c:v>
                </c:pt>
                <c:pt idx="10086">
                  <c:v>0.317</c:v>
                </c:pt>
                <c:pt idx="10087">
                  <c:v>0.317</c:v>
                </c:pt>
                <c:pt idx="10088">
                  <c:v>0.317</c:v>
                </c:pt>
                <c:pt idx="10089">
                  <c:v>0.317</c:v>
                </c:pt>
                <c:pt idx="10090">
                  <c:v>0.318</c:v>
                </c:pt>
                <c:pt idx="10091">
                  <c:v>0.318</c:v>
                </c:pt>
                <c:pt idx="10092">
                  <c:v>0.317</c:v>
                </c:pt>
                <c:pt idx="10093">
                  <c:v>0.318</c:v>
                </c:pt>
                <c:pt idx="10094">
                  <c:v>0.318</c:v>
                </c:pt>
                <c:pt idx="10095">
                  <c:v>0.318</c:v>
                </c:pt>
                <c:pt idx="10096">
                  <c:v>0.317</c:v>
                </c:pt>
                <c:pt idx="10097">
                  <c:v>0.318</c:v>
                </c:pt>
                <c:pt idx="10098">
                  <c:v>0.318</c:v>
                </c:pt>
                <c:pt idx="10099">
                  <c:v>0.317</c:v>
                </c:pt>
                <c:pt idx="10100">
                  <c:v>0.317</c:v>
                </c:pt>
                <c:pt idx="10101">
                  <c:v>0.318</c:v>
                </c:pt>
                <c:pt idx="10102">
                  <c:v>0.317</c:v>
                </c:pt>
                <c:pt idx="10103">
                  <c:v>0.318</c:v>
                </c:pt>
                <c:pt idx="10104">
                  <c:v>0.318</c:v>
                </c:pt>
                <c:pt idx="10105">
                  <c:v>0.318</c:v>
                </c:pt>
                <c:pt idx="10106">
                  <c:v>0.318</c:v>
                </c:pt>
                <c:pt idx="10107">
                  <c:v>0.318</c:v>
                </c:pt>
                <c:pt idx="10108">
                  <c:v>0.318</c:v>
                </c:pt>
                <c:pt idx="10109">
                  <c:v>0.318</c:v>
                </c:pt>
                <c:pt idx="10110">
                  <c:v>0.31900000000000001</c:v>
                </c:pt>
                <c:pt idx="10111">
                  <c:v>0.318</c:v>
                </c:pt>
                <c:pt idx="10112">
                  <c:v>0.318</c:v>
                </c:pt>
                <c:pt idx="10113">
                  <c:v>0.31900000000000001</c:v>
                </c:pt>
                <c:pt idx="10114">
                  <c:v>0.31900000000000001</c:v>
                </c:pt>
                <c:pt idx="10115">
                  <c:v>0.31900000000000001</c:v>
                </c:pt>
                <c:pt idx="10116">
                  <c:v>0.31900000000000001</c:v>
                </c:pt>
                <c:pt idx="10117">
                  <c:v>0.318</c:v>
                </c:pt>
                <c:pt idx="10118">
                  <c:v>0.31900000000000001</c:v>
                </c:pt>
                <c:pt idx="10119">
                  <c:v>0.31900000000000001</c:v>
                </c:pt>
                <c:pt idx="10120">
                  <c:v>0.31900000000000001</c:v>
                </c:pt>
                <c:pt idx="10121">
                  <c:v>0.31900000000000001</c:v>
                </c:pt>
                <c:pt idx="10122">
                  <c:v>0.31900000000000001</c:v>
                </c:pt>
                <c:pt idx="10123">
                  <c:v>0.31900000000000001</c:v>
                </c:pt>
                <c:pt idx="10124">
                  <c:v>0.31900000000000001</c:v>
                </c:pt>
                <c:pt idx="10125">
                  <c:v>0.318</c:v>
                </c:pt>
                <c:pt idx="10126">
                  <c:v>0.317</c:v>
                </c:pt>
                <c:pt idx="10127">
                  <c:v>0.317</c:v>
                </c:pt>
                <c:pt idx="10128">
                  <c:v>0.317</c:v>
                </c:pt>
                <c:pt idx="10129">
                  <c:v>0.317</c:v>
                </c:pt>
                <c:pt idx="10130">
                  <c:v>0.316</c:v>
                </c:pt>
                <c:pt idx="10131">
                  <c:v>0.316</c:v>
                </c:pt>
                <c:pt idx="10132">
                  <c:v>0.315</c:v>
                </c:pt>
                <c:pt idx="10133">
                  <c:v>0.314</c:v>
                </c:pt>
                <c:pt idx="10134">
                  <c:v>0.313</c:v>
                </c:pt>
                <c:pt idx="10135">
                  <c:v>0.312</c:v>
                </c:pt>
                <c:pt idx="10136">
                  <c:v>0.312</c:v>
                </c:pt>
                <c:pt idx="10137">
                  <c:v>0.31</c:v>
                </c:pt>
                <c:pt idx="10138">
                  <c:v>0.309</c:v>
                </c:pt>
                <c:pt idx="10139">
                  <c:v>0.308</c:v>
                </c:pt>
                <c:pt idx="10140">
                  <c:v>0.307</c:v>
                </c:pt>
                <c:pt idx="10141">
                  <c:v>0.30599999999999999</c:v>
                </c:pt>
                <c:pt idx="10142">
                  <c:v>0.30599999999999999</c:v>
                </c:pt>
                <c:pt idx="10143">
                  <c:v>0.30399999999999999</c:v>
                </c:pt>
                <c:pt idx="10144">
                  <c:v>0.30499999999999999</c:v>
                </c:pt>
                <c:pt idx="10145">
                  <c:v>0.30399999999999999</c:v>
                </c:pt>
                <c:pt idx="10146">
                  <c:v>0.30299999999999999</c:v>
                </c:pt>
                <c:pt idx="10147">
                  <c:v>0.30199999999999999</c:v>
                </c:pt>
                <c:pt idx="10148">
                  <c:v>0.30199999999999999</c:v>
                </c:pt>
                <c:pt idx="10149">
                  <c:v>0.30199999999999999</c:v>
                </c:pt>
                <c:pt idx="10150">
                  <c:v>0.30099999999999999</c:v>
                </c:pt>
                <c:pt idx="10151">
                  <c:v>0.30099999999999999</c:v>
                </c:pt>
                <c:pt idx="10152">
                  <c:v>0.3</c:v>
                </c:pt>
                <c:pt idx="10153">
                  <c:v>0.3</c:v>
                </c:pt>
                <c:pt idx="10154">
                  <c:v>0.30099999999999999</c:v>
                </c:pt>
                <c:pt idx="10155">
                  <c:v>0.3</c:v>
                </c:pt>
                <c:pt idx="10156">
                  <c:v>0.3</c:v>
                </c:pt>
                <c:pt idx="10157">
                  <c:v>0.3</c:v>
                </c:pt>
                <c:pt idx="10158">
                  <c:v>0.3</c:v>
                </c:pt>
                <c:pt idx="10159">
                  <c:v>0.3</c:v>
                </c:pt>
                <c:pt idx="10160">
                  <c:v>0.3</c:v>
                </c:pt>
                <c:pt idx="10161">
                  <c:v>0.3</c:v>
                </c:pt>
                <c:pt idx="10162">
                  <c:v>0.30099999999999999</c:v>
                </c:pt>
                <c:pt idx="10163">
                  <c:v>0.3</c:v>
                </c:pt>
                <c:pt idx="10164">
                  <c:v>0.30099999999999999</c:v>
                </c:pt>
                <c:pt idx="10165">
                  <c:v>0.30099999999999999</c:v>
                </c:pt>
                <c:pt idx="10166">
                  <c:v>0.30199999999999999</c:v>
                </c:pt>
                <c:pt idx="10167">
                  <c:v>0.30299999999999999</c:v>
                </c:pt>
                <c:pt idx="10168">
                  <c:v>0.30299999999999999</c:v>
                </c:pt>
                <c:pt idx="10169">
                  <c:v>0.30399999999999999</c:v>
                </c:pt>
                <c:pt idx="10170">
                  <c:v>0.30499999999999999</c:v>
                </c:pt>
                <c:pt idx="10171">
                  <c:v>0.30499999999999999</c:v>
                </c:pt>
                <c:pt idx="10172">
                  <c:v>0.30599999999999999</c:v>
                </c:pt>
                <c:pt idx="10173">
                  <c:v>0.307</c:v>
                </c:pt>
                <c:pt idx="10174">
                  <c:v>0.308</c:v>
                </c:pt>
                <c:pt idx="10175">
                  <c:v>0.309</c:v>
                </c:pt>
                <c:pt idx="10176">
                  <c:v>0.31</c:v>
                </c:pt>
                <c:pt idx="10177">
                  <c:v>0.311</c:v>
                </c:pt>
                <c:pt idx="10178">
                  <c:v>0.311</c:v>
                </c:pt>
                <c:pt idx="10179">
                  <c:v>0.312</c:v>
                </c:pt>
                <c:pt idx="10180">
                  <c:v>0.312</c:v>
                </c:pt>
                <c:pt idx="10181">
                  <c:v>0.312</c:v>
                </c:pt>
                <c:pt idx="10182">
                  <c:v>0.313</c:v>
                </c:pt>
                <c:pt idx="10183">
                  <c:v>0.313</c:v>
                </c:pt>
                <c:pt idx="10184">
                  <c:v>0.313</c:v>
                </c:pt>
                <c:pt idx="10185">
                  <c:v>0.314</c:v>
                </c:pt>
                <c:pt idx="10186">
                  <c:v>0.314</c:v>
                </c:pt>
                <c:pt idx="10187">
                  <c:v>0.315</c:v>
                </c:pt>
                <c:pt idx="10188">
                  <c:v>0.316</c:v>
                </c:pt>
                <c:pt idx="10189">
                  <c:v>0.315</c:v>
                </c:pt>
                <c:pt idx="10190">
                  <c:v>0.315</c:v>
                </c:pt>
                <c:pt idx="10191">
                  <c:v>0.314</c:v>
                </c:pt>
                <c:pt idx="10192">
                  <c:v>0.315</c:v>
                </c:pt>
                <c:pt idx="10193">
                  <c:v>0.314</c:v>
                </c:pt>
                <c:pt idx="10194">
                  <c:v>0.313</c:v>
                </c:pt>
                <c:pt idx="10195">
                  <c:v>0.313</c:v>
                </c:pt>
                <c:pt idx="10196">
                  <c:v>0.312</c:v>
                </c:pt>
                <c:pt idx="10197">
                  <c:v>0.312</c:v>
                </c:pt>
                <c:pt idx="10198">
                  <c:v>0.311</c:v>
                </c:pt>
                <c:pt idx="10199">
                  <c:v>0.311</c:v>
                </c:pt>
                <c:pt idx="10200">
                  <c:v>0.31</c:v>
                </c:pt>
                <c:pt idx="10201">
                  <c:v>0.309</c:v>
                </c:pt>
                <c:pt idx="10202">
                  <c:v>0.308</c:v>
                </c:pt>
                <c:pt idx="10203">
                  <c:v>0.308</c:v>
                </c:pt>
                <c:pt idx="10204">
                  <c:v>0.307</c:v>
                </c:pt>
                <c:pt idx="10205">
                  <c:v>0.30599999999999999</c:v>
                </c:pt>
                <c:pt idx="10206">
                  <c:v>0.30599999999999999</c:v>
                </c:pt>
                <c:pt idx="10207">
                  <c:v>0.30499999999999999</c:v>
                </c:pt>
                <c:pt idx="10208">
                  <c:v>0.30399999999999999</c:v>
                </c:pt>
                <c:pt idx="10209">
                  <c:v>0.30399999999999999</c:v>
                </c:pt>
                <c:pt idx="10210">
                  <c:v>0.30299999999999999</c:v>
                </c:pt>
                <c:pt idx="10211">
                  <c:v>0.30299999999999999</c:v>
                </c:pt>
                <c:pt idx="10212">
                  <c:v>0.30299999999999999</c:v>
                </c:pt>
                <c:pt idx="10213">
                  <c:v>0.30299999999999999</c:v>
                </c:pt>
                <c:pt idx="10214">
                  <c:v>0.30299999999999999</c:v>
                </c:pt>
                <c:pt idx="10215">
                  <c:v>0.30299999999999999</c:v>
                </c:pt>
                <c:pt idx="10216">
                  <c:v>0.30199999999999999</c:v>
                </c:pt>
                <c:pt idx="10217">
                  <c:v>0.30299999999999999</c:v>
                </c:pt>
                <c:pt idx="10218">
                  <c:v>0.30199999999999999</c:v>
                </c:pt>
                <c:pt idx="10219">
                  <c:v>0.30299999999999999</c:v>
                </c:pt>
                <c:pt idx="10220">
                  <c:v>0.30199999999999999</c:v>
                </c:pt>
                <c:pt idx="10221">
                  <c:v>0.30199999999999999</c:v>
                </c:pt>
                <c:pt idx="10222">
                  <c:v>0.30299999999999999</c:v>
                </c:pt>
                <c:pt idx="10223">
                  <c:v>0.30299999999999999</c:v>
                </c:pt>
                <c:pt idx="10224">
                  <c:v>0.30299999999999999</c:v>
                </c:pt>
                <c:pt idx="10225">
                  <c:v>0.30399999999999999</c:v>
                </c:pt>
                <c:pt idx="10226">
                  <c:v>0.30399999999999999</c:v>
                </c:pt>
                <c:pt idx="10227">
                  <c:v>0.30499999999999999</c:v>
                </c:pt>
                <c:pt idx="10228">
                  <c:v>0.30399999999999999</c:v>
                </c:pt>
                <c:pt idx="10229">
                  <c:v>0.30399999999999999</c:v>
                </c:pt>
                <c:pt idx="10230">
                  <c:v>0.30499999999999999</c:v>
                </c:pt>
                <c:pt idx="10231">
                  <c:v>0.30499999999999999</c:v>
                </c:pt>
                <c:pt idx="10232">
                  <c:v>0.30499999999999999</c:v>
                </c:pt>
                <c:pt idx="10233">
                  <c:v>0.30499999999999999</c:v>
                </c:pt>
                <c:pt idx="10234">
                  <c:v>0.30499999999999999</c:v>
                </c:pt>
                <c:pt idx="10235">
                  <c:v>0.30599999999999999</c:v>
                </c:pt>
                <c:pt idx="10236">
                  <c:v>0.30499999999999999</c:v>
                </c:pt>
                <c:pt idx="10237">
                  <c:v>0.30599999999999999</c:v>
                </c:pt>
                <c:pt idx="10238">
                  <c:v>0.30499999999999999</c:v>
                </c:pt>
                <c:pt idx="10239">
                  <c:v>0.30399999999999999</c:v>
                </c:pt>
                <c:pt idx="10240">
                  <c:v>0.30499999999999999</c:v>
                </c:pt>
                <c:pt idx="10241">
                  <c:v>0.30499999999999999</c:v>
                </c:pt>
                <c:pt idx="10242">
                  <c:v>0.30399999999999999</c:v>
                </c:pt>
                <c:pt idx="10243">
                  <c:v>0.30499999999999999</c:v>
                </c:pt>
                <c:pt idx="10244">
                  <c:v>0.30299999999999999</c:v>
                </c:pt>
                <c:pt idx="10245">
                  <c:v>0.30299999999999999</c:v>
                </c:pt>
                <c:pt idx="10246">
                  <c:v>0.30299999999999999</c:v>
                </c:pt>
                <c:pt idx="10247">
                  <c:v>0.30299999999999999</c:v>
                </c:pt>
                <c:pt idx="10248">
                  <c:v>0.30299999999999999</c:v>
                </c:pt>
                <c:pt idx="10249">
                  <c:v>0.30299999999999999</c:v>
                </c:pt>
                <c:pt idx="10250">
                  <c:v>0.30299999999999999</c:v>
                </c:pt>
                <c:pt idx="10251">
                  <c:v>0.30299999999999999</c:v>
                </c:pt>
                <c:pt idx="10252">
                  <c:v>0.30299999999999999</c:v>
                </c:pt>
                <c:pt idx="10253">
                  <c:v>0.30299999999999999</c:v>
                </c:pt>
                <c:pt idx="10254">
                  <c:v>0.30299999999999999</c:v>
                </c:pt>
                <c:pt idx="10255">
                  <c:v>0.30199999999999999</c:v>
                </c:pt>
                <c:pt idx="10256">
                  <c:v>0.30199999999999999</c:v>
                </c:pt>
                <c:pt idx="10257">
                  <c:v>0.30199999999999999</c:v>
                </c:pt>
                <c:pt idx="10258">
                  <c:v>0.3</c:v>
                </c:pt>
                <c:pt idx="10259">
                  <c:v>0.30099999999999999</c:v>
                </c:pt>
                <c:pt idx="10260">
                  <c:v>0.30099999999999999</c:v>
                </c:pt>
                <c:pt idx="10261">
                  <c:v>0.30099999999999999</c:v>
                </c:pt>
                <c:pt idx="10262">
                  <c:v>0.30099999999999999</c:v>
                </c:pt>
                <c:pt idx="10263">
                  <c:v>0.30299999999999999</c:v>
                </c:pt>
                <c:pt idx="10264">
                  <c:v>0.30199999999999999</c:v>
                </c:pt>
                <c:pt idx="10265">
                  <c:v>0.30299999999999999</c:v>
                </c:pt>
                <c:pt idx="10266">
                  <c:v>0.30199999999999999</c:v>
                </c:pt>
                <c:pt idx="10267">
                  <c:v>0.30199999999999999</c:v>
                </c:pt>
                <c:pt idx="10268">
                  <c:v>0.30199999999999999</c:v>
                </c:pt>
                <c:pt idx="10269">
                  <c:v>0.30199999999999999</c:v>
                </c:pt>
                <c:pt idx="10270">
                  <c:v>0.30299999999999999</c:v>
                </c:pt>
                <c:pt idx="10271">
                  <c:v>0.30199999999999999</c:v>
                </c:pt>
                <c:pt idx="10272">
                  <c:v>0.30199999999999999</c:v>
                </c:pt>
                <c:pt idx="10273">
                  <c:v>0.30199999999999999</c:v>
                </c:pt>
                <c:pt idx="10274">
                  <c:v>0.30199999999999999</c:v>
                </c:pt>
                <c:pt idx="10275">
                  <c:v>0.30299999999999999</c:v>
                </c:pt>
                <c:pt idx="10276">
                  <c:v>0.30399999999999999</c:v>
                </c:pt>
                <c:pt idx="10277">
                  <c:v>0.30399999999999999</c:v>
                </c:pt>
                <c:pt idx="10278">
                  <c:v>0.30399999999999999</c:v>
                </c:pt>
                <c:pt idx="10279">
                  <c:v>0.30499999999999999</c:v>
                </c:pt>
                <c:pt idx="10280">
                  <c:v>0.30499999999999999</c:v>
                </c:pt>
                <c:pt idx="10281">
                  <c:v>0.30399999999999999</c:v>
                </c:pt>
                <c:pt idx="10282">
                  <c:v>0.30299999999999999</c:v>
                </c:pt>
                <c:pt idx="10283">
                  <c:v>0.30199999999999999</c:v>
                </c:pt>
                <c:pt idx="10284">
                  <c:v>0.30199999999999999</c:v>
                </c:pt>
                <c:pt idx="10285">
                  <c:v>0.30199999999999999</c:v>
                </c:pt>
                <c:pt idx="10286">
                  <c:v>0.30199999999999999</c:v>
                </c:pt>
                <c:pt idx="10287">
                  <c:v>0.30099999999999999</c:v>
                </c:pt>
                <c:pt idx="10288">
                  <c:v>0.30099999999999999</c:v>
                </c:pt>
                <c:pt idx="10289">
                  <c:v>0.30099999999999999</c:v>
                </c:pt>
                <c:pt idx="10290">
                  <c:v>0.30099999999999999</c:v>
                </c:pt>
                <c:pt idx="10291">
                  <c:v>0.29899999999999999</c:v>
                </c:pt>
                <c:pt idx="10292">
                  <c:v>0.29899999999999999</c:v>
                </c:pt>
                <c:pt idx="10293">
                  <c:v>0.29899999999999999</c:v>
                </c:pt>
                <c:pt idx="10294">
                  <c:v>0.29899999999999999</c:v>
                </c:pt>
                <c:pt idx="10295">
                  <c:v>0.29799999999999999</c:v>
                </c:pt>
                <c:pt idx="10296">
                  <c:v>0.29799999999999999</c:v>
                </c:pt>
                <c:pt idx="10297">
                  <c:v>0.29799999999999999</c:v>
                </c:pt>
                <c:pt idx="10298">
                  <c:v>0.29699999999999999</c:v>
                </c:pt>
                <c:pt idx="10299">
                  <c:v>0.29599999999999999</c:v>
                </c:pt>
                <c:pt idx="10300">
                  <c:v>0.29499999999999998</c:v>
                </c:pt>
                <c:pt idx="10301">
                  <c:v>0.29499999999999998</c:v>
                </c:pt>
                <c:pt idx="10302">
                  <c:v>0.29399999999999998</c:v>
                </c:pt>
                <c:pt idx="10303">
                  <c:v>0.29299999999999998</c:v>
                </c:pt>
                <c:pt idx="10304">
                  <c:v>0.29299999999999998</c:v>
                </c:pt>
                <c:pt idx="10305">
                  <c:v>0.29199999999999998</c:v>
                </c:pt>
                <c:pt idx="10306">
                  <c:v>0.29099999999999998</c:v>
                </c:pt>
                <c:pt idx="10307">
                  <c:v>0.29099999999999998</c:v>
                </c:pt>
                <c:pt idx="10308">
                  <c:v>0.29099999999999998</c:v>
                </c:pt>
                <c:pt idx="10309">
                  <c:v>0.28899999999999998</c:v>
                </c:pt>
                <c:pt idx="10310">
                  <c:v>0.28899999999999998</c:v>
                </c:pt>
                <c:pt idx="10311">
                  <c:v>0.28899999999999998</c:v>
                </c:pt>
                <c:pt idx="10312">
                  <c:v>0.28799999999999998</c:v>
                </c:pt>
                <c:pt idx="10313">
                  <c:v>0.28699999999999998</c:v>
                </c:pt>
                <c:pt idx="10314">
                  <c:v>0.28599999999999998</c:v>
                </c:pt>
                <c:pt idx="10315">
                  <c:v>0.28599999999999998</c:v>
                </c:pt>
                <c:pt idx="10316">
                  <c:v>0.28499999999999998</c:v>
                </c:pt>
                <c:pt idx="10317">
                  <c:v>0.28399999999999997</c:v>
                </c:pt>
                <c:pt idx="10318">
                  <c:v>0.28399999999999997</c:v>
                </c:pt>
                <c:pt idx="10319">
                  <c:v>0.28299999999999997</c:v>
                </c:pt>
                <c:pt idx="10320">
                  <c:v>0.28199999999999997</c:v>
                </c:pt>
                <c:pt idx="10321">
                  <c:v>0.28100000000000003</c:v>
                </c:pt>
                <c:pt idx="10322">
                  <c:v>0.28000000000000003</c:v>
                </c:pt>
                <c:pt idx="10323">
                  <c:v>0.28000000000000003</c:v>
                </c:pt>
                <c:pt idx="10324">
                  <c:v>0.27900000000000003</c:v>
                </c:pt>
                <c:pt idx="10325">
                  <c:v>0.27900000000000003</c:v>
                </c:pt>
                <c:pt idx="10326">
                  <c:v>0.27900000000000003</c:v>
                </c:pt>
                <c:pt idx="10327">
                  <c:v>0.27900000000000003</c:v>
                </c:pt>
                <c:pt idx="10328">
                  <c:v>0.27900000000000003</c:v>
                </c:pt>
                <c:pt idx="10329">
                  <c:v>0.27800000000000002</c:v>
                </c:pt>
                <c:pt idx="10330">
                  <c:v>0.27800000000000002</c:v>
                </c:pt>
                <c:pt idx="10331">
                  <c:v>0.27900000000000003</c:v>
                </c:pt>
                <c:pt idx="10332">
                  <c:v>0.27800000000000002</c:v>
                </c:pt>
                <c:pt idx="10333">
                  <c:v>0.27800000000000002</c:v>
                </c:pt>
                <c:pt idx="10334">
                  <c:v>0.27700000000000002</c:v>
                </c:pt>
                <c:pt idx="10335">
                  <c:v>0.27600000000000002</c:v>
                </c:pt>
                <c:pt idx="10336">
                  <c:v>0.27600000000000002</c:v>
                </c:pt>
                <c:pt idx="10337">
                  <c:v>0.27500000000000002</c:v>
                </c:pt>
                <c:pt idx="10338">
                  <c:v>0.27400000000000002</c:v>
                </c:pt>
                <c:pt idx="10339">
                  <c:v>0.27400000000000002</c:v>
                </c:pt>
                <c:pt idx="10340">
                  <c:v>0.27400000000000002</c:v>
                </c:pt>
                <c:pt idx="10341">
                  <c:v>0.27200000000000002</c:v>
                </c:pt>
                <c:pt idx="10342">
                  <c:v>0.27100000000000002</c:v>
                </c:pt>
                <c:pt idx="10343">
                  <c:v>0.27</c:v>
                </c:pt>
                <c:pt idx="10344">
                  <c:v>0.26900000000000002</c:v>
                </c:pt>
                <c:pt idx="10345">
                  <c:v>0.26800000000000002</c:v>
                </c:pt>
                <c:pt idx="10346">
                  <c:v>0.26800000000000002</c:v>
                </c:pt>
                <c:pt idx="10347">
                  <c:v>0.26600000000000001</c:v>
                </c:pt>
                <c:pt idx="10348">
                  <c:v>0.26600000000000001</c:v>
                </c:pt>
                <c:pt idx="10349">
                  <c:v>0.26500000000000001</c:v>
                </c:pt>
                <c:pt idx="10350">
                  <c:v>0.26600000000000001</c:v>
                </c:pt>
                <c:pt idx="10351">
                  <c:v>0.26500000000000001</c:v>
                </c:pt>
                <c:pt idx="10352">
                  <c:v>0.26400000000000001</c:v>
                </c:pt>
                <c:pt idx="10353">
                  <c:v>0.26400000000000001</c:v>
                </c:pt>
                <c:pt idx="10354">
                  <c:v>0.26300000000000001</c:v>
                </c:pt>
                <c:pt idx="10355">
                  <c:v>0.26300000000000001</c:v>
                </c:pt>
                <c:pt idx="10356">
                  <c:v>0.26300000000000001</c:v>
                </c:pt>
                <c:pt idx="10357">
                  <c:v>0.26300000000000001</c:v>
                </c:pt>
                <c:pt idx="10358">
                  <c:v>0.26300000000000001</c:v>
                </c:pt>
                <c:pt idx="10359">
                  <c:v>0.26200000000000001</c:v>
                </c:pt>
                <c:pt idx="10360">
                  <c:v>0.26300000000000001</c:v>
                </c:pt>
                <c:pt idx="10361">
                  <c:v>0.26300000000000001</c:v>
                </c:pt>
                <c:pt idx="10362">
                  <c:v>0.26400000000000001</c:v>
                </c:pt>
                <c:pt idx="10363">
                  <c:v>0.26600000000000001</c:v>
                </c:pt>
                <c:pt idx="10364">
                  <c:v>0.26600000000000001</c:v>
                </c:pt>
                <c:pt idx="10365">
                  <c:v>0.26700000000000002</c:v>
                </c:pt>
                <c:pt idx="10366">
                  <c:v>0.26900000000000002</c:v>
                </c:pt>
                <c:pt idx="10367">
                  <c:v>0.27</c:v>
                </c:pt>
                <c:pt idx="10368">
                  <c:v>0.27100000000000002</c:v>
                </c:pt>
                <c:pt idx="10369">
                  <c:v>0.27200000000000002</c:v>
                </c:pt>
                <c:pt idx="10370">
                  <c:v>0.27300000000000002</c:v>
                </c:pt>
                <c:pt idx="10371">
                  <c:v>0.27300000000000002</c:v>
                </c:pt>
                <c:pt idx="10372">
                  <c:v>0.27500000000000002</c:v>
                </c:pt>
                <c:pt idx="10373">
                  <c:v>0.27400000000000002</c:v>
                </c:pt>
                <c:pt idx="10374">
                  <c:v>0.27500000000000002</c:v>
                </c:pt>
                <c:pt idx="10375">
                  <c:v>0.27400000000000002</c:v>
                </c:pt>
                <c:pt idx="10376">
                  <c:v>0.27600000000000002</c:v>
                </c:pt>
                <c:pt idx="10377">
                  <c:v>0.27700000000000002</c:v>
                </c:pt>
                <c:pt idx="10378">
                  <c:v>0.27600000000000002</c:v>
                </c:pt>
                <c:pt idx="10379">
                  <c:v>0.27700000000000002</c:v>
                </c:pt>
                <c:pt idx="10380">
                  <c:v>0.27700000000000002</c:v>
                </c:pt>
                <c:pt idx="10381">
                  <c:v>0.27800000000000002</c:v>
                </c:pt>
                <c:pt idx="10382">
                  <c:v>0.27800000000000002</c:v>
                </c:pt>
                <c:pt idx="10383">
                  <c:v>0.27800000000000002</c:v>
                </c:pt>
                <c:pt idx="10384">
                  <c:v>0.27800000000000002</c:v>
                </c:pt>
                <c:pt idx="10385">
                  <c:v>0.27700000000000002</c:v>
                </c:pt>
                <c:pt idx="10386">
                  <c:v>0.27700000000000002</c:v>
                </c:pt>
                <c:pt idx="10387">
                  <c:v>0.27500000000000002</c:v>
                </c:pt>
                <c:pt idx="10388">
                  <c:v>0.27400000000000002</c:v>
                </c:pt>
                <c:pt idx="10389">
                  <c:v>0.27200000000000002</c:v>
                </c:pt>
                <c:pt idx="10390">
                  <c:v>0.27100000000000002</c:v>
                </c:pt>
                <c:pt idx="10391">
                  <c:v>0.27</c:v>
                </c:pt>
                <c:pt idx="10392">
                  <c:v>0.26900000000000002</c:v>
                </c:pt>
                <c:pt idx="10393">
                  <c:v>0.26800000000000002</c:v>
                </c:pt>
                <c:pt idx="10394">
                  <c:v>0.26700000000000002</c:v>
                </c:pt>
                <c:pt idx="10395">
                  <c:v>0.26500000000000001</c:v>
                </c:pt>
                <c:pt idx="10396">
                  <c:v>0.26300000000000001</c:v>
                </c:pt>
                <c:pt idx="10397">
                  <c:v>0.26200000000000001</c:v>
                </c:pt>
                <c:pt idx="10398">
                  <c:v>0.26200000000000001</c:v>
                </c:pt>
                <c:pt idx="10399">
                  <c:v>0.26</c:v>
                </c:pt>
                <c:pt idx="10400">
                  <c:v>0.26</c:v>
                </c:pt>
                <c:pt idx="10401">
                  <c:v>0.25900000000000001</c:v>
                </c:pt>
                <c:pt idx="10402">
                  <c:v>0.25800000000000001</c:v>
                </c:pt>
                <c:pt idx="10403">
                  <c:v>0.25700000000000001</c:v>
                </c:pt>
                <c:pt idx="10404">
                  <c:v>0.255</c:v>
                </c:pt>
                <c:pt idx="10405">
                  <c:v>0.254</c:v>
                </c:pt>
                <c:pt idx="10406">
                  <c:v>0.253</c:v>
                </c:pt>
                <c:pt idx="10407">
                  <c:v>0.252</c:v>
                </c:pt>
                <c:pt idx="10408">
                  <c:v>0.25</c:v>
                </c:pt>
                <c:pt idx="10409">
                  <c:v>0.251</c:v>
                </c:pt>
                <c:pt idx="10410">
                  <c:v>0.25</c:v>
                </c:pt>
                <c:pt idx="10411">
                  <c:v>0.248</c:v>
                </c:pt>
                <c:pt idx="10412">
                  <c:v>0.248</c:v>
                </c:pt>
                <c:pt idx="10413">
                  <c:v>0.246</c:v>
                </c:pt>
                <c:pt idx="10414">
                  <c:v>0.246</c:v>
                </c:pt>
                <c:pt idx="10415">
                  <c:v>0.246</c:v>
                </c:pt>
                <c:pt idx="10416">
                  <c:v>0.24399999999999999</c:v>
                </c:pt>
                <c:pt idx="10417">
                  <c:v>0.24299999999999999</c:v>
                </c:pt>
                <c:pt idx="10418">
                  <c:v>0.24299999999999999</c:v>
                </c:pt>
                <c:pt idx="10419">
                  <c:v>0.24199999999999999</c:v>
                </c:pt>
                <c:pt idx="10420">
                  <c:v>0.24099999999999999</c:v>
                </c:pt>
                <c:pt idx="10421">
                  <c:v>0.24099999999999999</c:v>
                </c:pt>
                <c:pt idx="10422">
                  <c:v>0.24</c:v>
                </c:pt>
                <c:pt idx="10423">
                  <c:v>0.23899999999999999</c:v>
                </c:pt>
                <c:pt idx="10424">
                  <c:v>0.23899999999999999</c:v>
                </c:pt>
                <c:pt idx="10425">
                  <c:v>0.23799999999999999</c:v>
                </c:pt>
                <c:pt idx="10426">
                  <c:v>0.23699999999999999</c:v>
                </c:pt>
                <c:pt idx="10427">
                  <c:v>0.23699999999999999</c:v>
                </c:pt>
                <c:pt idx="10428">
                  <c:v>0.23599999999999999</c:v>
                </c:pt>
                <c:pt idx="10429">
                  <c:v>0.23599999999999999</c:v>
                </c:pt>
                <c:pt idx="10430">
                  <c:v>0.23499999999999999</c:v>
                </c:pt>
                <c:pt idx="10431">
                  <c:v>0.23400000000000001</c:v>
                </c:pt>
                <c:pt idx="10432">
                  <c:v>0.23400000000000001</c:v>
                </c:pt>
                <c:pt idx="10433">
                  <c:v>0.23200000000000001</c:v>
                </c:pt>
                <c:pt idx="10434">
                  <c:v>0.23300000000000001</c:v>
                </c:pt>
                <c:pt idx="10435">
                  <c:v>0.23200000000000001</c:v>
                </c:pt>
                <c:pt idx="10436">
                  <c:v>0.23100000000000001</c:v>
                </c:pt>
                <c:pt idx="10437">
                  <c:v>0.23</c:v>
                </c:pt>
                <c:pt idx="10438">
                  <c:v>0.23</c:v>
                </c:pt>
                <c:pt idx="10439">
                  <c:v>0.22900000000000001</c:v>
                </c:pt>
                <c:pt idx="10440">
                  <c:v>0.22900000000000001</c:v>
                </c:pt>
                <c:pt idx="10441">
                  <c:v>0.22800000000000001</c:v>
                </c:pt>
                <c:pt idx="10442">
                  <c:v>0.22800000000000001</c:v>
                </c:pt>
                <c:pt idx="10443">
                  <c:v>0.22600000000000001</c:v>
                </c:pt>
                <c:pt idx="10444">
                  <c:v>0.22600000000000001</c:v>
                </c:pt>
                <c:pt idx="10445">
                  <c:v>0.22600000000000001</c:v>
                </c:pt>
                <c:pt idx="10446">
                  <c:v>0.22500000000000001</c:v>
                </c:pt>
                <c:pt idx="10447">
                  <c:v>0.224</c:v>
                </c:pt>
                <c:pt idx="10448">
                  <c:v>0.224</c:v>
                </c:pt>
                <c:pt idx="10449">
                  <c:v>0.224</c:v>
                </c:pt>
                <c:pt idx="10450">
                  <c:v>0.223</c:v>
                </c:pt>
                <c:pt idx="10451">
                  <c:v>0.224</c:v>
                </c:pt>
                <c:pt idx="10452">
                  <c:v>0.224</c:v>
                </c:pt>
                <c:pt idx="10453">
                  <c:v>0.22500000000000001</c:v>
                </c:pt>
                <c:pt idx="10454">
                  <c:v>0.22500000000000001</c:v>
                </c:pt>
                <c:pt idx="10455">
                  <c:v>0.22600000000000001</c:v>
                </c:pt>
                <c:pt idx="10456">
                  <c:v>0.22700000000000001</c:v>
                </c:pt>
                <c:pt idx="10457">
                  <c:v>0.23</c:v>
                </c:pt>
                <c:pt idx="10458">
                  <c:v>0.23100000000000001</c:v>
                </c:pt>
                <c:pt idx="10459">
                  <c:v>0.23200000000000001</c:v>
                </c:pt>
                <c:pt idx="10460">
                  <c:v>0.23400000000000001</c:v>
                </c:pt>
                <c:pt idx="10461">
                  <c:v>0.23599999999999999</c:v>
                </c:pt>
                <c:pt idx="10462">
                  <c:v>0.23699999999999999</c:v>
                </c:pt>
                <c:pt idx="10463">
                  <c:v>0.23899999999999999</c:v>
                </c:pt>
                <c:pt idx="10464">
                  <c:v>0.24</c:v>
                </c:pt>
                <c:pt idx="10465">
                  <c:v>0.24099999999999999</c:v>
                </c:pt>
                <c:pt idx="10466">
                  <c:v>0.24199999999999999</c:v>
                </c:pt>
                <c:pt idx="10467">
                  <c:v>0.24299999999999999</c:v>
                </c:pt>
                <c:pt idx="10468">
                  <c:v>0.24399999999999999</c:v>
                </c:pt>
                <c:pt idx="10469">
                  <c:v>0.24399999999999999</c:v>
                </c:pt>
                <c:pt idx="10470">
                  <c:v>0.246</c:v>
                </c:pt>
                <c:pt idx="10471">
                  <c:v>0.246</c:v>
                </c:pt>
                <c:pt idx="10472">
                  <c:v>0.247</c:v>
                </c:pt>
                <c:pt idx="10473">
                  <c:v>0.248</c:v>
                </c:pt>
                <c:pt idx="10474">
                  <c:v>0.249</c:v>
                </c:pt>
                <c:pt idx="10475">
                  <c:v>0.25</c:v>
                </c:pt>
                <c:pt idx="10476">
                  <c:v>0.25</c:v>
                </c:pt>
                <c:pt idx="10477">
                  <c:v>0.252</c:v>
                </c:pt>
                <c:pt idx="10478">
                  <c:v>0.252</c:v>
                </c:pt>
                <c:pt idx="10479">
                  <c:v>0.252</c:v>
                </c:pt>
                <c:pt idx="10480">
                  <c:v>0.252</c:v>
                </c:pt>
                <c:pt idx="10481">
                  <c:v>0.251</c:v>
                </c:pt>
                <c:pt idx="10482">
                  <c:v>0.251</c:v>
                </c:pt>
                <c:pt idx="10483">
                  <c:v>0.25</c:v>
                </c:pt>
                <c:pt idx="10484">
                  <c:v>0.25</c:v>
                </c:pt>
                <c:pt idx="10485">
                  <c:v>0.249</c:v>
                </c:pt>
                <c:pt idx="10486">
                  <c:v>0.249</c:v>
                </c:pt>
                <c:pt idx="10487">
                  <c:v>0.248</c:v>
                </c:pt>
                <c:pt idx="10488">
                  <c:v>0.246</c:v>
                </c:pt>
                <c:pt idx="10489">
                  <c:v>0.245</c:v>
                </c:pt>
                <c:pt idx="10490">
                  <c:v>0.24399999999999999</c:v>
                </c:pt>
                <c:pt idx="10491">
                  <c:v>0.24399999999999999</c:v>
                </c:pt>
                <c:pt idx="10492">
                  <c:v>0.24299999999999999</c:v>
                </c:pt>
                <c:pt idx="10493">
                  <c:v>0.24199999999999999</c:v>
                </c:pt>
                <c:pt idx="10494">
                  <c:v>0.24099999999999999</c:v>
                </c:pt>
                <c:pt idx="10495">
                  <c:v>0.23899999999999999</c:v>
                </c:pt>
                <c:pt idx="10496">
                  <c:v>0.23899999999999999</c:v>
                </c:pt>
                <c:pt idx="10497">
                  <c:v>0.23799999999999999</c:v>
                </c:pt>
                <c:pt idx="10498">
                  <c:v>0.23699999999999999</c:v>
                </c:pt>
                <c:pt idx="10499">
                  <c:v>0.23699999999999999</c:v>
                </c:pt>
                <c:pt idx="10500">
                  <c:v>0.23499999999999999</c:v>
                </c:pt>
                <c:pt idx="10501">
                  <c:v>0.23499999999999999</c:v>
                </c:pt>
                <c:pt idx="10502">
                  <c:v>0.23400000000000001</c:v>
                </c:pt>
                <c:pt idx="10503">
                  <c:v>0.23400000000000001</c:v>
                </c:pt>
                <c:pt idx="10504">
                  <c:v>0.23300000000000001</c:v>
                </c:pt>
                <c:pt idx="10505">
                  <c:v>0.23200000000000001</c:v>
                </c:pt>
                <c:pt idx="10506">
                  <c:v>0.23200000000000001</c:v>
                </c:pt>
                <c:pt idx="10507">
                  <c:v>0.23100000000000001</c:v>
                </c:pt>
                <c:pt idx="10508">
                  <c:v>0.23100000000000001</c:v>
                </c:pt>
                <c:pt idx="10509">
                  <c:v>0.23100000000000001</c:v>
                </c:pt>
                <c:pt idx="10510">
                  <c:v>0.23100000000000001</c:v>
                </c:pt>
                <c:pt idx="10511">
                  <c:v>0.23</c:v>
                </c:pt>
                <c:pt idx="10512">
                  <c:v>0.22900000000000001</c:v>
                </c:pt>
                <c:pt idx="10513">
                  <c:v>0.23</c:v>
                </c:pt>
                <c:pt idx="10514">
                  <c:v>0.23</c:v>
                </c:pt>
                <c:pt idx="10515">
                  <c:v>0.23</c:v>
                </c:pt>
                <c:pt idx="10516">
                  <c:v>0.22800000000000001</c:v>
                </c:pt>
                <c:pt idx="10517">
                  <c:v>0.22900000000000001</c:v>
                </c:pt>
                <c:pt idx="10518">
                  <c:v>0.22900000000000001</c:v>
                </c:pt>
                <c:pt idx="10519">
                  <c:v>0.22700000000000001</c:v>
                </c:pt>
                <c:pt idx="10520">
                  <c:v>0.22700000000000001</c:v>
                </c:pt>
                <c:pt idx="10521">
                  <c:v>0.22600000000000001</c:v>
                </c:pt>
                <c:pt idx="10522">
                  <c:v>0.22600000000000001</c:v>
                </c:pt>
                <c:pt idx="10523">
                  <c:v>0.22500000000000001</c:v>
                </c:pt>
                <c:pt idx="10524">
                  <c:v>0.22500000000000001</c:v>
                </c:pt>
                <c:pt idx="10525">
                  <c:v>0.224</c:v>
                </c:pt>
                <c:pt idx="10526">
                  <c:v>0.224</c:v>
                </c:pt>
                <c:pt idx="10527">
                  <c:v>0.223</c:v>
                </c:pt>
                <c:pt idx="10528">
                  <c:v>0.223</c:v>
                </c:pt>
                <c:pt idx="10529">
                  <c:v>0.222</c:v>
                </c:pt>
                <c:pt idx="10530">
                  <c:v>0.222</c:v>
                </c:pt>
                <c:pt idx="10531">
                  <c:v>0.221</c:v>
                </c:pt>
                <c:pt idx="10532">
                  <c:v>0.221</c:v>
                </c:pt>
                <c:pt idx="10533">
                  <c:v>0.22</c:v>
                </c:pt>
                <c:pt idx="10534">
                  <c:v>0.22</c:v>
                </c:pt>
                <c:pt idx="10535">
                  <c:v>0.218</c:v>
                </c:pt>
                <c:pt idx="10536">
                  <c:v>0.219</c:v>
                </c:pt>
                <c:pt idx="10537">
                  <c:v>0.219</c:v>
                </c:pt>
                <c:pt idx="10538">
                  <c:v>0.218</c:v>
                </c:pt>
                <c:pt idx="10539">
                  <c:v>0.219</c:v>
                </c:pt>
                <c:pt idx="10540">
                  <c:v>0.219</c:v>
                </c:pt>
                <c:pt idx="10541">
                  <c:v>0.218</c:v>
                </c:pt>
                <c:pt idx="10542">
                  <c:v>0.218</c:v>
                </c:pt>
                <c:pt idx="10543">
                  <c:v>0.218</c:v>
                </c:pt>
                <c:pt idx="10544">
                  <c:v>0.218</c:v>
                </c:pt>
                <c:pt idx="10545">
                  <c:v>0.219</c:v>
                </c:pt>
                <c:pt idx="10546">
                  <c:v>0.219</c:v>
                </c:pt>
                <c:pt idx="10547">
                  <c:v>0.22</c:v>
                </c:pt>
                <c:pt idx="10548">
                  <c:v>0.22</c:v>
                </c:pt>
                <c:pt idx="10549">
                  <c:v>0.221</c:v>
                </c:pt>
                <c:pt idx="10550">
                  <c:v>0.222</c:v>
                </c:pt>
                <c:pt idx="10551">
                  <c:v>0.223</c:v>
                </c:pt>
                <c:pt idx="10552">
                  <c:v>0.22500000000000001</c:v>
                </c:pt>
                <c:pt idx="10553">
                  <c:v>0.22700000000000001</c:v>
                </c:pt>
                <c:pt idx="10554">
                  <c:v>0.22800000000000001</c:v>
                </c:pt>
                <c:pt idx="10555">
                  <c:v>0.22900000000000001</c:v>
                </c:pt>
                <c:pt idx="10556">
                  <c:v>0.23</c:v>
                </c:pt>
                <c:pt idx="10557">
                  <c:v>0.23100000000000001</c:v>
                </c:pt>
                <c:pt idx="10558">
                  <c:v>0.23200000000000001</c:v>
                </c:pt>
                <c:pt idx="10559">
                  <c:v>0.23300000000000001</c:v>
                </c:pt>
                <c:pt idx="10560">
                  <c:v>0.23400000000000001</c:v>
                </c:pt>
                <c:pt idx="10561">
                  <c:v>0.23699999999999999</c:v>
                </c:pt>
                <c:pt idx="10562">
                  <c:v>0.23699999999999999</c:v>
                </c:pt>
                <c:pt idx="10563">
                  <c:v>0.23799999999999999</c:v>
                </c:pt>
                <c:pt idx="10564">
                  <c:v>0.23899999999999999</c:v>
                </c:pt>
                <c:pt idx="10565">
                  <c:v>0.24</c:v>
                </c:pt>
                <c:pt idx="10566">
                  <c:v>0.24</c:v>
                </c:pt>
                <c:pt idx="10567">
                  <c:v>0.24099999999999999</c:v>
                </c:pt>
                <c:pt idx="10568">
                  <c:v>0.24099999999999999</c:v>
                </c:pt>
                <c:pt idx="10569">
                  <c:v>0.24199999999999999</c:v>
                </c:pt>
                <c:pt idx="10570">
                  <c:v>0.24199999999999999</c:v>
                </c:pt>
                <c:pt idx="10571">
                  <c:v>0.24399999999999999</c:v>
                </c:pt>
                <c:pt idx="10572">
                  <c:v>0.24299999999999999</c:v>
                </c:pt>
                <c:pt idx="10573">
                  <c:v>0.245</c:v>
                </c:pt>
                <c:pt idx="10574">
                  <c:v>0.245</c:v>
                </c:pt>
                <c:pt idx="10575">
                  <c:v>0.245</c:v>
                </c:pt>
                <c:pt idx="10576">
                  <c:v>0.247</c:v>
                </c:pt>
                <c:pt idx="10577">
                  <c:v>0.246</c:v>
                </c:pt>
                <c:pt idx="10578">
                  <c:v>0.246</c:v>
                </c:pt>
                <c:pt idx="10579">
                  <c:v>0.246</c:v>
                </c:pt>
                <c:pt idx="10580">
                  <c:v>0.245</c:v>
                </c:pt>
                <c:pt idx="10581">
                  <c:v>0.245</c:v>
                </c:pt>
                <c:pt idx="10582">
                  <c:v>0.245</c:v>
                </c:pt>
                <c:pt idx="10583">
                  <c:v>0.245</c:v>
                </c:pt>
                <c:pt idx="10584">
                  <c:v>0.245</c:v>
                </c:pt>
                <c:pt idx="10585">
                  <c:v>0.245</c:v>
                </c:pt>
                <c:pt idx="10586">
                  <c:v>0.245</c:v>
                </c:pt>
                <c:pt idx="10587">
                  <c:v>0.245</c:v>
                </c:pt>
                <c:pt idx="10588">
                  <c:v>0.24399999999999999</c:v>
                </c:pt>
                <c:pt idx="10589">
                  <c:v>0.24399999999999999</c:v>
                </c:pt>
                <c:pt idx="10590">
                  <c:v>0.24299999999999999</c:v>
                </c:pt>
                <c:pt idx="10591">
                  <c:v>0.24299999999999999</c:v>
                </c:pt>
                <c:pt idx="10592">
                  <c:v>0.24199999999999999</c:v>
                </c:pt>
                <c:pt idx="10593">
                  <c:v>0.24199999999999999</c:v>
                </c:pt>
                <c:pt idx="10594">
                  <c:v>0.24199999999999999</c:v>
                </c:pt>
                <c:pt idx="10595">
                  <c:v>0.24199999999999999</c:v>
                </c:pt>
                <c:pt idx="10596">
                  <c:v>0.24099999999999999</c:v>
                </c:pt>
                <c:pt idx="10597">
                  <c:v>0.24099999999999999</c:v>
                </c:pt>
                <c:pt idx="10598">
                  <c:v>0.24099999999999999</c:v>
                </c:pt>
                <c:pt idx="10599">
                  <c:v>0.24099999999999999</c:v>
                </c:pt>
                <c:pt idx="10600">
                  <c:v>0.24099999999999999</c:v>
                </c:pt>
                <c:pt idx="10601">
                  <c:v>0.24099999999999999</c:v>
                </c:pt>
                <c:pt idx="10602">
                  <c:v>0.24099999999999999</c:v>
                </c:pt>
                <c:pt idx="10603">
                  <c:v>0.24099999999999999</c:v>
                </c:pt>
                <c:pt idx="10604">
                  <c:v>0.24099999999999999</c:v>
                </c:pt>
                <c:pt idx="10605">
                  <c:v>0.24099999999999999</c:v>
                </c:pt>
                <c:pt idx="10606">
                  <c:v>0.24099999999999999</c:v>
                </c:pt>
                <c:pt idx="10607">
                  <c:v>0.24</c:v>
                </c:pt>
                <c:pt idx="10608">
                  <c:v>0.24099999999999999</c:v>
                </c:pt>
                <c:pt idx="10609">
                  <c:v>0.24</c:v>
                </c:pt>
                <c:pt idx="10610">
                  <c:v>0.24</c:v>
                </c:pt>
                <c:pt idx="10611">
                  <c:v>0.24199999999999999</c:v>
                </c:pt>
                <c:pt idx="10612">
                  <c:v>0.24199999999999999</c:v>
                </c:pt>
                <c:pt idx="10613">
                  <c:v>0.24199999999999999</c:v>
                </c:pt>
                <c:pt idx="10614">
                  <c:v>0.24199999999999999</c:v>
                </c:pt>
                <c:pt idx="10615">
                  <c:v>0.24299999999999999</c:v>
                </c:pt>
                <c:pt idx="10616">
                  <c:v>0.24299999999999999</c:v>
                </c:pt>
                <c:pt idx="10617">
                  <c:v>0.24199999999999999</c:v>
                </c:pt>
                <c:pt idx="10618">
                  <c:v>0.24199999999999999</c:v>
                </c:pt>
                <c:pt idx="10619">
                  <c:v>0.24199999999999999</c:v>
                </c:pt>
                <c:pt idx="10620">
                  <c:v>0.24199999999999999</c:v>
                </c:pt>
                <c:pt idx="10621">
                  <c:v>0.24299999999999999</c:v>
                </c:pt>
                <c:pt idx="10622">
                  <c:v>0.24399999999999999</c:v>
                </c:pt>
                <c:pt idx="10623">
                  <c:v>0.24399999999999999</c:v>
                </c:pt>
                <c:pt idx="10624">
                  <c:v>0.24399999999999999</c:v>
                </c:pt>
                <c:pt idx="10625">
                  <c:v>0.24399999999999999</c:v>
                </c:pt>
                <c:pt idx="10626">
                  <c:v>0.24199999999999999</c:v>
                </c:pt>
                <c:pt idx="10627">
                  <c:v>0.24299999999999999</c:v>
                </c:pt>
                <c:pt idx="10628">
                  <c:v>0.24199999999999999</c:v>
                </c:pt>
                <c:pt idx="10629">
                  <c:v>0.24099999999999999</c:v>
                </c:pt>
                <c:pt idx="10630">
                  <c:v>0.24199999999999999</c:v>
                </c:pt>
                <c:pt idx="10631">
                  <c:v>0.24099999999999999</c:v>
                </c:pt>
                <c:pt idx="10632">
                  <c:v>0.24</c:v>
                </c:pt>
                <c:pt idx="10633">
                  <c:v>0.24099999999999999</c:v>
                </c:pt>
                <c:pt idx="10634">
                  <c:v>0.24</c:v>
                </c:pt>
                <c:pt idx="10635">
                  <c:v>0.24</c:v>
                </c:pt>
                <c:pt idx="10636">
                  <c:v>0.24</c:v>
                </c:pt>
                <c:pt idx="10637">
                  <c:v>0.24099999999999999</c:v>
                </c:pt>
                <c:pt idx="10638">
                  <c:v>0.24099999999999999</c:v>
                </c:pt>
                <c:pt idx="10639">
                  <c:v>0.24199999999999999</c:v>
                </c:pt>
                <c:pt idx="10640">
                  <c:v>0.24199999999999999</c:v>
                </c:pt>
                <c:pt idx="10641">
                  <c:v>0.24299999999999999</c:v>
                </c:pt>
                <c:pt idx="10642">
                  <c:v>0.24299999999999999</c:v>
                </c:pt>
                <c:pt idx="10643">
                  <c:v>0.24399999999999999</c:v>
                </c:pt>
                <c:pt idx="10644">
                  <c:v>0.24399999999999999</c:v>
                </c:pt>
                <c:pt idx="10645">
                  <c:v>0.245</c:v>
                </c:pt>
                <c:pt idx="10646">
                  <c:v>0.246</c:v>
                </c:pt>
                <c:pt idx="10647">
                  <c:v>0.247</c:v>
                </c:pt>
                <c:pt idx="10648">
                  <c:v>0.247</c:v>
                </c:pt>
                <c:pt idx="10649">
                  <c:v>0.248</c:v>
                </c:pt>
                <c:pt idx="10650">
                  <c:v>0.249</c:v>
                </c:pt>
                <c:pt idx="10651">
                  <c:v>0.25</c:v>
                </c:pt>
                <c:pt idx="10652">
                  <c:v>0.25</c:v>
                </c:pt>
                <c:pt idx="10653">
                  <c:v>0.25</c:v>
                </c:pt>
                <c:pt idx="10654">
                  <c:v>0.253</c:v>
                </c:pt>
                <c:pt idx="10655">
                  <c:v>0.253</c:v>
                </c:pt>
                <c:pt idx="10656">
                  <c:v>0.254</c:v>
                </c:pt>
                <c:pt idx="10657">
                  <c:v>0.255</c:v>
                </c:pt>
                <c:pt idx="10658">
                  <c:v>0.25600000000000001</c:v>
                </c:pt>
                <c:pt idx="10659">
                  <c:v>0.25600000000000001</c:v>
                </c:pt>
                <c:pt idx="10660">
                  <c:v>0.25700000000000001</c:v>
                </c:pt>
                <c:pt idx="10661">
                  <c:v>0.25600000000000001</c:v>
                </c:pt>
                <c:pt idx="10662">
                  <c:v>0.25700000000000001</c:v>
                </c:pt>
                <c:pt idx="10663">
                  <c:v>0.25800000000000001</c:v>
                </c:pt>
                <c:pt idx="10664">
                  <c:v>0.25900000000000001</c:v>
                </c:pt>
                <c:pt idx="10665">
                  <c:v>0.25900000000000001</c:v>
                </c:pt>
                <c:pt idx="10666">
                  <c:v>0.26100000000000001</c:v>
                </c:pt>
                <c:pt idx="10667">
                  <c:v>0.26100000000000001</c:v>
                </c:pt>
                <c:pt idx="10668">
                  <c:v>0.26100000000000001</c:v>
                </c:pt>
                <c:pt idx="10669">
                  <c:v>0.26100000000000001</c:v>
                </c:pt>
                <c:pt idx="10670">
                  <c:v>0.26</c:v>
                </c:pt>
                <c:pt idx="10671">
                  <c:v>0.26</c:v>
                </c:pt>
                <c:pt idx="10672">
                  <c:v>0.25900000000000001</c:v>
                </c:pt>
                <c:pt idx="10673">
                  <c:v>0.26</c:v>
                </c:pt>
                <c:pt idx="10674">
                  <c:v>0.25900000000000001</c:v>
                </c:pt>
                <c:pt idx="10675">
                  <c:v>0.25900000000000001</c:v>
                </c:pt>
                <c:pt idx="10676">
                  <c:v>0.25800000000000001</c:v>
                </c:pt>
                <c:pt idx="10677">
                  <c:v>0.25600000000000001</c:v>
                </c:pt>
                <c:pt idx="10678">
                  <c:v>0.25600000000000001</c:v>
                </c:pt>
                <c:pt idx="10679">
                  <c:v>0.255</c:v>
                </c:pt>
                <c:pt idx="10680">
                  <c:v>0.254</c:v>
                </c:pt>
                <c:pt idx="10681">
                  <c:v>0.253</c:v>
                </c:pt>
                <c:pt idx="10682">
                  <c:v>0.252</c:v>
                </c:pt>
                <c:pt idx="10683">
                  <c:v>0.251</c:v>
                </c:pt>
                <c:pt idx="10684">
                  <c:v>0.249</c:v>
                </c:pt>
                <c:pt idx="10685">
                  <c:v>0.249</c:v>
                </c:pt>
                <c:pt idx="10686">
                  <c:v>0.248</c:v>
                </c:pt>
                <c:pt idx="10687">
                  <c:v>0.246</c:v>
                </c:pt>
                <c:pt idx="10688">
                  <c:v>0.247</c:v>
                </c:pt>
                <c:pt idx="10689">
                  <c:v>0.246</c:v>
                </c:pt>
                <c:pt idx="10690">
                  <c:v>0.24399999999999999</c:v>
                </c:pt>
                <c:pt idx="10691">
                  <c:v>0.24399999999999999</c:v>
                </c:pt>
                <c:pt idx="10692">
                  <c:v>0.24299999999999999</c:v>
                </c:pt>
                <c:pt idx="10693">
                  <c:v>0.24299999999999999</c:v>
                </c:pt>
                <c:pt idx="10694">
                  <c:v>0.24199999999999999</c:v>
                </c:pt>
                <c:pt idx="10695">
                  <c:v>0.24</c:v>
                </c:pt>
                <c:pt idx="10696">
                  <c:v>0.23899999999999999</c:v>
                </c:pt>
                <c:pt idx="10697">
                  <c:v>0.23799999999999999</c:v>
                </c:pt>
                <c:pt idx="10698">
                  <c:v>0.23799999999999999</c:v>
                </c:pt>
                <c:pt idx="10699">
                  <c:v>0.23699999999999999</c:v>
                </c:pt>
                <c:pt idx="10700">
                  <c:v>0.23599999999999999</c:v>
                </c:pt>
                <c:pt idx="10701">
                  <c:v>0.23499999999999999</c:v>
                </c:pt>
                <c:pt idx="10702">
                  <c:v>0.23300000000000001</c:v>
                </c:pt>
                <c:pt idx="10703">
                  <c:v>0.23400000000000001</c:v>
                </c:pt>
                <c:pt idx="10704">
                  <c:v>0.23200000000000001</c:v>
                </c:pt>
                <c:pt idx="10705">
                  <c:v>0.23100000000000001</c:v>
                </c:pt>
                <c:pt idx="10706">
                  <c:v>0.23100000000000001</c:v>
                </c:pt>
                <c:pt idx="10707">
                  <c:v>0.23100000000000001</c:v>
                </c:pt>
                <c:pt idx="10708">
                  <c:v>0.23100000000000001</c:v>
                </c:pt>
                <c:pt idx="10709">
                  <c:v>0.23100000000000001</c:v>
                </c:pt>
                <c:pt idx="10710">
                  <c:v>0.23100000000000001</c:v>
                </c:pt>
                <c:pt idx="10711">
                  <c:v>0.23100000000000001</c:v>
                </c:pt>
                <c:pt idx="10712">
                  <c:v>0.23100000000000001</c:v>
                </c:pt>
                <c:pt idx="10713">
                  <c:v>0.23100000000000001</c:v>
                </c:pt>
                <c:pt idx="10714">
                  <c:v>0.23100000000000001</c:v>
                </c:pt>
                <c:pt idx="10715">
                  <c:v>0.23100000000000001</c:v>
                </c:pt>
                <c:pt idx="10716">
                  <c:v>0.23</c:v>
                </c:pt>
                <c:pt idx="10717">
                  <c:v>0.23</c:v>
                </c:pt>
                <c:pt idx="10718">
                  <c:v>0.23100000000000001</c:v>
                </c:pt>
                <c:pt idx="10719">
                  <c:v>0.23</c:v>
                </c:pt>
                <c:pt idx="10720">
                  <c:v>0.22900000000000001</c:v>
                </c:pt>
                <c:pt idx="10721">
                  <c:v>0.22900000000000001</c:v>
                </c:pt>
                <c:pt idx="10722">
                  <c:v>0.22900000000000001</c:v>
                </c:pt>
                <c:pt idx="10723">
                  <c:v>0.22900000000000001</c:v>
                </c:pt>
                <c:pt idx="10724">
                  <c:v>0.23100000000000001</c:v>
                </c:pt>
                <c:pt idx="10725">
                  <c:v>0.23</c:v>
                </c:pt>
                <c:pt idx="10726">
                  <c:v>0.23100000000000001</c:v>
                </c:pt>
                <c:pt idx="10727">
                  <c:v>0.23200000000000001</c:v>
                </c:pt>
                <c:pt idx="10728">
                  <c:v>0.23200000000000001</c:v>
                </c:pt>
                <c:pt idx="10729">
                  <c:v>0.23400000000000001</c:v>
                </c:pt>
                <c:pt idx="10730">
                  <c:v>0.23300000000000001</c:v>
                </c:pt>
                <c:pt idx="10731">
                  <c:v>0.23499999999999999</c:v>
                </c:pt>
                <c:pt idx="10732">
                  <c:v>0.23499999999999999</c:v>
                </c:pt>
                <c:pt idx="10733">
                  <c:v>0.23499999999999999</c:v>
                </c:pt>
                <c:pt idx="10734">
                  <c:v>0.23599999999999999</c:v>
                </c:pt>
                <c:pt idx="10735">
                  <c:v>0.23599999999999999</c:v>
                </c:pt>
                <c:pt idx="10736">
                  <c:v>0.23599999999999999</c:v>
                </c:pt>
                <c:pt idx="10737">
                  <c:v>0.23699999999999999</c:v>
                </c:pt>
                <c:pt idx="10738">
                  <c:v>0.23699999999999999</c:v>
                </c:pt>
                <c:pt idx="10739">
                  <c:v>0.23799999999999999</c:v>
                </c:pt>
                <c:pt idx="10740">
                  <c:v>0.23799999999999999</c:v>
                </c:pt>
                <c:pt idx="10741">
                  <c:v>0.23799999999999999</c:v>
                </c:pt>
                <c:pt idx="10742">
                  <c:v>0.23899999999999999</c:v>
                </c:pt>
                <c:pt idx="10743">
                  <c:v>0.24</c:v>
                </c:pt>
                <c:pt idx="10744">
                  <c:v>0.24199999999999999</c:v>
                </c:pt>
                <c:pt idx="10745">
                  <c:v>0.24199999999999999</c:v>
                </c:pt>
                <c:pt idx="10746">
                  <c:v>0.24199999999999999</c:v>
                </c:pt>
                <c:pt idx="10747">
                  <c:v>0.24399999999999999</c:v>
                </c:pt>
                <c:pt idx="10748">
                  <c:v>0.245</c:v>
                </c:pt>
                <c:pt idx="10749">
                  <c:v>0.247</c:v>
                </c:pt>
                <c:pt idx="10750">
                  <c:v>0.248</c:v>
                </c:pt>
                <c:pt idx="10751">
                  <c:v>0.249</c:v>
                </c:pt>
                <c:pt idx="10752">
                  <c:v>0.251</c:v>
                </c:pt>
                <c:pt idx="10753">
                  <c:v>0.251</c:v>
                </c:pt>
                <c:pt idx="10754">
                  <c:v>0.253</c:v>
                </c:pt>
                <c:pt idx="10755">
                  <c:v>0.25600000000000001</c:v>
                </c:pt>
                <c:pt idx="10756">
                  <c:v>0.25700000000000001</c:v>
                </c:pt>
                <c:pt idx="10757">
                  <c:v>0.25700000000000001</c:v>
                </c:pt>
                <c:pt idx="10758">
                  <c:v>0.25900000000000001</c:v>
                </c:pt>
                <c:pt idx="10759">
                  <c:v>0.25900000000000001</c:v>
                </c:pt>
                <c:pt idx="10760">
                  <c:v>0.26</c:v>
                </c:pt>
                <c:pt idx="10761">
                  <c:v>0.26200000000000001</c:v>
                </c:pt>
                <c:pt idx="10762">
                  <c:v>0.26300000000000001</c:v>
                </c:pt>
                <c:pt idx="10763">
                  <c:v>0.26300000000000001</c:v>
                </c:pt>
                <c:pt idx="10764">
                  <c:v>0.26400000000000001</c:v>
                </c:pt>
                <c:pt idx="10765">
                  <c:v>0.26300000000000001</c:v>
                </c:pt>
                <c:pt idx="10766">
                  <c:v>0.26500000000000001</c:v>
                </c:pt>
                <c:pt idx="10767">
                  <c:v>0.26400000000000001</c:v>
                </c:pt>
                <c:pt idx="10768">
                  <c:v>0.26400000000000001</c:v>
                </c:pt>
                <c:pt idx="10769">
                  <c:v>0.26400000000000001</c:v>
                </c:pt>
                <c:pt idx="10770">
                  <c:v>0.26400000000000001</c:v>
                </c:pt>
                <c:pt idx="10771">
                  <c:v>0.26500000000000001</c:v>
                </c:pt>
                <c:pt idx="10772">
                  <c:v>0.26400000000000001</c:v>
                </c:pt>
                <c:pt idx="10773">
                  <c:v>0.26400000000000001</c:v>
                </c:pt>
                <c:pt idx="10774">
                  <c:v>0.26400000000000001</c:v>
                </c:pt>
                <c:pt idx="10775">
                  <c:v>0.26400000000000001</c:v>
                </c:pt>
                <c:pt idx="10776">
                  <c:v>0.26600000000000001</c:v>
                </c:pt>
                <c:pt idx="10777">
                  <c:v>0.26400000000000001</c:v>
                </c:pt>
                <c:pt idx="10778">
                  <c:v>0.26400000000000001</c:v>
                </c:pt>
                <c:pt idx="10779">
                  <c:v>0.26400000000000001</c:v>
                </c:pt>
                <c:pt idx="10780">
                  <c:v>0.26500000000000001</c:v>
                </c:pt>
                <c:pt idx="10781">
                  <c:v>0.26500000000000001</c:v>
                </c:pt>
                <c:pt idx="10782">
                  <c:v>0.26500000000000001</c:v>
                </c:pt>
                <c:pt idx="10783">
                  <c:v>0.26500000000000001</c:v>
                </c:pt>
                <c:pt idx="10784">
                  <c:v>0.26500000000000001</c:v>
                </c:pt>
                <c:pt idx="10785">
                  <c:v>0.26600000000000001</c:v>
                </c:pt>
                <c:pt idx="10786">
                  <c:v>0.26500000000000001</c:v>
                </c:pt>
                <c:pt idx="10787">
                  <c:v>0.26600000000000001</c:v>
                </c:pt>
                <c:pt idx="10788">
                  <c:v>0.26700000000000002</c:v>
                </c:pt>
                <c:pt idx="10789">
                  <c:v>0.26700000000000002</c:v>
                </c:pt>
                <c:pt idx="10790">
                  <c:v>0.26700000000000002</c:v>
                </c:pt>
                <c:pt idx="10791">
                  <c:v>0.26700000000000002</c:v>
                </c:pt>
                <c:pt idx="10792">
                  <c:v>0.26700000000000002</c:v>
                </c:pt>
                <c:pt idx="10793">
                  <c:v>0.26700000000000002</c:v>
                </c:pt>
                <c:pt idx="10794">
                  <c:v>0.26800000000000002</c:v>
                </c:pt>
                <c:pt idx="10795">
                  <c:v>0.26900000000000002</c:v>
                </c:pt>
                <c:pt idx="10796">
                  <c:v>0.26800000000000002</c:v>
                </c:pt>
                <c:pt idx="10797">
                  <c:v>0.27</c:v>
                </c:pt>
                <c:pt idx="10798">
                  <c:v>0.26900000000000002</c:v>
                </c:pt>
                <c:pt idx="10799">
                  <c:v>0.27</c:v>
                </c:pt>
                <c:pt idx="10800">
                  <c:v>0.27</c:v>
                </c:pt>
                <c:pt idx="10801">
                  <c:v>0.27</c:v>
                </c:pt>
                <c:pt idx="10802">
                  <c:v>0.27</c:v>
                </c:pt>
                <c:pt idx="10803">
                  <c:v>0.27200000000000002</c:v>
                </c:pt>
                <c:pt idx="10804">
                  <c:v>0.27100000000000002</c:v>
                </c:pt>
                <c:pt idx="10805">
                  <c:v>0.27</c:v>
                </c:pt>
                <c:pt idx="10806">
                  <c:v>0.27</c:v>
                </c:pt>
                <c:pt idx="10807">
                  <c:v>0.27</c:v>
                </c:pt>
                <c:pt idx="10808">
                  <c:v>0.26900000000000002</c:v>
                </c:pt>
                <c:pt idx="10809">
                  <c:v>0.26900000000000002</c:v>
                </c:pt>
                <c:pt idx="10810">
                  <c:v>0.26800000000000002</c:v>
                </c:pt>
                <c:pt idx="10811">
                  <c:v>0.26700000000000002</c:v>
                </c:pt>
                <c:pt idx="10812">
                  <c:v>0.26600000000000001</c:v>
                </c:pt>
                <c:pt idx="10813">
                  <c:v>0.26600000000000001</c:v>
                </c:pt>
                <c:pt idx="10814">
                  <c:v>0.26500000000000001</c:v>
                </c:pt>
                <c:pt idx="10815">
                  <c:v>0.26500000000000001</c:v>
                </c:pt>
                <c:pt idx="10816">
                  <c:v>0.26500000000000001</c:v>
                </c:pt>
                <c:pt idx="10817">
                  <c:v>0.26300000000000001</c:v>
                </c:pt>
                <c:pt idx="10818">
                  <c:v>0.26300000000000001</c:v>
                </c:pt>
                <c:pt idx="10819">
                  <c:v>0.26300000000000001</c:v>
                </c:pt>
                <c:pt idx="10820">
                  <c:v>0.26200000000000001</c:v>
                </c:pt>
                <c:pt idx="10821">
                  <c:v>0.26200000000000001</c:v>
                </c:pt>
                <c:pt idx="10822">
                  <c:v>0.26200000000000001</c:v>
                </c:pt>
                <c:pt idx="10823">
                  <c:v>0.26200000000000001</c:v>
                </c:pt>
                <c:pt idx="10824">
                  <c:v>0.26200000000000001</c:v>
                </c:pt>
                <c:pt idx="10825">
                  <c:v>0.26200000000000001</c:v>
                </c:pt>
                <c:pt idx="10826">
                  <c:v>0.26</c:v>
                </c:pt>
                <c:pt idx="10827">
                  <c:v>0.26</c:v>
                </c:pt>
                <c:pt idx="10828">
                  <c:v>0.26</c:v>
                </c:pt>
                <c:pt idx="10829">
                  <c:v>0.26</c:v>
                </c:pt>
                <c:pt idx="10830">
                  <c:v>0.26</c:v>
                </c:pt>
                <c:pt idx="10831">
                  <c:v>0.26</c:v>
                </c:pt>
                <c:pt idx="10832">
                  <c:v>0.26</c:v>
                </c:pt>
                <c:pt idx="10833">
                  <c:v>0.26</c:v>
                </c:pt>
                <c:pt idx="10834">
                  <c:v>0.26</c:v>
                </c:pt>
                <c:pt idx="10835">
                  <c:v>0.26</c:v>
                </c:pt>
                <c:pt idx="10836">
                  <c:v>0.26100000000000001</c:v>
                </c:pt>
                <c:pt idx="10837">
                  <c:v>0.26</c:v>
                </c:pt>
                <c:pt idx="10838">
                  <c:v>0.26</c:v>
                </c:pt>
                <c:pt idx="10839">
                  <c:v>0.26100000000000001</c:v>
                </c:pt>
                <c:pt idx="10840">
                  <c:v>0.26300000000000001</c:v>
                </c:pt>
                <c:pt idx="10841">
                  <c:v>0.26200000000000001</c:v>
                </c:pt>
                <c:pt idx="10842">
                  <c:v>0.26300000000000001</c:v>
                </c:pt>
                <c:pt idx="10843">
                  <c:v>0.26500000000000001</c:v>
                </c:pt>
                <c:pt idx="10844">
                  <c:v>0.26600000000000001</c:v>
                </c:pt>
                <c:pt idx="10845">
                  <c:v>0.26700000000000002</c:v>
                </c:pt>
                <c:pt idx="10846">
                  <c:v>0.26900000000000002</c:v>
                </c:pt>
                <c:pt idx="10847">
                  <c:v>0.27</c:v>
                </c:pt>
                <c:pt idx="10848">
                  <c:v>0.27100000000000002</c:v>
                </c:pt>
                <c:pt idx="10849">
                  <c:v>0.27200000000000002</c:v>
                </c:pt>
                <c:pt idx="10850">
                  <c:v>0.27200000000000002</c:v>
                </c:pt>
                <c:pt idx="10851">
                  <c:v>0.27200000000000002</c:v>
                </c:pt>
                <c:pt idx="10852">
                  <c:v>0.27300000000000002</c:v>
                </c:pt>
                <c:pt idx="10853">
                  <c:v>0.27300000000000002</c:v>
                </c:pt>
                <c:pt idx="10854">
                  <c:v>0.27400000000000002</c:v>
                </c:pt>
                <c:pt idx="10855">
                  <c:v>0.27400000000000002</c:v>
                </c:pt>
                <c:pt idx="10856">
                  <c:v>0.27400000000000002</c:v>
                </c:pt>
                <c:pt idx="10857">
                  <c:v>0.27400000000000002</c:v>
                </c:pt>
                <c:pt idx="10858">
                  <c:v>0.27400000000000002</c:v>
                </c:pt>
                <c:pt idx="10859">
                  <c:v>0.27300000000000002</c:v>
                </c:pt>
                <c:pt idx="10860">
                  <c:v>0.27300000000000002</c:v>
                </c:pt>
                <c:pt idx="10861">
                  <c:v>0.27300000000000002</c:v>
                </c:pt>
                <c:pt idx="10862">
                  <c:v>0.27300000000000002</c:v>
                </c:pt>
                <c:pt idx="10863">
                  <c:v>0.27300000000000002</c:v>
                </c:pt>
                <c:pt idx="10864">
                  <c:v>0.27300000000000002</c:v>
                </c:pt>
                <c:pt idx="10865">
                  <c:v>0.27200000000000002</c:v>
                </c:pt>
                <c:pt idx="10866">
                  <c:v>0.27200000000000002</c:v>
                </c:pt>
                <c:pt idx="10867">
                  <c:v>0.27100000000000002</c:v>
                </c:pt>
                <c:pt idx="10868">
                  <c:v>0.27</c:v>
                </c:pt>
                <c:pt idx="10869">
                  <c:v>0.26900000000000002</c:v>
                </c:pt>
                <c:pt idx="10870">
                  <c:v>0.26800000000000002</c:v>
                </c:pt>
                <c:pt idx="10871">
                  <c:v>0.26600000000000001</c:v>
                </c:pt>
                <c:pt idx="10872">
                  <c:v>0.26400000000000001</c:v>
                </c:pt>
                <c:pt idx="10873">
                  <c:v>0.26300000000000001</c:v>
                </c:pt>
                <c:pt idx="10874">
                  <c:v>0.26100000000000001</c:v>
                </c:pt>
                <c:pt idx="10875">
                  <c:v>0.26</c:v>
                </c:pt>
                <c:pt idx="10876">
                  <c:v>0.25900000000000001</c:v>
                </c:pt>
                <c:pt idx="10877">
                  <c:v>0.25800000000000001</c:v>
                </c:pt>
                <c:pt idx="10878">
                  <c:v>0.25700000000000001</c:v>
                </c:pt>
                <c:pt idx="10879">
                  <c:v>0.25600000000000001</c:v>
                </c:pt>
                <c:pt idx="10880">
                  <c:v>0.255</c:v>
                </c:pt>
                <c:pt idx="10881">
                  <c:v>0.253</c:v>
                </c:pt>
                <c:pt idx="10882">
                  <c:v>0.254</c:v>
                </c:pt>
                <c:pt idx="10883">
                  <c:v>0.253</c:v>
                </c:pt>
                <c:pt idx="10884">
                  <c:v>0.25</c:v>
                </c:pt>
                <c:pt idx="10885">
                  <c:v>0.251</c:v>
                </c:pt>
                <c:pt idx="10886">
                  <c:v>0.248</c:v>
                </c:pt>
                <c:pt idx="10887">
                  <c:v>0.248</c:v>
                </c:pt>
                <c:pt idx="10888">
                  <c:v>0.248</c:v>
                </c:pt>
                <c:pt idx="10889">
                  <c:v>0.248</c:v>
                </c:pt>
                <c:pt idx="10890">
                  <c:v>0.246</c:v>
                </c:pt>
                <c:pt idx="10891">
                  <c:v>0.246</c:v>
                </c:pt>
                <c:pt idx="10892">
                  <c:v>0.246</c:v>
                </c:pt>
                <c:pt idx="10893">
                  <c:v>0.246</c:v>
                </c:pt>
                <c:pt idx="10894">
                  <c:v>0.245</c:v>
                </c:pt>
                <c:pt idx="10895">
                  <c:v>0.24399999999999999</c:v>
                </c:pt>
                <c:pt idx="10896">
                  <c:v>0.24199999999999999</c:v>
                </c:pt>
                <c:pt idx="10897">
                  <c:v>0.24199999999999999</c:v>
                </c:pt>
                <c:pt idx="10898">
                  <c:v>0.24199999999999999</c:v>
                </c:pt>
                <c:pt idx="10899">
                  <c:v>0.24099999999999999</c:v>
                </c:pt>
                <c:pt idx="10900">
                  <c:v>0.24</c:v>
                </c:pt>
                <c:pt idx="10901">
                  <c:v>0.23799999999999999</c:v>
                </c:pt>
                <c:pt idx="10902">
                  <c:v>0.23899999999999999</c:v>
                </c:pt>
                <c:pt idx="10903">
                  <c:v>0.23799999999999999</c:v>
                </c:pt>
                <c:pt idx="10904">
                  <c:v>0.23699999999999999</c:v>
                </c:pt>
                <c:pt idx="10905">
                  <c:v>0.23499999999999999</c:v>
                </c:pt>
                <c:pt idx="10906">
                  <c:v>0.23499999999999999</c:v>
                </c:pt>
                <c:pt idx="10907">
                  <c:v>0.23599999999999999</c:v>
                </c:pt>
                <c:pt idx="10908">
                  <c:v>0.23499999999999999</c:v>
                </c:pt>
                <c:pt idx="10909">
                  <c:v>0.23400000000000001</c:v>
                </c:pt>
                <c:pt idx="10910">
                  <c:v>0.23499999999999999</c:v>
                </c:pt>
                <c:pt idx="10911">
                  <c:v>0.23300000000000001</c:v>
                </c:pt>
                <c:pt idx="10912">
                  <c:v>0.23499999999999999</c:v>
                </c:pt>
                <c:pt idx="10913">
                  <c:v>0.23499999999999999</c:v>
                </c:pt>
                <c:pt idx="10914">
                  <c:v>0.23499999999999999</c:v>
                </c:pt>
                <c:pt idx="10915">
                  <c:v>0.23599999999999999</c:v>
                </c:pt>
                <c:pt idx="10916">
                  <c:v>0.23699999999999999</c:v>
                </c:pt>
                <c:pt idx="10917">
                  <c:v>0.23699999999999999</c:v>
                </c:pt>
                <c:pt idx="10918">
                  <c:v>0.23799999999999999</c:v>
                </c:pt>
                <c:pt idx="10919">
                  <c:v>0.23799999999999999</c:v>
                </c:pt>
                <c:pt idx="10920">
                  <c:v>0.23899999999999999</c:v>
                </c:pt>
                <c:pt idx="10921">
                  <c:v>0.23899999999999999</c:v>
                </c:pt>
                <c:pt idx="10922">
                  <c:v>0.23899999999999999</c:v>
                </c:pt>
                <c:pt idx="10923">
                  <c:v>0.23899999999999999</c:v>
                </c:pt>
                <c:pt idx="10924">
                  <c:v>0.23799999999999999</c:v>
                </c:pt>
                <c:pt idx="10925">
                  <c:v>0.23699999999999999</c:v>
                </c:pt>
                <c:pt idx="10926">
                  <c:v>0.23699999999999999</c:v>
                </c:pt>
                <c:pt idx="10927">
                  <c:v>0.23599999999999999</c:v>
                </c:pt>
                <c:pt idx="10928">
                  <c:v>0.23499999999999999</c:v>
                </c:pt>
                <c:pt idx="10929">
                  <c:v>0.23599999999999999</c:v>
                </c:pt>
                <c:pt idx="10930">
                  <c:v>0.23599999999999999</c:v>
                </c:pt>
                <c:pt idx="10931">
                  <c:v>0.23699999999999999</c:v>
                </c:pt>
                <c:pt idx="10932">
                  <c:v>0.23799999999999999</c:v>
                </c:pt>
                <c:pt idx="10933">
                  <c:v>0.23799999999999999</c:v>
                </c:pt>
                <c:pt idx="10934">
                  <c:v>0.23899999999999999</c:v>
                </c:pt>
                <c:pt idx="10935">
                  <c:v>0.24</c:v>
                </c:pt>
                <c:pt idx="10936">
                  <c:v>0.24199999999999999</c:v>
                </c:pt>
                <c:pt idx="10937">
                  <c:v>0.24199999999999999</c:v>
                </c:pt>
                <c:pt idx="10938">
                  <c:v>0.24299999999999999</c:v>
                </c:pt>
                <c:pt idx="10939">
                  <c:v>0.245</c:v>
                </c:pt>
                <c:pt idx="10940">
                  <c:v>0.246</c:v>
                </c:pt>
                <c:pt idx="10941">
                  <c:v>0.247</c:v>
                </c:pt>
                <c:pt idx="10942">
                  <c:v>0.249</c:v>
                </c:pt>
                <c:pt idx="10943">
                  <c:v>0.25</c:v>
                </c:pt>
                <c:pt idx="10944">
                  <c:v>0.251</c:v>
                </c:pt>
                <c:pt idx="10945">
                  <c:v>0.253</c:v>
                </c:pt>
                <c:pt idx="10946">
                  <c:v>0.254</c:v>
                </c:pt>
                <c:pt idx="10947">
                  <c:v>0.255</c:v>
                </c:pt>
                <c:pt idx="10948">
                  <c:v>0.25600000000000001</c:v>
                </c:pt>
                <c:pt idx="10949">
                  <c:v>0.25700000000000001</c:v>
                </c:pt>
                <c:pt idx="10950">
                  <c:v>0.25800000000000001</c:v>
                </c:pt>
                <c:pt idx="10951">
                  <c:v>0.25900000000000001</c:v>
                </c:pt>
                <c:pt idx="10952">
                  <c:v>0.26</c:v>
                </c:pt>
                <c:pt idx="10953">
                  <c:v>0.26</c:v>
                </c:pt>
                <c:pt idx="10954">
                  <c:v>0.26</c:v>
                </c:pt>
                <c:pt idx="10955">
                  <c:v>0.26100000000000001</c:v>
                </c:pt>
                <c:pt idx="10956">
                  <c:v>0.26300000000000001</c:v>
                </c:pt>
                <c:pt idx="10957">
                  <c:v>0.26300000000000001</c:v>
                </c:pt>
                <c:pt idx="10958">
                  <c:v>0.26200000000000001</c:v>
                </c:pt>
                <c:pt idx="10959">
                  <c:v>0.26200000000000001</c:v>
                </c:pt>
                <c:pt idx="10960">
                  <c:v>0.26200000000000001</c:v>
                </c:pt>
                <c:pt idx="10961">
                  <c:v>0.26300000000000001</c:v>
                </c:pt>
                <c:pt idx="10962">
                  <c:v>0.26200000000000001</c:v>
                </c:pt>
                <c:pt idx="10963">
                  <c:v>0.26200000000000001</c:v>
                </c:pt>
                <c:pt idx="10964">
                  <c:v>0.26100000000000001</c:v>
                </c:pt>
                <c:pt idx="10965">
                  <c:v>0.26100000000000001</c:v>
                </c:pt>
                <c:pt idx="10966">
                  <c:v>0.26100000000000001</c:v>
                </c:pt>
                <c:pt idx="10967">
                  <c:v>0.26</c:v>
                </c:pt>
                <c:pt idx="10968">
                  <c:v>0.26</c:v>
                </c:pt>
                <c:pt idx="10969">
                  <c:v>0.25900000000000001</c:v>
                </c:pt>
                <c:pt idx="10970">
                  <c:v>0.25900000000000001</c:v>
                </c:pt>
                <c:pt idx="10971">
                  <c:v>0.25900000000000001</c:v>
                </c:pt>
                <c:pt idx="10972">
                  <c:v>0.25700000000000001</c:v>
                </c:pt>
                <c:pt idx="10973">
                  <c:v>0.25700000000000001</c:v>
                </c:pt>
                <c:pt idx="10974">
                  <c:v>0.25600000000000001</c:v>
                </c:pt>
                <c:pt idx="10975">
                  <c:v>0.255</c:v>
                </c:pt>
                <c:pt idx="10976">
                  <c:v>0.255</c:v>
                </c:pt>
                <c:pt idx="10977">
                  <c:v>0.255</c:v>
                </c:pt>
                <c:pt idx="10978">
                  <c:v>0.254</c:v>
                </c:pt>
                <c:pt idx="10979">
                  <c:v>0.253</c:v>
                </c:pt>
                <c:pt idx="10980">
                  <c:v>0.251</c:v>
                </c:pt>
                <c:pt idx="10981">
                  <c:v>0.25</c:v>
                </c:pt>
                <c:pt idx="10982">
                  <c:v>0.251</c:v>
                </c:pt>
                <c:pt idx="10983">
                  <c:v>0.25</c:v>
                </c:pt>
                <c:pt idx="10984">
                  <c:v>0.248</c:v>
                </c:pt>
                <c:pt idx="10985">
                  <c:v>0.248</c:v>
                </c:pt>
                <c:pt idx="10986">
                  <c:v>0.246</c:v>
                </c:pt>
                <c:pt idx="10987">
                  <c:v>0.246</c:v>
                </c:pt>
                <c:pt idx="10988">
                  <c:v>0.246</c:v>
                </c:pt>
                <c:pt idx="10989">
                  <c:v>0.245</c:v>
                </c:pt>
                <c:pt idx="10990">
                  <c:v>0.24399999999999999</c:v>
                </c:pt>
                <c:pt idx="10991">
                  <c:v>0.24299999999999999</c:v>
                </c:pt>
                <c:pt idx="10992">
                  <c:v>0.24199999999999999</c:v>
                </c:pt>
                <c:pt idx="10993">
                  <c:v>0.24099999999999999</c:v>
                </c:pt>
                <c:pt idx="10994">
                  <c:v>0.24</c:v>
                </c:pt>
                <c:pt idx="10995">
                  <c:v>0.24</c:v>
                </c:pt>
                <c:pt idx="10996">
                  <c:v>0.23799999999999999</c:v>
                </c:pt>
                <c:pt idx="10997">
                  <c:v>0.23799999999999999</c:v>
                </c:pt>
                <c:pt idx="10998">
                  <c:v>0.23699999999999999</c:v>
                </c:pt>
                <c:pt idx="10999">
                  <c:v>0.23599999999999999</c:v>
                </c:pt>
                <c:pt idx="11000">
                  <c:v>0.23499999999999999</c:v>
                </c:pt>
                <c:pt idx="11001">
                  <c:v>0.23400000000000001</c:v>
                </c:pt>
                <c:pt idx="11002">
                  <c:v>0.23300000000000001</c:v>
                </c:pt>
                <c:pt idx="11003">
                  <c:v>0.23300000000000001</c:v>
                </c:pt>
                <c:pt idx="11004">
                  <c:v>0.23100000000000001</c:v>
                </c:pt>
                <c:pt idx="11005">
                  <c:v>0.23</c:v>
                </c:pt>
                <c:pt idx="11006">
                  <c:v>0.23</c:v>
                </c:pt>
                <c:pt idx="11007">
                  <c:v>0.22800000000000001</c:v>
                </c:pt>
                <c:pt idx="11008">
                  <c:v>0.22800000000000001</c:v>
                </c:pt>
                <c:pt idx="11009">
                  <c:v>0.22700000000000001</c:v>
                </c:pt>
                <c:pt idx="11010">
                  <c:v>0.22600000000000001</c:v>
                </c:pt>
                <c:pt idx="11011">
                  <c:v>0.22600000000000001</c:v>
                </c:pt>
                <c:pt idx="11012">
                  <c:v>0.22500000000000001</c:v>
                </c:pt>
                <c:pt idx="11013">
                  <c:v>0.22500000000000001</c:v>
                </c:pt>
                <c:pt idx="11014">
                  <c:v>0.224</c:v>
                </c:pt>
                <c:pt idx="11015">
                  <c:v>0.224</c:v>
                </c:pt>
                <c:pt idx="11016">
                  <c:v>0.223</c:v>
                </c:pt>
                <c:pt idx="11017">
                  <c:v>0.222</c:v>
                </c:pt>
                <c:pt idx="11018">
                  <c:v>0.222</c:v>
                </c:pt>
                <c:pt idx="11019">
                  <c:v>0.221</c:v>
                </c:pt>
                <c:pt idx="11020">
                  <c:v>0.221</c:v>
                </c:pt>
                <c:pt idx="11021">
                  <c:v>0.22</c:v>
                </c:pt>
                <c:pt idx="11022">
                  <c:v>0.221</c:v>
                </c:pt>
                <c:pt idx="11023">
                  <c:v>0.219</c:v>
                </c:pt>
                <c:pt idx="11024">
                  <c:v>0.219</c:v>
                </c:pt>
                <c:pt idx="11025">
                  <c:v>0.218</c:v>
                </c:pt>
                <c:pt idx="11026">
                  <c:v>0.218</c:v>
                </c:pt>
                <c:pt idx="11027">
                  <c:v>0.218</c:v>
                </c:pt>
                <c:pt idx="11028">
                  <c:v>0.218</c:v>
                </c:pt>
                <c:pt idx="11029">
                  <c:v>0.218</c:v>
                </c:pt>
                <c:pt idx="11030">
                  <c:v>0.219</c:v>
                </c:pt>
                <c:pt idx="11031">
                  <c:v>0.22</c:v>
                </c:pt>
                <c:pt idx="11032">
                  <c:v>0.219</c:v>
                </c:pt>
                <c:pt idx="11033">
                  <c:v>0.221</c:v>
                </c:pt>
                <c:pt idx="11034">
                  <c:v>0.223</c:v>
                </c:pt>
                <c:pt idx="11035">
                  <c:v>0.224</c:v>
                </c:pt>
                <c:pt idx="11036">
                  <c:v>0.22600000000000001</c:v>
                </c:pt>
                <c:pt idx="11037">
                  <c:v>0.22700000000000001</c:v>
                </c:pt>
                <c:pt idx="11038">
                  <c:v>0.22900000000000001</c:v>
                </c:pt>
                <c:pt idx="11039">
                  <c:v>0.23100000000000001</c:v>
                </c:pt>
                <c:pt idx="11040">
                  <c:v>0.23300000000000001</c:v>
                </c:pt>
                <c:pt idx="11041">
                  <c:v>0.23400000000000001</c:v>
                </c:pt>
                <c:pt idx="11042">
                  <c:v>0.23499999999999999</c:v>
                </c:pt>
                <c:pt idx="11043">
                  <c:v>0.23599999999999999</c:v>
                </c:pt>
                <c:pt idx="11044">
                  <c:v>0.23699999999999999</c:v>
                </c:pt>
                <c:pt idx="11045">
                  <c:v>0.23799999999999999</c:v>
                </c:pt>
                <c:pt idx="11046">
                  <c:v>0.23899999999999999</c:v>
                </c:pt>
                <c:pt idx="11047">
                  <c:v>0.24</c:v>
                </c:pt>
                <c:pt idx="11048">
                  <c:v>0.24199999999999999</c:v>
                </c:pt>
                <c:pt idx="11049">
                  <c:v>0.24299999999999999</c:v>
                </c:pt>
                <c:pt idx="11050">
                  <c:v>0.24299999999999999</c:v>
                </c:pt>
                <c:pt idx="11051">
                  <c:v>0.24399999999999999</c:v>
                </c:pt>
                <c:pt idx="11052">
                  <c:v>0.245</c:v>
                </c:pt>
                <c:pt idx="11053">
                  <c:v>0.245</c:v>
                </c:pt>
                <c:pt idx="11054">
                  <c:v>0.245</c:v>
                </c:pt>
                <c:pt idx="11055">
                  <c:v>0.246</c:v>
                </c:pt>
                <c:pt idx="11056">
                  <c:v>0.246</c:v>
                </c:pt>
                <c:pt idx="11057">
                  <c:v>0.246</c:v>
                </c:pt>
                <c:pt idx="11058">
                  <c:v>0.246</c:v>
                </c:pt>
                <c:pt idx="11059">
                  <c:v>0.245</c:v>
                </c:pt>
                <c:pt idx="11060">
                  <c:v>0.245</c:v>
                </c:pt>
                <c:pt idx="11061">
                  <c:v>0.24399999999999999</c:v>
                </c:pt>
                <c:pt idx="11062">
                  <c:v>0.24299999999999999</c:v>
                </c:pt>
                <c:pt idx="11063">
                  <c:v>0.24299999999999999</c:v>
                </c:pt>
                <c:pt idx="11064">
                  <c:v>0.24199999999999999</c:v>
                </c:pt>
                <c:pt idx="11065">
                  <c:v>0.24099999999999999</c:v>
                </c:pt>
                <c:pt idx="11066">
                  <c:v>0.24099999999999999</c:v>
                </c:pt>
                <c:pt idx="11067">
                  <c:v>0.23899999999999999</c:v>
                </c:pt>
                <c:pt idx="11068">
                  <c:v>0.23699999999999999</c:v>
                </c:pt>
                <c:pt idx="11069">
                  <c:v>0.23599999999999999</c:v>
                </c:pt>
                <c:pt idx="11070">
                  <c:v>0.23499999999999999</c:v>
                </c:pt>
                <c:pt idx="11071">
                  <c:v>0.23499999999999999</c:v>
                </c:pt>
                <c:pt idx="11072">
                  <c:v>0.23400000000000001</c:v>
                </c:pt>
                <c:pt idx="11073">
                  <c:v>0.23300000000000001</c:v>
                </c:pt>
                <c:pt idx="11074">
                  <c:v>0.23200000000000001</c:v>
                </c:pt>
                <c:pt idx="11075">
                  <c:v>0.23</c:v>
                </c:pt>
                <c:pt idx="11076">
                  <c:v>0.23100000000000001</c:v>
                </c:pt>
                <c:pt idx="11077">
                  <c:v>0.22900000000000001</c:v>
                </c:pt>
                <c:pt idx="11078">
                  <c:v>0.22800000000000001</c:v>
                </c:pt>
                <c:pt idx="11079">
                  <c:v>0.22800000000000001</c:v>
                </c:pt>
                <c:pt idx="11080">
                  <c:v>0.22700000000000001</c:v>
                </c:pt>
                <c:pt idx="11081">
                  <c:v>0.22700000000000001</c:v>
                </c:pt>
                <c:pt idx="11082">
                  <c:v>0.22500000000000001</c:v>
                </c:pt>
                <c:pt idx="11083">
                  <c:v>0.224</c:v>
                </c:pt>
                <c:pt idx="11084">
                  <c:v>0.224</c:v>
                </c:pt>
                <c:pt idx="11085">
                  <c:v>0.223</c:v>
                </c:pt>
                <c:pt idx="11086">
                  <c:v>0.223</c:v>
                </c:pt>
                <c:pt idx="11087">
                  <c:v>0.222</c:v>
                </c:pt>
                <c:pt idx="11088">
                  <c:v>0.222</c:v>
                </c:pt>
                <c:pt idx="11089">
                  <c:v>0.222</c:v>
                </c:pt>
                <c:pt idx="11090">
                  <c:v>0.221</c:v>
                </c:pt>
                <c:pt idx="11091">
                  <c:v>0.221</c:v>
                </c:pt>
                <c:pt idx="11092">
                  <c:v>0.22</c:v>
                </c:pt>
                <c:pt idx="11093">
                  <c:v>0.218</c:v>
                </c:pt>
                <c:pt idx="11094">
                  <c:v>0.218</c:v>
                </c:pt>
                <c:pt idx="11095">
                  <c:v>0.217</c:v>
                </c:pt>
                <c:pt idx="11096">
                  <c:v>0.217</c:v>
                </c:pt>
                <c:pt idx="11097">
                  <c:v>0.217</c:v>
                </c:pt>
                <c:pt idx="11098">
                  <c:v>0.217</c:v>
                </c:pt>
                <c:pt idx="11099">
                  <c:v>0.215</c:v>
                </c:pt>
                <c:pt idx="11100">
                  <c:v>0.216</c:v>
                </c:pt>
                <c:pt idx="11101">
                  <c:v>0.215</c:v>
                </c:pt>
                <c:pt idx="11102">
                  <c:v>0.215</c:v>
                </c:pt>
                <c:pt idx="11103">
                  <c:v>0.216</c:v>
                </c:pt>
                <c:pt idx="11104">
                  <c:v>0.215</c:v>
                </c:pt>
                <c:pt idx="11105">
                  <c:v>0.216</c:v>
                </c:pt>
                <c:pt idx="11106">
                  <c:v>0.215</c:v>
                </c:pt>
                <c:pt idx="11107">
                  <c:v>0.216</c:v>
                </c:pt>
                <c:pt idx="11108">
                  <c:v>0.216</c:v>
                </c:pt>
                <c:pt idx="11109">
                  <c:v>0.217</c:v>
                </c:pt>
                <c:pt idx="11110">
                  <c:v>0.217</c:v>
                </c:pt>
                <c:pt idx="11111">
                  <c:v>0.218</c:v>
                </c:pt>
                <c:pt idx="11112">
                  <c:v>0.219</c:v>
                </c:pt>
                <c:pt idx="11113">
                  <c:v>0.221</c:v>
                </c:pt>
                <c:pt idx="11114">
                  <c:v>0.22</c:v>
                </c:pt>
                <c:pt idx="11115">
                  <c:v>0.221</c:v>
                </c:pt>
                <c:pt idx="11116">
                  <c:v>0.222</c:v>
                </c:pt>
                <c:pt idx="11117">
                  <c:v>0.222</c:v>
                </c:pt>
                <c:pt idx="11118">
                  <c:v>0.223</c:v>
                </c:pt>
                <c:pt idx="11119">
                  <c:v>0.22500000000000001</c:v>
                </c:pt>
                <c:pt idx="11120">
                  <c:v>0.22600000000000001</c:v>
                </c:pt>
                <c:pt idx="11121">
                  <c:v>0.22700000000000001</c:v>
                </c:pt>
                <c:pt idx="11122">
                  <c:v>0.22800000000000001</c:v>
                </c:pt>
                <c:pt idx="11123">
                  <c:v>0.22900000000000001</c:v>
                </c:pt>
                <c:pt idx="11124">
                  <c:v>0.23</c:v>
                </c:pt>
                <c:pt idx="11125">
                  <c:v>0.23</c:v>
                </c:pt>
                <c:pt idx="11126">
                  <c:v>0.23200000000000001</c:v>
                </c:pt>
                <c:pt idx="11127">
                  <c:v>0.23200000000000001</c:v>
                </c:pt>
                <c:pt idx="11128">
                  <c:v>0.23300000000000001</c:v>
                </c:pt>
                <c:pt idx="11129">
                  <c:v>0.23400000000000001</c:v>
                </c:pt>
                <c:pt idx="11130">
                  <c:v>0.23400000000000001</c:v>
                </c:pt>
                <c:pt idx="11131">
                  <c:v>0.23499999999999999</c:v>
                </c:pt>
                <c:pt idx="11132">
                  <c:v>0.23699999999999999</c:v>
                </c:pt>
                <c:pt idx="11133">
                  <c:v>0.23899999999999999</c:v>
                </c:pt>
                <c:pt idx="11134">
                  <c:v>0.24</c:v>
                </c:pt>
                <c:pt idx="11135">
                  <c:v>0.24099999999999999</c:v>
                </c:pt>
                <c:pt idx="11136">
                  <c:v>0.24299999999999999</c:v>
                </c:pt>
                <c:pt idx="11137">
                  <c:v>0.24399999999999999</c:v>
                </c:pt>
                <c:pt idx="11138">
                  <c:v>0.246</c:v>
                </c:pt>
                <c:pt idx="11139">
                  <c:v>0.247</c:v>
                </c:pt>
                <c:pt idx="11140">
                  <c:v>0.248</c:v>
                </c:pt>
                <c:pt idx="11141">
                  <c:v>0.248</c:v>
                </c:pt>
                <c:pt idx="11142">
                  <c:v>0.249</c:v>
                </c:pt>
                <c:pt idx="11143">
                  <c:v>0.25</c:v>
                </c:pt>
                <c:pt idx="11144">
                  <c:v>0.25</c:v>
                </c:pt>
                <c:pt idx="11145">
                  <c:v>0.251</c:v>
                </c:pt>
                <c:pt idx="11146">
                  <c:v>0.251</c:v>
                </c:pt>
                <c:pt idx="11147">
                  <c:v>0.252</c:v>
                </c:pt>
                <c:pt idx="11148">
                  <c:v>0.252</c:v>
                </c:pt>
                <c:pt idx="11149">
                  <c:v>0.253</c:v>
                </c:pt>
                <c:pt idx="11150">
                  <c:v>0.253</c:v>
                </c:pt>
                <c:pt idx="11151">
                  <c:v>0.253</c:v>
                </c:pt>
                <c:pt idx="11152">
                  <c:v>0.253</c:v>
                </c:pt>
                <c:pt idx="11153">
                  <c:v>0.253</c:v>
                </c:pt>
                <c:pt idx="11154">
                  <c:v>0.252</c:v>
                </c:pt>
                <c:pt idx="11155">
                  <c:v>0.252</c:v>
                </c:pt>
                <c:pt idx="11156">
                  <c:v>0.251</c:v>
                </c:pt>
                <c:pt idx="11157">
                  <c:v>0.25</c:v>
                </c:pt>
                <c:pt idx="11158">
                  <c:v>0.25</c:v>
                </c:pt>
                <c:pt idx="11159">
                  <c:v>0.249</c:v>
                </c:pt>
                <c:pt idx="11160">
                  <c:v>0.248</c:v>
                </c:pt>
                <c:pt idx="11161">
                  <c:v>0.247</c:v>
                </c:pt>
                <c:pt idx="11162">
                  <c:v>0.247</c:v>
                </c:pt>
                <c:pt idx="11163">
                  <c:v>0.247</c:v>
                </c:pt>
                <c:pt idx="11164">
                  <c:v>0.246</c:v>
                </c:pt>
                <c:pt idx="11165">
                  <c:v>0.245</c:v>
                </c:pt>
                <c:pt idx="11166">
                  <c:v>0.24299999999999999</c:v>
                </c:pt>
                <c:pt idx="11167">
                  <c:v>0.24399999999999999</c:v>
                </c:pt>
                <c:pt idx="11168">
                  <c:v>0.24199999999999999</c:v>
                </c:pt>
                <c:pt idx="11169">
                  <c:v>0.24099999999999999</c:v>
                </c:pt>
                <c:pt idx="11170">
                  <c:v>0.24099999999999999</c:v>
                </c:pt>
                <c:pt idx="11171">
                  <c:v>0.24099999999999999</c:v>
                </c:pt>
                <c:pt idx="11172">
                  <c:v>0.24099999999999999</c:v>
                </c:pt>
                <c:pt idx="11173">
                  <c:v>0.24099999999999999</c:v>
                </c:pt>
                <c:pt idx="11174">
                  <c:v>0.24099999999999999</c:v>
                </c:pt>
                <c:pt idx="11175">
                  <c:v>0.24099999999999999</c:v>
                </c:pt>
                <c:pt idx="11176">
                  <c:v>0.24099999999999999</c:v>
                </c:pt>
                <c:pt idx="11177">
                  <c:v>0.23899999999999999</c:v>
                </c:pt>
                <c:pt idx="11178">
                  <c:v>0.23899999999999999</c:v>
                </c:pt>
                <c:pt idx="11179">
                  <c:v>0.23799999999999999</c:v>
                </c:pt>
                <c:pt idx="11180">
                  <c:v>0.23699999999999999</c:v>
                </c:pt>
                <c:pt idx="11181">
                  <c:v>0.23799999999999999</c:v>
                </c:pt>
                <c:pt idx="11182">
                  <c:v>0.23599999999999999</c:v>
                </c:pt>
                <c:pt idx="11183">
                  <c:v>0.23499999999999999</c:v>
                </c:pt>
                <c:pt idx="11184">
                  <c:v>0.23599999999999999</c:v>
                </c:pt>
                <c:pt idx="11185">
                  <c:v>0.23400000000000001</c:v>
                </c:pt>
                <c:pt idx="11186">
                  <c:v>0.23400000000000001</c:v>
                </c:pt>
                <c:pt idx="11187">
                  <c:v>0.23400000000000001</c:v>
                </c:pt>
                <c:pt idx="11188">
                  <c:v>0.23400000000000001</c:v>
                </c:pt>
                <c:pt idx="11189">
                  <c:v>0.23599999999999999</c:v>
                </c:pt>
                <c:pt idx="11190">
                  <c:v>0.23599999999999999</c:v>
                </c:pt>
                <c:pt idx="11191">
                  <c:v>0.23599999999999999</c:v>
                </c:pt>
                <c:pt idx="11192">
                  <c:v>0.23499999999999999</c:v>
                </c:pt>
                <c:pt idx="11193">
                  <c:v>0.23499999999999999</c:v>
                </c:pt>
                <c:pt idx="11194">
                  <c:v>0.23400000000000001</c:v>
                </c:pt>
                <c:pt idx="11195">
                  <c:v>0.23400000000000001</c:v>
                </c:pt>
                <c:pt idx="11196">
                  <c:v>0.23300000000000001</c:v>
                </c:pt>
                <c:pt idx="11197">
                  <c:v>0.23100000000000001</c:v>
                </c:pt>
                <c:pt idx="11198">
                  <c:v>0.23200000000000001</c:v>
                </c:pt>
                <c:pt idx="11199">
                  <c:v>0.23100000000000001</c:v>
                </c:pt>
                <c:pt idx="11200">
                  <c:v>0.22900000000000001</c:v>
                </c:pt>
                <c:pt idx="11201">
                  <c:v>0.22800000000000001</c:v>
                </c:pt>
                <c:pt idx="11202">
                  <c:v>0.22800000000000001</c:v>
                </c:pt>
                <c:pt idx="11203">
                  <c:v>0.22700000000000001</c:v>
                </c:pt>
                <c:pt idx="11204">
                  <c:v>0.22600000000000001</c:v>
                </c:pt>
                <c:pt idx="11205">
                  <c:v>0.224</c:v>
                </c:pt>
                <c:pt idx="11206">
                  <c:v>0.22500000000000001</c:v>
                </c:pt>
                <c:pt idx="11207">
                  <c:v>0.223</c:v>
                </c:pt>
                <c:pt idx="11208">
                  <c:v>0.223</c:v>
                </c:pt>
                <c:pt idx="11209">
                  <c:v>0.223</c:v>
                </c:pt>
                <c:pt idx="11210">
                  <c:v>0.221</c:v>
                </c:pt>
                <c:pt idx="11211">
                  <c:v>0.221</c:v>
                </c:pt>
                <c:pt idx="11212">
                  <c:v>0.221</c:v>
                </c:pt>
                <c:pt idx="11213">
                  <c:v>0.22</c:v>
                </c:pt>
                <c:pt idx="11214">
                  <c:v>0.22</c:v>
                </c:pt>
                <c:pt idx="11215">
                  <c:v>0.219</c:v>
                </c:pt>
                <c:pt idx="11216">
                  <c:v>0.22</c:v>
                </c:pt>
                <c:pt idx="11217">
                  <c:v>0.218</c:v>
                </c:pt>
                <c:pt idx="11218">
                  <c:v>0.218</c:v>
                </c:pt>
                <c:pt idx="11219">
                  <c:v>0.22</c:v>
                </c:pt>
                <c:pt idx="11220">
                  <c:v>0.22</c:v>
                </c:pt>
                <c:pt idx="11221">
                  <c:v>0.22</c:v>
                </c:pt>
                <c:pt idx="11222">
                  <c:v>0.221</c:v>
                </c:pt>
                <c:pt idx="11223">
                  <c:v>0.221</c:v>
                </c:pt>
                <c:pt idx="11224">
                  <c:v>0.222</c:v>
                </c:pt>
                <c:pt idx="11225">
                  <c:v>0.223</c:v>
                </c:pt>
                <c:pt idx="11226">
                  <c:v>0.22600000000000001</c:v>
                </c:pt>
                <c:pt idx="11227">
                  <c:v>0.22700000000000001</c:v>
                </c:pt>
                <c:pt idx="11228">
                  <c:v>0.22800000000000001</c:v>
                </c:pt>
                <c:pt idx="11229">
                  <c:v>0.23</c:v>
                </c:pt>
                <c:pt idx="11230">
                  <c:v>0.23100000000000001</c:v>
                </c:pt>
                <c:pt idx="11231">
                  <c:v>0.23300000000000001</c:v>
                </c:pt>
                <c:pt idx="11232">
                  <c:v>0.23400000000000001</c:v>
                </c:pt>
                <c:pt idx="11233">
                  <c:v>0.23599999999999999</c:v>
                </c:pt>
                <c:pt idx="11234">
                  <c:v>0.23699999999999999</c:v>
                </c:pt>
                <c:pt idx="11235">
                  <c:v>0.23899999999999999</c:v>
                </c:pt>
                <c:pt idx="11236">
                  <c:v>0.23899999999999999</c:v>
                </c:pt>
                <c:pt idx="11237">
                  <c:v>0.24</c:v>
                </c:pt>
                <c:pt idx="11238">
                  <c:v>0.24099999999999999</c:v>
                </c:pt>
                <c:pt idx="11239">
                  <c:v>0.24199999999999999</c:v>
                </c:pt>
                <c:pt idx="11240">
                  <c:v>0.24399999999999999</c:v>
                </c:pt>
                <c:pt idx="11241">
                  <c:v>0.24399999999999999</c:v>
                </c:pt>
                <c:pt idx="11242">
                  <c:v>0.24399999999999999</c:v>
                </c:pt>
                <c:pt idx="11243">
                  <c:v>0.246</c:v>
                </c:pt>
                <c:pt idx="11244">
                  <c:v>0.247</c:v>
                </c:pt>
                <c:pt idx="11245">
                  <c:v>0.247</c:v>
                </c:pt>
                <c:pt idx="11246">
                  <c:v>0.247</c:v>
                </c:pt>
                <c:pt idx="11247">
                  <c:v>0.247</c:v>
                </c:pt>
                <c:pt idx="11248">
                  <c:v>0.247</c:v>
                </c:pt>
                <c:pt idx="11249">
                  <c:v>0.247</c:v>
                </c:pt>
                <c:pt idx="11250">
                  <c:v>0.247</c:v>
                </c:pt>
                <c:pt idx="11251">
                  <c:v>0.247</c:v>
                </c:pt>
                <c:pt idx="11252">
                  <c:v>0.246</c:v>
                </c:pt>
                <c:pt idx="11253">
                  <c:v>0.245</c:v>
                </c:pt>
                <c:pt idx="11254">
                  <c:v>0.245</c:v>
                </c:pt>
                <c:pt idx="11255">
                  <c:v>0.24199999999999999</c:v>
                </c:pt>
                <c:pt idx="11256">
                  <c:v>0.24199999999999999</c:v>
                </c:pt>
                <c:pt idx="11257">
                  <c:v>0.24199999999999999</c:v>
                </c:pt>
                <c:pt idx="11258">
                  <c:v>0.24099999999999999</c:v>
                </c:pt>
                <c:pt idx="11259">
                  <c:v>0.24</c:v>
                </c:pt>
                <c:pt idx="11260">
                  <c:v>0.23799999999999999</c:v>
                </c:pt>
                <c:pt idx="11261">
                  <c:v>0.23899999999999999</c:v>
                </c:pt>
                <c:pt idx="11262">
                  <c:v>0.23899999999999999</c:v>
                </c:pt>
                <c:pt idx="11263">
                  <c:v>0.23899999999999999</c:v>
                </c:pt>
                <c:pt idx="11264">
                  <c:v>0.23899999999999999</c:v>
                </c:pt>
                <c:pt idx="11265">
                  <c:v>0.23899999999999999</c:v>
                </c:pt>
                <c:pt idx="11266">
                  <c:v>0.23899999999999999</c:v>
                </c:pt>
                <c:pt idx="11267">
                  <c:v>0.23799999999999999</c:v>
                </c:pt>
                <c:pt idx="11268">
                  <c:v>0.24</c:v>
                </c:pt>
                <c:pt idx="11269">
                  <c:v>0.24</c:v>
                </c:pt>
                <c:pt idx="11270">
                  <c:v>0.24</c:v>
                </c:pt>
                <c:pt idx="11271">
                  <c:v>0.24099999999999999</c:v>
                </c:pt>
                <c:pt idx="11272">
                  <c:v>0.24099999999999999</c:v>
                </c:pt>
                <c:pt idx="11273">
                  <c:v>0.24</c:v>
                </c:pt>
                <c:pt idx="11274">
                  <c:v>0.24099999999999999</c:v>
                </c:pt>
                <c:pt idx="11275">
                  <c:v>0.24099999999999999</c:v>
                </c:pt>
                <c:pt idx="11276">
                  <c:v>0.24</c:v>
                </c:pt>
                <c:pt idx="11277">
                  <c:v>0.24</c:v>
                </c:pt>
                <c:pt idx="11278">
                  <c:v>0.24</c:v>
                </c:pt>
                <c:pt idx="11279">
                  <c:v>0.24</c:v>
                </c:pt>
                <c:pt idx="11280">
                  <c:v>0.24</c:v>
                </c:pt>
                <c:pt idx="11281">
                  <c:v>0.24</c:v>
                </c:pt>
                <c:pt idx="11282">
                  <c:v>0.23899999999999999</c:v>
                </c:pt>
                <c:pt idx="11283">
                  <c:v>0.23699999999999999</c:v>
                </c:pt>
                <c:pt idx="11284">
                  <c:v>0.23599999999999999</c:v>
                </c:pt>
                <c:pt idx="11285">
                  <c:v>0.23499999999999999</c:v>
                </c:pt>
                <c:pt idx="11286">
                  <c:v>0.23400000000000001</c:v>
                </c:pt>
                <c:pt idx="11287">
                  <c:v>0.23400000000000001</c:v>
                </c:pt>
                <c:pt idx="11288">
                  <c:v>0.23300000000000001</c:v>
                </c:pt>
                <c:pt idx="11289">
                  <c:v>0.23200000000000001</c:v>
                </c:pt>
                <c:pt idx="11290">
                  <c:v>0.23300000000000001</c:v>
                </c:pt>
                <c:pt idx="11291">
                  <c:v>0.23300000000000001</c:v>
                </c:pt>
                <c:pt idx="11292">
                  <c:v>0.23100000000000001</c:v>
                </c:pt>
                <c:pt idx="11293">
                  <c:v>0.23100000000000001</c:v>
                </c:pt>
                <c:pt idx="11294">
                  <c:v>0.23100000000000001</c:v>
                </c:pt>
                <c:pt idx="11295">
                  <c:v>0.23200000000000001</c:v>
                </c:pt>
                <c:pt idx="11296">
                  <c:v>0.23100000000000001</c:v>
                </c:pt>
                <c:pt idx="11297">
                  <c:v>0.23200000000000001</c:v>
                </c:pt>
                <c:pt idx="11298">
                  <c:v>0.23</c:v>
                </c:pt>
                <c:pt idx="11299">
                  <c:v>0.23200000000000001</c:v>
                </c:pt>
                <c:pt idx="11300">
                  <c:v>0.23100000000000001</c:v>
                </c:pt>
                <c:pt idx="11301">
                  <c:v>0.23</c:v>
                </c:pt>
                <c:pt idx="11302">
                  <c:v>0.23</c:v>
                </c:pt>
                <c:pt idx="11303">
                  <c:v>0.22900000000000001</c:v>
                </c:pt>
                <c:pt idx="11304">
                  <c:v>0.22900000000000001</c:v>
                </c:pt>
                <c:pt idx="11305">
                  <c:v>0.22900000000000001</c:v>
                </c:pt>
                <c:pt idx="11306">
                  <c:v>0.22900000000000001</c:v>
                </c:pt>
                <c:pt idx="11307">
                  <c:v>0.22900000000000001</c:v>
                </c:pt>
                <c:pt idx="11308">
                  <c:v>0.23</c:v>
                </c:pt>
                <c:pt idx="11309">
                  <c:v>0.23</c:v>
                </c:pt>
                <c:pt idx="11310">
                  <c:v>0.23200000000000001</c:v>
                </c:pt>
                <c:pt idx="11311">
                  <c:v>0.23300000000000001</c:v>
                </c:pt>
                <c:pt idx="11312">
                  <c:v>0.23300000000000001</c:v>
                </c:pt>
                <c:pt idx="11313">
                  <c:v>0.23300000000000001</c:v>
                </c:pt>
                <c:pt idx="11314">
                  <c:v>0.23499999999999999</c:v>
                </c:pt>
                <c:pt idx="11315">
                  <c:v>0.23400000000000001</c:v>
                </c:pt>
                <c:pt idx="11316">
                  <c:v>0.23499999999999999</c:v>
                </c:pt>
                <c:pt idx="11317">
                  <c:v>0.23599999999999999</c:v>
                </c:pt>
                <c:pt idx="11318">
                  <c:v>0.23599999999999999</c:v>
                </c:pt>
                <c:pt idx="11319">
                  <c:v>0.23599999999999999</c:v>
                </c:pt>
                <c:pt idx="11320">
                  <c:v>0.23699999999999999</c:v>
                </c:pt>
                <c:pt idx="11321">
                  <c:v>0.23899999999999999</c:v>
                </c:pt>
                <c:pt idx="11322">
                  <c:v>0.23899999999999999</c:v>
                </c:pt>
                <c:pt idx="11323">
                  <c:v>0.24</c:v>
                </c:pt>
                <c:pt idx="11324">
                  <c:v>0.24199999999999999</c:v>
                </c:pt>
                <c:pt idx="11325">
                  <c:v>0.24299999999999999</c:v>
                </c:pt>
                <c:pt idx="11326">
                  <c:v>0.245</c:v>
                </c:pt>
                <c:pt idx="11327">
                  <c:v>0.248</c:v>
                </c:pt>
                <c:pt idx="11328">
                  <c:v>0.25</c:v>
                </c:pt>
                <c:pt idx="11329">
                  <c:v>0.25</c:v>
                </c:pt>
                <c:pt idx="11330">
                  <c:v>0.252</c:v>
                </c:pt>
                <c:pt idx="11331">
                  <c:v>0.253</c:v>
                </c:pt>
                <c:pt idx="11332">
                  <c:v>0.255</c:v>
                </c:pt>
                <c:pt idx="11333">
                  <c:v>0.25600000000000001</c:v>
                </c:pt>
                <c:pt idx="11334">
                  <c:v>0.25700000000000001</c:v>
                </c:pt>
                <c:pt idx="11335">
                  <c:v>0.25900000000000001</c:v>
                </c:pt>
                <c:pt idx="11336">
                  <c:v>0.26</c:v>
                </c:pt>
                <c:pt idx="11337">
                  <c:v>0.26100000000000001</c:v>
                </c:pt>
                <c:pt idx="11338">
                  <c:v>0.26300000000000001</c:v>
                </c:pt>
                <c:pt idx="11339">
                  <c:v>0.26300000000000001</c:v>
                </c:pt>
                <c:pt idx="11340">
                  <c:v>0.26500000000000001</c:v>
                </c:pt>
                <c:pt idx="11341">
                  <c:v>0.26500000000000001</c:v>
                </c:pt>
                <c:pt idx="11342">
                  <c:v>0.26600000000000001</c:v>
                </c:pt>
                <c:pt idx="11343">
                  <c:v>0.26600000000000001</c:v>
                </c:pt>
                <c:pt idx="11344">
                  <c:v>0.26700000000000002</c:v>
                </c:pt>
                <c:pt idx="11345">
                  <c:v>0.26700000000000002</c:v>
                </c:pt>
                <c:pt idx="11346">
                  <c:v>0.26700000000000002</c:v>
                </c:pt>
                <c:pt idx="11347">
                  <c:v>0.26700000000000002</c:v>
                </c:pt>
                <c:pt idx="11348">
                  <c:v>0.26600000000000001</c:v>
                </c:pt>
                <c:pt idx="11349">
                  <c:v>0.26600000000000001</c:v>
                </c:pt>
                <c:pt idx="11350">
                  <c:v>0.26600000000000001</c:v>
                </c:pt>
                <c:pt idx="11351">
                  <c:v>0.26500000000000001</c:v>
                </c:pt>
                <c:pt idx="11352">
                  <c:v>0.26400000000000001</c:v>
                </c:pt>
                <c:pt idx="11353">
                  <c:v>0.26400000000000001</c:v>
                </c:pt>
                <c:pt idx="11354">
                  <c:v>0.26300000000000001</c:v>
                </c:pt>
                <c:pt idx="11355">
                  <c:v>0.26300000000000001</c:v>
                </c:pt>
                <c:pt idx="11356">
                  <c:v>0.26100000000000001</c:v>
                </c:pt>
                <c:pt idx="11357">
                  <c:v>0.26100000000000001</c:v>
                </c:pt>
                <c:pt idx="11358">
                  <c:v>0.25900000000000001</c:v>
                </c:pt>
                <c:pt idx="11359">
                  <c:v>0.25800000000000001</c:v>
                </c:pt>
                <c:pt idx="11360">
                  <c:v>0.25800000000000001</c:v>
                </c:pt>
                <c:pt idx="11361">
                  <c:v>0.25700000000000001</c:v>
                </c:pt>
                <c:pt idx="11362">
                  <c:v>0.255</c:v>
                </c:pt>
                <c:pt idx="11363">
                  <c:v>0.254</c:v>
                </c:pt>
                <c:pt idx="11364">
                  <c:v>0.254</c:v>
                </c:pt>
                <c:pt idx="11365">
                  <c:v>0.252</c:v>
                </c:pt>
                <c:pt idx="11366">
                  <c:v>0.251</c:v>
                </c:pt>
                <c:pt idx="11367">
                  <c:v>0.25</c:v>
                </c:pt>
                <c:pt idx="11368">
                  <c:v>0.249</c:v>
                </c:pt>
                <c:pt idx="11369">
                  <c:v>0.247</c:v>
                </c:pt>
                <c:pt idx="11370">
                  <c:v>0.246</c:v>
                </c:pt>
                <c:pt idx="11371">
                  <c:v>0.246</c:v>
                </c:pt>
                <c:pt idx="11372">
                  <c:v>0.245</c:v>
                </c:pt>
                <c:pt idx="11373">
                  <c:v>0.24399999999999999</c:v>
                </c:pt>
                <c:pt idx="11374">
                  <c:v>0.245</c:v>
                </c:pt>
                <c:pt idx="11375">
                  <c:v>0.245</c:v>
                </c:pt>
                <c:pt idx="11376">
                  <c:v>0.24399999999999999</c:v>
                </c:pt>
                <c:pt idx="11377">
                  <c:v>0.24299999999999999</c:v>
                </c:pt>
                <c:pt idx="11378">
                  <c:v>0.24299999999999999</c:v>
                </c:pt>
                <c:pt idx="11379">
                  <c:v>0.24199999999999999</c:v>
                </c:pt>
                <c:pt idx="11380">
                  <c:v>0.24</c:v>
                </c:pt>
                <c:pt idx="11381">
                  <c:v>0.24</c:v>
                </c:pt>
                <c:pt idx="11382">
                  <c:v>0.23899999999999999</c:v>
                </c:pt>
                <c:pt idx="11383">
                  <c:v>0.23799999999999999</c:v>
                </c:pt>
                <c:pt idx="11384">
                  <c:v>0.23599999999999999</c:v>
                </c:pt>
                <c:pt idx="11385">
                  <c:v>0.23499999999999999</c:v>
                </c:pt>
                <c:pt idx="11386">
                  <c:v>0.23400000000000001</c:v>
                </c:pt>
                <c:pt idx="11387">
                  <c:v>0.23400000000000001</c:v>
                </c:pt>
                <c:pt idx="11388">
                  <c:v>0.23300000000000001</c:v>
                </c:pt>
                <c:pt idx="11389">
                  <c:v>0.23100000000000001</c:v>
                </c:pt>
                <c:pt idx="11390">
                  <c:v>0.23</c:v>
                </c:pt>
                <c:pt idx="11391">
                  <c:v>0.22900000000000001</c:v>
                </c:pt>
                <c:pt idx="11392">
                  <c:v>0.22700000000000001</c:v>
                </c:pt>
                <c:pt idx="11393">
                  <c:v>0.22700000000000001</c:v>
                </c:pt>
                <c:pt idx="11394">
                  <c:v>0.22600000000000001</c:v>
                </c:pt>
                <c:pt idx="11395">
                  <c:v>0.22500000000000001</c:v>
                </c:pt>
                <c:pt idx="11396">
                  <c:v>0.224</c:v>
                </c:pt>
                <c:pt idx="11397">
                  <c:v>0.223</c:v>
                </c:pt>
                <c:pt idx="11398">
                  <c:v>0.222</c:v>
                </c:pt>
                <c:pt idx="11399">
                  <c:v>0.222</c:v>
                </c:pt>
                <c:pt idx="11400">
                  <c:v>0.221</c:v>
                </c:pt>
                <c:pt idx="11401">
                  <c:v>0.221</c:v>
                </c:pt>
                <c:pt idx="11402">
                  <c:v>0.221</c:v>
                </c:pt>
                <c:pt idx="11403">
                  <c:v>0.222</c:v>
                </c:pt>
                <c:pt idx="11404">
                  <c:v>0.222</c:v>
                </c:pt>
                <c:pt idx="11405">
                  <c:v>0.222</c:v>
                </c:pt>
                <c:pt idx="11406">
                  <c:v>0.224</c:v>
                </c:pt>
                <c:pt idx="11407">
                  <c:v>0.22600000000000001</c:v>
                </c:pt>
                <c:pt idx="11408">
                  <c:v>0.22700000000000001</c:v>
                </c:pt>
                <c:pt idx="11409">
                  <c:v>0.22800000000000001</c:v>
                </c:pt>
                <c:pt idx="11410">
                  <c:v>0.22900000000000001</c:v>
                </c:pt>
                <c:pt idx="11411">
                  <c:v>0.23</c:v>
                </c:pt>
                <c:pt idx="11412">
                  <c:v>0.23</c:v>
                </c:pt>
                <c:pt idx="11413">
                  <c:v>0.23</c:v>
                </c:pt>
                <c:pt idx="11414">
                  <c:v>0.23</c:v>
                </c:pt>
                <c:pt idx="11415">
                  <c:v>0.22900000000000001</c:v>
                </c:pt>
                <c:pt idx="11416">
                  <c:v>0.22900000000000001</c:v>
                </c:pt>
                <c:pt idx="11417">
                  <c:v>0.22900000000000001</c:v>
                </c:pt>
                <c:pt idx="11418">
                  <c:v>0.22800000000000001</c:v>
                </c:pt>
                <c:pt idx="11419">
                  <c:v>0.22800000000000001</c:v>
                </c:pt>
                <c:pt idx="11420">
                  <c:v>0.22700000000000001</c:v>
                </c:pt>
                <c:pt idx="11421">
                  <c:v>0.22700000000000001</c:v>
                </c:pt>
                <c:pt idx="11422">
                  <c:v>0.23</c:v>
                </c:pt>
                <c:pt idx="11423">
                  <c:v>0.23100000000000001</c:v>
                </c:pt>
                <c:pt idx="11424">
                  <c:v>0.23300000000000001</c:v>
                </c:pt>
                <c:pt idx="11425">
                  <c:v>0.23300000000000001</c:v>
                </c:pt>
                <c:pt idx="11426">
                  <c:v>0.23499999999999999</c:v>
                </c:pt>
                <c:pt idx="11427">
                  <c:v>0.23599999999999999</c:v>
                </c:pt>
                <c:pt idx="11428">
                  <c:v>0.23699999999999999</c:v>
                </c:pt>
                <c:pt idx="11429">
                  <c:v>0.23699999999999999</c:v>
                </c:pt>
                <c:pt idx="11430">
                  <c:v>0.23799999999999999</c:v>
                </c:pt>
                <c:pt idx="11431">
                  <c:v>0.23699999999999999</c:v>
                </c:pt>
                <c:pt idx="11432">
                  <c:v>0.23799999999999999</c:v>
                </c:pt>
                <c:pt idx="11433">
                  <c:v>0.23899999999999999</c:v>
                </c:pt>
                <c:pt idx="11434">
                  <c:v>0.24099999999999999</c:v>
                </c:pt>
                <c:pt idx="11435">
                  <c:v>0.24</c:v>
                </c:pt>
                <c:pt idx="11436">
                  <c:v>0.24099999999999999</c:v>
                </c:pt>
                <c:pt idx="11437">
                  <c:v>0.24099999999999999</c:v>
                </c:pt>
                <c:pt idx="11438">
                  <c:v>0.24099999999999999</c:v>
                </c:pt>
                <c:pt idx="11439">
                  <c:v>0.24099999999999999</c:v>
                </c:pt>
                <c:pt idx="11440">
                  <c:v>0.24099999999999999</c:v>
                </c:pt>
                <c:pt idx="11441">
                  <c:v>0.24099999999999999</c:v>
                </c:pt>
                <c:pt idx="11442">
                  <c:v>0.24099999999999999</c:v>
                </c:pt>
                <c:pt idx="11443">
                  <c:v>0.24099999999999999</c:v>
                </c:pt>
                <c:pt idx="11444">
                  <c:v>0.24099999999999999</c:v>
                </c:pt>
                <c:pt idx="11445">
                  <c:v>0.24099999999999999</c:v>
                </c:pt>
                <c:pt idx="11446">
                  <c:v>0.24099999999999999</c:v>
                </c:pt>
                <c:pt idx="11447">
                  <c:v>0.24099999999999999</c:v>
                </c:pt>
                <c:pt idx="11448">
                  <c:v>0.23899999999999999</c:v>
                </c:pt>
                <c:pt idx="11449">
                  <c:v>0.23899999999999999</c:v>
                </c:pt>
                <c:pt idx="11450">
                  <c:v>0.23899999999999999</c:v>
                </c:pt>
                <c:pt idx="11451">
                  <c:v>0.23899999999999999</c:v>
                </c:pt>
                <c:pt idx="11452">
                  <c:v>0.23699999999999999</c:v>
                </c:pt>
                <c:pt idx="11453">
                  <c:v>0.23699999999999999</c:v>
                </c:pt>
                <c:pt idx="11454">
                  <c:v>0.23699999999999999</c:v>
                </c:pt>
                <c:pt idx="11455">
                  <c:v>0.23599999999999999</c:v>
                </c:pt>
                <c:pt idx="11456">
                  <c:v>0.23599999999999999</c:v>
                </c:pt>
                <c:pt idx="11457">
                  <c:v>0.23599999999999999</c:v>
                </c:pt>
                <c:pt idx="11458">
                  <c:v>0.23400000000000001</c:v>
                </c:pt>
                <c:pt idx="11459">
                  <c:v>0.23400000000000001</c:v>
                </c:pt>
                <c:pt idx="11460">
                  <c:v>0.23200000000000001</c:v>
                </c:pt>
                <c:pt idx="11461">
                  <c:v>0.23300000000000001</c:v>
                </c:pt>
                <c:pt idx="11462">
                  <c:v>0.23100000000000001</c:v>
                </c:pt>
                <c:pt idx="11463">
                  <c:v>0.23</c:v>
                </c:pt>
                <c:pt idx="11464">
                  <c:v>0.23</c:v>
                </c:pt>
                <c:pt idx="11465">
                  <c:v>0.22900000000000001</c:v>
                </c:pt>
                <c:pt idx="11466">
                  <c:v>0.22800000000000001</c:v>
                </c:pt>
                <c:pt idx="11467">
                  <c:v>0.22800000000000001</c:v>
                </c:pt>
                <c:pt idx="11468">
                  <c:v>0.22800000000000001</c:v>
                </c:pt>
                <c:pt idx="11469">
                  <c:v>0.22800000000000001</c:v>
                </c:pt>
                <c:pt idx="11470">
                  <c:v>0.22700000000000001</c:v>
                </c:pt>
                <c:pt idx="11471">
                  <c:v>0.22700000000000001</c:v>
                </c:pt>
                <c:pt idx="11472">
                  <c:v>0.22700000000000001</c:v>
                </c:pt>
                <c:pt idx="11473">
                  <c:v>0.22500000000000001</c:v>
                </c:pt>
                <c:pt idx="11474">
                  <c:v>0.22500000000000001</c:v>
                </c:pt>
                <c:pt idx="11475">
                  <c:v>0.22500000000000001</c:v>
                </c:pt>
                <c:pt idx="11476">
                  <c:v>0.22500000000000001</c:v>
                </c:pt>
                <c:pt idx="11477">
                  <c:v>0.224</c:v>
                </c:pt>
                <c:pt idx="11478">
                  <c:v>0.224</c:v>
                </c:pt>
                <c:pt idx="11479">
                  <c:v>0.223</c:v>
                </c:pt>
                <c:pt idx="11480">
                  <c:v>0.221</c:v>
                </c:pt>
                <c:pt idx="11481">
                  <c:v>0.22</c:v>
                </c:pt>
                <c:pt idx="11482">
                  <c:v>0.219</c:v>
                </c:pt>
                <c:pt idx="11483">
                  <c:v>0.218</c:v>
                </c:pt>
                <c:pt idx="11484">
                  <c:v>0.217</c:v>
                </c:pt>
                <c:pt idx="11485">
                  <c:v>0.216</c:v>
                </c:pt>
                <c:pt idx="11486">
                  <c:v>0.215</c:v>
                </c:pt>
                <c:pt idx="11487">
                  <c:v>0.214</c:v>
                </c:pt>
                <c:pt idx="11488">
                  <c:v>0.214</c:v>
                </c:pt>
                <c:pt idx="11489">
                  <c:v>0.216</c:v>
                </c:pt>
                <c:pt idx="11490">
                  <c:v>0.217</c:v>
                </c:pt>
                <c:pt idx="11491">
                  <c:v>0.218</c:v>
                </c:pt>
                <c:pt idx="11492">
                  <c:v>0.22</c:v>
                </c:pt>
                <c:pt idx="11493">
                  <c:v>0.221</c:v>
                </c:pt>
                <c:pt idx="11494">
                  <c:v>0.22</c:v>
                </c:pt>
                <c:pt idx="11495">
                  <c:v>0.221</c:v>
                </c:pt>
                <c:pt idx="11496">
                  <c:v>0.223</c:v>
                </c:pt>
                <c:pt idx="11497">
                  <c:v>0.222</c:v>
                </c:pt>
                <c:pt idx="11498">
                  <c:v>0.223</c:v>
                </c:pt>
                <c:pt idx="11499">
                  <c:v>0.223</c:v>
                </c:pt>
                <c:pt idx="11500">
                  <c:v>0.224</c:v>
                </c:pt>
                <c:pt idx="11501">
                  <c:v>0.224</c:v>
                </c:pt>
                <c:pt idx="11502">
                  <c:v>0.224</c:v>
                </c:pt>
                <c:pt idx="11503">
                  <c:v>0.223</c:v>
                </c:pt>
                <c:pt idx="11504">
                  <c:v>0.224</c:v>
                </c:pt>
                <c:pt idx="11505">
                  <c:v>0.224</c:v>
                </c:pt>
                <c:pt idx="11506">
                  <c:v>0.22500000000000001</c:v>
                </c:pt>
                <c:pt idx="11507">
                  <c:v>0.22600000000000001</c:v>
                </c:pt>
                <c:pt idx="11508">
                  <c:v>0.22700000000000001</c:v>
                </c:pt>
                <c:pt idx="11509">
                  <c:v>0.22800000000000001</c:v>
                </c:pt>
                <c:pt idx="11510">
                  <c:v>0.22900000000000001</c:v>
                </c:pt>
                <c:pt idx="11511">
                  <c:v>0.23100000000000001</c:v>
                </c:pt>
                <c:pt idx="11512">
                  <c:v>0.23300000000000001</c:v>
                </c:pt>
                <c:pt idx="11513">
                  <c:v>0.23300000000000001</c:v>
                </c:pt>
                <c:pt idx="11514">
                  <c:v>0.23400000000000001</c:v>
                </c:pt>
                <c:pt idx="11515">
                  <c:v>0.23300000000000001</c:v>
                </c:pt>
                <c:pt idx="11516">
                  <c:v>0.23300000000000001</c:v>
                </c:pt>
                <c:pt idx="11517">
                  <c:v>0.23100000000000001</c:v>
                </c:pt>
                <c:pt idx="11518">
                  <c:v>0.23100000000000001</c:v>
                </c:pt>
                <c:pt idx="11519">
                  <c:v>0.23</c:v>
                </c:pt>
                <c:pt idx="11520">
                  <c:v>0.23</c:v>
                </c:pt>
                <c:pt idx="11521">
                  <c:v>0.23</c:v>
                </c:pt>
                <c:pt idx="11522">
                  <c:v>0.22900000000000001</c:v>
                </c:pt>
                <c:pt idx="11523">
                  <c:v>0.22900000000000001</c:v>
                </c:pt>
                <c:pt idx="11524">
                  <c:v>0.22900000000000001</c:v>
                </c:pt>
                <c:pt idx="11525">
                  <c:v>0.23100000000000001</c:v>
                </c:pt>
                <c:pt idx="11526">
                  <c:v>0.23100000000000001</c:v>
                </c:pt>
                <c:pt idx="11527">
                  <c:v>0.23100000000000001</c:v>
                </c:pt>
                <c:pt idx="11528">
                  <c:v>0.23200000000000001</c:v>
                </c:pt>
                <c:pt idx="11529">
                  <c:v>0.23300000000000001</c:v>
                </c:pt>
                <c:pt idx="11530">
                  <c:v>0.23200000000000001</c:v>
                </c:pt>
                <c:pt idx="11531">
                  <c:v>0.23300000000000001</c:v>
                </c:pt>
                <c:pt idx="11532">
                  <c:v>0.23400000000000001</c:v>
                </c:pt>
                <c:pt idx="11533">
                  <c:v>0.23300000000000001</c:v>
                </c:pt>
                <c:pt idx="11534">
                  <c:v>0.23400000000000001</c:v>
                </c:pt>
                <c:pt idx="11535">
                  <c:v>0.23400000000000001</c:v>
                </c:pt>
                <c:pt idx="11536">
                  <c:v>0.23300000000000001</c:v>
                </c:pt>
                <c:pt idx="11537">
                  <c:v>0.23300000000000001</c:v>
                </c:pt>
                <c:pt idx="11538">
                  <c:v>0.23300000000000001</c:v>
                </c:pt>
                <c:pt idx="11539">
                  <c:v>0.23300000000000001</c:v>
                </c:pt>
                <c:pt idx="11540">
                  <c:v>0.23300000000000001</c:v>
                </c:pt>
                <c:pt idx="11541">
                  <c:v>0.23200000000000001</c:v>
                </c:pt>
                <c:pt idx="11542">
                  <c:v>0.23200000000000001</c:v>
                </c:pt>
                <c:pt idx="11543">
                  <c:v>0.23100000000000001</c:v>
                </c:pt>
                <c:pt idx="11544">
                  <c:v>0.23</c:v>
                </c:pt>
                <c:pt idx="11545">
                  <c:v>0.22900000000000001</c:v>
                </c:pt>
                <c:pt idx="11546">
                  <c:v>0.22900000000000001</c:v>
                </c:pt>
                <c:pt idx="11547">
                  <c:v>0.22700000000000001</c:v>
                </c:pt>
                <c:pt idx="11548">
                  <c:v>0.22600000000000001</c:v>
                </c:pt>
                <c:pt idx="11549">
                  <c:v>0.22500000000000001</c:v>
                </c:pt>
                <c:pt idx="11550">
                  <c:v>0.223</c:v>
                </c:pt>
                <c:pt idx="11551">
                  <c:v>0.222</c:v>
                </c:pt>
                <c:pt idx="11552">
                  <c:v>0.22</c:v>
                </c:pt>
                <c:pt idx="11553">
                  <c:v>0.221</c:v>
                </c:pt>
                <c:pt idx="11554">
                  <c:v>0.219</c:v>
                </c:pt>
                <c:pt idx="11555">
                  <c:v>0.218</c:v>
                </c:pt>
                <c:pt idx="11556">
                  <c:v>0.216</c:v>
                </c:pt>
                <c:pt idx="11557">
                  <c:v>0.216</c:v>
                </c:pt>
                <c:pt idx="11558">
                  <c:v>0.217</c:v>
                </c:pt>
                <c:pt idx="11559">
                  <c:v>0.219</c:v>
                </c:pt>
                <c:pt idx="11560">
                  <c:v>0.222</c:v>
                </c:pt>
                <c:pt idx="11561">
                  <c:v>0.22500000000000001</c:v>
                </c:pt>
                <c:pt idx="11562">
                  <c:v>0.22700000000000001</c:v>
                </c:pt>
                <c:pt idx="11563">
                  <c:v>0.23</c:v>
                </c:pt>
                <c:pt idx="11564">
                  <c:v>0.23300000000000001</c:v>
                </c:pt>
                <c:pt idx="11565">
                  <c:v>0.23499999999999999</c:v>
                </c:pt>
                <c:pt idx="11566">
                  <c:v>0.23799999999999999</c:v>
                </c:pt>
                <c:pt idx="11567">
                  <c:v>0.24099999999999999</c:v>
                </c:pt>
                <c:pt idx="11568">
                  <c:v>0.24299999999999999</c:v>
                </c:pt>
                <c:pt idx="11569">
                  <c:v>0.245</c:v>
                </c:pt>
                <c:pt idx="11570">
                  <c:v>0.246</c:v>
                </c:pt>
                <c:pt idx="11571">
                  <c:v>0.247</c:v>
                </c:pt>
                <c:pt idx="11572">
                  <c:v>0.249</c:v>
                </c:pt>
                <c:pt idx="11573">
                  <c:v>0.249</c:v>
                </c:pt>
                <c:pt idx="11574">
                  <c:v>0.249</c:v>
                </c:pt>
                <c:pt idx="11575">
                  <c:v>0.247</c:v>
                </c:pt>
                <c:pt idx="11576">
                  <c:v>0.246</c:v>
                </c:pt>
                <c:pt idx="11577">
                  <c:v>0.245</c:v>
                </c:pt>
                <c:pt idx="11578">
                  <c:v>0.24199999999999999</c:v>
                </c:pt>
                <c:pt idx="11579">
                  <c:v>0.24</c:v>
                </c:pt>
                <c:pt idx="11580">
                  <c:v>0.23799999999999999</c:v>
                </c:pt>
                <c:pt idx="11581">
                  <c:v>0.23699999999999999</c:v>
                </c:pt>
                <c:pt idx="11582">
                  <c:v>0.23499999999999999</c:v>
                </c:pt>
                <c:pt idx="11583">
                  <c:v>0.23400000000000001</c:v>
                </c:pt>
                <c:pt idx="11584">
                  <c:v>0.23300000000000001</c:v>
                </c:pt>
                <c:pt idx="11585">
                  <c:v>0.23200000000000001</c:v>
                </c:pt>
                <c:pt idx="11586">
                  <c:v>0.23100000000000001</c:v>
                </c:pt>
                <c:pt idx="11587">
                  <c:v>0.23</c:v>
                </c:pt>
                <c:pt idx="11588">
                  <c:v>0.22900000000000001</c:v>
                </c:pt>
                <c:pt idx="11589">
                  <c:v>0.22900000000000001</c:v>
                </c:pt>
                <c:pt idx="11590">
                  <c:v>0.22800000000000001</c:v>
                </c:pt>
                <c:pt idx="11591">
                  <c:v>0.22700000000000001</c:v>
                </c:pt>
                <c:pt idx="11592">
                  <c:v>0.22600000000000001</c:v>
                </c:pt>
                <c:pt idx="11593">
                  <c:v>0.22500000000000001</c:v>
                </c:pt>
                <c:pt idx="11594">
                  <c:v>0.223</c:v>
                </c:pt>
                <c:pt idx="11595">
                  <c:v>0.222</c:v>
                </c:pt>
                <c:pt idx="11596">
                  <c:v>0.22</c:v>
                </c:pt>
                <c:pt idx="11597">
                  <c:v>0.219</c:v>
                </c:pt>
                <c:pt idx="11598">
                  <c:v>0.217</c:v>
                </c:pt>
                <c:pt idx="11599">
                  <c:v>0.215</c:v>
                </c:pt>
                <c:pt idx="11600">
                  <c:v>0.214</c:v>
                </c:pt>
                <c:pt idx="11601">
                  <c:v>0.21199999999999999</c:v>
                </c:pt>
                <c:pt idx="11602">
                  <c:v>0.21099999999999999</c:v>
                </c:pt>
                <c:pt idx="11603">
                  <c:v>0.21</c:v>
                </c:pt>
                <c:pt idx="11604">
                  <c:v>0.20899999999999999</c:v>
                </c:pt>
                <c:pt idx="11605">
                  <c:v>0.20799999999999999</c:v>
                </c:pt>
                <c:pt idx="11606">
                  <c:v>0.20799999999999999</c:v>
                </c:pt>
                <c:pt idx="11607">
                  <c:v>0.20699999999999999</c:v>
                </c:pt>
                <c:pt idx="11608">
                  <c:v>0.20699999999999999</c:v>
                </c:pt>
                <c:pt idx="11609">
                  <c:v>0.20699999999999999</c:v>
                </c:pt>
                <c:pt idx="11610">
                  <c:v>0.20699999999999999</c:v>
                </c:pt>
                <c:pt idx="11611">
                  <c:v>0.20699999999999999</c:v>
                </c:pt>
                <c:pt idx="11612">
                  <c:v>0.20699999999999999</c:v>
                </c:pt>
                <c:pt idx="11613">
                  <c:v>0.20799999999999999</c:v>
                </c:pt>
                <c:pt idx="11614">
                  <c:v>0.20899999999999999</c:v>
                </c:pt>
                <c:pt idx="11615">
                  <c:v>0.21</c:v>
                </c:pt>
                <c:pt idx="11616">
                  <c:v>0.21099999999999999</c:v>
                </c:pt>
                <c:pt idx="11617">
                  <c:v>0.21099999999999999</c:v>
                </c:pt>
                <c:pt idx="11618">
                  <c:v>0.21299999999999999</c:v>
                </c:pt>
                <c:pt idx="11619">
                  <c:v>0.215</c:v>
                </c:pt>
                <c:pt idx="11620">
                  <c:v>0.218</c:v>
                </c:pt>
                <c:pt idx="11621">
                  <c:v>0.221</c:v>
                </c:pt>
                <c:pt idx="11622">
                  <c:v>0.22500000000000001</c:v>
                </c:pt>
                <c:pt idx="11623">
                  <c:v>0.22700000000000001</c:v>
                </c:pt>
                <c:pt idx="11624">
                  <c:v>0.22900000000000001</c:v>
                </c:pt>
                <c:pt idx="11625">
                  <c:v>0.23100000000000001</c:v>
                </c:pt>
                <c:pt idx="11626">
                  <c:v>0.23300000000000001</c:v>
                </c:pt>
                <c:pt idx="11627">
                  <c:v>0.23499999999999999</c:v>
                </c:pt>
                <c:pt idx="11628">
                  <c:v>0.23599999999999999</c:v>
                </c:pt>
                <c:pt idx="11629">
                  <c:v>0.23699999999999999</c:v>
                </c:pt>
                <c:pt idx="11630">
                  <c:v>0.23699999999999999</c:v>
                </c:pt>
                <c:pt idx="11631">
                  <c:v>0.23699999999999999</c:v>
                </c:pt>
                <c:pt idx="11632">
                  <c:v>0.23699999999999999</c:v>
                </c:pt>
                <c:pt idx="11633">
                  <c:v>0.23699999999999999</c:v>
                </c:pt>
                <c:pt idx="11634">
                  <c:v>0.23699999999999999</c:v>
                </c:pt>
                <c:pt idx="11635">
                  <c:v>0.23699999999999999</c:v>
                </c:pt>
                <c:pt idx="11636">
                  <c:v>0.23699999999999999</c:v>
                </c:pt>
                <c:pt idx="11637">
                  <c:v>0.23699999999999999</c:v>
                </c:pt>
                <c:pt idx="11638">
                  <c:v>0.23599999999999999</c:v>
                </c:pt>
                <c:pt idx="11639">
                  <c:v>0.23599999999999999</c:v>
                </c:pt>
                <c:pt idx="11640">
                  <c:v>0.23599999999999999</c:v>
                </c:pt>
                <c:pt idx="11641">
                  <c:v>0.23499999999999999</c:v>
                </c:pt>
                <c:pt idx="11642">
                  <c:v>0.23499999999999999</c:v>
                </c:pt>
                <c:pt idx="11643">
                  <c:v>0.23499999999999999</c:v>
                </c:pt>
                <c:pt idx="11644">
                  <c:v>0.23400000000000001</c:v>
                </c:pt>
                <c:pt idx="11645">
                  <c:v>0.23300000000000001</c:v>
                </c:pt>
                <c:pt idx="11646">
                  <c:v>0.23300000000000001</c:v>
                </c:pt>
                <c:pt idx="11647">
                  <c:v>0.23200000000000001</c:v>
                </c:pt>
                <c:pt idx="11648">
                  <c:v>0.23200000000000001</c:v>
                </c:pt>
                <c:pt idx="11649">
                  <c:v>0.23100000000000001</c:v>
                </c:pt>
                <c:pt idx="11650">
                  <c:v>0.23100000000000001</c:v>
                </c:pt>
                <c:pt idx="11651">
                  <c:v>0.23</c:v>
                </c:pt>
                <c:pt idx="11652">
                  <c:v>0.23</c:v>
                </c:pt>
                <c:pt idx="11653">
                  <c:v>0.22900000000000001</c:v>
                </c:pt>
                <c:pt idx="11654">
                  <c:v>0.22900000000000001</c:v>
                </c:pt>
                <c:pt idx="11655">
                  <c:v>0.22700000000000001</c:v>
                </c:pt>
                <c:pt idx="11656">
                  <c:v>0.22700000000000001</c:v>
                </c:pt>
                <c:pt idx="11657">
                  <c:v>0.22700000000000001</c:v>
                </c:pt>
                <c:pt idx="11658">
                  <c:v>0.22600000000000001</c:v>
                </c:pt>
                <c:pt idx="11659">
                  <c:v>0.22600000000000001</c:v>
                </c:pt>
                <c:pt idx="11660">
                  <c:v>0.22500000000000001</c:v>
                </c:pt>
                <c:pt idx="11661">
                  <c:v>0.223</c:v>
                </c:pt>
                <c:pt idx="11662">
                  <c:v>0.224</c:v>
                </c:pt>
                <c:pt idx="11663">
                  <c:v>0.222</c:v>
                </c:pt>
                <c:pt idx="11664">
                  <c:v>0.223</c:v>
                </c:pt>
                <c:pt idx="11665">
                  <c:v>0.222</c:v>
                </c:pt>
                <c:pt idx="11666">
                  <c:v>0.221</c:v>
                </c:pt>
                <c:pt idx="11667">
                  <c:v>0.221</c:v>
                </c:pt>
                <c:pt idx="11668">
                  <c:v>0.221</c:v>
                </c:pt>
                <c:pt idx="11669">
                  <c:v>0.222</c:v>
                </c:pt>
                <c:pt idx="11670">
                  <c:v>0.221</c:v>
                </c:pt>
                <c:pt idx="11671">
                  <c:v>0.22</c:v>
                </c:pt>
                <c:pt idx="11672">
                  <c:v>0.222</c:v>
                </c:pt>
                <c:pt idx="11673">
                  <c:v>0.22</c:v>
                </c:pt>
                <c:pt idx="11674">
                  <c:v>0.22</c:v>
                </c:pt>
                <c:pt idx="11675">
                  <c:v>0.219</c:v>
                </c:pt>
                <c:pt idx="11676">
                  <c:v>0.219</c:v>
                </c:pt>
                <c:pt idx="11677">
                  <c:v>0.221</c:v>
                </c:pt>
                <c:pt idx="11678">
                  <c:v>0.221</c:v>
                </c:pt>
                <c:pt idx="11679">
                  <c:v>0.22</c:v>
                </c:pt>
                <c:pt idx="11680">
                  <c:v>0.221</c:v>
                </c:pt>
                <c:pt idx="11681">
                  <c:v>0.22</c:v>
                </c:pt>
                <c:pt idx="11682">
                  <c:v>0.22</c:v>
                </c:pt>
                <c:pt idx="11683">
                  <c:v>0.22</c:v>
                </c:pt>
                <c:pt idx="11684">
                  <c:v>0.219</c:v>
                </c:pt>
                <c:pt idx="11685">
                  <c:v>0.219</c:v>
                </c:pt>
                <c:pt idx="11686">
                  <c:v>0.219</c:v>
                </c:pt>
                <c:pt idx="11687">
                  <c:v>0.219</c:v>
                </c:pt>
                <c:pt idx="11688">
                  <c:v>0.216</c:v>
                </c:pt>
                <c:pt idx="11689">
                  <c:v>0.216</c:v>
                </c:pt>
                <c:pt idx="11690">
                  <c:v>0.214</c:v>
                </c:pt>
                <c:pt idx="11691">
                  <c:v>0.215</c:v>
                </c:pt>
                <c:pt idx="11692">
                  <c:v>0.21299999999999999</c:v>
                </c:pt>
                <c:pt idx="11693">
                  <c:v>0.21199999999999999</c:v>
                </c:pt>
                <c:pt idx="11694">
                  <c:v>0.21099999999999999</c:v>
                </c:pt>
                <c:pt idx="11695">
                  <c:v>0.20899999999999999</c:v>
                </c:pt>
                <c:pt idx="11696">
                  <c:v>0.20899999999999999</c:v>
                </c:pt>
                <c:pt idx="11697">
                  <c:v>0.20799999999999999</c:v>
                </c:pt>
                <c:pt idx="11698">
                  <c:v>0.20799999999999999</c:v>
                </c:pt>
                <c:pt idx="11699">
                  <c:v>0.20699999999999999</c:v>
                </c:pt>
                <c:pt idx="11700">
                  <c:v>0.20699999999999999</c:v>
                </c:pt>
                <c:pt idx="11701">
                  <c:v>0.20599999999999999</c:v>
                </c:pt>
                <c:pt idx="11702">
                  <c:v>0.20699999999999999</c:v>
                </c:pt>
                <c:pt idx="11703">
                  <c:v>0.20699999999999999</c:v>
                </c:pt>
                <c:pt idx="11704">
                  <c:v>0.20699999999999999</c:v>
                </c:pt>
                <c:pt idx="11705">
                  <c:v>0.20699999999999999</c:v>
                </c:pt>
                <c:pt idx="11706">
                  <c:v>0.20799999999999999</c:v>
                </c:pt>
                <c:pt idx="11707">
                  <c:v>0.20899999999999999</c:v>
                </c:pt>
                <c:pt idx="11708">
                  <c:v>0.20899999999999999</c:v>
                </c:pt>
                <c:pt idx="11709">
                  <c:v>0.21099999999999999</c:v>
                </c:pt>
                <c:pt idx="11710">
                  <c:v>0.21199999999999999</c:v>
                </c:pt>
                <c:pt idx="11711">
                  <c:v>0.215</c:v>
                </c:pt>
                <c:pt idx="11712">
                  <c:v>0.217</c:v>
                </c:pt>
                <c:pt idx="11713">
                  <c:v>0.221</c:v>
                </c:pt>
                <c:pt idx="11714">
                  <c:v>0.223</c:v>
                </c:pt>
                <c:pt idx="11715">
                  <c:v>0.22600000000000001</c:v>
                </c:pt>
                <c:pt idx="11716">
                  <c:v>0.22900000000000001</c:v>
                </c:pt>
                <c:pt idx="11717">
                  <c:v>0.23</c:v>
                </c:pt>
                <c:pt idx="11718">
                  <c:v>0.23200000000000001</c:v>
                </c:pt>
                <c:pt idx="11719">
                  <c:v>0.23200000000000001</c:v>
                </c:pt>
                <c:pt idx="11720">
                  <c:v>0.23300000000000001</c:v>
                </c:pt>
                <c:pt idx="11721">
                  <c:v>0.23300000000000001</c:v>
                </c:pt>
                <c:pt idx="11722">
                  <c:v>0.23300000000000001</c:v>
                </c:pt>
                <c:pt idx="11723">
                  <c:v>0.23400000000000001</c:v>
                </c:pt>
                <c:pt idx="11724">
                  <c:v>0.23499999999999999</c:v>
                </c:pt>
                <c:pt idx="11725">
                  <c:v>0.23400000000000001</c:v>
                </c:pt>
                <c:pt idx="11726">
                  <c:v>0.23400000000000001</c:v>
                </c:pt>
                <c:pt idx="11727">
                  <c:v>0.23400000000000001</c:v>
                </c:pt>
                <c:pt idx="11728">
                  <c:v>0.23400000000000001</c:v>
                </c:pt>
                <c:pt idx="11729">
                  <c:v>0.23400000000000001</c:v>
                </c:pt>
                <c:pt idx="11730">
                  <c:v>0.23400000000000001</c:v>
                </c:pt>
                <c:pt idx="11731">
                  <c:v>0.23400000000000001</c:v>
                </c:pt>
                <c:pt idx="11732">
                  <c:v>0.23200000000000001</c:v>
                </c:pt>
                <c:pt idx="11733">
                  <c:v>0.23200000000000001</c:v>
                </c:pt>
                <c:pt idx="11734">
                  <c:v>0.23300000000000001</c:v>
                </c:pt>
                <c:pt idx="11735">
                  <c:v>0.23200000000000001</c:v>
                </c:pt>
                <c:pt idx="11736">
                  <c:v>0.23300000000000001</c:v>
                </c:pt>
                <c:pt idx="11737">
                  <c:v>0.23300000000000001</c:v>
                </c:pt>
                <c:pt idx="11738">
                  <c:v>0.23200000000000001</c:v>
                </c:pt>
                <c:pt idx="11739">
                  <c:v>0.23100000000000001</c:v>
                </c:pt>
                <c:pt idx="11740">
                  <c:v>0.23100000000000001</c:v>
                </c:pt>
                <c:pt idx="11741">
                  <c:v>0.23100000000000001</c:v>
                </c:pt>
                <c:pt idx="11742">
                  <c:v>0.23100000000000001</c:v>
                </c:pt>
                <c:pt idx="11743">
                  <c:v>0.23</c:v>
                </c:pt>
                <c:pt idx="11744">
                  <c:v>0.23</c:v>
                </c:pt>
                <c:pt idx="11745">
                  <c:v>0.23</c:v>
                </c:pt>
                <c:pt idx="11746">
                  <c:v>0.23</c:v>
                </c:pt>
                <c:pt idx="11747">
                  <c:v>0.22900000000000001</c:v>
                </c:pt>
                <c:pt idx="11748">
                  <c:v>0.22800000000000001</c:v>
                </c:pt>
                <c:pt idx="11749">
                  <c:v>0.22800000000000001</c:v>
                </c:pt>
                <c:pt idx="11750">
                  <c:v>0.22800000000000001</c:v>
                </c:pt>
                <c:pt idx="11751">
                  <c:v>0.22800000000000001</c:v>
                </c:pt>
                <c:pt idx="11752">
                  <c:v>0.22700000000000001</c:v>
                </c:pt>
                <c:pt idx="11753">
                  <c:v>0.22700000000000001</c:v>
                </c:pt>
                <c:pt idx="11754">
                  <c:v>0.22700000000000001</c:v>
                </c:pt>
                <c:pt idx="11755">
                  <c:v>0.22600000000000001</c:v>
                </c:pt>
                <c:pt idx="11756">
                  <c:v>0.22500000000000001</c:v>
                </c:pt>
                <c:pt idx="11757">
                  <c:v>0.22500000000000001</c:v>
                </c:pt>
                <c:pt idx="11758">
                  <c:v>0.22500000000000001</c:v>
                </c:pt>
                <c:pt idx="11759">
                  <c:v>0.22500000000000001</c:v>
                </c:pt>
                <c:pt idx="11760">
                  <c:v>0.22500000000000001</c:v>
                </c:pt>
                <c:pt idx="11761">
                  <c:v>0.22500000000000001</c:v>
                </c:pt>
                <c:pt idx="11762">
                  <c:v>0.22500000000000001</c:v>
                </c:pt>
                <c:pt idx="11763">
                  <c:v>0.22600000000000001</c:v>
                </c:pt>
                <c:pt idx="11764">
                  <c:v>0.224</c:v>
                </c:pt>
                <c:pt idx="11765">
                  <c:v>0.223</c:v>
                </c:pt>
                <c:pt idx="11766">
                  <c:v>0.223</c:v>
                </c:pt>
                <c:pt idx="11767">
                  <c:v>0.222</c:v>
                </c:pt>
                <c:pt idx="11768">
                  <c:v>0.222</c:v>
                </c:pt>
                <c:pt idx="11769">
                  <c:v>0.221</c:v>
                </c:pt>
                <c:pt idx="11770">
                  <c:v>0.22</c:v>
                </c:pt>
                <c:pt idx="11771">
                  <c:v>0.22</c:v>
                </c:pt>
                <c:pt idx="11772">
                  <c:v>0.22</c:v>
                </c:pt>
                <c:pt idx="11773">
                  <c:v>0.22</c:v>
                </c:pt>
                <c:pt idx="11774">
                  <c:v>0.221</c:v>
                </c:pt>
                <c:pt idx="11775">
                  <c:v>0.218</c:v>
                </c:pt>
                <c:pt idx="11776">
                  <c:v>0.218</c:v>
                </c:pt>
                <c:pt idx="11777">
                  <c:v>0.218</c:v>
                </c:pt>
                <c:pt idx="11778">
                  <c:v>0.217</c:v>
                </c:pt>
                <c:pt idx="11779">
                  <c:v>0.216</c:v>
                </c:pt>
                <c:pt idx="11780">
                  <c:v>0.216</c:v>
                </c:pt>
                <c:pt idx="11781">
                  <c:v>0.217</c:v>
                </c:pt>
                <c:pt idx="11782">
                  <c:v>0.216</c:v>
                </c:pt>
                <c:pt idx="11783">
                  <c:v>0.215</c:v>
                </c:pt>
                <c:pt idx="11784">
                  <c:v>0.215</c:v>
                </c:pt>
                <c:pt idx="11785">
                  <c:v>0.214</c:v>
                </c:pt>
                <c:pt idx="11786">
                  <c:v>0.214</c:v>
                </c:pt>
                <c:pt idx="11787">
                  <c:v>0.214</c:v>
                </c:pt>
                <c:pt idx="11788">
                  <c:v>0.21299999999999999</c:v>
                </c:pt>
                <c:pt idx="11789">
                  <c:v>0.21199999999999999</c:v>
                </c:pt>
                <c:pt idx="11790">
                  <c:v>0.21099999999999999</c:v>
                </c:pt>
                <c:pt idx="11791">
                  <c:v>0.21</c:v>
                </c:pt>
                <c:pt idx="11792">
                  <c:v>0.21</c:v>
                </c:pt>
                <c:pt idx="11793">
                  <c:v>0.20799999999999999</c:v>
                </c:pt>
                <c:pt idx="11794">
                  <c:v>0.20699999999999999</c:v>
                </c:pt>
                <c:pt idx="11795">
                  <c:v>0.20599999999999999</c:v>
                </c:pt>
                <c:pt idx="11796">
                  <c:v>0.20699999999999999</c:v>
                </c:pt>
                <c:pt idx="11797">
                  <c:v>0.20399999999999999</c:v>
                </c:pt>
                <c:pt idx="11798">
                  <c:v>0.20399999999999999</c:v>
                </c:pt>
                <c:pt idx="11799">
                  <c:v>0.20300000000000001</c:v>
                </c:pt>
                <c:pt idx="11800">
                  <c:v>0.20100000000000001</c:v>
                </c:pt>
                <c:pt idx="11801">
                  <c:v>0.2</c:v>
                </c:pt>
                <c:pt idx="11802">
                  <c:v>0.19900000000000001</c:v>
                </c:pt>
                <c:pt idx="11803">
                  <c:v>0.19700000000000001</c:v>
                </c:pt>
                <c:pt idx="11804">
                  <c:v>0.19600000000000001</c:v>
                </c:pt>
                <c:pt idx="11805">
                  <c:v>0.19500000000000001</c:v>
                </c:pt>
                <c:pt idx="11806">
                  <c:v>0.19500000000000001</c:v>
                </c:pt>
                <c:pt idx="11807">
                  <c:v>0.19400000000000001</c:v>
                </c:pt>
                <c:pt idx="11808">
                  <c:v>0.19400000000000001</c:v>
                </c:pt>
                <c:pt idx="11809">
                  <c:v>0.19400000000000001</c:v>
                </c:pt>
                <c:pt idx="11810">
                  <c:v>0.19500000000000001</c:v>
                </c:pt>
                <c:pt idx="11811">
                  <c:v>0.19500000000000001</c:v>
                </c:pt>
                <c:pt idx="11812">
                  <c:v>0.19600000000000001</c:v>
                </c:pt>
                <c:pt idx="11813">
                  <c:v>0.19600000000000001</c:v>
                </c:pt>
                <c:pt idx="11814">
                  <c:v>0.19900000000000001</c:v>
                </c:pt>
                <c:pt idx="11815">
                  <c:v>0.20100000000000001</c:v>
                </c:pt>
                <c:pt idx="11816">
                  <c:v>0.20300000000000001</c:v>
                </c:pt>
                <c:pt idx="11817">
                  <c:v>0.20300000000000001</c:v>
                </c:pt>
                <c:pt idx="11818">
                  <c:v>0.20699999999999999</c:v>
                </c:pt>
                <c:pt idx="11819">
                  <c:v>0.20799999999999999</c:v>
                </c:pt>
                <c:pt idx="11820">
                  <c:v>0.21</c:v>
                </c:pt>
                <c:pt idx="11821">
                  <c:v>0.21299999999999999</c:v>
                </c:pt>
                <c:pt idx="11822">
                  <c:v>0.215</c:v>
                </c:pt>
                <c:pt idx="11823">
                  <c:v>0.217</c:v>
                </c:pt>
                <c:pt idx="11824">
                  <c:v>0.218</c:v>
                </c:pt>
                <c:pt idx="11825">
                  <c:v>0.22</c:v>
                </c:pt>
                <c:pt idx="11826">
                  <c:v>0.222</c:v>
                </c:pt>
                <c:pt idx="11827">
                  <c:v>0.223</c:v>
                </c:pt>
                <c:pt idx="11828">
                  <c:v>0.224</c:v>
                </c:pt>
                <c:pt idx="11829">
                  <c:v>0.22500000000000001</c:v>
                </c:pt>
                <c:pt idx="11830">
                  <c:v>0.22600000000000001</c:v>
                </c:pt>
                <c:pt idx="11831">
                  <c:v>0.22800000000000001</c:v>
                </c:pt>
                <c:pt idx="11832">
                  <c:v>0.22800000000000001</c:v>
                </c:pt>
                <c:pt idx="11833">
                  <c:v>0.22800000000000001</c:v>
                </c:pt>
                <c:pt idx="11834">
                  <c:v>0.22800000000000001</c:v>
                </c:pt>
                <c:pt idx="11835">
                  <c:v>0.22900000000000001</c:v>
                </c:pt>
                <c:pt idx="11836">
                  <c:v>0.22900000000000001</c:v>
                </c:pt>
                <c:pt idx="11837">
                  <c:v>0.22900000000000001</c:v>
                </c:pt>
                <c:pt idx="11838">
                  <c:v>0.23</c:v>
                </c:pt>
                <c:pt idx="11839">
                  <c:v>0.23</c:v>
                </c:pt>
                <c:pt idx="11840">
                  <c:v>0.23</c:v>
                </c:pt>
                <c:pt idx="11841">
                  <c:v>0.23</c:v>
                </c:pt>
                <c:pt idx="11842">
                  <c:v>0.23100000000000001</c:v>
                </c:pt>
                <c:pt idx="11843">
                  <c:v>0.23</c:v>
                </c:pt>
                <c:pt idx="11844">
                  <c:v>0.23100000000000001</c:v>
                </c:pt>
                <c:pt idx="11845">
                  <c:v>0.23</c:v>
                </c:pt>
                <c:pt idx="11846">
                  <c:v>0.23</c:v>
                </c:pt>
                <c:pt idx="11847">
                  <c:v>0.23100000000000001</c:v>
                </c:pt>
                <c:pt idx="11848">
                  <c:v>0.23</c:v>
                </c:pt>
                <c:pt idx="11849">
                  <c:v>0.23100000000000001</c:v>
                </c:pt>
                <c:pt idx="11850">
                  <c:v>0.23100000000000001</c:v>
                </c:pt>
                <c:pt idx="11851">
                  <c:v>0.23</c:v>
                </c:pt>
                <c:pt idx="11852">
                  <c:v>0.23100000000000001</c:v>
                </c:pt>
                <c:pt idx="11853">
                  <c:v>0.23100000000000001</c:v>
                </c:pt>
                <c:pt idx="11854">
                  <c:v>0.23100000000000001</c:v>
                </c:pt>
                <c:pt idx="11855">
                  <c:v>0.23</c:v>
                </c:pt>
                <c:pt idx="11856">
                  <c:v>0.23</c:v>
                </c:pt>
                <c:pt idx="11857">
                  <c:v>0.23</c:v>
                </c:pt>
                <c:pt idx="11858">
                  <c:v>0.23</c:v>
                </c:pt>
                <c:pt idx="11859">
                  <c:v>0.23</c:v>
                </c:pt>
                <c:pt idx="11860">
                  <c:v>0.23</c:v>
                </c:pt>
                <c:pt idx="11861">
                  <c:v>0.23</c:v>
                </c:pt>
                <c:pt idx="11862">
                  <c:v>0.23</c:v>
                </c:pt>
                <c:pt idx="11863">
                  <c:v>0.23</c:v>
                </c:pt>
                <c:pt idx="11864">
                  <c:v>0.23</c:v>
                </c:pt>
                <c:pt idx="11865">
                  <c:v>0.23100000000000001</c:v>
                </c:pt>
                <c:pt idx="11866">
                  <c:v>0.23</c:v>
                </c:pt>
                <c:pt idx="11867">
                  <c:v>0.22900000000000001</c:v>
                </c:pt>
                <c:pt idx="11868">
                  <c:v>0.22900000000000001</c:v>
                </c:pt>
                <c:pt idx="11869">
                  <c:v>0.22900000000000001</c:v>
                </c:pt>
                <c:pt idx="11870">
                  <c:v>0.23</c:v>
                </c:pt>
                <c:pt idx="11871">
                  <c:v>0.22800000000000001</c:v>
                </c:pt>
                <c:pt idx="11872">
                  <c:v>0.22800000000000001</c:v>
                </c:pt>
                <c:pt idx="11873">
                  <c:v>0.22900000000000001</c:v>
                </c:pt>
                <c:pt idx="11874">
                  <c:v>0.22800000000000001</c:v>
                </c:pt>
                <c:pt idx="11875">
                  <c:v>0.22800000000000001</c:v>
                </c:pt>
                <c:pt idx="11876">
                  <c:v>0.22800000000000001</c:v>
                </c:pt>
                <c:pt idx="11877">
                  <c:v>0.22800000000000001</c:v>
                </c:pt>
                <c:pt idx="11878">
                  <c:v>0.22800000000000001</c:v>
                </c:pt>
                <c:pt idx="11879">
                  <c:v>0.22800000000000001</c:v>
                </c:pt>
                <c:pt idx="11880">
                  <c:v>0.22800000000000001</c:v>
                </c:pt>
                <c:pt idx="11881">
                  <c:v>0.22700000000000001</c:v>
                </c:pt>
                <c:pt idx="11882">
                  <c:v>0.22700000000000001</c:v>
                </c:pt>
                <c:pt idx="11883">
                  <c:v>0.22700000000000001</c:v>
                </c:pt>
                <c:pt idx="11884">
                  <c:v>0.22600000000000001</c:v>
                </c:pt>
                <c:pt idx="11885">
                  <c:v>0.22600000000000001</c:v>
                </c:pt>
                <c:pt idx="11886">
                  <c:v>0.22600000000000001</c:v>
                </c:pt>
                <c:pt idx="11887">
                  <c:v>0.22700000000000001</c:v>
                </c:pt>
                <c:pt idx="11888">
                  <c:v>0.22700000000000001</c:v>
                </c:pt>
                <c:pt idx="11889">
                  <c:v>0.22600000000000001</c:v>
                </c:pt>
                <c:pt idx="11890">
                  <c:v>0.22600000000000001</c:v>
                </c:pt>
                <c:pt idx="11891">
                  <c:v>0.22700000000000001</c:v>
                </c:pt>
                <c:pt idx="11892">
                  <c:v>0.22800000000000001</c:v>
                </c:pt>
                <c:pt idx="11893">
                  <c:v>0.22600000000000001</c:v>
                </c:pt>
                <c:pt idx="11894">
                  <c:v>0.22800000000000001</c:v>
                </c:pt>
                <c:pt idx="11895">
                  <c:v>0.22800000000000001</c:v>
                </c:pt>
                <c:pt idx="11896">
                  <c:v>0.22800000000000001</c:v>
                </c:pt>
                <c:pt idx="11897">
                  <c:v>0.22800000000000001</c:v>
                </c:pt>
                <c:pt idx="11898">
                  <c:v>0.22800000000000001</c:v>
                </c:pt>
                <c:pt idx="11899">
                  <c:v>0.22800000000000001</c:v>
                </c:pt>
                <c:pt idx="11900">
                  <c:v>0.22800000000000001</c:v>
                </c:pt>
                <c:pt idx="11901">
                  <c:v>0.22800000000000001</c:v>
                </c:pt>
                <c:pt idx="11902">
                  <c:v>0.22900000000000001</c:v>
                </c:pt>
                <c:pt idx="11903">
                  <c:v>0.22800000000000001</c:v>
                </c:pt>
                <c:pt idx="11904">
                  <c:v>0.22800000000000001</c:v>
                </c:pt>
                <c:pt idx="11905">
                  <c:v>0.22900000000000001</c:v>
                </c:pt>
                <c:pt idx="11906">
                  <c:v>0.22800000000000001</c:v>
                </c:pt>
                <c:pt idx="11907">
                  <c:v>0.22800000000000001</c:v>
                </c:pt>
                <c:pt idx="11908">
                  <c:v>0.22700000000000001</c:v>
                </c:pt>
                <c:pt idx="11909">
                  <c:v>0.22700000000000001</c:v>
                </c:pt>
                <c:pt idx="11910">
                  <c:v>0.22800000000000001</c:v>
                </c:pt>
                <c:pt idx="11911">
                  <c:v>0.22700000000000001</c:v>
                </c:pt>
                <c:pt idx="11912">
                  <c:v>0.22800000000000001</c:v>
                </c:pt>
                <c:pt idx="11913">
                  <c:v>0.22600000000000001</c:v>
                </c:pt>
                <c:pt idx="11914">
                  <c:v>0.22700000000000001</c:v>
                </c:pt>
                <c:pt idx="11915">
                  <c:v>0.22600000000000001</c:v>
                </c:pt>
                <c:pt idx="11916">
                  <c:v>0.22600000000000001</c:v>
                </c:pt>
                <c:pt idx="11917">
                  <c:v>0.22700000000000001</c:v>
                </c:pt>
                <c:pt idx="11918">
                  <c:v>0.22600000000000001</c:v>
                </c:pt>
                <c:pt idx="11919">
                  <c:v>0.22500000000000001</c:v>
                </c:pt>
                <c:pt idx="11920">
                  <c:v>0.22700000000000001</c:v>
                </c:pt>
                <c:pt idx="11921">
                  <c:v>0.22500000000000001</c:v>
                </c:pt>
                <c:pt idx="11922">
                  <c:v>0.22500000000000001</c:v>
                </c:pt>
                <c:pt idx="11923">
                  <c:v>0.22700000000000001</c:v>
                </c:pt>
                <c:pt idx="11924">
                  <c:v>0.22500000000000001</c:v>
                </c:pt>
                <c:pt idx="11925">
                  <c:v>0.22500000000000001</c:v>
                </c:pt>
                <c:pt idx="11926">
                  <c:v>0.22600000000000001</c:v>
                </c:pt>
                <c:pt idx="11927">
                  <c:v>0.22600000000000001</c:v>
                </c:pt>
                <c:pt idx="11928">
                  <c:v>0.22600000000000001</c:v>
                </c:pt>
                <c:pt idx="11929">
                  <c:v>0.22700000000000001</c:v>
                </c:pt>
                <c:pt idx="11930">
                  <c:v>0.22600000000000001</c:v>
                </c:pt>
                <c:pt idx="11931">
                  <c:v>0.22600000000000001</c:v>
                </c:pt>
                <c:pt idx="11932">
                  <c:v>0.22600000000000001</c:v>
                </c:pt>
                <c:pt idx="11933">
                  <c:v>0.22600000000000001</c:v>
                </c:pt>
                <c:pt idx="11934">
                  <c:v>0.22800000000000001</c:v>
                </c:pt>
                <c:pt idx="11935">
                  <c:v>0.22700000000000001</c:v>
                </c:pt>
                <c:pt idx="11936">
                  <c:v>0.22700000000000001</c:v>
                </c:pt>
                <c:pt idx="11937">
                  <c:v>0.22700000000000001</c:v>
                </c:pt>
                <c:pt idx="11938">
                  <c:v>0.22700000000000001</c:v>
                </c:pt>
                <c:pt idx="11939">
                  <c:v>0.22800000000000001</c:v>
                </c:pt>
                <c:pt idx="11940">
                  <c:v>0.22600000000000001</c:v>
                </c:pt>
                <c:pt idx="11941">
                  <c:v>0.22700000000000001</c:v>
                </c:pt>
                <c:pt idx="11942">
                  <c:v>0.22700000000000001</c:v>
                </c:pt>
                <c:pt idx="11943">
                  <c:v>0.22700000000000001</c:v>
                </c:pt>
                <c:pt idx="11944">
                  <c:v>0.22800000000000001</c:v>
                </c:pt>
                <c:pt idx="11945">
                  <c:v>0.22700000000000001</c:v>
                </c:pt>
                <c:pt idx="11946">
                  <c:v>0.22600000000000001</c:v>
                </c:pt>
                <c:pt idx="11947">
                  <c:v>0.22700000000000001</c:v>
                </c:pt>
                <c:pt idx="11948">
                  <c:v>0.22600000000000001</c:v>
                </c:pt>
                <c:pt idx="11949">
                  <c:v>0.22500000000000001</c:v>
                </c:pt>
                <c:pt idx="11950">
                  <c:v>0.22500000000000001</c:v>
                </c:pt>
                <c:pt idx="11951">
                  <c:v>0.224</c:v>
                </c:pt>
                <c:pt idx="11952">
                  <c:v>0.224</c:v>
                </c:pt>
                <c:pt idx="11953">
                  <c:v>0.224</c:v>
                </c:pt>
                <c:pt idx="11954">
                  <c:v>0.224</c:v>
                </c:pt>
                <c:pt idx="11955">
                  <c:v>0.22500000000000001</c:v>
                </c:pt>
                <c:pt idx="11956">
                  <c:v>0.224</c:v>
                </c:pt>
                <c:pt idx="11957">
                  <c:v>0.224</c:v>
                </c:pt>
                <c:pt idx="11958">
                  <c:v>0.224</c:v>
                </c:pt>
                <c:pt idx="11959">
                  <c:v>0.22500000000000001</c:v>
                </c:pt>
                <c:pt idx="11960">
                  <c:v>0.22500000000000001</c:v>
                </c:pt>
                <c:pt idx="11961">
                  <c:v>0.22500000000000001</c:v>
                </c:pt>
                <c:pt idx="11962">
                  <c:v>0.22500000000000001</c:v>
                </c:pt>
                <c:pt idx="11963">
                  <c:v>0.22500000000000001</c:v>
                </c:pt>
                <c:pt idx="11964">
                  <c:v>0.224</c:v>
                </c:pt>
                <c:pt idx="11965">
                  <c:v>0.224</c:v>
                </c:pt>
                <c:pt idx="11966">
                  <c:v>0.22500000000000001</c:v>
                </c:pt>
                <c:pt idx="11967">
                  <c:v>0.224</c:v>
                </c:pt>
                <c:pt idx="11968">
                  <c:v>0.224</c:v>
                </c:pt>
                <c:pt idx="11969">
                  <c:v>0.22600000000000001</c:v>
                </c:pt>
                <c:pt idx="11970">
                  <c:v>0.224</c:v>
                </c:pt>
                <c:pt idx="11971">
                  <c:v>0.22500000000000001</c:v>
                </c:pt>
                <c:pt idx="11972">
                  <c:v>0.22500000000000001</c:v>
                </c:pt>
                <c:pt idx="11973">
                  <c:v>0.22500000000000001</c:v>
                </c:pt>
                <c:pt idx="11974">
                  <c:v>0.22500000000000001</c:v>
                </c:pt>
                <c:pt idx="11975">
                  <c:v>0.22500000000000001</c:v>
                </c:pt>
                <c:pt idx="11976">
                  <c:v>0.223</c:v>
                </c:pt>
                <c:pt idx="11977">
                  <c:v>0.223</c:v>
                </c:pt>
                <c:pt idx="11978">
                  <c:v>0.223</c:v>
                </c:pt>
                <c:pt idx="11979">
                  <c:v>0.223</c:v>
                </c:pt>
                <c:pt idx="11980">
                  <c:v>0.223</c:v>
                </c:pt>
                <c:pt idx="11981">
                  <c:v>0.222</c:v>
                </c:pt>
                <c:pt idx="11982">
                  <c:v>0.222</c:v>
                </c:pt>
                <c:pt idx="11983">
                  <c:v>0.223</c:v>
                </c:pt>
                <c:pt idx="11984">
                  <c:v>0.221</c:v>
                </c:pt>
                <c:pt idx="11985">
                  <c:v>0.22</c:v>
                </c:pt>
                <c:pt idx="11986">
                  <c:v>0.22</c:v>
                </c:pt>
                <c:pt idx="11987">
                  <c:v>0.22</c:v>
                </c:pt>
                <c:pt idx="11988">
                  <c:v>0.22</c:v>
                </c:pt>
                <c:pt idx="11989">
                  <c:v>0.22</c:v>
                </c:pt>
                <c:pt idx="11990">
                  <c:v>0.221</c:v>
                </c:pt>
                <c:pt idx="11991">
                  <c:v>0.221</c:v>
                </c:pt>
                <c:pt idx="11992">
                  <c:v>0.221</c:v>
                </c:pt>
                <c:pt idx="11993">
                  <c:v>0.222</c:v>
                </c:pt>
                <c:pt idx="11994">
                  <c:v>0.222</c:v>
                </c:pt>
                <c:pt idx="11995">
                  <c:v>0.223</c:v>
                </c:pt>
                <c:pt idx="11996">
                  <c:v>0.224</c:v>
                </c:pt>
                <c:pt idx="11997">
                  <c:v>0.224</c:v>
                </c:pt>
                <c:pt idx="11998">
                  <c:v>0.22500000000000001</c:v>
                </c:pt>
                <c:pt idx="11999">
                  <c:v>0.22600000000000001</c:v>
                </c:pt>
                <c:pt idx="12000">
                  <c:v>0.22600000000000001</c:v>
                </c:pt>
                <c:pt idx="12001">
                  <c:v>0.22700000000000001</c:v>
                </c:pt>
                <c:pt idx="12002">
                  <c:v>0.22700000000000001</c:v>
                </c:pt>
                <c:pt idx="12003">
                  <c:v>0.22800000000000001</c:v>
                </c:pt>
                <c:pt idx="12004">
                  <c:v>0.22800000000000001</c:v>
                </c:pt>
                <c:pt idx="12005">
                  <c:v>0.22800000000000001</c:v>
                </c:pt>
                <c:pt idx="12006">
                  <c:v>0.22800000000000001</c:v>
                </c:pt>
                <c:pt idx="12007">
                  <c:v>0.23</c:v>
                </c:pt>
                <c:pt idx="12008">
                  <c:v>0.22900000000000001</c:v>
                </c:pt>
                <c:pt idx="12009">
                  <c:v>0.23100000000000001</c:v>
                </c:pt>
                <c:pt idx="12010">
                  <c:v>0.22900000000000001</c:v>
                </c:pt>
                <c:pt idx="12011">
                  <c:v>0.22900000000000001</c:v>
                </c:pt>
                <c:pt idx="12012">
                  <c:v>0.23100000000000001</c:v>
                </c:pt>
                <c:pt idx="12013">
                  <c:v>0.23</c:v>
                </c:pt>
                <c:pt idx="12014">
                  <c:v>0.23100000000000001</c:v>
                </c:pt>
                <c:pt idx="12015">
                  <c:v>0.23100000000000001</c:v>
                </c:pt>
                <c:pt idx="12016">
                  <c:v>0.23100000000000001</c:v>
                </c:pt>
                <c:pt idx="12017">
                  <c:v>0.23100000000000001</c:v>
                </c:pt>
                <c:pt idx="12018">
                  <c:v>0.23100000000000001</c:v>
                </c:pt>
                <c:pt idx="12019">
                  <c:v>0.23100000000000001</c:v>
                </c:pt>
                <c:pt idx="12020">
                  <c:v>0.23100000000000001</c:v>
                </c:pt>
                <c:pt idx="12021">
                  <c:v>0.23100000000000001</c:v>
                </c:pt>
                <c:pt idx="12022">
                  <c:v>0.23100000000000001</c:v>
                </c:pt>
                <c:pt idx="12023">
                  <c:v>0.23100000000000001</c:v>
                </c:pt>
                <c:pt idx="12024">
                  <c:v>0.23100000000000001</c:v>
                </c:pt>
                <c:pt idx="12025">
                  <c:v>0.23100000000000001</c:v>
                </c:pt>
                <c:pt idx="12026">
                  <c:v>0.23100000000000001</c:v>
                </c:pt>
                <c:pt idx="12027">
                  <c:v>0.23100000000000001</c:v>
                </c:pt>
                <c:pt idx="12028">
                  <c:v>0.23100000000000001</c:v>
                </c:pt>
                <c:pt idx="12029">
                  <c:v>0.23100000000000001</c:v>
                </c:pt>
                <c:pt idx="12030">
                  <c:v>0.23100000000000001</c:v>
                </c:pt>
                <c:pt idx="12031">
                  <c:v>0.23100000000000001</c:v>
                </c:pt>
                <c:pt idx="12032">
                  <c:v>0.23200000000000001</c:v>
                </c:pt>
                <c:pt idx="12033">
                  <c:v>0.23100000000000001</c:v>
                </c:pt>
                <c:pt idx="12034">
                  <c:v>0.23100000000000001</c:v>
                </c:pt>
                <c:pt idx="12035">
                  <c:v>0.23100000000000001</c:v>
                </c:pt>
                <c:pt idx="12036">
                  <c:v>0.23100000000000001</c:v>
                </c:pt>
                <c:pt idx="12037">
                  <c:v>0.23100000000000001</c:v>
                </c:pt>
                <c:pt idx="12038">
                  <c:v>0.23100000000000001</c:v>
                </c:pt>
                <c:pt idx="12039">
                  <c:v>0.23100000000000001</c:v>
                </c:pt>
                <c:pt idx="12040">
                  <c:v>0.23100000000000001</c:v>
                </c:pt>
                <c:pt idx="12041">
                  <c:v>0.23100000000000001</c:v>
                </c:pt>
                <c:pt idx="12042">
                  <c:v>0.23100000000000001</c:v>
                </c:pt>
                <c:pt idx="12043">
                  <c:v>0.23100000000000001</c:v>
                </c:pt>
                <c:pt idx="12044">
                  <c:v>0.23100000000000001</c:v>
                </c:pt>
                <c:pt idx="12045">
                  <c:v>0.23100000000000001</c:v>
                </c:pt>
                <c:pt idx="12046">
                  <c:v>0.23100000000000001</c:v>
                </c:pt>
                <c:pt idx="12047">
                  <c:v>0.23100000000000001</c:v>
                </c:pt>
                <c:pt idx="12048">
                  <c:v>0.23100000000000001</c:v>
                </c:pt>
                <c:pt idx="12049">
                  <c:v>0.23100000000000001</c:v>
                </c:pt>
                <c:pt idx="12050">
                  <c:v>0.23100000000000001</c:v>
                </c:pt>
                <c:pt idx="12051">
                  <c:v>0.23100000000000001</c:v>
                </c:pt>
                <c:pt idx="12052">
                  <c:v>0.23</c:v>
                </c:pt>
                <c:pt idx="12053">
                  <c:v>0.23</c:v>
                </c:pt>
                <c:pt idx="12054">
                  <c:v>0.23</c:v>
                </c:pt>
                <c:pt idx="12055">
                  <c:v>0.23</c:v>
                </c:pt>
                <c:pt idx="12056">
                  <c:v>0.23</c:v>
                </c:pt>
                <c:pt idx="12057">
                  <c:v>0.23</c:v>
                </c:pt>
                <c:pt idx="12058">
                  <c:v>0.23</c:v>
                </c:pt>
                <c:pt idx="12059">
                  <c:v>0.22800000000000001</c:v>
                </c:pt>
                <c:pt idx="12060">
                  <c:v>0.22900000000000001</c:v>
                </c:pt>
                <c:pt idx="12061">
                  <c:v>0.22900000000000001</c:v>
                </c:pt>
                <c:pt idx="12062">
                  <c:v>0.22900000000000001</c:v>
                </c:pt>
                <c:pt idx="12063">
                  <c:v>0.22900000000000001</c:v>
                </c:pt>
                <c:pt idx="12064">
                  <c:v>0.22900000000000001</c:v>
                </c:pt>
                <c:pt idx="12065">
                  <c:v>0.22700000000000001</c:v>
                </c:pt>
                <c:pt idx="12066">
                  <c:v>0.22800000000000001</c:v>
                </c:pt>
                <c:pt idx="12067">
                  <c:v>0.22700000000000001</c:v>
                </c:pt>
                <c:pt idx="12068">
                  <c:v>0.22700000000000001</c:v>
                </c:pt>
                <c:pt idx="12069">
                  <c:v>0.22800000000000001</c:v>
                </c:pt>
                <c:pt idx="12070">
                  <c:v>0.22600000000000001</c:v>
                </c:pt>
                <c:pt idx="12071">
                  <c:v>0.22700000000000001</c:v>
                </c:pt>
                <c:pt idx="12072">
                  <c:v>0.22700000000000001</c:v>
                </c:pt>
                <c:pt idx="12073">
                  <c:v>0.22500000000000001</c:v>
                </c:pt>
                <c:pt idx="12074">
                  <c:v>0.22600000000000001</c:v>
                </c:pt>
                <c:pt idx="12075">
                  <c:v>0.22600000000000001</c:v>
                </c:pt>
                <c:pt idx="12076">
                  <c:v>0.224</c:v>
                </c:pt>
                <c:pt idx="12077">
                  <c:v>0.224</c:v>
                </c:pt>
                <c:pt idx="12078">
                  <c:v>0.22500000000000001</c:v>
                </c:pt>
                <c:pt idx="12079">
                  <c:v>0.223</c:v>
                </c:pt>
                <c:pt idx="12080">
                  <c:v>0.224</c:v>
                </c:pt>
                <c:pt idx="12081">
                  <c:v>0.224</c:v>
                </c:pt>
                <c:pt idx="12082">
                  <c:v>0.224</c:v>
                </c:pt>
                <c:pt idx="12083">
                  <c:v>0.22500000000000001</c:v>
                </c:pt>
                <c:pt idx="12084">
                  <c:v>0.224</c:v>
                </c:pt>
                <c:pt idx="12085">
                  <c:v>0.22500000000000001</c:v>
                </c:pt>
                <c:pt idx="12086">
                  <c:v>0.22600000000000001</c:v>
                </c:pt>
                <c:pt idx="12087">
                  <c:v>0.22700000000000001</c:v>
                </c:pt>
                <c:pt idx="12088">
                  <c:v>0.22700000000000001</c:v>
                </c:pt>
                <c:pt idx="12089">
                  <c:v>0.22800000000000001</c:v>
                </c:pt>
                <c:pt idx="12090">
                  <c:v>0.23</c:v>
                </c:pt>
                <c:pt idx="12091">
                  <c:v>0.23</c:v>
                </c:pt>
                <c:pt idx="12092">
                  <c:v>0.23100000000000001</c:v>
                </c:pt>
                <c:pt idx="12093">
                  <c:v>0.23200000000000001</c:v>
                </c:pt>
                <c:pt idx="12094">
                  <c:v>0.23300000000000001</c:v>
                </c:pt>
                <c:pt idx="12095">
                  <c:v>0.23400000000000001</c:v>
                </c:pt>
                <c:pt idx="12096">
                  <c:v>0.23499999999999999</c:v>
                </c:pt>
                <c:pt idx="12097">
                  <c:v>0.23599999999999999</c:v>
                </c:pt>
                <c:pt idx="12098">
                  <c:v>0.23699999999999999</c:v>
                </c:pt>
                <c:pt idx="12099">
                  <c:v>0.23799999999999999</c:v>
                </c:pt>
                <c:pt idx="12100">
                  <c:v>0.23799999999999999</c:v>
                </c:pt>
                <c:pt idx="12101">
                  <c:v>0.23799999999999999</c:v>
                </c:pt>
                <c:pt idx="12102">
                  <c:v>0.24</c:v>
                </c:pt>
                <c:pt idx="12103">
                  <c:v>0.24099999999999999</c:v>
                </c:pt>
                <c:pt idx="12104">
                  <c:v>0.24199999999999999</c:v>
                </c:pt>
                <c:pt idx="12105">
                  <c:v>0.24199999999999999</c:v>
                </c:pt>
                <c:pt idx="12106">
                  <c:v>0.24199999999999999</c:v>
                </c:pt>
                <c:pt idx="12107">
                  <c:v>0.24399999999999999</c:v>
                </c:pt>
                <c:pt idx="12108">
                  <c:v>0.24299999999999999</c:v>
                </c:pt>
                <c:pt idx="12109">
                  <c:v>0.245</c:v>
                </c:pt>
                <c:pt idx="12110">
                  <c:v>0.245</c:v>
                </c:pt>
                <c:pt idx="12111">
                  <c:v>0.245</c:v>
                </c:pt>
                <c:pt idx="12112">
                  <c:v>0.245</c:v>
                </c:pt>
                <c:pt idx="12113">
                  <c:v>0.245</c:v>
                </c:pt>
                <c:pt idx="12114">
                  <c:v>0.246</c:v>
                </c:pt>
                <c:pt idx="12115">
                  <c:v>0.246</c:v>
                </c:pt>
                <c:pt idx="12116">
                  <c:v>0.245</c:v>
                </c:pt>
                <c:pt idx="12117">
                  <c:v>0.245</c:v>
                </c:pt>
                <c:pt idx="12118">
                  <c:v>0.245</c:v>
                </c:pt>
                <c:pt idx="12119">
                  <c:v>0.24399999999999999</c:v>
                </c:pt>
                <c:pt idx="12120">
                  <c:v>0.24399999999999999</c:v>
                </c:pt>
                <c:pt idx="12121">
                  <c:v>0.24399999999999999</c:v>
                </c:pt>
                <c:pt idx="12122">
                  <c:v>0.24299999999999999</c:v>
                </c:pt>
                <c:pt idx="12123">
                  <c:v>0.24299999999999999</c:v>
                </c:pt>
                <c:pt idx="12124">
                  <c:v>0.24299999999999999</c:v>
                </c:pt>
                <c:pt idx="12125">
                  <c:v>0.24199999999999999</c:v>
                </c:pt>
                <c:pt idx="12126">
                  <c:v>0.24199999999999999</c:v>
                </c:pt>
                <c:pt idx="12127">
                  <c:v>0.24199999999999999</c:v>
                </c:pt>
                <c:pt idx="12128">
                  <c:v>0.24199999999999999</c:v>
                </c:pt>
                <c:pt idx="12129">
                  <c:v>0.24199999999999999</c:v>
                </c:pt>
                <c:pt idx="12130">
                  <c:v>0.24199999999999999</c:v>
                </c:pt>
                <c:pt idx="12131">
                  <c:v>0.24</c:v>
                </c:pt>
                <c:pt idx="12132">
                  <c:v>0.24</c:v>
                </c:pt>
                <c:pt idx="12133">
                  <c:v>0.24</c:v>
                </c:pt>
                <c:pt idx="12134">
                  <c:v>0.24</c:v>
                </c:pt>
                <c:pt idx="12135">
                  <c:v>0.24</c:v>
                </c:pt>
                <c:pt idx="12136">
                  <c:v>0.24</c:v>
                </c:pt>
                <c:pt idx="12137">
                  <c:v>0.24</c:v>
                </c:pt>
                <c:pt idx="12138">
                  <c:v>0.24</c:v>
                </c:pt>
                <c:pt idx="12139">
                  <c:v>0.24099999999999999</c:v>
                </c:pt>
                <c:pt idx="12140">
                  <c:v>0.24</c:v>
                </c:pt>
                <c:pt idx="12141">
                  <c:v>0.24099999999999999</c:v>
                </c:pt>
                <c:pt idx="12142">
                  <c:v>0.24099999999999999</c:v>
                </c:pt>
                <c:pt idx="12143">
                  <c:v>0.24099999999999999</c:v>
                </c:pt>
                <c:pt idx="12144">
                  <c:v>0.24199999999999999</c:v>
                </c:pt>
                <c:pt idx="12145">
                  <c:v>0.24199999999999999</c:v>
                </c:pt>
                <c:pt idx="12146">
                  <c:v>0.24199999999999999</c:v>
                </c:pt>
                <c:pt idx="12147">
                  <c:v>0.24299999999999999</c:v>
                </c:pt>
                <c:pt idx="12148">
                  <c:v>0.24299999999999999</c:v>
                </c:pt>
                <c:pt idx="12149">
                  <c:v>0.24299999999999999</c:v>
                </c:pt>
                <c:pt idx="12150">
                  <c:v>0.24399999999999999</c:v>
                </c:pt>
                <c:pt idx="12151">
                  <c:v>0.24399999999999999</c:v>
                </c:pt>
                <c:pt idx="12152">
                  <c:v>0.245</c:v>
                </c:pt>
                <c:pt idx="12153">
                  <c:v>0.245</c:v>
                </c:pt>
                <c:pt idx="12154">
                  <c:v>0.245</c:v>
                </c:pt>
                <c:pt idx="12155">
                  <c:v>0.245</c:v>
                </c:pt>
                <c:pt idx="12156">
                  <c:v>0.246</c:v>
                </c:pt>
                <c:pt idx="12157">
                  <c:v>0.247</c:v>
                </c:pt>
                <c:pt idx="12158">
                  <c:v>0.247</c:v>
                </c:pt>
                <c:pt idx="12159">
                  <c:v>0.247</c:v>
                </c:pt>
                <c:pt idx="12160">
                  <c:v>0.247</c:v>
                </c:pt>
                <c:pt idx="12161">
                  <c:v>0.248</c:v>
                </c:pt>
                <c:pt idx="12162">
                  <c:v>0.249</c:v>
                </c:pt>
                <c:pt idx="12163">
                  <c:v>0.249</c:v>
                </c:pt>
                <c:pt idx="12164">
                  <c:v>0.249</c:v>
                </c:pt>
                <c:pt idx="12165">
                  <c:v>0.249</c:v>
                </c:pt>
                <c:pt idx="12166">
                  <c:v>0.251</c:v>
                </c:pt>
                <c:pt idx="12167">
                  <c:v>0.25</c:v>
                </c:pt>
                <c:pt idx="12168">
                  <c:v>0.251</c:v>
                </c:pt>
                <c:pt idx="12169">
                  <c:v>0.251</c:v>
                </c:pt>
                <c:pt idx="12170">
                  <c:v>0.251</c:v>
                </c:pt>
                <c:pt idx="12171">
                  <c:v>0.25</c:v>
                </c:pt>
                <c:pt idx="12172">
                  <c:v>0.25</c:v>
                </c:pt>
                <c:pt idx="12173">
                  <c:v>0.25</c:v>
                </c:pt>
                <c:pt idx="12174">
                  <c:v>0.25</c:v>
                </c:pt>
                <c:pt idx="12175">
                  <c:v>0.249</c:v>
                </c:pt>
                <c:pt idx="12176">
                  <c:v>0.249</c:v>
                </c:pt>
                <c:pt idx="12177">
                  <c:v>0.247</c:v>
                </c:pt>
                <c:pt idx="12178">
                  <c:v>0.248</c:v>
                </c:pt>
                <c:pt idx="12179">
                  <c:v>0.247</c:v>
                </c:pt>
                <c:pt idx="12180">
                  <c:v>0.245</c:v>
                </c:pt>
                <c:pt idx="12181">
                  <c:v>0.246</c:v>
                </c:pt>
                <c:pt idx="12182">
                  <c:v>0.246</c:v>
                </c:pt>
                <c:pt idx="12183">
                  <c:v>0.246</c:v>
                </c:pt>
                <c:pt idx="12184">
                  <c:v>0.246</c:v>
                </c:pt>
                <c:pt idx="12185">
                  <c:v>0.247</c:v>
                </c:pt>
                <c:pt idx="12186">
                  <c:v>0.247</c:v>
                </c:pt>
                <c:pt idx="12187">
                  <c:v>0.249</c:v>
                </c:pt>
                <c:pt idx="12188">
                  <c:v>0.249</c:v>
                </c:pt>
                <c:pt idx="12189">
                  <c:v>0.25</c:v>
                </c:pt>
                <c:pt idx="12190">
                  <c:v>0.252</c:v>
                </c:pt>
                <c:pt idx="12191">
                  <c:v>0.253</c:v>
                </c:pt>
                <c:pt idx="12192">
                  <c:v>0.254</c:v>
                </c:pt>
                <c:pt idx="12193">
                  <c:v>0.254</c:v>
                </c:pt>
                <c:pt idx="12194">
                  <c:v>0.25600000000000001</c:v>
                </c:pt>
                <c:pt idx="12195">
                  <c:v>0.25700000000000001</c:v>
                </c:pt>
                <c:pt idx="12196">
                  <c:v>0.25700000000000001</c:v>
                </c:pt>
                <c:pt idx="12197">
                  <c:v>0.25800000000000001</c:v>
                </c:pt>
                <c:pt idx="12198">
                  <c:v>0.25800000000000001</c:v>
                </c:pt>
                <c:pt idx="12199">
                  <c:v>0.25900000000000001</c:v>
                </c:pt>
                <c:pt idx="12200">
                  <c:v>0.26</c:v>
                </c:pt>
                <c:pt idx="12201">
                  <c:v>0.26</c:v>
                </c:pt>
                <c:pt idx="12202">
                  <c:v>0.26100000000000001</c:v>
                </c:pt>
                <c:pt idx="12203">
                  <c:v>0.26100000000000001</c:v>
                </c:pt>
                <c:pt idx="12204">
                  <c:v>0.26100000000000001</c:v>
                </c:pt>
                <c:pt idx="12205">
                  <c:v>0.26200000000000001</c:v>
                </c:pt>
                <c:pt idx="12206">
                  <c:v>0.26200000000000001</c:v>
                </c:pt>
                <c:pt idx="12207">
                  <c:v>0.26200000000000001</c:v>
                </c:pt>
                <c:pt idx="12208">
                  <c:v>0.26100000000000001</c:v>
                </c:pt>
                <c:pt idx="12209">
                  <c:v>0.26200000000000001</c:v>
                </c:pt>
                <c:pt idx="12210">
                  <c:v>0.26200000000000001</c:v>
                </c:pt>
                <c:pt idx="12211">
                  <c:v>0.26100000000000001</c:v>
                </c:pt>
                <c:pt idx="12212">
                  <c:v>0.26100000000000001</c:v>
                </c:pt>
                <c:pt idx="12213">
                  <c:v>0.26100000000000001</c:v>
                </c:pt>
                <c:pt idx="12214">
                  <c:v>0.25900000000000001</c:v>
                </c:pt>
                <c:pt idx="12215">
                  <c:v>0.25900000000000001</c:v>
                </c:pt>
                <c:pt idx="12216">
                  <c:v>0.25800000000000001</c:v>
                </c:pt>
                <c:pt idx="12217">
                  <c:v>0.25700000000000001</c:v>
                </c:pt>
                <c:pt idx="12218">
                  <c:v>0.25600000000000001</c:v>
                </c:pt>
                <c:pt idx="12219">
                  <c:v>0.255</c:v>
                </c:pt>
                <c:pt idx="12220">
                  <c:v>0.253</c:v>
                </c:pt>
                <c:pt idx="12221">
                  <c:v>0.252</c:v>
                </c:pt>
                <c:pt idx="12222">
                  <c:v>0.251</c:v>
                </c:pt>
                <c:pt idx="12223">
                  <c:v>0.25</c:v>
                </c:pt>
                <c:pt idx="12224">
                  <c:v>0.248</c:v>
                </c:pt>
                <c:pt idx="12225">
                  <c:v>0.247</c:v>
                </c:pt>
                <c:pt idx="12226">
                  <c:v>0.246</c:v>
                </c:pt>
                <c:pt idx="12227">
                  <c:v>0.245</c:v>
                </c:pt>
                <c:pt idx="12228">
                  <c:v>0.24399999999999999</c:v>
                </c:pt>
                <c:pt idx="12229">
                  <c:v>0.24299999999999999</c:v>
                </c:pt>
                <c:pt idx="12230">
                  <c:v>0.24099999999999999</c:v>
                </c:pt>
                <c:pt idx="12231">
                  <c:v>0.23899999999999999</c:v>
                </c:pt>
                <c:pt idx="12232">
                  <c:v>0.23899999999999999</c:v>
                </c:pt>
                <c:pt idx="12233">
                  <c:v>0.23799999999999999</c:v>
                </c:pt>
                <c:pt idx="12234">
                  <c:v>0.23699999999999999</c:v>
                </c:pt>
                <c:pt idx="12235">
                  <c:v>0.23599999999999999</c:v>
                </c:pt>
                <c:pt idx="12236">
                  <c:v>0.23499999999999999</c:v>
                </c:pt>
                <c:pt idx="12237">
                  <c:v>0.23400000000000001</c:v>
                </c:pt>
                <c:pt idx="12238">
                  <c:v>0.23200000000000001</c:v>
                </c:pt>
                <c:pt idx="12239">
                  <c:v>0.23100000000000001</c:v>
                </c:pt>
                <c:pt idx="12240">
                  <c:v>0.23</c:v>
                </c:pt>
                <c:pt idx="12241">
                  <c:v>0.22900000000000001</c:v>
                </c:pt>
                <c:pt idx="12242">
                  <c:v>0.22900000000000001</c:v>
                </c:pt>
                <c:pt idx="12243">
                  <c:v>0.22800000000000001</c:v>
                </c:pt>
                <c:pt idx="12244">
                  <c:v>0.22700000000000001</c:v>
                </c:pt>
                <c:pt idx="12245">
                  <c:v>0.22700000000000001</c:v>
                </c:pt>
                <c:pt idx="12246">
                  <c:v>0.22600000000000001</c:v>
                </c:pt>
                <c:pt idx="12247">
                  <c:v>0.224</c:v>
                </c:pt>
                <c:pt idx="12248">
                  <c:v>0.224</c:v>
                </c:pt>
                <c:pt idx="12249">
                  <c:v>0.222</c:v>
                </c:pt>
                <c:pt idx="12250">
                  <c:v>0.222</c:v>
                </c:pt>
                <c:pt idx="12251">
                  <c:v>0.223</c:v>
                </c:pt>
                <c:pt idx="12252">
                  <c:v>0.221</c:v>
                </c:pt>
                <c:pt idx="12253">
                  <c:v>0.221</c:v>
                </c:pt>
                <c:pt idx="12254">
                  <c:v>0.222</c:v>
                </c:pt>
                <c:pt idx="12255">
                  <c:v>0.221</c:v>
                </c:pt>
                <c:pt idx="12256">
                  <c:v>0.222</c:v>
                </c:pt>
                <c:pt idx="12257">
                  <c:v>0.22500000000000001</c:v>
                </c:pt>
                <c:pt idx="12258">
                  <c:v>0.22600000000000001</c:v>
                </c:pt>
                <c:pt idx="12259">
                  <c:v>0.22900000000000001</c:v>
                </c:pt>
                <c:pt idx="12260">
                  <c:v>0.22900000000000001</c:v>
                </c:pt>
                <c:pt idx="12261">
                  <c:v>0.23300000000000001</c:v>
                </c:pt>
                <c:pt idx="12262">
                  <c:v>0.23400000000000001</c:v>
                </c:pt>
                <c:pt idx="12263">
                  <c:v>0.23799999999999999</c:v>
                </c:pt>
                <c:pt idx="12264">
                  <c:v>0.23799999999999999</c:v>
                </c:pt>
                <c:pt idx="12265">
                  <c:v>0.24</c:v>
                </c:pt>
                <c:pt idx="12266">
                  <c:v>0.24199999999999999</c:v>
                </c:pt>
                <c:pt idx="12267">
                  <c:v>0.24299999999999999</c:v>
                </c:pt>
                <c:pt idx="12268">
                  <c:v>0.24399999999999999</c:v>
                </c:pt>
                <c:pt idx="12269">
                  <c:v>0.245</c:v>
                </c:pt>
                <c:pt idx="12270">
                  <c:v>0.245</c:v>
                </c:pt>
                <c:pt idx="12271">
                  <c:v>0.245</c:v>
                </c:pt>
                <c:pt idx="12272">
                  <c:v>0.245</c:v>
                </c:pt>
                <c:pt idx="12273">
                  <c:v>0.245</c:v>
                </c:pt>
                <c:pt idx="12274">
                  <c:v>0.24399999999999999</c:v>
                </c:pt>
                <c:pt idx="12275">
                  <c:v>0.24299999999999999</c:v>
                </c:pt>
                <c:pt idx="12276">
                  <c:v>0.24199999999999999</c:v>
                </c:pt>
                <c:pt idx="12277">
                  <c:v>0.24099999999999999</c:v>
                </c:pt>
                <c:pt idx="12278">
                  <c:v>0.24</c:v>
                </c:pt>
                <c:pt idx="12279">
                  <c:v>0.23899999999999999</c:v>
                </c:pt>
                <c:pt idx="12280">
                  <c:v>0.24</c:v>
                </c:pt>
                <c:pt idx="12281">
                  <c:v>0.24</c:v>
                </c:pt>
                <c:pt idx="12282">
                  <c:v>0.24</c:v>
                </c:pt>
                <c:pt idx="12283">
                  <c:v>0.24</c:v>
                </c:pt>
                <c:pt idx="12284">
                  <c:v>0.24099999999999999</c:v>
                </c:pt>
                <c:pt idx="12285">
                  <c:v>0.24199999999999999</c:v>
                </c:pt>
                <c:pt idx="12286">
                  <c:v>0.24199999999999999</c:v>
                </c:pt>
                <c:pt idx="12287">
                  <c:v>0.24199999999999999</c:v>
                </c:pt>
                <c:pt idx="12288">
                  <c:v>0.24299999999999999</c:v>
                </c:pt>
                <c:pt idx="12289">
                  <c:v>0.24399999999999999</c:v>
                </c:pt>
                <c:pt idx="12290">
                  <c:v>0.24399999999999999</c:v>
                </c:pt>
                <c:pt idx="12291">
                  <c:v>0.245</c:v>
                </c:pt>
                <c:pt idx="12292">
                  <c:v>0.24399999999999999</c:v>
                </c:pt>
                <c:pt idx="12293">
                  <c:v>0.24399999999999999</c:v>
                </c:pt>
                <c:pt idx="12294">
                  <c:v>0.245</c:v>
                </c:pt>
                <c:pt idx="12295">
                  <c:v>0.245</c:v>
                </c:pt>
                <c:pt idx="12296">
                  <c:v>0.24399999999999999</c:v>
                </c:pt>
                <c:pt idx="12297">
                  <c:v>0.245</c:v>
                </c:pt>
                <c:pt idx="12298">
                  <c:v>0.24399999999999999</c:v>
                </c:pt>
                <c:pt idx="12299">
                  <c:v>0.24399999999999999</c:v>
                </c:pt>
                <c:pt idx="12300">
                  <c:v>0.245</c:v>
                </c:pt>
                <c:pt idx="12301">
                  <c:v>0.245</c:v>
                </c:pt>
                <c:pt idx="12302">
                  <c:v>0.245</c:v>
                </c:pt>
                <c:pt idx="12303">
                  <c:v>0.24399999999999999</c:v>
                </c:pt>
                <c:pt idx="12304">
                  <c:v>0.24399999999999999</c:v>
                </c:pt>
                <c:pt idx="12305">
                  <c:v>0.24399999999999999</c:v>
                </c:pt>
                <c:pt idx="12306">
                  <c:v>0.24399999999999999</c:v>
                </c:pt>
                <c:pt idx="12307">
                  <c:v>0.24399999999999999</c:v>
                </c:pt>
                <c:pt idx="12308">
                  <c:v>0.24399999999999999</c:v>
                </c:pt>
                <c:pt idx="12309">
                  <c:v>0.24299999999999999</c:v>
                </c:pt>
                <c:pt idx="12310">
                  <c:v>0.24299999999999999</c:v>
                </c:pt>
                <c:pt idx="12311">
                  <c:v>0.24299999999999999</c:v>
                </c:pt>
                <c:pt idx="12312">
                  <c:v>0.24199999999999999</c:v>
                </c:pt>
                <c:pt idx="12313">
                  <c:v>0.24299999999999999</c:v>
                </c:pt>
                <c:pt idx="12314">
                  <c:v>0.24199999999999999</c:v>
                </c:pt>
                <c:pt idx="12315">
                  <c:v>0.24199999999999999</c:v>
                </c:pt>
                <c:pt idx="12316">
                  <c:v>0.24099999999999999</c:v>
                </c:pt>
                <c:pt idx="12317">
                  <c:v>0.24</c:v>
                </c:pt>
                <c:pt idx="12318">
                  <c:v>0.24099999999999999</c:v>
                </c:pt>
                <c:pt idx="12319">
                  <c:v>0.24</c:v>
                </c:pt>
                <c:pt idx="12320">
                  <c:v>0.24</c:v>
                </c:pt>
                <c:pt idx="12321">
                  <c:v>0.23899999999999999</c:v>
                </c:pt>
                <c:pt idx="12322">
                  <c:v>0.23899999999999999</c:v>
                </c:pt>
                <c:pt idx="12323">
                  <c:v>0.23699999999999999</c:v>
                </c:pt>
                <c:pt idx="12324">
                  <c:v>0.23699999999999999</c:v>
                </c:pt>
                <c:pt idx="12325">
                  <c:v>0.23699999999999999</c:v>
                </c:pt>
                <c:pt idx="12326">
                  <c:v>0.23699999999999999</c:v>
                </c:pt>
                <c:pt idx="12327">
                  <c:v>0.23699999999999999</c:v>
                </c:pt>
                <c:pt idx="12328">
                  <c:v>0.23699999999999999</c:v>
                </c:pt>
                <c:pt idx="12329">
                  <c:v>0.23799999999999999</c:v>
                </c:pt>
                <c:pt idx="12330">
                  <c:v>0.23799999999999999</c:v>
                </c:pt>
                <c:pt idx="12331">
                  <c:v>0.23699999999999999</c:v>
                </c:pt>
                <c:pt idx="12332">
                  <c:v>0.23699999999999999</c:v>
                </c:pt>
                <c:pt idx="12333">
                  <c:v>0.23699999999999999</c:v>
                </c:pt>
                <c:pt idx="12334">
                  <c:v>0.23499999999999999</c:v>
                </c:pt>
                <c:pt idx="12335">
                  <c:v>0.23699999999999999</c:v>
                </c:pt>
                <c:pt idx="12336">
                  <c:v>0.23699999999999999</c:v>
                </c:pt>
                <c:pt idx="12337">
                  <c:v>0.23499999999999999</c:v>
                </c:pt>
                <c:pt idx="12338">
                  <c:v>0.23499999999999999</c:v>
                </c:pt>
                <c:pt idx="12339">
                  <c:v>0.23400000000000001</c:v>
                </c:pt>
                <c:pt idx="12340">
                  <c:v>0.23400000000000001</c:v>
                </c:pt>
                <c:pt idx="12341">
                  <c:v>0.23499999999999999</c:v>
                </c:pt>
                <c:pt idx="12342">
                  <c:v>0.23499999999999999</c:v>
                </c:pt>
                <c:pt idx="12343">
                  <c:v>0.23300000000000001</c:v>
                </c:pt>
                <c:pt idx="12344">
                  <c:v>0.23300000000000001</c:v>
                </c:pt>
                <c:pt idx="12345">
                  <c:v>0.23400000000000001</c:v>
                </c:pt>
                <c:pt idx="12346">
                  <c:v>0.23300000000000001</c:v>
                </c:pt>
                <c:pt idx="12347">
                  <c:v>0.23300000000000001</c:v>
                </c:pt>
                <c:pt idx="12348">
                  <c:v>0.23300000000000001</c:v>
                </c:pt>
                <c:pt idx="12349">
                  <c:v>0.23300000000000001</c:v>
                </c:pt>
                <c:pt idx="12350">
                  <c:v>0.23300000000000001</c:v>
                </c:pt>
                <c:pt idx="12351">
                  <c:v>0.23200000000000001</c:v>
                </c:pt>
                <c:pt idx="12352">
                  <c:v>0.23200000000000001</c:v>
                </c:pt>
                <c:pt idx="12353">
                  <c:v>0.23100000000000001</c:v>
                </c:pt>
                <c:pt idx="12354">
                  <c:v>0.23100000000000001</c:v>
                </c:pt>
                <c:pt idx="12355">
                  <c:v>0.23100000000000001</c:v>
                </c:pt>
                <c:pt idx="12356">
                  <c:v>0.23100000000000001</c:v>
                </c:pt>
                <c:pt idx="12357">
                  <c:v>0.23100000000000001</c:v>
                </c:pt>
                <c:pt idx="12358">
                  <c:v>0.23100000000000001</c:v>
                </c:pt>
                <c:pt idx="12359">
                  <c:v>0.23100000000000001</c:v>
                </c:pt>
                <c:pt idx="12360">
                  <c:v>0.23</c:v>
                </c:pt>
                <c:pt idx="12361">
                  <c:v>0.23100000000000001</c:v>
                </c:pt>
                <c:pt idx="12362">
                  <c:v>0.23100000000000001</c:v>
                </c:pt>
                <c:pt idx="12363">
                  <c:v>0.23</c:v>
                </c:pt>
                <c:pt idx="12364">
                  <c:v>0.23</c:v>
                </c:pt>
                <c:pt idx="12365">
                  <c:v>0.23</c:v>
                </c:pt>
                <c:pt idx="12366">
                  <c:v>0.23</c:v>
                </c:pt>
                <c:pt idx="12367">
                  <c:v>0.23</c:v>
                </c:pt>
                <c:pt idx="12368">
                  <c:v>0.23</c:v>
                </c:pt>
                <c:pt idx="12369">
                  <c:v>0.23</c:v>
                </c:pt>
                <c:pt idx="12370">
                  <c:v>0.23</c:v>
                </c:pt>
                <c:pt idx="12371">
                  <c:v>0.23</c:v>
                </c:pt>
                <c:pt idx="12372">
                  <c:v>0.23100000000000001</c:v>
                </c:pt>
                <c:pt idx="12373">
                  <c:v>0.23100000000000001</c:v>
                </c:pt>
                <c:pt idx="12374">
                  <c:v>0.23200000000000001</c:v>
                </c:pt>
                <c:pt idx="12375">
                  <c:v>0.23200000000000001</c:v>
                </c:pt>
                <c:pt idx="12376">
                  <c:v>0.23300000000000001</c:v>
                </c:pt>
                <c:pt idx="12377">
                  <c:v>0.23400000000000001</c:v>
                </c:pt>
                <c:pt idx="12378">
                  <c:v>0.23400000000000001</c:v>
                </c:pt>
                <c:pt idx="12379">
                  <c:v>0.23400000000000001</c:v>
                </c:pt>
                <c:pt idx="12380">
                  <c:v>0.23499999999999999</c:v>
                </c:pt>
                <c:pt idx="12381">
                  <c:v>0.23499999999999999</c:v>
                </c:pt>
                <c:pt idx="12382">
                  <c:v>0.23599999999999999</c:v>
                </c:pt>
                <c:pt idx="12383">
                  <c:v>0.23599999999999999</c:v>
                </c:pt>
                <c:pt idx="12384">
                  <c:v>0.23799999999999999</c:v>
                </c:pt>
                <c:pt idx="12385">
                  <c:v>0.23799999999999999</c:v>
                </c:pt>
                <c:pt idx="12386">
                  <c:v>0.23899999999999999</c:v>
                </c:pt>
                <c:pt idx="12387">
                  <c:v>0.23899999999999999</c:v>
                </c:pt>
                <c:pt idx="12388">
                  <c:v>0.23899999999999999</c:v>
                </c:pt>
                <c:pt idx="12389">
                  <c:v>0.24</c:v>
                </c:pt>
                <c:pt idx="12390">
                  <c:v>0.24099999999999999</c:v>
                </c:pt>
                <c:pt idx="12391">
                  <c:v>0.24099999999999999</c:v>
                </c:pt>
                <c:pt idx="12392">
                  <c:v>0.24099999999999999</c:v>
                </c:pt>
                <c:pt idx="12393">
                  <c:v>0.24099999999999999</c:v>
                </c:pt>
                <c:pt idx="12394">
                  <c:v>0.24099999999999999</c:v>
                </c:pt>
                <c:pt idx="12395">
                  <c:v>0.24099999999999999</c:v>
                </c:pt>
                <c:pt idx="12396">
                  <c:v>0.24099999999999999</c:v>
                </c:pt>
                <c:pt idx="12397">
                  <c:v>0.24099999999999999</c:v>
                </c:pt>
                <c:pt idx="12398">
                  <c:v>0.24299999999999999</c:v>
                </c:pt>
                <c:pt idx="12399">
                  <c:v>0.24299999999999999</c:v>
                </c:pt>
                <c:pt idx="12400">
                  <c:v>0.24299999999999999</c:v>
                </c:pt>
                <c:pt idx="12401">
                  <c:v>0.24199999999999999</c:v>
                </c:pt>
                <c:pt idx="12402">
                  <c:v>0.24199999999999999</c:v>
                </c:pt>
                <c:pt idx="12403">
                  <c:v>0.24199999999999999</c:v>
                </c:pt>
                <c:pt idx="12404">
                  <c:v>0.24199999999999999</c:v>
                </c:pt>
                <c:pt idx="12405">
                  <c:v>0.24199999999999999</c:v>
                </c:pt>
                <c:pt idx="12406">
                  <c:v>0.24299999999999999</c:v>
                </c:pt>
                <c:pt idx="12407">
                  <c:v>0.24199999999999999</c:v>
                </c:pt>
                <c:pt idx="12408">
                  <c:v>0.24299999999999999</c:v>
                </c:pt>
                <c:pt idx="12409">
                  <c:v>0.24299999999999999</c:v>
                </c:pt>
                <c:pt idx="12410">
                  <c:v>0.24299999999999999</c:v>
                </c:pt>
                <c:pt idx="12411">
                  <c:v>0.24299999999999999</c:v>
                </c:pt>
                <c:pt idx="12412">
                  <c:v>0.24299999999999999</c:v>
                </c:pt>
                <c:pt idx="12413">
                  <c:v>0.24299999999999999</c:v>
                </c:pt>
                <c:pt idx="12414">
                  <c:v>0.24299999999999999</c:v>
                </c:pt>
                <c:pt idx="12415">
                  <c:v>0.24299999999999999</c:v>
                </c:pt>
                <c:pt idx="12416">
                  <c:v>0.24199999999999999</c:v>
                </c:pt>
                <c:pt idx="12417">
                  <c:v>0.24199999999999999</c:v>
                </c:pt>
                <c:pt idx="12418">
                  <c:v>0.24199999999999999</c:v>
                </c:pt>
                <c:pt idx="12419">
                  <c:v>0.24099999999999999</c:v>
                </c:pt>
                <c:pt idx="12420">
                  <c:v>0.24099999999999999</c:v>
                </c:pt>
                <c:pt idx="12421">
                  <c:v>0.24099999999999999</c:v>
                </c:pt>
                <c:pt idx="12422">
                  <c:v>0.24099999999999999</c:v>
                </c:pt>
                <c:pt idx="12423">
                  <c:v>0.24099999999999999</c:v>
                </c:pt>
                <c:pt idx="12424">
                  <c:v>0.24</c:v>
                </c:pt>
                <c:pt idx="12425">
                  <c:v>0.23899999999999999</c:v>
                </c:pt>
                <c:pt idx="12426">
                  <c:v>0.24</c:v>
                </c:pt>
                <c:pt idx="12427">
                  <c:v>0.23799999999999999</c:v>
                </c:pt>
                <c:pt idx="12428">
                  <c:v>0.23799999999999999</c:v>
                </c:pt>
                <c:pt idx="12429">
                  <c:v>0.23699999999999999</c:v>
                </c:pt>
                <c:pt idx="12430">
                  <c:v>0.23599999999999999</c:v>
                </c:pt>
                <c:pt idx="12431">
                  <c:v>0.23499999999999999</c:v>
                </c:pt>
                <c:pt idx="12432">
                  <c:v>0.23499999999999999</c:v>
                </c:pt>
                <c:pt idx="12433">
                  <c:v>0.23400000000000001</c:v>
                </c:pt>
                <c:pt idx="12434">
                  <c:v>0.23300000000000001</c:v>
                </c:pt>
                <c:pt idx="12435">
                  <c:v>0.23300000000000001</c:v>
                </c:pt>
                <c:pt idx="12436">
                  <c:v>0.23200000000000001</c:v>
                </c:pt>
                <c:pt idx="12437">
                  <c:v>0.23</c:v>
                </c:pt>
                <c:pt idx="12438">
                  <c:v>0.23</c:v>
                </c:pt>
                <c:pt idx="12439">
                  <c:v>0.22900000000000001</c:v>
                </c:pt>
                <c:pt idx="12440">
                  <c:v>0.22900000000000001</c:v>
                </c:pt>
                <c:pt idx="12441">
                  <c:v>0.22800000000000001</c:v>
                </c:pt>
                <c:pt idx="12442">
                  <c:v>0.22800000000000001</c:v>
                </c:pt>
                <c:pt idx="12443">
                  <c:v>0.22800000000000001</c:v>
                </c:pt>
                <c:pt idx="12444">
                  <c:v>0.22700000000000001</c:v>
                </c:pt>
                <c:pt idx="12445">
                  <c:v>0.22800000000000001</c:v>
                </c:pt>
                <c:pt idx="12446">
                  <c:v>0.22700000000000001</c:v>
                </c:pt>
                <c:pt idx="12447">
                  <c:v>0.22600000000000001</c:v>
                </c:pt>
                <c:pt idx="12448">
                  <c:v>0.22700000000000001</c:v>
                </c:pt>
                <c:pt idx="12449">
                  <c:v>0.22600000000000001</c:v>
                </c:pt>
                <c:pt idx="12450">
                  <c:v>0.22600000000000001</c:v>
                </c:pt>
                <c:pt idx="12451">
                  <c:v>0.22600000000000001</c:v>
                </c:pt>
                <c:pt idx="12452">
                  <c:v>0.22600000000000001</c:v>
                </c:pt>
                <c:pt idx="12453">
                  <c:v>0.22700000000000001</c:v>
                </c:pt>
                <c:pt idx="12454">
                  <c:v>0.22700000000000001</c:v>
                </c:pt>
                <c:pt idx="12455">
                  <c:v>0.22700000000000001</c:v>
                </c:pt>
                <c:pt idx="12456">
                  <c:v>0.22800000000000001</c:v>
                </c:pt>
                <c:pt idx="12457">
                  <c:v>0.22800000000000001</c:v>
                </c:pt>
                <c:pt idx="12458">
                  <c:v>0.22800000000000001</c:v>
                </c:pt>
                <c:pt idx="12459">
                  <c:v>0.22700000000000001</c:v>
                </c:pt>
                <c:pt idx="12460">
                  <c:v>0.22700000000000001</c:v>
                </c:pt>
                <c:pt idx="12461">
                  <c:v>0.22900000000000001</c:v>
                </c:pt>
                <c:pt idx="12462">
                  <c:v>0.22900000000000001</c:v>
                </c:pt>
                <c:pt idx="12463">
                  <c:v>0.22800000000000001</c:v>
                </c:pt>
                <c:pt idx="12464">
                  <c:v>0.22800000000000001</c:v>
                </c:pt>
                <c:pt idx="12465">
                  <c:v>0.22800000000000001</c:v>
                </c:pt>
                <c:pt idx="12466">
                  <c:v>0.22800000000000001</c:v>
                </c:pt>
                <c:pt idx="12467">
                  <c:v>0.22900000000000001</c:v>
                </c:pt>
                <c:pt idx="12468">
                  <c:v>0.22900000000000001</c:v>
                </c:pt>
                <c:pt idx="12469">
                  <c:v>0.22900000000000001</c:v>
                </c:pt>
                <c:pt idx="12470">
                  <c:v>0.23</c:v>
                </c:pt>
                <c:pt idx="12471">
                  <c:v>0.23</c:v>
                </c:pt>
                <c:pt idx="12472">
                  <c:v>0.23</c:v>
                </c:pt>
                <c:pt idx="12473">
                  <c:v>0.23100000000000001</c:v>
                </c:pt>
                <c:pt idx="12474">
                  <c:v>0.23100000000000001</c:v>
                </c:pt>
                <c:pt idx="12475">
                  <c:v>0.23100000000000001</c:v>
                </c:pt>
                <c:pt idx="12476">
                  <c:v>0.23200000000000001</c:v>
                </c:pt>
                <c:pt idx="12477">
                  <c:v>0.23200000000000001</c:v>
                </c:pt>
                <c:pt idx="12478">
                  <c:v>0.23300000000000001</c:v>
                </c:pt>
                <c:pt idx="12479">
                  <c:v>0.23300000000000001</c:v>
                </c:pt>
                <c:pt idx="12480">
                  <c:v>0.23400000000000001</c:v>
                </c:pt>
                <c:pt idx="12481">
                  <c:v>0.23400000000000001</c:v>
                </c:pt>
                <c:pt idx="12482">
                  <c:v>0.23400000000000001</c:v>
                </c:pt>
                <c:pt idx="12483">
                  <c:v>0.23499999999999999</c:v>
                </c:pt>
                <c:pt idx="12484">
                  <c:v>0.23499999999999999</c:v>
                </c:pt>
                <c:pt idx="12485">
                  <c:v>0.23599999999999999</c:v>
                </c:pt>
                <c:pt idx="12486">
                  <c:v>0.23599999999999999</c:v>
                </c:pt>
                <c:pt idx="12487">
                  <c:v>0.23599999999999999</c:v>
                </c:pt>
                <c:pt idx="12488">
                  <c:v>0.23699999999999999</c:v>
                </c:pt>
                <c:pt idx="12489">
                  <c:v>0.23699999999999999</c:v>
                </c:pt>
                <c:pt idx="12490">
                  <c:v>0.23699999999999999</c:v>
                </c:pt>
                <c:pt idx="12491">
                  <c:v>0.23699999999999999</c:v>
                </c:pt>
                <c:pt idx="12492">
                  <c:v>0.23599999999999999</c:v>
                </c:pt>
                <c:pt idx="12493">
                  <c:v>0.23599999999999999</c:v>
                </c:pt>
                <c:pt idx="12494">
                  <c:v>0.23599999999999999</c:v>
                </c:pt>
                <c:pt idx="12495">
                  <c:v>0.23599999999999999</c:v>
                </c:pt>
                <c:pt idx="12496">
                  <c:v>0.23599999999999999</c:v>
                </c:pt>
                <c:pt idx="12497">
                  <c:v>0.23499999999999999</c:v>
                </c:pt>
                <c:pt idx="12498">
                  <c:v>0.23499999999999999</c:v>
                </c:pt>
                <c:pt idx="12499">
                  <c:v>0.23400000000000001</c:v>
                </c:pt>
                <c:pt idx="12500">
                  <c:v>0.23300000000000001</c:v>
                </c:pt>
                <c:pt idx="12501">
                  <c:v>0.23300000000000001</c:v>
                </c:pt>
                <c:pt idx="12502">
                  <c:v>0.23200000000000001</c:v>
                </c:pt>
                <c:pt idx="12503">
                  <c:v>0.23100000000000001</c:v>
                </c:pt>
                <c:pt idx="12504">
                  <c:v>0.23</c:v>
                </c:pt>
                <c:pt idx="12505">
                  <c:v>0.22800000000000001</c:v>
                </c:pt>
                <c:pt idx="12506">
                  <c:v>0.22800000000000001</c:v>
                </c:pt>
                <c:pt idx="12507">
                  <c:v>0.22600000000000001</c:v>
                </c:pt>
                <c:pt idx="12508">
                  <c:v>0.22500000000000001</c:v>
                </c:pt>
                <c:pt idx="12509">
                  <c:v>0.224</c:v>
                </c:pt>
                <c:pt idx="12510">
                  <c:v>0.223</c:v>
                </c:pt>
                <c:pt idx="12511">
                  <c:v>0.223</c:v>
                </c:pt>
                <c:pt idx="12512">
                  <c:v>0.223</c:v>
                </c:pt>
                <c:pt idx="12513">
                  <c:v>0.224</c:v>
                </c:pt>
                <c:pt idx="12514">
                  <c:v>0.222</c:v>
                </c:pt>
                <c:pt idx="12515">
                  <c:v>0.223</c:v>
                </c:pt>
                <c:pt idx="12516">
                  <c:v>0.223</c:v>
                </c:pt>
                <c:pt idx="12517">
                  <c:v>0.223</c:v>
                </c:pt>
                <c:pt idx="12518">
                  <c:v>0.223</c:v>
                </c:pt>
                <c:pt idx="12519">
                  <c:v>0.223</c:v>
                </c:pt>
                <c:pt idx="12520">
                  <c:v>0.224</c:v>
                </c:pt>
                <c:pt idx="12521">
                  <c:v>0.224</c:v>
                </c:pt>
                <c:pt idx="12522">
                  <c:v>0.224</c:v>
                </c:pt>
                <c:pt idx="12523">
                  <c:v>0.224</c:v>
                </c:pt>
                <c:pt idx="12524">
                  <c:v>0.223</c:v>
                </c:pt>
                <c:pt idx="12525">
                  <c:v>0.224</c:v>
                </c:pt>
                <c:pt idx="12526">
                  <c:v>0.224</c:v>
                </c:pt>
                <c:pt idx="12527">
                  <c:v>0.224</c:v>
                </c:pt>
                <c:pt idx="12528">
                  <c:v>0.22500000000000001</c:v>
                </c:pt>
                <c:pt idx="12529">
                  <c:v>0.22500000000000001</c:v>
                </c:pt>
                <c:pt idx="12530">
                  <c:v>0.22500000000000001</c:v>
                </c:pt>
                <c:pt idx="12531">
                  <c:v>0.22500000000000001</c:v>
                </c:pt>
                <c:pt idx="12532">
                  <c:v>0.22500000000000001</c:v>
                </c:pt>
                <c:pt idx="12533">
                  <c:v>0.22500000000000001</c:v>
                </c:pt>
                <c:pt idx="12534">
                  <c:v>0.22600000000000001</c:v>
                </c:pt>
                <c:pt idx="12535">
                  <c:v>0.22500000000000001</c:v>
                </c:pt>
                <c:pt idx="12536">
                  <c:v>0.22600000000000001</c:v>
                </c:pt>
                <c:pt idx="12537">
                  <c:v>0.22600000000000001</c:v>
                </c:pt>
                <c:pt idx="12538">
                  <c:v>0.22500000000000001</c:v>
                </c:pt>
                <c:pt idx="12539">
                  <c:v>0.22500000000000001</c:v>
                </c:pt>
                <c:pt idx="12540">
                  <c:v>0.224</c:v>
                </c:pt>
                <c:pt idx="12541">
                  <c:v>0.223</c:v>
                </c:pt>
                <c:pt idx="12542">
                  <c:v>0.223</c:v>
                </c:pt>
                <c:pt idx="12543">
                  <c:v>0.222</c:v>
                </c:pt>
                <c:pt idx="12544">
                  <c:v>0.222</c:v>
                </c:pt>
                <c:pt idx="12545">
                  <c:v>0.224</c:v>
                </c:pt>
                <c:pt idx="12546">
                  <c:v>0.223</c:v>
                </c:pt>
                <c:pt idx="12547">
                  <c:v>0.223</c:v>
                </c:pt>
                <c:pt idx="12548">
                  <c:v>0.223</c:v>
                </c:pt>
                <c:pt idx="12549">
                  <c:v>0.223</c:v>
                </c:pt>
                <c:pt idx="12550">
                  <c:v>0.22500000000000001</c:v>
                </c:pt>
                <c:pt idx="12551">
                  <c:v>0.22500000000000001</c:v>
                </c:pt>
                <c:pt idx="12552">
                  <c:v>0.22500000000000001</c:v>
                </c:pt>
                <c:pt idx="12553">
                  <c:v>0.22500000000000001</c:v>
                </c:pt>
                <c:pt idx="12554">
                  <c:v>0.22500000000000001</c:v>
                </c:pt>
                <c:pt idx="12555">
                  <c:v>0.22500000000000001</c:v>
                </c:pt>
                <c:pt idx="12556">
                  <c:v>0.22600000000000001</c:v>
                </c:pt>
                <c:pt idx="12557">
                  <c:v>0.22500000000000001</c:v>
                </c:pt>
                <c:pt idx="12558">
                  <c:v>0.224</c:v>
                </c:pt>
                <c:pt idx="12559">
                  <c:v>0.224</c:v>
                </c:pt>
                <c:pt idx="12560">
                  <c:v>0.224</c:v>
                </c:pt>
                <c:pt idx="12561">
                  <c:v>0.224</c:v>
                </c:pt>
                <c:pt idx="12562">
                  <c:v>0.224</c:v>
                </c:pt>
                <c:pt idx="12563">
                  <c:v>0.22500000000000001</c:v>
                </c:pt>
                <c:pt idx="12564">
                  <c:v>0.22700000000000001</c:v>
                </c:pt>
                <c:pt idx="12565">
                  <c:v>0.22700000000000001</c:v>
                </c:pt>
                <c:pt idx="12566">
                  <c:v>0.22700000000000001</c:v>
                </c:pt>
                <c:pt idx="12567">
                  <c:v>0.22700000000000001</c:v>
                </c:pt>
                <c:pt idx="12568">
                  <c:v>0.22800000000000001</c:v>
                </c:pt>
                <c:pt idx="12569">
                  <c:v>0.22700000000000001</c:v>
                </c:pt>
                <c:pt idx="12570">
                  <c:v>0.22700000000000001</c:v>
                </c:pt>
                <c:pt idx="12571">
                  <c:v>0.22700000000000001</c:v>
                </c:pt>
                <c:pt idx="12572">
                  <c:v>0.22800000000000001</c:v>
                </c:pt>
                <c:pt idx="12573">
                  <c:v>0.22800000000000001</c:v>
                </c:pt>
                <c:pt idx="12574">
                  <c:v>0.23</c:v>
                </c:pt>
                <c:pt idx="12575">
                  <c:v>0.22900000000000001</c:v>
                </c:pt>
                <c:pt idx="12576">
                  <c:v>0.23100000000000001</c:v>
                </c:pt>
                <c:pt idx="12577">
                  <c:v>0.23</c:v>
                </c:pt>
                <c:pt idx="12578">
                  <c:v>0.23100000000000001</c:v>
                </c:pt>
                <c:pt idx="12579">
                  <c:v>0.23300000000000001</c:v>
                </c:pt>
                <c:pt idx="12580">
                  <c:v>0.23300000000000001</c:v>
                </c:pt>
                <c:pt idx="12581">
                  <c:v>0.23300000000000001</c:v>
                </c:pt>
                <c:pt idx="12582">
                  <c:v>0.23300000000000001</c:v>
                </c:pt>
                <c:pt idx="12583">
                  <c:v>0.23300000000000001</c:v>
                </c:pt>
                <c:pt idx="12584">
                  <c:v>0.23300000000000001</c:v>
                </c:pt>
                <c:pt idx="12585">
                  <c:v>0.23499999999999999</c:v>
                </c:pt>
                <c:pt idx="12586">
                  <c:v>0.23499999999999999</c:v>
                </c:pt>
                <c:pt idx="12587">
                  <c:v>0.23499999999999999</c:v>
                </c:pt>
                <c:pt idx="12588">
                  <c:v>0.23499999999999999</c:v>
                </c:pt>
                <c:pt idx="12589">
                  <c:v>0.23499999999999999</c:v>
                </c:pt>
                <c:pt idx="12590">
                  <c:v>0.23499999999999999</c:v>
                </c:pt>
                <c:pt idx="12591">
                  <c:v>0.23499999999999999</c:v>
                </c:pt>
                <c:pt idx="12592">
                  <c:v>0.23599999999999999</c:v>
                </c:pt>
                <c:pt idx="12593">
                  <c:v>0.23499999999999999</c:v>
                </c:pt>
                <c:pt idx="12594">
                  <c:v>0.23499999999999999</c:v>
                </c:pt>
                <c:pt idx="12595">
                  <c:v>0.23499999999999999</c:v>
                </c:pt>
                <c:pt idx="12596">
                  <c:v>0.23499999999999999</c:v>
                </c:pt>
                <c:pt idx="12597">
                  <c:v>0.23499999999999999</c:v>
                </c:pt>
                <c:pt idx="12598">
                  <c:v>0.23499999999999999</c:v>
                </c:pt>
                <c:pt idx="12599">
                  <c:v>0.23499999999999999</c:v>
                </c:pt>
                <c:pt idx="12600">
                  <c:v>0.23499999999999999</c:v>
                </c:pt>
                <c:pt idx="12601">
                  <c:v>0.23499999999999999</c:v>
                </c:pt>
                <c:pt idx="12602">
                  <c:v>0.23499999999999999</c:v>
                </c:pt>
                <c:pt idx="12603">
                  <c:v>0.23499999999999999</c:v>
                </c:pt>
                <c:pt idx="12604">
                  <c:v>0.23499999999999999</c:v>
                </c:pt>
                <c:pt idx="12605">
                  <c:v>0.23499999999999999</c:v>
                </c:pt>
                <c:pt idx="12606">
                  <c:v>0.23499999999999999</c:v>
                </c:pt>
                <c:pt idx="12607">
                  <c:v>0.23499999999999999</c:v>
                </c:pt>
                <c:pt idx="12608">
                  <c:v>0.23499999999999999</c:v>
                </c:pt>
                <c:pt idx="12609">
                  <c:v>0.23499999999999999</c:v>
                </c:pt>
                <c:pt idx="12610">
                  <c:v>0.23499999999999999</c:v>
                </c:pt>
                <c:pt idx="12611">
                  <c:v>0.23400000000000001</c:v>
                </c:pt>
                <c:pt idx="12612">
                  <c:v>0.23499999999999999</c:v>
                </c:pt>
                <c:pt idx="12613">
                  <c:v>0.23400000000000001</c:v>
                </c:pt>
                <c:pt idx="12614">
                  <c:v>0.23499999999999999</c:v>
                </c:pt>
                <c:pt idx="12615">
                  <c:v>0.23400000000000001</c:v>
                </c:pt>
                <c:pt idx="12616">
                  <c:v>0.23499999999999999</c:v>
                </c:pt>
                <c:pt idx="12617">
                  <c:v>0.23499999999999999</c:v>
                </c:pt>
                <c:pt idx="12618">
                  <c:v>0.23400000000000001</c:v>
                </c:pt>
                <c:pt idx="12619">
                  <c:v>0.23400000000000001</c:v>
                </c:pt>
                <c:pt idx="12620">
                  <c:v>0.23400000000000001</c:v>
                </c:pt>
                <c:pt idx="12621">
                  <c:v>0.23400000000000001</c:v>
                </c:pt>
                <c:pt idx="12622">
                  <c:v>0.23400000000000001</c:v>
                </c:pt>
                <c:pt idx="12623">
                  <c:v>0.23400000000000001</c:v>
                </c:pt>
                <c:pt idx="12624">
                  <c:v>0.23400000000000001</c:v>
                </c:pt>
                <c:pt idx="12625">
                  <c:v>0.23300000000000001</c:v>
                </c:pt>
                <c:pt idx="12626">
                  <c:v>0.23400000000000001</c:v>
                </c:pt>
                <c:pt idx="12627">
                  <c:v>0.23400000000000001</c:v>
                </c:pt>
                <c:pt idx="12628">
                  <c:v>0.23400000000000001</c:v>
                </c:pt>
                <c:pt idx="12629">
                  <c:v>0.23400000000000001</c:v>
                </c:pt>
                <c:pt idx="12630">
                  <c:v>0.23400000000000001</c:v>
                </c:pt>
                <c:pt idx="12631">
                  <c:v>0.23400000000000001</c:v>
                </c:pt>
                <c:pt idx="12632">
                  <c:v>0.23400000000000001</c:v>
                </c:pt>
                <c:pt idx="12633">
                  <c:v>0.23499999999999999</c:v>
                </c:pt>
                <c:pt idx="12634">
                  <c:v>0.23300000000000001</c:v>
                </c:pt>
                <c:pt idx="12635">
                  <c:v>0.23499999999999999</c:v>
                </c:pt>
                <c:pt idx="12636">
                  <c:v>0.23300000000000001</c:v>
                </c:pt>
                <c:pt idx="12637">
                  <c:v>0.23400000000000001</c:v>
                </c:pt>
                <c:pt idx="12638">
                  <c:v>0.23400000000000001</c:v>
                </c:pt>
                <c:pt idx="12639">
                  <c:v>0.23300000000000001</c:v>
                </c:pt>
                <c:pt idx="12640">
                  <c:v>0.23499999999999999</c:v>
                </c:pt>
                <c:pt idx="12641">
                  <c:v>0.23499999999999999</c:v>
                </c:pt>
                <c:pt idx="12642">
                  <c:v>0.23300000000000001</c:v>
                </c:pt>
                <c:pt idx="12643">
                  <c:v>0.23499999999999999</c:v>
                </c:pt>
                <c:pt idx="12644">
                  <c:v>0.23400000000000001</c:v>
                </c:pt>
                <c:pt idx="12645">
                  <c:v>0.23300000000000001</c:v>
                </c:pt>
                <c:pt idx="12646">
                  <c:v>0.23300000000000001</c:v>
                </c:pt>
                <c:pt idx="12647">
                  <c:v>0.23300000000000001</c:v>
                </c:pt>
                <c:pt idx="12648">
                  <c:v>0.23300000000000001</c:v>
                </c:pt>
                <c:pt idx="12649">
                  <c:v>0.23300000000000001</c:v>
                </c:pt>
                <c:pt idx="12650">
                  <c:v>0.23400000000000001</c:v>
                </c:pt>
                <c:pt idx="12651">
                  <c:v>0.23400000000000001</c:v>
                </c:pt>
                <c:pt idx="12652">
                  <c:v>0.23400000000000001</c:v>
                </c:pt>
                <c:pt idx="12653">
                  <c:v>0.23400000000000001</c:v>
                </c:pt>
                <c:pt idx="12654">
                  <c:v>0.23400000000000001</c:v>
                </c:pt>
                <c:pt idx="12655">
                  <c:v>0.23400000000000001</c:v>
                </c:pt>
                <c:pt idx="12656">
                  <c:v>0.23499999999999999</c:v>
                </c:pt>
                <c:pt idx="12657">
                  <c:v>0.23300000000000001</c:v>
                </c:pt>
                <c:pt idx="12658">
                  <c:v>0.23300000000000001</c:v>
                </c:pt>
                <c:pt idx="12659">
                  <c:v>0.23300000000000001</c:v>
                </c:pt>
                <c:pt idx="12660">
                  <c:v>0.23300000000000001</c:v>
                </c:pt>
                <c:pt idx="12661">
                  <c:v>0.23400000000000001</c:v>
                </c:pt>
                <c:pt idx="12662">
                  <c:v>0.23400000000000001</c:v>
                </c:pt>
                <c:pt idx="12663">
                  <c:v>0.23400000000000001</c:v>
                </c:pt>
                <c:pt idx="12664">
                  <c:v>0.23400000000000001</c:v>
                </c:pt>
                <c:pt idx="12665">
                  <c:v>0.23400000000000001</c:v>
                </c:pt>
                <c:pt idx="12666">
                  <c:v>0.23499999999999999</c:v>
                </c:pt>
                <c:pt idx="12667">
                  <c:v>0.23599999999999999</c:v>
                </c:pt>
                <c:pt idx="12668">
                  <c:v>0.23599999999999999</c:v>
                </c:pt>
                <c:pt idx="12669">
                  <c:v>0.23699999999999999</c:v>
                </c:pt>
                <c:pt idx="12670">
                  <c:v>0.23699999999999999</c:v>
                </c:pt>
                <c:pt idx="12671">
                  <c:v>0.23699999999999999</c:v>
                </c:pt>
                <c:pt idx="12672">
                  <c:v>0.23799999999999999</c:v>
                </c:pt>
                <c:pt idx="12673">
                  <c:v>0.23899999999999999</c:v>
                </c:pt>
                <c:pt idx="12674">
                  <c:v>0.23899999999999999</c:v>
                </c:pt>
                <c:pt idx="12675">
                  <c:v>0.23899999999999999</c:v>
                </c:pt>
                <c:pt idx="12676">
                  <c:v>0.24099999999999999</c:v>
                </c:pt>
                <c:pt idx="12677">
                  <c:v>0.24099999999999999</c:v>
                </c:pt>
                <c:pt idx="12678">
                  <c:v>0.24099999999999999</c:v>
                </c:pt>
                <c:pt idx="12679">
                  <c:v>0.24099999999999999</c:v>
                </c:pt>
                <c:pt idx="12680">
                  <c:v>0.24199999999999999</c:v>
                </c:pt>
                <c:pt idx="12681">
                  <c:v>0.24299999999999999</c:v>
                </c:pt>
                <c:pt idx="12682">
                  <c:v>0.24299999999999999</c:v>
                </c:pt>
                <c:pt idx="12683">
                  <c:v>0.24399999999999999</c:v>
                </c:pt>
                <c:pt idx="12684">
                  <c:v>0.245</c:v>
                </c:pt>
                <c:pt idx="12685">
                  <c:v>0.245</c:v>
                </c:pt>
                <c:pt idx="12686">
                  <c:v>0.246</c:v>
                </c:pt>
                <c:pt idx="12687">
                  <c:v>0.246</c:v>
                </c:pt>
                <c:pt idx="12688">
                  <c:v>0.247</c:v>
                </c:pt>
                <c:pt idx="12689">
                  <c:v>0.247</c:v>
                </c:pt>
                <c:pt idx="12690">
                  <c:v>0.246</c:v>
                </c:pt>
                <c:pt idx="12691">
                  <c:v>0.247</c:v>
                </c:pt>
                <c:pt idx="12692">
                  <c:v>0.245</c:v>
                </c:pt>
                <c:pt idx="12693">
                  <c:v>0.246</c:v>
                </c:pt>
                <c:pt idx="12694">
                  <c:v>0.245</c:v>
                </c:pt>
                <c:pt idx="12695">
                  <c:v>0.245</c:v>
                </c:pt>
                <c:pt idx="12696">
                  <c:v>0.245</c:v>
                </c:pt>
                <c:pt idx="12697">
                  <c:v>0.24399999999999999</c:v>
                </c:pt>
                <c:pt idx="12698">
                  <c:v>0.24399999999999999</c:v>
                </c:pt>
                <c:pt idx="12699">
                  <c:v>0.24399999999999999</c:v>
                </c:pt>
                <c:pt idx="12700">
                  <c:v>0.24299999999999999</c:v>
                </c:pt>
                <c:pt idx="12701">
                  <c:v>0.24299999999999999</c:v>
                </c:pt>
                <c:pt idx="12702">
                  <c:v>0.24199999999999999</c:v>
                </c:pt>
                <c:pt idx="12703">
                  <c:v>0.24199999999999999</c:v>
                </c:pt>
                <c:pt idx="12704">
                  <c:v>0.24099999999999999</c:v>
                </c:pt>
                <c:pt idx="12705">
                  <c:v>0.24</c:v>
                </c:pt>
                <c:pt idx="12706">
                  <c:v>0.23899999999999999</c:v>
                </c:pt>
                <c:pt idx="12707">
                  <c:v>0.23799999999999999</c:v>
                </c:pt>
                <c:pt idx="12708">
                  <c:v>0.23699999999999999</c:v>
                </c:pt>
                <c:pt idx="12709">
                  <c:v>0.23699999999999999</c:v>
                </c:pt>
                <c:pt idx="12710">
                  <c:v>0.23699999999999999</c:v>
                </c:pt>
                <c:pt idx="12711">
                  <c:v>0.23599999999999999</c:v>
                </c:pt>
                <c:pt idx="12712">
                  <c:v>0.23599999999999999</c:v>
                </c:pt>
                <c:pt idx="12713">
                  <c:v>0.23499999999999999</c:v>
                </c:pt>
                <c:pt idx="12714">
                  <c:v>0.23499999999999999</c:v>
                </c:pt>
                <c:pt idx="12715">
                  <c:v>0.23499999999999999</c:v>
                </c:pt>
                <c:pt idx="12716">
                  <c:v>0.23499999999999999</c:v>
                </c:pt>
                <c:pt idx="12717">
                  <c:v>0.23499999999999999</c:v>
                </c:pt>
                <c:pt idx="12718">
                  <c:v>0.23300000000000001</c:v>
                </c:pt>
                <c:pt idx="12719">
                  <c:v>0.23400000000000001</c:v>
                </c:pt>
                <c:pt idx="12720">
                  <c:v>0.23400000000000001</c:v>
                </c:pt>
                <c:pt idx="12721">
                  <c:v>0.23400000000000001</c:v>
                </c:pt>
                <c:pt idx="12722">
                  <c:v>0.23400000000000001</c:v>
                </c:pt>
                <c:pt idx="12723">
                  <c:v>0.23400000000000001</c:v>
                </c:pt>
                <c:pt idx="12724">
                  <c:v>0.23400000000000001</c:v>
                </c:pt>
                <c:pt idx="12725">
                  <c:v>0.23400000000000001</c:v>
                </c:pt>
                <c:pt idx="12726">
                  <c:v>0.23300000000000001</c:v>
                </c:pt>
                <c:pt idx="12727">
                  <c:v>0.23400000000000001</c:v>
                </c:pt>
                <c:pt idx="12728">
                  <c:v>0.23300000000000001</c:v>
                </c:pt>
                <c:pt idx="12729">
                  <c:v>0.23400000000000001</c:v>
                </c:pt>
                <c:pt idx="12730">
                  <c:v>0.23499999999999999</c:v>
                </c:pt>
                <c:pt idx="12731">
                  <c:v>0.23499999999999999</c:v>
                </c:pt>
                <c:pt idx="12732">
                  <c:v>0.23499999999999999</c:v>
                </c:pt>
                <c:pt idx="12733">
                  <c:v>0.23400000000000001</c:v>
                </c:pt>
                <c:pt idx="12734">
                  <c:v>0.23400000000000001</c:v>
                </c:pt>
                <c:pt idx="12735">
                  <c:v>0.23400000000000001</c:v>
                </c:pt>
                <c:pt idx="12736">
                  <c:v>0.23400000000000001</c:v>
                </c:pt>
                <c:pt idx="12737">
                  <c:v>0.23599999999999999</c:v>
                </c:pt>
                <c:pt idx="12738">
                  <c:v>0.23599999999999999</c:v>
                </c:pt>
                <c:pt idx="12739">
                  <c:v>0.23599999999999999</c:v>
                </c:pt>
                <c:pt idx="12740">
                  <c:v>0.23599999999999999</c:v>
                </c:pt>
                <c:pt idx="12741">
                  <c:v>0.23599999999999999</c:v>
                </c:pt>
                <c:pt idx="12742">
                  <c:v>0.23599999999999999</c:v>
                </c:pt>
                <c:pt idx="12743">
                  <c:v>0.23599999999999999</c:v>
                </c:pt>
                <c:pt idx="12744">
                  <c:v>0.23599999999999999</c:v>
                </c:pt>
                <c:pt idx="12745">
                  <c:v>0.23699999999999999</c:v>
                </c:pt>
                <c:pt idx="12746">
                  <c:v>0.23799999999999999</c:v>
                </c:pt>
                <c:pt idx="12747">
                  <c:v>0.23699999999999999</c:v>
                </c:pt>
                <c:pt idx="12748">
                  <c:v>0.23699999999999999</c:v>
                </c:pt>
                <c:pt idx="12749">
                  <c:v>0.23699999999999999</c:v>
                </c:pt>
                <c:pt idx="12750">
                  <c:v>0.23699999999999999</c:v>
                </c:pt>
                <c:pt idx="12751">
                  <c:v>0.23699999999999999</c:v>
                </c:pt>
                <c:pt idx="12752">
                  <c:v>0.23799999999999999</c:v>
                </c:pt>
                <c:pt idx="12753">
                  <c:v>0.23799999999999999</c:v>
                </c:pt>
                <c:pt idx="12754">
                  <c:v>0.23799999999999999</c:v>
                </c:pt>
                <c:pt idx="12755">
                  <c:v>0.23799999999999999</c:v>
                </c:pt>
                <c:pt idx="12756">
                  <c:v>0.23799999999999999</c:v>
                </c:pt>
                <c:pt idx="12757">
                  <c:v>0.24</c:v>
                </c:pt>
                <c:pt idx="12758">
                  <c:v>0.23899999999999999</c:v>
                </c:pt>
                <c:pt idx="12759">
                  <c:v>0.24</c:v>
                </c:pt>
                <c:pt idx="12760">
                  <c:v>0.24099999999999999</c:v>
                </c:pt>
                <c:pt idx="12761">
                  <c:v>0.24099999999999999</c:v>
                </c:pt>
                <c:pt idx="12762">
                  <c:v>0.24</c:v>
                </c:pt>
                <c:pt idx="12763">
                  <c:v>0.24199999999999999</c:v>
                </c:pt>
                <c:pt idx="12764">
                  <c:v>0.24199999999999999</c:v>
                </c:pt>
                <c:pt idx="12765">
                  <c:v>0.24299999999999999</c:v>
                </c:pt>
                <c:pt idx="12766">
                  <c:v>0.24299999999999999</c:v>
                </c:pt>
                <c:pt idx="12767">
                  <c:v>0.24399999999999999</c:v>
                </c:pt>
                <c:pt idx="12768">
                  <c:v>0.245</c:v>
                </c:pt>
                <c:pt idx="12769">
                  <c:v>0.245</c:v>
                </c:pt>
                <c:pt idx="12770">
                  <c:v>0.247</c:v>
                </c:pt>
                <c:pt idx="12771">
                  <c:v>0.247</c:v>
                </c:pt>
                <c:pt idx="12772">
                  <c:v>0.248</c:v>
                </c:pt>
                <c:pt idx="12773">
                  <c:v>0.249</c:v>
                </c:pt>
                <c:pt idx="12774">
                  <c:v>0.249</c:v>
                </c:pt>
                <c:pt idx="12775">
                  <c:v>0.25</c:v>
                </c:pt>
                <c:pt idx="12776">
                  <c:v>0.251</c:v>
                </c:pt>
                <c:pt idx="12777">
                  <c:v>0.251</c:v>
                </c:pt>
                <c:pt idx="12778">
                  <c:v>0.252</c:v>
                </c:pt>
                <c:pt idx="12779">
                  <c:v>0.253</c:v>
                </c:pt>
                <c:pt idx="12780">
                  <c:v>0.252</c:v>
                </c:pt>
                <c:pt idx="12781">
                  <c:v>0.254</c:v>
                </c:pt>
                <c:pt idx="12782">
                  <c:v>0.254</c:v>
                </c:pt>
                <c:pt idx="12783">
                  <c:v>0.254</c:v>
                </c:pt>
                <c:pt idx="12784">
                  <c:v>0.255</c:v>
                </c:pt>
                <c:pt idx="12785">
                  <c:v>0.25600000000000001</c:v>
                </c:pt>
                <c:pt idx="12786">
                  <c:v>0.255</c:v>
                </c:pt>
                <c:pt idx="12787">
                  <c:v>0.255</c:v>
                </c:pt>
                <c:pt idx="12788">
                  <c:v>0.25600000000000001</c:v>
                </c:pt>
                <c:pt idx="12789">
                  <c:v>0.25600000000000001</c:v>
                </c:pt>
                <c:pt idx="12790">
                  <c:v>0.25600000000000001</c:v>
                </c:pt>
                <c:pt idx="12791">
                  <c:v>0.25700000000000001</c:v>
                </c:pt>
                <c:pt idx="12792">
                  <c:v>0.25800000000000001</c:v>
                </c:pt>
                <c:pt idx="12793">
                  <c:v>0.25800000000000001</c:v>
                </c:pt>
                <c:pt idx="12794">
                  <c:v>0.25800000000000001</c:v>
                </c:pt>
                <c:pt idx="12795">
                  <c:v>0.25800000000000001</c:v>
                </c:pt>
                <c:pt idx="12796">
                  <c:v>0.25800000000000001</c:v>
                </c:pt>
                <c:pt idx="12797">
                  <c:v>0.25800000000000001</c:v>
                </c:pt>
                <c:pt idx="12798">
                  <c:v>0.25900000000000001</c:v>
                </c:pt>
                <c:pt idx="12799">
                  <c:v>0.25900000000000001</c:v>
                </c:pt>
                <c:pt idx="12800">
                  <c:v>0.26</c:v>
                </c:pt>
                <c:pt idx="12801">
                  <c:v>0.26</c:v>
                </c:pt>
                <c:pt idx="12802">
                  <c:v>0.26</c:v>
                </c:pt>
                <c:pt idx="12803">
                  <c:v>0.26</c:v>
                </c:pt>
                <c:pt idx="12804">
                  <c:v>0.26</c:v>
                </c:pt>
                <c:pt idx="12805">
                  <c:v>0.26</c:v>
                </c:pt>
                <c:pt idx="12806">
                  <c:v>0.26</c:v>
                </c:pt>
                <c:pt idx="12807">
                  <c:v>0.26100000000000001</c:v>
                </c:pt>
                <c:pt idx="12808">
                  <c:v>0.26100000000000001</c:v>
                </c:pt>
                <c:pt idx="12809">
                  <c:v>0.26100000000000001</c:v>
                </c:pt>
                <c:pt idx="12810">
                  <c:v>0.26200000000000001</c:v>
                </c:pt>
                <c:pt idx="12811">
                  <c:v>0.26100000000000001</c:v>
                </c:pt>
                <c:pt idx="12812">
                  <c:v>0.26100000000000001</c:v>
                </c:pt>
                <c:pt idx="12813">
                  <c:v>0.26100000000000001</c:v>
                </c:pt>
                <c:pt idx="12814">
                  <c:v>0.26100000000000001</c:v>
                </c:pt>
                <c:pt idx="12815">
                  <c:v>0.26200000000000001</c:v>
                </c:pt>
                <c:pt idx="12816">
                  <c:v>0.26100000000000001</c:v>
                </c:pt>
                <c:pt idx="12817">
                  <c:v>0.26</c:v>
                </c:pt>
                <c:pt idx="12818">
                  <c:v>0.26</c:v>
                </c:pt>
                <c:pt idx="12819">
                  <c:v>0.26</c:v>
                </c:pt>
                <c:pt idx="12820">
                  <c:v>0.26</c:v>
                </c:pt>
                <c:pt idx="12821">
                  <c:v>0.26</c:v>
                </c:pt>
                <c:pt idx="12822">
                  <c:v>0.26100000000000001</c:v>
                </c:pt>
                <c:pt idx="12823">
                  <c:v>0.26100000000000001</c:v>
                </c:pt>
                <c:pt idx="12824">
                  <c:v>0.26100000000000001</c:v>
                </c:pt>
                <c:pt idx="12825">
                  <c:v>0.26100000000000001</c:v>
                </c:pt>
                <c:pt idx="12826">
                  <c:v>0.26100000000000001</c:v>
                </c:pt>
                <c:pt idx="12827">
                  <c:v>0.26100000000000001</c:v>
                </c:pt>
                <c:pt idx="12828">
                  <c:v>0.26200000000000001</c:v>
                </c:pt>
                <c:pt idx="12829">
                  <c:v>0.26200000000000001</c:v>
                </c:pt>
                <c:pt idx="12830">
                  <c:v>0.26200000000000001</c:v>
                </c:pt>
                <c:pt idx="12831">
                  <c:v>0.26200000000000001</c:v>
                </c:pt>
                <c:pt idx="12832">
                  <c:v>0.26300000000000001</c:v>
                </c:pt>
                <c:pt idx="12833">
                  <c:v>0.26200000000000001</c:v>
                </c:pt>
                <c:pt idx="12834">
                  <c:v>0.26300000000000001</c:v>
                </c:pt>
                <c:pt idx="12835">
                  <c:v>0.26300000000000001</c:v>
                </c:pt>
                <c:pt idx="12836">
                  <c:v>0.26300000000000001</c:v>
                </c:pt>
                <c:pt idx="12837">
                  <c:v>0.26300000000000001</c:v>
                </c:pt>
                <c:pt idx="12838">
                  <c:v>0.26300000000000001</c:v>
                </c:pt>
                <c:pt idx="12839">
                  <c:v>0.26300000000000001</c:v>
                </c:pt>
                <c:pt idx="12840">
                  <c:v>0.26300000000000001</c:v>
                </c:pt>
                <c:pt idx="12841">
                  <c:v>0.26300000000000001</c:v>
                </c:pt>
                <c:pt idx="12842">
                  <c:v>0.26300000000000001</c:v>
                </c:pt>
                <c:pt idx="12843">
                  <c:v>0.26300000000000001</c:v>
                </c:pt>
                <c:pt idx="12844">
                  <c:v>0.26400000000000001</c:v>
                </c:pt>
                <c:pt idx="12845">
                  <c:v>0.26400000000000001</c:v>
                </c:pt>
                <c:pt idx="12846">
                  <c:v>0.26300000000000001</c:v>
                </c:pt>
                <c:pt idx="12847">
                  <c:v>0.26300000000000001</c:v>
                </c:pt>
                <c:pt idx="12848">
                  <c:v>0.26300000000000001</c:v>
                </c:pt>
                <c:pt idx="12849">
                  <c:v>0.26300000000000001</c:v>
                </c:pt>
                <c:pt idx="12850">
                  <c:v>0.26200000000000001</c:v>
                </c:pt>
                <c:pt idx="12851">
                  <c:v>0.26200000000000001</c:v>
                </c:pt>
                <c:pt idx="12852">
                  <c:v>0.26200000000000001</c:v>
                </c:pt>
                <c:pt idx="12853">
                  <c:v>0.26200000000000001</c:v>
                </c:pt>
                <c:pt idx="12854">
                  <c:v>0.26100000000000001</c:v>
                </c:pt>
                <c:pt idx="12855">
                  <c:v>0.26200000000000001</c:v>
                </c:pt>
                <c:pt idx="12856">
                  <c:v>0.26200000000000001</c:v>
                </c:pt>
                <c:pt idx="12857">
                  <c:v>0.26300000000000001</c:v>
                </c:pt>
                <c:pt idx="12858">
                  <c:v>0.26300000000000001</c:v>
                </c:pt>
                <c:pt idx="12859">
                  <c:v>0.26300000000000001</c:v>
                </c:pt>
                <c:pt idx="12860">
                  <c:v>0.26400000000000001</c:v>
                </c:pt>
                <c:pt idx="12861">
                  <c:v>0.26500000000000001</c:v>
                </c:pt>
                <c:pt idx="12862">
                  <c:v>0.26600000000000001</c:v>
                </c:pt>
                <c:pt idx="12863">
                  <c:v>0.26600000000000001</c:v>
                </c:pt>
                <c:pt idx="12864">
                  <c:v>0.26700000000000002</c:v>
                </c:pt>
                <c:pt idx="12865">
                  <c:v>0.26800000000000002</c:v>
                </c:pt>
                <c:pt idx="12866">
                  <c:v>0.26800000000000002</c:v>
                </c:pt>
                <c:pt idx="12867">
                  <c:v>0.26900000000000002</c:v>
                </c:pt>
                <c:pt idx="12868">
                  <c:v>0.26900000000000002</c:v>
                </c:pt>
                <c:pt idx="12869">
                  <c:v>0.27</c:v>
                </c:pt>
                <c:pt idx="12870">
                  <c:v>0.27</c:v>
                </c:pt>
                <c:pt idx="12871">
                  <c:v>0.27</c:v>
                </c:pt>
                <c:pt idx="12872">
                  <c:v>0.27100000000000002</c:v>
                </c:pt>
                <c:pt idx="12873">
                  <c:v>0.27200000000000002</c:v>
                </c:pt>
                <c:pt idx="12874">
                  <c:v>0.27100000000000002</c:v>
                </c:pt>
                <c:pt idx="12875">
                  <c:v>0.27100000000000002</c:v>
                </c:pt>
                <c:pt idx="12876">
                  <c:v>0.27200000000000002</c:v>
                </c:pt>
                <c:pt idx="12877">
                  <c:v>0.27200000000000002</c:v>
                </c:pt>
                <c:pt idx="12878">
                  <c:v>0.27200000000000002</c:v>
                </c:pt>
                <c:pt idx="12879">
                  <c:v>0.27200000000000002</c:v>
                </c:pt>
                <c:pt idx="12880">
                  <c:v>0.27300000000000002</c:v>
                </c:pt>
                <c:pt idx="12881">
                  <c:v>0.27300000000000002</c:v>
                </c:pt>
                <c:pt idx="12882">
                  <c:v>0.27500000000000002</c:v>
                </c:pt>
                <c:pt idx="12883">
                  <c:v>0.27600000000000002</c:v>
                </c:pt>
                <c:pt idx="12884">
                  <c:v>0.27600000000000002</c:v>
                </c:pt>
                <c:pt idx="12885">
                  <c:v>0.27800000000000002</c:v>
                </c:pt>
                <c:pt idx="12886">
                  <c:v>0.27900000000000003</c:v>
                </c:pt>
                <c:pt idx="12887">
                  <c:v>0.28000000000000003</c:v>
                </c:pt>
                <c:pt idx="12888">
                  <c:v>0.28199999999999997</c:v>
                </c:pt>
                <c:pt idx="12889">
                  <c:v>0.28299999999999997</c:v>
                </c:pt>
                <c:pt idx="12890">
                  <c:v>0.28499999999999998</c:v>
                </c:pt>
                <c:pt idx="12891">
                  <c:v>0.28699999999999998</c:v>
                </c:pt>
                <c:pt idx="12892">
                  <c:v>0.28899999999999998</c:v>
                </c:pt>
                <c:pt idx="12893">
                  <c:v>0.29099999999999998</c:v>
                </c:pt>
                <c:pt idx="12894">
                  <c:v>0.29399999999999998</c:v>
                </c:pt>
                <c:pt idx="12895">
                  <c:v>0.29599999999999999</c:v>
                </c:pt>
                <c:pt idx="12896">
                  <c:v>0.29799999999999999</c:v>
                </c:pt>
                <c:pt idx="12897">
                  <c:v>0.3</c:v>
                </c:pt>
                <c:pt idx="12898">
                  <c:v>0.30299999999999999</c:v>
                </c:pt>
                <c:pt idx="12899">
                  <c:v>0.30499999999999999</c:v>
                </c:pt>
                <c:pt idx="12900">
                  <c:v>0.307</c:v>
                </c:pt>
                <c:pt idx="12901">
                  <c:v>0.309</c:v>
                </c:pt>
                <c:pt idx="12902">
                  <c:v>0.312</c:v>
                </c:pt>
                <c:pt idx="12903">
                  <c:v>0.313</c:v>
                </c:pt>
                <c:pt idx="12904">
                  <c:v>0.315</c:v>
                </c:pt>
                <c:pt idx="12905">
                  <c:v>0.317</c:v>
                </c:pt>
                <c:pt idx="12906">
                  <c:v>0.31900000000000001</c:v>
                </c:pt>
                <c:pt idx="12907">
                  <c:v>0.31900000000000001</c:v>
                </c:pt>
                <c:pt idx="12908">
                  <c:v>0.32100000000000001</c:v>
                </c:pt>
                <c:pt idx="12909">
                  <c:v>0.32200000000000001</c:v>
                </c:pt>
                <c:pt idx="12910">
                  <c:v>0.32400000000000001</c:v>
                </c:pt>
                <c:pt idx="12911">
                  <c:v>0.32400000000000001</c:v>
                </c:pt>
                <c:pt idx="12912">
                  <c:v>0.32400000000000001</c:v>
                </c:pt>
                <c:pt idx="12913">
                  <c:v>0.32600000000000001</c:v>
                </c:pt>
                <c:pt idx="12914">
                  <c:v>0.32600000000000001</c:v>
                </c:pt>
                <c:pt idx="12915">
                  <c:v>0.32700000000000001</c:v>
                </c:pt>
                <c:pt idx="12916">
                  <c:v>0.32800000000000001</c:v>
                </c:pt>
                <c:pt idx="12917">
                  <c:v>0.32800000000000001</c:v>
                </c:pt>
                <c:pt idx="12918">
                  <c:v>0.32800000000000001</c:v>
                </c:pt>
                <c:pt idx="12919">
                  <c:v>0.32900000000000001</c:v>
                </c:pt>
                <c:pt idx="12920">
                  <c:v>0.33</c:v>
                </c:pt>
                <c:pt idx="12921">
                  <c:v>0.32900000000000001</c:v>
                </c:pt>
                <c:pt idx="12922">
                  <c:v>0.32900000000000001</c:v>
                </c:pt>
                <c:pt idx="12923">
                  <c:v>0.33100000000000002</c:v>
                </c:pt>
                <c:pt idx="12924">
                  <c:v>0.32900000000000001</c:v>
                </c:pt>
                <c:pt idx="12925">
                  <c:v>0.33</c:v>
                </c:pt>
                <c:pt idx="12926">
                  <c:v>0.32900000000000001</c:v>
                </c:pt>
                <c:pt idx="12927">
                  <c:v>0.32900000000000001</c:v>
                </c:pt>
                <c:pt idx="12928">
                  <c:v>0.33</c:v>
                </c:pt>
                <c:pt idx="12929">
                  <c:v>0.33</c:v>
                </c:pt>
                <c:pt idx="12930">
                  <c:v>0.32900000000000001</c:v>
                </c:pt>
                <c:pt idx="12931">
                  <c:v>0.32900000000000001</c:v>
                </c:pt>
                <c:pt idx="12932">
                  <c:v>0.32800000000000001</c:v>
                </c:pt>
                <c:pt idx="12933">
                  <c:v>0.32700000000000001</c:v>
                </c:pt>
                <c:pt idx="12934">
                  <c:v>0.32700000000000001</c:v>
                </c:pt>
                <c:pt idx="12935">
                  <c:v>0.32600000000000001</c:v>
                </c:pt>
                <c:pt idx="12936">
                  <c:v>0.32500000000000001</c:v>
                </c:pt>
                <c:pt idx="12937">
                  <c:v>0.32600000000000001</c:v>
                </c:pt>
                <c:pt idx="12938">
                  <c:v>0.32400000000000001</c:v>
                </c:pt>
                <c:pt idx="12939">
                  <c:v>0.32400000000000001</c:v>
                </c:pt>
                <c:pt idx="12940">
                  <c:v>0.32400000000000001</c:v>
                </c:pt>
                <c:pt idx="12941">
                  <c:v>0.32400000000000001</c:v>
                </c:pt>
                <c:pt idx="12942">
                  <c:v>0.32300000000000001</c:v>
                </c:pt>
                <c:pt idx="12943">
                  <c:v>0.32300000000000001</c:v>
                </c:pt>
                <c:pt idx="12944">
                  <c:v>0.32200000000000001</c:v>
                </c:pt>
                <c:pt idx="12945">
                  <c:v>0.32200000000000001</c:v>
                </c:pt>
                <c:pt idx="12946">
                  <c:v>0.32200000000000001</c:v>
                </c:pt>
                <c:pt idx="12947">
                  <c:v>0.32200000000000001</c:v>
                </c:pt>
                <c:pt idx="12948">
                  <c:v>0.32</c:v>
                </c:pt>
                <c:pt idx="12949">
                  <c:v>0.32</c:v>
                </c:pt>
                <c:pt idx="12950">
                  <c:v>0.32</c:v>
                </c:pt>
                <c:pt idx="12951">
                  <c:v>0.32</c:v>
                </c:pt>
                <c:pt idx="12952">
                  <c:v>0.32</c:v>
                </c:pt>
                <c:pt idx="12953">
                  <c:v>0.32</c:v>
                </c:pt>
                <c:pt idx="12954">
                  <c:v>0.31900000000000001</c:v>
                </c:pt>
                <c:pt idx="12955">
                  <c:v>0.32</c:v>
                </c:pt>
                <c:pt idx="12956">
                  <c:v>0.32</c:v>
                </c:pt>
                <c:pt idx="12957">
                  <c:v>0.31900000000000001</c:v>
                </c:pt>
                <c:pt idx="12958">
                  <c:v>0.32</c:v>
                </c:pt>
                <c:pt idx="12959">
                  <c:v>0.32</c:v>
                </c:pt>
                <c:pt idx="12960">
                  <c:v>0.32</c:v>
                </c:pt>
                <c:pt idx="12961">
                  <c:v>0.32</c:v>
                </c:pt>
                <c:pt idx="12962">
                  <c:v>0.32</c:v>
                </c:pt>
                <c:pt idx="12963">
                  <c:v>0.32</c:v>
                </c:pt>
                <c:pt idx="12964">
                  <c:v>0.32</c:v>
                </c:pt>
                <c:pt idx="12965">
                  <c:v>0.32100000000000001</c:v>
                </c:pt>
                <c:pt idx="12966">
                  <c:v>0.32200000000000001</c:v>
                </c:pt>
                <c:pt idx="12967">
                  <c:v>0.32100000000000001</c:v>
                </c:pt>
                <c:pt idx="12968">
                  <c:v>0.32100000000000001</c:v>
                </c:pt>
                <c:pt idx="12969">
                  <c:v>0.32100000000000001</c:v>
                </c:pt>
                <c:pt idx="12970">
                  <c:v>0.32</c:v>
                </c:pt>
                <c:pt idx="12971">
                  <c:v>0.32100000000000001</c:v>
                </c:pt>
                <c:pt idx="12972">
                  <c:v>0.32100000000000001</c:v>
                </c:pt>
                <c:pt idx="12973">
                  <c:v>0.32</c:v>
                </c:pt>
                <c:pt idx="12974">
                  <c:v>0.32</c:v>
                </c:pt>
                <c:pt idx="12975">
                  <c:v>0.31900000000000001</c:v>
                </c:pt>
                <c:pt idx="12976">
                  <c:v>0.318</c:v>
                </c:pt>
                <c:pt idx="12977">
                  <c:v>0.317</c:v>
                </c:pt>
                <c:pt idx="12978">
                  <c:v>0.317</c:v>
                </c:pt>
                <c:pt idx="12979">
                  <c:v>0.317</c:v>
                </c:pt>
                <c:pt idx="12980">
                  <c:v>0.317</c:v>
                </c:pt>
                <c:pt idx="12981">
                  <c:v>0.316</c:v>
                </c:pt>
                <c:pt idx="12982">
                  <c:v>0.315</c:v>
                </c:pt>
                <c:pt idx="12983">
                  <c:v>0.315</c:v>
                </c:pt>
                <c:pt idx="12984">
                  <c:v>0.314</c:v>
                </c:pt>
                <c:pt idx="12985">
                  <c:v>0.313</c:v>
                </c:pt>
                <c:pt idx="12986">
                  <c:v>0.313</c:v>
                </c:pt>
                <c:pt idx="12987">
                  <c:v>0.311</c:v>
                </c:pt>
                <c:pt idx="12988">
                  <c:v>0.31</c:v>
                </c:pt>
                <c:pt idx="12989">
                  <c:v>0.31</c:v>
                </c:pt>
                <c:pt idx="12990">
                  <c:v>0.309</c:v>
                </c:pt>
                <c:pt idx="12991">
                  <c:v>0.308</c:v>
                </c:pt>
                <c:pt idx="12992">
                  <c:v>0.308</c:v>
                </c:pt>
                <c:pt idx="12993">
                  <c:v>0.308</c:v>
                </c:pt>
                <c:pt idx="12994">
                  <c:v>0.30599999999999999</c:v>
                </c:pt>
                <c:pt idx="12995">
                  <c:v>0.30599999999999999</c:v>
                </c:pt>
                <c:pt idx="12996">
                  <c:v>0.30599999999999999</c:v>
                </c:pt>
                <c:pt idx="12997">
                  <c:v>0.30499999999999999</c:v>
                </c:pt>
                <c:pt idx="12998">
                  <c:v>0.30499999999999999</c:v>
                </c:pt>
                <c:pt idx="12999">
                  <c:v>0.30499999999999999</c:v>
                </c:pt>
                <c:pt idx="13000">
                  <c:v>0.30299999999999999</c:v>
                </c:pt>
                <c:pt idx="13001">
                  <c:v>0.30299999999999999</c:v>
                </c:pt>
                <c:pt idx="13002">
                  <c:v>0.30099999999999999</c:v>
                </c:pt>
                <c:pt idx="13003">
                  <c:v>0.30199999999999999</c:v>
                </c:pt>
                <c:pt idx="13004">
                  <c:v>0.30099999999999999</c:v>
                </c:pt>
                <c:pt idx="13005">
                  <c:v>0.3</c:v>
                </c:pt>
                <c:pt idx="13006">
                  <c:v>0.29899999999999999</c:v>
                </c:pt>
                <c:pt idx="13007">
                  <c:v>0.29899999999999999</c:v>
                </c:pt>
                <c:pt idx="13008">
                  <c:v>0.29899999999999999</c:v>
                </c:pt>
                <c:pt idx="13009">
                  <c:v>0.29799999999999999</c:v>
                </c:pt>
                <c:pt idx="13010">
                  <c:v>0.29799999999999999</c:v>
                </c:pt>
                <c:pt idx="13011">
                  <c:v>0.29799999999999999</c:v>
                </c:pt>
                <c:pt idx="13012">
                  <c:v>0.29599999999999999</c:v>
                </c:pt>
                <c:pt idx="13013">
                  <c:v>0.29599999999999999</c:v>
                </c:pt>
                <c:pt idx="13014">
                  <c:v>0.29599999999999999</c:v>
                </c:pt>
                <c:pt idx="13015">
                  <c:v>0.29599999999999999</c:v>
                </c:pt>
                <c:pt idx="13016">
                  <c:v>0.29499999999999998</c:v>
                </c:pt>
                <c:pt idx="13017">
                  <c:v>0.29499999999999998</c:v>
                </c:pt>
                <c:pt idx="13018">
                  <c:v>0.29499999999999998</c:v>
                </c:pt>
                <c:pt idx="13019">
                  <c:v>0.29399999999999998</c:v>
                </c:pt>
                <c:pt idx="13020">
                  <c:v>0.29399999999999998</c:v>
                </c:pt>
                <c:pt idx="13021">
                  <c:v>0.29399999999999998</c:v>
                </c:pt>
                <c:pt idx="13022">
                  <c:v>0.29399999999999998</c:v>
                </c:pt>
                <c:pt idx="13023">
                  <c:v>0.29399999999999998</c:v>
                </c:pt>
                <c:pt idx="13024">
                  <c:v>0.29499999999999998</c:v>
                </c:pt>
                <c:pt idx="13025">
                  <c:v>0.29499999999999998</c:v>
                </c:pt>
                <c:pt idx="13026">
                  <c:v>0.29499999999999998</c:v>
                </c:pt>
                <c:pt idx="13027">
                  <c:v>0.29399999999999998</c:v>
                </c:pt>
                <c:pt idx="13028">
                  <c:v>0.29499999999999998</c:v>
                </c:pt>
                <c:pt idx="13029">
                  <c:v>0.29399999999999998</c:v>
                </c:pt>
                <c:pt idx="13030">
                  <c:v>0.29399999999999998</c:v>
                </c:pt>
                <c:pt idx="13031">
                  <c:v>0.29399999999999998</c:v>
                </c:pt>
                <c:pt idx="13032">
                  <c:v>0.29399999999999998</c:v>
                </c:pt>
                <c:pt idx="13033">
                  <c:v>0.29399999999999998</c:v>
                </c:pt>
                <c:pt idx="13034">
                  <c:v>0.29399999999999998</c:v>
                </c:pt>
                <c:pt idx="13035">
                  <c:v>0.29499999999999998</c:v>
                </c:pt>
                <c:pt idx="13036">
                  <c:v>0.29499999999999998</c:v>
                </c:pt>
                <c:pt idx="13037">
                  <c:v>0.29499999999999998</c:v>
                </c:pt>
                <c:pt idx="13038">
                  <c:v>0.29499999999999998</c:v>
                </c:pt>
                <c:pt idx="13039">
                  <c:v>0.29499999999999998</c:v>
                </c:pt>
                <c:pt idx="13040">
                  <c:v>0.29499999999999998</c:v>
                </c:pt>
                <c:pt idx="13041">
                  <c:v>0.29499999999999998</c:v>
                </c:pt>
                <c:pt idx="13042">
                  <c:v>0.29599999999999999</c:v>
                </c:pt>
                <c:pt idx="13043">
                  <c:v>0.29599999999999999</c:v>
                </c:pt>
                <c:pt idx="13044">
                  <c:v>0.29599999999999999</c:v>
                </c:pt>
                <c:pt idx="13045">
                  <c:v>0.29599999999999999</c:v>
                </c:pt>
                <c:pt idx="13046">
                  <c:v>0.29599999999999999</c:v>
                </c:pt>
                <c:pt idx="13047">
                  <c:v>0.29699999999999999</c:v>
                </c:pt>
                <c:pt idx="13048">
                  <c:v>0.29699999999999999</c:v>
                </c:pt>
                <c:pt idx="13049">
                  <c:v>0.29699999999999999</c:v>
                </c:pt>
                <c:pt idx="13050">
                  <c:v>0.29699999999999999</c:v>
                </c:pt>
                <c:pt idx="13051">
                  <c:v>0.29799999999999999</c:v>
                </c:pt>
                <c:pt idx="13052">
                  <c:v>0.29799999999999999</c:v>
                </c:pt>
                <c:pt idx="13053">
                  <c:v>0.29899999999999999</c:v>
                </c:pt>
                <c:pt idx="13054">
                  <c:v>0.3</c:v>
                </c:pt>
                <c:pt idx="13055">
                  <c:v>0.3</c:v>
                </c:pt>
                <c:pt idx="13056">
                  <c:v>0.3</c:v>
                </c:pt>
                <c:pt idx="13057">
                  <c:v>0.30099999999999999</c:v>
                </c:pt>
                <c:pt idx="13058">
                  <c:v>0.30199999999999999</c:v>
                </c:pt>
                <c:pt idx="13059">
                  <c:v>0.30299999999999999</c:v>
                </c:pt>
                <c:pt idx="13060">
                  <c:v>0.30199999999999999</c:v>
                </c:pt>
                <c:pt idx="13061">
                  <c:v>0.30399999999999999</c:v>
                </c:pt>
                <c:pt idx="13062">
                  <c:v>0.30399999999999999</c:v>
                </c:pt>
                <c:pt idx="13063">
                  <c:v>0.30399999999999999</c:v>
                </c:pt>
                <c:pt idx="13064">
                  <c:v>0.30499999999999999</c:v>
                </c:pt>
                <c:pt idx="13065">
                  <c:v>0.30399999999999999</c:v>
                </c:pt>
                <c:pt idx="13066">
                  <c:v>0.30399999999999999</c:v>
                </c:pt>
                <c:pt idx="13067">
                  <c:v>0.30399999999999999</c:v>
                </c:pt>
                <c:pt idx="13068">
                  <c:v>0.30399999999999999</c:v>
                </c:pt>
                <c:pt idx="13069">
                  <c:v>0.30399999999999999</c:v>
                </c:pt>
                <c:pt idx="13070">
                  <c:v>0.30399999999999999</c:v>
                </c:pt>
                <c:pt idx="13071">
                  <c:v>0.30399999999999999</c:v>
                </c:pt>
                <c:pt idx="13072">
                  <c:v>0.30399999999999999</c:v>
                </c:pt>
                <c:pt idx="13073">
                  <c:v>0.30299999999999999</c:v>
                </c:pt>
                <c:pt idx="13074">
                  <c:v>0.30199999999999999</c:v>
                </c:pt>
                <c:pt idx="13075">
                  <c:v>0.30299999999999999</c:v>
                </c:pt>
                <c:pt idx="13076">
                  <c:v>0.30099999999999999</c:v>
                </c:pt>
                <c:pt idx="13077">
                  <c:v>0.3</c:v>
                </c:pt>
                <c:pt idx="13078">
                  <c:v>0.3</c:v>
                </c:pt>
                <c:pt idx="13079">
                  <c:v>0.29899999999999999</c:v>
                </c:pt>
                <c:pt idx="13080">
                  <c:v>0.29899999999999999</c:v>
                </c:pt>
                <c:pt idx="13081">
                  <c:v>0.29799999999999999</c:v>
                </c:pt>
                <c:pt idx="13082">
                  <c:v>0.29699999999999999</c:v>
                </c:pt>
                <c:pt idx="13083">
                  <c:v>0.29599999999999999</c:v>
                </c:pt>
                <c:pt idx="13084">
                  <c:v>0.29499999999999998</c:v>
                </c:pt>
                <c:pt idx="13085">
                  <c:v>0.29499999999999998</c:v>
                </c:pt>
                <c:pt idx="13086">
                  <c:v>0.29499999999999998</c:v>
                </c:pt>
                <c:pt idx="13087">
                  <c:v>0.29399999999999998</c:v>
                </c:pt>
                <c:pt idx="13088">
                  <c:v>0.29399999999999998</c:v>
                </c:pt>
                <c:pt idx="13089">
                  <c:v>0.29399999999999998</c:v>
                </c:pt>
                <c:pt idx="13090">
                  <c:v>0.29399999999999998</c:v>
                </c:pt>
                <c:pt idx="13091">
                  <c:v>0.29499999999999998</c:v>
                </c:pt>
                <c:pt idx="13092">
                  <c:v>0.29499999999999998</c:v>
                </c:pt>
                <c:pt idx="13093">
                  <c:v>0.29499999999999998</c:v>
                </c:pt>
                <c:pt idx="13094">
                  <c:v>0.29499999999999998</c:v>
                </c:pt>
                <c:pt idx="13095">
                  <c:v>0.29499999999999998</c:v>
                </c:pt>
                <c:pt idx="13096">
                  <c:v>0.29599999999999999</c:v>
                </c:pt>
                <c:pt idx="13097">
                  <c:v>0.29699999999999999</c:v>
                </c:pt>
                <c:pt idx="13098">
                  <c:v>0.29699999999999999</c:v>
                </c:pt>
                <c:pt idx="13099">
                  <c:v>0.29699999999999999</c:v>
                </c:pt>
                <c:pt idx="13100">
                  <c:v>0.29699999999999999</c:v>
                </c:pt>
                <c:pt idx="13101">
                  <c:v>0.29699999999999999</c:v>
                </c:pt>
                <c:pt idx="13102">
                  <c:v>0.29799999999999999</c:v>
                </c:pt>
                <c:pt idx="13103">
                  <c:v>0.29799999999999999</c:v>
                </c:pt>
                <c:pt idx="13104">
                  <c:v>0.3</c:v>
                </c:pt>
                <c:pt idx="13105">
                  <c:v>0.3</c:v>
                </c:pt>
                <c:pt idx="13106">
                  <c:v>0.30099999999999999</c:v>
                </c:pt>
                <c:pt idx="13107">
                  <c:v>0.30199999999999999</c:v>
                </c:pt>
                <c:pt idx="13108">
                  <c:v>0.30299999999999999</c:v>
                </c:pt>
                <c:pt idx="13109">
                  <c:v>0.30299999999999999</c:v>
                </c:pt>
                <c:pt idx="13110">
                  <c:v>0.30599999999999999</c:v>
                </c:pt>
                <c:pt idx="13111">
                  <c:v>0.30499999999999999</c:v>
                </c:pt>
                <c:pt idx="13112">
                  <c:v>0.30599999999999999</c:v>
                </c:pt>
                <c:pt idx="13113">
                  <c:v>0.307</c:v>
                </c:pt>
                <c:pt idx="13114">
                  <c:v>0.309</c:v>
                </c:pt>
                <c:pt idx="13115">
                  <c:v>0.311</c:v>
                </c:pt>
                <c:pt idx="13116">
                  <c:v>0.31</c:v>
                </c:pt>
                <c:pt idx="13117">
                  <c:v>0.312</c:v>
                </c:pt>
                <c:pt idx="13118">
                  <c:v>0.311</c:v>
                </c:pt>
                <c:pt idx="13119">
                  <c:v>0.313</c:v>
                </c:pt>
                <c:pt idx="13120">
                  <c:v>0.313</c:v>
                </c:pt>
                <c:pt idx="13121">
                  <c:v>0.314</c:v>
                </c:pt>
                <c:pt idx="13122">
                  <c:v>0.314</c:v>
                </c:pt>
                <c:pt idx="13123">
                  <c:v>0.315</c:v>
                </c:pt>
                <c:pt idx="13124">
                  <c:v>0.314</c:v>
                </c:pt>
                <c:pt idx="13125">
                  <c:v>0.314</c:v>
                </c:pt>
                <c:pt idx="13126">
                  <c:v>0.314</c:v>
                </c:pt>
                <c:pt idx="13127">
                  <c:v>0.313</c:v>
                </c:pt>
                <c:pt idx="13128">
                  <c:v>0.312</c:v>
                </c:pt>
                <c:pt idx="13129">
                  <c:v>0.312</c:v>
                </c:pt>
                <c:pt idx="13130">
                  <c:v>0.313</c:v>
                </c:pt>
                <c:pt idx="13131">
                  <c:v>0.312</c:v>
                </c:pt>
                <c:pt idx="13132">
                  <c:v>0.312</c:v>
                </c:pt>
                <c:pt idx="13133">
                  <c:v>0.312</c:v>
                </c:pt>
                <c:pt idx="13134">
                  <c:v>0.312</c:v>
                </c:pt>
                <c:pt idx="13135">
                  <c:v>0.311</c:v>
                </c:pt>
                <c:pt idx="13136">
                  <c:v>0.311</c:v>
                </c:pt>
                <c:pt idx="13137">
                  <c:v>0.311</c:v>
                </c:pt>
                <c:pt idx="13138">
                  <c:v>0.31</c:v>
                </c:pt>
                <c:pt idx="13139">
                  <c:v>0.31</c:v>
                </c:pt>
                <c:pt idx="13140">
                  <c:v>0.31</c:v>
                </c:pt>
                <c:pt idx="13141">
                  <c:v>0.311</c:v>
                </c:pt>
                <c:pt idx="13142">
                  <c:v>0.311</c:v>
                </c:pt>
                <c:pt idx="13143">
                  <c:v>0.31</c:v>
                </c:pt>
                <c:pt idx="13144">
                  <c:v>0.311</c:v>
                </c:pt>
                <c:pt idx="13145">
                  <c:v>0.311</c:v>
                </c:pt>
                <c:pt idx="13146">
                  <c:v>0.312</c:v>
                </c:pt>
                <c:pt idx="13147">
                  <c:v>0.312</c:v>
                </c:pt>
                <c:pt idx="13148">
                  <c:v>0.312</c:v>
                </c:pt>
                <c:pt idx="13149">
                  <c:v>0.313</c:v>
                </c:pt>
                <c:pt idx="13150">
                  <c:v>0.313</c:v>
                </c:pt>
                <c:pt idx="13151">
                  <c:v>0.312</c:v>
                </c:pt>
                <c:pt idx="13152">
                  <c:v>0.313</c:v>
                </c:pt>
                <c:pt idx="13153">
                  <c:v>0.314</c:v>
                </c:pt>
                <c:pt idx="13154">
                  <c:v>0.315</c:v>
                </c:pt>
                <c:pt idx="13155">
                  <c:v>0.315</c:v>
                </c:pt>
                <c:pt idx="13156">
                  <c:v>0.315</c:v>
                </c:pt>
                <c:pt idx="13157">
                  <c:v>0.316</c:v>
                </c:pt>
                <c:pt idx="13158">
                  <c:v>0.315</c:v>
                </c:pt>
                <c:pt idx="13159">
                  <c:v>0.316</c:v>
                </c:pt>
                <c:pt idx="13160">
                  <c:v>0.316</c:v>
                </c:pt>
                <c:pt idx="13161">
                  <c:v>0.318</c:v>
                </c:pt>
                <c:pt idx="13162">
                  <c:v>0.318</c:v>
                </c:pt>
                <c:pt idx="13163">
                  <c:v>0.317</c:v>
                </c:pt>
                <c:pt idx="13164">
                  <c:v>0.317</c:v>
                </c:pt>
                <c:pt idx="13165">
                  <c:v>0.317</c:v>
                </c:pt>
                <c:pt idx="13166">
                  <c:v>0.317</c:v>
                </c:pt>
                <c:pt idx="13167">
                  <c:v>0.317</c:v>
                </c:pt>
                <c:pt idx="13168">
                  <c:v>0.317</c:v>
                </c:pt>
                <c:pt idx="13169">
                  <c:v>0.317</c:v>
                </c:pt>
                <c:pt idx="13170">
                  <c:v>0.316</c:v>
                </c:pt>
                <c:pt idx="13171">
                  <c:v>0.317</c:v>
                </c:pt>
                <c:pt idx="13172">
                  <c:v>0.317</c:v>
                </c:pt>
                <c:pt idx="13173">
                  <c:v>0.316</c:v>
                </c:pt>
                <c:pt idx="13174">
                  <c:v>0.316</c:v>
                </c:pt>
                <c:pt idx="13175">
                  <c:v>0.316</c:v>
                </c:pt>
                <c:pt idx="13176">
                  <c:v>0.316</c:v>
                </c:pt>
                <c:pt idx="13177">
                  <c:v>0.317</c:v>
                </c:pt>
                <c:pt idx="13178">
                  <c:v>0.318</c:v>
                </c:pt>
                <c:pt idx="13179">
                  <c:v>0.318</c:v>
                </c:pt>
                <c:pt idx="13180">
                  <c:v>0.318</c:v>
                </c:pt>
                <c:pt idx="13181">
                  <c:v>0.31900000000000001</c:v>
                </c:pt>
                <c:pt idx="13182">
                  <c:v>0.31900000000000001</c:v>
                </c:pt>
                <c:pt idx="13183">
                  <c:v>0.32</c:v>
                </c:pt>
                <c:pt idx="13184">
                  <c:v>0.31900000000000001</c:v>
                </c:pt>
                <c:pt idx="13185">
                  <c:v>0.32</c:v>
                </c:pt>
                <c:pt idx="13186">
                  <c:v>0.32100000000000001</c:v>
                </c:pt>
                <c:pt idx="13187">
                  <c:v>0.32100000000000001</c:v>
                </c:pt>
                <c:pt idx="13188">
                  <c:v>0.32100000000000001</c:v>
                </c:pt>
                <c:pt idx="13189">
                  <c:v>0.32200000000000001</c:v>
                </c:pt>
                <c:pt idx="13190">
                  <c:v>0.32300000000000001</c:v>
                </c:pt>
                <c:pt idx="13191">
                  <c:v>0.32400000000000001</c:v>
                </c:pt>
                <c:pt idx="13192">
                  <c:v>0.32400000000000001</c:v>
                </c:pt>
                <c:pt idx="13193">
                  <c:v>0.32500000000000001</c:v>
                </c:pt>
                <c:pt idx="13194">
                  <c:v>0.32600000000000001</c:v>
                </c:pt>
                <c:pt idx="13195">
                  <c:v>0.32700000000000001</c:v>
                </c:pt>
                <c:pt idx="13196">
                  <c:v>0.32900000000000001</c:v>
                </c:pt>
                <c:pt idx="13197">
                  <c:v>0.32900000000000001</c:v>
                </c:pt>
                <c:pt idx="13198">
                  <c:v>0.33100000000000002</c:v>
                </c:pt>
                <c:pt idx="13199">
                  <c:v>0.33200000000000002</c:v>
                </c:pt>
                <c:pt idx="13200">
                  <c:v>0.33300000000000002</c:v>
                </c:pt>
                <c:pt idx="13201">
                  <c:v>0.33400000000000002</c:v>
                </c:pt>
                <c:pt idx="13202">
                  <c:v>0.33400000000000002</c:v>
                </c:pt>
                <c:pt idx="13203">
                  <c:v>0.33500000000000002</c:v>
                </c:pt>
                <c:pt idx="13204">
                  <c:v>0.33400000000000002</c:v>
                </c:pt>
                <c:pt idx="13205">
                  <c:v>0.33700000000000002</c:v>
                </c:pt>
                <c:pt idx="13206">
                  <c:v>0.33900000000000002</c:v>
                </c:pt>
                <c:pt idx="13207">
                  <c:v>0.34</c:v>
                </c:pt>
                <c:pt idx="13208">
                  <c:v>0.34</c:v>
                </c:pt>
                <c:pt idx="13209">
                  <c:v>0.34100000000000003</c:v>
                </c:pt>
                <c:pt idx="13210">
                  <c:v>0.34100000000000003</c:v>
                </c:pt>
                <c:pt idx="13211">
                  <c:v>0.34200000000000003</c:v>
                </c:pt>
                <c:pt idx="13212">
                  <c:v>0.34300000000000003</c:v>
                </c:pt>
                <c:pt idx="13213">
                  <c:v>0.34300000000000003</c:v>
                </c:pt>
                <c:pt idx="13214">
                  <c:v>0.34399999999999997</c:v>
                </c:pt>
                <c:pt idx="13215">
                  <c:v>0.34300000000000003</c:v>
                </c:pt>
                <c:pt idx="13216">
                  <c:v>0.34300000000000003</c:v>
                </c:pt>
                <c:pt idx="13217">
                  <c:v>0.34399999999999997</c:v>
                </c:pt>
                <c:pt idx="13218">
                  <c:v>0.34399999999999997</c:v>
                </c:pt>
                <c:pt idx="13219">
                  <c:v>0.34399999999999997</c:v>
                </c:pt>
                <c:pt idx="13220">
                  <c:v>0.34300000000000003</c:v>
                </c:pt>
                <c:pt idx="13221">
                  <c:v>0.34300000000000003</c:v>
                </c:pt>
                <c:pt idx="13222">
                  <c:v>0.34300000000000003</c:v>
                </c:pt>
                <c:pt idx="13223">
                  <c:v>0.34300000000000003</c:v>
                </c:pt>
                <c:pt idx="13224">
                  <c:v>0.34300000000000003</c:v>
                </c:pt>
                <c:pt idx="13225">
                  <c:v>0.34200000000000003</c:v>
                </c:pt>
                <c:pt idx="13226">
                  <c:v>0.34300000000000003</c:v>
                </c:pt>
                <c:pt idx="13227">
                  <c:v>0.34300000000000003</c:v>
                </c:pt>
                <c:pt idx="13228">
                  <c:v>0.34300000000000003</c:v>
                </c:pt>
                <c:pt idx="13229">
                  <c:v>0.34200000000000003</c:v>
                </c:pt>
                <c:pt idx="13230">
                  <c:v>0.34200000000000003</c:v>
                </c:pt>
                <c:pt idx="13231">
                  <c:v>0.34200000000000003</c:v>
                </c:pt>
                <c:pt idx="13232">
                  <c:v>0.34200000000000003</c:v>
                </c:pt>
                <c:pt idx="13233">
                  <c:v>0.34300000000000003</c:v>
                </c:pt>
                <c:pt idx="13234">
                  <c:v>0.34200000000000003</c:v>
                </c:pt>
                <c:pt idx="13235">
                  <c:v>0.34300000000000003</c:v>
                </c:pt>
                <c:pt idx="13236">
                  <c:v>0.34300000000000003</c:v>
                </c:pt>
                <c:pt idx="13237">
                  <c:v>0.34300000000000003</c:v>
                </c:pt>
                <c:pt idx="13238">
                  <c:v>0.34399999999999997</c:v>
                </c:pt>
                <c:pt idx="13239">
                  <c:v>0.34399999999999997</c:v>
                </c:pt>
                <c:pt idx="13240">
                  <c:v>0.34599999999999997</c:v>
                </c:pt>
                <c:pt idx="13241">
                  <c:v>0.34599999999999997</c:v>
                </c:pt>
                <c:pt idx="13242">
                  <c:v>0.34799999999999998</c:v>
                </c:pt>
                <c:pt idx="13243">
                  <c:v>0.34899999999999998</c:v>
                </c:pt>
                <c:pt idx="13244">
                  <c:v>0.34899999999999998</c:v>
                </c:pt>
                <c:pt idx="13245">
                  <c:v>0.35099999999999998</c:v>
                </c:pt>
                <c:pt idx="13246">
                  <c:v>0.35299999999999998</c:v>
                </c:pt>
                <c:pt idx="13247">
                  <c:v>0.35299999999999998</c:v>
                </c:pt>
                <c:pt idx="13248">
                  <c:v>0.35499999999999998</c:v>
                </c:pt>
                <c:pt idx="13249">
                  <c:v>0.35599999999999998</c:v>
                </c:pt>
                <c:pt idx="13250">
                  <c:v>0.35699999999999998</c:v>
                </c:pt>
                <c:pt idx="13251">
                  <c:v>0.35799999999999998</c:v>
                </c:pt>
                <c:pt idx="13252">
                  <c:v>0.35899999999999999</c:v>
                </c:pt>
                <c:pt idx="13253">
                  <c:v>0.36</c:v>
                </c:pt>
                <c:pt idx="13254">
                  <c:v>0.36</c:v>
                </c:pt>
                <c:pt idx="13255">
                  <c:v>0.36</c:v>
                </c:pt>
                <c:pt idx="13256">
                  <c:v>0.36099999999999999</c:v>
                </c:pt>
                <c:pt idx="13257">
                  <c:v>0.36099999999999999</c:v>
                </c:pt>
                <c:pt idx="13258">
                  <c:v>0.36199999999999999</c:v>
                </c:pt>
                <c:pt idx="13259">
                  <c:v>0.36099999999999999</c:v>
                </c:pt>
                <c:pt idx="13260">
                  <c:v>0.36099999999999999</c:v>
                </c:pt>
                <c:pt idx="13261">
                  <c:v>0.36199999999999999</c:v>
                </c:pt>
                <c:pt idx="13262">
                  <c:v>0.36</c:v>
                </c:pt>
                <c:pt idx="13263">
                  <c:v>0.36</c:v>
                </c:pt>
                <c:pt idx="13264">
                  <c:v>0.36</c:v>
                </c:pt>
                <c:pt idx="13265">
                  <c:v>0.35899999999999999</c:v>
                </c:pt>
                <c:pt idx="13266">
                  <c:v>0.35799999999999998</c:v>
                </c:pt>
                <c:pt idx="13267">
                  <c:v>0.35799999999999998</c:v>
                </c:pt>
                <c:pt idx="13268">
                  <c:v>0.35799999999999998</c:v>
                </c:pt>
                <c:pt idx="13269">
                  <c:v>0.35799999999999998</c:v>
                </c:pt>
                <c:pt idx="13270">
                  <c:v>0.35599999999999998</c:v>
                </c:pt>
                <c:pt idx="13271">
                  <c:v>0.35599999999999998</c:v>
                </c:pt>
                <c:pt idx="13272">
                  <c:v>0.35599999999999998</c:v>
                </c:pt>
                <c:pt idx="13273">
                  <c:v>0.35499999999999998</c:v>
                </c:pt>
                <c:pt idx="13274">
                  <c:v>0.35399999999999998</c:v>
                </c:pt>
                <c:pt idx="13275">
                  <c:v>0.35499999999999998</c:v>
                </c:pt>
                <c:pt idx="13276">
                  <c:v>0.35399999999999998</c:v>
                </c:pt>
                <c:pt idx="13277">
                  <c:v>0.35299999999999998</c:v>
                </c:pt>
                <c:pt idx="13278">
                  <c:v>0.35199999999999998</c:v>
                </c:pt>
                <c:pt idx="13279">
                  <c:v>0.35199999999999998</c:v>
                </c:pt>
                <c:pt idx="13280">
                  <c:v>0.35099999999999998</c:v>
                </c:pt>
                <c:pt idx="13281">
                  <c:v>0.35099999999999998</c:v>
                </c:pt>
                <c:pt idx="13282">
                  <c:v>0.35099999999999998</c:v>
                </c:pt>
                <c:pt idx="13283">
                  <c:v>0.35099999999999998</c:v>
                </c:pt>
                <c:pt idx="13284">
                  <c:v>0.34899999999999998</c:v>
                </c:pt>
                <c:pt idx="13285">
                  <c:v>0.34899999999999998</c:v>
                </c:pt>
                <c:pt idx="13286">
                  <c:v>0.34899999999999998</c:v>
                </c:pt>
                <c:pt idx="13287">
                  <c:v>0.34899999999999998</c:v>
                </c:pt>
                <c:pt idx="13288">
                  <c:v>0.34699999999999998</c:v>
                </c:pt>
                <c:pt idx="13289">
                  <c:v>0.34699999999999998</c:v>
                </c:pt>
                <c:pt idx="13290">
                  <c:v>0.34799999999999998</c:v>
                </c:pt>
                <c:pt idx="13291">
                  <c:v>0.34699999999999998</c:v>
                </c:pt>
                <c:pt idx="13292">
                  <c:v>0.34799999999999998</c:v>
                </c:pt>
                <c:pt idx="13293">
                  <c:v>0.34599999999999997</c:v>
                </c:pt>
                <c:pt idx="13294">
                  <c:v>0.34799999999999998</c:v>
                </c:pt>
                <c:pt idx="13295">
                  <c:v>0.34699999999999998</c:v>
                </c:pt>
                <c:pt idx="13296">
                  <c:v>0.34599999999999997</c:v>
                </c:pt>
                <c:pt idx="13297">
                  <c:v>0.34599999999999997</c:v>
                </c:pt>
                <c:pt idx="13298">
                  <c:v>0.34599999999999997</c:v>
                </c:pt>
                <c:pt idx="13299">
                  <c:v>0.34599999999999997</c:v>
                </c:pt>
                <c:pt idx="13300">
                  <c:v>0.34599999999999997</c:v>
                </c:pt>
                <c:pt idx="13301">
                  <c:v>0.34599999999999997</c:v>
                </c:pt>
                <c:pt idx="13302">
                  <c:v>0.34599999999999997</c:v>
                </c:pt>
                <c:pt idx="13303">
                  <c:v>0.34599999999999997</c:v>
                </c:pt>
                <c:pt idx="13304">
                  <c:v>0.34799999999999998</c:v>
                </c:pt>
                <c:pt idx="13305">
                  <c:v>0.34699999999999998</c:v>
                </c:pt>
                <c:pt idx="13306">
                  <c:v>0.34699999999999998</c:v>
                </c:pt>
                <c:pt idx="13307">
                  <c:v>0.34699999999999998</c:v>
                </c:pt>
                <c:pt idx="13308">
                  <c:v>0.34799999999999998</c:v>
                </c:pt>
                <c:pt idx="13309">
                  <c:v>0.34799999999999998</c:v>
                </c:pt>
                <c:pt idx="13310">
                  <c:v>0.34899999999999998</c:v>
                </c:pt>
                <c:pt idx="13311">
                  <c:v>0.34899999999999998</c:v>
                </c:pt>
                <c:pt idx="13312">
                  <c:v>0.35</c:v>
                </c:pt>
                <c:pt idx="13313">
                  <c:v>0.35099999999999998</c:v>
                </c:pt>
                <c:pt idx="13314">
                  <c:v>0.35299999999999998</c:v>
                </c:pt>
                <c:pt idx="13315">
                  <c:v>0.35399999999999998</c:v>
                </c:pt>
                <c:pt idx="13316">
                  <c:v>0.35399999999999998</c:v>
                </c:pt>
                <c:pt idx="13317">
                  <c:v>0.35499999999999998</c:v>
                </c:pt>
                <c:pt idx="13318">
                  <c:v>0.35699999999999998</c:v>
                </c:pt>
                <c:pt idx="13319">
                  <c:v>0.35799999999999998</c:v>
                </c:pt>
                <c:pt idx="13320">
                  <c:v>0.35899999999999999</c:v>
                </c:pt>
                <c:pt idx="13321">
                  <c:v>0.36099999999999999</c:v>
                </c:pt>
                <c:pt idx="13322">
                  <c:v>0.36199999999999999</c:v>
                </c:pt>
                <c:pt idx="13323">
                  <c:v>0.36399999999999999</c:v>
                </c:pt>
                <c:pt idx="13324">
                  <c:v>0.36499999999999999</c:v>
                </c:pt>
                <c:pt idx="13325">
                  <c:v>0.36699999999999999</c:v>
                </c:pt>
                <c:pt idx="13326">
                  <c:v>0.36899999999999999</c:v>
                </c:pt>
                <c:pt idx="13327">
                  <c:v>0.372</c:v>
                </c:pt>
                <c:pt idx="13328">
                  <c:v>0.373</c:v>
                </c:pt>
                <c:pt idx="13329">
                  <c:v>0.375</c:v>
                </c:pt>
                <c:pt idx="13330">
                  <c:v>0.375</c:v>
                </c:pt>
                <c:pt idx="13331">
                  <c:v>0.377</c:v>
                </c:pt>
                <c:pt idx="13332">
                  <c:v>0.378</c:v>
                </c:pt>
                <c:pt idx="13333">
                  <c:v>0.379</c:v>
                </c:pt>
                <c:pt idx="13334">
                  <c:v>0.38100000000000001</c:v>
                </c:pt>
                <c:pt idx="13335">
                  <c:v>0.38200000000000001</c:v>
                </c:pt>
                <c:pt idx="13336">
                  <c:v>0.38300000000000001</c:v>
                </c:pt>
                <c:pt idx="13337">
                  <c:v>0.38600000000000001</c:v>
                </c:pt>
                <c:pt idx="13338">
                  <c:v>0.38500000000000001</c:v>
                </c:pt>
                <c:pt idx="13339">
                  <c:v>0.38700000000000001</c:v>
                </c:pt>
                <c:pt idx="13340">
                  <c:v>0.38800000000000001</c:v>
                </c:pt>
                <c:pt idx="13341">
                  <c:v>0.38900000000000001</c:v>
                </c:pt>
                <c:pt idx="13342">
                  <c:v>0.39100000000000001</c:v>
                </c:pt>
                <c:pt idx="13343">
                  <c:v>0.39200000000000002</c:v>
                </c:pt>
                <c:pt idx="13344">
                  <c:v>0.39300000000000002</c:v>
                </c:pt>
                <c:pt idx="13345">
                  <c:v>0.39400000000000002</c:v>
                </c:pt>
                <c:pt idx="13346">
                  <c:v>0.39400000000000002</c:v>
                </c:pt>
                <c:pt idx="13347">
                  <c:v>0.39400000000000002</c:v>
                </c:pt>
                <c:pt idx="13348">
                  <c:v>0.39400000000000002</c:v>
                </c:pt>
                <c:pt idx="13349">
                  <c:v>0.39500000000000002</c:v>
                </c:pt>
                <c:pt idx="13350">
                  <c:v>0.39500000000000002</c:v>
                </c:pt>
                <c:pt idx="13351">
                  <c:v>0.39500000000000002</c:v>
                </c:pt>
                <c:pt idx="13352">
                  <c:v>0.39600000000000002</c:v>
                </c:pt>
                <c:pt idx="13353">
                  <c:v>0.39500000000000002</c:v>
                </c:pt>
                <c:pt idx="13354">
                  <c:v>0.39500000000000002</c:v>
                </c:pt>
                <c:pt idx="13355">
                  <c:v>0.39500000000000002</c:v>
                </c:pt>
                <c:pt idx="13356">
                  <c:v>0.39500000000000002</c:v>
                </c:pt>
                <c:pt idx="13357">
                  <c:v>0.39500000000000002</c:v>
                </c:pt>
                <c:pt idx="13358">
                  <c:v>0.39500000000000002</c:v>
                </c:pt>
                <c:pt idx="13359">
                  <c:v>0.39500000000000002</c:v>
                </c:pt>
                <c:pt idx="13360">
                  <c:v>0.39400000000000002</c:v>
                </c:pt>
                <c:pt idx="13361">
                  <c:v>0.39400000000000002</c:v>
                </c:pt>
                <c:pt idx="13362">
                  <c:v>0.39400000000000002</c:v>
                </c:pt>
                <c:pt idx="13363">
                  <c:v>0.39300000000000002</c:v>
                </c:pt>
                <c:pt idx="13364">
                  <c:v>0.39300000000000002</c:v>
                </c:pt>
                <c:pt idx="13365">
                  <c:v>0.39300000000000002</c:v>
                </c:pt>
                <c:pt idx="13366">
                  <c:v>0.39200000000000002</c:v>
                </c:pt>
                <c:pt idx="13367">
                  <c:v>0.39200000000000002</c:v>
                </c:pt>
                <c:pt idx="13368">
                  <c:v>0.39100000000000001</c:v>
                </c:pt>
                <c:pt idx="13369">
                  <c:v>0.39100000000000001</c:v>
                </c:pt>
                <c:pt idx="13370">
                  <c:v>0.39100000000000001</c:v>
                </c:pt>
                <c:pt idx="13371">
                  <c:v>0.39200000000000002</c:v>
                </c:pt>
                <c:pt idx="13372">
                  <c:v>0.39200000000000002</c:v>
                </c:pt>
                <c:pt idx="13373">
                  <c:v>0.39200000000000002</c:v>
                </c:pt>
                <c:pt idx="13374">
                  <c:v>0.39100000000000001</c:v>
                </c:pt>
                <c:pt idx="13375">
                  <c:v>0.39100000000000001</c:v>
                </c:pt>
                <c:pt idx="13376">
                  <c:v>0.39100000000000001</c:v>
                </c:pt>
                <c:pt idx="13377">
                  <c:v>0.39</c:v>
                </c:pt>
                <c:pt idx="13378">
                  <c:v>0.39</c:v>
                </c:pt>
                <c:pt idx="13379">
                  <c:v>0.38900000000000001</c:v>
                </c:pt>
                <c:pt idx="13380">
                  <c:v>0.38700000000000001</c:v>
                </c:pt>
                <c:pt idx="13381">
                  <c:v>0.38800000000000001</c:v>
                </c:pt>
                <c:pt idx="13382">
                  <c:v>0.38800000000000001</c:v>
                </c:pt>
                <c:pt idx="13383">
                  <c:v>0.38800000000000001</c:v>
                </c:pt>
                <c:pt idx="13384">
                  <c:v>0.38700000000000001</c:v>
                </c:pt>
                <c:pt idx="13385">
                  <c:v>0.38600000000000001</c:v>
                </c:pt>
                <c:pt idx="13386">
                  <c:v>0.38600000000000001</c:v>
                </c:pt>
                <c:pt idx="13387">
                  <c:v>0.38600000000000001</c:v>
                </c:pt>
                <c:pt idx="13388">
                  <c:v>0.38500000000000001</c:v>
                </c:pt>
                <c:pt idx="13389">
                  <c:v>0.38400000000000001</c:v>
                </c:pt>
                <c:pt idx="13390">
                  <c:v>0.38400000000000001</c:v>
                </c:pt>
                <c:pt idx="13391">
                  <c:v>0.38300000000000001</c:v>
                </c:pt>
                <c:pt idx="13392">
                  <c:v>0.38200000000000001</c:v>
                </c:pt>
                <c:pt idx="13393">
                  <c:v>0.38100000000000001</c:v>
                </c:pt>
                <c:pt idx="13394">
                  <c:v>0.379</c:v>
                </c:pt>
                <c:pt idx="13395">
                  <c:v>0.378</c:v>
                </c:pt>
                <c:pt idx="13396">
                  <c:v>0.377</c:v>
                </c:pt>
                <c:pt idx="13397">
                  <c:v>0.376</c:v>
                </c:pt>
                <c:pt idx="13398">
                  <c:v>0.375</c:v>
                </c:pt>
                <c:pt idx="13399">
                  <c:v>0.373</c:v>
                </c:pt>
                <c:pt idx="13400">
                  <c:v>0.372</c:v>
                </c:pt>
                <c:pt idx="13401">
                  <c:v>0.371</c:v>
                </c:pt>
                <c:pt idx="13402">
                  <c:v>0.37</c:v>
                </c:pt>
                <c:pt idx="13403">
                  <c:v>0.36899999999999999</c:v>
                </c:pt>
                <c:pt idx="13404">
                  <c:v>0.36899999999999999</c:v>
                </c:pt>
                <c:pt idx="13405">
                  <c:v>0.36699999999999999</c:v>
                </c:pt>
                <c:pt idx="13406">
                  <c:v>0.36599999999999999</c:v>
                </c:pt>
                <c:pt idx="13407">
                  <c:v>0.36499999999999999</c:v>
                </c:pt>
                <c:pt idx="13408">
                  <c:v>0.36499999999999999</c:v>
                </c:pt>
                <c:pt idx="13409">
                  <c:v>0.36499999999999999</c:v>
                </c:pt>
                <c:pt idx="13410">
                  <c:v>0.36299999999999999</c:v>
                </c:pt>
                <c:pt idx="13411">
                  <c:v>0.36199999999999999</c:v>
                </c:pt>
                <c:pt idx="13412">
                  <c:v>0.36199999999999999</c:v>
                </c:pt>
                <c:pt idx="13413">
                  <c:v>0.36</c:v>
                </c:pt>
                <c:pt idx="13414">
                  <c:v>0.36</c:v>
                </c:pt>
                <c:pt idx="13415">
                  <c:v>0.36</c:v>
                </c:pt>
                <c:pt idx="13416">
                  <c:v>0.35799999999999998</c:v>
                </c:pt>
                <c:pt idx="13417">
                  <c:v>0.35799999999999998</c:v>
                </c:pt>
                <c:pt idx="13418">
                  <c:v>0.35799999999999998</c:v>
                </c:pt>
                <c:pt idx="13419">
                  <c:v>0.35599999999999998</c:v>
                </c:pt>
                <c:pt idx="13420">
                  <c:v>0.35599999999999998</c:v>
                </c:pt>
                <c:pt idx="13421">
                  <c:v>0.35499999999999998</c:v>
                </c:pt>
                <c:pt idx="13422">
                  <c:v>0.35399999999999998</c:v>
                </c:pt>
                <c:pt idx="13423">
                  <c:v>0.35299999999999998</c:v>
                </c:pt>
                <c:pt idx="13424">
                  <c:v>0.35299999999999998</c:v>
                </c:pt>
                <c:pt idx="13425">
                  <c:v>0.35199999999999998</c:v>
                </c:pt>
                <c:pt idx="13426">
                  <c:v>0.35</c:v>
                </c:pt>
                <c:pt idx="13427">
                  <c:v>0.35</c:v>
                </c:pt>
                <c:pt idx="13428">
                  <c:v>0.35</c:v>
                </c:pt>
                <c:pt idx="13429">
                  <c:v>0.34799999999999998</c:v>
                </c:pt>
                <c:pt idx="13430">
                  <c:v>0.34699999999999998</c:v>
                </c:pt>
                <c:pt idx="13431">
                  <c:v>0.34699999999999998</c:v>
                </c:pt>
                <c:pt idx="13432">
                  <c:v>0.34699999999999998</c:v>
                </c:pt>
                <c:pt idx="13433">
                  <c:v>0.34599999999999997</c:v>
                </c:pt>
                <c:pt idx="13434">
                  <c:v>0.34599999999999997</c:v>
                </c:pt>
                <c:pt idx="13435">
                  <c:v>0.34599999999999997</c:v>
                </c:pt>
                <c:pt idx="13436">
                  <c:v>0.34599999999999997</c:v>
                </c:pt>
                <c:pt idx="13437">
                  <c:v>0.34599999999999997</c:v>
                </c:pt>
                <c:pt idx="13438">
                  <c:v>0.34599999999999997</c:v>
                </c:pt>
                <c:pt idx="13439">
                  <c:v>0.34599999999999997</c:v>
                </c:pt>
                <c:pt idx="13440">
                  <c:v>0.34699999999999998</c:v>
                </c:pt>
                <c:pt idx="13441">
                  <c:v>0.34799999999999998</c:v>
                </c:pt>
                <c:pt idx="13442">
                  <c:v>0.34699999999999998</c:v>
                </c:pt>
                <c:pt idx="13443">
                  <c:v>0.34799999999999998</c:v>
                </c:pt>
                <c:pt idx="13444">
                  <c:v>0.34799999999999998</c:v>
                </c:pt>
                <c:pt idx="13445">
                  <c:v>0.34699999999999998</c:v>
                </c:pt>
                <c:pt idx="13446">
                  <c:v>0.34699999999999998</c:v>
                </c:pt>
                <c:pt idx="13447">
                  <c:v>0.34699999999999998</c:v>
                </c:pt>
                <c:pt idx="13448">
                  <c:v>0.34699999999999998</c:v>
                </c:pt>
                <c:pt idx="13449">
                  <c:v>0.34699999999999998</c:v>
                </c:pt>
                <c:pt idx="13450">
                  <c:v>0.34499999999999997</c:v>
                </c:pt>
                <c:pt idx="13451">
                  <c:v>0.34499999999999997</c:v>
                </c:pt>
                <c:pt idx="13452">
                  <c:v>0.34499999999999997</c:v>
                </c:pt>
                <c:pt idx="13453">
                  <c:v>0.34399999999999997</c:v>
                </c:pt>
                <c:pt idx="13454">
                  <c:v>0.34300000000000003</c:v>
                </c:pt>
                <c:pt idx="13455">
                  <c:v>0.34300000000000003</c:v>
                </c:pt>
                <c:pt idx="13456">
                  <c:v>0.34100000000000003</c:v>
                </c:pt>
                <c:pt idx="13457">
                  <c:v>0.34</c:v>
                </c:pt>
                <c:pt idx="13458">
                  <c:v>0.33900000000000002</c:v>
                </c:pt>
                <c:pt idx="13459">
                  <c:v>0.33800000000000002</c:v>
                </c:pt>
                <c:pt idx="13460">
                  <c:v>0.33700000000000002</c:v>
                </c:pt>
                <c:pt idx="13461">
                  <c:v>0.33600000000000002</c:v>
                </c:pt>
                <c:pt idx="13462">
                  <c:v>0.33500000000000002</c:v>
                </c:pt>
                <c:pt idx="13463">
                  <c:v>0.33300000000000002</c:v>
                </c:pt>
                <c:pt idx="13464">
                  <c:v>0.33200000000000002</c:v>
                </c:pt>
                <c:pt idx="13465">
                  <c:v>0.33100000000000002</c:v>
                </c:pt>
                <c:pt idx="13466">
                  <c:v>0.33</c:v>
                </c:pt>
                <c:pt idx="13467">
                  <c:v>0.32900000000000001</c:v>
                </c:pt>
                <c:pt idx="13468">
                  <c:v>0.32800000000000001</c:v>
                </c:pt>
                <c:pt idx="13469">
                  <c:v>0.32700000000000001</c:v>
                </c:pt>
                <c:pt idx="13470">
                  <c:v>0.32400000000000001</c:v>
                </c:pt>
                <c:pt idx="13471">
                  <c:v>0.32300000000000001</c:v>
                </c:pt>
                <c:pt idx="13472">
                  <c:v>0.32200000000000001</c:v>
                </c:pt>
                <c:pt idx="13473">
                  <c:v>0.32100000000000001</c:v>
                </c:pt>
                <c:pt idx="13474">
                  <c:v>0.31900000000000001</c:v>
                </c:pt>
                <c:pt idx="13475">
                  <c:v>0.318</c:v>
                </c:pt>
                <c:pt idx="13476">
                  <c:v>0.316</c:v>
                </c:pt>
                <c:pt idx="13477">
                  <c:v>0.315</c:v>
                </c:pt>
                <c:pt idx="13478">
                  <c:v>0.313</c:v>
                </c:pt>
                <c:pt idx="13479">
                  <c:v>0.312</c:v>
                </c:pt>
                <c:pt idx="13480">
                  <c:v>0.311</c:v>
                </c:pt>
                <c:pt idx="13481">
                  <c:v>0.31</c:v>
                </c:pt>
                <c:pt idx="13482">
                  <c:v>0.308</c:v>
                </c:pt>
                <c:pt idx="13483">
                  <c:v>0.307</c:v>
                </c:pt>
                <c:pt idx="13484">
                  <c:v>0.30599999999999999</c:v>
                </c:pt>
                <c:pt idx="13485">
                  <c:v>0.30399999999999999</c:v>
                </c:pt>
                <c:pt idx="13486">
                  <c:v>0.30399999999999999</c:v>
                </c:pt>
                <c:pt idx="13487">
                  <c:v>0.30199999999999999</c:v>
                </c:pt>
                <c:pt idx="13488">
                  <c:v>0.30199999999999999</c:v>
                </c:pt>
                <c:pt idx="13489">
                  <c:v>0.30099999999999999</c:v>
                </c:pt>
                <c:pt idx="13490">
                  <c:v>0.29899999999999999</c:v>
                </c:pt>
                <c:pt idx="13491">
                  <c:v>0.29799999999999999</c:v>
                </c:pt>
                <c:pt idx="13492">
                  <c:v>0.29699999999999999</c:v>
                </c:pt>
                <c:pt idx="13493">
                  <c:v>0.29599999999999999</c:v>
                </c:pt>
                <c:pt idx="13494">
                  <c:v>0.29399999999999998</c:v>
                </c:pt>
                <c:pt idx="13495">
                  <c:v>0.29399999999999998</c:v>
                </c:pt>
                <c:pt idx="13496">
                  <c:v>0.29299999999999998</c:v>
                </c:pt>
                <c:pt idx="13497">
                  <c:v>0.29099999999999998</c:v>
                </c:pt>
                <c:pt idx="13498">
                  <c:v>0.28999999999999998</c:v>
                </c:pt>
                <c:pt idx="13499">
                  <c:v>0.29099999999999998</c:v>
                </c:pt>
                <c:pt idx="13500">
                  <c:v>0.28899999999999998</c:v>
                </c:pt>
                <c:pt idx="13501">
                  <c:v>0.28799999999999998</c:v>
                </c:pt>
                <c:pt idx="13502">
                  <c:v>0.28699999999999998</c:v>
                </c:pt>
                <c:pt idx="13503">
                  <c:v>0.28599999999999998</c:v>
                </c:pt>
                <c:pt idx="13504">
                  <c:v>0.28599999999999998</c:v>
                </c:pt>
                <c:pt idx="13505">
                  <c:v>0.28399999999999997</c:v>
                </c:pt>
                <c:pt idx="13506">
                  <c:v>0.28299999999999997</c:v>
                </c:pt>
                <c:pt idx="13507">
                  <c:v>0.28299999999999997</c:v>
                </c:pt>
                <c:pt idx="13508">
                  <c:v>0.28199999999999997</c:v>
                </c:pt>
                <c:pt idx="13509">
                  <c:v>0.28100000000000003</c:v>
                </c:pt>
                <c:pt idx="13510">
                  <c:v>0.28100000000000003</c:v>
                </c:pt>
                <c:pt idx="13511">
                  <c:v>0.28000000000000003</c:v>
                </c:pt>
                <c:pt idx="13512">
                  <c:v>0.27900000000000003</c:v>
                </c:pt>
                <c:pt idx="13513">
                  <c:v>0.27800000000000002</c:v>
                </c:pt>
                <c:pt idx="13514">
                  <c:v>0.27800000000000002</c:v>
                </c:pt>
                <c:pt idx="13515">
                  <c:v>0.27600000000000002</c:v>
                </c:pt>
                <c:pt idx="13516">
                  <c:v>0.27600000000000002</c:v>
                </c:pt>
                <c:pt idx="13517">
                  <c:v>0.27400000000000002</c:v>
                </c:pt>
                <c:pt idx="13518">
                  <c:v>0.27500000000000002</c:v>
                </c:pt>
                <c:pt idx="13519">
                  <c:v>0.27400000000000002</c:v>
                </c:pt>
                <c:pt idx="13520">
                  <c:v>0.27400000000000002</c:v>
                </c:pt>
                <c:pt idx="13521">
                  <c:v>0.27200000000000002</c:v>
                </c:pt>
                <c:pt idx="13522">
                  <c:v>0.27200000000000002</c:v>
                </c:pt>
                <c:pt idx="13523">
                  <c:v>0.27400000000000002</c:v>
                </c:pt>
                <c:pt idx="13524">
                  <c:v>0.27200000000000002</c:v>
                </c:pt>
                <c:pt idx="13525">
                  <c:v>0.27300000000000002</c:v>
                </c:pt>
                <c:pt idx="13526">
                  <c:v>0.27300000000000002</c:v>
                </c:pt>
                <c:pt idx="13527">
                  <c:v>0.27200000000000002</c:v>
                </c:pt>
                <c:pt idx="13528">
                  <c:v>0.27300000000000002</c:v>
                </c:pt>
                <c:pt idx="13529">
                  <c:v>0.27500000000000002</c:v>
                </c:pt>
                <c:pt idx="13530">
                  <c:v>0.27600000000000002</c:v>
                </c:pt>
                <c:pt idx="13531">
                  <c:v>0.27700000000000002</c:v>
                </c:pt>
                <c:pt idx="13532">
                  <c:v>0.27700000000000002</c:v>
                </c:pt>
                <c:pt idx="13533">
                  <c:v>0.27800000000000002</c:v>
                </c:pt>
                <c:pt idx="13534">
                  <c:v>0.27900000000000003</c:v>
                </c:pt>
                <c:pt idx="13535">
                  <c:v>0.28000000000000003</c:v>
                </c:pt>
                <c:pt idx="13536">
                  <c:v>0.28299999999999997</c:v>
                </c:pt>
                <c:pt idx="13537">
                  <c:v>0.28399999999999997</c:v>
                </c:pt>
                <c:pt idx="13538">
                  <c:v>0.28299999999999997</c:v>
                </c:pt>
                <c:pt idx="13539">
                  <c:v>0.28499999999999998</c:v>
                </c:pt>
                <c:pt idx="13540">
                  <c:v>0.28499999999999998</c:v>
                </c:pt>
                <c:pt idx="13541">
                  <c:v>0.28599999999999998</c:v>
                </c:pt>
                <c:pt idx="13542">
                  <c:v>0.28599999999999998</c:v>
                </c:pt>
                <c:pt idx="13543">
                  <c:v>0.28699999999999998</c:v>
                </c:pt>
                <c:pt idx="13544">
                  <c:v>0.28699999999999998</c:v>
                </c:pt>
                <c:pt idx="13545">
                  <c:v>0.28799999999999998</c:v>
                </c:pt>
                <c:pt idx="13546">
                  <c:v>0.28799999999999998</c:v>
                </c:pt>
                <c:pt idx="13547">
                  <c:v>0.28899999999999998</c:v>
                </c:pt>
                <c:pt idx="13548">
                  <c:v>0.28999999999999998</c:v>
                </c:pt>
                <c:pt idx="13549">
                  <c:v>0.28899999999999998</c:v>
                </c:pt>
                <c:pt idx="13550">
                  <c:v>0.28999999999999998</c:v>
                </c:pt>
                <c:pt idx="13551">
                  <c:v>0.28899999999999998</c:v>
                </c:pt>
                <c:pt idx="13552">
                  <c:v>0.28899999999999998</c:v>
                </c:pt>
                <c:pt idx="13553">
                  <c:v>0.28999999999999998</c:v>
                </c:pt>
                <c:pt idx="13554">
                  <c:v>0.28999999999999998</c:v>
                </c:pt>
                <c:pt idx="13555">
                  <c:v>0.28899999999999998</c:v>
                </c:pt>
                <c:pt idx="13556">
                  <c:v>0.28799999999999998</c:v>
                </c:pt>
                <c:pt idx="13557">
                  <c:v>0.28799999999999998</c:v>
                </c:pt>
                <c:pt idx="13558">
                  <c:v>0.28799999999999998</c:v>
                </c:pt>
                <c:pt idx="13559">
                  <c:v>0.28699999999999998</c:v>
                </c:pt>
                <c:pt idx="13560">
                  <c:v>0.28599999999999998</c:v>
                </c:pt>
                <c:pt idx="13561">
                  <c:v>0.28599999999999998</c:v>
                </c:pt>
                <c:pt idx="13562">
                  <c:v>0.28499999999999998</c:v>
                </c:pt>
                <c:pt idx="13563">
                  <c:v>0.28299999999999997</c:v>
                </c:pt>
                <c:pt idx="13564">
                  <c:v>0.28199999999999997</c:v>
                </c:pt>
                <c:pt idx="13565">
                  <c:v>0.28299999999999997</c:v>
                </c:pt>
                <c:pt idx="13566">
                  <c:v>0.28199999999999997</c:v>
                </c:pt>
                <c:pt idx="13567">
                  <c:v>0.28000000000000003</c:v>
                </c:pt>
                <c:pt idx="13568">
                  <c:v>0.28000000000000003</c:v>
                </c:pt>
                <c:pt idx="13569">
                  <c:v>0.27900000000000003</c:v>
                </c:pt>
                <c:pt idx="13570">
                  <c:v>0.27700000000000002</c:v>
                </c:pt>
                <c:pt idx="13571">
                  <c:v>0.27700000000000002</c:v>
                </c:pt>
                <c:pt idx="13572">
                  <c:v>0.27600000000000002</c:v>
                </c:pt>
                <c:pt idx="13573">
                  <c:v>0.27600000000000002</c:v>
                </c:pt>
                <c:pt idx="13574">
                  <c:v>0.27500000000000002</c:v>
                </c:pt>
                <c:pt idx="13575">
                  <c:v>0.27500000000000002</c:v>
                </c:pt>
                <c:pt idx="13576">
                  <c:v>0.27300000000000002</c:v>
                </c:pt>
                <c:pt idx="13577">
                  <c:v>0.27400000000000002</c:v>
                </c:pt>
                <c:pt idx="13578">
                  <c:v>0.27200000000000002</c:v>
                </c:pt>
                <c:pt idx="13579">
                  <c:v>0.27200000000000002</c:v>
                </c:pt>
                <c:pt idx="13580">
                  <c:v>0.27200000000000002</c:v>
                </c:pt>
                <c:pt idx="13581">
                  <c:v>0.27</c:v>
                </c:pt>
                <c:pt idx="13582">
                  <c:v>0.27</c:v>
                </c:pt>
                <c:pt idx="13583">
                  <c:v>0.26900000000000002</c:v>
                </c:pt>
                <c:pt idx="13584">
                  <c:v>0.26900000000000002</c:v>
                </c:pt>
                <c:pt idx="13585">
                  <c:v>0.26800000000000002</c:v>
                </c:pt>
                <c:pt idx="13586">
                  <c:v>0.26700000000000002</c:v>
                </c:pt>
                <c:pt idx="13587">
                  <c:v>0.26700000000000002</c:v>
                </c:pt>
                <c:pt idx="13588">
                  <c:v>0.26600000000000001</c:v>
                </c:pt>
                <c:pt idx="13589">
                  <c:v>0.26500000000000001</c:v>
                </c:pt>
                <c:pt idx="13590">
                  <c:v>0.26500000000000001</c:v>
                </c:pt>
                <c:pt idx="13591">
                  <c:v>0.26400000000000001</c:v>
                </c:pt>
                <c:pt idx="13592">
                  <c:v>0.26500000000000001</c:v>
                </c:pt>
                <c:pt idx="13593">
                  <c:v>0.26700000000000002</c:v>
                </c:pt>
                <c:pt idx="13594">
                  <c:v>0.26900000000000002</c:v>
                </c:pt>
                <c:pt idx="13595">
                  <c:v>0.27100000000000002</c:v>
                </c:pt>
                <c:pt idx="13596">
                  <c:v>0.27300000000000002</c:v>
                </c:pt>
                <c:pt idx="13597">
                  <c:v>0.27600000000000002</c:v>
                </c:pt>
                <c:pt idx="13598">
                  <c:v>0.28000000000000003</c:v>
                </c:pt>
                <c:pt idx="13599">
                  <c:v>0.28299999999999997</c:v>
                </c:pt>
                <c:pt idx="13600">
                  <c:v>0.28599999999999998</c:v>
                </c:pt>
                <c:pt idx="13601">
                  <c:v>0.28999999999999998</c:v>
                </c:pt>
                <c:pt idx="13602">
                  <c:v>0.29399999999999998</c:v>
                </c:pt>
                <c:pt idx="13603">
                  <c:v>0.29699999999999999</c:v>
                </c:pt>
                <c:pt idx="13604">
                  <c:v>0.30099999999999999</c:v>
                </c:pt>
                <c:pt idx="13605">
                  <c:v>0.30399999999999999</c:v>
                </c:pt>
                <c:pt idx="13606">
                  <c:v>0.307</c:v>
                </c:pt>
                <c:pt idx="13607">
                  <c:v>0.31</c:v>
                </c:pt>
                <c:pt idx="13608">
                  <c:v>0.312</c:v>
                </c:pt>
                <c:pt idx="13609">
                  <c:v>0.313</c:v>
                </c:pt>
                <c:pt idx="13610">
                  <c:v>0.316</c:v>
                </c:pt>
                <c:pt idx="13611">
                  <c:v>0.316</c:v>
                </c:pt>
                <c:pt idx="13612">
                  <c:v>0.317</c:v>
                </c:pt>
                <c:pt idx="13613">
                  <c:v>0.317</c:v>
                </c:pt>
                <c:pt idx="13614">
                  <c:v>0.317</c:v>
                </c:pt>
                <c:pt idx="13615">
                  <c:v>0.318</c:v>
                </c:pt>
                <c:pt idx="13616">
                  <c:v>0.317</c:v>
                </c:pt>
                <c:pt idx="13617">
                  <c:v>0.317</c:v>
                </c:pt>
                <c:pt idx="13618">
                  <c:v>0.316</c:v>
                </c:pt>
                <c:pt idx="13619">
                  <c:v>0.315</c:v>
                </c:pt>
                <c:pt idx="13620">
                  <c:v>0.313</c:v>
                </c:pt>
                <c:pt idx="13621">
                  <c:v>0.312</c:v>
                </c:pt>
                <c:pt idx="13622">
                  <c:v>0.31</c:v>
                </c:pt>
                <c:pt idx="13623">
                  <c:v>0.308</c:v>
                </c:pt>
                <c:pt idx="13624">
                  <c:v>0.30499999999999999</c:v>
                </c:pt>
                <c:pt idx="13625">
                  <c:v>0.30299999999999999</c:v>
                </c:pt>
                <c:pt idx="13626">
                  <c:v>0.30099999999999999</c:v>
                </c:pt>
                <c:pt idx="13627">
                  <c:v>0.29799999999999999</c:v>
                </c:pt>
                <c:pt idx="13628">
                  <c:v>0.29599999999999999</c:v>
                </c:pt>
                <c:pt idx="13629">
                  <c:v>0.29399999999999998</c:v>
                </c:pt>
                <c:pt idx="13630">
                  <c:v>0.29199999999999998</c:v>
                </c:pt>
                <c:pt idx="13631">
                  <c:v>0.29099999999999998</c:v>
                </c:pt>
                <c:pt idx="13632">
                  <c:v>0.28899999999999998</c:v>
                </c:pt>
                <c:pt idx="13633">
                  <c:v>0.28799999999999998</c:v>
                </c:pt>
                <c:pt idx="13634">
                  <c:v>0.28699999999999998</c:v>
                </c:pt>
                <c:pt idx="13635">
                  <c:v>0.28599999999999998</c:v>
                </c:pt>
                <c:pt idx="13636">
                  <c:v>0.28399999999999997</c:v>
                </c:pt>
                <c:pt idx="13637">
                  <c:v>0.28399999999999997</c:v>
                </c:pt>
                <c:pt idx="13638">
                  <c:v>0.28299999999999997</c:v>
                </c:pt>
                <c:pt idx="13639">
                  <c:v>0.28299999999999997</c:v>
                </c:pt>
                <c:pt idx="13640">
                  <c:v>0.28199999999999997</c:v>
                </c:pt>
                <c:pt idx="13641">
                  <c:v>0.28199999999999997</c:v>
                </c:pt>
                <c:pt idx="13642">
                  <c:v>0.28199999999999997</c:v>
                </c:pt>
                <c:pt idx="13643">
                  <c:v>0.28100000000000003</c:v>
                </c:pt>
                <c:pt idx="13644">
                  <c:v>0.28100000000000003</c:v>
                </c:pt>
                <c:pt idx="13645">
                  <c:v>0.28000000000000003</c:v>
                </c:pt>
                <c:pt idx="13646">
                  <c:v>0.28100000000000003</c:v>
                </c:pt>
                <c:pt idx="13647">
                  <c:v>0.27900000000000003</c:v>
                </c:pt>
                <c:pt idx="13648">
                  <c:v>0.27800000000000002</c:v>
                </c:pt>
                <c:pt idx="13649">
                  <c:v>0.27700000000000002</c:v>
                </c:pt>
                <c:pt idx="13650">
                  <c:v>0.27600000000000002</c:v>
                </c:pt>
                <c:pt idx="13651">
                  <c:v>0.27500000000000002</c:v>
                </c:pt>
                <c:pt idx="13652">
                  <c:v>0.27400000000000002</c:v>
                </c:pt>
                <c:pt idx="13653">
                  <c:v>0.27400000000000002</c:v>
                </c:pt>
                <c:pt idx="13654">
                  <c:v>0.27300000000000002</c:v>
                </c:pt>
                <c:pt idx="13655">
                  <c:v>0.27200000000000002</c:v>
                </c:pt>
                <c:pt idx="13656">
                  <c:v>0.27100000000000002</c:v>
                </c:pt>
                <c:pt idx="13657">
                  <c:v>0.26900000000000002</c:v>
                </c:pt>
                <c:pt idx="13658">
                  <c:v>0.26800000000000002</c:v>
                </c:pt>
                <c:pt idx="13659">
                  <c:v>0.26700000000000002</c:v>
                </c:pt>
                <c:pt idx="13660">
                  <c:v>0.26700000000000002</c:v>
                </c:pt>
                <c:pt idx="13661">
                  <c:v>0.26500000000000001</c:v>
                </c:pt>
                <c:pt idx="13662">
                  <c:v>0.26500000000000001</c:v>
                </c:pt>
                <c:pt idx="13663">
                  <c:v>0.26400000000000001</c:v>
                </c:pt>
                <c:pt idx="13664">
                  <c:v>0.26300000000000001</c:v>
                </c:pt>
                <c:pt idx="13665">
                  <c:v>0.26200000000000001</c:v>
                </c:pt>
                <c:pt idx="13666">
                  <c:v>0.26200000000000001</c:v>
                </c:pt>
                <c:pt idx="13667">
                  <c:v>0.26300000000000001</c:v>
                </c:pt>
                <c:pt idx="13668">
                  <c:v>0.26100000000000001</c:v>
                </c:pt>
                <c:pt idx="13669">
                  <c:v>0.26</c:v>
                </c:pt>
                <c:pt idx="13670">
                  <c:v>0.26</c:v>
                </c:pt>
                <c:pt idx="13671">
                  <c:v>0.26</c:v>
                </c:pt>
                <c:pt idx="13672">
                  <c:v>0.26</c:v>
                </c:pt>
                <c:pt idx="13673">
                  <c:v>0.26</c:v>
                </c:pt>
                <c:pt idx="13674">
                  <c:v>0.25900000000000001</c:v>
                </c:pt>
                <c:pt idx="13675">
                  <c:v>0.25900000000000001</c:v>
                </c:pt>
                <c:pt idx="13676">
                  <c:v>0.25800000000000001</c:v>
                </c:pt>
                <c:pt idx="13677">
                  <c:v>0.25800000000000001</c:v>
                </c:pt>
                <c:pt idx="13678">
                  <c:v>0.25900000000000001</c:v>
                </c:pt>
                <c:pt idx="13679">
                  <c:v>0.25800000000000001</c:v>
                </c:pt>
                <c:pt idx="13680">
                  <c:v>0.25900000000000001</c:v>
                </c:pt>
                <c:pt idx="13681">
                  <c:v>0.25700000000000001</c:v>
                </c:pt>
                <c:pt idx="13682">
                  <c:v>0.25700000000000001</c:v>
                </c:pt>
                <c:pt idx="13683">
                  <c:v>0.25700000000000001</c:v>
                </c:pt>
                <c:pt idx="13684">
                  <c:v>0.25600000000000001</c:v>
                </c:pt>
                <c:pt idx="13685">
                  <c:v>0.25700000000000001</c:v>
                </c:pt>
                <c:pt idx="13686">
                  <c:v>0.25600000000000001</c:v>
                </c:pt>
                <c:pt idx="13687">
                  <c:v>0.25600000000000001</c:v>
                </c:pt>
                <c:pt idx="13688">
                  <c:v>0.255</c:v>
                </c:pt>
                <c:pt idx="13689">
                  <c:v>0.255</c:v>
                </c:pt>
                <c:pt idx="13690">
                  <c:v>0.255</c:v>
                </c:pt>
                <c:pt idx="13691">
                  <c:v>0.255</c:v>
                </c:pt>
                <c:pt idx="13692">
                  <c:v>0.255</c:v>
                </c:pt>
                <c:pt idx="13693">
                  <c:v>0.255</c:v>
                </c:pt>
                <c:pt idx="13694">
                  <c:v>0.255</c:v>
                </c:pt>
                <c:pt idx="13695">
                  <c:v>0.255</c:v>
                </c:pt>
                <c:pt idx="13696">
                  <c:v>0.254</c:v>
                </c:pt>
                <c:pt idx="13697">
                  <c:v>0.255</c:v>
                </c:pt>
                <c:pt idx="13698">
                  <c:v>0.254</c:v>
                </c:pt>
                <c:pt idx="13699">
                  <c:v>0.254</c:v>
                </c:pt>
                <c:pt idx="13700">
                  <c:v>0.253</c:v>
                </c:pt>
                <c:pt idx="13701">
                  <c:v>0.253</c:v>
                </c:pt>
                <c:pt idx="13702">
                  <c:v>0.253</c:v>
                </c:pt>
                <c:pt idx="13703">
                  <c:v>0.252</c:v>
                </c:pt>
                <c:pt idx="13704">
                  <c:v>0.252</c:v>
                </c:pt>
                <c:pt idx="13705">
                  <c:v>0.251</c:v>
                </c:pt>
                <c:pt idx="13706">
                  <c:v>0.251</c:v>
                </c:pt>
                <c:pt idx="13707">
                  <c:v>0.251</c:v>
                </c:pt>
                <c:pt idx="13708">
                  <c:v>0.251</c:v>
                </c:pt>
                <c:pt idx="13709">
                  <c:v>0.251</c:v>
                </c:pt>
                <c:pt idx="13710">
                  <c:v>0.252</c:v>
                </c:pt>
                <c:pt idx="13711">
                  <c:v>0.251</c:v>
                </c:pt>
                <c:pt idx="13712">
                  <c:v>0.25</c:v>
                </c:pt>
                <c:pt idx="13713">
                  <c:v>0.25</c:v>
                </c:pt>
                <c:pt idx="13714">
                  <c:v>0.251</c:v>
                </c:pt>
                <c:pt idx="13715">
                  <c:v>0.252</c:v>
                </c:pt>
                <c:pt idx="13716">
                  <c:v>0.252</c:v>
                </c:pt>
                <c:pt idx="13717">
                  <c:v>0.252</c:v>
                </c:pt>
                <c:pt idx="13718">
                  <c:v>0.252</c:v>
                </c:pt>
                <c:pt idx="13719">
                  <c:v>0.252</c:v>
                </c:pt>
                <c:pt idx="13720">
                  <c:v>0.253</c:v>
                </c:pt>
                <c:pt idx="13721">
                  <c:v>0.253</c:v>
                </c:pt>
                <c:pt idx="13722">
                  <c:v>0.253</c:v>
                </c:pt>
                <c:pt idx="13723">
                  <c:v>0.253</c:v>
                </c:pt>
                <c:pt idx="13724">
                  <c:v>0.253</c:v>
                </c:pt>
                <c:pt idx="13725">
                  <c:v>0.253</c:v>
                </c:pt>
                <c:pt idx="13726">
                  <c:v>0.252</c:v>
                </c:pt>
                <c:pt idx="13727">
                  <c:v>0.252</c:v>
                </c:pt>
                <c:pt idx="13728">
                  <c:v>0.251</c:v>
                </c:pt>
                <c:pt idx="13729">
                  <c:v>0.25</c:v>
                </c:pt>
                <c:pt idx="13730">
                  <c:v>0.25</c:v>
                </c:pt>
                <c:pt idx="13731">
                  <c:v>0.249</c:v>
                </c:pt>
                <c:pt idx="13732">
                  <c:v>0.248</c:v>
                </c:pt>
                <c:pt idx="13733">
                  <c:v>0.247</c:v>
                </c:pt>
                <c:pt idx="13734">
                  <c:v>0.246</c:v>
                </c:pt>
                <c:pt idx="13735">
                  <c:v>0.245</c:v>
                </c:pt>
                <c:pt idx="13736">
                  <c:v>0.24399999999999999</c:v>
                </c:pt>
                <c:pt idx="13737">
                  <c:v>0.24299999999999999</c:v>
                </c:pt>
                <c:pt idx="13738">
                  <c:v>0.24299999999999999</c:v>
                </c:pt>
                <c:pt idx="13739">
                  <c:v>0.24199999999999999</c:v>
                </c:pt>
                <c:pt idx="13740">
                  <c:v>0.24099999999999999</c:v>
                </c:pt>
                <c:pt idx="13741">
                  <c:v>0.24</c:v>
                </c:pt>
                <c:pt idx="13742">
                  <c:v>0.23899999999999999</c:v>
                </c:pt>
                <c:pt idx="13743">
                  <c:v>0.23899999999999999</c:v>
                </c:pt>
                <c:pt idx="13744">
                  <c:v>0.23899999999999999</c:v>
                </c:pt>
                <c:pt idx="13745">
                  <c:v>0.23899999999999999</c:v>
                </c:pt>
                <c:pt idx="13746">
                  <c:v>0.23899999999999999</c:v>
                </c:pt>
                <c:pt idx="13747">
                  <c:v>0.23899999999999999</c:v>
                </c:pt>
                <c:pt idx="13748">
                  <c:v>0.23899999999999999</c:v>
                </c:pt>
                <c:pt idx="13749">
                  <c:v>0.23899999999999999</c:v>
                </c:pt>
                <c:pt idx="13750">
                  <c:v>0.24</c:v>
                </c:pt>
                <c:pt idx="13751">
                  <c:v>0.23899999999999999</c:v>
                </c:pt>
                <c:pt idx="13752">
                  <c:v>0.23899999999999999</c:v>
                </c:pt>
                <c:pt idx="13753">
                  <c:v>0.24</c:v>
                </c:pt>
                <c:pt idx="13754">
                  <c:v>0.24099999999999999</c:v>
                </c:pt>
                <c:pt idx="13755">
                  <c:v>0.24099999999999999</c:v>
                </c:pt>
                <c:pt idx="13756">
                  <c:v>0.24199999999999999</c:v>
                </c:pt>
                <c:pt idx="13757">
                  <c:v>0.24299999999999999</c:v>
                </c:pt>
                <c:pt idx="13758">
                  <c:v>0.245</c:v>
                </c:pt>
                <c:pt idx="13759">
                  <c:v>0.245</c:v>
                </c:pt>
                <c:pt idx="13760">
                  <c:v>0.247</c:v>
                </c:pt>
                <c:pt idx="13761">
                  <c:v>0.248</c:v>
                </c:pt>
                <c:pt idx="13762">
                  <c:v>0.248</c:v>
                </c:pt>
                <c:pt idx="13763">
                  <c:v>0.249</c:v>
                </c:pt>
                <c:pt idx="13764">
                  <c:v>0.251</c:v>
                </c:pt>
                <c:pt idx="13765">
                  <c:v>0.252</c:v>
                </c:pt>
                <c:pt idx="13766">
                  <c:v>0.253</c:v>
                </c:pt>
                <c:pt idx="13767">
                  <c:v>0.254</c:v>
                </c:pt>
                <c:pt idx="13768">
                  <c:v>0.25600000000000001</c:v>
                </c:pt>
                <c:pt idx="13769">
                  <c:v>0.255</c:v>
                </c:pt>
                <c:pt idx="13770">
                  <c:v>0.25600000000000001</c:v>
                </c:pt>
                <c:pt idx="13771">
                  <c:v>0.25700000000000001</c:v>
                </c:pt>
                <c:pt idx="13772">
                  <c:v>0.25900000000000001</c:v>
                </c:pt>
                <c:pt idx="13773">
                  <c:v>0.25900000000000001</c:v>
                </c:pt>
                <c:pt idx="13774">
                  <c:v>0.25900000000000001</c:v>
                </c:pt>
                <c:pt idx="13775">
                  <c:v>0.25900000000000001</c:v>
                </c:pt>
                <c:pt idx="13776">
                  <c:v>0.26100000000000001</c:v>
                </c:pt>
                <c:pt idx="13777">
                  <c:v>0.26100000000000001</c:v>
                </c:pt>
                <c:pt idx="13778">
                  <c:v>0.26100000000000001</c:v>
                </c:pt>
                <c:pt idx="13779">
                  <c:v>0.26100000000000001</c:v>
                </c:pt>
                <c:pt idx="13780">
                  <c:v>0.26200000000000001</c:v>
                </c:pt>
                <c:pt idx="13781">
                  <c:v>0.26200000000000001</c:v>
                </c:pt>
                <c:pt idx="13782">
                  <c:v>0.26200000000000001</c:v>
                </c:pt>
                <c:pt idx="13783">
                  <c:v>0.26200000000000001</c:v>
                </c:pt>
                <c:pt idx="13784">
                  <c:v>0.26300000000000001</c:v>
                </c:pt>
                <c:pt idx="13785">
                  <c:v>0.26200000000000001</c:v>
                </c:pt>
                <c:pt idx="13786">
                  <c:v>0.26300000000000001</c:v>
                </c:pt>
                <c:pt idx="13787">
                  <c:v>0.26300000000000001</c:v>
                </c:pt>
                <c:pt idx="13788">
                  <c:v>0.26300000000000001</c:v>
                </c:pt>
                <c:pt idx="13789">
                  <c:v>0.26200000000000001</c:v>
                </c:pt>
                <c:pt idx="13790">
                  <c:v>0.26300000000000001</c:v>
                </c:pt>
                <c:pt idx="13791">
                  <c:v>0.26300000000000001</c:v>
                </c:pt>
                <c:pt idx="13792">
                  <c:v>0.26200000000000001</c:v>
                </c:pt>
                <c:pt idx="13793">
                  <c:v>0.26300000000000001</c:v>
                </c:pt>
                <c:pt idx="13794">
                  <c:v>0.26300000000000001</c:v>
                </c:pt>
                <c:pt idx="13795">
                  <c:v>0.26300000000000001</c:v>
                </c:pt>
                <c:pt idx="13796">
                  <c:v>0.26300000000000001</c:v>
                </c:pt>
                <c:pt idx="13797">
                  <c:v>0.26400000000000001</c:v>
                </c:pt>
                <c:pt idx="13798">
                  <c:v>0.26300000000000001</c:v>
                </c:pt>
                <c:pt idx="13799">
                  <c:v>0.26500000000000001</c:v>
                </c:pt>
                <c:pt idx="13800">
                  <c:v>0.26400000000000001</c:v>
                </c:pt>
                <c:pt idx="13801">
                  <c:v>0.26500000000000001</c:v>
                </c:pt>
                <c:pt idx="13802">
                  <c:v>0.26500000000000001</c:v>
                </c:pt>
                <c:pt idx="13803">
                  <c:v>0.26500000000000001</c:v>
                </c:pt>
                <c:pt idx="13804">
                  <c:v>0.26600000000000001</c:v>
                </c:pt>
                <c:pt idx="13805">
                  <c:v>0.26600000000000001</c:v>
                </c:pt>
                <c:pt idx="13806">
                  <c:v>0.26600000000000001</c:v>
                </c:pt>
                <c:pt idx="13807">
                  <c:v>0.26600000000000001</c:v>
                </c:pt>
                <c:pt idx="13808">
                  <c:v>0.26600000000000001</c:v>
                </c:pt>
                <c:pt idx="13809">
                  <c:v>0.26800000000000002</c:v>
                </c:pt>
                <c:pt idx="13810">
                  <c:v>0.26800000000000002</c:v>
                </c:pt>
                <c:pt idx="13811">
                  <c:v>0.26800000000000002</c:v>
                </c:pt>
                <c:pt idx="13812">
                  <c:v>0.26800000000000002</c:v>
                </c:pt>
                <c:pt idx="13813">
                  <c:v>0.26900000000000002</c:v>
                </c:pt>
                <c:pt idx="13814">
                  <c:v>0.26900000000000002</c:v>
                </c:pt>
                <c:pt idx="13815">
                  <c:v>0.27100000000000002</c:v>
                </c:pt>
                <c:pt idx="13816">
                  <c:v>0.27100000000000002</c:v>
                </c:pt>
                <c:pt idx="13817">
                  <c:v>0.27</c:v>
                </c:pt>
                <c:pt idx="13818">
                  <c:v>0.27</c:v>
                </c:pt>
                <c:pt idx="13819">
                  <c:v>0.27100000000000002</c:v>
                </c:pt>
                <c:pt idx="13820">
                  <c:v>0.27100000000000002</c:v>
                </c:pt>
                <c:pt idx="13821">
                  <c:v>0.27200000000000002</c:v>
                </c:pt>
                <c:pt idx="13822">
                  <c:v>0.27200000000000002</c:v>
                </c:pt>
                <c:pt idx="13823">
                  <c:v>0.27200000000000002</c:v>
                </c:pt>
                <c:pt idx="13824">
                  <c:v>0.27300000000000002</c:v>
                </c:pt>
                <c:pt idx="13825">
                  <c:v>0.27400000000000002</c:v>
                </c:pt>
                <c:pt idx="13826">
                  <c:v>0.27400000000000002</c:v>
                </c:pt>
                <c:pt idx="13827">
                  <c:v>0.27500000000000002</c:v>
                </c:pt>
                <c:pt idx="13828">
                  <c:v>0.27500000000000002</c:v>
                </c:pt>
                <c:pt idx="13829">
                  <c:v>0.27600000000000002</c:v>
                </c:pt>
                <c:pt idx="13830">
                  <c:v>0.27700000000000002</c:v>
                </c:pt>
                <c:pt idx="13831">
                  <c:v>0.27800000000000002</c:v>
                </c:pt>
                <c:pt idx="13832">
                  <c:v>0.28000000000000003</c:v>
                </c:pt>
                <c:pt idx="13833">
                  <c:v>0.28100000000000003</c:v>
                </c:pt>
                <c:pt idx="13834">
                  <c:v>0.28199999999999997</c:v>
                </c:pt>
                <c:pt idx="13835">
                  <c:v>0.28299999999999997</c:v>
                </c:pt>
                <c:pt idx="13836">
                  <c:v>0.28499999999999998</c:v>
                </c:pt>
                <c:pt idx="13837">
                  <c:v>0.28499999999999998</c:v>
                </c:pt>
                <c:pt idx="13838">
                  <c:v>0.28599999999999998</c:v>
                </c:pt>
                <c:pt idx="13839">
                  <c:v>0.28699999999999998</c:v>
                </c:pt>
                <c:pt idx="13840">
                  <c:v>0.28699999999999998</c:v>
                </c:pt>
                <c:pt idx="13841">
                  <c:v>0.28899999999999998</c:v>
                </c:pt>
                <c:pt idx="13842">
                  <c:v>0.28899999999999998</c:v>
                </c:pt>
                <c:pt idx="13843">
                  <c:v>0.28899999999999998</c:v>
                </c:pt>
                <c:pt idx="13844">
                  <c:v>0.29099999999999998</c:v>
                </c:pt>
                <c:pt idx="13845">
                  <c:v>0.29099999999999998</c:v>
                </c:pt>
                <c:pt idx="13846">
                  <c:v>0.29099999999999998</c:v>
                </c:pt>
                <c:pt idx="13847">
                  <c:v>0.29099999999999998</c:v>
                </c:pt>
                <c:pt idx="13848">
                  <c:v>0.29199999999999998</c:v>
                </c:pt>
                <c:pt idx="13849">
                  <c:v>0.29299999999999998</c:v>
                </c:pt>
                <c:pt idx="13850">
                  <c:v>0.29299999999999998</c:v>
                </c:pt>
                <c:pt idx="13851">
                  <c:v>0.29299999999999998</c:v>
                </c:pt>
                <c:pt idx="13852">
                  <c:v>0.29299999999999998</c:v>
                </c:pt>
                <c:pt idx="13853">
                  <c:v>0.29399999999999998</c:v>
                </c:pt>
                <c:pt idx="13854">
                  <c:v>0.29399999999999998</c:v>
                </c:pt>
                <c:pt idx="13855">
                  <c:v>0.29399999999999998</c:v>
                </c:pt>
                <c:pt idx="13856">
                  <c:v>0.29399999999999998</c:v>
                </c:pt>
                <c:pt idx="13857">
                  <c:v>0.29499999999999998</c:v>
                </c:pt>
                <c:pt idx="13858">
                  <c:v>0.29399999999999998</c:v>
                </c:pt>
                <c:pt idx="13859">
                  <c:v>0.29499999999999998</c:v>
                </c:pt>
                <c:pt idx="13860">
                  <c:v>0.29399999999999998</c:v>
                </c:pt>
                <c:pt idx="13861">
                  <c:v>0.29399999999999998</c:v>
                </c:pt>
                <c:pt idx="13862">
                  <c:v>0.29399999999999998</c:v>
                </c:pt>
                <c:pt idx="13863">
                  <c:v>0.29499999999999998</c:v>
                </c:pt>
                <c:pt idx="13864">
                  <c:v>0.29499999999999998</c:v>
                </c:pt>
                <c:pt idx="13865">
                  <c:v>0.29499999999999998</c:v>
                </c:pt>
                <c:pt idx="13866">
                  <c:v>0.29399999999999998</c:v>
                </c:pt>
                <c:pt idx="13867">
                  <c:v>0.29399999999999998</c:v>
                </c:pt>
                <c:pt idx="13868">
                  <c:v>0.29399999999999998</c:v>
                </c:pt>
                <c:pt idx="13869">
                  <c:v>0.29399999999999998</c:v>
                </c:pt>
                <c:pt idx="13870">
                  <c:v>0.29199999999999998</c:v>
                </c:pt>
                <c:pt idx="13871">
                  <c:v>0.29199999999999998</c:v>
                </c:pt>
                <c:pt idx="13872">
                  <c:v>0.29199999999999998</c:v>
                </c:pt>
                <c:pt idx="13873">
                  <c:v>0.29199999999999998</c:v>
                </c:pt>
                <c:pt idx="13874">
                  <c:v>0.29099999999999998</c:v>
                </c:pt>
                <c:pt idx="13875">
                  <c:v>0.29099999999999998</c:v>
                </c:pt>
                <c:pt idx="13876">
                  <c:v>0.28999999999999998</c:v>
                </c:pt>
                <c:pt idx="13877">
                  <c:v>0.28999999999999998</c:v>
                </c:pt>
                <c:pt idx="13878">
                  <c:v>0.28999999999999998</c:v>
                </c:pt>
                <c:pt idx="13879">
                  <c:v>0.28999999999999998</c:v>
                </c:pt>
                <c:pt idx="13880">
                  <c:v>0.29199999999999998</c:v>
                </c:pt>
                <c:pt idx="13881">
                  <c:v>0.29099999999999998</c:v>
                </c:pt>
                <c:pt idx="13882">
                  <c:v>0.29099999999999998</c:v>
                </c:pt>
                <c:pt idx="13883">
                  <c:v>0.29099999999999998</c:v>
                </c:pt>
                <c:pt idx="13884">
                  <c:v>0.29099999999999998</c:v>
                </c:pt>
                <c:pt idx="13885">
                  <c:v>0.29099999999999998</c:v>
                </c:pt>
                <c:pt idx="13886">
                  <c:v>0.28999999999999998</c:v>
                </c:pt>
                <c:pt idx="13887">
                  <c:v>0.28899999999999998</c:v>
                </c:pt>
                <c:pt idx="13888">
                  <c:v>0.28899999999999998</c:v>
                </c:pt>
                <c:pt idx="13889">
                  <c:v>0.28899999999999998</c:v>
                </c:pt>
                <c:pt idx="13890">
                  <c:v>0.28799999999999998</c:v>
                </c:pt>
                <c:pt idx="13891">
                  <c:v>0.28799999999999998</c:v>
                </c:pt>
                <c:pt idx="13892">
                  <c:v>0.28799999999999998</c:v>
                </c:pt>
                <c:pt idx="13893">
                  <c:v>0.28799999999999998</c:v>
                </c:pt>
                <c:pt idx="13894">
                  <c:v>0.28699999999999998</c:v>
                </c:pt>
                <c:pt idx="13895">
                  <c:v>0.28599999999999998</c:v>
                </c:pt>
                <c:pt idx="13896">
                  <c:v>0.28599999999999998</c:v>
                </c:pt>
                <c:pt idx="13897">
                  <c:v>0.28599999999999998</c:v>
                </c:pt>
                <c:pt idx="13898">
                  <c:v>0.28499999999999998</c:v>
                </c:pt>
                <c:pt idx="13899">
                  <c:v>0.28599999999999998</c:v>
                </c:pt>
                <c:pt idx="13900">
                  <c:v>0.28599999999999998</c:v>
                </c:pt>
                <c:pt idx="13901">
                  <c:v>0.28499999999999998</c:v>
                </c:pt>
                <c:pt idx="13902">
                  <c:v>0.28399999999999997</c:v>
                </c:pt>
                <c:pt idx="13903">
                  <c:v>0.28399999999999997</c:v>
                </c:pt>
                <c:pt idx="13904">
                  <c:v>0.28399999999999997</c:v>
                </c:pt>
                <c:pt idx="13905">
                  <c:v>0.28399999999999997</c:v>
                </c:pt>
                <c:pt idx="13906">
                  <c:v>0.28399999999999997</c:v>
                </c:pt>
                <c:pt idx="13907">
                  <c:v>0.28399999999999997</c:v>
                </c:pt>
                <c:pt idx="13908">
                  <c:v>0.28199999999999997</c:v>
                </c:pt>
                <c:pt idx="13909">
                  <c:v>0.28299999999999997</c:v>
                </c:pt>
                <c:pt idx="13910">
                  <c:v>0.28299999999999997</c:v>
                </c:pt>
                <c:pt idx="13911">
                  <c:v>0.28399999999999997</c:v>
                </c:pt>
                <c:pt idx="13912">
                  <c:v>0.28399999999999997</c:v>
                </c:pt>
                <c:pt idx="13913">
                  <c:v>0.28499999999999998</c:v>
                </c:pt>
                <c:pt idx="13914">
                  <c:v>0.28499999999999998</c:v>
                </c:pt>
                <c:pt idx="13915">
                  <c:v>0.28599999999999998</c:v>
                </c:pt>
                <c:pt idx="13916">
                  <c:v>0.28699999999999998</c:v>
                </c:pt>
                <c:pt idx="13917">
                  <c:v>0.28699999999999998</c:v>
                </c:pt>
                <c:pt idx="13918">
                  <c:v>0.28799999999999998</c:v>
                </c:pt>
                <c:pt idx="13919">
                  <c:v>0.28799999999999998</c:v>
                </c:pt>
                <c:pt idx="13920">
                  <c:v>0.28899999999999998</c:v>
                </c:pt>
                <c:pt idx="13921">
                  <c:v>0.28999999999999998</c:v>
                </c:pt>
                <c:pt idx="13922">
                  <c:v>0.29099999999999998</c:v>
                </c:pt>
                <c:pt idx="13923">
                  <c:v>0.29199999999999998</c:v>
                </c:pt>
                <c:pt idx="13924">
                  <c:v>0.29199999999999998</c:v>
                </c:pt>
                <c:pt idx="13925">
                  <c:v>0.29299999999999998</c:v>
                </c:pt>
                <c:pt idx="13926">
                  <c:v>0.29199999999999998</c:v>
                </c:pt>
                <c:pt idx="13927">
                  <c:v>0.29199999999999998</c:v>
                </c:pt>
                <c:pt idx="13928">
                  <c:v>0.29399999999999998</c:v>
                </c:pt>
                <c:pt idx="13929">
                  <c:v>0.29399999999999998</c:v>
                </c:pt>
                <c:pt idx="13930">
                  <c:v>0.29299999999999998</c:v>
                </c:pt>
                <c:pt idx="13931">
                  <c:v>0.29399999999999998</c:v>
                </c:pt>
                <c:pt idx="13932">
                  <c:v>0.29499999999999998</c:v>
                </c:pt>
                <c:pt idx="13933">
                  <c:v>0.29499999999999998</c:v>
                </c:pt>
                <c:pt idx="13934">
                  <c:v>0.29499999999999998</c:v>
                </c:pt>
                <c:pt idx="13935">
                  <c:v>0.29499999999999998</c:v>
                </c:pt>
                <c:pt idx="13936">
                  <c:v>0.29499999999999998</c:v>
                </c:pt>
                <c:pt idx="13937">
                  <c:v>0.29499999999999998</c:v>
                </c:pt>
                <c:pt idx="13938">
                  <c:v>0.29399999999999998</c:v>
                </c:pt>
                <c:pt idx="13939">
                  <c:v>0.29399999999999998</c:v>
                </c:pt>
                <c:pt idx="13940">
                  <c:v>0.29399999999999998</c:v>
                </c:pt>
                <c:pt idx="13941">
                  <c:v>0.29399999999999998</c:v>
                </c:pt>
                <c:pt idx="13942">
                  <c:v>0.29299999999999998</c:v>
                </c:pt>
                <c:pt idx="13943">
                  <c:v>0.29299999999999998</c:v>
                </c:pt>
                <c:pt idx="13944">
                  <c:v>0.29399999999999998</c:v>
                </c:pt>
                <c:pt idx="13945">
                  <c:v>0.29199999999999998</c:v>
                </c:pt>
                <c:pt idx="13946">
                  <c:v>0.29199999999999998</c:v>
                </c:pt>
                <c:pt idx="13947">
                  <c:v>0.29099999999999998</c:v>
                </c:pt>
                <c:pt idx="13948">
                  <c:v>0.28999999999999998</c:v>
                </c:pt>
                <c:pt idx="13949">
                  <c:v>0.28899999999999998</c:v>
                </c:pt>
                <c:pt idx="13950">
                  <c:v>0.28899999999999998</c:v>
                </c:pt>
                <c:pt idx="13951">
                  <c:v>0.28899999999999998</c:v>
                </c:pt>
                <c:pt idx="13952">
                  <c:v>0.28799999999999998</c:v>
                </c:pt>
                <c:pt idx="13953">
                  <c:v>0.28799999999999998</c:v>
                </c:pt>
                <c:pt idx="13954">
                  <c:v>0.28699999999999998</c:v>
                </c:pt>
                <c:pt idx="13955">
                  <c:v>0.28599999999999998</c:v>
                </c:pt>
                <c:pt idx="13956">
                  <c:v>0.28599999999999998</c:v>
                </c:pt>
                <c:pt idx="13957">
                  <c:v>0.28599999999999998</c:v>
                </c:pt>
                <c:pt idx="13958">
                  <c:v>0.28699999999999998</c:v>
                </c:pt>
                <c:pt idx="13959">
                  <c:v>0.28699999999999998</c:v>
                </c:pt>
                <c:pt idx="13960">
                  <c:v>0.28699999999999998</c:v>
                </c:pt>
                <c:pt idx="13961">
                  <c:v>0.28599999999999998</c:v>
                </c:pt>
                <c:pt idx="13962">
                  <c:v>0.28699999999999998</c:v>
                </c:pt>
                <c:pt idx="13963">
                  <c:v>0.28599999999999998</c:v>
                </c:pt>
                <c:pt idx="13964">
                  <c:v>0.28599999999999998</c:v>
                </c:pt>
                <c:pt idx="13965">
                  <c:v>0.28699999999999998</c:v>
                </c:pt>
                <c:pt idx="13966">
                  <c:v>0.28599999999999998</c:v>
                </c:pt>
                <c:pt idx="13967">
                  <c:v>0.28599999999999998</c:v>
                </c:pt>
                <c:pt idx="13968">
                  <c:v>0.28599999999999998</c:v>
                </c:pt>
                <c:pt idx="13969">
                  <c:v>0.28599999999999998</c:v>
                </c:pt>
                <c:pt idx="13970">
                  <c:v>0.28599999999999998</c:v>
                </c:pt>
                <c:pt idx="13971">
                  <c:v>0.28599999999999998</c:v>
                </c:pt>
                <c:pt idx="13972">
                  <c:v>0.28499999999999998</c:v>
                </c:pt>
                <c:pt idx="13973">
                  <c:v>0.28599999999999998</c:v>
                </c:pt>
                <c:pt idx="13974">
                  <c:v>0.28499999999999998</c:v>
                </c:pt>
                <c:pt idx="13975">
                  <c:v>0.28499999999999998</c:v>
                </c:pt>
                <c:pt idx="13976">
                  <c:v>0.28499999999999998</c:v>
                </c:pt>
                <c:pt idx="13977">
                  <c:v>0.28499999999999998</c:v>
                </c:pt>
                <c:pt idx="13978">
                  <c:v>0.28499999999999998</c:v>
                </c:pt>
                <c:pt idx="13979">
                  <c:v>0.28499999999999998</c:v>
                </c:pt>
                <c:pt idx="13980">
                  <c:v>0.28399999999999997</c:v>
                </c:pt>
                <c:pt idx="13981">
                  <c:v>0.28399999999999997</c:v>
                </c:pt>
                <c:pt idx="13982">
                  <c:v>0.28399999999999997</c:v>
                </c:pt>
                <c:pt idx="13983">
                  <c:v>0.28399999999999997</c:v>
                </c:pt>
                <c:pt idx="13984">
                  <c:v>0.28399999999999997</c:v>
                </c:pt>
                <c:pt idx="13985">
                  <c:v>0.28399999999999997</c:v>
                </c:pt>
                <c:pt idx="13986">
                  <c:v>0.28399999999999997</c:v>
                </c:pt>
                <c:pt idx="13987">
                  <c:v>0.28399999999999997</c:v>
                </c:pt>
                <c:pt idx="13988">
                  <c:v>0.28399999999999997</c:v>
                </c:pt>
                <c:pt idx="13989">
                  <c:v>0.28199999999999997</c:v>
                </c:pt>
                <c:pt idx="13990">
                  <c:v>0.28299999999999997</c:v>
                </c:pt>
                <c:pt idx="13991">
                  <c:v>0.28299999999999997</c:v>
                </c:pt>
                <c:pt idx="13992">
                  <c:v>0.28299999999999997</c:v>
                </c:pt>
                <c:pt idx="13993">
                  <c:v>0.28299999999999997</c:v>
                </c:pt>
                <c:pt idx="13994">
                  <c:v>0.28299999999999997</c:v>
                </c:pt>
                <c:pt idx="13995">
                  <c:v>0.28199999999999997</c:v>
                </c:pt>
                <c:pt idx="13996">
                  <c:v>0.28199999999999997</c:v>
                </c:pt>
                <c:pt idx="13997">
                  <c:v>0.28299999999999997</c:v>
                </c:pt>
                <c:pt idx="13998">
                  <c:v>0.28299999999999997</c:v>
                </c:pt>
                <c:pt idx="13999">
                  <c:v>0.28199999999999997</c:v>
                </c:pt>
                <c:pt idx="14000">
                  <c:v>0.28199999999999997</c:v>
                </c:pt>
                <c:pt idx="14001">
                  <c:v>0.28199999999999997</c:v>
                </c:pt>
                <c:pt idx="14002">
                  <c:v>0.28199999999999997</c:v>
                </c:pt>
                <c:pt idx="14003">
                  <c:v>0.28100000000000003</c:v>
                </c:pt>
                <c:pt idx="14004">
                  <c:v>0.28100000000000003</c:v>
                </c:pt>
                <c:pt idx="14005">
                  <c:v>0.28100000000000003</c:v>
                </c:pt>
                <c:pt idx="14006">
                  <c:v>0.28100000000000003</c:v>
                </c:pt>
                <c:pt idx="14007">
                  <c:v>0.28100000000000003</c:v>
                </c:pt>
                <c:pt idx="14008">
                  <c:v>0.28100000000000003</c:v>
                </c:pt>
                <c:pt idx="14009">
                  <c:v>0.28199999999999997</c:v>
                </c:pt>
                <c:pt idx="14010">
                  <c:v>0.28199999999999997</c:v>
                </c:pt>
                <c:pt idx="14011">
                  <c:v>0.28199999999999997</c:v>
                </c:pt>
                <c:pt idx="14012">
                  <c:v>0.28299999999999997</c:v>
                </c:pt>
                <c:pt idx="14013">
                  <c:v>0.28299999999999997</c:v>
                </c:pt>
                <c:pt idx="14014">
                  <c:v>0.28199999999999997</c:v>
                </c:pt>
                <c:pt idx="14015">
                  <c:v>0.28399999999999997</c:v>
                </c:pt>
                <c:pt idx="14016">
                  <c:v>0.28299999999999997</c:v>
                </c:pt>
                <c:pt idx="14017">
                  <c:v>0.28499999999999998</c:v>
                </c:pt>
                <c:pt idx="14018">
                  <c:v>0.28499999999999998</c:v>
                </c:pt>
                <c:pt idx="14019">
                  <c:v>0.28599999999999998</c:v>
                </c:pt>
                <c:pt idx="14020">
                  <c:v>0.28599999999999998</c:v>
                </c:pt>
                <c:pt idx="14021">
                  <c:v>0.28599999999999998</c:v>
                </c:pt>
                <c:pt idx="14022">
                  <c:v>0.28699999999999998</c:v>
                </c:pt>
                <c:pt idx="14023">
                  <c:v>0.28699999999999998</c:v>
                </c:pt>
                <c:pt idx="14024">
                  <c:v>0.28699999999999998</c:v>
                </c:pt>
                <c:pt idx="14025">
                  <c:v>0.28699999999999998</c:v>
                </c:pt>
                <c:pt idx="14026">
                  <c:v>0.28699999999999998</c:v>
                </c:pt>
                <c:pt idx="14027">
                  <c:v>0.28599999999999998</c:v>
                </c:pt>
                <c:pt idx="14028">
                  <c:v>0.28699999999999998</c:v>
                </c:pt>
                <c:pt idx="14029">
                  <c:v>0.28699999999999998</c:v>
                </c:pt>
                <c:pt idx="14030">
                  <c:v>0.28799999999999998</c:v>
                </c:pt>
                <c:pt idx="14031">
                  <c:v>0.28599999999999998</c:v>
                </c:pt>
                <c:pt idx="14032">
                  <c:v>0.28699999999999998</c:v>
                </c:pt>
                <c:pt idx="14033">
                  <c:v>0.28699999999999998</c:v>
                </c:pt>
                <c:pt idx="14034">
                  <c:v>0.28699999999999998</c:v>
                </c:pt>
                <c:pt idx="14035">
                  <c:v>0.28699999999999998</c:v>
                </c:pt>
                <c:pt idx="14036">
                  <c:v>0.28699999999999998</c:v>
                </c:pt>
                <c:pt idx="14037">
                  <c:v>0.28699999999999998</c:v>
                </c:pt>
                <c:pt idx="14038">
                  <c:v>0.28699999999999998</c:v>
                </c:pt>
                <c:pt idx="14039">
                  <c:v>0.28599999999999998</c:v>
                </c:pt>
                <c:pt idx="14040">
                  <c:v>0.28699999999999998</c:v>
                </c:pt>
                <c:pt idx="14041">
                  <c:v>0.28599999999999998</c:v>
                </c:pt>
                <c:pt idx="14042">
                  <c:v>0.28699999999999998</c:v>
                </c:pt>
                <c:pt idx="14043">
                  <c:v>0.28599999999999998</c:v>
                </c:pt>
                <c:pt idx="14044">
                  <c:v>0.28599999999999998</c:v>
                </c:pt>
                <c:pt idx="14045">
                  <c:v>0.28499999999999998</c:v>
                </c:pt>
                <c:pt idx="14046">
                  <c:v>0.28499999999999998</c:v>
                </c:pt>
                <c:pt idx="14047">
                  <c:v>0.28499999999999998</c:v>
                </c:pt>
                <c:pt idx="14048">
                  <c:v>0.28499999999999998</c:v>
                </c:pt>
                <c:pt idx="14049">
                  <c:v>0.28499999999999998</c:v>
                </c:pt>
                <c:pt idx="14050">
                  <c:v>0.28499999999999998</c:v>
                </c:pt>
                <c:pt idx="14051">
                  <c:v>0.28499999999999998</c:v>
                </c:pt>
                <c:pt idx="14052">
                  <c:v>0.28499999999999998</c:v>
                </c:pt>
                <c:pt idx="14053">
                  <c:v>0.28499999999999998</c:v>
                </c:pt>
                <c:pt idx="14054">
                  <c:v>0.28499999999999998</c:v>
                </c:pt>
                <c:pt idx="14055">
                  <c:v>0.28499999999999998</c:v>
                </c:pt>
                <c:pt idx="14056">
                  <c:v>0.28299999999999997</c:v>
                </c:pt>
                <c:pt idx="14057">
                  <c:v>0.28499999999999998</c:v>
                </c:pt>
                <c:pt idx="14058">
                  <c:v>0.28299999999999997</c:v>
                </c:pt>
                <c:pt idx="14059">
                  <c:v>0.28299999999999997</c:v>
                </c:pt>
                <c:pt idx="14060">
                  <c:v>0.28299999999999997</c:v>
                </c:pt>
                <c:pt idx="14061">
                  <c:v>0.28299999999999997</c:v>
                </c:pt>
                <c:pt idx="14062">
                  <c:v>0.28299999999999997</c:v>
                </c:pt>
                <c:pt idx="14063">
                  <c:v>0.28299999999999997</c:v>
                </c:pt>
                <c:pt idx="14064">
                  <c:v>0.28299999999999997</c:v>
                </c:pt>
                <c:pt idx="14065">
                  <c:v>0.28299999999999997</c:v>
                </c:pt>
                <c:pt idx="14066">
                  <c:v>0.28299999999999997</c:v>
                </c:pt>
                <c:pt idx="14067">
                  <c:v>0.28299999999999997</c:v>
                </c:pt>
                <c:pt idx="14068">
                  <c:v>0.28299999999999997</c:v>
                </c:pt>
                <c:pt idx="14069">
                  <c:v>0.28199999999999997</c:v>
                </c:pt>
                <c:pt idx="14070">
                  <c:v>0.28199999999999997</c:v>
                </c:pt>
                <c:pt idx="14071">
                  <c:v>0.28199999999999997</c:v>
                </c:pt>
                <c:pt idx="14072">
                  <c:v>0.28199999999999997</c:v>
                </c:pt>
                <c:pt idx="14073">
                  <c:v>0.28199999999999997</c:v>
                </c:pt>
                <c:pt idx="14074">
                  <c:v>0.28199999999999997</c:v>
                </c:pt>
                <c:pt idx="14075">
                  <c:v>0.28199999999999997</c:v>
                </c:pt>
                <c:pt idx="14076">
                  <c:v>0.28000000000000003</c:v>
                </c:pt>
                <c:pt idx="14077">
                  <c:v>0.28100000000000003</c:v>
                </c:pt>
                <c:pt idx="14078">
                  <c:v>0.28100000000000003</c:v>
                </c:pt>
                <c:pt idx="14079">
                  <c:v>0.28000000000000003</c:v>
                </c:pt>
                <c:pt idx="14080">
                  <c:v>0.28000000000000003</c:v>
                </c:pt>
                <c:pt idx="14081">
                  <c:v>0.28000000000000003</c:v>
                </c:pt>
                <c:pt idx="14082">
                  <c:v>0.28000000000000003</c:v>
                </c:pt>
                <c:pt idx="14083">
                  <c:v>0.28000000000000003</c:v>
                </c:pt>
                <c:pt idx="14084">
                  <c:v>0.28000000000000003</c:v>
                </c:pt>
                <c:pt idx="14085">
                  <c:v>0.27800000000000002</c:v>
                </c:pt>
                <c:pt idx="14086">
                  <c:v>0.27900000000000003</c:v>
                </c:pt>
                <c:pt idx="14087">
                  <c:v>0.27900000000000003</c:v>
                </c:pt>
                <c:pt idx="14088">
                  <c:v>0.27800000000000002</c:v>
                </c:pt>
                <c:pt idx="14089">
                  <c:v>0.27800000000000002</c:v>
                </c:pt>
                <c:pt idx="14090">
                  <c:v>0.27800000000000002</c:v>
                </c:pt>
                <c:pt idx="14091">
                  <c:v>0.27800000000000002</c:v>
                </c:pt>
                <c:pt idx="14092">
                  <c:v>0.27800000000000002</c:v>
                </c:pt>
                <c:pt idx="14093">
                  <c:v>0.27800000000000002</c:v>
                </c:pt>
                <c:pt idx="14094">
                  <c:v>0.27700000000000002</c:v>
                </c:pt>
                <c:pt idx="14095">
                  <c:v>0.27600000000000002</c:v>
                </c:pt>
                <c:pt idx="14096">
                  <c:v>0.27700000000000002</c:v>
                </c:pt>
                <c:pt idx="14097">
                  <c:v>0.27700000000000002</c:v>
                </c:pt>
                <c:pt idx="14098">
                  <c:v>0.27600000000000002</c:v>
                </c:pt>
                <c:pt idx="14099">
                  <c:v>0.27600000000000002</c:v>
                </c:pt>
                <c:pt idx="14100">
                  <c:v>0.27600000000000002</c:v>
                </c:pt>
                <c:pt idx="14101">
                  <c:v>0.27600000000000002</c:v>
                </c:pt>
                <c:pt idx="14102">
                  <c:v>0.27600000000000002</c:v>
                </c:pt>
                <c:pt idx="14103">
                  <c:v>0.27600000000000002</c:v>
                </c:pt>
                <c:pt idx="14104">
                  <c:v>0.27600000000000002</c:v>
                </c:pt>
                <c:pt idx="14105">
                  <c:v>0.27600000000000002</c:v>
                </c:pt>
                <c:pt idx="14106">
                  <c:v>0.27600000000000002</c:v>
                </c:pt>
                <c:pt idx="14107">
                  <c:v>0.27700000000000002</c:v>
                </c:pt>
                <c:pt idx="14108">
                  <c:v>0.27600000000000002</c:v>
                </c:pt>
                <c:pt idx="14109">
                  <c:v>0.27700000000000002</c:v>
                </c:pt>
                <c:pt idx="14110">
                  <c:v>0.27700000000000002</c:v>
                </c:pt>
                <c:pt idx="14111">
                  <c:v>0.27700000000000002</c:v>
                </c:pt>
                <c:pt idx="14112">
                  <c:v>0.27700000000000002</c:v>
                </c:pt>
                <c:pt idx="14113">
                  <c:v>0.27800000000000002</c:v>
                </c:pt>
                <c:pt idx="14114">
                  <c:v>0.27700000000000002</c:v>
                </c:pt>
                <c:pt idx="14115">
                  <c:v>0.27800000000000002</c:v>
                </c:pt>
                <c:pt idx="14116">
                  <c:v>0.27800000000000002</c:v>
                </c:pt>
                <c:pt idx="14117">
                  <c:v>0.27800000000000002</c:v>
                </c:pt>
                <c:pt idx="14118">
                  <c:v>0.27800000000000002</c:v>
                </c:pt>
                <c:pt idx="14119">
                  <c:v>0.27700000000000002</c:v>
                </c:pt>
                <c:pt idx="14120">
                  <c:v>0.27700000000000002</c:v>
                </c:pt>
                <c:pt idx="14121">
                  <c:v>0.27700000000000002</c:v>
                </c:pt>
                <c:pt idx="14122">
                  <c:v>0.27700000000000002</c:v>
                </c:pt>
                <c:pt idx="14123">
                  <c:v>0.27700000000000002</c:v>
                </c:pt>
                <c:pt idx="14124">
                  <c:v>0.27700000000000002</c:v>
                </c:pt>
                <c:pt idx="14125">
                  <c:v>0.27600000000000002</c:v>
                </c:pt>
                <c:pt idx="14126">
                  <c:v>0.27500000000000002</c:v>
                </c:pt>
                <c:pt idx="14127">
                  <c:v>0.27400000000000002</c:v>
                </c:pt>
                <c:pt idx="14128">
                  <c:v>0.27400000000000002</c:v>
                </c:pt>
                <c:pt idx="14129">
                  <c:v>0.27200000000000002</c:v>
                </c:pt>
                <c:pt idx="14130">
                  <c:v>0.27100000000000002</c:v>
                </c:pt>
                <c:pt idx="14131">
                  <c:v>0.27100000000000002</c:v>
                </c:pt>
                <c:pt idx="14132">
                  <c:v>0.27</c:v>
                </c:pt>
                <c:pt idx="14133">
                  <c:v>0.26900000000000002</c:v>
                </c:pt>
                <c:pt idx="14134">
                  <c:v>0.26800000000000002</c:v>
                </c:pt>
                <c:pt idx="14135">
                  <c:v>0.26800000000000002</c:v>
                </c:pt>
                <c:pt idx="14136">
                  <c:v>0.26800000000000002</c:v>
                </c:pt>
                <c:pt idx="14137">
                  <c:v>0.26600000000000001</c:v>
                </c:pt>
                <c:pt idx="14138">
                  <c:v>0.26500000000000001</c:v>
                </c:pt>
                <c:pt idx="14139">
                  <c:v>0.26500000000000001</c:v>
                </c:pt>
                <c:pt idx="14140">
                  <c:v>0.26500000000000001</c:v>
                </c:pt>
                <c:pt idx="14141">
                  <c:v>0.26500000000000001</c:v>
                </c:pt>
                <c:pt idx="14142">
                  <c:v>0.26400000000000001</c:v>
                </c:pt>
                <c:pt idx="14143">
                  <c:v>0.26400000000000001</c:v>
                </c:pt>
                <c:pt idx="14144">
                  <c:v>0.26200000000000001</c:v>
                </c:pt>
                <c:pt idx="14145">
                  <c:v>0.26300000000000001</c:v>
                </c:pt>
                <c:pt idx="14146">
                  <c:v>0.26100000000000001</c:v>
                </c:pt>
                <c:pt idx="14147">
                  <c:v>0.26100000000000001</c:v>
                </c:pt>
                <c:pt idx="14148">
                  <c:v>0.26</c:v>
                </c:pt>
                <c:pt idx="14149">
                  <c:v>0.26</c:v>
                </c:pt>
                <c:pt idx="14150">
                  <c:v>0.25900000000000001</c:v>
                </c:pt>
                <c:pt idx="14151">
                  <c:v>0.25800000000000001</c:v>
                </c:pt>
                <c:pt idx="14152">
                  <c:v>0.25700000000000001</c:v>
                </c:pt>
                <c:pt idx="14153">
                  <c:v>0.25600000000000001</c:v>
                </c:pt>
                <c:pt idx="14154">
                  <c:v>0.25600000000000001</c:v>
                </c:pt>
                <c:pt idx="14155">
                  <c:v>0.25600000000000001</c:v>
                </c:pt>
                <c:pt idx="14156">
                  <c:v>0.254</c:v>
                </c:pt>
                <c:pt idx="14157">
                  <c:v>0.255</c:v>
                </c:pt>
                <c:pt idx="14158">
                  <c:v>0.255</c:v>
                </c:pt>
                <c:pt idx="14159">
                  <c:v>0.254</c:v>
                </c:pt>
                <c:pt idx="14160">
                  <c:v>0.254</c:v>
                </c:pt>
                <c:pt idx="14161">
                  <c:v>0.253</c:v>
                </c:pt>
                <c:pt idx="14162">
                  <c:v>0.253</c:v>
                </c:pt>
                <c:pt idx="14163">
                  <c:v>0.253</c:v>
                </c:pt>
                <c:pt idx="14164">
                  <c:v>0.253</c:v>
                </c:pt>
                <c:pt idx="14165">
                  <c:v>0.253</c:v>
                </c:pt>
                <c:pt idx="14166">
                  <c:v>0.253</c:v>
                </c:pt>
                <c:pt idx="14167">
                  <c:v>0.253</c:v>
                </c:pt>
                <c:pt idx="14168">
                  <c:v>0.252</c:v>
                </c:pt>
                <c:pt idx="14169">
                  <c:v>0.253</c:v>
                </c:pt>
                <c:pt idx="14170">
                  <c:v>0.252</c:v>
                </c:pt>
                <c:pt idx="14171">
                  <c:v>0.252</c:v>
                </c:pt>
                <c:pt idx="14172">
                  <c:v>0.252</c:v>
                </c:pt>
                <c:pt idx="14173">
                  <c:v>0.252</c:v>
                </c:pt>
                <c:pt idx="14174">
                  <c:v>0.251</c:v>
                </c:pt>
                <c:pt idx="14175">
                  <c:v>0.251</c:v>
                </c:pt>
                <c:pt idx="14176">
                  <c:v>0.251</c:v>
                </c:pt>
                <c:pt idx="14177">
                  <c:v>0.251</c:v>
                </c:pt>
                <c:pt idx="14178">
                  <c:v>0.251</c:v>
                </c:pt>
                <c:pt idx="14179">
                  <c:v>0.251</c:v>
                </c:pt>
                <c:pt idx="14180">
                  <c:v>0.251</c:v>
                </c:pt>
                <c:pt idx="14181">
                  <c:v>0.251</c:v>
                </c:pt>
                <c:pt idx="14182">
                  <c:v>0.251</c:v>
                </c:pt>
                <c:pt idx="14183">
                  <c:v>0.251</c:v>
                </c:pt>
                <c:pt idx="14184">
                  <c:v>0.25</c:v>
                </c:pt>
                <c:pt idx="14185">
                  <c:v>0.251</c:v>
                </c:pt>
                <c:pt idx="14186">
                  <c:v>0.251</c:v>
                </c:pt>
                <c:pt idx="14187">
                  <c:v>0.25</c:v>
                </c:pt>
                <c:pt idx="14188">
                  <c:v>0.251</c:v>
                </c:pt>
                <c:pt idx="14189">
                  <c:v>0.251</c:v>
                </c:pt>
                <c:pt idx="14190">
                  <c:v>0.251</c:v>
                </c:pt>
                <c:pt idx="14191">
                  <c:v>0.251</c:v>
                </c:pt>
                <c:pt idx="14192">
                  <c:v>0.253</c:v>
                </c:pt>
                <c:pt idx="14193">
                  <c:v>0.253</c:v>
                </c:pt>
                <c:pt idx="14194">
                  <c:v>0.252</c:v>
                </c:pt>
                <c:pt idx="14195">
                  <c:v>0.254</c:v>
                </c:pt>
                <c:pt idx="14196">
                  <c:v>0.254</c:v>
                </c:pt>
                <c:pt idx="14197">
                  <c:v>0.253</c:v>
                </c:pt>
                <c:pt idx="14198">
                  <c:v>0.254</c:v>
                </c:pt>
                <c:pt idx="14199">
                  <c:v>0.254</c:v>
                </c:pt>
                <c:pt idx="14200">
                  <c:v>0.255</c:v>
                </c:pt>
                <c:pt idx="14201">
                  <c:v>0.255</c:v>
                </c:pt>
                <c:pt idx="14202">
                  <c:v>0.254</c:v>
                </c:pt>
                <c:pt idx="14203">
                  <c:v>0.25700000000000001</c:v>
                </c:pt>
                <c:pt idx="14204">
                  <c:v>0.25800000000000001</c:v>
                </c:pt>
                <c:pt idx="14205">
                  <c:v>0.25700000000000001</c:v>
                </c:pt>
                <c:pt idx="14206">
                  <c:v>0.25800000000000001</c:v>
                </c:pt>
                <c:pt idx="14207">
                  <c:v>0.25800000000000001</c:v>
                </c:pt>
                <c:pt idx="14208">
                  <c:v>0.25800000000000001</c:v>
                </c:pt>
                <c:pt idx="14209">
                  <c:v>0.26</c:v>
                </c:pt>
                <c:pt idx="14210">
                  <c:v>0.25900000000000001</c:v>
                </c:pt>
                <c:pt idx="14211">
                  <c:v>0.26</c:v>
                </c:pt>
                <c:pt idx="14212">
                  <c:v>0.26</c:v>
                </c:pt>
                <c:pt idx="14213">
                  <c:v>0.26100000000000001</c:v>
                </c:pt>
                <c:pt idx="14214">
                  <c:v>0.26200000000000001</c:v>
                </c:pt>
                <c:pt idx="14215">
                  <c:v>0.26300000000000001</c:v>
                </c:pt>
                <c:pt idx="14216">
                  <c:v>0.26400000000000001</c:v>
                </c:pt>
                <c:pt idx="14217">
                  <c:v>0.26500000000000001</c:v>
                </c:pt>
                <c:pt idx="14218">
                  <c:v>0.26500000000000001</c:v>
                </c:pt>
                <c:pt idx="14219">
                  <c:v>0.26600000000000001</c:v>
                </c:pt>
                <c:pt idx="14220">
                  <c:v>0.26700000000000002</c:v>
                </c:pt>
                <c:pt idx="14221">
                  <c:v>0.26700000000000002</c:v>
                </c:pt>
                <c:pt idx="14222">
                  <c:v>0.26900000000000002</c:v>
                </c:pt>
                <c:pt idx="14223">
                  <c:v>0.27</c:v>
                </c:pt>
                <c:pt idx="14224">
                  <c:v>0.27100000000000002</c:v>
                </c:pt>
                <c:pt idx="14225">
                  <c:v>0.27200000000000002</c:v>
                </c:pt>
                <c:pt idx="14226">
                  <c:v>0.27300000000000002</c:v>
                </c:pt>
                <c:pt idx="14227">
                  <c:v>0.27300000000000002</c:v>
                </c:pt>
                <c:pt idx="14228">
                  <c:v>0.27400000000000002</c:v>
                </c:pt>
                <c:pt idx="14229">
                  <c:v>0.27700000000000002</c:v>
                </c:pt>
                <c:pt idx="14230">
                  <c:v>0.27700000000000002</c:v>
                </c:pt>
                <c:pt idx="14231">
                  <c:v>0.27900000000000003</c:v>
                </c:pt>
                <c:pt idx="14232">
                  <c:v>0.27900000000000003</c:v>
                </c:pt>
                <c:pt idx="14233">
                  <c:v>0.28000000000000003</c:v>
                </c:pt>
                <c:pt idx="14234">
                  <c:v>0.28100000000000003</c:v>
                </c:pt>
                <c:pt idx="14235">
                  <c:v>0.28199999999999997</c:v>
                </c:pt>
                <c:pt idx="14236">
                  <c:v>0.28299999999999997</c:v>
                </c:pt>
                <c:pt idx="14237">
                  <c:v>0.28299999999999997</c:v>
                </c:pt>
                <c:pt idx="14238">
                  <c:v>0.28399999999999997</c:v>
                </c:pt>
                <c:pt idx="14239">
                  <c:v>0.28399999999999997</c:v>
                </c:pt>
                <c:pt idx="14240">
                  <c:v>0.28499999999999998</c:v>
                </c:pt>
                <c:pt idx="14241">
                  <c:v>0.28499999999999998</c:v>
                </c:pt>
                <c:pt idx="14242">
                  <c:v>0.28599999999999998</c:v>
                </c:pt>
                <c:pt idx="14243">
                  <c:v>0.28599999999999998</c:v>
                </c:pt>
                <c:pt idx="14244">
                  <c:v>0.28599999999999998</c:v>
                </c:pt>
                <c:pt idx="14245">
                  <c:v>0.28799999999999998</c:v>
                </c:pt>
                <c:pt idx="14246">
                  <c:v>0.28799999999999998</c:v>
                </c:pt>
                <c:pt idx="14247">
                  <c:v>0.28799999999999998</c:v>
                </c:pt>
                <c:pt idx="14248">
                  <c:v>0.28799999999999998</c:v>
                </c:pt>
                <c:pt idx="14249">
                  <c:v>0.28799999999999998</c:v>
                </c:pt>
                <c:pt idx="14250">
                  <c:v>0.28999999999999998</c:v>
                </c:pt>
                <c:pt idx="14251">
                  <c:v>0.28999999999999998</c:v>
                </c:pt>
                <c:pt idx="14252">
                  <c:v>0.28999999999999998</c:v>
                </c:pt>
                <c:pt idx="14253">
                  <c:v>0.28899999999999998</c:v>
                </c:pt>
                <c:pt idx="14254">
                  <c:v>0.28899999999999998</c:v>
                </c:pt>
                <c:pt idx="14255">
                  <c:v>0.28899999999999998</c:v>
                </c:pt>
                <c:pt idx="14256">
                  <c:v>0.28999999999999998</c:v>
                </c:pt>
                <c:pt idx="14257">
                  <c:v>0.28999999999999998</c:v>
                </c:pt>
                <c:pt idx="14258">
                  <c:v>0.28999999999999998</c:v>
                </c:pt>
                <c:pt idx="14259">
                  <c:v>0.28999999999999998</c:v>
                </c:pt>
                <c:pt idx="14260">
                  <c:v>0.28999999999999998</c:v>
                </c:pt>
                <c:pt idx="14261">
                  <c:v>0.28999999999999998</c:v>
                </c:pt>
                <c:pt idx="14262">
                  <c:v>0.28999999999999998</c:v>
                </c:pt>
                <c:pt idx="14263">
                  <c:v>0.28999999999999998</c:v>
                </c:pt>
                <c:pt idx="14264">
                  <c:v>0.28999999999999998</c:v>
                </c:pt>
                <c:pt idx="14265">
                  <c:v>0.28999999999999998</c:v>
                </c:pt>
                <c:pt idx="14266">
                  <c:v>0.28899999999999998</c:v>
                </c:pt>
                <c:pt idx="14267">
                  <c:v>0.28999999999999998</c:v>
                </c:pt>
                <c:pt idx="14268">
                  <c:v>0.28999999999999998</c:v>
                </c:pt>
                <c:pt idx="14269">
                  <c:v>0.29099999999999998</c:v>
                </c:pt>
                <c:pt idx="14270">
                  <c:v>0.28999999999999998</c:v>
                </c:pt>
                <c:pt idx="14271">
                  <c:v>0.28999999999999998</c:v>
                </c:pt>
                <c:pt idx="14272">
                  <c:v>0.29099999999999998</c:v>
                </c:pt>
                <c:pt idx="14273">
                  <c:v>0.29199999999999998</c:v>
                </c:pt>
                <c:pt idx="14274">
                  <c:v>0.28999999999999998</c:v>
                </c:pt>
                <c:pt idx="14275">
                  <c:v>0.29199999999999998</c:v>
                </c:pt>
                <c:pt idx="14276">
                  <c:v>0.29199999999999998</c:v>
                </c:pt>
                <c:pt idx="14277">
                  <c:v>0.29199999999999998</c:v>
                </c:pt>
                <c:pt idx="14278">
                  <c:v>0.29199999999999998</c:v>
                </c:pt>
                <c:pt idx="14279">
                  <c:v>0.29199999999999998</c:v>
                </c:pt>
                <c:pt idx="14280">
                  <c:v>0.29299999999999998</c:v>
                </c:pt>
                <c:pt idx="14281">
                  <c:v>0.29299999999999998</c:v>
                </c:pt>
                <c:pt idx="14282">
                  <c:v>0.29399999999999998</c:v>
                </c:pt>
                <c:pt idx="14283">
                  <c:v>0.29399999999999998</c:v>
                </c:pt>
                <c:pt idx="14284">
                  <c:v>0.29399999999999998</c:v>
                </c:pt>
                <c:pt idx="14285">
                  <c:v>0.29399999999999998</c:v>
                </c:pt>
                <c:pt idx="14286">
                  <c:v>0.29399999999999998</c:v>
                </c:pt>
                <c:pt idx="14287">
                  <c:v>0.29399999999999998</c:v>
                </c:pt>
                <c:pt idx="14288">
                  <c:v>0.29599999999999999</c:v>
                </c:pt>
                <c:pt idx="14289">
                  <c:v>0.29599999999999999</c:v>
                </c:pt>
                <c:pt idx="14290">
                  <c:v>0.29599999999999999</c:v>
                </c:pt>
                <c:pt idx="14291">
                  <c:v>0.29799999999999999</c:v>
                </c:pt>
                <c:pt idx="14292">
                  <c:v>0.29799999999999999</c:v>
                </c:pt>
                <c:pt idx="14293">
                  <c:v>0.29899999999999999</c:v>
                </c:pt>
                <c:pt idx="14294">
                  <c:v>0.3</c:v>
                </c:pt>
                <c:pt idx="14295">
                  <c:v>0.30099999999999999</c:v>
                </c:pt>
                <c:pt idx="14296">
                  <c:v>0.30099999999999999</c:v>
                </c:pt>
                <c:pt idx="14297">
                  <c:v>0.30199999999999999</c:v>
                </c:pt>
                <c:pt idx="14298">
                  <c:v>0.30299999999999999</c:v>
                </c:pt>
                <c:pt idx="14299">
                  <c:v>0.30299999999999999</c:v>
                </c:pt>
                <c:pt idx="14300">
                  <c:v>0.30499999999999999</c:v>
                </c:pt>
                <c:pt idx="14301">
                  <c:v>0.30599999999999999</c:v>
                </c:pt>
                <c:pt idx="14302">
                  <c:v>0.308</c:v>
                </c:pt>
                <c:pt idx="14303">
                  <c:v>0.308</c:v>
                </c:pt>
                <c:pt idx="14304">
                  <c:v>0.31</c:v>
                </c:pt>
                <c:pt idx="14305">
                  <c:v>0.31</c:v>
                </c:pt>
                <c:pt idx="14306">
                  <c:v>0.311</c:v>
                </c:pt>
                <c:pt idx="14307">
                  <c:v>0.313</c:v>
                </c:pt>
                <c:pt idx="14308">
                  <c:v>0.314</c:v>
                </c:pt>
                <c:pt idx="14309">
                  <c:v>0.315</c:v>
                </c:pt>
                <c:pt idx="14310">
                  <c:v>0.315</c:v>
                </c:pt>
                <c:pt idx="14311">
                  <c:v>0.316</c:v>
                </c:pt>
                <c:pt idx="14312">
                  <c:v>0.317</c:v>
                </c:pt>
                <c:pt idx="14313">
                  <c:v>0.318</c:v>
                </c:pt>
                <c:pt idx="14314">
                  <c:v>0.318</c:v>
                </c:pt>
                <c:pt idx="14315">
                  <c:v>0.31900000000000001</c:v>
                </c:pt>
                <c:pt idx="14316">
                  <c:v>0.32200000000000001</c:v>
                </c:pt>
                <c:pt idx="14317">
                  <c:v>0.32200000000000001</c:v>
                </c:pt>
                <c:pt idx="14318">
                  <c:v>0.32300000000000001</c:v>
                </c:pt>
                <c:pt idx="14319">
                  <c:v>0.32400000000000001</c:v>
                </c:pt>
                <c:pt idx="14320">
                  <c:v>0.32400000000000001</c:v>
                </c:pt>
                <c:pt idx="14321">
                  <c:v>0.32600000000000001</c:v>
                </c:pt>
                <c:pt idx="14322">
                  <c:v>0.32600000000000001</c:v>
                </c:pt>
                <c:pt idx="14323">
                  <c:v>0.32800000000000001</c:v>
                </c:pt>
                <c:pt idx="14324">
                  <c:v>0.32900000000000001</c:v>
                </c:pt>
                <c:pt idx="14325">
                  <c:v>0.32900000000000001</c:v>
                </c:pt>
                <c:pt idx="14326">
                  <c:v>0.33</c:v>
                </c:pt>
                <c:pt idx="14327">
                  <c:v>0.33100000000000002</c:v>
                </c:pt>
                <c:pt idx="14328">
                  <c:v>0.33100000000000002</c:v>
                </c:pt>
                <c:pt idx="14329">
                  <c:v>0.33300000000000002</c:v>
                </c:pt>
                <c:pt idx="14330">
                  <c:v>0.33300000000000002</c:v>
                </c:pt>
                <c:pt idx="14331">
                  <c:v>0.33400000000000002</c:v>
                </c:pt>
                <c:pt idx="14332">
                  <c:v>0.33400000000000002</c:v>
                </c:pt>
                <c:pt idx="14333">
                  <c:v>0.33500000000000002</c:v>
                </c:pt>
                <c:pt idx="14334">
                  <c:v>0.33500000000000002</c:v>
                </c:pt>
                <c:pt idx="14335">
                  <c:v>0.33500000000000002</c:v>
                </c:pt>
                <c:pt idx="14336">
                  <c:v>0.33600000000000002</c:v>
                </c:pt>
                <c:pt idx="14337">
                  <c:v>0.33600000000000002</c:v>
                </c:pt>
                <c:pt idx="14338">
                  <c:v>0.33600000000000002</c:v>
                </c:pt>
                <c:pt idx="14339">
                  <c:v>0.33700000000000002</c:v>
                </c:pt>
                <c:pt idx="14340">
                  <c:v>0.33700000000000002</c:v>
                </c:pt>
                <c:pt idx="14341">
                  <c:v>0.33700000000000002</c:v>
                </c:pt>
                <c:pt idx="14342">
                  <c:v>0.33700000000000002</c:v>
                </c:pt>
                <c:pt idx="14343">
                  <c:v>0.33700000000000002</c:v>
                </c:pt>
                <c:pt idx="14344">
                  <c:v>0.33700000000000002</c:v>
                </c:pt>
                <c:pt idx="14345">
                  <c:v>0.33800000000000002</c:v>
                </c:pt>
                <c:pt idx="14346">
                  <c:v>0.33700000000000002</c:v>
                </c:pt>
                <c:pt idx="14347">
                  <c:v>0.33700000000000002</c:v>
                </c:pt>
                <c:pt idx="14348">
                  <c:v>0.33700000000000002</c:v>
                </c:pt>
                <c:pt idx="14349">
                  <c:v>0.33700000000000002</c:v>
                </c:pt>
                <c:pt idx="14350">
                  <c:v>0.33700000000000002</c:v>
                </c:pt>
                <c:pt idx="14351">
                  <c:v>0.33700000000000002</c:v>
                </c:pt>
                <c:pt idx="14352">
                  <c:v>0.33800000000000002</c:v>
                </c:pt>
                <c:pt idx="14353">
                  <c:v>0.33800000000000002</c:v>
                </c:pt>
                <c:pt idx="14354">
                  <c:v>0.33800000000000002</c:v>
                </c:pt>
                <c:pt idx="14355">
                  <c:v>0.33800000000000002</c:v>
                </c:pt>
                <c:pt idx="14356">
                  <c:v>0.33700000000000002</c:v>
                </c:pt>
                <c:pt idx="14357">
                  <c:v>0.33700000000000002</c:v>
                </c:pt>
                <c:pt idx="14358">
                  <c:v>0.33700000000000002</c:v>
                </c:pt>
                <c:pt idx="14359">
                  <c:v>0.33700000000000002</c:v>
                </c:pt>
                <c:pt idx="14360">
                  <c:v>0.33700000000000002</c:v>
                </c:pt>
                <c:pt idx="14361">
                  <c:v>0.33700000000000002</c:v>
                </c:pt>
                <c:pt idx="14362">
                  <c:v>0.33700000000000002</c:v>
                </c:pt>
                <c:pt idx="14363">
                  <c:v>0.33700000000000002</c:v>
                </c:pt>
                <c:pt idx="14364">
                  <c:v>0.33700000000000002</c:v>
                </c:pt>
                <c:pt idx="14365">
                  <c:v>0.33700000000000002</c:v>
                </c:pt>
                <c:pt idx="14366">
                  <c:v>0.33700000000000002</c:v>
                </c:pt>
                <c:pt idx="14367">
                  <c:v>0.33700000000000002</c:v>
                </c:pt>
                <c:pt idx="14368">
                  <c:v>0.33700000000000002</c:v>
                </c:pt>
                <c:pt idx="14369">
                  <c:v>0.33600000000000002</c:v>
                </c:pt>
                <c:pt idx="14370">
                  <c:v>0.33800000000000002</c:v>
                </c:pt>
                <c:pt idx="14371">
                  <c:v>0.33800000000000002</c:v>
                </c:pt>
                <c:pt idx="14372">
                  <c:v>0.33800000000000002</c:v>
                </c:pt>
                <c:pt idx="14373">
                  <c:v>0.33700000000000002</c:v>
                </c:pt>
                <c:pt idx="14374">
                  <c:v>0.33700000000000002</c:v>
                </c:pt>
                <c:pt idx="14375">
                  <c:v>0.33700000000000002</c:v>
                </c:pt>
                <c:pt idx="14376">
                  <c:v>0.33700000000000002</c:v>
                </c:pt>
                <c:pt idx="14377">
                  <c:v>0.33800000000000002</c:v>
                </c:pt>
                <c:pt idx="14378">
                  <c:v>0.33800000000000002</c:v>
                </c:pt>
                <c:pt idx="14379">
                  <c:v>0.33800000000000002</c:v>
                </c:pt>
                <c:pt idx="14380">
                  <c:v>0.33800000000000002</c:v>
                </c:pt>
                <c:pt idx="14381">
                  <c:v>0.33700000000000002</c:v>
                </c:pt>
                <c:pt idx="14382">
                  <c:v>0.33800000000000002</c:v>
                </c:pt>
                <c:pt idx="14383">
                  <c:v>0.33900000000000002</c:v>
                </c:pt>
                <c:pt idx="14384">
                  <c:v>0.33800000000000002</c:v>
                </c:pt>
                <c:pt idx="14385">
                  <c:v>0.33800000000000002</c:v>
                </c:pt>
                <c:pt idx="14386">
                  <c:v>0.33800000000000002</c:v>
                </c:pt>
                <c:pt idx="14387">
                  <c:v>0.33800000000000002</c:v>
                </c:pt>
                <c:pt idx="14388">
                  <c:v>0.33900000000000002</c:v>
                </c:pt>
                <c:pt idx="14389">
                  <c:v>0.33900000000000002</c:v>
                </c:pt>
                <c:pt idx="14390">
                  <c:v>0.33900000000000002</c:v>
                </c:pt>
                <c:pt idx="14391">
                  <c:v>0.34</c:v>
                </c:pt>
                <c:pt idx="14392">
                  <c:v>0.34100000000000003</c:v>
                </c:pt>
                <c:pt idx="14393">
                  <c:v>0.34100000000000003</c:v>
                </c:pt>
                <c:pt idx="14394">
                  <c:v>0.34200000000000003</c:v>
                </c:pt>
                <c:pt idx="14395">
                  <c:v>0.34200000000000003</c:v>
                </c:pt>
                <c:pt idx="14396">
                  <c:v>0.34300000000000003</c:v>
                </c:pt>
                <c:pt idx="14397">
                  <c:v>0.34300000000000003</c:v>
                </c:pt>
                <c:pt idx="14398">
                  <c:v>0.34499999999999997</c:v>
                </c:pt>
                <c:pt idx="14399">
                  <c:v>0.34499999999999997</c:v>
                </c:pt>
                <c:pt idx="14400">
                  <c:v>0.34599999999999997</c:v>
                </c:pt>
                <c:pt idx="14401">
                  <c:v>0.34599999999999997</c:v>
                </c:pt>
                <c:pt idx="14402">
                  <c:v>0.34599999999999997</c:v>
                </c:pt>
                <c:pt idx="14403">
                  <c:v>0.34699999999999998</c:v>
                </c:pt>
                <c:pt idx="14404">
                  <c:v>0.34899999999999998</c:v>
                </c:pt>
                <c:pt idx="14405">
                  <c:v>0.34799999999999998</c:v>
                </c:pt>
                <c:pt idx="14406">
                  <c:v>0.35</c:v>
                </c:pt>
                <c:pt idx="14407">
                  <c:v>0.34899999999999998</c:v>
                </c:pt>
                <c:pt idx="14408">
                  <c:v>0.35099999999999998</c:v>
                </c:pt>
                <c:pt idx="14409">
                  <c:v>0.35099999999999998</c:v>
                </c:pt>
                <c:pt idx="14410">
                  <c:v>0.35199999999999998</c:v>
                </c:pt>
                <c:pt idx="14411">
                  <c:v>0.35199999999999998</c:v>
                </c:pt>
                <c:pt idx="14412">
                  <c:v>0.35199999999999998</c:v>
                </c:pt>
                <c:pt idx="14413">
                  <c:v>0.35199999999999998</c:v>
                </c:pt>
                <c:pt idx="14414">
                  <c:v>0.35299999999999998</c:v>
                </c:pt>
                <c:pt idx="14415">
                  <c:v>0.35299999999999998</c:v>
                </c:pt>
                <c:pt idx="14416">
                  <c:v>0.35299999999999998</c:v>
                </c:pt>
                <c:pt idx="14417">
                  <c:v>0.35299999999999998</c:v>
                </c:pt>
                <c:pt idx="14418">
                  <c:v>0.35299999999999998</c:v>
                </c:pt>
                <c:pt idx="14419">
                  <c:v>0.35299999999999998</c:v>
                </c:pt>
                <c:pt idx="14420">
                  <c:v>0.35199999999999998</c:v>
                </c:pt>
                <c:pt idx="14421">
                  <c:v>0.35199999999999998</c:v>
                </c:pt>
                <c:pt idx="14422">
                  <c:v>0.35199999999999998</c:v>
                </c:pt>
                <c:pt idx="14423">
                  <c:v>0.35199999999999998</c:v>
                </c:pt>
                <c:pt idx="14424">
                  <c:v>0.35199999999999998</c:v>
                </c:pt>
                <c:pt idx="14425">
                  <c:v>0.35199999999999998</c:v>
                </c:pt>
                <c:pt idx="14426">
                  <c:v>0.35299999999999998</c:v>
                </c:pt>
                <c:pt idx="14427">
                  <c:v>0.35299999999999998</c:v>
                </c:pt>
                <c:pt idx="14428">
                  <c:v>0.35399999999999998</c:v>
                </c:pt>
                <c:pt idx="14429">
                  <c:v>0.35399999999999998</c:v>
                </c:pt>
                <c:pt idx="14430">
                  <c:v>0.35399999999999998</c:v>
                </c:pt>
                <c:pt idx="14431">
                  <c:v>0.35399999999999998</c:v>
                </c:pt>
                <c:pt idx="14432">
                  <c:v>0.35499999999999998</c:v>
                </c:pt>
                <c:pt idx="14433">
                  <c:v>0.35499999999999998</c:v>
                </c:pt>
                <c:pt idx="14434">
                  <c:v>0.35499999999999998</c:v>
                </c:pt>
                <c:pt idx="14435">
                  <c:v>0.35599999999999998</c:v>
                </c:pt>
                <c:pt idx="14436">
                  <c:v>0.35599999999999998</c:v>
                </c:pt>
                <c:pt idx="14437">
                  <c:v>0.35599999999999998</c:v>
                </c:pt>
                <c:pt idx="14438">
                  <c:v>0.35699999999999998</c:v>
                </c:pt>
                <c:pt idx="14439">
                  <c:v>0.35799999999999998</c:v>
                </c:pt>
                <c:pt idx="14440">
                  <c:v>0.35699999999999998</c:v>
                </c:pt>
                <c:pt idx="14441">
                  <c:v>0.35799999999999998</c:v>
                </c:pt>
                <c:pt idx="14442">
                  <c:v>0.35799999999999998</c:v>
                </c:pt>
                <c:pt idx="14443">
                  <c:v>0.35899999999999999</c:v>
                </c:pt>
                <c:pt idx="14444">
                  <c:v>0.35899999999999999</c:v>
                </c:pt>
                <c:pt idx="14445">
                  <c:v>0.35899999999999999</c:v>
                </c:pt>
                <c:pt idx="14446">
                  <c:v>0.36</c:v>
                </c:pt>
                <c:pt idx="14447">
                  <c:v>0.36</c:v>
                </c:pt>
                <c:pt idx="14448">
                  <c:v>0.36</c:v>
                </c:pt>
                <c:pt idx="14449">
                  <c:v>0.35899999999999999</c:v>
                </c:pt>
                <c:pt idx="14450">
                  <c:v>0.35899999999999999</c:v>
                </c:pt>
                <c:pt idx="14451">
                  <c:v>0.35899999999999999</c:v>
                </c:pt>
                <c:pt idx="14452">
                  <c:v>0.35899999999999999</c:v>
                </c:pt>
                <c:pt idx="14453">
                  <c:v>0.35899999999999999</c:v>
                </c:pt>
                <c:pt idx="14454">
                  <c:v>0.35899999999999999</c:v>
                </c:pt>
                <c:pt idx="14455">
                  <c:v>0.35899999999999999</c:v>
                </c:pt>
                <c:pt idx="14456">
                  <c:v>0.35899999999999999</c:v>
                </c:pt>
                <c:pt idx="14457">
                  <c:v>0.35899999999999999</c:v>
                </c:pt>
                <c:pt idx="14458">
                  <c:v>0.35899999999999999</c:v>
                </c:pt>
                <c:pt idx="14459">
                  <c:v>0.35899999999999999</c:v>
                </c:pt>
                <c:pt idx="14460">
                  <c:v>0.35799999999999998</c:v>
                </c:pt>
                <c:pt idx="14461">
                  <c:v>0.35699999999999998</c:v>
                </c:pt>
                <c:pt idx="14462">
                  <c:v>0.35899999999999999</c:v>
                </c:pt>
                <c:pt idx="14463">
                  <c:v>0.35799999999999998</c:v>
                </c:pt>
                <c:pt idx="14464">
                  <c:v>0.35699999999999998</c:v>
                </c:pt>
                <c:pt idx="14465">
                  <c:v>0.35799999999999998</c:v>
                </c:pt>
                <c:pt idx="14466">
                  <c:v>0.35699999999999998</c:v>
                </c:pt>
                <c:pt idx="14467">
                  <c:v>0.35799999999999998</c:v>
                </c:pt>
                <c:pt idx="14468">
                  <c:v>0.35699999999999998</c:v>
                </c:pt>
                <c:pt idx="14469">
                  <c:v>0.35799999999999998</c:v>
                </c:pt>
                <c:pt idx="14470">
                  <c:v>0.35899999999999999</c:v>
                </c:pt>
                <c:pt idx="14471">
                  <c:v>0.35899999999999999</c:v>
                </c:pt>
                <c:pt idx="14472">
                  <c:v>0.35899999999999999</c:v>
                </c:pt>
                <c:pt idx="14473">
                  <c:v>0.35899999999999999</c:v>
                </c:pt>
                <c:pt idx="14474">
                  <c:v>0.35899999999999999</c:v>
                </c:pt>
                <c:pt idx="14475">
                  <c:v>0.36</c:v>
                </c:pt>
                <c:pt idx="14476">
                  <c:v>0.36</c:v>
                </c:pt>
                <c:pt idx="14477">
                  <c:v>0.36099999999999999</c:v>
                </c:pt>
                <c:pt idx="14478">
                  <c:v>0.36099999999999999</c:v>
                </c:pt>
                <c:pt idx="14479">
                  <c:v>0.36199999999999999</c:v>
                </c:pt>
                <c:pt idx="14480">
                  <c:v>0.36199999999999999</c:v>
                </c:pt>
                <c:pt idx="14481">
                  <c:v>0.36199999999999999</c:v>
                </c:pt>
                <c:pt idx="14482">
                  <c:v>0.36299999999999999</c:v>
                </c:pt>
                <c:pt idx="14483">
                  <c:v>0.36299999999999999</c:v>
                </c:pt>
                <c:pt idx="14484">
                  <c:v>0.36399999999999999</c:v>
                </c:pt>
                <c:pt idx="14485">
                  <c:v>0.36399999999999999</c:v>
                </c:pt>
                <c:pt idx="14486">
                  <c:v>0.36499999999999999</c:v>
                </c:pt>
                <c:pt idx="14487">
                  <c:v>0.36499999999999999</c:v>
                </c:pt>
                <c:pt idx="14488">
                  <c:v>0.36699999999999999</c:v>
                </c:pt>
                <c:pt idx="14489">
                  <c:v>0.36799999999999999</c:v>
                </c:pt>
                <c:pt idx="14490">
                  <c:v>0.36799999999999999</c:v>
                </c:pt>
                <c:pt idx="14491">
                  <c:v>0.36899999999999999</c:v>
                </c:pt>
                <c:pt idx="14492">
                  <c:v>0.37</c:v>
                </c:pt>
                <c:pt idx="14493">
                  <c:v>0.37</c:v>
                </c:pt>
                <c:pt idx="14494">
                  <c:v>0.371</c:v>
                </c:pt>
                <c:pt idx="14495">
                  <c:v>0.373</c:v>
                </c:pt>
                <c:pt idx="14496">
                  <c:v>0.373</c:v>
                </c:pt>
                <c:pt idx="14497">
                  <c:v>0.374</c:v>
                </c:pt>
                <c:pt idx="14498">
                  <c:v>0.374</c:v>
                </c:pt>
                <c:pt idx="14499">
                  <c:v>0.376</c:v>
                </c:pt>
                <c:pt idx="14500">
                  <c:v>0.376</c:v>
                </c:pt>
                <c:pt idx="14501">
                  <c:v>0.377</c:v>
                </c:pt>
                <c:pt idx="14502">
                  <c:v>0.377</c:v>
                </c:pt>
                <c:pt idx="14503">
                  <c:v>0.377</c:v>
                </c:pt>
                <c:pt idx="14504">
                  <c:v>0.379</c:v>
                </c:pt>
                <c:pt idx="14505">
                  <c:v>0.378</c:v>
                </c:pt>
                <c:pt idx="14506">
                  <c:v>0.38</c:v>
                </c:pt>
                <c:pt idx="14507">
                  <c:v>0.379</c:v>
                </c:pt>
                <c:pt idx="14508">
                  <c:v>0.38100000000000001</c:v>
                </c:pt>
                <c:pt idx="14509">
                  <c:v>0.38100000000000001</c:v>
                </c:pt>
                <c:pt idx="14510">
                  <c:v>0.38100000000000001</c:v>
                </c:pt>
                <c:pt idx="14511">
                  <c:v>0.38100000000000001</c:v>
                </c:pt>
                <c:pt idx="14512">
                  <c:v>0.38100000000000001</c:v>
                </c:pt>
                <c:pt idx="14513">
                  <c:v>0.38200000000000001</c:v>
                </c:pt>
                <c:pt idx="14514">
                  <c:v>0.38200000000000001</c:v>
                </c:pt>
                <c:pt idx="14515">
                  <c:v>0.38200000000000001</c:v>
                </c:pt>
                <c:pt idx="14516">
                  <c:v>0.38100000000000001</c:v>
                </c:pt>
                <c:pt idx="14517">
                  <c:v>0.38100000000000001</c:v>
                </c:pt>
                <c:pt idx="14518">
                  <c:v>0.38200000000000001</c:v>
                </c:pt>
                <c:pt idx="14519">
                  <c:v>0.38100000000000001</c:v>
                </c:pt>
                <c:pt idx="14520">
                  <c:v>0.38100000000000001</c:v>
                </c:pt>
                <c:pt idx="14521">
                  <c:v>0.38100000000000001</c:v>
                </c:pt>
                <c:pt idx="14522">
                  <c:v>0.38100000000000001</c:v>
                </c:pt>
                <c:pt idx="14523">
                  <c:v>0.38100000000000001</c:v>
                </c:pt>
                <c:pt idx="14524">
                  <c:v>0.38100000000000001</c:v>
                </c:pt>
                <c:pt idx="14525">
                  <c:v>0.38200000000000001</c:v>
                </c:pt>
                <c:pt idx="14526">
                  <c:v>0.38200000000000001</c:v>
                </c:pt>
                <c:pt idx="14527">
                  <c:v>0.38200000000000001</c:v>
                </c:pt>
                <c:pt idx="14528">
                  <c:v>0.38200000000000001</c:v>
                </c:pt>
                <c:pt idx="14529">
                  <c:v>0.38200000000000001</c:v>
                </c:pt>
                <c:pt idx="14530">
                  <c:v>0.38300000000000001</c:v>
                </c:pt>
                <c:pt idx="14531">
                  <c:v>0.38300000000000001</c:v>
                </c:pt>
                <c:pt idx="14532">
                  <c:v>0.38300000000000001</c:v>
                </c:pt>
                <c:pt idx="14533">
                  <c:v>0.38300000000000001</c:v>
                </c:pt>
                <c:pt idx="14534">
                  <c:v>0.38400000000000001</c:v>
                </c:pt>
                <c:pt idx="14535">
                  <c:v>0.38500000000000001</c:v>
                </c:pt>
                <c:pt idx="14536">
                  <c:v>0.38500000000000001</c:v>
                </c:pt>
                <c:pt idx="14537">
                  <c:v>0.38500000000000001</c:v>
                </c:pt>
                <c:pt idx="14538">
                  <c:v>0.38600000000000001</c:v>
                </c:pt>
                <c:pt idx="14539">
                  <c:v>0.38600000000000001</c:v>
                </c:pt>
                <c:pt idx="14540">
                  <c:v>0.38700000000000001</c:v>
                </c:pt>
                <c:pt idx="14541">
                  <c:v>0.38800000000000001</c:v>
                </c:pt>
                <c:pt idx="14542">
                  <c:v>0.38900000000000001</c:v>
                </c:pt>
                <c:pt idx="14543">
                  <c:v>0.38900000000000001</c:v>
                </c:pt>
                <c:pt idx="14544">
                  <c:v>0.39</c:v>
                </c:pt>
                <c:pt idx="14545">
                  <c:v>0.39100000000000001</c:v>
                </c:pt>
                <c:pt idx="14546">
                  <c:v>0.39200000000000002</c:v>
                </c:pt>
                <c:pt idx="14547">
                  <c:v>0.39300000000000002</c:v>
                </c:pt>
                <c:pt idx="14548">
                  <c:v>0.39500000000000002</c:v>
                </c:pt>
                <c:pt idx="14549">
                  <c:v>0.39600000000000002</c:v>
                </c:pt>
                <c:pt idx="14550">
                  <c:v>0.39800000000000002</c:v>
                </c:pt>
                <c:pt idx="14551">
                  <c:v>0.40100000000000002</c:v>
                </c:pt>
                <c:pt idx="14552">
                  <c:v>0.40300000000000002</c:v>
                </c:pt>
                <c:pt idx="14553">
                  <c:v>0.40500000000000003</c:v>
                </c:pt>
                <c:pt idx="14554">
                  <c:v>0.40799999999999997</c:v>
                </c:pt>
                <c:pt idx="14555">
                  <c:v>0.41</c:v>
                </c:pt>
                <c:pt idx="14556">
                  <c:v>0.41299999999999998</c:v>
                </c:pt>
                <c:pt idx="14557">
                  <c:v>0.41399999999999998</c:v>
                </c:pt>
                <c:pt idx="14558">
                  <c:v>0.41599999999999998</c:v>
                </c:pt>
                <c:pt idx="14559">
                  <c:v>0.41799999999999998</c:v>
                </c:pt>
                <c:pt idx="14560">
                  <c:v>0.42</c:v>
                </c:pt>
                <c:pt idx="14561">
                  <c:v>0.42399999999999999</c:v>
                </c:pt>
                <c:pt idx="14562">
                  <c:v>0.42599999999999999</c:v>
                </c:pt>
                <c:pt idx="14563">
                  <c:v>0.42899999999999999</c:v>
                </c:pt>
                <c:pt idx="14564">
                  <c:v>0.43099999999999999</c:v>
                </c:pt>
                <c:pt idx="14565">
                  <c:v>0.433</c:v>
                </c:pt>
                <c:pt idx="14566">
                  <c:v>0.435</c:v>
                </c:pt>
                <c:pt idx="14567">
                  <c:v>0.435</c:v>
                </c:pt>
                <c:pt idx="14568">
                  <c:v>0.437</c:v>
                </c:pt>
                <c:pt idx="14569">
                  <c:v>0.437</c:v>
                </c:pt>
                <c:pt idx="14570">
                  <c:v>0.438</c:v>
                </c:pt>
                <c:pt idx="14571">
                  <c:v>0.438</c:v>
                </c:pt>
                <c:pt idx="14572">
                  <c:v>0.438</c:v>
                </c:pt>
                <c:pt idx="14573">
                  <c:v>0.439</c:v>
                </c:pt>
                <c:pt idx="14574">
                  <c:v>0.439</c:v>
                </c:pt>
                <c:pt idx="14575">
                  <c:v>0.439</c:v>
                </c:pt>
                <c:pt idx="14576">
                  <c:v>0.438</c:v>
                </c:pt>
                <c:pt idx="14577">
                  <c:v>0.437</c:v>
                </c:pt>
                <c:pt idx="14578">
                  <c:v>0.437</c:v>
                </c:pt>
                <c:pt idx="14579">
                  <c:v>0.436</c:v>
                </c:pt>
                <c:pt idx="14580">
                  <c:v>0.436</c:v>
                </c:pt>
                <c:pt idx="14581">
                  <c:v>0.436</c:v>
                </c:pt>
                <c:pt idx="14582">
                  <c:v>0.436</c:v>
                </c:pt>
                <c:pt idx="14583">
                  <c:v>0.437</c:v>
                </c:pt>
                <c:pt idx="14584">
                  <c:v>0.437</c:v>
                </c:pt>
                <c:pt idx="14585">
                  <c:v>0.439</c:v>
                </c:pt>
                <c:pt idx="14586">
                  <c:v>0.44</c:v>
                </c:pt>
                <c:pt idx="14587">
                  <c:v>0.44</c:v>
                </c:pt>
                <c:pt idx="14588">
                  <c:v>0.442</c:v>
                </c:pt>
                <c:pt idx="14589">
                  <c:v>0.442</c:v>
                </c:pt>
                <c:pt idx="14590">
                  <c:v>0.442</c:v>
                </c:pt>
                <c:pt idx="14591">
                  <c:v>0.443</c:v>
                </c:pt>
                <c:pt idx="14592">
                  <c:v>0.443</c:v>
                </c:pt>
                <c:pt idx="14593">
                  <c:v>0.44400000000000001</c:v>
                </c:pt>
                <c:pt idx="14594">
                  <c:v>0.44400000000000001</c:v>
                </c:pt>
                <c:pt idx="14595">
                  <c:v>0.443</c:v>
                </c:pt>
                <c:pt idx="14596">
                  <c:v>0.44400000000000001</c:v>
                </c:pt>
                <c:pt idx="14597">
                  <c:v>0.443</c:v>
                </c:pt>
                <c:pt idx="14598">
                  <c:v>0.443</c:v>
                </c:pt>
                <c:pt idx="14599">
                  <c:v>0.443</c:v>
                </c:pt>
                <c:pt idx="14600">
                  <c:v>0.443</c:v>
                </c:pt>
                <c:pt idx="14601">
                  <c:v>0.443</c:v>
                </c:pt>
                <c:pt idx="14602">
                  <c:v>0.442</c:v>
                </c:pt>
                <c:pt idx="14603">
                  <c:v>0.441</c:v>
                </c:pt>
                <c:pt idx="14604">
                  <c:v>0.441</c:v>
                </c:pt>
                <c:pt idx="14605">
                  <c:v>0.44</c:v>
                </c:pt>
                <c:pt idx="14606">
                  <c:v>0.44</c:v>
                </c:pt>
                <c:pt idx="14607">
                  <c:v>0.439</c:v>
                </c:pt>
                <c:pt idx="14608">
                  <c:v>0.438</c:v>
                </c:pt>
                <c:pt idx="14609">
                  <c:v>0.436</c:v>
                </c:pt>
                <c:pt idx="14610">
                  <c:v>0.436</c:v>
                </c:pt>
                <c:pt idx="14611">
                  <c:v>0.434</c:v>
                </c:pt>
                <c:pt idx="14612">
                  <c:v>0.433</c:v>
                </c:pt>
                <c:pt idx="14613">
                  <c:v>0.432</c:v>
                </c:pt>
                <c:pt idx="14614">
                  <c:v>0.43</c:v>
                </c:pt>
                <c:pt idx="14615">
                  <c:v>0.43</c:v>
                </c:pt>
                <c:pt idx="14616">
                  <c:v>0.42799999999999999</c:v>
                </c:pt>
                <c:pt idx="14617">
                  <c:v>0.42699999999999999</c:v>
                </c:pt>
                <c:pt idx="14618">
                  <c:v>0.42699999999999999</c:v>
                </c:pt>
                <c:pt idx="14619">
                  <c:v>0.42599999999999999</c:v>
                </c:pt>
                <c:pt idx="14620">
                  <c:v>0.42499999999999999</c:v>
                </c:pt>
                <c:pt idx="14621">
                  <c:v>0.42399999999999999</c:v>
                </c:pt>
                <c:pt idx="14622">
                  <c:v>0.42299999999999999</c:v>
                </c:pt>
                <c:pt idx="14623">
                  <c:v>0.42299999999999999</c:v>
                </c:pt>
                <c:pt idx="14624">
                  <c:v>0.42099999999999999</c:v>
                </c:pt>
                <c:pt idx="14625">
                  <c:v>0.42099999999999999</c:v>
                </c:pt>
                <c:pt idx="14626">
                  <c:v>0.42</c:v>
                </c:pt>
                <c:pt idx="14627">
                  <c:v>0.42</c:v>
                </c:pt>
                <c:pt idx="14628">
                  <c:v>0.41899999999999998</c:v>
                </c:pt>
                <c:pt idx="14629">
                  <c:v>0.41899999999999998</c:v>
                </c:pt>
                <c:pt idx="14630">
                  <c:v>0.41799999999999998</c:v>
                </c:pt>
                <c:pt idx="14631">
                  <c:v>0.41799999999999998</c:v>
                </c:pt>
                <c:pt idx="14632">
                  <c:v>0.41699999999999998</c:v>
                </c:pt>
                <c:pt idx="14633">
                  <c:v>0.41599999999999998</c:v>
                </c:pt>
                <c:pt idx="14634">
                  <c:v>0.41599999999999998</c:v>
                </c:pt>
                <c:pt idx="14635">
                  <c:v>0.41499999999999998</c:v>
                </c:pt>
                <c:pt idx="14636">
                  <c:v>0.41499999999999998</c:v>
                </c:pt>
                <c:pt idx="14637">
                  <c:v>0.41399999999999998</c:v>
                </c:pt>
                <c:pt idx="14638">
                  <c:v>0.41399999999999998</c:v>
                </c:pt>
                <c:pt idx="14639">
                  <c:v>0.41399999999999998</c:v>
                </c:pt>
                <c:pt idx="14640">
                  <c:v>0.41399999999999998</c:v>
                </c:pt>
                <c:pt idx="14641">
                  <c:v>0.41399999999999998</c:v>
                </c:pt>
                <c:pt idx="14642">
                  <c:v>0.41299999999999998</c:v>
                </c:pt>
                <c:pt idx="14643">
                  <c:v>0.41299999999999998</c:v>
                </c:pt>
                <c:pt idx="14644">
                  <c:v>0.41199999999999998</c:v>
                </c:pt>
                <c:pt idx="14645">
                  <c:v>0.41199999999999998</c:v>
                </c:pt>
                <c:pt idx="14646">
                  <c:v>0.41199999999999998</c:v>
                </c:pt>
                <c:pt idx="14647">
                  <c:v>0.41199999999999998</c:v>
                </c:pt>
                <c:pt idx="14648">
                  <c:v>0.41199999999999998</c:v>
                </c:pt>
                <c:pt idx="14649">
                  <c:v>0.41099999999999998</c:v>
                </c:pt>
                <c:pt idx="14650">
                  <c:v>0.41099999999999998</c:v>
                </c:pt>
                <c:pt idx="14651">
                  <c:v>0.41099999999999998</c:v>
                </c:pt>
                <c:pt idx="14652">
                  <c:v>0.41099999999999998</c:v>
                </c:pt>
                <c:pt idx="14653">
                  <c:v>0.41099999999999998</c:v>
                </c:pt>
                <c:pt idx="14654">
                  <c:v>0.41099999999999998</c:v>
                </c:pt>
                <c:pt idx="14655">
                  <c:v>0.41099999999999998</c:v>
                </c:pt>
                <c:pt idx="14656">
                  <c:v>0.41099999999999998</c:v>
                </c:pt>
                <c:pt idx="14657">
                  <c:v>0.41</c:v>
                </c:pt>
                <c:pt idx="14658">
                  <c:v>0.41</c:v>
                </c:pt>
                <c:pt idx="14659">
                  <c:v>0.41</c:v>
                </c:pt>
                <c:pt idx="14660">
                  <c:v>0.41099999999999998</c:v>
                </c:pt>
                <c:pt idx="14661">
                  <c:v>0.41099999999999998</c:v>
                </c:pt>
                <c:pt idx="14662">
                  <c:v>0.41099999999999998</c:v>
                </c:pt>
                <c:pt idx="14663">
                  <c:v>0.41099999999999998</c:v>
                </c:pt>
                <c:pt idx="14664">
                  <c:v>0.41199999999999998</c:v>
                </c:pt>
                <c:pt idx="14665">
                  <c:v>0.41199999999999998</c:v>
                </c:pt>
                <c:pt idx="14666">
                  <c:v>0.41399999999999998</c:v>
                </c:pt>
                <c:pt idx="14667">
                  <c:v>0.41399999999999998</c:v>
                </c:pt>
                <c:pt idx="14668">
                  <c:v>0.41499999999999998</c:v>
                </c:pt>
                <c:pt idx="14669">
                  <c:v>0.41599999999999998</c:v>
                </c:pt>
                <c:pt idx="14670">
                  <c:v>0.41599999999999998</c:v>
                </c:pt>
                <c:pt idx="14671">
                  <c:v>0.41599999999999998</c:v>
                </c:pt>
                <c:pt idx="14672">
                  <c:v>0.41699999999999998</c:v>
                </c:pt>
                <c:pt idx="14673">
                  <c:v>0.41799999999999998</c:v>
                </c:pt>
                <c:pt idx="14674">
                  <c:v>0.41899999999999998</c:v>
                </c:pt>
                <c:pt idx="14675">
                  <c:v>0.41899999999999998</c:v>
                </c:pt>
                <c:pt idx="14676">
                  <c:v>0.42</c:v>
                </c:pt>
                <c:pt idx="14677">
                  <c:v>0.42099999999999999</c:v>
                </c:pt>
                <c:pt idx="14678">
                  <c:v>0.42399999999999999</c:v>
                </c:pt>
                <c:pt idx="14679">
                  <c:v>0.42299999999999999</c:v>
                </c:pt>
                <c:pt idx="14680">
                  <c:v>0.42399999999999999</c:v>
                </c:pt>
                <c:pt idx="14681">
                  <c:v>0.42599999999999999</c:v>
                </c:pt>
                <c:pt idx="14682">
                  <c:v>0.42599999999999999</c:v>
                </c:pt>
                <c:pt idx="14683">
                  <c:v>0.42799999999999999</c:v>
                </c:pt>
                <c:pt idx="14684">
                  <c:v>0.42799999999999999</c:v>
                </c:pt>
                <c:pt idx="14685">
                  <c:v>0.42899999999999999</c:v>
                </c:pt>
                <c:pt idx="14686">
                  <c:v>0.43099999999999999</c:v>
                </c:pt>
                <c:pt idx="14687">
                  <c:v>0.432</c:v>
                </c:pt>
                <c:pt idx="14688">
                  <c:v>0.433</c:v>
                </c:pt>
                <c:pt idx="14689">
                  <c:v>0.433</c:v>
                </c:pt>
                <c:pt idx="14690">
                  <c:v>0.434</c:v>
                </c:pt>
                <c:pt idx="14691">
                  <c:v>0.436</c:v>
                </c:pt>
                <c:pt idx="14692">
                  <c:v>0.436</c:v>
                </c:pt>
                <c:pt idx="14693">
                  <c:v>0.436</c:v>
                </c:pt>
                <c:pt idx="14694">
                  <c:v>0.438</c:v>
                </c:pt>
                <c:pt idx="14695">
                  <c:v>0.437</c:v>
                </c:pt>
                <c:pt idx="14696">
                  <c:v>0.437</c:v>
                </c:pt>
                <c:pt idx="14697">
                  <c:v>0.438</c:v>
                </c:pt>
                <c:pt idx="14698">
                  <c:v>0.438</c:v>
                </c:pt>
                <c:pt idx="14699">
                  <c:v>0.438</c:v>
                </c:pt>
                <c:pt idx="14700">
                  <c:v>0.438</c:v>
                </c:pt>
                <c:pt idx="14701">
                  <c:v>0.438</c:v>
                </c:pt>
                <c:pt idx="14702">
                  <c:v>0.438</c:v>
                </c:pt>
                <c:pt idx="14703">
                  <c:v>0.437</c:v>
                </c:pt>
                <c:pt idx="14704">
                  <c:v>0.437</c:v>
                </c:pt>
                <c:pt idx="14705">
                  <c:v>0.436</c:v>
                </c:pt>
                <c:pt idx="14706">
                  <c:v>0.436</c:v>
                </c:pt>
                <c:pt idx="14707">
                  <c:v>0.434</c:v>
                </c:pt>
                <c:pt idx="14708">
                  <c:v>0.434</c:v>
                </c:pt>
                <c:pt idx="14709">
                  <c:v>0.433</c:v>
                </c:pt>
                <c:pt idx="14710">
                  <c:v>0.433</c:v>
                </c:pt>
                <c:pt idx="14711">
                  <c:v>0.432</c:v>
                </c:pt>
                <c:pt idx="14712">
                  <c:v>0.43</c:v>
                </c:pt>
                <c:pt idx="14713">
                  <c:v>0.43</c:v>
                </c:pt>
                <c:pt idx="14714">
                  <c:v>0.42899999999999999</c:v>
                </c:pt>
                <c:pt idx="14715">
                  <c:v>0.42799999999999999</c:v>
                </c:pt>
                <c:pt idx="14716">
                  <c:v>0.42699999999999999</c:v>
                </c:pt>
                <c:pt idx="14717">
                  <c:v>0.42599999999999999</c:v>
                </c:pt>
                <c:pt idx="14718">
                  <c:v>0.42499999999999999</c:v>
                </c:pt>
                <c:pt idx="14719">
                  <c:v>0.42499999999999999</c:v>
                </c:pt>
                <c:pt idx="14720">
                  <c:v>0.42399999999999999</c:v>
                </c:pt>
                <c:pt idx="14721">
                  <c:v>0.42299999999999999</c:v>
                </c:pt>
                <c:pt idx="14722">
                  <c:v>0.42299999999999999</c:v>
                </c:pt>
                <c:pt idx="14723">
                  <c:v>0.42199999999999999</c:v>
                </c:pt>
                <c:pt idx="14724">
                  <c:v>0.42099999999999999</c:v>
                </c:pt>
                <c:pt idx="14725">
                  <c:v>0.42099999999999999</c:v>
                </c:pt>
                <c:pt idx="14726">
                  <c:v>0.42</c:v>
                </c:pt>
                <c:pt idx="14727">
                  <c:v>0.41799999999999998</c:v>
                </c:pt>
                <c:pt idx="14728">
                  <c:v>0.41799999999999998</c:v>
                </c:pt>
                <c:pt idx="14729">
                  <c:v>0.41799999999999998</c:v>
                </c:pt>
                <c:pt idx="14730">
                  <c:v>0.41699999999999998</c:v>
                </c:pt>
                <c:pt idx="14731">
                  <c:v>0.41599999999999998</c:v>
                </c:pt>
                <c:pt idx="14732">
                  <c:v>0.41499999999999998</c:v>
                </c:pt>
                <c:pt idx="14733">
                  <c:v>0.41499999999999998</c:v>
                </c:pt>
                <c:pt idx="14734">
                  <c:v>0.41499999999999998</c:v>
                </c:pt>
                <c:pt idx="14735">
                  <c:v>0.41399999999999998</c:v>
                </c:pt>
                <c:pt idx="14736">
                  <c:v>0.41399999999999998</c:v>
                </c:pt>
                <c:pt idx="14737">
                  <c:v>0.41399999999999998</c:v>
                </c:pt>
                <c:pt idx="14738">
                  <c:v>0.41299999999999998</c:v>
                </c:pt>
                <c:pt idx="14739">
                  <c:v>0.41299999999999998</c:v>
                </c:pt>
                <c:pt idx="14740">
                  <c:v>0.41199999999999998</c:v>
                </c:pt>
                <c:pt idx="14741">
                  <c:v>0.41199999999999998</c:v>
                </c:pt>
                <c:pt idx="14742">
                  <c:v>0.41199999999999998</c:v>
                </c:pt>
                <c:pt idx="14743">
                  <c:v>0.41199999999999998</c:v>
                </c:pt>
                <c:pt idx="14744">
                  <c:v>0.41099999999999998</c:v>
                </c:pt>
                <c:pt idx="14745">
                  <c:v>0.41</c:v>
                </c:pt>
                <c:pt idx="14746">
                  <c:v>0.41</c:v>
                </c:pt>
                <c:pt idx="14747">
                  <c:v>0.40899999999999997</c:v>
                </c:pt>
                <c:pt idx="14748">
                  <c:v>0.40799999999999997</c:v>
                </c:pt>
                <c:pt idx="14749">
                  <c:v>0.40699999999999997</c:v>
                </c:pt>
                <c:pt idx="14750">
                  <c:v>0.40699999999999997</c:v>
                </c:pt>
                <c:pt idx="14751">
                  <c:v>0.40699999999999997</c:v>
                </c:pt>
                <c:pt idx="14752">
                  <c:v>0.40699999999999997</c:v>
                </c:pt>
                <c:pt idx="14753">
                  <c:v>0.40699999999999997</c:v>
                </c:pt>
                <c:pt idx="14754">
                  <c:v>0.40600000000000003</c:v>
                </c:pt>
                <c:pt idx="14755">
                  <c:v>0.40400000000000003</c:v>
                </c:pt>
                <c:pt idx="14756">
                  <c:v>0.40400000000000003</c:v>
                </c:pt>
                <c:pt idx="14757">
                  <c:v>0.40300000000000002</c:v>
                </c:pt>
                <c:pt idx="14758">
                  <c:v>0.40200000000000002</c:v>
                </c:pt>
                <c:pt idx="14759">
                  <c:v>0.40200000000000002</c:v>
                </c:pt>
                <c:pt idx="14760">
                  <c:v>0.40100000000000002</c:v>
                </c:pt>
                <c:pt idx="14761">
                  <c:v>0.4</c:v>
                </c:pt>
                <c:pt idx="14762">
                  <c:v>0.39900000000000002</c:v>
                </c:pt>
                <c:pt idx="14763">
                  <c:v>0.39800000000000002</c:v>
                </c:pt>
                <c:pt idx="14764">
                  <c:v>0.39800000000000002</c:v>
                </c:pt>
                <c:pt idx="14765">
                  <c:v>0.39700000000000002</c:v>
                </c:pt>
                <c:pt idx="14766">
                  <c:v>0.39600000000000002</c:v>
                </c:pt>
                <c:pt idx="14767">
                  <c:v>0.39500000000000002</c:v>
                </c:pt>
                <c:pt idx="14768">
                  <c:v>0.39500000000000002</c:v>
                </c:pt>
                <c:pt idx="14769">
                  <c:v>0.39400000000000002</c:v>
                </c:pt>
                <c:pt idx="14770">
                  <c:v>0.39300000000000002</c:v>
                </c:pt>
                <c:pt idx="14771">
                  <c:v>0.39400000000000002</c:v>
                </c:pt>
                <c:pt idx="14772">
                  <c:v>0.39200000000000002</c:v>
                </c:pt>
                <c:pt idx="14773">
                  <c:v>0.39200000000000002</c:v>
                </c:pt>
                <c:pt idx="14774">
                  <c:v>0.39300000000000002</c:v>
                </c:pt>
                <c:pt idx="14775">
                  <c:v>0.39300000000000002</c:v>
                </c:pt>
                <c:pt idx="14776">
                  <c:v>0.39300000000000002</c:v>
                </c:pt>
                <c:pt idx="14777">
                  <c:v>0.39300000000000002</c:v>
                </c:pt>
                <c:pt idx="14778">
                  <c:v>0.39300000000000002</c:v>
                </c:pt>
                <c:pt idx="14779">
                  <c:v>0.39400000000000002</c:v>
                </c:pt>
                <c:pt idx="14780">
                  <c:v>0.39500000000000002</c:v>
                </c:pt>
                <c:pt idx="14781">
                  <c:v>0.39500000000000002</c:v>
                </c:pt>
                <c:pt idx="14782">
                  <c:v>0.39600000000000002</c:v>
                </c:pt>
                <c:pt idx="14783">
                  <c:v>0.39700000000000002</c:v>
                </c:pt>
                <c:pt idx="14784">
                  <c:v>0.39700000000000002</c:v>
                </c:pt>
                <c:pt idx="14785">
                  <c:v>0.39800000000000002</c:v>
                </c:pt>
                <c:pt idx="14786">
                  <c:v>0.39900000000000002</c:v>
                </c:pt>
                <c:pt idx="14787">
                  <c:v>0.39900000000000002</c:v>
                </c:pt>
                <c:pt idx="14788">
                  <c:v>0.39900000000000002</c:v>
                </c:pt>
                <c:pt idx="14789">
                  <c:v>0.4</c:v>
                </c:pt>
                <c:pt idx="14790">
                  <c:v>0.39900000000000002</c:v>
                </c:pt>
                <c:pt idx="14791">
                  <c:v>0.4</c:v>
                </c:pt>
                <c:pt idx="14792">
                  <c:v>0.4</c:v>
                </c:pt>
                <c:pt idx="14793">
                  <c:v>0.4</c:v>
                </c:pt>
                <c:pt idx="14794">
                  <c:v>0.40100000000000002</c:v>
                </c:pt>
                <c:pt idx="14795">
                  <c:v>0.4</c:v>
                </c:pt>
                <c:pt idx="14796">
                  <c:v>0.4</c:v>
                </c:pt>
                <c:pt idx="14797">
                  <c:v>0.4</c:v>
                </c:pt>
                <c:pt idx="14798">
                  <c:v>0.4</c:v>
                </c:pt>
                <c:pt idx="14799">
                  <c:v>0.39900000000000002</c:v>
                </c:pt>
                <c:pt idx="14800">
                  <c:v>0.39900000000000002</c:v>
                </c:pt>
                <c:pt idx="14801">
                  <c:v>0.39900000000000002</c:v>
                </c:pt>
                <c:pt idx="14802">
                  <c:v>0.39900000000000002</c:v>
                </c:pt>
                <c:pt idx="14803">
                  <c:v>0.39700000000000002</c:v>
                </c:pt>
                <c:pt idx="14804">
                  <c:v>0.39700000000000002</c:v>
                </c:pt>
                <c:pt idx="14805">
                  <c:v>0.39700000000000002</c:v>
                </c:pt>
                <c:pt idx="14806">
                  <c:v>0.39700000000000002</c:v>
                </c:pt>
                <c:pt idx="14807">
                  <c:v>0.39600000000000002</c:v>
                </c:pt>
                <c:pt idx="14808">
                  <c:v>0.39600000000000002</c:v>
                </c:pt>
                <c:pt idx="14809">
                  <c:v>0.39500000000000002</c:v>
                </c:pt>
                <c:pt idx="14810">
                  <c:v>0.39500000000000002</c:v>
                </c:pt>
                <c:pt idx="14811">
                  <c:v>0.39400000000000002</c:v>
                </c:pt>
                <c:pt idx="14812">
                  <c:v>0.39300000000000002</c:v>
                </c:pt>
                <c:pt idx="14813">
                  <c:v>0.39400000000000002</c:v>
                </c:pt>
                <c:pt idx="14814">
                  <c:v>0.39300000000000002</c:v>
                </c:pt>
                <c:pt idx="14815">
                  <c:v>0.39300000000000002</c:v>
                </c:pt>
                <c:pt idx="14816">
                  <c:v>0.39100000000000001</c:v>
                </c:pt>
                <c:pt idx="14817">
                  <c:v>0.39200000000000002</c:v>
                </c:pt>
                <c:pt idx="14818">
                  <c:v>0.39200000000000002</c:v>
                </c:pt>
                <c:pt idx="14819">
                  <c:v>0.39100000000000001</c:v>
                </c:pt>
                <c:pt idx="14820">
                  <c:v>0.39200000000000002</c:v>
                </c:pt>
                <c:pt idx="14821">
                  <c:v>0.39200000000000002</c:v>
                </c:pt>
                <c:pt idx="14822">
                  <c:v>0.39100000000000001</c:v>
                </c:pt>
                <c:pt idx="14823">
                  <c:v>0.39100000000000001</c:v>
                </c:pt>
                <c:pt idx="14824">
                  <c:v>0.39100000000000001</c:v>
                </c:pt>
                <c:pt idx="14825">
                  <c:v>0.39100000000000001</c:v>
                </c:pt>
                <c:pt idx="14826">
                  <c:v>0.39</c:v>
                </c:pt>
                <c:pt idx="14827">
                  <c:v>0.39</c:v>
                </c:pt>
                <c:pt idx="14828">
                  <c:v>0.39</c:v>
                </c:pt>
                <c:pt idx="14829">
                  <c:v>0.39</c:v>
                </c:pt>
                <c:pt idx="14830">
                  <c:v>0.38900000000000001</c:v>
                </c:pt>
                <c:pt idx="14831">
                  <c:v>0.38900000000000001</c:v>
                </c:pt>
                <c:pt idx="14832">
                  <c:v>0.38700000000000001</c:v>
                </c:pt>
                <c:pt idx="14833">
                  <c:v>0.38700000000000001</c:v>
                </c:pt>
                <c:pt idx="14834">
                  <c:v>0.38700000000000001</c:v>
                </c:pt>
                <c:pt idx="14835">
                  <c:v>0.38600000000000001</c:v>
                </c:pt>
                <c:pt idx="14836">
                  <c:v>0.38600000000000001</c:v>
                </c:pt>
                <c:pt idx="14837">
                  <c:v>0.38600000000000001</c:v>
                </c:pt>
                <c:pt idx="14838">
                  <c:v>0.38600000000000001</c:v>
                </c:pt>
                <c:pt idx="14839">
                  <c:v>0.38400000000000001</c:v>
                </c:pt>
                <c:pt idx="14840">
                  <c:v>0.38500000000000001</c:v>
                </c:pt>
                <c:pt idx="14841">
                  <c:v>0.38500000000000001</c:v>
                </c:pt>
                <c:pt idx="14842">
                  <c:v>0.38500000000000001</c:v>
                </c:pt>
                <c:pt idx="14843">
                  <c:v>0.38500000000000001</c:v>
                </c:pt>
                <c:pt idx="14844">
                  <c:v>0.38300000000000001</c:v>
                </c:pt>
                <c:pt idx="14845">
                  <c:v>0.38300000000000001</c:v>
                </c:pt>
                <c:pt idx="14846">
                  <c:v>0.38400000000000001</c:v>
                </c:pt>
                <c:pt idx="14847">
                  <c:v>0.38400000000000001</c:v>
                </c:pt>
                <c:pt idx="14848">
                  <c:v>0.38300000000000001</c:v>
                </c:pt>
                <c:pt idx="14849">
                  <c:v>0.38400000000000001</c:v>
                </c:pt>
                <c:pt idx="14850">
                  <c:v>0.38300000000000001</c:v>
                </c:pt>
                <c:pt idx="14851">
                  <c:v>0.38400000000000001</c:v>
                </c:pt>
                <c:pt idx="14852">
                  <c:v>0.38400000000000001</c:v>
                </c:pt>
                <c:pt idx="14853">
                  <c:v>0.38300000000000001</c:v>
                </c:pt>
                <c:pt idx="14854">
                  <c:v>0.38500000000000001</c:v>
                </c:pt>
                <c:pt idx="14855">
                  <c:v>0.38500000000000001</c:v>
                </c:pt>
                <c:pt idx="14856">
                  <c:v>0.38500000000000001</c:v>
                </c:pt>
                <c:pt idx="14857">
                  <c:v>0.38400000000000001</c:v>
                </c:pt>
                <c:pt idx="14858">
                  <c:v>0.38400000000000001</c:v>
                </c:pt>
                <c:pt idx="14859">
                  <c:v>0.38300000000000001</c:v>
                </c:pt>
                <c:pt idx="14860">
                  <c:v>0.38300000000000001</c:v>
                </c:pt>
                <c:pt idx="14861">
                  <c:v>0.38300000000000001</c:v>
                </c:pt>
                <c:pt idx="14862">
                  <c:v>0.38300000000000001</c:v>
                </c:pt>
                <c:pt idx="14863">
                  <c:v>0.38200000000000001</c:v>
                </c:pt>
                <c:pt idx="14864">
                  <c:v>0.38200000000000001</c:v>
                </c:pt>
                <c:pt idx="14865">
                  <c:v>0.38300000000000001</c:v>
                </c:pt>
                <c:pt idx="14866">
                  <c:v>0.38200000000000001</c:v>
                </c:pt>
                <c:pt idx="14867">
                  <c:v>0.38300000000000001</c:v>
                </c:pt>
                <c:pt idx="14868">
                  <c:v>0.38200000000000001</c:v>
                </c:pt>
                <c:pt idx="14869">
                  <c:v>0.38300000000000001</c:v>
                </c:pt>
                <c:pt idx="14870">
                  <c:v>0.38300000000000001</c:v>
                </c:pt>
                <c:pt idx="14871">
                  <c:v>0.38300000000000001</c:v>
                </c:pt>
                <c:pt idx="14872">
                  <c:v>0.38300000000000001</c:v>
                </c:pt>
                <c:pt idx="14873">
                  <c:v>0.38400000000000001</c:v>
                </c:pt>
                <c:pt idx="14874">
                  <c:v>0.38400000000000001</c:v>
                </c:pt>
                <c:pt idx="14875">
                  <c:v>0.38500000000000001</c:v>
                </c:pt>
                <c:pt idx="14876">
                  <c:v>0.38400000000000001</c:v>
                </c:pt>
                <c:pt idx="14877">
                  <c:v>0.38500000000000001</c:v>
                </c:pt>
                <c:pt idx="14878">
                  <c:v>0.38600000000000001</c:v>
                </c:pt>
                <c:pt idx="14879">
                  <c:v>0.38700000000000001</c:v>
                </c:pt>
                <c:pt idx="14880">
                  <c:v>0.38700000000000001</c:v>
                </c:pt>
                <c:pt idx="14881">
                  <c:v>0.38700000000000001</c:v>
                </c:pt>
                <c:pt idx="14882">
                  <c:v>0.38800000000000001</c:v>
                </c:pt>
                <c:pt idx="14883">
                  <c:v>0.38900000000000001</c:v>
                </c:pt>
                <c:pt idx="14884">
                  <c:v>0.38900000000000001</c:v>
                </c:pt>
                <c:pt idx="14885">
                  <c:v>0.38900000000000001</c:v>
                </c:pt>
                <c:pt idx="14886">
                  <c:v>0.39</c:v>
                </c:pt>
                <c:pt idx="14887">
                  <c:v>0.39</c:v>
                </c:pt>
                <c:pt idx="14888">
                  <c:v>0.39100000000000001</c:v>
                </c:pt>
                <c:pt idx="14889">
                  <c:v>0.39200000000000002</c:v>
                </c:pt>
                <c:pt idx="14890">
                  <c:v>0.39200000000000002</c:v>
                </c:pt>
                <c:pt idx="14891">
                  <c:v>0.39200000000000002</c:v>
                </c:pt>
                <c:pt idx="14892">
                  <c:v>0.39200000000000002</c:v>
                </c:pt>
                <c:pt idx="14893">
                  <c:v>0.39200000000000002</c:v>
                </c:pt>
                <c:pt idx="14894">
                  <c:v>0.39200000000000002</c:v>
                </c:pt>
                <c:pt idx="14895">
                  <c:v>0.39200000000000002</c:v>
                </c:pt>
                <c:pt idx="14896">
                  <c:v>0.39100000000000001</c:v>
                </c:pt>
                <c:pt idx="14897">
                  <c:v>0.39100000000000001</c:v>
                </c:pt>
                <c:pt idx="14898">
                  <c:v>0.39100000000000001</c:v>
                </c:pt>
                <c:pt idx="14899">
                  <c:v>0.39100000000000001</c:v>
                </c:pt>
                <c:pt idx="14900">
                  <c:v>0.39100000000000001</c:v>
                </c:pt>
                <c:pt idx="14901">
                  <c:v>0.39100000000000001</c:v>
                </c:pt>
                <c:pt idx="14902">
                  <c:v>0.39100000000000001</c:v>
                </c:pt>
                <c:pt idx="14903">
                  <c:v>0.39100000000000001</c:v>
                </c:pt>
                <c:pt idx="14904">
                  <c:v>0.39100000000000001</c:v>
                </c:pt>
                <c:pt idx="14905">
                  <c:v>0.39100000000000001</c:v>
                </c:pt>
                <c:pt idx="14906">
                  <c:v>0.39200000000000002</c:v>
                </c:pt>
                <c:pt idx="14907">
                  <c:v>0.39300000000000002</c:v>
                </c:pt>
                <c:pt idx="14908">
                  <c:v>0.39300000000000002</c:v>
                </c:pt>
                <c:pt idx="14909">
                  <c:v>0.39400000000000002</c:v>
                </c:pt>
                <c:pt idx="14910">
                  <c:v>0.39500000000000002</c:v>
                </c:pt>
                <c:pt idx="14911">
                  <c:v>0.39600000000000002</c:v>
                </c:pt>
                <c:pt idx="14912">
                  <c:v>0.39700000000000002</c:v>
                </c:pt>
                <c:pt idx="14913">
                  <c:v>0.39800000000000002</c:v>
                </c:pt>
                <c:pt idx="14914">
                  <c:v>0.4</c:v>
                </c:pt>
                <c:pt idx="14915">
                  <c:v>0.40200000000000002</c:v>
                </c:pt>
                <c:pt idx="14916">
                  <c:v>0.40200000000000002</c:v>
                </c:pt>
                <c:pt idx="14917">
                  <c:v>0.40300000000000002</c:v>
                </c:pt>
                <c:pt idx="14918">
                  <c:v>0.40500000000000003</c:v>
                </c:pt>
                <c:pt idx="14919">
                  <c:v>0.40600000000000003</c:v>
                </c:pt>
                <c:pt idx="14920">
                  <c:v>0.40799999999999997</c:v>
                </c:pt>
                <c:pt idx="14921">
                  <c:v>0.40899999999999997</c:v>
                </c:pt>
                <c:pt idx="14922">
                  <c:v>0.41</c:v>
                </c:pt>
                <c:pt idx="14923">
                  <c:v>0.41</c:v>
                </c:pt>
                <c:pt idx="14924">
                  <c:v>0.41199999999999998</c:v>
                </c:pt>
                <c:pt idx="14925">
                  <c:v>0.41299999999999998</c:v>
                </c:pt>
                <c:pt idx="14926">
                  <c:v>0.41399999999999998</c:v>
                </c:pt>
                <c:pt idx="14927">
                  <c:v>0.41499999999999998</c:v>
                </c:pt>
                <c:pt idx="14928">
                  <c:v>0.41499999999999998</c:v>
                </c:pt>
                <c:pt idx="14929">
                  <c:v>0.41599999999999998</c:v>
                </c:pt>
                <c:pt idx="14930">
                  <c:v>0.41699999999999998</c:v>
                </c:pt>
                <c:pt idx="14931">
                  <c:v>0.41799999999999998</c:v>
                </c:pt>
                <c:pt idx="14932">
                  <c:v>0.41799999999999998</c:v>
                </c:pt>
                <c:pt idx="14933">
                  <c:v>0.41799999999999998</c:v>
                </c:pt>
                <c:pt idx="14934">
                  <c:v>0.41799999999999998</c:v>
                </c:pt>
                <c:pt idx="14935">
                  <c:v>0.41799999999999998</c:v>
                </c:pt>
                <c:pt idx="14936">
                  <c:v>0.41899999999999998</c:v>
                </c:pt>
                <c:pt idx="14937">
                  <c:v>0.41699999999999998</c:v>
                </c:pt>
                <c:pt idx="14938">
                  <c:v>0.41699999999999998</c:v>
                </c:pt>
                <c:pt idx="14939">
                  <c:v>0.41599999999999998</c:v>
                </c:pt>
                <c:pt idx="14940">
                  <c:v>0.41599999999999998</c:v>
                </c:pt>
                <c:pt idx="14941">
                  <c:v>0.41599999999999998</c:v>
                </c:pt>
                <c:pt idx="14942">
                  <c:v>0.41499999999999998</c:v>
                </c:pt>
                <c:pt idx="14943">
                  <c:v>0.41499999999999998</c:v>
                </c:pt>
                <c:pt idx="14944">
                  <c:v>0.41399999999999998</c:v>
                </c:pt>
                <c:pt idx="14945">
                  <c:v>0.41299999999999998</c:v>
                </c:pt>
                <c:pt idx="14946">
                  <c:v>0.41199999999999998</c:v>
                </c:pt>
                <c:pt idx="14947">
                  <c:v>0.41</c:v>
                </c:pt>
                <c:pt idx="14948">
                  <c:v>0.40899999999999997</c:v>
                </c:pt>
                <c:pt idx="14949">
                  <c:v>0.40799999999999997</c:v>
                </c:pt>
                <c:pt idx="14950">
                  <c:v>0.40699999999999997</c:v>
                </c:pt>
                <c:pt idx="14951">
                  <c:v>0.40500000000000003</c:v>
                </c:pt>
                <c:pt idx="14952">
                  <c:v>0.40500000000000003</c:v>
                </c:pt>
                <c:pt idx="14953">
                  <c:v>0.40400000000000003</c:v>
                </c:pt>
                <c:pt idx="14954">
                  <c:v>0.40200000000000002</c:v>
                </c:pt>
                <c:pt idx="14955">
                  <c:v>0.40100000000000002</c:v>
                </c:pt>
                <c:pt idx="14956">
                  <c:v>0.4</c:v>
                </c:pt>
                <c:pt idx="14957">
                  <c:v>0.39900000000000002</c:v>
                </c:pt>
                <c:pt idx="14958">
                  <c:v>0.39800000000000002</c:v>
                </c:pt>
                <c:pt idx="14959">
                  <c:v>0.39600000000000002</c:v>
                </c:pt>
                <c:pt idx="14960">
                  <c:v>0.39500000000000002</c:v>
                </c:pt>
                <c:pt idx="14961">
                  <c:v>0.39400000000000002</c:v>
                </c:pt>
                <c:pt idx="14962">
                  <c:v>0.39400000000000002</c:v>
                </c:pt>
                <c:pt idx="14963">
                  <c:v>0.39300000000000002</c:v>
                </c:pt>
                <c:pt idx="14964">
                  <c:v>0.39100000000000001</c:v>
                </c:pt>
                <c:pt idx="14965">
                  <c:v>0.39100000000000001</c:v>
                </c:pt>
                <c:pt idx="14966">
                  <c:v>0.39100000000000001</c:v>
                </c:pt>
                <c:pt idx="14967">
                  <c:v>0.39</c:v>
                </c:pt>
                <c:pt idx="14968">
                  <c:v>0.39</c:v>
                </c:pt>
                <c:pt idx="14969">
                  <c:v>0.39100000000000001</c:v>
                </c:pt>
                <c:pt idx="14970">
                  <c:v>0.39100000000000001</c:v>
                </c:pt>
                <c:pt idx="14971">
                  <c:v>0.39</c:v>
                </c:pt>
                <c:pt idx="14972">
                  <c:v>0.39200000000000002</c:v>
                </c:pt>
                <c:pt idx="14973">
                  <c:v>0.39200000000000002</c:v>
                </c:pt>
                <c:pt idx="14974">
                  <c:v>0.39200000000000002</c:v>
                </c:pt>
                <c:pt idx="14975">
                  <c:v>0.39200000000000002</c:v>
                </c:pt>
                <c:pt idx="14976">
                  <c:v>0.39400000000000002</c:v>
                </c:pt>
                <c:pt idx="14977">
                  <c:v>0.39400000000000002</c:v>
                </c:pt>
                <c:pt idx="14978">
                  <c:v>0.39500000000000002</c:v>
                </c:pt>
                <c:pt idx="14979">
                  <c:v>0.39700000000000002</c:v>
                </c:pt>
                <c:pt idx="14980">
                  <c:v>0.39700000000000002</c:v>
                </c:pt>
                <c:pt idx="14981">
                  <c:v>0.39700000000000002</c:v>
                </c:pt>
                <c:pt idx="14982">
                  <c:v>0.39800000000000002</c:v>
                </c:pt>
                <c:pt idx="14983">
                  <c:v>0.39900000000000002</c:v>
                </c:pt>
                <c:pt idx="14984">
                  <c:v>0.39800000000000002</c:v>
                </c:pt>
                <c:pt idx="14985">
                  <c:v>0.4</c:v>
                </c:pt>
                <c:pt idx="14986">
                  <c:v>0.39900000000000002</c:v>
                </c:pt>
                <c:pt idx="14987">
                  <c:v>0.39900000000000002</c:v>
                </c:pt>
                <c:pt idx="14988">
                  <c:v>0.39900000000000002</c:v>
                </c:pt>
                <c:pt idx="14989">
                  <c:v>0.39900000000000002</c:v>
                </c:pt>
                <c:pt idx="14990">
                  <c:v>0.39900000000000002</c:v>
                </c:pt>
                <c:pt idx="14991">
                  <c:v>0.4</c:v>
                </c:pt>
                <c:pt idx="14992">
                  <c:v>0.4</c:v>
                </c:pt>
                <c:pt idx="14993">
                  <c:v>0.4</c:v>
                </c:pt>
                <c:pt idx="14994">
                  <c:v>0.39900000000000002</c:v>
                </c:pt>
                <c:pt idx="14995">
                  <c:v>0.39800000000000002</c:v>
                </c:pt>
                <c:pt idx="14996">
                  <c:v>0.39800000000000002</c:v>
                </c:pt>
                <c:pt idx="14997">
                  <c:v>0.39800000000000002</c:v>
                </c:pt>
                <c:pt idx="14998">
                  <c:v>0.39700000000000002</c:v>
                </c:pt>
                <c:pt idx="14999">
                  <c:v>0.39600000000000002</c:v>
                </c:pt>
                <c:pt idx="15000">
                  <c:v>0.39500000000000002</c:v>
                </c:pt>
                <c:pt idx="15001">
                  <c:v>0.39400000000000002</c:v>
                </c:pt>
                <c:pt idx="15002">
                  <c:v>0.39300000000000002</c:v>
                </c:pt>
                <c:pt idx="15003">
                  <c:v>0.39300000000000002</c:v>
                </c:pt>
                <c:pt idx="15004">
                  <c:v>0.39200000000000002</c:v>
                </c:pt>
                <c:pt idx="15005">
                  <c:v>0.39200000000000002</c:v>
                </c:pt>
                <c:pt idx="15006">
                  <c:v>0.39100000000000001</c:v>
                </c:pt>
                <c:pt idx="15007">
                  <c:v>0.39</c:v>
                </c:pt>
                <c:pt idx="15008">
                  <c:v>0.38900000000000001</c:v>
                </c:pt>
                <c:pt idx="15009">
                  <c:v>0.38900000000000001</c:v>
                </c:pt>
                <c:pt idx="15010">
                  <c:v>0.38800000000000001</c:v>
                </c:pt>
                <c:pt idx="15011">
                  <c:v>0.38800000000000001</c:v>
                </c:pt>
                <c:pt idx="15012">
                  <c:v>0.38700000000000001</c:v>
                </c:pt>
                <c:pt idx="15013">
                  <c:v>0.38700000000000001</c:v>
                </c:pt>
                <c:pt idx="15014">
                  <c:v>0.38700000000000001</c:v>
                </c:pt>
                <c:pt idx="15015">
                  <c:v>0.38600000000000001</c:v>
                </c:pt>
                <c:pt idx="15016">
                  <c:v>0.38600000000000001</c:v>
                </c:pt>
                <c:pt idx="15017">
                  <c:v>0.38600000000000001</c:v>
                </c:pt>
                <c:pt idx="15018">
                  <c:v>0.38500000000000001</c:v>
                </c:pt>
                <c:pt idx="15019">
                  <c:v>0.38500000000000001</c:v>
                </c:pt>
                <c:pt idx="15020">
                  <c:v>0.38500000000000001</c:v>
                </c:pt>
                <c:pt idx="15021">
                  <c:v>0.38500000000000001</c:v>
                </c:pt>
                <c:pt idx="15022">
                  <c:v>0.38500000000000001</c:v>
                </c:pt>
                <c:pt idx="15023">
                  <c:v>0.38400000000000001</c:v>
                </c:pt>
                <c:pt idx="15024">
                  <c:v>0.38400000000000001</c:v>
                </c:pt>
                <c:pt idx="15025">
                  <c:v>0.38300000000000001</c:v>
                </c:pt>
                <c:pt idx="15026">
                  <c:v>0.38300000000000001</c:v>
                </c:pt>
                <c:pt idx="15027">
                  <c:v>0.38300000000000001</c:v>
                </c:pt>
                <c:pt idx="15028">
                  <c:v>0.38200000000000001</c:v>
                </c:pt>
                <c:pt idx="15029">
                  <c:v>0.38200000000000001</c:v>
                </c:pt>
                <c:pt idx="15030">
                  <c:v>0.38100000000000001</c:v>
                </c:pt>
                <c:pt idx="15031">
                  <c:v>0.38100000000000001</c:v>
                </c:pt>
                <c:pt idx="15032">
                  <c:v>0.38200000000000001</c:v>
                </c:pt>
                <c:pt idx="15033">
                  <c:v>0.38100000000000001</c:v>
                </c:pt>
                <c:pt idx="15034">
                  <c:v>0.38100000000000001</c:v>
                </c:pt>
                <c:pt idx="15035">
                  <c:v>0.38100000000000001</c:v>
                </c:pt>
                <c:pt idx="15036">
                  <c:v>0.38100000000000001</c:v>
                </c:pt>
                <c:pt idx="15037">
                  <c:v>0.38</c:v>
                </c:pt>
                <c:pt idx="15038">
                  <c:v>0.38100000000000001</c:v>
                </c:pt>
                <c:pt idx="15039">
                  <c:v>0.38</c:v>
                </c:pt>
                <c:pt idx="15040">
                  <c:v>0.38</c:v>
                </c:pt>
                <c:pt idx="15041">
                  <c:v>0.38</c:v>
                </c:pt>
                <c:pt idx="15042">
                  <c:v>0.38</c:v>
                </c:pt>
                <c:pt idx="15043">
                  <c:v>0.38</c:v>
                </c:pt>
                <c:pt idx="15044">
                  <c:v>0.378</c:v>
                </c:pt>
                <c:pt idx="15045">
                  <c:v>0.379</c:v>
                </c:pt>
                <c:pt idx="15046">
                  <c:v>0.378</c:v>
                </c:pt>
                <c:pt idx="15047">
                  <c:v>0.378</c:v>
                </c:pt>
                <c:pt idx="15048">
                  <c:v>0.377</c:v>
                </c:pt>
                <c:pt idx="15049">
                  <c:v>0.378</c:v>
                </c:pt>
                <c:pt idx="15050">
                  <c:v>0.377</c:v>
                </c:pt>
                <c:pt idx="15051">
                  <c:v>0.377</c:v>
                </c:pt>
                <c:pt idx="15052">
                  <c:v>0.377</c:v>
                </c:pt>
                <c:pt idx="15053">
                  <c:v>0.377</c:v>
                </c:pt>
                <c:pt idx="15054">
                  <c:v>0.377</c:v>
                </c:pt>
                <c:pt idx="15055">
                  <c:v>0.377</c:v>
                </c:pt>
                <c:pt idx="15056">
                  <c:v>0.377</c:v>
                </c:pt>
                <c:pt idx="15057">
                  <c:v>0.377</c:v>
                </c:pt>
                <c:pt idx="15058">
                  <c:v>0.377</c:v>
                </c:pt>
                <c:pt idx="15059">
                  <c:v>0.377</c:v>
                </c:pt>
                <c:pt idx="15060">
                  <c:v>0.377</c:v>
                </c:pt>
                <c:pt idx="15061">
                  <c:v>0.378</c:v>
                </c:pt>
                <c:pt idx="15062">
                  <c:v>0.378</c:v>
                </c:pt>
                <c:pt idx="15063">
                  <c:v>0.379</c:v>
                </c:pt>
                <c:pt idx="15064">
                  <c:v>0.38100000000000001</c:v>
                </c:pt>
                <c:pt idx="15065">
                  <c:v>0.38200000000000001</c:v>
                </c:pt>
                <c:pt idx="15066">
                  <c:v>0.38200000000000001</c:v>
                </c:pt>
                <c:pt idx="15067">
                  <c:v>0.38400000000000001</c:v>
                </c:pt>
                <c:pt idx="15068">
                  <c:v>0.38500000000000001</c:v>
                </c:pt>
                <c:pt idx="15069">
                  <c:v>0.38600000000000001</c:v>
                </c:pt>
                <c:pt idx="15070">
                  <c:v>0.38700000000000001</c:v>
                </c:pt>
                <c:pt idx="15071">
                  <c:v>0.38800000000000001</c:v>
                </c:pt>
                <c:pt idx="15072">
                  <c:v>0.39</c:v>
                </c:pt>
                <c:pt idx="15073">
                  <c:v>0.39200000000000002</c:v>
                </c:pt>
                <c:pt idx="15074">
                  <c:v>0.39300000000000002</c:v>
                </c:pt>
                <c:pt idx="15075">
                  <c:v>0.39500000000000002</c:v>
                </c:pt>
                <c:pt idx="15076">
                  <c:v>0.39600000000000002</c:v>
                </c:pt>
                <c:pt idx="15077">
                  <c:v>0.39800000000000002</c:v>
                </c:pt>
                <c:pt idx="15078">
                  <c:v>0.39900000000000002</c:v>
                </c:pt>
                <c:pt idx="15079">
                  <c:v>0.40100000000000002</c:v>
                </c:pt>
                <c:pt idx="15080">
                  <c:v>0.40200000000000002</c:v>
                </c:pt>
                <c:pt idx="15081">
                  <c:v>0.40200000000000002</c:v>
                </c:pt>
                <c:pt idx="15082">
                  <c:v>0.40300000000000002</c:v>
                </c:pt>
                <c:pt idx="15083">
                  <c:v>0.40400000000000003</c:v>
                </c:pt>
                <c:pt idx="15084">
                  <c:v>0.40400000000000003</c:v>
                </c:pt>
                <c:pt idx="15085">
                  <c:v>0.40400000000000003</c:v>
                </c:pt>
                <c:pt idx="15086">
                  <c:v>0.40500000000000003</c:v>
                </c:pt>
                <c:pt idx="15087">
                  <c:v>0.40500000000000003</c:v>
                </c:pt>
                <c:pt idx="15088">
                  <c:v>0.40500000000000003</c:v>
                </c:pt>
                <c:pt idx="15089">
                  <c:v>0.40400000000000003</c:v>
                </c:pt>
                <c:pt idx="15090">
                  <c:v>0.40300000000000002</c:v>
                </c:pt>
                <c:pt idx="15091">
                  <c:v>0.40300000000000002</c:v>
                </c:pt>
                <c:pt idx="15092">
                  <c:v>0.40200000000000002</c:v>
                </c:pt>
                <c:pt idx="15093">
                  <c:v>0.40100000000000002</c:v>
                </c:pt>
                <c:pt idx="15094">
                  <c:v>0.4</c:v>
                </c:pt>
                <c:pt idx="15095">
                  <c:v>0.39900000000000002</c:v>
                </c:pt>
                <c:pt idx="15096">
                  <c:v>0.39900000000000002</c:v>
                </c:pt>
                <c:pt idx="15097">
                  <c:v>0.39800000000000002</c:v>
                </c:pt>
                <c:pt idx="15098">
                  <c:v>0.39700000000000002</c:v>
                </c:pt>
                <c:pt idx="15099">
                  <c:v>0.39700000000000002</c:v>
                </c:pt>
                <c:pt idx="15100">
                  <c:v>0.39600000000000002</c:v>
                </c:pt>
                <c:pt idx="15101">
                  <c:v>0.39700000000000002</c:v>
                </c:pt>
                <c:pt idx="15102">
                  <c:v>0.39600000000000002</c:v>
                </c:pt>
                <c:pt idx="15103">
                  <c:v>0.39500000000000002</c:v>
                </c:pt>
                <c:pt idx="15104">
                  <c:v>0.39400000000000002</c:v>
                </c:pt>
                <c:pt idx="15105">
                  <c:v>0.39300000000000002</c:v>
                </c:pt>
                <c:pt idx="15106">
                  <c:v>0.39100000000000001</c:v>
                </c:pt>
                <c:pt idx="15107">
                  <c:v>0.39100000000000001</c:v>
                </c:pt>
                <c:pt idx="15108">
                  <c:v>0.39</c:v>
                </c:pt>
                <c:pt idx="15109">
                  <c:v>0.38800000000000001</c:v>
                </c:pt>
                <c:pt idx="15110">
                  <c:v>0.38700000000000001</c:v>
                </c:pt>
                <c:pt idx="15111">
                  <c:v>0.38500000000000001</c:v>
                </c:pt>
                <c:pt idx="15112">
                  <c:v>0.38500000000000001</c:v>
                </c:pt>
                <c:pt idx="15113">
                  <c:v>0.38400000000000001</c:v>
                </c:pt>
                <c:pt idx="15114">
                  <c:v>0.38300000000000001</c:v>
                </c:pt>
                <c:pt idx="15115">
                  <c:v>0.38100000000000001</c:v>
                </c:pt>
                <c:pt idx="15116">
                  <c:v>0.38</c:v>
                </c:pt>
                <c:pt idx="15117">
                  <c:v>0.38</c:v>
                </c:pt>
                <c:pt idx="15118">
                  <c:v>0.379</c:v>
                </c:pt>
                <c:pt idx="15119">
                  <c:v>0.377</c:v>
                </c:pt>
                <c:pt idx="15120">
                  <c:v>0.376</c:v>
                </c:pt>
                <c:pt idx="15121">
                  <c:v>0.375</c:v>
                </c:pt>
                <c:pt idx="15122">
                  <c:v>0.374</c:v>
                </c:pt>
                <c:pt idx="15123">
                  <c:v>0.373</c:v>
                </c:pt>
                <c:pt idx="15124">
                  <c:v>0.372</c:v>
                </c:pt>
                <c:pt idx="15125">
                  <c:v>0.37</c:v>
                </c:pt>
                <c:pt idx="15126">
                  <c:v>0.37</c:v>
                </c:pt>
                <c:pt idx="15127">
                  <c:v>0.36899999999999999</c:v>
                </c:pt>
                <c:pt idx="15128">
                  <c:v>0.36799999999999999</c:v>
                </c:pt>
                <c:pt idx="15129">
                  <c:v>0.36699999999999999</c:v>
                </c:pt>
                <c:pt idx="15130">
                  <c:v>0.36599999999999999</c:v>
                </c:pt>
                <c:pt idx="15131">
                  <c:v>0.36499999999999999</c:v>
                </c:pt>
                <c:pt idx="15132">
                  <c:v>0.36499999999999999</c:v>
                </c:pt>
                <c:pt idx="15133">
                  <c:v>0.36299999999999999</c:v>
                </c:pt>
                <c:pt idx="15134">
                  <c:v>0.36299999999999999</c:v>
                </c:pt>
                <c:pt idx="15135">
                  <c:v>0.36199999999999999</c:v>
                </c:pt>
                <c:pt idx="15136">
                  <c:v>0.36099999999999999</c:v>
                </c:pt>
                <c:pt idx="15137">
                  <c:v>0.36</c:v>
                </c:pt>
                <c:pt idx="15138">
                  <c:v>0.35899999999999999</c:v>
                </c:pt>
                <c:pt idx="15139">
                  <c:v>0.35899999999999999</c:v>
                </c:pt>
                <c:pt idx="15140">
                  <c:v>0.35899999999999999</c:v>
                </c:pt>
                <c:pt idx="15141">
                  <c:v>0.35699999999999998</c:v>
                </c:pt>
                <c:pt idx="15142">
                  <c:v>0.35699999999999998</c:v>
                </c:pt>
                <c:pt idx="15143">
                  <c:v>0.35599999999999998</c:v>
                </c:pt>
                <c:pt idx="15144">
                  <c:v>0.35599999999999998</c:v>
                </c:pt>
                <c:pt idx="15145">
                  <c:v>0.35499999999999998</c:v>
                </c:pt>
                <c:pt idx="15146">
                  <c:v>0.35399999999999998</c:v>
                </c:pt>
                <c:pt idx="15147">
                  <c:v>0.35399999999999998</c:v>
                </c:pt>
                <c:pt idx="15148">
                  <c:v>0.35399999999999998</c:v>
                </c:pt>
                <c:pt idx="15149">
                  <c:v>0.35299999999999998</c:v>
                </c:pt>
                <c:pt idx="15150">
                  <c:v>0.35199999999999998</c:v>
                </c:pt>
                <c:pt idx="15151">
                  <c:v>0.35199999999999998</c:v>
                </c:pt>
                <c:pt idx="15152">
                  <c:v>0.35199999999999998</c:v>
                </c:pt>
                <c:pt idx="15153">
                  <c:v>0.35099999999999998</c:v>
                </c:pt>
                <c:pt idx="15154">
                  <c:v>0.35</c:v>
                </c:pt>
                <c:pt idx="15155">
                  <c:v>0.35099999999999998</c:v>
                </c:pt>
                <c:pt idx="15156">
                  <c:v>0.35099999999999998</c:v>
                </c:pt>
                <c:pt idx="15157">
                  <c:v>0.35099999999999998</c:v>
                </c:pt>
                <c:pt idx="15158">
                  <c:v>0.35199999999999998</c:v>
                </c:pt>
                <c:pt idx="15159">
                  <c:v>0.35099999999999998</c:v>
                </c:pt>
                <c:pt idx="15160">
                  <c:v>0.35299999999999998</c:v>
                </c:pt>
                <c:pt idx="15161">
                  <c:v>0.35199999999999998</c:v>
                </c:pt>
                <c:pt idx="15162">
                  <c:v>0.35299999999999998</c:v>
                </c:pt>
                <c:pt idx="15163">
                  <c:v>0.35399999999999998</c:v>
                </c:pt>
                <c:pt idx="15164">
                  <c:v>0.35499999999999998</c:v>
                </c:pt>
                <c:pt idx="15165">
                  <c:v>0.35499999999999998</c:v>
                </c:pt>
                <c:pt idx="15166">
                  <c:v>0.35699999999999998</c:v>
                </c:pt>
                <c:pt idx="15167">
                  <c:v>0.35599999999999998</c:v>
                </c:pt>
                <c:pt idx="15168">
                  <c:v>0.35899999999999999</c:v>
                </c:pt>
                <c:pt idx="15169">
                  <c:v>0.36</c:v>
                </c:pt>
                <c:pt idx="15170">
                  <c:v>0.36099999999999999</c:v>
                </c:pt>
                <c:pt idx="15171">
                  <c:v>0.36199999999999999</c:v>
                </c:pt>
                <c:pt idx="15172">
                  <c:v>0.36199999999999999</c:v>
                </c:pt>
                <c:pt idx="15173">
                  <c:v>0.36199999999999999</c:v>
                </c:pt>
                <c:pt idx="15174">
                  <c:v>0.36299999999999999</c:v>
                </c:pt>
                <c:pt idx="15175">
                  <c:v>0.36399999999999999</c:v>
                </c:pt>
                <c:pt idx="15176">
                  <c:v>0.36499999999999999</c:v>
                </c:pt>
                <c:pt idx="15177">
                  <c:v>0.36699999999999999</c:v>
                </c:pt>
                <c:pt idx="15178">
                  <c:v>0.36699999999999999</c:v>
                </c:pt>
                <c:pt idx="15179">
                  <c:v>0.36699999999999999</c:v>
                </c:pt>
                <c:pt idx="15180">
                  <c:v>0.36899999999999999</c:v>
                </c:pt>
                <c:pt idx="15181">
                  <c:v>0.36899999999999999</c:v>
                </c:pt>
                <c:pt idx="15182">
                  <c:v>0.36899999999999999</c:v>
                </c:pt>
                <c:pt idx="15183">
                  <c:v>0.36899999999999999</c:v>
                </c:pt>
                <c:pt idx="15184">
                  <c:v>0.36899999999999999</c:v>
                </c:pt>
                <c:pt idx="15185">
                  <c:v>0.36899999999999999</c:v>
                </c:pt>
                <c:pt idx="15186">
                  <c:v>0.36899999999999999</c:v>
                </c:pt>
                <c:pt idx="15187">
                  <c:v>0.36899999999999999</c:v>
                </c:pt>
                <c:pt idx="15188">
                  <c:v>0.36799999999999999</c:v>
                </c:pt>
                <c:pt idx="15189">
                  <c:v>0.36699999999999999</c:v>
                </c:pt>
                <c:pt idx="15190">
                  <c:v>0.36799999999999999</c:v>
                </c:pt>
                <c:pt idx="15191">
                  <c:v>0.36699999999999999</c:v>
                </c:pt>
                <c:pt idx="15192">
                  <c:v>0.36699999999999999</c:v>
                </c:pt>
                <c:pt idx="15193">
                  <c:v>0.36799999999999999</c:v>
                </c:pt>
                <c:pt idx="15194">
                  <c:v>0.36599999999999999</c:v>
                </c:pt>
                <c:pt idx="15195">
                  <c:v>0.36599999999999999</c:v>
                </c:pt>
                <c:pt idx="15196">
                  <c:v>0.36499999999999999</c:v>
                </c:pt>
                <c:pt idx="15197">
                  <c:v>0.36499999999999999</c:v>
                </c:pt>
                <c:pt idx="15198">
                  <c:v>0.36499999999999999</c:v>
                </c:pt>
                <c:pt idx="15199">
                  <c:v>0.36399999999999999</c:v>
                </c:pt>
                <c:pt idx="15200">
                  <c:v>0.36399999999999999</c:v>
                </c:pt>
                <c:pt idx="15201">
                  <c:v>0.36299999999999999</c:v>
                </c:pt>
                <c:pt idx="15202">
                  <c:v>0.36399999999999999</c:v>
                </c:pt>
                <c:pt idx="15203">
                  <c:v>0.36299999999999999</c:v>
                </c:pt>
                <c:pt idx="15204">
                  <c:v>0.36299999999999999</c:v>
                </c:pt>
                <c:pt idx="15205">
                  <c:v>0.36299999999999999</c:v>
                </c:pt>
                <c:pt idx="15206">
                  <c:v>0.36399999999999999</c:v>
                </c:pt>
                <c:pt idx="15207">
                  <c:v>0.36399999999999999</c:v>
                </c:pt>
                <c:pt idx="15208">
                  <c:v>0.36399999999999999</c:v>
                </c:pt>
                <c:pt idx="15209">
                  <c:v>0.36299999999999999</c:v>
                </c:pt>
                <c:pt idx="15210">
                  <c:v>0.36399999999999999</c:v>
                </c:pt>
                <c:pt idx="15211">
                  <c:v>0.36399999999999999</c:v>
                </c:pt>
                <c:pt idx="15212">
                  <c:v>0.36399999999999999</c:v>
                </c:pt>
                <c:pt idx="15213">
                  <c:v>0.36399999999999999</c:v>
                </c:pt>
                <c:pt idx="15214">
                  <c:v>0.36399999999999999</c:v>
                </c:pt>
                <c:pt idx="15215">
                  <c:v>0.36399999999999999</c:v>
                </c:pt>
                <c:pt idx="15216">
                  <c:v>0.36499999999999999</c:v>
                </c:pt>
                <c:pt idx="15217">
                  <c:v>0.36399999999999999</c:v>
                </c:pt>
                <c:pt idx="15218">
                  <c:v>0.36399999999999999</c:v>
                </c:pt>
                <c:pt idx="15219">
                  <c:v>0.36399999999999999</c:v>
                </c:pt>
                <c:pt idx="15220">
                  <c:v>0.36399999999999999</c:v>
                </c:pt>
                <c:pt idx="15221">
                  <c:v>0.36399999999999999</c:v>
                </c:pt>
                <c:pt idx="15222">
                  <c:v>0.36399999999999999</c:v>
                </c:pt>
                <c:pt idx="15223">
                  <c:v>0.36399999999999999</c:v>
                </c:pt>
                <c:pt idx="15224">
                  <c:v>0.36199999999999999</c:v>
                </c:pt>
                <c:pt idx="15225">
                  <c:v>0.36199999999999999</c:v>
                </c:pt>
                <c:pt idx="15226">
                  <c:v>0.36199999999999999</c:v>
                </c:pt>
                <c:pt idx="15227">
                  <c:v>0.36199999999999999</c:v>
                </c:pt>
                <c:pt idx="15228">
                  <c:v>0.36199999999999999</c:v>
                </c:pt>
                <c:pt idx="15229">
                  <c:v>0.36199999999999999</c:v>
                </c:pt>
                <c:pt idx="15230">
                  <c:v>0.36199999999999999</c:v>
                </c:pt>
                <c:pt idx="15231">
                  <c:v>0.36199999999999999</c:v>
                </c:pt>
                <c:pt idx="15232">
                  <c:v>0.36199999999999999</c:v>
                </c:pt>
                <c:pt idx="15233">
                  <c:v>0.36099999999999999</c:v>
                </c:pt>
                <c:pt idx="15234">
                  <c:v>0.36099999999999999</c:v>
                </c:pt>
                <c:pt idx="15235">
                  <c:v>0.36099999999999999</c:v>
                </c:pt>
                <c:pt idx="15236">
                  <c:v>0.36099999999999999</c:v>
                </c:pt>
                <c:pt idx="15237">
                  <c:v>0.36099999999999999</c:v>
                </c:pt>
                <c:pt idx="15238">
                  <c:v>0.36099999999999999</c:v>
                </c:pt>
                <c:pt idx="15239">
                  <c:v>0.36</c:v>
                </c:pt>
                <c:pt idx="15240">
                  <c:v>0.36199999999999999</c:v>
                </c:pt>
                <c:pt idx="15241">
                  <c:v>0.36199999999999999</c:v>
                </c:pt>
                <c:pt idx="15242">
                  <c:v>0.36</c:v>
                </c:pt>
                <c:pt idx="15243">
                  <c:v>0.36099999999999999</c:v>
                </c:pt>
                <c:pt idx="15244">
                  <c:v>0.36</c:v>
                </c:pt>
                <c:pt idx="15245">
                  <c:v>0.36099999999999999</c:v>
                </c:pt>
                <c:pt idx="15246">
                  <c:v>0.36099999999999999</c:v>
                </c:pt>
                <c:pt idx="15247">
                  <c:v>0.36099999999999999</c:v>
                </c:pt>
                <c:pt idx="15248">
                  <c:v>0.36099999999999999</c:v>
                </c:pt>
                <c:pt idx="15249">
                  <c:v>0.36</c:v>
                </c:pt>
                <c:pt idx="15250">
                  <c:v>0.36</c:v>
                </c:pt>
                <c:pt idx="15251">
                  <c:v>0.36</c:v>
                </c:pt>
                <c:pt idx="15252">
                  <c:v>0.36</c:v>
                </c:pt>
                <c:pt idx="15253">
                  <c:v>0.36</c:v>
                </c:pt>
                <c:pt idx="15254">
                  <c:v>0.36099999999999999</c:v>
                </c:pt>
                <c:pt idx="15255">
                  <c:v>0.36099999999999999</c:v>
                </c:pt>
                <c:pt idx="15256">
                  <c:v>0.36199999999999999</c:v>
                </c:pt>
                <c:pt idx="15257">
                  <c:v>0.36299999999999999</c:v>
                </c:pt>
                <c:pt idx="15258">
                  <c:v>0.36299999999999999</c:v>
                </c:pt>
                <c:pt idx="15259">
                  <c:v>0.36399999999999999</c:v>
                </c:pt>
                <c:pt idx="15260">
                  <c:v>0.36399999999999999</c:v>
                </c:pt>
                <c:pt idx="15261">
                  <c:v>0.36499999999999999</c:v>
                </c:pt>
                <c:pt idx="15262">
                  <c:v>0.36599999999999999</c:v>
                </c:pt>
                <c:pt idx="15263">
                  <c:v>0.36699999999999999</c:v>
                </c:pt>
                <c:pt idx="15264">
                  <c:v>0.36799999999999999</c:v>
                </c:pt>
                <c:pt idx="15265">
                  <c:v>0.36899999999999999</c:v>
                </c:pt>
                <c:pt idx="15266">
                  <c:v>0.371</c:v>
                </c:pt>
                <c:pt idx="15267">
                  <c:v>0.37</c:v>
                </c:pt>
                <c:pt idx="15268">
                  <c:v>0.371</c:v>
                </c:pt>
                <c:pt idx="15269">
                  <c:v>0.371</c:v>
                </c:pt>
                <c:pt idx="15270">
                  <c:v>0.373</c:v>
                </c:pt>
                <c:pt idx="15271">
                  <c:v>0.373</c:v>
                </c:pt>
                <c:pt idx="15272">
                  <c:v>0.374</c:v>
                </c:pt>
                <c:pt idx="15273">
                  <c:v>0.374</c:v>
                </c:pt>
                <c:pt idx="15274">
                  <c:v>0.374</c:v>
                </c:pt>
                <c:pt idx="15275">
                  <c:v>0.375</c:v>
                </c:pt>
                <c:pt idx="15276">
                  <c:v>0.375</c:v>
                </c:pt>
                <c:pt idx="15277">
                  <c:v>0.374</c:v>
                </c:pt>
                <c:pt idx="15278">
                  <c:v>0.374</c:v>
                </c:pt>
                <c:pt idx="15279">
                  <c:v>0.374</c:v>
                </c:pt>
                <c:pt idx="15280">
                  <c:v>0.373</c:v>
                </c:pt>
                <c:pt idx="15281">
                  <c:v>0.373</c:v>
                </c:pt>
                <c:pt idx="15282">
                  <c:v>0.373</c:v>
                </c:pt>
                <c:pt idx="15283">
                  <c:v>0.372</c:v>
                </c:pt>
                <c:pt idx="15284">
                  <c:v>0.372</c:v>
                </c:pt>
                <c:pt idx="15285">
                  <c:v>0.372</c:v>
                </c:pt>
                <c:pt idx="15286">
                  <c:v>0.372</c:v>
                </c:pt>
                <c:pt idx="15287">
                  <c:v>0.372</c:v>
                </c:pt>
                <c:pt idx="15288">
                  <c:v>0.37</c:v>
                </c:pt>
                <c:pt idx="15289">
                  <c:v>0.37</c:v>
                </c:pt>
                <c:pt idx="15290">
                  <c:v>0.37</c:v>
                </c:pt>
                <c:pt idx="15291">
                  <c:v>0.36899999999999999</c:v>
                </c:pt>
                <c:pt idx="15292">
                  <c:v>0.37</c:v>
                </c:pt>
                <c:pt idx="15293">
                  <c:v>0.36899999999999999</c:v>
                </c:pt>
                <c:pt idx="15294">
                  <c:v>0.36899999999999999</c:v>
                </c:pt>
                <c:pt idx="15295">
                  <c:v>0.36799999999999999</c:v>
                </c:pt>
                <c:pt idx="15296">
                  <c:v>0.36899999999999999</c:v>
                </c:pt>
                <c:pt idx="15297">
                  <c:v>0.36899999999999999</c:v>
                </c:pt>
                <c:pt idx="15298">
                  <c:v>0.36899999999999999</c:v>
                </c:pt>
                <c:pt idx="15299">
                  <c:v>0.36899999999999999</c:v>
                </c:pt>
                <c:pt idx="15300">
                  <c:v>0.36699999999999999</c:v>
                </c:pt>
                <c:pt idx="15301">
                  <c:v>0.36699999999999999</c:v>
                </c:pt>
                <c:pt idx="15302">
                  <c:v>0.36699999999999999</c:v>
                </c:pt>
                <c:pt idx="15303">
                  <c:v>0.36699999999999999</c:v>
                </c:pt>
                <c:pt idx="15304">
                  <c:v>0.36699999999999999</c:v>
                </c:pt>
                <c:pt idx="15305">
                  <c:v>0.36599999999999999</c:v>
                </c:pt>
                <c:pt idx="15306">
                  <c:v>0.36599999999999999</c:v>
                </c:pt>
                <c:pt idx="15307">
                  <c:v>0.36599999999999999</c:v>
                </c:pt>
                <c:pt idx="15308">
                  <c:v>0.36599999999999999</c:v>
                </c:pt>
                <c:pt idx="15309">
                  <c:v>0.36599999999999999</c:v>
                </c:pt>
                <c:pt idx="15310">
                  <c:v>0.36499999999999999</c:v>
                </c:pt>
                <c:pt idx="15311">
                  <c:v>0.36499999999999999</c:v>
                </c:pt>
                <c:pt idx="15312">
                  <c:v>0.36499999999999999</c:v>
                </c:pt>
                <c:pt idx="15313">
                  <c:v>0.36399999999999999</c:v>
                </c:pt>
                <c:pt idx="15314">
                  <c:v>0.36199999999999999</c:v>
                </c:pt>
                <c:pt idx="15315">
                  <c:v>0.36199999999999999</c:v>
                </c:pt>
                <c:pt idx="15316">
                  <c:v>0.36</c:v>
                </c:pt>
                <c:pt idx="15317">
                  <c:v>0.36</c:v>
                </c:pt>
                <c:pt idx="15318">
                  <c:v>0.36</c:v>
                </c:pt>
                <c:pt idx="15319">
                  <c:v>0.35899999999999999</c:v>
                </c:pt>
                <c:pt idx="15320">
                  <c:v>0.35799999999999998</c:v>
                </c:pt>
                <c:pt idx="15321">
                  <c:v>0.35799999999999998</c:v>
                </c:pt>
                <c:pt idx="15322">
                  <c:v>0.35799999999999998</c:v>
                </c:pt>
                <c:pt idx="15323">
                  <c:v>0.35699999999999998</c:v>
                </c:pt>
                <c:pt idx="15324">
                  <c:v>0.35599999999999998</c:v>
                </c:pt>
                <c:pt idx="15325">
                  <c:v>0.35599999999999998</c:v>
                </c:pt>
                <c:pt idx="15326">
                  <c:v>0.35399999999999998</c:v>
                </c:pt>
                <c:pt idx="15327">
                  <c:v>0.35399999999999998</c:v>
                </c:pt>
                <c:pt idx="15328">
                  <c:v>0.35299999999999998</c:v>
                </c:pt>
                <c:pt idx="15329">
                  <c:v>0.35199999999999998</c:v>
                </c:pt>
                <c:pt idx="15330">
                  <c:v>0.35199999999999998</c:v>
                </c:pt>
                <c:pt idx="15331">
                  <c:v>0.35199999999999998</c:v>
                </c:pt>
                <c:pt idx="15332">
                  <c:v>0.35099999999999998</c:v>
                </c:pt>
                <c:pt idx="15333">
                  <c:v>0.35099999999999998</c:v>
                </c:pt>
                <c:pt idx="15334">
                  <c:v>0.35099999999999998</c:v>
                </c:pt>
                <c:pt idx="15335">
                  <c:v>0.35099999999999998</c:v>
                </c:pt>
                <c:pt idx="15336">
                  <c:v>0.35099999999999998</c:v>
                </c:pt>
                <c:pt idx="15337">
                  <c:v>0.35099999999999998</c:v>
                </c:pt>
                <c:pt idx="15338">
                  <c:v>0.34899999999999998</c:v>
                </c:pt>
                <c:pt idx="15339">
                  <c:v>0.34899999999999998</c:v>
                </c:pt>
                <c:pt idx="15340">
                  <c:v>0.34799999999999998</c:v>
                </c:pt>
                <c:pt idx="15341">
                  <c:v>0.34799999999999998</c:v>
                </c:pt>
                <c:pt idx="15342">
                  <c:v>0.34799999999999998</c:v>
                </c:pt>
                <c:pt idx="15343">
                  <c:v>0.34799999999999998</c:v>
                </c:pt>
                <c:pt idx="15344">
                  <c:v>0.34699999999999998</c:v>
                </c:pt>
                <c:pt idx="15345">
                  <c:v>0.34699999999999998</c:v>
                </c:pt>
                <c:pt idx="15346">
                  <c:v>0.34599999999999997</c:v>
                </c:pt>
                <c:pt idx="15347">
                  <c:v>0.34699999999999998</c:v>
                </c:pt>
                <c:pt idx="15348">
                  <c:v>0.34699999999999998</c:v>
                </c:pt>
                <c:pt idx="15349">
                  <c:v>0.34699999999999998</c:v>
                </c:pt>
                <c:pt idx="15350">
                  <c:v>0.34699999999999998</c:v>
                </c:pt>
                <c:pt idx="15351">
                  <c:v>0.34799999999999998</c:v>
                </c:pt>
                <c:pt idx="15352">
                  <c:v>0.34799999999999998</c:v>
                </c:pt>
                <c:pt idx="15353">
                  <c:v>0.34699999999999998</c:v>
                </c:pt>
                <c:pt idx="15354">
                  <c:v>0.34799999999999998</c:v>
                </c:pt>
                <c:pt idx="15355">
                  <c:v>0.34799999999999998</c:v>
                </c:pt>
                <c:pt idx="15356">
                  <c:v>0.34899999999999998</c:v>
                </c:pt>
                <c:pt idx="15357">
                  <c:v>0.34899999999999998</c:v>
                </c:pt>
                <c:pt idx="15358">
                  <c:v>0.35</c:v>
                </c:pt>
                <c:pt idx="15359">
                  <c:v>0.34899999999999998</c:v>
                </c:pt>
                <c:pt idx="15360">
                  <c:v>0.35099999999999998</c:v>
                </c:pt>
                <c:pt idx="15361">
                  <c:v>0.35099999999999998</c:v>
                </c:pt>
                <c:pt idx="15362">
                  <c:v>0.35099999999999998</c:v>
                </c:pt>
                <c:pt idx="15363">
                  <c:v>0.35299999999999998</c:v>
                </c:pt>
                <c:pt idx="15364">
                  <c:v>0.35399999999999998</c:v>
                </c:pt>
                <c:pt idx="15365">
                  <c:v>0.35499999999999998</c:v>
                </c:pt>
                <c:pt idx="15366">
                  <c:v>0.35599999999999998</c:v>
                </c:pt>
                <c:pt idx="15367">
                  <c:v>0.35499999999999998</c:v>
                </c:pt>
                <c:pt idx="15368">
                  <c:v>0.35699999999999998</c:v>
                </c:pt>
                <c:pt idx="15369">
                  <c:v>0.35699999999999998</c:v>
                </c:pt>
                <c:pt idx="15370">
                  <c:v>0.35699999999999998</c:v>
                </c:pt>
                <c:pt idx="15371">
                  <c:v>0.35799999999999998</c:v>
                </c:pt>
                <c:pt idx="15372">
                  <c:v>0.35899999999999999</c:v>
                </c:pt>
                <c:pt idx="15373">
                  <c:v>0.35799999999999998</c:v>
                </c:pt>
                <c:pt idx="15374">
                  <c:v>0.35899999999999999</c:v>
                </c:pt>
                <c:pt idx="15375">
                  <c:v>0.36</c:v>
                </c:pt>
                <c:pt idx="15376">
                  <c:v>0.36</c:v>
                </c:pt>
                <c:pt idx="15377">
                  <c:v>0.35899999999999999</c:v>
                </c:pt>
                <c:pt idx="15378">
                  <c:v>0.35899999999999999</c:v>
                </c:pt>
                <c:pt idx="15379">
                  <c:v>0.35899999999999999</c:v>
                </c:pt>
                <c:pt idx="15380">
                  <c:v>0.35899999999999999</c:v>
                </c:pt>
                <c:pt idx="15381">
                  <c:v>0.36</c:v>
                </c:pt>
                <c:pt idx="15382">
                  <c:v>0.35899999999999999</c:v>
                </c:pt>
                <c:pt idx="15383">
                  <c:v>0.36</c:v>
                </c:pt>
                <c:pt idx="15384">
                  <c:v>0.35899999999999999</c:v>
                </c:pt>
                <c:pt idx="15385">
                  <c:v>0.35899999999999999</c:v>
                </c:pt>
                <c:pt idx="15386">
                  <c:v>0.35899999999999999</c:v>
                </c:pt>
                <c:pt idx="15387">
                  <c:v>0.35899999999999999</c:v>
                </c:pt>
                <c:pt idx="15388">
                  <c:v>0.35899999999999999</c:v>
                </c:pt>
                <c:pt idx="15389">
                  <c:v>0.35899999999999999</c:v>
                </c:pt>
                <c:pt idx="15390">
                  <c:v>0.35899999999999999</c:v>
                </c:pt>
                <c:pt idx="15391">
                  <c:v>0.35899999999999999</c:v>
                </c:pt>
                <c:pt idx="15392">
                  <c:v>0.35899999999999999</c:v>
                </c:pt>
                <c:pt idx="15393">
                  <c:v>0.36</c:v>
                </c:pt>
                <c:pt idx="15394">
                  <c:v>0.35899999999999999</c:v>
                </c:pt>
                <c:pt idx="15395">
                  <c:v>0.35899999999999999</c:v>
                </c:pt>
                <c:pt idx="15396">
                  <c:v>0.35899999999999999</c:v>
                </c:pt>
                <c:pt idx="15397">
                  <c:v>0.36</c:v>
                </c:pt>
                <c:pt idx="15398">
                  <c:v>0.36</c:v>
                </c:pt>
                <c:pt idx="15399">
                  <c:v>0.36</c:v>
                </c:pt>
                <c:pt idx="15400">
                  <c:v>0.36</c:v>
                </c:pt>
                <c:pt idx="15401">
                  <c:v>0.36099999999999999</c:v>
                </c:pt>
                <c:pt idx="15402">
                  <c:v>0.36099999999999999</c:v>
                </c:pt>
                <c:pt idx="15403">
                  <c:v>0.36099999999999999</c:v>
                </c:pt>
                <c:pt idx="15404">
                  <c:v>0.36199999999999999</c:v>
                </c:pt>
                <c:pt idx="15405">
                  <c:v>0.36299999999999999</c:v>
                </c:pt>
                <c:pt idx="15406">
                  <c:v>0.36399999999999999</c:v>
                </c:pt>
                <c:pt idx="15407">
                  <c:v>0.36399999999999999</c:v>
                </c:pt>
                <c:pt idx="15408">
                  <c:v>0.36499999999999999</c:v>
                </c:pt>
                <c:pt idx="15409">
                  <c:v>0.36599999999999999</c:v>
                </c:pt>
                <c:pt idx="15410">
                  <c:v>0.36699999999999999</c:v>
                </c:pt>
                <c:pt idx="15411">
                  <c:v>0.36699999999999999</c:v>
                </c:pt>
                <c:pt idx="15412">
                  <c:v>0.36899999999999999</c:v>
                </c:pt>
                <c:pt idx="15413">
                  <c:v>0.37</c:v>
                </c:pt>
                <c:pt idx="15414">
                  <c:v>0.371</c:v>
                </c:pt>
                <c:pt idx="15415">
                  <c:v>0.372</c:v>
                </c:pt>
                <c:pt idx="15416">
                  <c:v>0.373</c:v>
                </c:pt>
                <c:pt idx="15417">
                  <c:v>0.375</c:v>
                </c:pt>
                <c:pt idx="15418">
                  <c:v>0.376</c:v>
                </c:pt>
                <c:pt idx="15419">
                  <c:v>0.378</c:v>
                </c:pt>
                <c:pt idx="15420">
                  <c:v>0.379</c:v>
                </c:pt>
                <c:pt idx="15421">
                  <c:v>0.38100000000000001</c:v>
                </c:pt>
                <c:pt idx="15422">
                  <c:v>0.38300000000000001</c:v>
                </c:pt>
                <c:pt idx="15423">
                  <c:v>0.38600000000000001</c:v>
                </c:pt>
                <c:pt idx="15424">
                  <c:v>0.38800000000000001</c:v>
                </c:pt>
                <c:pt idx="15425">
                  <c:v>0.39</c:v>
                </c:pt>
                <c:pt idx="15426">
                  <c:v>0.39100000000000001</c:v>
                </c:pt>
                <c:pt idx="15427">
                  <c:v>0.39300000000000002</c:v>
                </c:pt>
                <c:pt idx="15428">
                  <c:v>0.39500000000000002</c:v>
                </c:pt>
                <c:pt idx="15429">
                  <c:v>0.39700000000000002</c:v>
                </c:pt>
                <c:pt idx="15430">
                  <c:v>0.4</c:v>
                </c:pt>
                <c:pt idx="15431">
                  <c:v>0.40100000000000002</c:v>
                </c:pt>
                <c:pt idx="15432">
                  <c:v>0.40300000000000002</c:v>
                </c:pt>
                <c:pt idx="15433">
                  <c:v>0.40500000000000003</c:v>
                </c:pt>
                <c:pt idx="15434">
                  <c:v>0.40799999999999997</c:v>
                </c:pt>
                <c:pt idx="15435">
                  <c:v>0.40899999999999997</c:v>
                </c:pt>
                <c:pt idx="15436">
                  <c:v>0.41099999999999998</c:v>
                </c:pt>
                <c:pt idx="15437">
                  <c:v>0.41399999999999998</c:v>
                </c:pt>
                <c:pt idx="15438">
                  <c:v>0.41499999999999998</c:v>
                </c:pt>
                <c:pt idx="15439">
                  <c:v>0.41599999999999998</c:v>
                </c:pt>
                <c:pt idx="15440">
                  <c:v>0.41899999999999998</c:v>
                </c:pt>
                <c:pt idx="15441">
                  <c:v>0.42</c:v>
                </c:pt>
                <c:pt idx="15442">
                  <c:v>0.42099999999999999</c:v>
                </c:pt>
                <c:pt idx="15443">
                  <c:v>0.42299999999999999</c:v>
                </c:pt>
                <c:pt idx="15444">
                  <c:v>0.42499999999999999</c:v>
                </c:pt>
                <c:pt idx="15445">
                  <c:v>0.42699999999999999</c:v>
                </c:pt>
                <c:pt idx="15446">
                  <c:v>0.42899999999999999</c:v>
                </c:pt>
                <c:pt idx="15447">
                  <c:v>0.43099999999999999</c:v>
                </c:pt>
                <c:pt idx="15448">
                  <c:v>0.434</c:v>
                </c:pt>
                <c:pt idx="15449">
                  <c:v>0.436</c:v>
                </c:pt>
                <c:pt idx="15450">
                  <c:v>0.439</c:v>
                </c:pt>
                <c:pt idx="15451">
                  <c:v>0.443</c:v>
                </c:pt>
                <c:pt idx="15452">
                  <c:v>0.44600000000000001</c:v>
                </c:pt>
                <c:pt idx="15453">
                  <c:v>0.44900000000000001</c:v>
                </c:pt>
                <c:pt idx="15454">
                  <c:v>0.45200000000000001</c:v>
                </c:pt>
                <c:pt idx="15455">
                  <c:v>0.45600000000000002</c:v>
                </c:pt>
                <c:pt idx="15456">
                  <c:v>0.46</c:v>
                </c:pt>
                <c:pt idx="15457">
                  <c:v>0.46400000000000002</c:v>
                </c:pt>
                <c:pt idx="15458">
                  <c:v>0.46700000000000003</c:v>
                </c:pt>
                <c:pt idx="15459">
                  <c:v>0.47099999999999997</c:v>
                </c:pt>
                <c:pt idx="15460">
                  <c:v>0.47599999999999998</c:v>
                </c:pt>
                <c:pt idx="15461">
                  <c:v>0.48099999999999998</c:v>
                </c:pt>
                <c:pt idx="15462">
                  <c:v>0.48499999999999999</c:v>
                </c:pt>
                <c:pt idx="15463">
                  <c:v>0.48899999999999999</c:v>
                </c:pt>
                <c:pt idx="15464">
                  <c:v>0.49299999999999999</c:v>
                </c:pt>
                <c:pt idx="15465">
                  <c:v>0.496</c:v>
                </c:pt>
                <c:pt idx="15466">
                  <c:v>0.499</c:v>
                </c:pt>
                <c:pt idx="15467">
                  <c:v>0.502</c:v>
                </c:pt>
                <c:pt idx="15468">
                  <c:v>0.505</c:v>
                </c:pt>
                <c:pt idx="15469">
                  <c:v>0.50600000000000001</c:v>
                </c:pt>
                <c:pt idx="15470">
                  <c:v>0.50800000000000001</c:v>
                </c:pt>
                <c:pt idx="15471">
                  <c:v>0.50800000000000001</c:v>
                </c:pt>
                <c:pt idx="15472">
                  <c:v>0.51</c:v>
                </c:pt>
                <c:pt idx="15473">
                  <c:v>0.51100000000000001</c:v>
                </c:pt>
                <c:pt idx="15474">
                  <c:v>0.51100000000000001</c:v>
                </c:pt>
                <c:pt idx="15475">
                  <c:v>0.51200000000000001</c:v>
                </c:pt>
                <c:pt idx="15476">
                  <c:v>0.51200000000000001</c:v>
                </c:pt>
                <c:pt idx="15477">
                  <c:v>0.51300000000000001</c:v>
                </c:pt>
                <c:pt idx="15478">
                  <c:v>0.51300000000000001</c:v>
                </c:pt>
                <c:pt idx="15479">
                  <c:v>0.51400000000000001</c:v>
                </c:pt>
                <c:pt idx="15480">
                  <c:v>0.51500000000000001</c:v>
                </c:pt>
                <c:pt idx="15481">
                  <c:v>0.51600000000000001</c:v>
                </c:pt>
                <c:pt idx="15482">
                  <c:v>0.51700000000000002</c:v>
                </c:pt>
                <c:pt idx="15483">
                  <c:v>0.51700000000000002</c:v>
                </c:pt>
                <c:pt idx="15484">
                  <c:v>0.51800000000000002</c:v>
                </c:pt>
                <c:pt idx="15485">
                  <c:v>0.52</c:v>
                </c:pt>
                <c:pt idx="15486">
                  <c:v>0.52</c:v>
                </c:pt>
                <c:pt idx="15487">
                  <c:v>0.52100000000000002</c:v>
                </c:pt>
                <c:pt idx="15488">
                  <c:v>0.52300000000000002</c:v>
                </c:pt>
                <c:pt idx="15489">
                  <c:v>0.52400000000000002</c:v>
                </c:pt>
                <c:pt idx="15490">
                  <c:v>0.52700000000000002</c:v>
                </c:pt>
                <c:pt idx="15491">
                  <c:v>0.52900000000000003</c:v>
                </c:pt>
                <c:pt idx="15492">
                  <c:v>0.53</c:v>
                </c:pt>
                <c:pt idx="15493">
                  <c:v>0.53400000000000003</c:v>
                </c:pt>
                <c:pt idx="15494">
                  <c:v>0.53700000000000003</c:v>
                </c:pt>
                <c:pt idx="15495">
                  <c:v>0.54</c:v>
                </c:pt>
                <c:pt idx="15496">
                  <c:v>0.54400000000000004</c:v>
                </c:pt>
                <c:pt idx="15497">
                  <c:v>0.54900000000000004</c:v>
                </c:pt>
                <c:pt idx="15498">
                  <c:v>0.55500000000000005</c:v>
                </c:pt>
                <c:pt idx="15499">
                  <c:v>0.56200000000000006</c:v>
                </c:pt>
                <c:pt idx="15500">
                  <c:v>0.56999999999999995</c:v>
                </c:pt>
                <c:pt idx="15501">
                  <c:v>0.57899999999999996</c:v>
                </c:pt>
                <c:pt idx="15502">
                  <c:v>0.58499999999999996</c:v>
                </c:pt>
                <c:pt idx="15503">
                  <c:v>0.59199999999999997</c:v>
                </c:pt>
                <c:pt idx="15504">
                  <c:v>0.59899999999999998</c:v>
                </c:pt>
                <c:pt idx="15505">
                  <c:v>0.60699999999999998</c:v>
                </c:pt>
                <c:pt idx="15506">
                  <c:v>0.61499999999999999</c:v>
                </c:pt>
                <c:pt idx="15507">
                  <c:v>0.623</c:v>
                </c:pt>
                <c:pt idx="15508">
                  <c:v>0.63100000000000001</c:v>
                </c:pt>
                <c:pt idx="15509">
                  <c:v>0.64</c:v>
                </c:pt>
                <c:pt idx="15510">
                  <c:v>0.64900000000000002</c:v>
                </c:pt>
                <c:pt idx="15511">
                  <c:v>0.65800000000000003</c:v>
                </c:pt>
                <c:pt idx="15512">
                  <c:v>0.66700000000000004</c:v>
                </c:pt>
                <c:pt idx="15513">
                  <c:v>0.67600000000000005</c:v>
                </c:pt>
                <c:pt idx="15514">
                  <c:v>0.68200000000000005</c:v>
                </c:pt>
                <c:pt idx="15515">
                  <c:v>0.69</c:v>
                </c:pt>
                <c:pt idx="15516">
                  <c:v>0.69599999999999995</c:v>
                </c:pt>
                <c:pt idx="15517">
                  <c:v>0.70199999999999996</c:v>
                </c:pt>
                <c:pt idx="15518">
                  <c:v>0.70799999999999996</c:v>
                </c:pt>
                <c:pt idx="15519">
                  <c:v>0.71399999999999997</c:v>
                </c:pt>
                <c:pt idx="15520">
                  <c:v>0.72</c:v>
                </c:pt>
                <c:pt idx="15521">
                  <c:v>0.72499999999999998</c:v>
                </c:pt>
                <c:pt idx="15522">
                  <c:v>0.73</c:v>
                </c:pt>
                <c:pt idx="15523">
                  <c:v>0.73399999999999999</c:v>
                </c:pt>
                <c:pt idx="15524">
                  <c:v>0.73799999999999999</c:v>
                </c:pt>
                <c:pt idx="15525">
                  <c:v>0.74</c:v>
                </c:pt>
                <c:pt idx="15526">
                  <c:v>0.74199999999999999</c:v>
                </c:pt>
                <c:pt idx="15527">
                  <c:v>0.74399999999999999</c:v>
                </c:pt>
                <c:pt idx="15528">
                  <c:v>0.746</c:v>
                </c:pt>
                <c:pt idx="15529">
                  <c:v>0.747</c:v>
                </c:pt>
                <c:pt idx="15530">
                  <c:v>0.748</c:v>
                </c:pt>
                <c:pt idx="15531">
                  <c:v>0.748</c:v>
                </c:pt>
                <c:pt idx="15532">
                  <c:v>0.748</c:v>
                </c:pt>
                <c:pt idx="15533">
                  <c:v>0.747</c:v>
                </c:pt>
                <c:pt idx="15534">
                  <c:v>0.746</c:v>
                </c:pt>
                <c:pt idx="15535">
                  <c:v>0.746</c:v>
                </c:pt>
                <c:pt idx="15536">
                  <c:v>0.746</c:v>
                </c:pt>
                <c:pt idx="15537">
                  <c:v>0.74399999999999999</c:v>
                </c:pt>
                <c:pt idx="15538">
                  <c:v>0.74199999999999999</c:v>
                </c:pt>
                <c:pt idx="15539">
                  <c:v>0.74199999999999999</c:v>
                </c:pt>
                <c:pt idx="15540">
                  <c:v>0.73899999999999999</c:v>
                </c:pt>
                <c:pt idx="15541">
                  <c:v>0.73699999999999999</c:v>
                </c:pt>
                <c:pt idx="15542">
                  <c:v>0.73499999999999999</c:v>
                </c:pt>
                <c:pt idx="15543">
                  <c:v>0.73399999999999999</c:v>
                </c:pt>
                <c:pt idx="15544">
                  <c:v>0.73199999999999998</c:v>
                </c:pt>
                <c:pt idx="15545">
                  <c:v>0.73099999999999998</c:v>
                </c:pt>
                <c:pt idx="15546">
                  <c:v>0.72899999999999998</c:v>
                </c:pt>
                <c:pt idx="15547">
                  <c:v>0.72599999999999998</c:v>
                </c:pt>
                <c:pt idx="15548">
                  <c:v>0.72399999999999998</c:v>
                </c:pt>
                <c:pt idx="15549">
                  <c:v>0.72299999999999998</c:v>
                </c:pt>
                <c:pt idx="15550">
                  <c:v>0.72199999999999998</c:v>
                </c:pt>
                <c:pt idx="15551">
                  <c:v>0.72</c:v>
                </c:pt>
                <c:pt idx="15552">
                  <c:v>0.71899999999999997</c:v>
                </c:pt>
                <c:pt idx="15553">
                  <c:v>0.71699999999999997</c:v>
                </c:pt>
                <c:pt idx="15554">
                  <c:v>0.71599999999999997</c:v>
                </c:pt>
                <c:pt idx="15555">
                  <c:v>0.71499999999999997</c:v>
                </c:pt>
                <c:pt idx="15556">
                  <c:v>0.71299999999999997</c:v>
                </c:pt>
                <c:pt idx="15557">
                  <c:v>0.71199999999999997</c:v>
                </c:pt>
                <c:pt idx="15558">
                  <c:v>0.71099999999999997</c:v>
                </c:pt>
                <c:pt idx="15559">
                  <c:v>0.70899999999999996</c:v>
                </c:pt>
                <c:pt idx="15560">
                  <c:v>0.70699999999999996</c:v>
                </c:pt>
                <c:pt idx="15561">
                  <c:v>0.70499999999999996</c:v>
                </c:pt>
                <c:pt idx="15562">
                  <c:v>0.70299999999999996</c:v>
                </c:pt>
                <c:pt idx="15563">
                  <c:v>0.70099999999999996</c:v>
                </c:pt>
                <c:pt idx="15564">
                  <c:v>0.69799999999999995</c:v>
                </c:pt>
                <c:pt idx="15565">
                  <c:v>0.69599999999999995</c:v>
                </c:pt>
                <c:pt idx="15566">
                  <c:v>0.69499999999999995</c:v>
                </c:pt>
                <c:pt idx="15567">
                  <c:v>0.69299999999999995</c:v>
                </c:pt>
                <c:pt idx="15568">
                  <c:v>0.69</c:v>
                </c:pt>
                <c:pt idx="15569">
                  <c:v>0.68799999999999994</c:v>
                </c:pt>
                <c:pt idx="15570">
                  <c:v>0.68500000000000005</c:v>
                </c:pt>
                <c:pt idx="15571">
                  <c:v>0.68300000000000005</c:v>
                </c:pt>
                <c:pt idx="15572">
                  <c:v>0.68</c:v>
                </c:pt>
                <c:pt idx="15573">
                  <c:v>0.67700000000000005</c:v>
                </c:pt>
                <c:pt idx="15574">
                  <c:v>0.67300000000000004</c:v>
                </c:pt>
                <c:pt idx="15575">
                  <c:v>0.67100000000000004</c:v>
                </c:pt>
                <c:pt idx="15576">
                  <c:v>0.66800000000000004</c:v>
                </c:pt>
                <c:pt idx="15577">
                  <c:v>0.66500000000000004</c:v>
                </c:pt>
                <c:pt idx="15578">
                  <c:v>0.66300000000000003</c:v>
                </c:pt>
                <c:pt idx="15579">
                  <c:v>0.66100000000000003</c:v>
                </c:pt>
                <c:pt idx="15580">
                  <c:v>0.65900000000000003</c:v>
                </c:pt>
                <c:pt idx="15581">
                  <c:v>0.65600000000000003</c:v>
                </c:pt>
                <c:pt idx="15582">
                  <c:v>0.65400000000000003</c:v>
                </c:pt>
                <c:pt idx="15583">
                  <c:v>0.65200000000000002</c:v>
                </c:pt>
                <c:pt idx="15584">
                  <c:v>0.65</c:v>
                </c:pt>
                <c:pt idx="15585">
                  <c:v>0.64900000000000002</c:v>
                </c:pt>
                <c:pt idx="15586">
                  <c:v>0.64700000000000002</c:v>
                </c:pt>
                <c:pt idx="15587">
                  <c:v>0.64500000000000002</c:v>
                </c:pt>
                <c:pt idx="15588">
                  <c:v>0.64300000000000002</c:v>
                </c:pt>
                <c:pt idx="15589">
                  <c:v>0.64200000000000002</c:v>
                </c:pt>
                <c:pt idx="15590">
                  <c:v>0.64</c:v>
                </c:pt>
                <c:pt idx="15591">
                  <c:v>0.63900000000000001</c:v>
                </c:pt>
                <c:pt idx="15592">
                  <c:v>0.63600000000000001</c:v>
                </c:pt>
                <c:pt idx="15593">
                  <c:v>0.63600000000000001</c:v>
                </c:pt>
                <c:pt idx="15594">
                  <c:v>0.63300000000000001</c:v>
                </c:pt>
                <c:pt idx="15595">
                  <c:v>0.63</c:v>
                </c:pt>
                <c:pt idx="15596">
                  <c:v>0.628</c:v>
                </c:pt>
                <c:pt idx="15597">
                  <c:v>0.627</c:v>
                </c:pt>
                <c:pt idx="15598">
                  <c:v>0.625</c:v>
                </c:pt>
                <c:pt idx="15599">
                  <c:v>0.624</c:v>
                </c:pt>
                <c:pt idx="15600">
                  <c:v>0.623</c:v>
                </c:pt>
                <c:pt idx="15601">
                  <c:v>0.622</c:v>
                </c:pt>
                <c:pt idx="15602">
                  <c:v>0.621</c:v>
                </c:pt>
                <c:pt idx="15603">
                  <c:v>0.621</c:v>
                </c:pt>
                <c:pt idx="15604">
                  <c:v>0.61799999999999999</c:v>
                </c:pt>
                <c:pt idx="15605">
                  <c:v>0.61799999999999999</c:v>
                </c:pt>
                <c:pt idx="15606">
                  <c:v>0.61699999999999999</c:v>
                </c:pt>
                <c:pt idx="15607">
                  <c:v>0.61599999999999999</c:v>
                </c:pt>
                <c:pt idx="15608">
                  <c:v>0.61499999999999999</c:v>
                </c:pt>
                <c:pt idx="15609">
                  <c:v>0.61499999999999999</c:v>
                </c:pt>
                <c:pt idx="15610">
                  <c:v>0.61299999999999999</c:v>
                </c:pt>
                <c:pt idx="15611">
                  <c:v>0.61199999999999999</c:v>
                </c:pt>
                <c:pt idx="15612">
                  <c:v>0.61099999999999999</c:v>
                </c:pt>
                <c:pt idx="15613">
                  <c:v>0.61</c:v>
                </c:pt>
                <c:pt idx="15614">
                  <c:v>0.60799999999999998</c:v>
                </c:pt>
                <c:pt idx="15615">
                  <c:v>0.60699999999999998</c:v>
                </c:pt>
                <c:pt idx="15616">
                  <c:v>0.60499999999999998</c:v>
                </c:pt>
                <c:pt idx="15617">
                  <c:v>0.60399999999999998</c:v>
                </c:pt>
                <c:pt idx="15618">
                  <c:v>0.60299999999999998</c:v>
                </c:pt>
                <c:pt idx="15619">
                  <c:v>0.60099999999999998</c:v>
                </c:pt>
                <c:pt idx="15620">
                  <c:v>0.59899999999999998</c:v>
                </c:pt>
                <c:pt idx="15621">
                  <c:v>0.59799999999999998</c:v>
                </c:pt>
                <c:pt idx="15622">
                  <c:v>0.59599999999999997</c:v>
                </c:pt>
                <c:pt idx="15623">
                  <c:v>0.59499999999999997</c:v>
                </c:pt>
                <c:pt idx="15624">
                  <c:v>0.59399999999999997</c:v>
                </c:pt>
                <c:pt idx="15625">
                  <c:v>0.59299999999999997</c:v>
                </c:pt>
                <c:pt idx="15626">
                  <c:v>0.59199999999999997</c:v>
                </c:pt>
                <c:pt idx="15627">
                  <c:v>0.59199999999999997</c:v>
                </c:pt>
                <c:pt idx="15628">
                  <c:v>0.59099999999999997</c:v>
                </c:pt>
                <c:pt idx="15629">
                  <c:v>0.59099999999999997</c:v>
                </c:pt>
                <c:pt idx="15630">
                  <c:v>0.58899999999999997</c:v>
                </c:pt>
                <c:pt idx="15631">
                  <c:v>0.58799999999999997</c:v>
                </c:pt>
                <c:pt idx="15632">
                  <c:v>0.58699999999999997</c:v>
                </c:pt>
                <c:pt idx="15633">
                  <c:v>0.58699999999999997</c:v>
                </c:pt>
                <c:pt idx="15634">
                  <c:v>0.58699999999999997</c:v>
                </c:pt>
                <c:pt idx="15635">
                  <c:v>0.58499999999999996</c:v>
                </c:pt>
                <c:pt idx="15636">
                  <c:v>0.58499999999999996</c:v>
                </c:pt>
                <c:pt idx="15637">
                  <c:v>0.58499999999999996</c:v>
                </c:pt>
                <c:pt idx="15638">
                  <c:v>0.58399999999999996</c:v>
                </c:pt>
                <c:pt idx="15639">
                  <c:v>0.58399999999999996</c:v>
                </c:pt>
                <c:pt idx="15640">
                  <c:v>0.58499999999999996</c:v>
                </c:pt>
                <c:pt idx="15641">
                  <c:v>0.58399999999999996</c:v>
                </c:pt>
                <c:pt idx="15642">
                  <c:v>0.58399999999999996</c:v>
                </c:pt>
                <c:pt idx="15643">
                  <c:v>0.58499999999999996</c:v>
                </c:pt>
                <c:pt idx="15644">
                  <c:v>0.58399999999999996</c:v>
                </c:pt>
                <c:pt idx="15645">
                  <c:v>0.58499999999999996</c:v>
                </c:pt>
                <c:pt idx="15646">
                  <c:v>0.58399999999999996</c:v>
                </c:pt>
                <c:pt idx="15647">
                  <c:v>0.58399999999999996</c:v>
                </c:pt>
                <c:pt idx="15648">
                  <c:v>0.58399999999999996</c:v>
                </c:pt>
                <c:pt idx="15649">
                  <c:v>0.58499999999999996</c:v>
                </c:pt>
                <c:pt idx="15650">
                  <c:v>0.58599999999999997</c:v>
                </c:pt>
                <c:pt idx="15651">
                  <c:v>0.58599999999999997</c:v>
                </c:pt>
                <c:pt idx="15652">
                  <c:v>0.58599999999999997</c:v>
                </c:pt>
                <c:pt idx="15653">
                  <c:v>0.58499999999999996</c:v>
                </c:pt>
                <c:pt idx="15654">
                  <c:v>0.58499999999999996</c:v>
                </c:pt>
                <c:pt idx="15655">
                  <c:v>0.58299999999999996</c:v>
                </c:pt>
                <c:pt idx="15656">
                  <c:v>0.58299999999999996</c:v>
                </c:pt>
                <c:pt idx="15657">
                  <c:v>0.58299999999999996</c:v>
                </c:pt>
                <c:pt idx="15658">
                  <c:v>0.58199999999999996</c:v>
                </c:pt>
                <c:pt idx="15659">
                  <c:v>0.57999999999999996</c:v>
                </c:pt>
                <c:pt idx="15660">
                  <c:v>0.57999999999999996</c:v>
                </c:pt>
                <c:pt idx="15661">
                  <c:v>0.57999999999999996</c:v>
                </c:pt>
                <c:pt idx="15662">
                  <c:v>0.57899999999999996</c:v>
                </c:pt>
                <c:pt idx="15663">
                  <c:v>0.57799999999999996</c:v>
                </c:pt>
                <c:pt idx="15664">
                  <c:v>0.57599999999999996</c:v>
                </c:pt>
                <c:pt idx="15665">
                  <c:v>0.57399999999999995</c:v>
                </c:pt>
                <c:pt idx="15666">
                  <c:v>0.57199999999999995</c:v>
                </c:pt>
                <c:pt idx="15667">
                  <c:v>0.57099999999999995</c:v>
                </c:pt>
                <c:pt idx="15668">
                  <c:v>0.56899999999999995</c:v>
                </c:pt>
                <c:pt idx="15669">
                  <c:v>0.56599999999999995</c:v>
                </c:pt>
                <c:pt idx="15670">
                  <c:v>0.56399999999999995</c:v>
                </c:pt>
                <c:pt idx="15671">
                  <c:v>0.56299999999999994</c:v>
                </c:pt>
                <c:pt idx="15672">
                  <c:v>0.56100000000000005</c:v>
                </c:pt>
                <c:pt idx="15673">
                  <c:v>0.55900000000000005</c:v>
                </c:pt>
                <c:pt idx="15674">
                  <c:v>0.55800000000000005</c:v>
                </c:pt>
                <c:pt idx="15675">
                  <c:v>0.55700000000000005</c:v>
                </c:pt>
                <c:pt idx="15676">
                  <c:v>0.55500000000000005</c:v>
                </c:pt>
                <c:pt idx="15677">
                  <c:v>0.55400000000000005</c:v>
                </c:pt>
                <c:pt idx="15678">
                  <c:v>0.55300000000000005</c:v>
                </c:pt>
                <c:pt idx="15679">
                  <c:v>0.55100000000000005</c:v>
                </c:pt>
                <c:pt idx="15680">
                  <c:v>0.55000000000000004</c:v>
                </c:pt>
                <c:pt idx="15681">
                  <c:v>0.54800000000000004</c:v>
                </c:pt>
                <c:pt idx="15682">
                  <c:v>0.54700000000000004</c:v>
                </c:pt>
                <c:pt idx="15683">
                  <c:v>0.54600000000000004</c:v>
                </c:pt>
                <c:pt idx="15684">
                  <c:v>0.54400000000000004</c:v>
                </c:pt>
                <c:pt idx="15685">
                  <c:v>0.54300000000000004</c:v>
                </c:pt>
                <c:pt idx="15686">
                  <c:v>0.54100000000000004</c:v>
                </c:pt>
                <c:pt idx="15687">
                  <c:v>0.54100000000000004</c:v>
                </c:pt>
                <c:pt idx="15688">
                  <c:v>0.54</c:v>
                </c:pt>
                <c:pt idx="15689">
                  <c:v>0.53800000000000003</c:v>
                </c:pt>
                <c:pt idx="15690">
                  <c:v>0.53700000000000003</c:v>
                </c:pt>
                <c:pt idx="15691">
                  <c:v>0.53600000000000003</c:v>
                </c:pt>
                <c:pt idx="15692">
                  <c:v>0.53400000000000003</c:v>
                </c:pt>
                <c:pt idx="15693">
                  <c:v>0.53300000000000003</c:v>
                </c:pt>
                <c:pt idx="15694">
                  <c:v>0.53300000000000003</c:v>
                </c:pt>
                <c:pt idx="15695">
                  <c:v>0.53100000000000003</c:v>
                </c:pt>
                <c:pt idx="15696">
                  <c:v>0.53</c:v>
                </c:pt>
                <c:pt idx="15697">
                  <c:v>0.52900000000000003</c:v>
                </c:pt>
                <c:pt idx="15698">
                  <c:v>0.52800000000000002</c:v>
                </c:pt>
                <c:pt idx="15699">
                  <c:v>0.52800000000000002</c:v>
                </c:pt>
                <c:pt idx="15700">
                  <c:v>0.52800000000000002</c:v>
                </c:pt>
                <c:pt idx="15701">
                  <c:v>0.52700000000000002</c:v>
                </c:pt>
                <c:pt idx="15702">
                  <c:v>0.52700000000000002</c:v>
                </c:pt>
                <c:pt idx="15703">
                  <c:v>0.52600000000000002</c:v>
                </c:pt>
                <c:pt idx="15704">
                  <c:v>0.52700000000000002</c:v>
                </c:pt>
                <c:pt idx="15705">
                  <c:v>0.52700000000000002</c:v>
                </c:pt>
                <c:pt idx="15706">
                  <c:v>0.52600000000000002</c:v>
                </c:pt>
                <c:pt idx="15707">
                  <c:v>0.52500000000000002</c:v>
                </c:pt>
                <c:pt idx="15708">
                  <c:v>0.52400000000000002</c:v>
                </c:pt>
                <c:pt idx="15709">
                  <c:v>0.52500000000000002</c:v>
                </c:pt>
                <c:pt idx="15710">
                  <c:v>0.52500000000000002</c:v>
                </c:pt>
                <c:pt idx="15711">
                  <c:v>0.52300000000000002</c:v>
                </c:pt>
                <c:pt idx="15712">
                  <c:v>0.52300000000000002</c:v>
                </c:pt>
                <c:pt idx="15713">
                  <c:v>0.52400000000000002</c:v>
                </c:pt>
                <c:pt idx="15714">
                  <c:v>0.52400000000000002</c:v>
                </c:pt>
                <c:pt idx="15715">
                  <c:v>0.52300000000000002</c:v>
                </c:pt>
                <c:pt idx="15716">
                  <c:v>0.52200000000000002</c:v>
                </c:pt>
                <c:pt idx="15717">
                  <c:v>0.52300000000000002</c:v>
                </c:pt>
                <c:pt idx="15718">
                  <c:v>0.52300000000000002</c:v>
                </c:pt>
                <c:pt idx="15719">
                  <c:v>0.52200000000000002</c:v>
                </c:pt>
                <c:pt idx="15720">
                  <c:v>0.52200000000000002</c:v>
                </c:pt>
                <c:pt idx="15721">
                  <c:v>0.52300000000000002</c:v>
                </c:pt>
                <c:pt idx="15722">
                  <c:v>0.52200000000000002</c:v>
                </c:pt>
                <c:pt idx="15723">
                  <c:v>0.52100000000000002</c:v>
                </c:pt>
                <c:pt idx="15724">
                  <c:v>0.52100000000000002</c:v>
                </c:pt>
                <c:pt idx="15725">
                  <c:v>0.52100000000000002</c:v>
                </c:pt>
                <c:pt idx="15726">
                  <c:v>0.52100000000000002</c:v>
                </c:pt>
                <c:pt idx="15727">
                  <c:v>0.52100000000000002</c:v>
                </c:pt>
                <c:pt idx="15728">
                  <c:v>0.52</c:v>
                </c:pt>
                <c:pt idx="15729">
                  <c:v>0.52100000000000002</c:v>
                </c:pt>
                <c:pt idx="15730">
                  <c:v>0.52</c:v>
                </c:pt>
                <c:pt idx="15731">
                  <c:v>0.52</c:v>
                </c:pt>
                <c:pt idx="15732">
                  <c:v>0.52</c:v>
                </c:pt>
                <c:pt idx="15733">
                  <c:v>0.52</c:v>
                </c:pt>
                <c:pt idx="15734">
                  <c:v>0.51900000000000002</c:v>
                </c:pt>
                <c:pt idx="15735">
                  <c:v>0.51900000000000002</c:v>
                </c:pt>
                <c:pt idx="15736">
                  <c:v>0.51800000000000002</c:v>
                </c:pt>
                <c:pt idx="15737">
                  <c:v>0.51900000000000002</c:v>
                </c:pt>
                <c:pt idx="15738">
                  <c:v>0.51700000000000002</c:v>
                </c:pt>
                <c:pt idx="15739">
                  <c:v>0.51800000000000002</c:v>
                </c:pt>
                <c:pt idx="15740">
                  <c:v>0.51900000000000002</c:v>
                </c:pt>
                <c:pt idx="15741">
                  <c:v>0.51800000000000002</c:v>
                </c:pt>
                <c:pt idx="15742">
                  <c:v>0.51800000000000002</c:v>
                </c:pt>
                <c:pt idx="15743">
                  <c:v>0.51900000000000002</c:v>
                </c:pt>
                <c:pt idx="15744">
                  <c:v>0.51900000000000002</c:v>
                </c:pt>
                <c:pt idx="15745">
                  <c:v>0.52</c:v>
                </c:pt>
                <c:pt idx="15746">
                  <c:v>0.52</c:v>
                </c:pt>
                <c:pt idx="15747">
                  <c:v>0.52100000000000002</c:v>
                </c:pt>
                <c:pt idx="15748">
                  <c:v>0.52200000000000002</c:v>
                </c:pt>
                <c:pt idx="15749">
                  <c:v>0.52500000000000002</c:v>
                </c:pt>
                <c:pt idx="15750">
                  <c:v>0.52600000000000002</c:v>
                </c:pt>
                <c:pt idx="15751">
                  <c:v>0.52700000000000002</c:v>
                </c:pt>
                <c:pt idx="15752">
                  <c:v>0.52800000000000002</c:v>
                </c:pt>
                <c:pt idx="15753">
                  <c:v>0.52700000000000002</c:v>
                </c:pt>
                <c:pt idx="15754">
                  <c:v>0.52600000000000002</c:v>
                </c:pt>
                <c:pt idx="15755">
                  <c:v>0.52700000000000002</c:v>
                </c:pt>
                <c:pt idx="15756">
                  <c:v>0.52700000000000002</c:v>
                </c:pt>
                <c:pt idx="15757">
                  <c:v>0.52600000000000002</c:v>
                </c:pt>
                <c:pt idx="15758">
                  <c:v>0.52500000000000002</c:v>
                </c:pt>
                <c:pt idx="15759">
                  <c:v>0.52400000000000002</c:v>
                </c:pt>
                <c:pt idx="15760">
                  <c:v>0.52300000000000002</c:v>
                </c:pt>
                <c:pt idx="15761">
                  <c:v>0.52300000000000002</c:v>
                </c:pt>
                <c:pt idx="15762">
                  <c:v>0.52100000000000002</c:v>
                </c:pt>
                <c:pt idx="15763">
                  <c:v>0.52</c:v>
                </c:pt>
                <c:pt idx="15764">
                  <c:v>0.51800000000000002</c:v>
                </c:pt>
                <c:pt idx="15765">
                  <c:v>0.51700000000000002</c:v>
                </c:pt>
                <c:pt idx="15766">
                  <c:v>0.51500000000000001</c:v>
                </c:pt>
                <c:pt idx="15767">
                  <c:v>0.51400000000000001</c:v>
                </c:pt>
                <c:pt idx="15768">
                  <c:v>0.51200000000000001</c:v>
                </c:pt>
                <c:pt idx="15769">
                  <c:v>0.51</c:v>
                </c:pt>
                <c:pt idx="15770">
                  <c:v>0.50900000000000001</c:v>
                </c:pt>
                <c:pt idx="15771">
                  <c:v>0.50800000000000001</c:v>
                </c:pt>
                <c:pt idx="15772">
                  <c:v>0.50600000000000001</c:v>
                </c:pt>
                <c:pt idx="15773">
                  <c:v>0.505</c:v>
                </c:pt>
                <c:pt idx="15774">
                  <c:v>0.503</c:v>
                </c:pt>
                <c:pt idx="15775">
                  <c:v>0.502</c:v>
                </c:pt>
                <c:pt idx="15776">
                  <c:v>0.501</c:v>
                </c:pt>
                <c:pt idx="15777">
                  <c:v>0.499</c:v>
                </c:pt>
                <c:pt idx="15778">
                  <c:v>0.498</c:v>
                </c:pt>
                <c:pt idx="15779">
                  <c:v>0.496</c:v>
                </c:pt>
                <c:pt idx="15780">
                  <c:v>0.495</c:v>
                </c:pt>
                <c:pt idx="15781">
                  <c:v>0.496</c:v>
                </c:pt>
                <c:pt idx="15782">
                  <c:v>0.49299999999999999</c:v>
                </c:pt>
                <c:pt idx="15783">
                  <c:v>0.49199999999999999</c:v>
                </c:pt>
                <c:pt idx="15784">
                  <c:v>0.49099999999999999</c:v>
                </c:pt>
                <c:pt idx="15785">
                  <c:v>0.49</c:v>
                </c:pt>
                <c:pt idx="15786">
                  <c:v>0.48899999999999999</c:v>
                </c:pt>
                <c:pt idx="15787">
                  <c:v>0.48699999999999999</c:v>
                </c:pt>
                <c:pt idx="15788">
                  <c:v>0.48699999999999999</c:v>
                </c:pt>
                <c:pt idx="15789">
                  <c:v>0.48599999999999999</c:v>
                </c:pt>
                <c:pt idx="15790">
                  <c:v>0.48499999999999999</c:v>
                </c:pt>
                <c:pt idx="15791">
                  <c:v>0.48299999999999998</c:v>
                </c:pt>
                <c:pt idx="15792">
                  <c:v>0.48299999999999998</c:v>
                </c:pt>
                <c:pt idx="15793">
                  <c:v>0.48199999999999998</c:v>
                </c:pt>
                <c:pt idx="15794">
                  <c:v>0.48</c:v>
                </c:pt>
                <c:pt idx="15795">
                  <c:v>0.48</c:v>
                </c:pt>
                <c:pt idx="15796">
                  <c:v>0.47899999999999998</c:v>
                </c:pt>
                <c:pt idx="15797">
                  <c:v>0.47899999999999998</c:v>
                </c:pt>
                <c:pt idx="15798">
                  <c:v>0.47899999999999998</c:v>
                </c:pt>
                <c:pt idx="15799">
                  <c:v>0.47699999999999998</c:v>
                </c:pt>
                <c:pt idx="15800">
                  <c:v>0.47599999999999998</c:v>
                </c:pt>
                <c:pt idx="15801">
                  <c:v>0.47499999999999998</c:v>
                </c:pt>
                <c:pt idx="15802">
                  <c:v>0.47499999999999998</c:v>
                </c:pt>
                <c:pt idx="15803">
                  <c:v>0.47299999999999998</c:v>
                </c:pt>
                <c:pt idx="15804">
                  <c:v>0.47199999999999998</c:v>
                </c:pt>
                <c:pt idx="15805">
                  <c:v>0.47199999999999998</c:v>
                </c:pt>
                <c:pt idx="15806">
                  <c:v>0.47</c:v>
                </c:pt>
                <c:pt idx="15807">
                  <c:v>0.46899999999999997</c:v>
                </c:pt>
                <c:pt idx="15808">
                  <c:v>0.46800000000000003</c:v>
                </c:pt>
                <c:pt idx="15809">
                  <c:v>0.46800000000000003</c:v>
                </c:pt>
                <c:pt idx="15810">
                  <c:v>0.46800000000000003</c:v>
                </c:pt>
                <c:pt idx="15811">
                  <c:v>0.46700000000000003</c:v>
                </c:pt>
                <c:pt idx="15812">
                  <c:v>0.46700000000000003</c:v>
                </c:pt>
                <c:pt idx="15813">
                  <c:v>0.46600000000000003</c:v>
                </c:pt>
                <c:pt idx="15814">
                  <c:v>0.46600000000000003</c:v>
                </c:pt>
                <c:pt idx="15815">
                  <c:v>0.46600000000000003</c:v>
                </c:pt>
                <c:pt idx="15816">
                  <c:v>0.46600000000000003</c:v>
                </c:pt>
                <c:pt idx="15817">
                  <c:v>0.46500000000000002</c:v>
                </c:pt>
                <c:pt idx="15818">
                  <c:v>0.46500000000000002</c:v>
                </c:pt>
                <c:pt idx="15819">
                  <c:v>0.46400000000000002</c:v>
                </c:pt>
                <c:pt idx="15820">
                  <c:v>0.46500000000000002</c:v>
                </c:pt>
                <c:pt idx="15821">
                  <c:v>0.46500000000000002</c:v>
                </c:pt>
                <c:pt idx="15822">
                  <c:v>0.46400000000000002</c:v>
                </c:pt>
                <c:pt idx="15823">
                  <c:v>0.46300000000000002</c:v>
                </c:pt>
                <c:pt idx="15824">
                  <c:v>0.46300000000000002</c:v>
                </c:pt>
                <c:pt idx="15825">
                  <c:v>0.46300000000000002</c:v>
                </c:pt>
                <c:pt idx="15826">
                  <c:v>0.46200000000000002</c:v>
                </c:pt>
                <c:pt idx="15827">
                  <c:v>0.46300000000000002</c:v>
                </c:pt>
                <c:pt idx="15828">
                  <c:v>0.46200000000000002</c:v>
                </c:pt>
                <c:pt idx="15829">
                  <c:v>0.46300000000000002</c:v>
                </c:pt>
                <c:pt idx="15830">
                  <c:v>0.46200000000000002</c:v>
                </c:pt>
                <c:pt idx="15831">
                  <c:v>0.46200000000000002</c:v>
                </c:pt>
                <c:pt idx="15832">
                  <c:v>0.46300000000000002</c:v>
                </c:pt>
                <c:pt idx="15833">
                  <c:v>0.46300000000000002</c:v>
                </c:pt>
                <c:pt idx="15834">
                  <c:v>0.46200000000000002</c:v>
                </c:pt>
                <c:pt idx="15835">
                  <c:v>0.46400000000000002</c:v>
                </c:pt>
                <c:pt idx="15836">
                  <c:v>0.46500000000000002</c:v>
                </c:pt>
                <c:pt idx="15837">
                  <c:v>0.46700000000000003</c:v>
                </c:pt>
                <c:pt idx="15838">
                  <c:v>0.46899999999999997</c:v>
                </c:pt>
                <c:pt idx="15839">
                  <c:v>0.46899999999999997</c:v>
                </c:pt>
                <c:pt idx="15840">
                  <c:v>0.47099999999999997</c:v>
                </c:pt>
                <c:pt idx="15841">
                  <c:v>0.47199999999999998</c:v>
                </c:pt>
                <c:pt idx="15842">
                  <c:v>0.47199999999999998</c:v>
                </c:pt>
                <c:pt idx="15843">
                  <c:v>0.47299999999999998</c:v>
                </c:pt>
                <c:pt idx="15844">
                  <c:v>0.47299999999999998</c:v>
                </c:pt>
                <c:pt idx="15845">
                  <c:v>0.47499999999999998</c:v>
                </c:pt>
                <c:pt idx="15846">
                  <c:v>0.47599999999999998</c:v>
                </c:pt>
                <c:pt idx="15847">
                  <c:v>0.47699999999999998</c:v>
                </c:pt>
                <c:pt idx="15848">
                  <c:v>0.47699999999999998</c:v>
                </c:pt>
                <c:pt idx="15849">
                  <c:v>0.47799999999999998</c:v>
                </c:pt>
                <c:pt idx="15850">
                  <c:v>0.47699999999999998</c:v>
                </c:pt>
                <c:pt idx="15851">
                  <c:v>0.47799999999999998</c:v>
                </c:pt>
                <c:pt idx="15852">
                  <c:v>0.47699999999999998</c:v>
                </c:pt>
                <c:pt idx="15853">
                  <c:v>0.47699999999999998</c:v>
                </c:pt>
                <c:pt idx="15854">
                  <c:v>0.47699999999999998</c:v>
                </c:pt>
                <c:pt idx="15855">
                  <c:v>0.47699999999999998</c:v>
                </c:pt>
                <c:pt idx="15856">
                  <c:v>0.47599999999999998</c:v>
                </c:pt>
                <c:pt idx="15857">
                  <c:v>0.47599999999999998</c:v>
                </c:pt>
                <c:pt idx="15858">
                  <c:v>0.47499999999999998</c:v>
                </c:pt>
                <c:pt idx="15859">
                  <c:v>0.47399999999999998</c:v>
                </c:pt>
                <c:pt idx="15860">
                  <c:v>0.47299999999999998</c:v>
                </c:pt>
                <c:pt idx="15861">
                  <c:v>0.47199999999999998</c:v>
                </c:pt>
                <c:pt idx="15862">
                  <c:v>0.47099999999999997</c:v>
                </c:pt>
                <c:pt idx="15863">
                  <c:v>0.47</c:v>
                </c:pt>
                <c:pt idx="15864">
                  <c:v>0.46800000000000003</c:v>
                </c:pt>
                <c:pt idx="15865">
                  <c:v>0.46800000000000003</c:v>
                </c:pt>
                <c:pt idx="15866">
                  <c:v>0.46800000000000003</c:v>
                </c:pt>
                <c:pt idx="15867">
                  <c:v>0.46800000000000003</c:v>
                </c:pt>
                <c:pt idx="15868">
                  <c:v>0.46600000000000003</c:v>
                </c:pt>
                <c:pt idx="15869">
                  <c:v>0.46600000000000003</c:v>
                </c:pt>
                <c:pt idx="15870">
                  <c:v>0.46500000000000002</c:v>
                </c:pt>
                <c:pt idx="15871">
                  <c:v>0.46400000000000002</c:v>
                </c:pt>
                <c:pt idx="15872">
                  <c:v>0.46400000000000002</c:v>
                </c:pt>
                <c:pt idx="15873">
                  <c:v>0.46400000000000002</c:v>
                </c:pt>
                <c:pt idx="15874">
                  <c:v>0.46200000000000002</c:v>
                </c:pt>
                <c:pt idx="15875">
                  <c:v>0.46</c:v>
                </c:pt>
                <c:pt idx="15876">
                  <c:v>0.46</c:v>
                </c:pt>
                <c:pt idx="15877">
                  <c:v>0.46</c:v>
                </c:pt>
                <c:pt idx="15878">
                  <c:v>0.45900000000000002</c:v>
                </c:pt>
                <c:pt idx="15879">
                  <c:v>0.45900000000000002</c:v>
                </c:pt>
                <c:pt idx="15880">
                  <c:v>0.45900000000000002</c:v>
                </c:pt>
                <c:pt idx="15881">
                  <c:v>0.45800000000000002</c:v>
                </c:pt>
                <c:pt idx="15882">
                  <c:v>0.45800000000000002</c:v>
                </c:pt>
                <c:pt idx="15883">
                  <c:v>0.45700000000000002</c:v>
                </c:pt>
                <c:pt idx="15884">
                  <c:v>0.45700000000000002</c:v>
                </c:pt>
                <c:pt idx="15885">
                  <c:v>0.45600000000000002</c:v>
                </c:pt>
                <c:pt idx="15886">
                  <c:v>0.45600000000000002</c:v>
                </c:pt>
                <c:pt idx="15887">
                  <c:v>0.45600000000000002</c:v>
                </c:pt>
                <c:pt idx="15888">
                  <c:v>0.45500000000000002</c:v>
                </c:pt>
                <c:pt idx="15889">
                  <c:v>0.45500000000000002</c:v>
                </c:pt>
                <c:pt idx="15890">
                  <c:v>0.45400000000000001</c:v>
                </c:pt>
                <c:pt idx="15891">
                  <c:v>0.45400000000000001</c:v>
                </c:pt>
                <c:pt idx="15892">
                  <c:v>0.45300000000000001</c:v>
                </c:pt>
                <c:pt idx="15893">
                  <c:v>0.45200000000000001</c:v>
                </c:pt>
                <c:pt idx="15894">
                  <c:v>0.45300000000000001</c:v>
                </c:pt>
                <c:pt idx="15895">
                  <c:v>0.45200000000000001</c:v>
                </c:pt>
                <c:pt idx="15896">
                  <c:v>0.45200000000000001</c:v>
                </c:pt>
                <c:pt idx="15897">
                  <c:v>0.45200000000000001</c:v>
                </c:pt>
                <c:pt idx="15898">
                  <c:v>0.45200000000000001</c:v>
                </c:pt>
                <c:pt idx="15899">
                  <c:v>0.45100000000000001</c:v>
                </c:pt>
                <c:pt idx="15900">
                  <c:v>0.45100000000000001</c:v>
                </c:pt>
                <c:pt idx="15901">
                  <c:v>0.45100000000000001</c:v>
                </c:pt>
                <c:pt idx="15902">
                  <c:v>0.45100000000000001</c:v>
                </c:pt>
                <c:pt idx="15903">
                  <c:v>0.45100000000000001</c:v>
                </c:pt>
                <c:pt idx="15904">
                  <c:v>0.45100000000000001</c:v>
                </c:pt>
                <c:pt idx="15905">
                  <c:v>0.45100000000000001</c:v>
                </c:pt>
                <c:pt idx="15906">
                  <c:v>0.45</c:v>
                </c:pt>
                <c:pt idx="15907">
                  <c:v>0.44900000000000001</c:v>
                </c:pt>
                <c:pt idx="15908">
                  <c:v>0.44900000000000001</c:v>
                </c:pt>
                <c:pt idx="15909">
                  <c:v>0.44800000000000001</c:v>
                </c:pt>
                <c:pt idx="15910">
                  <c:v>0.44700000000000001</c:v>
                </c:pt>
                <c:pt idx="15911">
                  <c:v>0.44600000000000001</c:v>
                </c:pt>
                <c:pt idx="15912">
                  <c:v>0.44600000000000001</c:v>
                </c:pt>
                <c:pt idx="15913">
                  <c:v>0.44600000000000001</c:v>
                </c:pt>
                <c:pt idx="15914">
                  <c:v>0.44500000000000001</c:v>
                </c:pt>
                <c:pt idx="15915">
                  <c:v>0.443</c:v>
                </c:pt>
                <c:pt idx="15916">
                  <c:v>0.442</c:v>
                </c:pt>
                <c:pt idx="15917">
                  <c:v>0.442</c:v>
                </c:pt>
                <c:pt idx="15918">
                  <c:v>0.441</c:v>
                </c:pt>
                <c:pt idx="15919">
                  <c:v>0.439</c:v>
                </c:pt>
                <c:pt idx="15920">
                  <c:v>0.439</c:v>
                </c:pt>
                <c:pt idx="15921">
                  <c:v>0.439</c:v>
                </c:pt>
                <c:pt idx="15922">
                  <c:v>0.438</c:v>
                </c:pt>
                <c:pt idx="15923">
                  <c:v>0.438</c:v>
                </c:pt>
                <c:pt idx="15924">
                  <c:v>0.439</c:v>
                </c:pt>
                <c:pt idx="15925">
                  <c:v>0.44</c:v>
                </c:pt>
                <c:pt idx="15926">
                  <c:v>0.44</c:v>
                </c:pt>
                <c:pt idx="15927">
                  <c:v>0.441</c:v>
                </c:pt>
                <c:pt idx="15928">
                  <c:v>0.442</c:v>
                </c:pt>
                <c:pt idx="15929">
                  <c:v>0.443</c:v>
                </c:pt>
                <c:pt idx="15930">
                  <c:v>0.44400000000000001</c:v>
                </c:pt>
                <c:pt idx="15931">
                  <c:v>0.44400000000000001</c:v>
                </c:pt>
                <c:pt idx="15932">
                  <c:v>0.44500000000000001</c:v>
                </c:pt>
                <c:pt idx="15933">
                  <c:v>0.44500000000000001</c:v>
                </c:pt>
                <c:pt idx="15934">
                  <c:v>0.44600000000000001</c:v>
                </c:pt>
                <c:pt idx="15935">
                  <c:v>0.44600000000000001</c:v>
                </c:pt>
                <c:pt idx="15936">
                  <c:v>0.44900000000000001</c:v>
                </c:pt>
                <c:pt idx="15937">
                  <c:v>0.44900000000000001</c:v>
                </c:pt>
                <c:pt idx="15938">
                  <c:v>0.45</c:v>
                </c:pt>
                <c:pt idx="15939">
                  <c:v>0.45100000000000001</c:v>
                </c:pt>
                <c:pt idx="15940">
                  <c:v>0.45200000000000001</c:v>
                </c:pt>
                <c:pt idx="15941">
                  <c:v>0.45300000000000001</c:v>
                </c:pt>
                <c:pt idx="15942">
                  <c:v>0.45300000000000001</c:v>
                </c:pt>
                <c:pt idx="15943">
                  <c:v>0.45300000000000001</c:v>
                </c:pt>
                <c:pt idx="15944">
                  <c:v>0.45400000000000001</c:v>
                </c:pt>
                <c:pt idx="15945">
                  <c:v>0.45400000000000001</c:v>
                </c:pt>
                <c:pt idx="15946">
                  <c:v>0.45400000000000001</c:v>
                </c:pt>
                <c:pt idx="15947">
                  <c:v>0.45300000000000001</c:v>
                </c:pt>
                <c:pt idx="15948">
                  <c:v>0.45300000000000001</c:v>
                </c:pt>
                <c:pt idx="15949">
                  <c:v>0.45300000000000001</c:v>
                </c:pt>
                <c:pt idx="15950">
                  <c:v>0.45100000000000001</c:v>
                </c:pt>
                <c:pt idx="15951">
                  <c:v>0.45</c:v>
                </c:pt>
                <c:pt idx="15952">
                  <c:v>0.45</c:v>
                </c:pt>
                <c:pt idx="15953">
                  <c:v>0.44900000000000001</c:v>
                </c:pt>
                <c:pt idx="15954">
                  <c:v>0.44800000000000001</c:v>
                </c:pt>
                <c:pt idx="15955">
                  <c:v>0.44700000000000001</c:v>
                </c:pt>
                <c:pt idx="15956">
                  <c:v>0.44600000000000001</c:v>
                </c:pt>
                <c:pt idx="15957">
                  <c:v>0.44600000000000001</c:v>
                </c:pt>
                <c:pt idx="15958">
                  <c:v>0.44400000000000001</c:v>
                </c:pt>
                <c:pt idx="15959">
                  <c:v>0.443</c:v>
                </c:pt>
                <c:pt idx="15960">
                  <c:v>0.442</c:v>
                </c:pt>
                <c:pt idx="15961">
                  <c:v>0.44</c:v>
                </c:pt>
                <c:pt idx="15962">
                  <c:v>0.439</c:v>
                </c:pt>
                <c:pt idx="15963">
                  <c:v>0.437</c:v>
                </c:pt>
                <c:pt idx="15964">
                  <c:v>0.437</c:v>
                </c:pt>
                <c:pt idx="15965">
                  <c:v>0.435</c:v>
                </c:pt>
                <c:pt idx="15966">
                  <c:v>0.433</c:v>
                </c:pt>
                <c:pt idx="15967">
                  <c:v>0.433</c:v>
                </c:pt>
                <c:pt idx="15968">
                  <c:v>0.43099999999999999</c:v>
                </c:pt>
                <c:pt idx="15969">
                  <c:v>0.43</c:v>
                </c:pt>
                <c:pt idx="15970">
                  <c:v>0.42899999999999999</c:v>
                </c:pt>
                <c:pt idx="15971">
                  <c:v>0.42799999999999999</c:v>
                </c:pt>
                <c:pt idx="15972">
                  <c:v>0.42599999999999999</c:v>
                </c:pt>
                <c:pt idx="15973">
                  <c:v>0.42499999999999999</c:v>
                </c:pt>
                <c:pt idx="15974">
                  <c:v>0.42399999999999999</c:v>
                </c:pt>
                <c:pt idx="15975">
                  <c:v>0.42299999999999999</c:v>
                </c:pt>
                <c:pt idx="15976">
                  <c:v>0.42199999999999999</c:v>
                </c:pt>
                <c:pt idx="15977">
                  <c:v>0.42099999999999999</c:v>
                </c:pt>
                <c:pt idx="15978">
                  <c:v>0.42</c:v>
                </c:pt>
                <c:pt idx="15979">
                  <c:v>0.41899999999999998</c:v>
                </c:pt>
                <c:pt idx="15980">
                  <c:v>0.41799999999999998</c:v>
                </c:pt>
                <c:pt idx="15981">
                  <c:v>0.41699999999999998</c:v>
                </c:pt>
                <c:pt idx="15982">
                  <c:v>0.41599999999999998</c:v>
                </c:pt>
                <c:pt idx="15983">
                  <c:v>0.41599999999999998</c:v>
                </c:pt>
                <c:pt idx="15984">
                  <c:v>0.41499999999999998</c:v>
                </c:pt>
                <c:pt idx="15985">
                  <c:v>0.41299999999999998</c:v>
                </c:pt>
                <c:pt idx="15986">
                  <c:v>0.41399999999999998</c:v>
                </c:pt>
                <c:pt idx="15987">
                  <c:v>0.41399999999999998</c:v>
                </c:pt>
                <c:pt idx="15988">
                  <c:v>0.41299999999999998</c:v>
                </c:pt>
                <c:pt idx="15989">
                  <c:v>0.41199999999999998</c:v>
                </c:pt>
                <c:pt idx="15990">
                  <c:v>0.41</c:v>
                </c:pt>
                <c:pt idx="15991">
                  <c:v>0.41</c:v>
                </c:pt>
                <c:pt idx="15992">
                  <c:v>0.40899999999999997</c:v>
                </c:pt>
                <c:pt idx="15993">
                  <c:v>0.40799999999999997</c:v>
                </c:pt>
                <c:pt idx="15994">
                  <c:v>0.40699999999999997</c:v>
                </c:pt>
                <c:pt idx="15995">
                  <c:v>0.40699999999999997</c:v>
                </c:pt>
                <c:pt idx="15996">
                  <c:v>0.40600000000000003</c:v>
                </c:pt>
                <c:pt idx="15997">
                  <c:v>0.40600000000000003</c:v>
                </c:pt>
                <c:pt idx="15998">
                  <c:v>0.40500000000000003</c:v>
                </c:pt>
                <c:pt idx="15999">
                  <c:v>0.40500000000000003</c:v>
                </c:pt>
                <c:pt idx="16000">
                  <c:v>0.40400000000000003</c:v>
                </c:pt>
                <c:pt idx="16001">
                  <c:v>0.40400000000000003</c:v>
                </c:pt>
                <c:pt idx="16002">
                  <c:v>0.40200000000000002</c:v>
                </c:pt>
                <c:pt idx="16003">
                  <c:v>0.40200000000000002</c:v>
                </c:pt>
                <c:pt idx="16004">
                  <c:v>0.40100000000000002</c:v>
                </c:pt>
                <c:pt idx="16005">
                  <c:v>0.40100000000000002</c:v>
                </c:pt>
                <c:pt idx="16006">
                  <c:v>0.4</c:v>
                </c:pt>
                <c:pt idx="16007">
                  <c:v>0.39900000000000002</c:v>
                </c:pt>
                <c:pt idx="16008">
                  <c:v>0.39800000000000002</c:v>
                </c:pt>
                <c:pt idx="16009">
                  <c:v>0.39700000000000002</c:v>
                </c:pt>
                <c:pt idx="16010">
                  <c:v>0.39700000000000002</c:v>
                </c:pt>
                <c:pt idx="16011">
                  <c:v>0.39600000000000002</c:v>
                </c:pt>
                <c:pt idx="16012">
                  <c:v>0.39600000000000002</c:v>
                </c:pt>
                <c:pt idx="16013">
                  <c:v>0.39500000000000002</c:v>
                </c:pt>
                <c:pt idx="16014">
                  <c:v>0.39500000000000002</c:v>
                </c:pt>
                <c:pt idx="16015">
                  <c:v>0.39400000000000002</c:v>
                </c:pt>
                <c:pt idx="16016">
                  <c:v>0.39300000000000002</c:v>
                </c:pt>
                <c:pt idx="16017">
                  <c:v>0.39300000000000002</c:v>
                </c:pt>
                <c:pt idx="16018">
                  <c:v>0.39200000000000002</c:v>
                </c:pt>
                <c:pt idx="16019">
                  <c:v>0.39200000000000002</c:v>
                </c:pt>
                <c:pt idx="16020">
                  <c:v>0.39200000000000002</c:v>
                </c:pt>
                <c:pt idx="16021">
                  <c:v>0.39200000000000002</c:v>
                </c:pt>
                <c:pt idx="16022">
                  <c:v>0.39200000000000002</c:v>
                </c:pt>
                <c:pt idx="16023">
                  <c:v>0.39300000000000002</c:v>
                </c:pt>
                <c:pt idx="16024">
                  <c:v>0.39300000000000002</c:v>
                </c:pt>
                <c:pt idx="16025">
                  <c:v>0.39500000000000002</c:v>
                </c:pt>
                <c:pt idx="16026">
                  <c:v>0.39500000000000002</c:v>
                </c:pt>
                <c:pt idx="16027">
                  <c:v>0.39700000000000002</c:v>
                </c:pt>
                <c:pt idx="16028">
                  <c:v>0.39800000000000002</c:v>
                </c:pt>
                <c:pt idx="16029">
                  <c:v>0.39900000000000002</c:v>
                </c:pt>
                <c:pt idx="16030">
                  <c:v>0.4</c:v>
                </c:pt>
                <c:pt idx="16031">
                  <c:v>0.40100000000000002</c:v>
                </c:pt>
                <c:pt idx="16032">
                  <c:v>0.40400000000000003</c:v>
                </c:pt>
                <c:pt idx="16033">
                  <c:v>0.40500000000000003</c:v>
                </c:pt>
                <c:pt idx="16034">
                  <c:v>0.40600000000000003</c:v>
                </c:pt>
                <c:pt idx="16035">
                  <c:v>0.40899999999999997</c:v>
                </c:pt>
                <c:pt idx="16036">
                  <c:v>0.41</c:v>
                </c:pt>
                <c:pt idx="16037">
                  <c:v>0.41</c:v>
                </c:pt>
                <c:pt idx="16038">
                  <c:v>0.41199999999999998</c:v>
                </c:pt>
                <c:pt idx="16039">
                  <c:v>0.41299999999999998</c:v>
                </c:pt>
                <c:pt idx="16040">
                  <c:v>0.41399999999999998</c:v>
                </c:pt>
                <c:pt idx="16041">
                  <c:v>0.41499999999999998</c:v>
                </c:pt>
                <c:pt idx="16042">
                  <c:v>0.41599999999999998</c:v>
                </c:pt>
                <c:pt idx="16043">
                  <c:v>0.41599999999999998</c:v>
                </c:pt>
                <c:pt idx="16044">
                  <c:v>0.41699999999999998</c:v>
                </c:pt>
                <c:pt idx="16045">
                  <c:v>0.41699999999999998</c:v>
                </c:pt>
                <c:pt idx="16046">
                  <c:v>0.41699999999999998</c:v>
                </c:pt>
                <c:pt idx="16047">
                  <c:v>0.41699999999999998</c:v>
                </c:pt>
                <c:pt idx="16048">
                  <c:v>0.41599999999999998</c:v>
                </c:pt>
                <c:pt idx="16049">
                  <c:v>0.41599999999999998</c:v>
                </c:pt>
                <c:pt idx="16050">
                  <c:v>0.41599999999999998</c:v>
                </c:pt>
                <c:pt idx="16051">
                  <c:v>0.41499999999999998</c:v>
                </c:pt>
                <c:pt idx="16052">
                  <c:v>0.41499999999999998</c:v>
                </c:pt>
                <c:pt idx="16053">
                  <c:v>0.41399999999999998</c:v>
                </c:pt>
                <c:pt idx="16054">
                  <c:v>0.41199999999999998</c:v>
                </c:pt>
                <c:pt idx="16055">
                  <c:v>0.41099999999999998</c:v>
                </c:pt>
                <c:pt idx="16056">
                  <c:v>0.41</c:v>
                </c:pt>
                <c:pt idx="16057">
                  <c:v>0.40799999999999997</c:v>
                </c:pt>
                <c:pt idx="16058">
                  <c:v>0.40699999999999997</c:v>
                </c:pt>
                <c:pt idx="16059">
                  <c:v>0.40600000000000003</c:v>
                </c:pt>
                <c:pt idx="16060">
                  <c:v>0.40500000000000003</c:v>
                </c:pt>
                <c:pt idx="16061">
                  <c:v>0.40300000000000002</c:v>
                </c:pt>
                <c:pt idx="16062">
                  <c:v>0.40300000000000002</c:v>
                </c:pt>
                <c:pt idx="16063">
                  <c:v>0.40200000000000002</c:v>
                </c:pt>
                <c:pt idx="16064">
                  <c:v>0.4</c:v>
                </c:pt>
                <c:pt idx="16065">
                  <c:v>0.39900000000000002</c:v>
                </c:pt>
                <c:pt idx="16066">
                  <c:v>0.39900000000000002</c:v>
                </c:pt>
                <c:pt idx="16067">
                  <c:v>0.39800000000000002</c:v>
                </c:pt>
                <c:pt idx="16068">
                  <c:v>0.39600000000000002</c:v>
                </c:pt>
                <c:pt idx="16069">
                  <c:v>0.39600000000000002</c:v>
                </c:pt>
                <c:pt idx="16070">
                  <c:v>0.39400000000000002</c:v>
                </c:pt>
                <c:pt idx="16071">
                  <c:v>0.39300000000000002</c:v>
                </c:pt>
                <c:pt idx="16072">
                  <c:v>0.39300000000000002</c:v>
                </c:pt>
                <c:pt idx="16073">
                  <c:v>0.39200000000000002</c:v>
                </c:pt>
                <c:pt idx="16074">
                  <c:v>0.39</c:v>
                </c:pt>
                <c:pt idx="16075">
                  <c:v>0.39</c:v>
                </c:pt>
                <c:pt idx="16076">
                  <c:v>0.38800000000000001</c:v>
                </c:pt>
                <c:pt idx="16077">
                  <c:v>0.38700000000000001</c:v>
                </c:pt>
                <c:pt idx="16078">
                  <c:v>0.38700000000000001</c:v>
                </c:pt>
                <c:pt idx="16079">
                  <c:v>0.38700000000000001</c:v>
                </c:pt>
                <c:pt idx="16080">
                  <c:v>0.38600000000000001</c:v>
                </c:pt>
                <c:pt idx="16081">
                  <c:v>0.38600000000000001</c:v>
                </c:pt>
                <c:pt idx="16082">
                  <c:v>0.38400000000000001</c:v>
                </c:pt>
                <c:pt idx="16083">
                  <c:v>0.38600000000000001</c:v>
                </c:pt>
                <c:pt idx="16084">
                  <c:v>0.38500000000000001</c:v>
                </c:pt>
                <c:pt idx="16085">
                  <c:v>0.38500000000000001</c:v>
                </c:pt>
                <c:pt idx="16086">
                  <c:v>0.38500000000000001</c:v>
                </c:pt>
                <c:pt idx="16087">
                  <c:v>0.38400000000000001</c:v>
                </c:pt>
                <c:pt idx="16088">
                  <c:v>0.38700000000000001</c:v>
                </c:pt>
                <c:pt idx="16089">
                  <c:v>0.38400000000000001</c:v>
                </c:pt>
                <c:pt idx="16090">
                  <c:v>0.38600000000000001</c:v>
                </c:pt>
                <c:pt idx="16091">
                  <c:v>0.38500000000000001</c:v>
                </c:pt>
                <c:pt idx="16092">
                  <c:v>0.38500000000000001</c:v>
                </c:pt>
                <c:pt idx="16093">
                  <c:v>0.38600000000000001</c:v>
                </c:pt>
                <c:pt idx="16094">
                  <c:v>0.38500000000000001</c:v>
                </c:pt>
                <c:pt idx="16095">
                  <c:v>0.38600000000000001</c:v>
                </c:pt>
                <c:pt idx="16096">
                  <c:v>0.38500000000000001</c:v>
                </c:pt>
                <c:pt idx="16097">
                  <c:v>0.38100000000000001</c:v>
                </c:pt>
                <c:pt idx="16098">
                  <c:v>0.378</c:v>
                </c:pt>
                <c:pt idx="16099">
                  <c:v>0.377</c:v>
                </c:pt>
                <c:pt idx="16100">
                  <c:v>0.374</c:v>
                </c:pt>
                <c:pt idx="16101">
                  <c:v>0.374</c:v>
                </c:pt>
                <c:pt idx="16102">
                  <c:v>0.374</c:v>
                </c:pt>
                <c:pt idx="16103">
                  <c:v>0.372</c:v>
                </c:pt>
                <c:pt idx="16104">
                  <c:v>0.372</c:v>
                </c:pt>
                <c:pt idx="16105">
                  <c:v>0.37</c:v>
                </c:pt>
                <c:pt idx="16106">
                  <c:v>0.36899999999999999</c:v>
                </c:pt>
                <c:pt idx="16107">
                  <c:v>0.36699999999999999</c:v>
                </c:pt>
                <c:pt idx="16108">
                  <c:v>0.36699999999999999</c:v>
                </c:pt>
                <c:pt idx="16109">
                  <c:v>0.36699999999999999</c:v>
                </c:pt>
                <c:pt idx="16110">
                  <c:v>0.36499999999999999</c:v>
                </c:pt>
                <c:pt idx="16111">
                  <c:v>0.36499999999999999</c:v>
                </c:pt>
                <c:pt idx="16112">
                  <c:v>0.36499999999999999</c:v>
                </c:pt>
                <c:pt idx="16113">
                  <c:v>0.36499999999999999</c:v>
                </c:pt>
                <c:pt idx="16114">
                  <c:v>0.36499999999999999</c:v>
                </c:pt>
                <c:pt idx="16115">
                  <c:v>0.36499999999999999</c:v>
                </c:pt>
                <c:pt idx="16116">
                  <c:v>0.36599999999999999</c:v>
                </c:pt>
                <c:pt idx="16117">
                  <c:v>0.36599999999999999</c:v>
                </c:pt>
                <c:pt idx="16118">
                  <c:v>0.36699999999999999</c:v>
                </c:pt>
                <c:pt idx="16119">
                  <c:v>0.36699999999999999</c:v>
                </c:pt>
                <c:pt idx="16120">
                  <c:v>0.36799999999999999</c:v>
                </c:pt>
                <c:pt idx="16121">
                  <c:v>0.36899999999999999</c:v>
                </c:pt>
                <c:pt idx="16122">
                  <c:v>0.37</c:v>
                </c:pt>
                <c:pt idx="16123">
                  <c:v>0.371</c:v>
                </c:pt>
                <c:pt idx="16124">
                  <c:v>0.371</c:v>
                </c:pt>
                <c:pt idx="16125">
                  <c:v>0.372</c:v>
                </c:pt>
                <c:pt idx="16126">
                  <c:v>0.373</c:v>
                </c:pt>
                <c:pt idx="16127">
                  <c:v>0.375</c:v>
                </c:pt>
                <c:pt idx="16128">
                  <c:v>0.377</c:v>
                </c:pt>
                <c:pt idx="16129">
                  <c:v>0.378</c:v>
                </c:pt>
                <c:pt idx="16130">
                  <c:v>0.38</c:v>
                </c:pt>
                <c:pt idx="16131">
                  <c:v>0.38100000000000001</c:v>
                </c:pt>
                <c:pt idx="16132">
                  <c:v>0.38200000000000001</c:v>
                </c:pt>
                <c:pt idx="16133">
                  <c:v>0.38400000000000001</c:v>
                </c:pt>
                <c:pt idx="16134">
                  <c:v>0.38500000000000001</c:v>
                </c:pt>
                <c:pt idx="16135">
                  <c:v>0.38600000000000001</c:v>
                </c:pt>
                <c:pt idx="16136">
                  <c:v>0.38800000000000001</c:v>
                </c:pt>
                <c:pt idx="16137">
                  <c:v>0.38800000000000001</c:v>
                </c:pt>
                <c:pt idx="16138">
                  <c:v>0.38900000000000001</c:v>
                </c:pt>
                <c:pt idx="16139">
                  <c:v>0.38900000000000001</c:v>
                </c:pt>
                <c:pt idx="16140">
                  <c:v>0.39100000000000001</c:v>
                </c:pt>
                <c:pt idx="16141">
                  <c:v>0.39100000000000001</c:v>
                </c:pt>
                <c:pt idx="16142">
                  <c:v>0.39100000000000001</c:v>
                </c:pt>
                <c:pt idx="16143">
                  <c:v>0.39100000000000001</c:v>
                </c:pt>
                <c:pt idx="16144">
                  <c:v>0.39</c:v>
                </c:pt>
                <c:pt idx="16145">
                  <c:v>0.39</c:v>
                </c:pt>
                <c:pt idx="16146">
                  <c:v>0.38900000000000001</c:v>
                </c:pt>
                <c:pt idx="16147">
                  <c:v>0.38800000000000001</c:v>
                </c:pt>
                <c:pt idx="16148">
                  <c:v>0.38700000000000001</c:v>
                </c:pt>
                <c:pt idx="16149">
                  <c:v>0.38500000000000001</c:v>
                </c:pt>
                <c:pt idx="16150">
                  <c:v>0.38400000000000001</c:v>
                </c:pt>
                <c:pt idx="16151">
                  <c:v>0.38300000000000001</c:v>
                </c:pt>
                <c:pt idx="16152">
                  <c:v>0.38300000000000001</c:v>
                </c:pt>
                <c:pt idx="16153">
                  <c:v>0.38200000000000001</c:v>
                </c:pt>
                <c:pt idx="16154">
                  <c:v>0.38</c:v>
                </c:pt>
                <c:pt idx="16155">
                  <c:v>0.379</c:v>
                </c:pt>
                <c:pt idx="16156">
                  <c:v>0.378</c:v>
                </c:pt>
                <c:pt idx="16157">
                  <c:v>0.377</c:v>
                </c:pt>
                <c:pt idx="16158">
                  <c:v>0.377</c:v>
                </c:pt>
                <c:pt idx="16159">
                  <c:v>0.376</c:v>
                </c:pt>
                <c:pt idx="16160">
                  <c:v>0.375</c:v>
                </c:pt>
                <c:pt idx="16161">
                  <c:v>0.374</c:v>
                </c:pt>
                <c:pt idx="16162">
                  <c:v>0.372</c:v>
                </c:pt>
                <c:pt idx="16163">
                  <c:v>0.372</c:v>
                </c:pt>
                <c:pt idx="16164">
                  <c:v>0.372</c:v>
                </c:pt>
                <c:pt idx="16165">
                  <c:v>0.372</c:v>
                </c:pt>
                <c:pt idx="16166">
                  <c:v>0.37</c:v>
                </c:pt>
                <c:pt idx="16167">
                  <c:v>0.37</c:v>
                </c:pt>
                <c:pt idx="16168">
                  <c:v>0.36899999999999999</c:v>
                </c:pt>
                <c:pt idx="16169">
                  <c:v>0.36799999999999999</c:v>
                </c:pt>
                <c:pt idx="16170">
                  <c:v>0.36699999999999999</c:v>
                </c:pt>
                <c:pt idx="16171">
                  <c:v>0.36699999999999999</c:v>
                </c:pt>
                <c:pt idx="16172">
                  <c:v>0.36599999999999999</c:v>
                </c:pt>
                <c:pt idx="16173">
                  <c:v>0.36599999999999999</c:v>
                </c:pt>
                <c:pt idx="16174">
                  <c:v>0.36499999999999999</c:v>
                </c:pt>
                <c:pt idx="16175">
                  <c:v>0.36399999999999999</c:v>
                </c:pt>
                <c:pt idx="16176">
                  <c:v>0.36299999999999999</c:v>
                </c:pt>
                <c:pt idx="16177">
                  <c:v>0.36299999999999999</c:v>
                </c:pt>
                <c:pt idx="16178">
                  <c:v>0.36299999999999999</c:v>
                </c:pt>
                <c:pt idx="16179">
                  <c:v>0.36199999999999999</c:v>
                </c:pt>
                <c:pt idx="16180">
                  <c:v>0.36099999999999999</c:v>
                </c:pt>
                <c:pt idx="16181">
                  <c:v>0.36099999999999999</c:v>
                </c:pt>
                <c:pt idx="16182">
                  <c:v>0.36099999999999999</c:v>
                </c:pt>
                <c:pt idx="16183">
                  <c:v>0.36</c:v>
                </c:pt>
                <c:pt idx="16184">
                  <c:v>0.35899999999999999</c:v>
                </c:pt>
                <c:pt idx="16185">
                  <c:v>0.35899999999999999</c:v>
                </c:pt>
                <c:pt idx="16186">
                  <c:v>0.35899999999999999</c:v>
                </c:pt>
                <c:pt idx="16187">
                  <c:v>0.35799999999999998</c:v>
                </c:pt>
                <c:pt idx="16188">
                  <c:v>0.35699999999999998</c:v>
                </c:pt>
                <c:pt idx="16189">
                  <c:v>0.35699999999999998</c:v>
                </c:pt>
                <c:pt idx="16190">
                  <c:v>0.35699999999999998</c:v>
                </c:pt>
                <c:pt idx="16191">
                  <c:v>0.35699999999999998</c:v>
                </c:pt>
                <c:pt idx="16192">
                  <c:v>0.35699999999999998</c:v>
                </c:pt>
                <c:pt idx="16193">
                  <c:v>0.35599999999999998</c:v>
                </c:pt>
                <c:pt idx="16194">
                  <c:v>0.35699999999999998</c:v>
                </c:pt>
                <c:pt idx="16195">
                  <c:v>0.35499999999999998</c:v>
                </c:pt>
                <c:pt idx="16196">
                  <c:v>0.35499999999999998</c:v>
                </c:pt>
                <c:pt idx="16197">
                  <c:v>0.35499999999999998</c:v>
                </c:pt>
                <c:pt idx="16198">
                  <c:v>0.35499999999999998</c:v>
                </c:pt>
                <c:pt idx="16199">
                  <c:v>0.35499999999999998</c:v>
                </c:pt>
                <c:pt idx="16200">
                  <c:v>0.35399999999999998</c:v>
                </c:pt>
                <c:pt idx="16201">
                  <c:v>0.35399999999999998</c:v>
                </c:pt>
                <c:pt idx="16202">
                  <c:v>0.35399999999999998</c:v>
                </c:pt>
                <c:pt idx="16203">
                  <c:v>0.35399999999999998</c:v>
                </c:pt>
                <c:pt idx="16204">
                  <c:v>0.35399999999999998</c:v>
                </c:pt>
                <c:pt idx="16205">
                  <c:v>0.35399999999999998</c:v>
                </c:pt>
                <c:pt idx="16206">
                  <c:v>0.35299999999999998</c:v>
                </c:pt>
                <c:pt idx="16207">
                  <c:v>0.35399999999999998</c:v>
                </c:pt>
                <c:pt idx="16208">
                  <c:v>0.35499999999999998</c:v>
                </c:pt>
                <c:pt idx="16209">
                  <c:v>0.35499999999999998</c:v>
                </c:pt>
                <c:pt idx="16210">
                  <c:v>0.35399999999999998</c:v>
                </c:pt>
                <c:pt idx="16211">
                  <c:v>0.35399999999999998</c:v>
                </c:pt>
                <c:pt idx="16212">
                  <c:v>0.35499999999999998</c:v>
                </c:pt>
                <c:pt idx="16213">
                  <c:v>0.35499999999999998</c:v>
                </c:pt>
                <c:pt idx="16214">
                  <c:v>0.35599999999999998</c:v>
                </c:pt>
                <c:pt idx="16215">
                  <c:v>0.35799999999999998</c:v>
                </c:pt>
                <c:pt idx="16216">
                  <c:v>0.35799999999999998</c:v>
                </c:pt>
                <c:pt idx="16217">
                  <c:v>0.35899999999999999</c:v>
                </c:pt>
                <c:pt idx="16218">
                  <c:v>0.35899999999999999</c:v>
                </c:pt>
                <c:pt idx="16219">
                  <c:v>0.36</c:v>
                </c:pt>
                <c:pt idx="16220">
                  <c:v>0.36099999999999999</c:v>
                </c:pt>
                <c:pt idx="16221">
                  <c:v>0.36299999999999999</c:v>
                </c:pt>
                <c:pt idx="16222">
                  <c:v>0.36399999999999999</c:v>
                </c:pt>
                <c:pt idx="16223">
                  <c:v>0.36399999999999999</c:v>
                </c:pt>
                <c:pt idx="16224">
                  <c:v>0.36499999999999999</c:v>
                </c:pt>
                <c:pt idx="16225">
                  <c:v>0.36799999999999999</c:v>
                </c:pt>
                <c:pt idx="16226">
                  <c:v>0.36899999999999999</c:v>
                </c:pt>
                <c:pt idx="16227">
                  <c:v>0.371</c:v>
                </c:pt>
                <c:pt idx="16228">
                  <c:v>0.373</c:v>
                </c:pt>
                <c:pt idx="16229">
                  <c:v>0.374</c:v>
                </c:pt>
                <c:pt idx="16230">
                  <c:v>0.377</c:v>
                </c:pt>
                <c:pt idx="16231">
                  <c:v>0.377</c:v>
                </c:pt>
                <c:pt idx="16232">
                  <c:v>0.379</c:v>
                </c:pt>
                <c:pt idx="16233">
                  <c:v>0.38100000000000001</c:v>
                </c:pt>
                <c:pt idx="16234">
                  <c:v>0.38200000000000001</c:v>
                </c:pt>
                <c:pt idx="16235">
                  <c:v>0.38200000000000001</c:v>
                </c:pt>
                <c:pt idx="16236">
                  <c:v>0.38300000000000001</c:v>
                </c:pt>
                <c:pt idx="16237">
                  <c:v>0.38200000000000001</c:v>
                </c:pt>
                <c:pt idx="16238">
                  <c:v>0.38400000000000001</c:v>
                </c:pt>
                <c:pt idx="16239">
                  <c:v>0.38400000000000001</c:v>
                </c:pt>
                <c:pt idx="16240">
                  <c:v>0.38400000000000001</c:v>
                </c:pt>
                <c:pt idx="16241">
                  <c:v>0.38400000000000001</c:v>
                </c:pt>
                <c:pt idx="16242">
                  <c:v>0.38400000000000001</c:v>
                </c:pt>
                <c:pt idx="16243">
                  <c:v>0.38400000000000001</c:v>
                </c:pt>
                <c:pt idx="16244">
                  <c:v>0.38300000000000001</c:v>
                </c:pt>
                <c:pt idx="16245">
                  <c:v>0.38100000000000001</c:v>
                </c:pt>
                <c:pt idx="16246">
                  <c:v>0.38100000000000001</c:v>
                </c:pt>
                <c:pt idx="16247">
                  <c:v>0.379</c:v>
                </c:pt>
                <c:pt idx="16248">
                  <c:v>0.379</c:v>
                </c:pt>
                <c:pt idx="16249">
                  <c:v>0.379</c:v>
                </c:pt>
                <c:pt idx="16250">
                  <c:v>0.377</c:v>
                </c:pt>
                <c:pt idx="16251">
                  <c:v>0.379</c:v>
                </c:pt>
                <c:pt idx="16252">
                  <c:v>0.379</c:v>
                </c:pt>
                <c:pt idx="16253">
                  <c:v>0.378</c:v>
                </c:pt>
                <c:pt idx="16254">
                  <c:v>0.378</c:v>
                </c:pt>
                <c:pt idx="16255">
                  <c:v>0.377</c:v>
                </c:pt>
                <c:pt idx="16256">
                  <c:v>0.377</c:v>
                </c:pt>
                <c:pt idx="16257">
                  <c:v>0.377</c:v>
                </c:pt>
                <c:pt idx="16258">
                  <c:v>0.377</c:v>
                </c:pt>
                <c:pt idx="16259">
                  <c:v>0.377</c:v>
                </c:pt>
                <c:pt idx="16260">
                  <c:v>0.377</c:v>
                </c:pt>
                <c:pt idx="16261">
                  <c:v>0.375</c:v>
                </c:pt>
                <c:pt idx="16262">
                  <c:v>0.375</c:v>
                </c:pt>
                <c:pt idx="16263">
                  <c:v>0.375</c:v>
                </c:pt>
                <c:pt idx="16264">
                  <c:v>0.375</c:v>
                </c:pt>
                <c:pt idx="16265">
                  <c:v>0.374</c:v>
                </c:pt>
                <c:pt idx="16266">
                  <c:v>0.374</c:v>
                </c:pt>
                <c:pt idx="16267">
                  <c:v>0.374</c:v>
                </c:pt>
                <c:pt idx="16268">
                  <c:v>0.374</c:v>
                </c:pt>
                <c:pt idx="16269">
                  <c:v>0.374</c:v>
                </c:pt>
                <c:pt idx="16270">
                  <c:v>0.374</c:v>
                </c:pt>
                <c:pt idx="16271">
                  <c:v>0.374</c:v>
                </c:pt>
                <c:pt idx="16272">
                  <c:v>0.374</c:v>
                </c:pt>
                <c:pt idx="16273">
                  <c:v>0.374</c:v>
                </c:pt>
                <c:pt idx="16274">
                  <c:v>0.374</c:v>
                </c:pt>
                <c:pt idx="16275">
                  <c:v>0.374</c:v>
                </c:pt>
                <c:pt idx="16276">
                  <c:v>0.374</c:v>
                </c:pt>
                <c:pt idx="16277">
                  <c:v>0.374</c:v>
                </c:pt>
                <c:pt idx="16278">
                  <c:v>0.374</c:v>
                </c:pt>
                <c:pt idx="16279">
                  <c:v>0.373</c:v>
                </c:pt>
                <c:pt idx="16280">
                  <c:v>0.373</c:v>
                </c:pt>
                <c:pt idx="16281">
                  <c:v>0.373</c:v>
                </c:pt>
                <c:pt idx="16282">
                  <c:v>0.373</c:v>
                </c:pt>
                <c:pt idx="16283">
                  <c:v>0.373</c:v>
                </c:pt>
                <c:pt idx="16284">
                  <c:v>0.373</c:v>
                </c:pt>
                <c:pt idx="16285">
                  <c:v>0.374</c:v>
                </c:pt>
                <c:pt idx="16286">
                  <c:v>0.374</c:v>
                </c:pt>
                <c:pt idx="16287">
                  <c:v>0.374</c:v>
                </c:pt>
                <c:pt idx="16288">
                  <c:v>0.374</c:v>
                </c:pt>
                <c:pt idx="16289">
                  <c:v>0.374</c:v>
                </c:pt>
                <c:pt idx="16290">
                  <c:v>0.374</c:v>
                </c:pt>
                <c:pt idx="16291">
                  <c:v>0.374</c:v>
                </c:pt>
                <c:pt idx="16292">
                  <c:v>0.374</c:v>
                </c:pt>
                <c:pt idx="16293">
                  <c:v>0.374</c:v>
                </c:pt>
                <c:pt idx="16294">
                  <c:v>0.374</c:v>
                </c:pt>
                <c:pt idx="16295">
                  <c:v>0.373</c:v>
                </c:pt>
                <c:pt idx="16296">
                  <c:v>0.374</c:v>
                </c:pt>
                <c:pt idx="16297">
                  <c:v>0.374</c:v>
                </c:pt>
                <c:pt idx="16298">
                  <c:v>0.373</c:v>
                </c:pt>
                <c:pt idx="16299">
                  <c:v>0.373</c:v>
                </c:pt>
                <c:pt idx="16300">
                  <c:v>0.372</c:v>
                </c:pt>
                <c:pt idx="16301">
                  <c:v>0.372</c:v>
                </c:pt>
                <c:pt idx="16302">
                  <c:v>0.372</c:v>
                </c:pt>
                <c:pt idx="16303">
                  <c:v>0.372</c:v>
                </c:pt>
                <c:pt idx="16304">
                  <c:v>0.372</c:v>
                </c:pt>
                <c:pt idx="16305">
                  <c:v>0.372</c:v>
                </c:pt>
                <c:pt idx="16306">
                  <c:v>0.373</c:v>
                </c:pt>
                <c:pt idx="16307">
                  <c:v>0.373</c:v>
                </c:pt>
                <c:pt idx="16308">
                  <c:v>0.372</c:v>
                </c:pt>
                <c:pt idx="16309">
                  <c:v>0.374</c:v>
                </c:pt>
                <c:pt idx="16310">
                  <c:v>0.375</c:v>
                </c:pt>
                <c:pt idx="16311">
                  <c:v>0.374</c:v>
                </c:pt>
                <c:pt idx="16312">
                  <c:v>0.374</c:v>
                </c:pt>
                <c:pt idx="16313">
                  <c:v>0.375</c:v>
                </c:pt>
                <c:pt idx="16314">
                  <c:v>0.375</c:v>
                </c:pt>
                <c:pt idx="16315">
                  <c:v>0.376</c:v>
                </c:pt>
                <c:pt idx="16316">
                  <c:v>0.376</c:v>
                </c:pt>
                <c:pt idx="16317">
                  <c:v>0.378</c:v>
                </c:pt>
                <c:pt idx="16318">
                  <c:v>0.378</c:v>
                </c:pt>
                <c:pt idx="16319">
                  <c:v>0.378</c:v>
                </c:pt>
                <c:pt idx="16320">
                  <c:v>0.38</c:v>
                </c:pt>
                <c:pt idx="16321">
                  <c:v>0.379</c:v>
                </c:pt>
                <c:pt idx="16322">
                  <c:v>0.38</c:v>
                </c:pt>
                <c:pt idx="16323">
                  <c:v>0.38100000000000001</c:v>
                </c:pt>
                <c:pt idx="16324">
                  <c:v>0.38200000000000001</c:v>
                </c:pt>
                <c:pt idx="16325">
                  <c:v>0.38200000000000001</c:v>
                </c:pt>
                <c:pt idx="16326">
                  <c:v>0.38100000000000001</c:v>
                </c:pt>
                <c:pt idx="16327">
                  <c:v>0.38100000000000001</c:v>
                </c:pt>
                <c:pt idx="16328">
                  <c:v>0.38200000000000001</c:v>
                </c:pt>
                <c:pt idx="16329">
                  <c:v>0.38100000000000001</c:v>
                </c:pt>
                <c:pt idx="16330">
                  <c:v>0.38100000000000001</c:v>
                </c:pt>
                <c:pt idx="16331">
                  <c:v>0.38100000000000001</c:v>
                </c:pt>
                <c:pt idx="16332">
                  <c:v>0.38100000000000001</c:v>
                </c:pt>
                <c:pt idx="16333">
                  <c:v>0.38200000000000001</c:v>
                </c:pt>
                <c:pt idx="16334">
                  <c:v>0.38100000000000001</c:v>
                </c:pt>
                <c:pt idx="16335">
                  <c:v>0.38</c:v>
                </c:pt>
                <c:pt idx="16336">
                  <c:v>0.38</c:v>
                </c:pt>
                <c:pt idx="16337">
                  <c:v>0.38</c:v>
                </c:pt>
                <c:pt idx="16338">
                  <c:v>0.38</c:v>
                </c:pt>
                <c:pt idx="16339">
                  <c:v>0.378</c:v>
                </c:pt>
                <c:pt idx="16340">
                  <c:v>0.378</c:v>
                </c:pt>
                <c:pt idx="16341">
                  <c:v>0.378</c:v>
                </c:pt>
                <c:pt idx="16342">
                  <c:v>0.377</c:v>
                </c:pt>
                <c:pt idx="16343">
                  <c:v>0.376</c:v>
                </c:pt>
                <c:pt idx="16344">
                  <c:v>0.376</c:v>
                </c:pt>
                <c:pt idx="16345">
                  <c:v>0.375</c:v>
                </c:pt>
                <c:pt idx="16346">
                  <c:v>0.375</c:v>
                </c:pt>
                <c:pt idx="16347">
                  <c:v>0.374</c:v>
                </c:pt>
                <c:pt idx="16348">
                  <c:v>0.373</c:v>
                </c:pt>
                <c:pt idx="16349">
                  <c:v>0.373</c:v>
                </c:pt>
                <c:pt idx="16350">
                  <c:v>0.373</c:v>
                </c:pt>
                <c:pt idx="16351">
                  <c:v>0.372</c:v>
                </c:pt>
                <c:pt idx="16352">
                  <c:v>0.371</c:v>
                </c:pt>
                <c:pt idx="16353">
                  <c:v>0.371</c:v>
                </c:pt>
                <c:pt idx="16354">
                  <c:v>0.37</c:v>
                </c:pt>
                <c:pt idx="16355">
                  <c:v>0.37</c:v>
                </c:pt>
                <c:pt idx="16356">
                  <c:v>0.37</c:v>
                </c:pt>
                <c:pt idx="16357">
                  <c:v>0.37</c:v>
                </c:pt>
                <c:pt idx="16358">
                  <c:v>0.37</c:v>
                </c:pt>
                <c:pt idx="16359">
                  <c:v>0.36899999999999999</c:v>
                </c:pt>
                <c:pt idx="16360">
                  <c:v>0.36799999999999999</c:v>
                </c:pt>
                <c:pt idx="16361">
                  <c:v>0.36799999999999999</c:v>
                </c:pt>
                <c:pt idx="16362">
                  <c:v>0.36799999999999999</c:v>
                </c:pt>
                <c:pt idx="16363">
                  <c:v>0.36799999999999999</c:v>
                </c:pt>
                <c:pt idx="16364">
                  <c:v>0.36699999999999999</c:v>
                </c:pt>
                <c:pt idx="16365">
                  <c:v>0.36699999999999999</c:v>
                </c:pt>
                <c:pt idx="16366">
                  <c:v>0.36699999999999999</c:v>
                </c:pt>
                <c:pt idx="16367">
                  <c:v>0.36699999999999999</c:v>
                </c:pt>
                <c:pt idx="16368">
                  <c:v>0.36599999999999999</c:v>
                </c:pt>
                <c:pt idx="16369">
                  <c:v>0.36599999999999999</c:v>
                </c:pt>
                <c:pt idx="16370">
                  <c:v>0.36599999999999999</c:v>
                </c:pt>
                <c:pt idx="16371">
                  <c:v>0.36599999999999999</c:v>
                </c:pt>
                <c:pt idx="16372">
                  <c:v>0.36499999999999999</c:v>
                </c:pt>
                <c:pt idx="16373">
                  <c:v>0.36499999999999999</c:v>
                </c:pt>
                <c:pt idx="16374">
                  <c:v>0.36399999999999999</c:v>
                </c:pt>
                <c:pt idx="16375">
                  <c:v>0.36399999999999999</c:v>
                </c:pt>
                <c:pt idx="16376">
                  <c:v>0.36399999999999999</c:v>
                </c:pt>
                <c:pt idx="16377">
                  <c:v>0.36399999999999999</c:v>
                </c:pt>
                <c:pt idx="16378">
                  <c:v>0.36399999999999999</c:v>
                </c:pt>
                <c:pt idx="16379">
                  <c:v>0.36399999999999999</c:v>
                </c:pt>
                <c:pt idx="16380">
                  <c:v>0.36399999999999999</c:v>
                </c:pt>
                <c:pt idx="16381">
                  <c:v>0.36399999999999999</c:v>
                </c:pt>
                <c:pt idx="16382">
                  <c:v>0.36299999999999999</c:v>
                </c:pt>
                <c:pt idx="16383">
                  <c:v>0.36399999999999999</c:v>
                </c:pt>
                <c:pt idx="16384">
                  <c:v>0.36399999999999999</c:v>
                </c:pt>
                <c:pt idx="16385">
                  <c:v>0.36299999999999999</c:v>
                </c:pt>
                <c:pt idx="16386">
                  <c:v>0.36299999999999999</c:v>
                </c:pt>
                <c:pt idx="16387">
                  <c:v>0.36199999999999999</c:v>
                </c:pt>
                <c:pt idx="16388">
                  <c:v>0.36299999999999999</c:v>
                </c:pt>
                <c:pt idx="16389">
                  <c:v>0.36199999999999999</c:v>
                </c:pt>
                <c:pt idx="16390">
                  <c:v>0.36299999999999999</c:v>
                </c:pt>
                <c:pt idx="16391">
                  <c:v>0.36199999999999999</c:v>
                </c:pt>
                <c:pt idx="16392">
                  <c:v>0.36299999999999999</c:v>
                </c:pt>
                <c:pt idx="16393">
                  <c:v>0.36199999999999999</c:v>
                </c:pt>
                <c:pt idx="16394">
                  <c:v>0.36199999999999999</c:v>
                </c:pt>
                <c:pt idx="16395">
                  <c:v>0.36199999999999999</c:v>
                </c:pt>
                <c:pt idx="16396">
                  <c:v>0.36199999999999999</c:v>
                </c:pt>
                <c:pt idx="16397">
                  <c:v>0.36299999999999999</c:v>
                </c:pt>
                <c:pt idx="16398">
                  <c:v>0.36099999999999999</c:v>
                </c:pt>
                <c:pt idx="16399">
                  <c:v>0.36199999999999999</c:v>
                </c:pt>
                <c:pt idx="16400">
                  <c:v>0.36099999999999999</c:v>
                </c:pt>
                <c:pt idx="16401">
                  <c:v>0.36199999999999999</c:v>
                </c:pt>
                <c:pt idx="16402">
                  <c:v>0.36099999999999999</c:v>
                </c:pt>
                <c:pt idx="16403">
                  <c:v>0.36199999999999999</c:v>
                </c:pt>
                <c:pt idx="16404">
                  <c:v>0.36199999999999999</c:v>
                </c:pt>
                <c:pt idx="16405">
                  <c:v>0.36199999999999999</c:v>
                </c:pt>
                <c:pt idx="16406">
                  <c:v>0.36199999999999999</c:v>
                </c:pt>
                <c:pt idx="16407">
                  <c:v>0.36299999999999999</c:v>
                </c:pt>
                <c:pt idx="16408">
                  <c:v>0.36299999999999999</c:v>
                </c:pt>
                <c:pt idx="16409">
                  <c:v>0.36299999999999999</c:v>
                </c:pt>
                <c:pt idx="16410">
                  <c:v>0.36399999999999999</c:v>
                </c:pt>
                <c:pt idx="16411">
                  <c:v>0.36399999999999999</c:v>
                </c:pt>
                <c:pt idx="16412">
                  <c:v>0.36499999999999999</c:v>
                </c:pt>
                <c:pt idx="16413">
                  <c:v>0.36599999999999999</c:v>
                </c:pt>
                <c:pt idx="16414">
                  <c:v>0.36699999999999999</c:v>
                </c:pt>
                <c:pt idx="16415">
                  <c:v>0.36799999999999999</c:v>
                </c:pt>
                <c:pt idx="16416">
                  <c:v>0.37</c:v>
                </c:pt>
                <c:pt idx="16417">
                  <c:v>0.37</c:v>
                </c:pt>
                <c:pt idx="16418">
                  <c:v>0.37</c:v>
                </c:pt>
                <c:pt idx="16419">
                  <c:v>0.372</c:v>
                </c:pt>
                <c:pt idx="16420">
                  <c:v>0.372</c:v>
                </c:pt>
                <c:pt idx="16421">
                  <c:v>0.373</c:v>
                </c:pt>
                <c:pt idx="16422">
                  <c:v>0.374</c:v>
                </c:pt>
                <c:pt idx="16423">
                  <c:v>0.373</c:v>
                </c:pt>
                <c:pt idx="16424">
                  <c:v>0.374</c:v>
                </c:pt>
                <c:pt idx="16425">
                  <c:v>0.374</c:v>
                </c:pt>
                <c:pt idx="16426">
                  <c:v>0.374</c:v>
                </c:pt>
                <c:pt idx="16427">
                  <c:v>0.374</c:v>
                </c:pt>
                <c:pt idx="16428">
                  <c:v>0.373</c:v>
                </c:pt>
                <c:pt idx="16429">
                  <c:v>0.372</c:v>
                </c:pt>
                <c:pt idx="16430">
                  <c:v>0.372</c:v>
                </c:pt>
                <c:pt idx="16431">
                  <c:v>0.372</c:v>
                </c:pt>
                <c:pt idx="16432">
                  <c:v>0.371</c:v>
                </c:pt>
                <c:pt idx="16433">
                  <c:v>0.36899999999999999</c:v>
                </c:pt>
                <c:pt idx="16434">
                  <c:v>0.36799999999999999</c:v>
                </c:pt>
                <c:pt idx="16435">
                  <c:v>0.36599999999999999</c:v>
                </c:pt>
                <c:pt idx="16436">
                  <c:v>0.36499999999999999</c:v>
                </c:pt>
                <c:pt idx="16437">
                  <c:v>0.36299999999999999</c:v>
                </c:pt>
                <c:pt idx="16438">
                  <c:v>0.36099999999999999</c:v>
                </c:pt>
                <c:pt idx="16439">
                  <c:v>0.36</c:v>
                </c:pt>
                <c:pt idx="16440">
                  <c:v>0.35899999999999999</c:v>
                </c:pt>
                <c:pt idx="16441">
                  <c:v>0.35799999999999998</c:v>
                </c:pt>
                <c:pt idx="16442">
                  <c:v>0.35699999999999998</c:v>
                </c:pt>
                <c:pt idx="16443">
                  <c:v>0.35699999999999998</c:v>
                </c:pt>
                <c:pt idx="16444">
                  <c:v>0.35599999999999998</c:v>
                </c:pt>
                <c:pt idx="16445">
                  <c:v>0.35599999999999998</c:v>
                </c:pt>
                <c:pt idx="16446">
                  <c:v>0.35499999999999998</c:v>
                </c:pt>
                <c:pt idx="16447">
                  <c:v>0.35399999999999998</c:v>
                </c:pt>
                <c:pt idx="16448">
                  <c:v>0.35299999999999998</c:v>
                </c:pt>
                <c:pt idx="16449">
                  <c:v>0.35199999999999998</c:v>
                </c:pt>
                <c:pt idx="16450">
                  <c:v>0.35099999999999998</c:v>
                </c:pt>
                <c:pt idx="16451">
                  <c:v>0.35</c:v>
                </c:pt>
                <c:pt idx="16452">
                  <c:v>0.34899999999999998</c:v>
                </c:pt>
                <c:pt idx="16453">
                  <c:v>0.34899999999999998</c:v>
                </c:pt>
                <c:pt idx="16454">
                  <c:v>0.34699999999999998</c:v>
                </c:pt>
                <c:pt idx="16455">
                  <c:v>0.34699999999999998</c:v>
                </c:pt>
                <c:pt idx="16456">
                  <c:v>0.34699999999999998</c:v>
                </c:pt>
                <c:pt idx="16457">
                  <c:v>0.34499999999999997</c:v>
                </c:pt>
                <c:pt idx="16458">
                  <c:v>0.34399999999999997</c:v>
                </c:pt>
                <c:pt idx="16459">
                  <c:v>0.34300000000000003</c:v>
                </c:pt>
                <c:pt idx="16460">
                  <c:v>0.34100000000000003</c:v>
                </c:pt>
                <c:pt idx="16461">
                  <c:v>0.34</c:v>
                </c:pt>
                <c:pt idx="16462">
                  <c:v>0.33900000000000002</c:v>
                </c:pt>
                <c:pt idx="16463">
                  <c:v>0.33800000000000002</c:v>
                </c:pt>
                <c:pt idx="16464">
                  <c:v>0.33700000000000002</c:v>
                </c:pt>
                <c:pt idx="16465">
                  <c:v>0.33600000000000002</c:v>
                </c:pt>
                <c:pt idx="16466">
                  <c:v>0.33600000000000002</c:v>
                </c:pt>
                <c:pt idx="16467">
                  <c:v>0.33400000000000002</c:v>
                </c:pt>
                <c:pt idx="16468">
                  <c:v>0.33200000000000002</c:v>
                </c:pt>
                <c:pt idx="16469">
                  <c:v>0.33200000000000002</c:v>
                </c:pt>
                <c:pt idx="16470">
                  <c:v>0.33</c:v>
                </c:pt>
                <c:pt idx="16471">
                  <c:v>0.33100000000000002</c:v>
                </c:pt>
                <c:pt idx="16472">
                  <c:v>0.32900000000000001</c:v>
                </c:pt>
                <c:pt idx="16473">
                  <c:v>0.32900000000000001</c:v>
                </c:pt>
                <c:pt idx="16474">
                  <c:v>0.32700000000000001</c:v>
                </c:pt>
                <c:pt idx="16475">
                  <c:v>0.32600000000000001</c:v>
                </c:pt>
                <c:pt idx="16476">
                  <c:v>0.32500000000000001</c:v>
                </c:pt>
                <c:pt idx="16477">
                  <c:v>0.32400000000000001</c:v>
                </c:pt>
                <c:pt idx="16478">
                  <c:v>0.32300000000000001</c:v>
                </c:pt>
                <c:pt idx="16479">
                  <c:v>0.32200000000000001</c:v>
                </c:pt>
                <c:pt idx="16480">
                  <c:v>0.32200000000000001</c:v>
                </c:pt>
                <c:pt idx="16481">
                  <c:v>0.32100000000000001</c:v>
                </c:pt>
                <c:pt idx="16482">
                  <c:v>0.32100000000000001</c:v>
                </c:pt>
                <c:pt idx="16483">
                  <c:v>0.31900000000000001</c:v>
                </c:pt>
                <c:pt idx="16484">
                  <c:v>0.31900000000000001</c:v>
                </c:pt>
                <c:pt idx="16485">
                  <c:v>0.317</c:v>
                </c:pt>
                <c:pt idx="16486">
                  <c:v>0.317</c:v>
                </c:pt>
                <c:pt idx="16487">
                  <c:v>0.316</c:v>
                </c:pt>
                <c:pt idx="16488">
                  <c:v>0.314</c:v>
                </c:pt>
                <c:pt idx="16489">
                  <c:v>0.314</c:v>
                </c:pt>
                <c:pt idx="16490">
                  <c:v>0.314</c:v>
                </c:pt>
                <c:pt idx="16491">
                  <c:v>0.313</c:v>
                </c:pt>
                <c:pt idx="16492">
                  <c:v>0.313</c:v>
                </c:pt>
                <c:pt idx="16493">
                  <c:v>0.312</c:v>
                </c:pt>
                <c:pt idx="16494">
                  <c:v>0.311</c:v>
                </c:pt>
                <c:pt idx="16495">
                  <c:v>0.31</c:v>
                </c:pt>
                <c:pt idx="16496">
                  <c:v>0.31</c:v>
                </c:pt>
                <c:pt idx="16497">
                  <c:v>0.309</c:v>
                </c:pt>
                <c:pt idx="16498">
                  <c:v>0.308</c:v>
                </c:pt>
                <c:pt idx="16499">
                  <c:v>0.31</c:v>
                </c:pt>
                <c:pt idx="16500">
                  <c:v>0.309</c:v>
                </c:pt>
                <c:pt idx="16501">
                  <c:v>0.309</c:v>
                </c:pt>
                <c:pt idx="16502">
                  <c:v>0.31</c:v>
                </c:pt>
                <c:pt idx="16503">
                  <c:v>0.31</c:v>
                </c:pt>
                <c:pt idx="16504">
                  <c:v>0.311</c:v>
                </c:pt>
                <c:pt idx="16505">
                  <c:v>0.313</c:v>
                </c:pt>
                <c:pt idx="16506">
                  <c:v>0.314</c:v>
                </c:pt>
                <c:pt idx="16507">
                  <c:v>0.316</c:v>
                </c:pt>
                <c:pt idx="16508">
                  <c:v>0.316</c:v>
                </c:pt>
                <c:pt idx="16509">
                  <c:v>0.31900000000000001</c:v>
                </c:pt>
                <c:pt idx="16510">
                  <c:v>0.32</c:v>
                </c:pt>
                <c:pt idx="16511">
                  <c:v>0.32100000000000001</c:v>
                </c:pt>
                <c:pt idx="16512">
                  <c:v>0.32400000000000001</c:v>
                </c:pt>
                <c:pt idx="16513">
                  <c:v>0.32500000000000001</c:v>
                </c:pt>
                <c:pt idx="16514">
                  <c:v>0.32600000000000001</c:v>
                </c:pt>
                <c:pt idx="16515">
                  <c:v>0.32900000000000001</c:v>
                </c:pt>
                <c:pt idx="16516">
                  <c:v>0.33</c:v>
                </c:pt>
                <c:pt idx="16517">
                  <c:v>0.33</c:v>
                </c:pt>
                <c:pt idx="16518">
                  <c:v>0.33100000000000002</c:v>
                </c:pt>
                <c:pt idx="16519">
                  <c:v>0.33100000000000002</c:v>
                </c:pt>
                <c:pt idx="16520">
                  <c:v>0.33300000000000002</c:v>
                </c:pt>
                <c:pt idx="16521">
                  <c:v>0.33300000000000002</c:v>
                </c:pt>
                <c:pt idx="16522">
                  <c:v>0.33300000000000002</c:v>
                </c:pt>
                <c:pt idx="16523">
                  <c:v>0.33300000000000002</c:v>
                </c:pt>
                <c:pt idx="16524">
                  <c:v>0.33400000000000002</c:v>
                </c:pt>
                <c:pt idx="16525">
                  <c:v>0.33400000000000002</c:v>
                </c:pt>
                <c:pt idx="16526">
                  <c:v>0.33300000000000002</c:v>
                </c:pt>
                <c:pt idx="16527">
                  <c:v>0.33300000000000002</c:v>
                </c:pt>
                <c:pt idx="16528">
                  <c:v>0.33300000000000002</c:v>
                </c:pt>
                <c:pt idx="16529">
                  <c:v>0.33400000000000002</c:v>
                </c:pt>
                <c:pt idx="16530">
                  <c:v>0.33300000000000002</c:v>
                </c:pt>
                <c:pt idx="16531">
                  <c:v>0.33300000000000002</c:v>
                </c:pt>
                <c:pt idx="16532">
                  <c:v>0.33300000000000002</c:v>
                </c:pt>
                <c:pt idx="16533">
                  <c:v>0.33300000000000002</c:v>
                </c:pt>
                <c:pt idx="16534">
                  <c:v>0.33100000000000002</c:v>
                </c:pt>
                <c:pt idx="16535">
                  <c:v>0.33100000000000002</c:v>
                </c:pt>
                <c:pt idx="16536">
                  <c:v>0.32900000000000001</c:v>
                </c:pt>
                <c:pt idx="16537">
                  <c:v>0.32900000000000001</c:v>
                </c:pt>
                <c:pt idx="16538">
                  <c:v>0.32900000000000001</c:v>
                </c:pt>
                <c:pt idx="16539">
                  <c:v>0.32800000000000001</c:v>
                </c:pt>
                <c:pt idx="16540">
                  <c:v>0.32700000000000001</c:v>
                </c:pt>
                <c:pt idx="16541">
                  <c:v>0.32600000000000001</c:v>
                </c:pt>
                <c:pt idx="16542">
                  <c:v>0.32500000000000001</c:v>
                </c:pt>
                <c:pt idx="16543">
                  <c:v>0.32500000000000001</c:v>
                </c:pt>
                <c:pt idx="16544">
                  <c:v>0.32400000000000001</c:v>
                </c:pt>
                <c:pt idx="16545">
                  <c:v>0.32300000000000001</c:v>
                </c:pt>
                <c:pt idx="16546">
                  <c:v>0.32300000000000001</c:v>
                </c:pt>
                <c:pt idx="16547">
                  <c:v>0.32300000000000001</c:v>
                </c:pt>
                <c:pt idx="16548">
                  <c:v>0.32200000000000001</c:v>
                </c:pt>
                <c:pt idx="16549">
                  <c:v>0.32200000000000001</c:v>
                </c:pt>
                <c:pt idx="16550">
                  <c:v>0.32100000000000001</c:v>
                </c:pt>
                <c:pt idx="16551">
                  <c:v>0.32100000000000001</c:v>
                </c:pt>
                <c:pt idx="16552">
                  <c:v>0.32100000000000001</c:v>
                </c:pt>
                <c:pt idx="16553">
                  <c:v>0.32100000000000001</c:v>
                </c:pt>
                <c:pt idx="16554">
                  <c:v>0.32100000000000001</c:v>
                </c:pt>
                <c:pt idx="16555">
                  <c:v>0.32100000000000001</c:v>
                </c:pt>
                <c:pt idx="16556">
                  <c:v>0.32100000000000001</c:v>
                </c:pt>
                <c:pt idx="16557">
                  <c:v>0.32200000000000001</c:v>
                </c:pt>
                <c:pt idx="16558">
                  <c:v>0.32300000000000001</c:v>
                </c:pt>
                <c:pt idx="16559">
                  <c:v>0.32300000000000001</c:v>
                </c:pt>
                <c:pt idx="16560">
                  <c:v>0.32300000000000001</c:v>
                </c:pt>
                <c:pt idx="16561">
                  <c:v>0.32300000000000001</c:v>
                </c:pt>
                <c:pt idx="16562">
                  <c:v>0.32400000000000001</c:v>
                </c:pt>
                <c:pt idx="16563">
                  <c:v>0.32300000000000001</c:v>
                </c:pt>
                <c:pt idx="16564">
                  <c:v>0.32300000000000001</c:v>
                </c:pt>
                <c:pt idx="16565">
                  <c:v>0.32300000000000001</c:v>
                </c:pt>
                <c:pt idx="16566">
                  <c:v>0.32200000000000001</c:v>
                </c:pt>
                <c:pt idx="16567">
                  <c:v>0.32300000000000001</c:v>
                </c:pt>
                <c:pt idx="16568">
                  <c:v>0.32200000000000001</c:v>
                </c:pt>
                <c:pt idx="16569">
                  <c:v>0.32300000000000001</c:v>
                </c:pt>
                <c:pt idx="16570">
                  <c:v>0.32300000000000001</c:v>
                </c:pt>
                <c:pt idx="16571">
                  <c:v>0.32300000000000001</c:v>
                </c:pt>
                <c:pt idx="16572">
                  <c:v>0.32400000000000001</c:v>
                </c:pt>
                <c:pt idx="16573">
                  <c:v>0.32300000000000001</c:v>
                </c:pt>
                <c:pt idx="16574">
                  <c:v>0.32400000000000001</c:v>
                </c:pt>
                <c:pt idx="16575">
                  <c:v>0.32400000000000001</c:v>
                </c:pt>
                <c:pt idx="16576">
                  <c:v>0.32500000000000001</c:v>
                </c:pt>
                <c:pt idx="16577">
                  <c:v>0.32400000000000001</c:v>
                </c:pt>
                <c:pt idx="16578">
                  <c:v>0.32500000000000001</c:v>
                </c:pt>
                <c:pt idx="16579">
                  <c:v>0.32500000000000001</c:v>
                </c:pt>
                <c:pt idx="16580">
                  <c:v>0.32500000000000001</c:v>
                </c:pt>
                <c:pt idx="16581">
                  <c:v>0.32500000000000001</c:v>
                </c:pt>
                <c:pt idx="16582">
                  <c:v>0.32500000000000001</c:v>
                </c:pt>
                <c:pt idx="16583">
                  <c:v>0.32500000000000001</c:v>
                </c:pt>
                <c:pt idx="16584">
                  <c:v>0.32500000000000001</c:v>
                </c:pt>
                <c:pt idx="16585">
                  <c:v>0.32500000000000001</c:v>
                </c:pt>
                <c:pt idx="16586">
                  <c:v>0.32700000000000001</c:v>
                </c:pt>
                <c:pt idx="16587">
                  <c:v>0.33</c:v>
                </c:pt>
                <c:pt idx="16588">
                  <c:v>0.32900000000000001</c:v>
                </c:pt>
                <c:pt idx="16589">
                  <c:v>0.32900000000000001</c:v>
                </c:pt>
                <c:pt idx="16590">
                  <c:v>0.32900000000000001</c:v>
                </c:pt>
                <c:pt idx="16591">
                  <c:v>0.32800000000000001</c:v>
                </c:pt>
                <c:pt idx="16592">
                  <c:v>0.32900000000000001</c:v>
                </c:pt>
                <c:pt idx="16593">
                  <c:v>0.32800000000000001</c:v>
                </c:pt>
                <c:pt idx="16594">
                  <c:v>0.32900000000000001</c:v>
                </c:pt>
                <c:pt idx="16595">
                  <c:v>0.32900000000000001</c:v>
                </c:pt>
                <c:pt idx="16596">
                  <c:v>0.32900000000000001</c:v>
                </c:pt>
                <c:pt idx="16597">
                  <c:v>0.32900000000000001</c:v>
                </c:pt>
                <c:pt idx="16598">
                  <c:v>0.32900000000000001</c:v>
                </c:pt>
                <c:pt idx="16599">
                  <c:v>0.33</c:v>
                </c:pt>
                <c:pt idx="16600">
                  <c:v>0.33</c:v>
                </c:pt>
                <c:pt idx="16601">
                  <c:v>0.33100000000000002</c:v>
                </c:pt>
                <c:pt idx="16602">
                  <c:v>0.33100000000000002</c:v>
                </c:pt>
                <c:pt idx="16603">
                  <c:v>0.33200000000000002</c:v>
                </c:pt>
                <c:pt idx="16604">
                  <c:v>0.33100000000000002</c:v>
                </c:pt>
                <c:pt idx="16605">
                  <c:v>0.33200000000000002</c:v>
                </c:pt>
                <c:pt idx="16606">
                  <c:v>0.33200000000000002</c:v>
                </c:pt>
                <c:pt idx="16607">
                  <c:v>0.33200000000000002</c:v>
                </c:pt>
                <c:pt idx="16608">
                  <c:v>0.33200000000000002</c:v>
                </c:pt>
                <c:pt idx="16609">
                  <c:v>0.33400000000000002</c:v>
                </c:pt>
                <c:pt idx="16610">
                  <c:v>0.33400000000000002</c:v>
                </c:pt>
                <c:pt idx="16611">
                  <c:v>0.33300000000000002</c:v>
                </c:pt>
                <c:pt idx="16612">
                  <c:v>0.33400000000000002</c:v>
                </c:pt>
                <c:pt idx="16613">
                  <c:v>0.33500000000000002</c:v>
                </c:pt>
                <c:pt idx="16614">
                  <c:v>0.33500000000000002</c:v>
                </c:pt>
                <c:pt idx="16615">
                  <c:v>0.33600000000000002</c:v>
                </c:pt>
                <c:pt idx="16616">
                  <c:v>0.33600000000000002</c:v>
                </c:pt>
                <c:pt idx="16617">
                  <c:v>0.33700000000000002</c:v>
                </c:pt>
                <c:pt idx="16618">
                  <c:v>0.33900000000000002</c:v>
                </c:pt>
                <c:pt idx="16619">
                  <c:v>0.33900000000000002</c:v>
                </c:pt>
                <c:pt idx="16620">
                  <c:v>0.33900000000000002</c:v>
                </c:pt>
                <c:pt idx="16621">
                  <c:v>0.34</c:v>
                </c:pt>
                <c:pt idx="16622">
                  <c:v>0.34200000000000003</c:v>
                </c:pt>
                <c:pt idx="16623">
                  <c:v>0.34200000000000003</c:v>
                </c:pt>
                <c:pt idx="16624">
                  <c:v>0.34200000000000003</c:v>
                </c:pt>
                <c:pt idx="16625">
                  <c:v>0.34200000000000003</c:v>
                </c:pt>
                <c:pt idx="16626">
                  <c:v>0.34300000000000003</c:v>
                </c:pt>
                <c:pt idx="16627">
                  <c:v>0.34300000000000003</c:v>
                </c:pt>
                <c:pt idx="16628">
                  <c:v>0.34200000000000003</c:v>
                </c:pt>
                <c:pt idx="16629">
                  <c:v>0.34200000000000003</c:v>
                </c:pt>
                <c:pt idx="16630">
                  <c:v>0.34200000000000003</c:v>
                </c:pt>
                <c:pt idx="16631">
                  <c:v>0.34200000000000003</c:v>
                </c:pt>
                <c:pt idx="16632">
                  <c:v>0.34200000000000003</c:v>
                </c:pt>
                <c:pt idx="16633">
                  <c:v>0.34100000000000003</c:v>
                </c:pt>
                <c:pt idx="16634">
                  <c:v>0.34100000000000003</c:v>
                </c:pt>
                <c:pt idx="16635">
                  <c:v>0.34100000000000003</c:v>
                </c:pt>
                <c:pt idx="16636">
                  <c:v>0.34</c:v>
                </c:pt>
                <c:pt idx="16637">
                  <c:v>0.34</c:v>
                </c:pt>
                <c:pt idx="16638">
                  <c:v>0.33900000000000002</c:v>
                </c:pt>
                <c:pt idx="16639">
                  <c:v>0.33700000000000002</c:v>
                </c:pt>
                <c:pt idx="16640">
                  <c:v>0.33700000000000002</c:v>
                </c:pt>
                <c:pt idx="16641">
                  <c:v>0.33700000000000002</c:v>
                </c:pt>
                <c:pt idx="16642">
                  <c:v>0.33700000000000002</c:v>
                </c:pt>
                <c:pt idx="16643">
                  <c:v>0.33700000000000002</c:v>
                </c:pt>
                <c:pt idx="16644">
                  <c:v>0.33500000000000002</c:v>
                </c:pt>
                <c:pt idx="16645">
                  <c:v>0.33500000000000002</c:v>
                </c:pt>
                <c:pt idx="16646">
                  <c:v>0.33500000000000002</c:v>
                </c:pt>
                <c:pt idx="16647">
                  <c:v>0.33300000000000002</c:v>
                </c:pt>
                <c:pt idx="16648">
                  <c:v>0.33400000000000002</c:v>
                </c:pt>
                <c:pt idx="16649">
                  <c:v>0.33300000000000002</c:v>
                </c:pt>
                <c:pt idx="16650">
                  <c:v>0.33400000000000002</c:v>
                </c:pt>
                <c:pt idx="16651">
                  <c:v>0.33400000000000002</c:v>
                </c:pt>
                <c:pt idx="16652">
                  <c:v>0.33300000000000002</c:v>
                </c:pt>
                <c:pt idx="16653">
                  <c:v>0.33400000000000002</c:v>
                </c:pt>
                <c:pt idx="16654">
                  <c:v>0.33300000000000002</c:v>
                </c:pt>
                <c:pt idx="16655">
                  <c:v>0.33200000000000002</c:v>
                </c:pt>
                <c:pt idx="16656">
                  <c:v>0.33200000000000002</c:v>
                </c:pt>
                <c:pt idx="16657">
                  <c:v>0.33200000000000002</c:v>
                </c:pt>
                <c:pt idx="16658">
                  <c:v>0.33200000000000002</c:v>
                </c:pt>
                <c:pt idx="16659">
                  <c:v>0.33200000000000002</c:v>
                </c:pt>
                <c:pt idx="16660">
                  <c:v>0.33200000000000002</c:v>
                </c:pt>
                <c:pt idx="16661">
                  <c:v>0.33200000000000002</c:v>
                </c:pt>
                <c:pt idx="16662">
                  <c:v>0.33200000000000002</c:v>
                </c:pt>
                <c:pt idx="16663">
                  <c:v>0.33200000000000002</c:v>
                </c:pt>
                <c:pt idx="16664">
                  <c:v>0.33100000000000002</c:v>
                </c:pt>
                <c:pt idx="16665">
                  <c:v>0.33100000000000002</c:v>
                </c:pt>
                <c:pt idx="16666">
                  <c:v>0.33100000000000002</c:v>
                </c:pt>
                <c:pt idx="16667">
                  <c:v>0.33100000000000002</c:v>
                </c:pt>
                <c:pt idx="16668">
                  <c:v>0.33100000000000002</c:v>
                </c:pt>
                <c:pt idx="16669">
                  <c:v>0.33100000000000002</c:v>
                </c:pt>
                <c:pt idx="16670">
                  <c:v>0.33100000000000002</c:v>
                </c:pt>
                <c:pt idx="16671">
                  <c:v>0.33100000000000002</c:v>
                </c:pt>
                <c:pt idx="16672">
                  <c:v>0.33100000000000002</c:v>
                </c:pt>
                <c:pt idx="16673">
                  <c:v>0.33</c:v>
                </c:pt>
                <c:pt idx="16674">
                  <c:v>0.32700000000000001</c:v>
                </c:pt>
                <c:pt idx="16675">
                  <c:v>0.32800000000000001</c:v>
                </c:pt>
                <c:pt idx="16676">
                  <c:v>0.32600000000000001</c:v>
                </c:pt>
                <c:pt idx="16677">
                  <c:v>0.32600000000000001</c:v>
                </c:pt>
                <c:pt idx="16678">
                  <c:v>0.32500000000000001</c:v>
                </c:pt>
                <c:pt idx="16679">
                  <c:v>0.32600000000000001</c:v>
                </c:pt>
                <c:pt idx="16680">
                  <c:v>0.32500000000000001</c:v>
                </c:pt>
                <c:pt idx="16681">
                  <c:v>0.32500000000000001</c:v>
                </c:pt>
                <c:pt idx="16682">
                  <c:v>0.32500000000000001</c:v>
                </c:pt>
                <c:pt idx="16683">
                  <c:v>0.32300000000000001</c:v>
                </c:pt>
                <c:pt idx="16684">
                  <c:v>0.32300000000000001</c:v>
                </c:pt>
                <c:pt idx="16685">
                  <c:v>0.32100000000000001</c:v>
                </c:pt>
                <c:pt idx="16686">
                  <c:v>0.31900000000000001</c:v>
                </c:pt>
                <c:pt idx="16687">
                  <c:v>0.31900000000000001</c:v>
                </c:pt>
                <c:pt idx="16688">
                  <c:v>0.318</c:v>
                </c:pt>
                <c:pt idx="16689">
                  <c:v>0.318</c:v>
                </c:pt>
                <c:pt idx="16690">
                  <c:v>0.318</c:v>
                </c:pt>
                <c:pt idx="16691">
                  <c:v>0.318</c:v>
                </c:pt>
                <c:pt idx="16692">
                  <c:v>0.318</c:v>
                </c:pt>
                <c:pt idx="16693">
                  <c:v>0.31900000000000001</c:v>
                </c:pt>
                <c:pt idx="16694">
                  <c:v>0.31900000000000001</c:v>
                </c:pt>
                <c:pt idx="16695">
                  <c:v>0.32100000000000001</c:v>
                </c:pt>
                <c:pt idx="16696">
                  <c:v>0.32200000000000001</c:v>
                </c:pt>
                <c:pt idx="16697">
                  <c:v>0.32200000000000001</c:v>
                </c:pt>
                <c:pt idx="16698">
                  <c:v>0.32300000000000001</c:v>
                </c:pt>
                <c:pt idx="16699">
                  <c:v>0.32400000000000001</c:v>
                </c:pt>
                <c:pt idx="16700">
                  <c:v>0.32500000000000001</c:v>
                </c:pt>
                <c:pt idx="16701">
                  <c:v>0.32400000000000001</c:v>
                </c:pt>
                <c:pt idx="16702">
                  <c:v>0.32600000000000001</c:v>
                </c:pt>
                <c:pt idx="16703">
                  <c:v>0.32700000000000001</c:v>
                </c:pt>
                <c:pt idx="16704">
                  <c:v>0.32800000000000001</c:v>
                </c:pt>
                <c:pt idx="16705">
                  <c:v>0.32800000000000001</c:v>
                </c:pt>
                <c:pt idx="16706">
                  <c:v>0.33</c:v>
                </c:pt>
                <c:pt idx="16707">
                  <c:v>0.33</c:v>
                </c:pt>
                <c:pt idx="16708">
                  <c:v>0.33200000000000002</c:v>
                </c:pt>
                <c:pt idx="16709">
                  <c:v>0.33200000000000002</c:v>
                </c:pt>
                <c:pt idx="16710">
                  <c:v>0.33400000000000002</c:v>
                </c:pt>
                <c:pt idx="16711">
                  <c:v>0.33500000000000002</c:v>
                </c:pt>
                <c:pt idx="16712">
                  <c:v>0.33700000000000002</c:v>
                </c:pt>
                <c:pt idx="16713">
                  <c:v>0.33700000000000002</c:v>
                </c:pt>
                <c:pt idx="16714">
                  <c:v>0.33700000000000002</c:v>
                </c:pt>
                <c:pt idx="16715">
                  <c:v>0.33800000000000002</c:v>
                </c:pt>
                <c:pt idx="16716">
                  <c:v>0.33700000000000002</c:v>
                </c:pt>
                <c:pt idx="16717">
                  <c:v>0.33900000000000002</c:v>
                </c:pt>
                <c:pt idx="16718">
                  <c:v>0.33900000000000002</c:v>
                </c:pt>
                <c:pt idx="16719">
                  <c:v>0.33900000000000002</c:v>
                </c:pt>
                <c:pt idx="16720">
                  <c:v>0.34100000000000003</c:v>
                </c:pt>
                <c:pt idx="16721">
                  <c:v>0.34100000000000003</c:v>
                </c:pt>
                <c:pt idx="16722">
                  <c:v>0.34100000000000003</c:v>
                </c:pt>
                <c:pt idx="16723">
                  <c:v>0.34100000000000003</c:v>
                </c:pt>
                <c:pt idx="16724">
                  <c:v>0.34</c:v>
                </c:pt>
                <c:pt idx="16725">
                  <c:v>0.34</c:v>
                </c:pt>
                <c:pt idx="16726">
                  <c:v>0.34</c:v>
                </c:pt>
                <c:pt idx="16727">
                  <c:v>0.33900000000000002</c:v>
                </c:pt>
                <c:pt idx="16728">
                  <c:v>0.34</c:v>
                </c:pt>
                <c:pt idx="16729">
                  <c:v>0.33900000000000002</c:v>
                </c:pt>
                <c:pt idx="16730">
                  <c:v>0.33600000000000002</c:v>
                </c:pt>
                <c:pt idx="16731">
                  <c:v>0.33200000000000002</c:v>
                </c:pt>
                <c:pt idx="16732">
                  <c:v>0.33100000000000002</c:v>
                </c:pt>
                <c:pt idx="16733">
                  <c:v>0.33200000000000002</c:v>
                </c:pt>
                <c:pt idx="16734">
                  <c:v>0.33300000000000002</c:v>
                </c:pt>
                <c:pt idx="16735">
                  <c:v>0.33300000000000002</c:v>
                </c:pt>
                <c:pt idx="16736">
                  <c:v>0.33300000000000002</c:v>
                </c:pt>
                <c:pt idx="16737">
                  <c:v>0.33300000000000002</c:v>
                </c:pt>
                <c:pt idx="16738">
                  <c:v>0.33300000000000002</c:v>
                </c:pt>
                <c:pt idx="16739">
                  <c:v>0.33300000000000002</c:v>
                </c:pt>
                <c:pt idx="16740">
                  <c:v>0.33300000000000002</c:v>
                </c:pt>
                <c:pt idx="16741">
                  <c:v>0.33200000000000002</c:v>
                </c:pt>
                <c:pt idx="16742">
                  <c:v>0.33200000000000002</c:v>
                </c:pt>
                <c:pt idx="16743">
                  <c:v>0.33200000000000002</c:v>
                </c:pt>
                <c:pt idx="16744">
                  <c:v>0.33200000000000002</c:v>
                </c:pt>
                <c:pt idx="16745">
                  <c:v>0.33200000000000002</c:v>
                </c:pt>
                <c:pt idx="16746">
                  <c:v>0.33200000000000002</c:v>
                </c:pt>
                <c:pt idx="16747">
                  <c:v>0.33200000000000002</c:v>
                </c:pt>
                <c:pt idx="16748">
                  <c:v>0.33300000000000002</c:v>
                </c:pt>
                <c:pt idx="16749">
                  <c:v>0.33100000000000002</c:v>
                </c:pt>
                <c:pt idx="16750">
                  <c:v>0.33100000000000002</c:v>
                </c:pt>
                <c:pt idx="16751">
                  <c:v>0.33</c:v>
                </c:pt>
                <c:pt idx="16752">
                  <c:v>0.33</c:v>
                </c:pt>
                <c:pt idx="16753">
                  <c:v>0.33100000000000002</c:v>
                </c:pt>
                <c:pt idx="16754">
                  <c:v>0.33100000000000002</c:v>
                </c:pt>
                <c:pt idx="16755">
                  <c:v>0.33</c:v>
                </c:pt>
                <c:pt idx="16756">
                  <c:v>0.33</c:v>
                </c:pt>
                <c:pt idx="16757">
                  <c:v>0.33</c:v>
                </c:pt>
                <c:pt idx="16758">
                  <c:v>0.33</c:v>
                </c:pt>
                <c:pt idx="16759">
                  <c:v>0.33</c:v>
                </c:pt>
                <c:pt idx="16760">
                  <c:v>0.33</c:v>
                </c:pt>
                <c:pt idx="16761">
                  <c:v>0.33</c:v>
                </c:pt>
                <c:pt idx="16762">
                  <c:v>0.33</c:v>
                </c:pt>
                <c:pt idx="16763">
                  <c:v>0.33</c:v>
                </c:pt>
                <c:pt idx="16764">
                  <c:v>0.33</c:v>
                </c:pt>
                <c:pt idx="16765">
                  <c:v>0.32900000000000001</c:v>
                </c:pt>
                <c:pt idx="16766">
                  <c:v>0.32900000000000001</c:v>
                </c:pt>
                <c:pt idx="16767">
                  <c:v>0.32900000000000001</c:v>
                </c:pt>
                <c:pt idx="16768">
                  <c:v>0.32900000000000001</c:v>
                </c:pt>
                <c:pt idx="16769">
                  <c:v>0.32900000000000001</c:v>
                </c:pt>
                <c:pt idx="16770">
                  <c:v>0.32800000000000001</c:v>
                </c:pt>
                <c:pt idx="16771">
                  <c:v>0.32800000000000001</c:v>
                </c:pt>
                <c:pt idx="16772">
                  <c:v>0.32700000000000001</c:v>
                </c:pt>
                <c:pt idx="16773">
                  <c:v>0.32700000000000001</c:v>
                </c:pt>
                <c:pt idx="16774">
                  <c:v>0.32700000000000001</c:v>
                </c:pt>
                <c:pt idx="16775">
                  <c:v>0.32600000000000001</c:v>
                </c:pt>
                <c:pt idx="16776">
                  <c:v>0.32600000000000001</c:v>
                </c:pt>
                <c:pt idx="16777">
                  <c:v>0.32700000000000001</c:v>
                </c:pt>
                <c:pt idx="16778">
                  <c:v>0.32600000000000001</c:v>
                </c:pt>
                <c:pt idx="16779">
                  <c:v>0.32700000000000001</c:v>
                </c:pt>
                <c:pt idx="16780">
                  <c:v>0.32500000000000001</c:v>
                </c:pt>
                <c:pt idx="16781">
                  <c:v>0.32500000000000001</c:v>
                </c:pt>
                <c:pt idx="16782">
                  <c:v>0.32500000000000001</c:v>
                </c:pt>
                <c:pt idx="16783">
                  <c:v>0.32500000000000001</c:v>
                </c:pt>
                <c:pt idx="16784">
                  <c:v>0.32500000000000001</c:v>
                </c:pt>
                <c:pt idx="16785">
                  <c:v>0.32500000000000001</c:v>
                </c:pt>
                <c:pt idx="16786">
                  <c:v>0.32500000000000001</c:v>
                </c:pt>
                <c:pt idx="16787">
                  <c:v>0.32500000000000001</c:v>
                </c:pt>
                <c:pt idx="16788">
                  <c:v>0.32500000000000001</c:v>
                </c:pt>
                <c:pt idx="16789">
                  <c:v>0.32400000000000001</c:v>
                </c:pt>
                <c:pt idx="16790">
                  <c:v>0.32600000000000001</c:v>
                </c:pt>
                <c:pt idx="16791">
                  <c:v>0.32600000000000001</c:v>
                </c:pt>
                <c:pt idx="16792">
                  <c:v>0.32700000000000001</c:v>
                </c:pt>
                <c:pt idx="16793">
                  <c:v>0.32700000000000001</c:v>
                </c:pt>
                <c:pt idx="16794">
                  <c:v>0.32700000000000001</c:v>
                </c:pt>
                <c:pt idx="16795">
                  <c:v>0.32800000000000001</c:v>
                </c:pt>
                <c:pt idx="16796">
                  <c:v>0.32800000000000001</c:v>
                </c:pt>
                <c:pt idx="16797">
                  <c:v>0.33</c:v>
                </c:pt>
                <c:pt idx="16798">
                  <c:v>0.32900000000000001</c:v>
                </c:pt>
                <c:pt idx="16799">
                  <c:v>0.33100000000000002</c:v>
                </c:pt>
                <c:pt idx="16800">
                  <c:v>0.33200000000000002</c:v>
                </c:pt>
                <c:pt idx="16801">
                  <c:v>0.33200000000000002</c:v>
                </c:pt>
                <c:pt idx="16802">
                  <c:v>0.33400000000000002</c:v>
                </c:pt>
                <c:pt idx="16803">
                  <c:v>0.35299999999999998</c:v>
                </c:pt>
                <c:pt idx="16804">
                  <c:v>0.35099999999999998</c:v>
                </c:pt>
                <c:pt idx="16805">
                  <c:v>0.35299999999999998</c:v>
                </c:pt>
                <c:pt idx="16806">
                  <c:v>0.35399999999999998</c:v>
                </c:pt>
                <c:pt idx="16807">
                  <c:v>0.35599999999999998</c:v>
                </c:pt>
                <c:pt idx="16808">
                  <c:v>0.35599999999999998</c:v>
                </c:pt>
                <c:pt idx="16809">
                  <c:v>0.35599999999999998</c:v>
                </c:pt>
                <c:pt idx="16810">
                  <c:v>0.35699999999999998</c:v>
                </c:pt>
                <c:pt idx="16811">
                  <c:v>0.35799999999999998</c:v>
                </c:pt>
                <c:pt idx="16812">
                  <c:v>0.35799999999999998</c:v>
                </c:pt>
                <c:pt idx="16813">
                  <c:v>0.35799999999999998</c:v>
                </c:pt>
                <c:pt idx="16814">
                  <c:v>0.35799999999999998</c:v>
                </c:pt>
                <c:pt idx="16815">
                  <c:v>0.35799999999999998</c:v>
                </c:pt>
                <c:pt idx="16816">
                  <c:v>0.35699999999999998</c:v>
                </c:pt>
                <c:pt idx="16817">
                  <c:v>0.35699999999999998</c:v>
                </c:pt>
                <c:pt idx="16818">
                  <c:v>0.35599999999999998</c:v>
                </c:pt>
                <c:pt idx="16819">
                  <c:v>0.35699999999999998</c:v>
                </c:pt>
                <c:pt idx="16820">
                  <c:v>0.35499999999999998</c:v>
                </c:pt>
                <c:pt idx="16821">
                  <c:v>0.35499999999999998</c:v>
                </c:pt>
                <c:pt idx="16822">
                  <c:v>0.35399999999999998</c:v>
                </c:pt>
                <c:pt idx="16823">
                  <c:v>0.35299999999999998</c:v>
                </c:pt>
                <c:pt idx="16824">
                  <c:v>0.35299999999999998</c:v>
                </c:pt>
                <c:pt idx="16825">
                  <c:v>0.35199999999999998</c:v>
                </c:pt>
                <c:pt idx="16826">
                  <c:v>0.35099999999999998</c:v>
                </c:pt>
                <c:pt idx="16827">
                  <c:v>0.35099999999999998</c:v>
                </c:pt>
                <c:pt idx="16828">
                  <c:v>0.35</c:v>
                </c:pt>
                <c:pt idx="16829">
                  <c:v>0.34899999999999998</c:v>
                </c:pt>
                <c:pt idx="16830">
                  <c:v>0.34899999999999998</c:v>
                </c:pt>
                <c:pt idx="16831">
                  <c:v>0.34799999999999998</c:v>
                </c:pt>
                <c:pt idx="16832">
                  <c:v>0.34799999999999998</c:v>
                </c:pt>
                <c:pt idx="16833">
                  <c:v>0.34799999999999998</c:v>
                </c:pt>
                <c:pt idx="16834">
                  <c:v>0.34799999999999998</c:v>
                </c:pt>
                <c:pt idx="16835">
                  <c:v>0.34799999999999998</c:v>
                </c:pt>
                <c:pt idx="16836">
                  <c:v>0.34899999999999998</c:v>
                </c:pt>
                <c:pt idx="16837">
                  <c:v>0.34899999999999998</c:v>
                </c:pt>
                <c:pt idx="16838">
                  <c:v>0.35</c:v>
                </c:pt>
                <c:pt idx="16839">
                  <c:v>0.35199999999999998</c:v>
                </c:pt>
                <c:pt idx="16840">
                  <c:v>0.35199999999999998</c:v>
                </c:pt>
                <c:pt idx="16841">
                  <c:v>0.35299999999999998</c:v>
                </c:pt>
                <c:pt idx="16842">
                  <c:v>0.35299999999999998</c:v>
                </c:pt>
                <c:pt idx="16843">
                  <c:v>0.35299999999999998</c:v>
                </c:pt>
                <c:pt idx="16844">
                  <c:v>0.35299999999999998</c:v>
                </c:pt>
                <c:pt idx="16845">
                  <c:v>0.35299999999999998</c:v>
                </c:pt>
                <c:pt idx="16846">
                  <c:v>0.35199999999999998</c:v>
                </c:pt>
                <c:pt idx="16847">
                  <c:v>0.35199999999999998</c:v>
                </c:pt>
                <c:pt idx="16848">
                  <c:v>0.35199999999999998</c:v>
                </c:pt>
                <c:pt idx="16849">
                  <c:v>0.35299999999999998</c:v>
                </c:pt>
                <c:pt idx="16850">
                  <c:v>0.35199999999999998</c:v>
                </c:pt>
                <c:pt idx="16851">
                  <c:v>0.35199999999999998</c:v>
                </c:pt>
                <c:pt idx="16852">
                  <c:v>0.35199999999999998</c:v>
                </c:pt>
                <c:pt idx="16853">
                  <c:v>0.35099999999999998</c:v>
                </c:pt>
                <c:pt idx="16854">
                  <c:v>0.35099999999999998</c:v>
                </c:pt>
                <c:pt idx="16855">
                  <c:v>0.35</c:v>
                </c:pt>
                <c:pt idx="16856">
                  <c:v>0.35</c:v>
                </c:pt>
                <c:pt idx="16857">
                  <c:v>0.35</c:v>
                </c:pt>
                <c:pt idx="16858">
                  <c:v>0.35099999999999998</c:v>
                </c:pt>
                <c:pt idx="16859">
                  <c:v>0.35</c:v>
                </c:pt>
                <c:pt idx="16860">
                  <c:v>0.35</c:v>
                </c:pt>
                <c:pt idx="16861">
                  <c:v>0.35</c:v>
                </c:pt>
                <c:pt idx="16862">
                  <c:v>0.35</c:v>
                </c:pt>
                <c:pt idx="16863">
                  <c:v>0.34899999999999998</c:v>
                </c:pt>
                <c:pt idx="16864">
                  <c:v>0.34899999999999998</c:v>
                </c:pt>
                <c:pt idx="16865">
                  <c:v>0.35</c:v>
                </c:pt>
                <c:pt idx="16866">
                  <c:v>0.34899999999999998</c:v>
                </c:pt>
                <c:pt idx="16867">
                  <c:v>0.34899999999999998</c:v>
                </c:pt>
                <c:pt idx="16868">
                  <c:v>0.34899999999999998</c:v>
                </c:pt>
                <c:pt idx="16869">
                  <c:v>0.35</c:v>
                </c:pt>
                <c:pt idx="16870">
                  <c:v>0.35</c:v>
                </c:pt>
                <c:pt idx="16871">
                  <c:v>0.35</c:v>
                </c:pt>
                <c:pt idx="16872">
                  <c:v>0.35</c:v>
                </c:pt>
                <c:pt idx="16873">
                  <c:v>0.35</c:v>
                </c:pt>
                <c:pt idx="16874">
                  <c:v>0.35</c:v>
                </c:pt>
                <c:pt idx="16875">
                  <c:v>0.35</c:v>
                </c:pt>
                <c:pt idx="16876">
                  <c:v>0.34899999999999998</c:v>
                </c:pt>
                <c:pt idx="16877">
                  <c:v>0.34899999999999998</c:v>
                </c:pt>
                <c:pt idx="16878">
                  <c:v>0.34899999999999998</c:v>
                </c:pt>
                <c:pt idx="16879">
                  <c:v>0.34899999999999998</c:v>
                </c:pt>
                <c:pt idx="16880">
                  <c:v>0.34799999999999998</c:v>
                </c:pt>
                <c:pt idx="16881">
                  <c:v>0.34799999999999998</c:v>
                </c:pt>
                <c:pt idx="16882">
                  <c:v>0.34799999999999998</c:v>
                </c:pt>
                <c:pt idx="16883">
                  <c:v>0.34799999999999998</c:v>
                </c:pt>
                <c:pt idx="16884">
                  <c:v>0.34799999999999998</c:v>
                </c:pt>
                <c:pt idx="16885">
                  <c:v>0.34799999999999998</c:v>
                </c:pt>
                <c:pt idx="16886">
                  <c:v>0.34899999999999998</c:v>
                </c:pt>
                <c:pt idx="16887">
                  <c:v>0.34799999999999998</c:v>
                </c:pt>
                <c:pt idx="16888">
                  <c:v>0.34799999999999998</c:v>
                </c:pt>
                <c:pt idx="16889">
                  <c:v>0.34799999999999998</c:v>
                </c:pt>
                <c:pt idx="16890">
                  <c:v>0.34799999999999998</c:v>
                </c:pt>
                <c:pt idx="16891">
                  <c:v>0.34699999999999998</c:v>
                </c:pt>
                <c:pt idx="16892">
                  <c:v>0.34699999999999998</c:v>
                </c:pt>
                <c:pt idx="16893">
                  <c:v>0.34799999999999998</c:v>
                </c:pt>
                <c:pt idx="16894">
                  <c:v>0.34799999999999998</c:v>
                </c:pt>
                <c:pt idx="16895">
                  <c:v>0.34899999999999998</c:v>
                </c:pt>
                <c:pt idx="16896">
                  <c:v>0.35</c:v>
                </c:pt>
                <c:pt idx="16897">
                  <c:v>0.35</c:v>
                </c:pt>
                <c:pt idx="16898">
                  <c:v>0.35099999999999998</c:v>
                </c:pt>
                <c:pt idx="16899">
                  <c:v>0.35299999999999998</c:v>
                </c:pt>
                <c:pt idx="16900">
                  <c:v>0.35399999999999998</c:v>
                </c:pt>
                <c:pt idx="16901">
                  <c:v>0.35499999999999998</c:v>
                </c:pt>
                <c:pt idx="16902">
                  <c:v>0.35599999999999998</c:v>
                </c:pt>
                <c:pt idx="16903">
                  <c:v>0.35799999999999998</c:v>
                </c:pt>
                <c:pt idx="16904">
                  <c:v>0.35799999999999998</c:v>
                </c:pt>
                <c:pt idx="16905">
                  <c:v>0.36</c:v>
                </c:pt>
                <c:pt idx="16906">
                  <c:v>0.36099999999999999</c:v>
                </c:pt>
                <c:pt idx="16907">
                  <c:v>0.36299999999999999</c:v>
                </c:pt>
                <c:pt idx="16908">
                  <c:v>0.36299999999999999</c:v>
                </c:pt>
                <c:pt idx="16909">
                  <c:v>0.36399999999999999</c:v>
                </c:pt>
                <c:pt idx="16910">
                  <c:v>0.36499999999999999</c:v>
                </c:pt>
                <c:pt idx="16911">
                  <c:v>0.36399999999999999</c:v>
                </c:pt>
                <c:pt idx="16912">
                  <c:v>0.36599999999999999</c:v>
                </c:pt>
                <c:pt idx="16913">
                  <c:v>0.36599999999999999</c:v>
                </c:pt>
                <c:pt idx="16914">
                  <c:v>0.36499999999999999</c:v>
                </c:pt>
                <c:pt idx="16915">
                  <c:v>0.36499999999999999</c:v>
                </c:pt>
                <c:pt idx="16916">
                  <c:v>0.36499999999999999</c:v>
                </c:pt>
                <c:pt idx="16917">
                  <c:v>0.36499999999999999</c:v>
                </c:pt>
                <c:pt idx="16918">
                  <c:v>0.36399999999999999</c:v>
                </c:pt>
                <c:pt idx="16919">
                  <c:v>0.36499999999999999</c:v>
                </c:pt>
                <c:pt idx="16920">
                  <c:v>0.36399999999999999</c:v>
                </c:pt>
                <c:pt idx="16921">
                  <c:v>0.36399999999999999</c:v>
                </c:pt>
                <c:pt idx="16922">
                  <c:v>0.36199999999999999</c:v>
                </c:pt>
                <c:pt idx="16923">
                  <c:v>0.36299999999999999</c:v>
                </c:pt>
                <c:pt idx="16924">
                  <c:v>0.36199999999999999</c:v>
                </c:pt>
                <c:pt idx="16925">
                  <c:v>0.36199999999999999</c:v>
                </c:pt>
                <c:pt idx="16926">
                  <c:v>0.36199999999999999</c:v>
                </c:pt>
                <c:pt idx="16927">
                  <c:v>0.36199999999999999</c:v>
                </c:pt>
                <c:pt idx="16928">
                  <c:v>0.36199999999999999</c:v>
                </c:pt>
                <c:pt idx="16929">
                  <c:v>0.36099999999999999</c:v>
                </c:pt>
                <c:pt idx="16930">
                  <c:v>0.36099999999999999</c:v>
                </c:pt>
                <c:pt idx="16931">
                  <c:v>0.36099999999999999</c:v>
                </c:pt>
                <c:pt idx="16932">
                  <c:v>0.36</c:v>
                </c:pt>
                <c:pt idx="16933">
                  <c:v>0.36099999999999999</c:v>
                </c:pt>
                <c:pt idx="16934">
                  <c:v>0.36</c:v>
                </c:pt>
                <c:pt idx="16935">
                  <c:v>0.36099999999999999</c:v>
                </c:pt>
                <c:pt idx="16936">
                  <c:v>0.36099999999999999</c:v>
                </c:pt>
                <c:pt idx="16937">
                  <c:v>0.36199999999999999</c:v>
                </c:pt>
                <c:pt idx="16938">
                  <c:v>0.36199999999999999</c:v>
                </c:pt>
                <c:pt idx="16939">
                  <c:v>0.36199999999999999</c:v>
                </c:pt>
                <c:pt idx="16940">
                  <c:v>0.36199999999999999</c:v>
                </c:pt>
                <c:pt idx="16941">
                  <c:v>0.36199999999999999</c:v>
                </c:pt>
                <c:pt idx="16942">
                  <c:v>0.36199999999999999</c:v>
                </c:pt>
                <c:pt idx="16943">
                  <c:v>0.36199999999999999</c:v>
                </c:pt>
                <c:pt idx="16944">
                  <c:v>0.36</c:v>
                </c:pt>
                <c:pt idx="16945">
                  <c:v>0.36099999999999999</c:v>
                </c:pt>
                <c:pt idx="16946">
                  <c:v>0.36099999999999999</c:v>
                </c:pt>
                <c:pt idx="16947">
                  <c:v>0.36199999999999999</c:v>
                </c:pt>
                <c:pt idx="16948">
                  <c:v>0.36399999999999999</c:v>
                </c:pt>
                <c:pt idx="16949">
                  <c:v>0.36499999999999999</c:v>
                </c:pt>
                <c:pt idx="16950">
                  <c:v>0.36499999999999999</c:v>
                </c:pt>
                <c:pt idx="16951">
                  <c:v>0.36399999999999999</c:v>
                </c:pt>
                <c:pt idx="16952">
                  <c:v>0.36399999999999999</c:v>
                </c:pt>
                <c:pt idx="16953">
                  <c:v>0.36499999999999999</c:v>
                </c:pt>
                <c:pt idx="16954">
                  <c:v>0.36399999999999999</c:v>
                </c:pt>
                <c:pt idx="16955">
                  <c:v>0.36299999999999999</c:v>
                </c:pt>
                <c:pt idx="16956">
                  <c:v>0.36299999999999999</c:v>
                </c:pt>
                <c:pt idx="16957">
                  <c:v>0.36299999999999999</c:v>
                </c:pt>
                <c:pt idx="16958">
                  <c:v>0.36199999999999999</c:v>
                </c:pt>
                <c:pt idx="16959">
                  <c:v>0.36099999999999999</c:v>
                </c:pt>
                <c:pt idx="16960">
                  <c:v>0.36</c:v>
                </c:pt>
                <c:pt idx="16961">
                  <c:v>0.36</c:v>
                </c:pt>
                <c:pt idx="16962">
                  <c:v>0.36</c:v>
                </c:pt>
                <c:pt idx="16963">
                  <c:v>0.36</c:v>
                </c:pt>
                <c:pt idx="16964">
                  <c:v>0.36099999999999999</c:v>
                </c:pt>
                <c:pt idx="16965">
                  <c:v>0.35899999999999999</c:v>
                </c:pt>
                <c:pt idx="16966">
                  <c:v>0.35899999999999999</c:v>
                </c:pt>
                <c:pt idx="16967">
                  <c:v>0.35899999999999999</c:v>
                </c:pt>
                <c:pt idx="16968">
                  <c:v>0.35899999999999999</c:v>
                </c:pt>
                <c:pt idx="16969">
                  <c:v>0.35799999999999998</c:v>
                </c:pt>
                <c:pt idx="16970">
                  <c:v>0.35799999999999998</c:v>
                </c:pt>
                <c:pt idx="16971">
                  <c:v>0.35799999999999998</c:v>
                </c:pt>
                <c:pt idx="16972">
                  <c:v>0.35899999999999999</c:v>
                </c:pt>
                <c:pt idx="16973">
                  <c:v>0.35899999999999999</c:v>
                </c:pt>
                <c:pt idx="16974">
                  <c:v>0.35899999999999999</c:v>
                </c:pt>
                <c:pt idx="16975">
                  <c:v>0.35899999999999999</c:v>
                </c:pt>
                <c:pt idx="16976">
                  <c:v>0.35799999999999998</c:v>
                </c:pt>
                <c:pt idx="16977">
                  <c:v>0.35799999999999998</c:v>
                </c:pt>
                <c:pt idx="16978">
                  <c:v>0.35799999999999998</c:v>
                </c:pt>
                <c:pt idx="16979">
                  <c:v>0.35799999999999998</c:v>
                </c:pt>
                <c:pt idx="16980">
                  <c:v>0.35799999999999998</c:v>
                </c:pt>
                <c:pt idx="16981">
                  <c:v>0.35899999999999999</c:v>
                </c:pt>
                <c:pt idx="16982">
                  <c:v>0.36</c:v>
                </c:pt>
                <c:pt idx="16983">
                  <c:v>0.36</c:v>
                </c:pt>
                <c:pt idx="16984">
                  <c:v>0.36</c:v>
                </c:pt>
                <c:pt idx="16985">
                  <c:v>0.36099999999999999</c:v>
                </c:pt>
                <c:pt idx="16986">
                  <c:v>0.36199999999999999</c:v>
                </c:pt>
                <c:pt idx="16987">
                  <c:v>0.36299999999999999</c:v>
                </c:pt>
                <c:pt idx="16988">
                  <c:v>0.36399999999999999</c:v>
                </c:pt>
                <c:pt idx="16989">
                  <c:v>0.36499999999999999</c:v>
                </c:pt>
                <c:pt idx="16990">
                  <c:v>0.36699999999999999</c:v>
                </c:pt>
                <c:pt idx="16991">
                  <c:v>0.37</c:v>
                </c:pt>
                <c:pt idx="16992">
                  <c:v>0.373</c:v>
                </c:pt>
                <c:pt idx="16993">
                  <c:v>0.375</c:v>
                </c:pt>
                <c:pt idx="16994">
                  <c:v>0.377</c:v>
                </c:pt>
                <c:pt idx="16995">
                  <c:v>0.38100000000000001</c:v>
                </c:pt>
                <c:pt idx="16996">
                  <c:v>0.38400000000000001</c:v>
                </c:pt>
                <c:pt idx="16997">
                  <c:v>0.38600000000000001</c:v>
                </c:pt>
                <c:pt idx="16998">
                  <c:v>0.38700000000000001</c:v>
                </c:pt>
                <c:pt idx="16999">
                  <c:v>0.38900000000000001</c:v>
                </c:pt>
                <c:pt idx="17000">
                  <c:v>0.39</c:v>
                </c:pt>
                <c:pt idx="17001">
                  <c:v>0.39200000000000002</c:v>
                </c:pt>
                <c:pt idx="17002">
                  <c:v>0.39500000000000002</c:v>
                </c:pt>
                <c:pt idx="17003">
                  <c:v>0.39700000000000002</c:v>
                </c:pt>
                <c:pt idx="17004">
                  <c:v>0.39900000000000002</c:v>
                </c:pt>
                <c:pt idx="17005">
                  <c:v>0.39900000000000002</c:v>
                </c:pt>
                <c:pt idx="17006">
                  <c:v>0.40100000000000002</c:v>
                </c:pt>
                <c:pt idx="17007">
                  <c:v>0.40100000000000002</c:v>
                </c:pt>
                <c:pt idx="17008">
                  <c:v>0.40100000000000002</c:v>
                </c:pt>
                <c:pt idx="17009">
                  <c:v>0.4</c:v>
                </c:pt>
                <c:pt idx="17010">
                  <c:v>0.4</c:v>
                </c:pt>
                <c:pt idx="17011">
                  <c:v>0.40100000000000002</c:v>
                </c:pt>
                <c:pt idx="17012">
                  <c:v>0.4</c:v>
                </c:pt>
                <c:pt idx="17013">
                  <c:v>0.39900000000000002</c:v>
                </c:pt>
                <c:pt idx="17014">
                  <c:v>0.39900000000000002</c:v>
                </c:pt>
                <c:pt idx="17015">
                  <c:v>0.39700000000000002</c:v>
                </c:pt>
                <c:pt idx="17016">
                  <c:v>0.39600000000000002</c:v>
                </c:pt>
                <c:pt idx="17017">
                  <c:v>0.39600000000000002</c:v>
                </c:pt>
                <c:pt idx="17018">
                  <c:v>0.39400000000000002</c:v>
                </c:pt>
                <c:pt idx="17019">
                  <c:v>0.39200000000000002</c:v>
                </c:pt>
                <c:pt idx="17020">
                  <c:v>0.39100000000000001</c:v>
                </c:pt>
                <c:pt idx="17021">
                  <c:v>0.39</c:v>
                </c:pt>
                <c:pt idx="17022">
                  <c:v>0.39</c:v>
                </c:pt>
                <c:pt idx="17023">
                  <c:v>0.38900000000000001</c:v>
                </c:pt>
                <c:pt idx="17024">
                  <c:v>0.38900000000000001</c:v>
                </c:pt>
                <c:pt idx="17025">
                  <c:v>0.39100000000000001</c:v>
                </c:pt>
                <c:pt idx="17026">
                  <c:v>0.38800000000000001</c:v>
                </c:pt>
                <c:pt idx="17027">
                  <c:v>0.38900000000000001</c:v>
                </c:pt>
                <c:pt idx="17028">
                  <c:v>0.38800000000000001</c:v>
                </c:pt>
                <c:pt idx="17029">
                  <c:v>0.38700000000000001</c:v>
                </c:pt>
                <c:pt idx="17030">
                  <c:v>0.38500000000000001</c:v>
                </c:pt>
                <c:pt idx="17031">
                  <c:v>0.38500000000000001</c:v>
                </c:pt>
                <c:pt idx="17032">
                  <c:v>0.38300000000000001</c:v>
                </c:pt>
                <c:pt idx="17033">
                  <c:v>0.38200000000000001</c:v>
                </c:pt>
                <c:pt idx="17034">
                  <c:v>0.38</c:v>
                </c:pt>
                <c:pt idx="17035">
                  <c:v>0.38</c:v>
                </c:pt>
                <c:pt idx="17036">
                  <c:v>0.378</c:v>
                </c:pt>
                <c:pt idx="17037">
                  <c:v>0.379</c:v>
                </c:pt>
                <c:pt idx="17038">
                  <c:v>0.379</c:v>
                </c:pt>
                <c:pt idx="17039">
                  <c:v>0.378</c:v>
                </c:pt>
                <c:pt idx="17040">
                  <c:v>0.377</c:v>
                </c:pt>
                <c:pt idx="17041">
                  <c:v>0.377</c:v>
                </c:pt>
                <c:pt idx="17042">
                  <c:v>0.377</c:v>
                </c:pt>
                <c:pt idx="17043">
                  <c:v>0.375</c:v>
                </c:pt>
                <c:pt idx="17044">
                  <c:v>0.375</c:v>
                </c:pt>
                <c:pt idx="17045">
                  <c:v>0.375</c:v>
                </c:pt>
                <c:pt idx="17046">
                  <c:v>0.375</c:v>
                </c:pt>
                <c:pt idx="17047">
                  <c:v>0.374</c:v>
                </c:pt>
                <c:pt idx="17048">
                  <c:v>0.374</c:v>
                </c:pt>
                <c:pt idx="17049">
                  <c:v>0.373</c:v>
                </c:pt>
                <c:pt idx="17050">
                  <c:v>0.373</c:v>
                </c:pt>
                <c:pt idx="17051">
                  <c:v>0.373</c:v>
                </c:pt>
                <c:pt idx="17052">
                  <c:v>0.373</c:v>
                </c:pt>
                <c:pt idx="17053">
                  <c:v>0.372</c:v>
                </c:pt>
                <c:pt idx="17054">
                  <c:v>0.373</c:v>
                </c:pt>
                <c:pt idx="17055">
                  <c:v>0.373</c:v>
                </c:pt>
                <c:pt idx="17056">
                  <c:v>0.371</c:v>
                </c:pt>
                <c:pt idx="17057">
                  <c:v>0.372</c:v>
                </c:pt>
                <c:pt idx="17058">
                  <c:v>0.371</c:v>
                </c:pt>
                <c:pt idx="17059">
                  <c:v>0.372</c:v>
                </c:pt>
                <c:pt idx="17060">
                  <c:v>0.373</c:v>
                </c:pt>
                <c:pt idx="17061">
                  <c:v>0.372</c:v>
                </c:pt>
                <c:pt idx="17062">
                  <c:v>0.371</c:v>
                </c:pt>
                <c:pt idx="17063">
                  <c:v>0.372</c:v>
                </c:pt>
                <c:pt idx="17064">
                  <c:v>0.371</c:v>
                </c:pt>
                <c:pt idx="17065">
                  <c:v>0.371</c:v>
                </c:pt>
                <c:pt idx="17066">
                  <c:v>0.371</c:v>
                </c:pt>
                <c:pt idx="17067">
                  <c:v>0.371</c:v>
                </c:pt>
                <c:pt idx="17068">
                  <c:v>0.371</c:v>
                </c:pt>
                <c:pt idx="17069">
                  <c:v>0.371</c:v>
                </c:pt>
                <c:pt idx="17070">
                  <c:v>0.371</c:v>
                </c:pt>
                <c:pt idx="17071">
                  <c:v>0.371</c:v>
                </c:pt>
                <c:pt idx="17072">
                  <c:v>0.37</c:v>
                </c:pt>
                <c:pt idx="17073">
                  <c:v>0.371</c:v>
                </c:pt>
                <c:pt idx="17074">
                  <c:v>0.37</c:v>
                </c:pt>
                <c:pt idx="17075">
                  <c:v>0.37</c:v>
                </c:pt>
                <c:pt idx="17076">
                  <c:v>0.36899999999999999</c:v>
                </c:pt>
                <c:pt idx="17077">
                  <c:v>0.36899999999999999</c:v>
                </c:pt>
                <c:pt idx="17078">
                  <c:v>0.371</c:v>
                </c:pt>
                <c:pt idx="17079">
                  <c:v>0.371</c:v>
                </c:pt>
                <c:pt idx="17080">
                  <c:v>0.37</c:v>
                </c:pt>
                <c:pt idx="17081">
                  <c:v>0.371</c:v>
                </c:pt>
                <c:pt idx="17082">
                  <c:v>0.373</c:v>
                </c:pt>
                <c:pt idx="17083">
                  <c:v>0.373</c:v>
                </c:pt>
                <c:pt idx="17084">
                  <c:v>0.374</c:v>
                </c:pt>
                <c:pt idx="17085">
                  <c:v>0.374</c:v>
                </c:pt>
                <c:pt idx="17086">
                  <c:v>0.376</c:v>
                </c:pt>
                <c:pt idx="17087">
                  <c:v>0.378</c:v>
                </c:pt>
                <c:pt idx="17088">
                  <c:v>0.379</c:v>
                </c:pt>
                <c:pt idx="17089">
                  <c:v>0.38</c:v>
                </c:pt>
                <c:pt idx="17090">
                  <c:v>0.379</c:v>
                </c:pt>
                <c:pt idx="17091">
                  <c:v>0.38</c:v>
                </c:pt>
                <c:pt idx="17092">
                  <c:v>0.38</c:v>
                </c:pt>
                <c:pt idx="17093">
                  <c:v>0.38100000000000001</c:v>
                </c:pt>
                <c:pt idx="17094">
                  <c:v>0.38300000000000001</c:v>
                </c:pt>
                <c:pt idx="17095">
                  <c:v>0.38500000000000001</c:v>
                </c:pt>
                <c:pt idx="17096">
                  <c:v>0.38700000000000001</c:v>
                </c:pt>
                <c:pt idx="17097">
                  <c:v>0.38900000000000001</c:v>
                </c:pt>
                <c:pt idx="17098">
                  <c:v>0.38900000000000001</c:v>
                </c:pt>
                <c:pt idx="17099">
                  <c:v>0.39</c:v>
                </c:pt>
                <c:pt idx="17100">
                  <c:v>0.39</c:v>
                </c:pt>
                <c:pt idx="17101">
                  <c:v>0.39</c:v>
                </c:pt>
                <c:pt idx="17102">
                  <c:v>0.39</c:v>
                </c:pt>
                <c:pt idx="17103">
                  <c:v>0.38900000000000001</c:v>
                </c:pt>
                <c:pt idx="17104">
                  <c:v>0.38900000000000001</c:v>
                </c:pt>
                <c:pt idx="17105">
                  <c:v>0.38800000000000001</c:v>
                </c:pt>
                <c:pt idx="17106">
                  <c:v>0.38800000000000001</c:v>
                </c:pt>
                <c:pt idx="17107">
                  <c:v>0.38800000000000001</c:v>
                </c:pt>
                <c:pt idx="17108">
                  <c:v>0.38600000000000001</c:v>
                </c:pt>
                <c:pt idx="17109">
                  <c:v>0.38600000000000001</c:v>
                </c:pt>
                <c:pt idx="17110">
                  <c:v>0.38500000000000001</c:v>
                </c:pt>
                <c:pt idx="17111">
                  <c:v>0.38300000000000001</c:v>
                </c:pt>
                <c:pt idx="17112">
                  <c:v>0.38300000000000001</c:v>
                </c:pt>
                <c:pt idx="17113">
                  <c:v>0.38200000000000001</c:v>
                </c:pt>
                <c:pt idx="17114">
                  <c:v>0.38100000000000001</c:v>
                </c:pt>
                <c:pt idx="17115">
                  <c:v>0.38100000000000001</c:v>
                </c:pt>
                <c:pt idx="17116">
                  <c:v>0.38</c:v>
                </c:pt>
                <c:pt idx="17117">
                  <c:v>0.379</c:v>
                </c:pt>
                <c:pt idx="17118">
                  <c:v>0.379</c:v>
                </c:pt>
                <c:pt idx="17119">
                  <c:v>0.378</c:v>
                </c:pt>
                <c:pt idx="17120">
                  <c:v>0.376</c:v>
                </c:pt>
                <c:pt idx="17121">
                  <c:v>0.376</c:v>
                </c:pt>
                <c:pt idx="17122">
                  <c:v>0.375</c:v>
                </c:pt>
                <c:pt idx="17123">
                  <c:v>0.374</c:v>
                </c:pt>
                <c:pt idx="17124">
                  <c:v>0.372</c:v>
                </c:pt>
                <c:pt idx="17125">
                  <c:v>0.372</c:v>
                </c:pt>
                <c:pt idx="17126">
                  <c:v>0.372</c:v>
                </c:pt>
                <c:pt idx="17127">
                  <c:v>0.372</c:v>
                </c:pt>
                <c:pt idx="17128">
                  <c:v>0.37</c:v>
                </c:pt>
                <c:pt idx="17129">
                  <c:v>0.37</c:v>
                </c:pt>
                <c:pt idx="17130">
                  <c:v>0.37</c:v>
                </c:pt>
                <c:pt idx="17131">
                  <c:v>0.37</c:v>
                </c:pt>
                <c:pt idx="17132">
                  <c:v>0.36899999999999999</c:v>
                </c:pt>
                <c:pt idx="17133">
                  <c:v>0.36899999999999999</c:v>
                </c:pt>
                <c:pt idx="17134">
                  <c:v>0.36799999999999999</c:v>
                </c:pt>
                <c:pt idx="17135">
                  <c:v>0.36799999999999999</c:v>
                </c:pt>
                <c:pt idx="17136">
                  <c:v>0.36799999999999999</c:v>
                </c:pt>
                <c:pt idx="17137">
                  <c:v>0.36699999999999999</c:v>
                </c:pt>
                <c:pt idx="17138">
                  <c:v>0.36699999999999999</c:v>
                </c:pt>
                <c:pt idx="17139">
                  <c:v>0.36699999999999999</c:v>
                </c:pt>
                <c:pt idx="17140">
                  <c:v>0.36599999999999999</c:v>
                </c:pt>
                <c:pt idx="17141">
                  <c:v>0.36699999999999999</c:v>
                </c:pt>
                <c:pt idx="17142">
                  <c:v>0.36599999999999999</c:v>
                </c:pt>
                <c:pt idx="17143">
                  <c:v>0.36499999999999999</c:v>
                </c:pt>
                <c:pt idx="17144">
                  <c:v>0.36499999999999999</c:v>
                </c:pt>
                <c:pt idx="17145">
                  <c:v>0.36499999999999999</c:v>
                </c:pt>
                <c:pt idx="17146">
                  <c:v>0.36499999999999999</c:v>
                </c:pt>
                <c:pt idx="17147">
                  <c:v>0.36499999999999999</c:v>
                </c:pt>
                <c:pt idx="17148">
                  <c:v>0.36499999999999999</c:v>
                </c:pt>
                <c:pt idx="17149">
                  <c:v>0.36399999999999999</c:v>
                </c:pt>
                <c:pt idx="17150">
                  <c:v>0.36599999999999999</c:v>
                </c:pt>
                <c:pt idx="17151">
                  <c:v>0.36499999999999999</c:v>
                </c:pt>
                <c:pt idx="17152">
                  <c:v>0.36499999999999999</c:v>
                </c:pt>
                <c:pt idx="17153">
                  <c:v>0.36599999999999999</c:v>
                </c:pt>
                <c:pt idx="17154">
                  <c:v>0.36499999999999999</c:v>
                </c:pt>
                <c:pt idx="17155">
                  <c:v>0.36599999999999999</c:v>
                </c:pt>
                <c:pt idx="17156">
                  <c:v>0.36599999999999999</c:v>
                </c:pt>
                <c:pt idx="17157">
                  <c:v>0.36499999999999999</c:v>
                </c:pt>
                <c:pt idx="17158">
                  <c:v>0.36499999999999999</c:v>
                </c:pt>
                <c:pt idx="17159">
                  <c:v>0.36499999999999999</c:v>
                </c:pt>
                <c:pt idx="17160">
                  <c:v>0.36499999999999999</c:v>
                </c:pt>
                <c:pt idx="17161">
                  <c:v>0.36499999999999999</c:v>
                </c:pt>
                <c:pt idx="17162">
                  <c:v>0.36499999999999999</c:v>
                </c:pt>
                <c:pt idx="17163">
                  <c:v>0.36499999999999999</c:v>
                </c:pt>
                <c:pt idx="17164">
                  <c:v>0.36599999999999999</c:v>
                </c:pt>
                <c:pt idx="17165">
                  <c:v>0.36499999999999999</c:v>
                </c:pt>
                <c:pt idx="17166">
                  <c:v>0.36599999999999999</c:v>
                </c:pt>
                <c:pt idx="17167">
                  <c:v>0.36599999999999999</c:v>
                </c:pt>
                <c:pt idx="17168">
                  <c:v>0.36599999999999999</c:v>
                </c:pt>
                <c:pt idx="17169">
                  <c:v>0.36699999999999999</c:v>
                </c:pt>
                <c:pt idx="17170">
                  <c:v>0.36699999999999999</c:v>
                </c:pt>
                <c:pt idx="17171">
                  <c:v>0.36799999999999999</c:v>
                </c:pt>
                <c:pt idx="17172">
                  <c:v>0.36699999999999999</c:v>
                </c:pt>
                <c:pt idx="17173">
                  <c:v>0.36699999999999999</c:v>
                </c:pt>
                <c:pt idx="17174">
                  <c:v>0.36899999999999999</c:v>
                </c:pt>
                <c:pt idx="17175">
                  <c:v>0.36899999999999999</c:v>
                </c:pt>
                <c:pt idx="17176">
                  <c:v>0.37</c:v>
                </c:pt>
                <c:pt idx="17177">
                  <c:v>0.372</c:v>
                </c:pt>
                <c:pt idx="17178">
                  <c:v>0.373</c:v>
                </c:pt>
                <c:pt idx="17179">
                  <c:v>0.372</c:v>
                </c:pt>
                <c:pt idx="17180">
                  <c:v>0.374</c:v>
                </c:pt>
                <c:pt idx="17181">
                  <c:v>0.374</c:v>
                </c:pt>
                <c:pt idx="17182">
                  <c:v>0.376</c:v>
                </c:pt>
                <c:pt idx="17183">
                  <c:v>0.378</c:v>
                </c:pt>
                <c:pt idx="17184">
                  <c:v>0.378</c:v>
                </c:pt>
                <c:pt idx="17185">
                  <c:v>0.379</c:v>
                </c:pt>
                <c:pt idx="17186">
                  <c:v>0.38</c:v>
                </c:pt>
                <c:pt idx="17187">
                  <c:v>0.38200000000000001</c:v>
                </c:pt>
                <c:pt idx="17188">
                  <c:v>0.38300000000000001</c:v>
                </c:pt>
                <c:pt idx="17189">
                  <c:v>0.38400000000000001</c:v>
                </c:pt>
                <c:pt idx="17190">
                  <c:v>0.38400000000000001</c:v>
                </c:pt>
                <c:pt idx="17191">
                  <c:v>0.38500000000000001</c:v>
                </c:pt>
                <c:pt idx="17192">
                  <c:v>0.38700000000000001</c:v>
                </c:pt>
                <c:pt idx="17193">
                  <c:v>0.38600000000000001</c:v>
                </c:pt>
                <c:pt idx="17194">
                  <c:v>0.38600000000000001</c:v>
                </c:pt>
                <c:pt idx="17195">
                  <c:v>0.38700000000000001</c:v>
                </c:pt>
                <c:pt idx="17196">
                  <c:v>0.38800000000000001</c:v>
                </c:pt>
                <c:pt idx="17197">
                  <c:v>0.38900000000000001</c:v>
                </c:pt>
                <c:pt idx="17198">
                  <c:v>0.38900000000000001</c:v>
                </c:pt>
                <c:pt idx="17199">
                  <c:v>0.38900000000000001</c:v>
                </c:pt>
                <c:pt idx="17200">
                  <c:v>0.38900000000000001</c:v>
                </c:pt>
                <c:pt idx="17201">
                  <c:v>0.38900000000000001</c:v>
                </c:pt>
                <c:pt idx="17202">
                  <c:v>0.38900000000000001</c:v>
                </c:pt>
                <c:pt idx="17203">
                  <c:v>0.38900000000000001</c:v>
                </c:pt>
                <c:pt idx="17204">
                  <c:v>0.38900000000000001</c:v>
                </c:pt>
                <c:pt idx="17205">
                  <c:v>0.38900000000000001</c:v>
                </c:pt>
                <c:pt idx="17206">
                  <c:v>0.38900000000000001</c:v>
                </c:pt>
                <c:pt idx="17207">
                  <c:v>0.38800000000000001</c:v>
                </c:pt>
                <c:pt idx="17208">
                  <c:v>0.38800000000000001</c:v>
                </c:pt>
                <c:pt idx="17209">
                  <c:v>0.38700000000000001</c:v>
                </c:pt>
                <c:pt idx="17210">
                  <c:v>0.38700000000000001</c:v>
                </c:pt>
                <c:pt idx="17211">
                  <c:v>0.38700000000000001</c:v>
                </c:pt>
                <c:pt idx="17212">
                  <c:v>0.38700000000000001</c:v>
                </c:pt>
                <c:pt idx="17213">
                  <c:v>0.38600000000000001</c:v>
                </c:pt>
                <c:pt idx="17214">
                  <c:v>0.38400000000000001</c:v>
                </c:pt>
                <c:pt idx="17215">
                  <c:v>0.38500000000000001</c:v>
                </c:pt>
                <c:pt idx="17216">
                  <c:v>0.38500000000000001</c:v>
                </c:pt>
                <c:pt idx="17217">
                  <c:v>0.38500000000000001</c:v>
                </c:pt>
                <c:pt idx="17218">
                  <c:v>0.38500000000000001</c:v>
                </c:pt>
                <c:pt idx="17219">
                  <c:v>0.38500000000000001</c:v>
                </c:pt>
                <c:pt idx="17220">
                  <c:v>0.38500000000000001</c:v>
                </c:pt>
                <c:pt idx="17221">
                  <c:v>0.38500000000000001</c:v>
                </c:pt>
                <c:pt idx="17222">
                  <c:v>0.38500000000000001</c:v>
                </c:pt>
                <c:pt idx="17223">
                  <c:v>0.38400000000000001</c:v>
                </c:pt>
                <c:pt idx="17224">
                  <c:v>0.38400000000000001</c:v>
                </c:pt>
                <c:pt idx="17225">
                  <c:v>0.38300000000000001</c:v>
                </c:pt>
                <c:pt idx="17226">
                  <c:v>0.38300000000000001</c:v>
                </c:pt>
                <c:pt idx="17227">
                  <c:v>0.38400000000000001</c:v>
                </c:pt>
                <c:pt idx="17228">
                  <c:v>0.38300000000000001</c:v>
                </c:pt>
                <c:pt idx="17229">
                  <c:v>0.38300000000000001</c:v>
                </c:pt>
                <c:pt idx="17230">
                  <c:v>0.38400000000000001</c:v>
                </c:pt>
                <c:pt idx="17231">
                  <c:v>0.38300000000000001</c:v>
                </c:pt>
                <c:pt idx="17232">
                  <c:v>0.38400000000000001</c:v>
                </c:pt>
                <c:pt idx="17233">
                  <c:v>0.38300000000000001</c:v>
                </c:pt>
                <c:pt idx="17234">
                  <c:v>0.38400000000000001</c:v>
                </c:pt>
                <c:pt idx="17235">
                  <c:v>0.38300000000000001</c:v>
                </c:pt>
                <c:pt idx="17236">
                  <c:v>0.38300000000000001</c:v>
                </c:pt>
                <c:pt idx="17237">
                  <c:v>0.38400000000000001</c:v>
                </c:pt>
                <c:pt idx="17238">
                  <c:v>0.38400000000000001</c:v>
                </c:pt>
                <c:pt idx="17239">
                  <c:v>0.38300000000000001</c:v>
                </c:pt>
                <c:pt idx="17240">
                  <c:v>0.38300000000000001</c:v>
                </c:pt>
                <c:pt idx="17241">
                  <c:v>0.38400000000000001</c:v>
                </c:pt>
                <c:pt idx="17242">
                  <c:v>0.38200000000000001</c:v>
                </c:pt>
                <c:pt idx="17243">
                  <c:v>0.38400000000000001</c:v>
                </c:pt>
                <c:pt idx="17244">
                  <c:v>0.38400000000000001</c:v>
                </c:pt>
                <c:pt idx="17245">
                  <c:v>0.38400000000000001</c:v>
                </c:pt>
                <c:pt idx="17246">
                  <c:v>0.38500000000000001</c:v>
                </c:pt>
                <c:pt idx="17247">
                  <c:v>0.38400000000000001</c:v>
                </c:pt>
                <c:pt idx="17248">
                  <c:v>0.38400000000000001</c:v>
                </c:pt>
                <c:pt idx="17249">
                  <c:v>0.38400000000000001</c:v>
                </c:pt>
                <c:pt idx="17250">
                  <c:v>0.38400000000000001</c:v>
                </c:pt>
                <c:pt idx="17251">
                  <c:v>0.38500000000000001</c:v>
                </c:pt>
                <c:pt idx="17252">
                  <c:v>0.38700000000000001</c:v>
                </c:pt>
                <c:pt idx="17253">
                  <c:v>0.38900000000000001</c:v>
                </c:pt>
                <c:pt idx="17254">
                  <c:v>0.39</c:v>
                </c:pt>
                <c:pt idx="17255">
                  <c:v>0.38900000000000001</c:v>
                </c:pt>
                <c:pt idx="17256">
                  <c:v>0.39</c:v>
                </c:pt>
                <c:pt idx="17257">
                  <c:v>0.38900000000000001</c:v>
                </c:pt>
                <c:pt idx="17258">
                  <c:v>0.38900000000000001</c:v>
                </c:pt>
                <c:pt idx="17259">
                  <c:v>0.39</c:v>
                </c:pt>
                <c:pt idx="17260">
                  <c:v>0.38900000000000001</c:v>
                </c:pt>
                <c:pt idx="17261">
                  <c:v>0.39</c:v>
                </c:pt>
                <c:pt idx="17262">
                  <c:v>0.39</c:v>
                </c:pt>
                <c:pt idx="17263">
                  <c:v>0.39100000000000001</c:v>
                </c:pt>
                <c:pt idx="17264">
                  <c:v>0.39300000000000002</c:v>
                </c:pt>
                <c:pt idx="17265">
                  <c:v>0.39400000000000002</c:v>
                </c:pt>
                <c:pt idx="17266">
                  <c:v>0.39500000000000002</c:v>
                </c:pt>
                <c:pt idx="17267">
                  <c:v>0.39500000000000002</c:v>
                </c:pt>
                <c:pt idx="17268">
                  <c:v>0.39400000000000002</c:v>
                </c:pt>
                <c:pt idx="17269">
                  <c:v>0.39500000000000002</c:v>
                </c:pt>
                <c:pt idx="17270">
                  <c:v>0.39400000000000002</c:v>
                </c:pt>
                <c:pt idx="17271">
                  <c:v>0.39400000000000002</c:v>
                </c:pt>
                <c:pt idx="17272">
                  <c:v>0.39400000000000002</c:v>
                </c:pt>
                <c:pt idx="17273">
                  <c:v>0.39500000000000002</c:v>
                </c:pt>
                <c:pt idx="17274">
                  <c:v>0.39500000000000002</c:v>
                </c:pt>
                <c:pt idx="17275">
                  <c:v>0.39600000000000002</c:v>
                </c:pt>
                <c:pt idx="17276">
                  <c:v>0.39600000000000002</c:v>
                </c:pt>
                <c:pt idx="17277">
                  <c:v>0.39600000000000002</c:v>
                </c:pt>
                <c:pt idx="17278">
                  <c:v>0.39700000000000002</c:v>
                </c:pt>
                <c:pt idx="17279">
                  <c:v>0.39800000000000002</c:v>
                </c:pt>
                <c:pt idx="17280">
                  <c:v>0.39900000000000002</c:v>
                </c:pt>
                <c:pt idx="17281">
                  <c:v>0.40100000000000002</c:v>
                </c:pt>
                <c:pt idx="17282">
                  <c:v>0.40300000000000002</c:v>
                </c:pt>
                <c:pt idx="17283">
                  <c:v>0.40400000000000003</c:v>
                </c:pt>
                <c:pt idx="17284">
                  <c:v>0.40500000000000003</c:v>
                </c:pt>
                <c:pt idx="17285">
                  <c:v>0.40600000000000003</c:v>
                </c:pt>
                <c:pt idx="17286">
                  <c:v>0.40699999999999997</c:v>
                </c:pt>
                <c:pt idx="17287">
                  <c:v>0.40799999999999997</c:v>
                </c:pt>
                <c:pt idx="17288">
                  <c:v>0.41</c:v>
                </c:pt>
                <c:pt idx="17289">
                  <c:v>0.41</c:v>
                </c:pt>
                <c:pt idx="17290">
                  <c:v>0.41099999999999998</c:v>
                </c:pt>
                <c:pt idx="17291">
                  <c:v>0.41199999999999998</c:v>
                </c:pt>
                <c:pt idx="17292">
                  <c:v>0.41199999999999998</c:v>
                </c:pt>
                <c:pt idx="17293">
                  <c:v>0.41299999999999998</c:v>
                </c:pt>
                <c:pt idx="17294">
                  <c:v>0.41399999999999998</c:v>
                </c:pt>
                <c:pt idx="17295">
                  <c:v>0.41499999999999998</c:v>
                </c:pt>
                <c:pt idx="17296">
                  <c:v>0.41499999999999998</c:v>
                </c:pt>
                <c:pt idx="17297">
                  <c:v>0.41399999999999998</c:v>
                </c:pt>
                <c:pt idx="17298">
                  <c:v>0.41299999999999998</c:v>
                </c:pt>
                <c:pt idx="17299">
                  <c:v>0.41299999999999998</c:v>
                </c:pt>
                <c:pt idx="17300">
                  <c:v>0.41199999999999998</c:v>
                </c:pt>
                <c:pt idx="17301">
                  <c:v>0.41299999999999998</c:v>
                </c:pt>
                <c:pt idx="17302">
                  <c:v>0.41099999999999998</c:v>
                </c:pt>
                <c:pt idx="17303">
                  <c:v>0.41099999999999998</c:v>
                </c:pt>
                <c:pt idx="17304">
                  <c:v>0.41099999999999998</c:v>
                </c:pt>
                <c:pt idx="17305">
                  <c:v>0.41</c:v>
                </c:pt>
                <c:pt idx="17306">
                  <c:v>0.40899999999999997</c:v>
                </c:pt>
                <c:pt idx="17307">
                  <c:v>0.40799999999999997</c:v>
                </c:pt>
                <c:pt idx="17308">
                  <c:v>0.40799999999999997</c:v>
                </c:pt>
                <c:pt idx="17309">
                  <c:v>0.40799999999999997</c:v>
                </c:pt>
                <c:pt idx="17310">
                  <c:v>0.40799999999999997</c:v>
                </c:pt>
                <c:pt idx="17311">
                  <c:v>0.40699999999999997</c:v>
                </c:pt>
                <c:pt idx="17312">
                  <c:v>0.40600000000000003</c:v>
                </c:pt>
                <c:pt idx="17313">
                  <c:v>0.40600000000000003</c:v>
                </c:pt>
                <c:pt idx="17314">
                  <c:v>0.40600000000000003</c:v>
                </c:pt>
                <c:pt idx="17315">
                  <c:v>0.40500000000000003</c:v>
                </c:pt>
                <c:pt idx="17316">
                  <c:v>0.40500000000000003</c:v>
                </c:pt>
                <c:pt idx="17317">
                  <c:v>0.40600000000000003</c:v>
                </c:pt>
                <c:pt idx="17318">
                  <c:v>0.40500000000000003</c:v>
                </c:pt>
                <c:pt idx="17319">
                  <c:v>0.40600000000000003</c:v>
                </c:pt>
                <c:pt idx="17320">
                  <c:v>0.40600000000000003</c:v>
                </c:pt>
                <c:pt idx="17321">
                  <c:v>0.40500000000000003</c:v>
                </c:pt>
                <c:pt idx="17322">
                  <c:v>0.40600000000000003</c:v>
                </c:pt>
                <c:pt idx="17323">
                  <c:v>0.40500000000000003</c:v>
                </c:pt>
                <c:pt idx="17324">
                  <c:v>0.40500000000000003</c:v>
                </c:pt>
                <c:pt idx="17325">
                  <c:v>0.40500000000000003</c:v>
                </c:pt>
                <c:pt idx="17326">
                  <c:v>0.40500000000000003</c:v>
                </c:pt>
                <c:pt idx="17327">
                  <c:v>0.40500000000000003</c:v>
                </c:pt>
                <c:pt idx="17328">
                  <c:v>0.40500000000000003</c:v>
                </c:pt>
                <c:pt idx="17329">
                  <c:v>0.40500000000000003</c:v>
                </c:pt>
                <c:pt idx="17330">
                  <c:v>0.40300000000000002</c:v>
                </c:pt>
                <c:pt idx="17331">
                  <c:v>0.40500000000000003</c:v>
                </c:pt>
                <c:pt idx="17332">
                  <c:v>0.40600000000000003</c:v>
                </c:pt>
                <c:pt idx="17333">
                  <c:v>0.40500000000000003</c:v>
                </c:pt>
                <c:pt idx="17334">
                  <c:v>0.40500000000000003</c:v>
                </c:pt>
                <c:pt idx="17335">
                  <c:v>0.40400000000000003</c:v>
                </c:pt>
                <c:pt idx="17336">
                  <c:v>0.40400000000000003</c:v>
                </c:pt>
                <c:pt idx="17337">
                  <c:v>0.40300000000000002</c:v>
                </c:pt>
                <c:pt idx="17338">
                  <c:v>0.40400000000000003</c:v>
                </c:pt>
                <c:pt idx="17339">
                  <c:v>0.40500000000000003</c:v>
                </c:pt>
                <c:pt idx="17340">
                  <c:v>0.40600000000000003</c:v>
                </c:pt>
                <c:pt idx="17341">
                  <c:v>0.40500000000000003</c:v>
                </c:pt>
                <c:pt idx="17342">
                  <c:v>0.40600000000000003</c:v>
                </c:pt>
                <c:pt idx="17343">
                  <c:v>0.40500000000000003</c:v>
                </c:pt>
                <c:pt idx="17344">
                  <c:v>0.40500000000000003</c:v>
                </c:pt>
                <c:pt idx="17345">
                  <c:v>0.40600000000000003</c:v>
                </c:pt>
                <c:pt idx="17346">
                  <c:v>0.40500000000000003</c:v>
                </c:pt>
                <c:pt idx="17347">
                  <c:v>0.40500000000000003</c:v>
                </c:pt>
                <c:pt idx="17348">
                  <c:v>0.40500000000000003</c:v>
                </c:pt>
                <c:pt idx="17349">
                  <c:v>0.40400000000000003</c:v>
                </c:pt>
                <c:pt idx="17350">
                  <c:v>0.40500000000000003</c:v>
                </c:pt>
                <c:pt idx="17351">
                  <c:v>0.40500000000000003</c:v>
                </c:pt>
                <c:pt idx="17352">
                  <c:v>0.40500000000000003</c:v>
                </c:pt>
                <c:pt idx="17353">
                  <c:v>0.40500000000000003</c:v>
                </c:pt>
                <c:pt idx="17354">
                  <c:v>0.40500000000000003</c:v>
                </c:pt>
                <c:pt idx="17355">
                  <c:v>0.40500000000000003</c:v>
                </c:pt>
                <c:pt idx="17356">
                  <c:v>0.40300000000000002</c:v>
                </c:pt>
                <c:pt idx="17357">
                  <c:v>0.40400000000000003</c:v>
                </c:pt>
                <c:pt idx="17358">
                  <c:v>0.40300000000000002</c:v>
                </c:pt>
                <c:pt idx="17359">
                  <c:v>0.40400000000000003</c:v>
                </c:pt>
                <c:pt idx="17360">
                  <c:v>0.40400000000000003</c:v>
                </c:pt>
                <c:pt idx="17361">
                  <c:v>0.40300000000000002</c:v>
                </c:pt>
                <c:pt idx="17362">
                  <c:v>0.40300000000000002</c:v>
                </c:pt>
                <c:pt idx="17363">
                  <c:v>0.40300000000000002</c:v>
                </c:pt>
                <c:pt idx="17364">
                  <c:v>0.40400000000000003</c:v>
                </c:pt>
                <c:pt idx="17365">
                  <c:v>0.40400000000000003</c:v>
                </c:pt>
                <c:pt idx="17366">
                  <c:v>0.40500000000000003</c:v>
                </c:pt>
                <c:pt idx="17367">
                  <c:v>0.40500000000000003</c:v>
                </c:pt>
                <c:pt idx="17368">
                  <c:v>0.40600000000000003</c:v>
                </c:pt>
                <c:pt idx="17369">
                  <c:v>0.40600000000000003</c:v>
                </c:pt>
                <c:pt idx="17370">
                  <c:v>0.40699999999999997</c:v>
                </c:pt>
                <c:pt idx="17371">
                  <c:v>0.40699999999999997</c:v>
                </c:pt>
                <c:pt idx="17372">
                  <c:v>0.40799999999999997</c:v>
                </c:pt>
                <c:pt idx="17373">
                  <c:v>0.40799999999999997</c:v>
                </c:pt>
                <c:pt idx="17374">
                  <c:v>0.40899999999999997</c:v>
                </c:pt>
                <c:pt idx="17375">
                  <c:v>0.41</c:v>
                </c:pt>
                <c:pt idx="17376">
                  <c:v>0.41</c:v>
                </c:pt>
                <c:pt idx="17377">
                  <c:v>0.41099999999999998</c:v>
                </c:pt>
                <c:pt idx="17378">
                  <c:v>0.41299999999999998</c:v>
                </c:pt>
                <c:pt idx="17379">
                  <c:v>0.41399999999999998</c:v>
                </c:pt>
                <c:pt idx="17380">
                  <c:v>0.41399999999999998</c:v>
                </c:pt>
                <c:pt idx="17381">
                  <c:v>0.41399999999999998</c:v>
                </c:pt>
                <c:pt idx="17382">
                  <c:v>0.41399999999999998</c:v>
                </c:pt>
                <c:pt idx="17383">
                  <c:v>0.41499999999999998</c:v>
                </c:pt>
                <c:pt idx="17384">
                  <c:v>0.41499999999999998</c:v>
                </c:pt>
                <c:pt idx="17385">
                  <c:v>0.41599999999999998</c:v>
                </c:pt>
                <c:pt idx="17386">
                  <c:v>0.41599999999999998</c:v>
                </c:pt>
                <c:pt idx="17387">
                  <c:v>0.41599999999999998</c:v>
                </c:pt>
                <c:pt idx="17388">
                  <c:v>0.41699999999999998</c:v>
                </c:pt>
                <c:pt idx="17389">
                  <c:v>0.41599999999999998</c:v>
                </c:pt>
                <c:pt idx="17390">
                  <c:v>0.41599999999999998</c:v>
                </c:pt>
                <c:pt idx="17391">
                  <c:v>0.41599999999999998</c:v>
                </c:pt>
                <c:pt idx="17392">
                  <c:v>0.41699999999999998</c:v>
                </c:pt>
                <c:pt idx="17393">
                  <c:v>0.41699999999999998</c:v>
                </c:pt>
                <c:pt idx="17394">
                  <c:v>0.41699999999999998</c:v>
                </c:pt>
                <c:pt idx="17395">
                  <c:v>0.41699999999999998</c:v>
                </c:pt>
                <c:pt idx="17396">
                  <c:v>0.41799999999999998</c:v>
                </c:pt>
                <c:pt idx="17397">
                  <c:v>0.41699999999999998</c:v>
                </c:pt>
                <c:pt idx="17398">
                  <c:v>0.41699999999999998</c:v>
                </c:pt>
                <c:pt idx="17399">
                  <c:v>0.41699999999999998</c:v>
                </c:pt>
                <c:pt idx="17400">
                  <c:v>0.41699999999999998</c:v>
                </c:pt>
                <c:pt idx="17401">
                  <c:v>0.41599999999999998</c:v>
                </c:pt>
                <c:pt idx="17402">
                  <c:v>0.41699999999999998</c:v>
                </c:pt>
                <c:pt idx="17403">
                  <c:v>0.41699999999999998</c:v>
                </c:pt>
                <c:pt idx="17404">
                  <c:v>0.41699999999999998</c:v>
                </c:pt>
                <c:pt idx="17405">
                  <c:v>0.41699999999999998</c:v>
                </c:pt>
                <c:pt idx="17406">
                  <c:v>0.41699999999999998</c:v>
                </c:pt>
                <c:pt idx="17407">
                  <c:v>0.41699999999999998</c:v>
                </c:pt>
                <c:pt idx="17408">
                  <c:v>0.41699999999999998</c:v>
                </c:pt>
                <c:pt idx="17409">
                  <c:v>0.41699999999999998</c:v>
                </c:pt>
                <c:pt idx="17410">
                  <c:v>0.41599999999999998</c:v>
                </c:pt>
                <c:pt idx="17411">
                  <c:v>0.41599999999999998</c:v>
                </c:pt>
                <c:pt idx="17412">
                  <c:v>0.41399999999999998</c:v>
                </c:pt>
                <c:pt idx="17413">
                  <c:v>0.41399999999999998</c:v>
                </c:pt>
                <c:pt idx="17414">
                  <c:v>0.41399999999999998</c:v>
                </c:pt>
                <c:pt idx="17415">
                  <c:v>0.41299999999999998</c:v>
                </c:pt>
                <c:pt idx="17416">
                  <c:v>0.41399999999999998</c:v>
                </c:pt>
                <c:pt idx="17417">
                  <c:v>0.41299999999999998</c:v>
                </c:pt>
                <c:pt idx="17418">
                  <c:v>0.41299999999999998</c:v>
                </c:pt>
                <c:pt idx="17419">
                  <c:v>0.41299999999999998</c:v>
                </c:pt>
                <c:pt idx="17420">
                  <c:v>0.41099999999999998</c:v>
                </c:pt>
                <c:pt idx="17421">
                  <c:v>0.41099999999999998</c:v>
                </c:pt>
                <c:pt idx="17422">
                  <c:v>0.41</c:v>
                </c:pt>
                <c:pt idx="17423">
                  <c:v>0.41</c:v>
                </c:pt>
                <c:pt idx="17424">
                  <c:v>0.40899999999999997</c:v>
                </c:pt>
                <c:pt idx="17425">
                  <c:v>0.40799999999999997</c:v>
                </c:pt>
                <c:pt idx="17426">
                  <c:v>0.40799999999999997</c:v>
                </c:pt>
                <c:pt idx="17427">
                  <c:v>0.40799999999999997</c:v>
                </c:pt>
                <c:pt idx="17428">
                  <c:v>0.40799999999999997</c:v>
                </c:pt>
                <c:pt idx="17429">
                  <c:v>0.40799999999999997</c:v>
                </c:pt>
                <c:pt idx="17430">
                  <c:v>0.40699999999999997</c:v>
                </c:pt>
                <c:pt idx="17431">
                  <c:v>0.40699999999999997</c:v>
                </c:pt>
                <c:pt idx="17432">
                  <c:v>0.40600000000000003</c:v>
                </c:pt>
                <c:pt idx="17433">
                  <c:v>0.40500000000000003</c:v>
                </c:pt>
                <c:pt idx="17434">
                  <c:v>0.40500000000000003</c:v>
                </c:pt>
                <c:pt idx="17435">
                  <c:v>0.40500000000000003</c:v>
                </c:pt>
                <c:pt idx="17436">
                  <c:v>0.40400000000000003</c:v>
                </c:pt>
                <c:pt idx="17437">
                  <c:v>0.40500000000000003</c:v>
                </c:pt>
                <c:pt idx="17438">
                  <c:v>0.40400000000000003</c:v>
                </c:pt>
                <c:pt idx="17439">
                  <c:v>0.40300000000000002</c:v>
                </c:pt>
                <c:pt idx="17440">
                  <c:v>0.40300000000000002</c:v>
                </c:pt>
                <c:pt idx="17441">
                  <c:v>0.40300000000000002</c:v>
                </c:pt>
                <c:pt idx="17442">
                  <c:v>0.40300000000000002</c:v>
                </c:pt>
                <c:pt idx="17443">
                  <c:v>0.40400000000000003</c:v>
                </c:pt>
                <c:pt idx="17444">
                  <c:v>0.40400000000000003</c:v>
                </c:pt>
                <c:pt idx="17445">
                  <c:v>0.40400000000000003</c:v>
                </c:pt>
                <c:pt idx="17446">
                  <c:v>0.40300000000000002</c:v>
                </c:pt>
                <c:pt idx="17447">
                  <c:v>0.40300000000000002</c:v>
                </c:pt>
                <c:pt idx="17448">
                  <c:v>0.40300000000000002</c:v>
                </c:pt>
                <c:pt idx="17449">
                  <c:v>0.40300000000000002</c:v>
                </c:pt>
                <c:pt idx="17450">
                  <c:v>0.40200000000000002</c:v>
                </c:pt>
                <c:pt idx="17451">
                  <c:v>0.40300000000000002</c:v>
                </c:pt>
                <c:pt idx="17452">
                  <c:v>0.40300000000000002</c:v>
                </c:pt>
                <c:pt idx="17453">
                  <c:v>0.40100000000000002</c:v>
                </c:pt>
                <c:pt idx="17454">
                  <c:v>0.40100000000000002</c:v>
                </c:pt>
                <c:pt idx="17455">
                  <c:v>0.40200000000000002</c:v>
                </c:pt>
                <c:pt idx="17456">
                  <c:v>0.4</c:v>
                </c:pt>
                <c:pt idx="17457">
                  <c:v>0.4</c:v>
                </c:pt>
                <c:pt idx="17458">
                  <c:v>0.4</c:v>
                </c:pt>
                <c:pt idx="17459">
                  <c:v>0.4</c:v>
                </c:pt>
                <c:pt idx="17460">
                  <c:v>0.40100000000000002</c:v>
                </c:pt>
                <c:pt idx="17461">
                  <c:v>0.40100000000000002</c:v>
                </c:pt>
                <c:pt idx="17462">
                  <c:v>0.40200000000000002</c:v>
                </c:pt>
                <c:pt idx="17463">
                  <c:v>0.40100000000000002</c:v>
                </c:pt>
                <c:pt idx="17464">
                  <c:v>0.40200000000000002</c:v>
                </c:pt>
                <c:pt idx="17465">
                  <c:v>0.40400000000000003</c:v>
                </c:pt>
                <c:pt idx="17466">
                  <c:v>0.40500000000000003</c:v>
                </c:pt>
                <c:pt idx="17467">
                  <c:v>0.40500000000000003</c:v>
                </c:pt>
                <c:pt idx="17468">
                  <c:v>0.40500000000000003</c:v>
                </c:pt>
                <c:pt idx="17469">
                  <c:v>0.40600000000000003</c:v>
                </c:pt>
                <c:pt idx="17470">
                  <c:v>0.40799999999999997</c:v>
                </c:pt>
                <c:pt idx="17471">
                  <c:v>0.40799999999999997</c:v>
                </c:pt>
                <c:pt idx="17472">
                  <c:v>0.40799999999999997</c:v>
                </c:pt>
                <c:pt idx="17473">
                  <c:v>0.41</c:v>
                </c:pt>
                <c:pt idx="17474">
                  <c:v>0.41099999999999998</c:v>
                </c:pt>
                <c:pt idx="17475">
                  <c:v>0.41</c:v>
                </c:pt>
                <c:pt idx="17476">
                  <c:v>0.41</c:v>
                </c:pt>
                <c:pt idx="17477">
                  <c:v>0.41</c:v>
                </c:pt>
                <c:pt idx="17478">
                  <c:v>0.40899999999999997</c:v>
                </c:pt>
                <c:pt idx="17479">
                  <c:v>0.40899999999999997</c:v>
                </c:pt>
                <c:pt idx="17480">
                  <c:v>0.40799999999999997</c:v>
                </c:pt>
                <c:pt idx="17481">
                  <c:v>0.40899999999999997</c:v>
                </c:pt>
                <c:pt idx="17482">
                  <c:v>0.40899999999999997</c:v>
                </c:pt>
                <c:pt idx="17483">
                  <c:v>0.40899999999999997</c:v>
                </c:pt>
                <c:pt idx="17484">
                  <c:v>0.40799999999999997</c:v>
                </c:pt>
                <c:pt idx="17485">
                  <c:v>0.40699999999999997</c:v>
                </c:pt>
                <c:pt idx="17486">
                  <c:v>0.40699999999999997</c:v>
                </c:pt>
                <c:pt idx="17487">
                  <c:v>0.40600000000000003</c:v>
                </c:pt>
                <c:pt idx="17488">
                  <c:v>0.40500000000000003</c:v>
                </c:pt>
                <c:pt idx="17489">
                  <c:v>0.40400000000000003</c:v>
                </c:pt>
                <c:pt idx="17490">
                  <c:v>0.40400000000000003</c:v>
                </c:pt>
                <c:pt idx="17491">
                  <c:v>0.40300000000000002</c:v>
                </c:pt>
                <c:pt idx="17492">
                  <c:v>0.40200000000000002</c:v>
                </c:pt>
                <c:pt idx="17493">
                  <c:v>0.40100000000000002</c:v>
                </c:pt>
                <c:pt idx="17494">
                  <c:v>0.4</c:v>
                </c:pt>
                <c:pt idx="17495">
                  <c:v>0.4</c:v>
                </c:pt>
                <c:pt idx="17496">
                  <c:v>0.39700000000000002</c:v>
                </c:pt>
                <c:pt idx="17497">
                  <c:v>0.39800000000000002</c:v>
                </c:pt>
                <c:pt idx="17498">
                  <c:v>0.39700000000000002</c:v>
                </c:pt>
                <c:pt idx="17499">
                  <c:v>0.39500000000000002</c:v>
                </c:pt>
                <c:pt idx="17500">
                  <c:v>0.39400000000000002</c:v>
                </c:pt>
                <c:pt idx="17501">
                  <c:v>0.39300000000000002</c:v>
                </c:pt>
                <c:pt idx="17502">
                  <c:v>0.39300000000000002</c:v>
                </c:pt>
                <c:pt idx="17503">
                  <c:v>0.39300000000000002</c:v>
                </c:pt>
                <c:pt idx="17504">
                  <c:v>0.39200000000000002</c:v>
                </c:pt>
                <c:pt idx="17505">
                  <c:v>0.39200000000000002</c:v>
                </c:pt>
                <c:pt idx="17506">
                  <c:v>0.39100000000000001</c:v>
                </c:pt>
                <c:pt idx="17507">
                  <c:v>0.39100000000000001</c:v>
                </c:pt>
                <c:pt idx="17508">
                  <c:v>0.39100000000000001</c:v>
                </c:pt>
                <c:pt idx="17509">
                  <c:v>0.39100000000000001</c:v>
                </c:pt>
                <c:pt idx="17510">
                  <c:v>0.39100000000000001</c:v>
                </c:pt>
                <c:pt idx="17511">
                  <c:v>0.39</c:v>
                </c:pt>
                <c:pt idx="17512">
                  <c:v>0.39</c:v>
                </c:pt>
                <c:pt idx="17513">
                  <c:v>0.39</c:v>
                </c:pt>
                <c:pt idx="17514">
                  <c:v>0.38900000000000001</c:v>
                </c:pt>
                <c:pt idx="17515">
                  <c:v>0.39</c:v>
                </c:pt>
                <c:pt idx="17516">
                  <c:v>0.38900000000000001</c:v>
                </c:pt>
                <c:pt idx="17517">
                  <c:v>0.38800000000000001</c:v>
                </c:pt>
                <c:pt idx="17518">
                  <c:v>0.38800000000000001</c:v>
                </c:pt>
                <c:pt idx="17519">
                  <c:v>0.38700000000000001</c:v>
                </c:pt>
                <c:pt idx="17520">
                  <c:v>0.38700000000000001</c:v>
                </c:pt>
                <c:pt idx="17521">
                  <c:v>0.38700000000000001</c:v>
                </c:pt>
                <c:pt idx="17522">
                  <c:v>0.38700000000000001</c:v>
                </c:pt>
                <c:pt idx="17523">
                  <c:v>0.38700000000000001</c:v>
                </c:pt>
                <c:pt idx="17524">
                  <c:v>0.38800000000000001</c:v>
                </c:pt>
                <c:pt idx="17525">
                  <c:v>0.38700000000000001</c:v>
                </c:pt>
                <c:pt idx="17526">
                  <c:v>0.38800000000000001</c:v>
                </c:pt>
                <c:pt idx="17527">
                  <c:v>0.38800000000000001</c:v>
                </c:pt>
                <c:pt idx="17528">
                  <c:v>0.38700000000000001</c:v>
                </c:pt>
                <c:pt idx="17529">
                  <c:v>0.38700000000000001</c:v>
                </c:pt>
                <c:pt idx="17530">
                  <c:v>0.38800000000000001</c:v>
                </c:pt>
                <c:pt idx="17531">
                  <c:v>0.38700000000000001</c:v>
                </c:pt>
                <c:pt idx="17532">
                  <c:v>0.38700000000000001</c:v>
                </c:pt>
                <c:pt idx="17533">
                  <c:v>0.38700000000000001</c:v>
                </c:pt>
                <c:pt idx="17534">
                  <c:v>0.38700000000000001</c:v>
                </c:pt>
                <c:pt idx="17535">
                  <c:v>0.38700000000000001</c:v>
                </c:pt>
                <c:pt idx="17536">
                  <c:v>0.38700000000000001</c:v>
                </c:pt>
                <c:pt idx="17537">
                  <c:v>0.38700000000000001</c:v>
                </c:pt>
                <c:pt idx="17538">
                  <c:v>0.38700000000000001</c:v>
                </c:pt>
                <c:pt idx="17539">
                  <c:v>0.38700000000000001</c:v>
                </c:pt>
                <c:pt idx="17540">
                  <c:v>0.38500000000000001</c:v>
                </c:pt>
                <c:pt idx="17541">
                  <c:v>0.38700000000000001</c:v>
                </c:pt>
                <c:pt idx="17542">
                  <c:v>0.38700000000000001</c:v>
                </c:pt>
                <c:pt idx="17543">
                  <c:v>0.38700000000000001</c:v>
                </c:pt>
                <c:pt idx="17544">
                  <c:v>0.38500000000000001</c:v>
                </c:pt>
                <c:pt idx="17545">
                  <c:v>0.38500000000000001</c:v>
                </c:pt>
                <c:pt idx="17546">
                  <c:v>0.38600000000000001</c:v>
                </c:pt>
                <c:pt idx="17547">
                  <c:v>0.38400000000000001</c:v>
                </c:pt>
                <c:pt idx="17548">
                  <c:v>0.38400000000000001</c:v>
                </c:pt>
                <c:pt idx="17549">
                  <c:v>0.38400000000000001</c:v>
                </c:pt>
                <c:pt idx="17550">
                  <c:v>0.38400000000000001</c:v>
                </c:pt>
                <c:pt idx="17551">
                  <c:v>0.38300000000000001</c:v>
                </c:pt>
                <c:pt idx="17552">
                  <c:v>0.38200000000000001</c:v>
                </c:pt>
                <c:pt idx="17553">
                  <c:v>0.38200000000000001</c:v>
                </c:pt>
                <c:pt idx="17554">
                  <c:v>0.38200000000000001</c:v>
                </c:pt>
                <c:pt idx="17555">
                  <c:v>0.38100000000000001</c:v>
                </c:pt>
                <c:pt idx="17556">
                  <c:v>0.38100000000000001</c:v>
                </c:pt>
                <c:pt idx="17557">
                  <c:v>0.38100000000000001</c:v>
                </c:pt>
                <c:pt idx="17558">
                  <c:v>0.38100000000000001</c:v>
                </c:pt>
                <c:pt idx="17559">
                  <c:v>0.38100000000000001</c:v>
                </c:pt>
                <c:pt idx="17560">
                  <c:v>0.38200000000000001</c:v>
                </c:pt>
                <c:pt idx="17561">
                  <c:v>0.38300000000000001</c:v>
                </c:pt>
                <c:pt idx="17562">
                  <c:v>0.38400000000000001</c:v>
                </c:pt>
                <c:pt idx="17563">
                  <c:v>0.38600000000000001</c:v>
                </c:pt>
                <c:pt idx="17564">
                  <c:v>0.38600000000000001</c:v>
                </c:pt>
                <c:pt idx="17565">
                  <c:v>0.38700000000000001</c:v>
                </c:pt>
                <c:pt idx="17566">
                  <c:v>0.38800000000000001</c:v>
                </c:pt>
                <c:pt idx="17567">
                  <c:v>0.38800000000000001</c:v>
                </c:pt>
                <c:pt idx="17568">
                  <c:v>0.38800000000000001</c:v>
                </c:pt>
                <c:pt idx="17569">
                  <c:v>0.38900000000000001</c:v>
                </c:pt>
                <c:pt idx="17570">
                  <c:v>0.38900000000000001</c:v>
                </c:pt>
                <c:pt idx="17571">
                  <c:v>0.39</c:v>
                </c:pt>
                <c:pt idx="17572">
                  <c:v>0.39100000000000001</c:v>
                </c:pt>
                <c:pt idx="17573">
                  <c:v>0.39100000000000001</c:v>
                </c:pt>
                <c:pt idx="17574">
                  <c:v>0.39200000000000002</c:v>
                </c:pt>
                <c:pt idx="17575">
                  <c:v>0.39300000000000002</c:v>
                </c:pt>
                <c:pt idx="17576">
                  <c:v>0.39300000000000002</c:v>
                </c:pt>
                <c:pt idx="17577">
                  <c:v>0.39300000000000002</c:v>
                </c:pt>
                <c:pt idx="17578">
                  <c:v>0.39300000000000002</c:v>
                </c:pt>
                <c:pt idx="17579">
                  <c:v>0.39400000000000002</c:v>
                </c:pt>
                <c:pt idx="17580">
                  <c:v>0.39300000000000002</c:v>
                </c:pt>
                <c:pt idx="17581">
                  <c:v>0.39300000000000002</c:v>
                </c:pt>
                <c:pt idx="17582">
                  <c:v>0.39300000000000002</c:v>
                </c:pt>
                <c:pt idx="17583">
                  <c:v>0.39200000000000002</c:v>
                </c:pt>
                <c:pt idx="17584">
                  <c:v>0.39100000000000001</c:v>
                </c:pt>
                <c:pt idx="17585">
                  <c:v>0.39</c:v>
                </c:pt>
                <c:pt idx="17586">
                  <c:v>0.38900000000000001</c:v>
                </c:pt>
                <c:pt idx="17587">
                  <c:v>0.38900000000000001</c:v>
                </c:pt>
                <c:pt idx="17588">
                  <c:v>0.38800000000000001</c:v>
                </c:pt>
                <c:pt idx="17589">
                  <c:v>0.38700000000000001</c:v>
                </c:pt>
                <c:pt idx="17590">
                  <c:v>0.38500000000000001</c:v>
                </c:pt>
                <c:pt idx="17591">
                  <c:v>0.38500000000000001</c:v>
                </c:pt>
                <c:pt idx="17592">
                  <c:v>0.38400000000000001</c:v>
                </c:pt>
                <c:pt idx="17593">
                  <c:v>0.38400000000000001</c:v>
                </c:pt>
                <c:pt idx="17594">
                  <c:v>0.38300000000000001</c:v>
                </c:pt>
                <c:pt idx="17595">
                  <c:v>0.38200000000000001</c:v>
                </c:pt>
                <c:pt idx="17596">
                  <c:v>0.38100000000000001</c:v>
                </c:pt>
                <c:pt idx="17597">
                  <c:v>0.38</c:v>
                </c:pt>
                <c:pt idx="17598">
                  <c:v>0.38</c:v>
                </c:pt>
                <c:pt idx="17599">
                  <c:v>0.379</c:v>
                </c:pt>
                <c:pt idx="17600">
                  <c:v>0.379</c:v>
                </c:pt>
                <c:pt idx="17601">
                  <c:v>0.378</c:v>
                </c:pt>
                <c:pt idx="17602">
                  <c:v>0.377</c:v>
                </c:pt>
                <c:pt idx="17603">
                  <c:v>0.376</c:v>
                </c:pt>
                <c:pt idx="17604">
                  <c:v>0.376</c:v>
                </c:pt>
                <c:pt idx="17605">
                  <c:v>0.376</c:v>
                </c:pt>
                <c:pt idx="17606">
                  <c:v>0.376</c:v>
                </c:pt>
                <c:pt idx="17607">
                  <c:v>0.376</c:v>
                </c:pt>
                <c:pt idx="17608">
                  <c:v>0.374</c:v>
                </c:pt>
                <c:pt idx="17609">
                  <c:v>0.374</c:v>
                </c:pt>
                <c:pt idx="17610">
                  <c:v>0.373</c:v>
                </c:pt>
                <c:pt idx="17611">
                  <c:v>0.373</c:v>
                </c:pt>
                <c:pt idx="17612">
                  <c:v>0.372</c:v>
                </c:pt>
                <c:pt idx="17613">
                  <c:v>0.372</c:v>
                </c:pt>
                <c:pt idx="17614">
                  <c:v>0.371</c:v>
                </c:pt>
                <c:pt idx="17615">
                  <c:v>0.37</c:v>
                </c:pt>
                <c:pt idx="17616">
                  <c:v>0.37</c:v>
                </c:pt>
                <c:pt idx="17617">
                  <c:v>0.37</c:v>
                </c:pt>
                <c:pt idx="17618">
                  <c:v>0.37</c:v>
                </c:pt>
                <c:pt idx="17619">
                  <c:v>0.37</c:v>
                </c:pt>
                <c:pt idx="17620">
                  <c:v>0.36899999999999999</c:v>
                </c:pt>
                <c:pt idx="17621">
                  <c:v>0.36899999999999999</c:v>
                </c:pt>
                <c:pt idx="17622">
                  <c:v>0.36899999999999999</c:v>
                </c:pt>
                <c:pt idx="17623">
                  <c:v>0.36899999999999999</c:v>
                </c:pt>
                <c:pt idx="17624">
                  <c:v>0.36699999999999999</c:v>
                </c:pt>
                <c:pt idx="17625">
                  <c:v>0.36799999999999999</c:v>
                </c:pt>
                <c:pt idx="17626">
                  <c:v>0.36899999999999999</c:v>
                </c:pt>
                <c:pt idx="17627">
                  <c:v>0.36799999999999999</c:v>
                </c:pt>
                <c:pt idx="17628">
                  <c:v>0.36799999999999999</c:v>
                </c:pt>
                <c:pt idx="17629">
                  <c:v>0.36799999999999999</c:v>
                </c:pt>
                <c:pt idx="17630">
                  <c:v>0.36699999999999999</c:v>
                </c:pt>
                <c:pt idx="17631">
                  <c:v>0.36499999999999999</c:v>
                </c:pt>
                <c:pt idx="17632">
                  <c:v>0.36299999999999999</c:v>
                </c:pt>
                <c:pt idx="17633">
                  <c:v>0.36399999999999999</c:v>
                </c:pt>
                <c:pt idx="17634">
                  <c:v>0.36399999999999999</c:v>
                </c:pt>
                <c:pt idx="17635">
                  <c:v>0.36399999999999999</c:v>
                </c:pt>
                <c:pt idx="17636">
                  <c:v>0.36399999999999999</c:v>
                </c:pt>
                <c:pt idx="17637">
                  <c:v>0.36399999999999999</c:v>
                </c:pt>
                <c:pt idx="17638">
                  <c:v>0.36399999999999999</c:v>
                </c:pt>
                <c:pt idx="17639">
                  <c:v>0.36399999999999999</c:v>
                </c:pt>
                <c:pt idx="17640">
                  <c:v>0.36399999999999999</c:v>
                </c:pt>
                <c:pt idx="17641">
                  <c:v>0.36499999999999999</c:v>
                </c:pt>
                <c:pt idx="17642">
                  <c:v>0.36399999999999999</c:v>
                </c:pt>
                <c:pt idx="17643">
                  <c:v>0.36399999999999999</c:v>
                </c:pt>
                <c:pt idx="17644">
                  <c:v>0.36499999999999999</c:v>
                </c:pt>
                <c:pt idx="17645">
                  <c:v>0.36499999999999999</c:v>
                </c:pt>
                <c:pt idx="17646">
                  <c:v>0.36499999999999999</c:v>
                </c:pt>
                <c:pt idx="17647">
                  <c:v>0.36499999999999999</c:v>
                </c:pt>
                <c:pt idx="17648">
                  <c:v>0.36599999999999999</c:v>
                </c:pt>
                <c:pt idx="17649">
                  <c:v>0.36599999999999999</c:v>
                </c:pt>
                <c:pt idx="17650">
                  <c:v>0.36599999999999999</c:v>
                </c:pt>
                <c:pt idx="17651">
                  <c:v>0.36699999999999999</c:v>
                </c:pt>
                <c:pt idx="17652">
                  <c:v>0.36799999999999999</c:v>
                </c:pt>
                <c:pt idx="17653">
                  <c:v>0.36799999999999999</c:v>
                </c:pt>
                <c:pt idx="17654">
                  <c:v>0.37</c:v>
                </c:pt>
                <c:pt idx="17655">
                  <c:v>0.37</c:v>
                </c:pt>
                <c:pt idx="17656">
                  <c:v>0.372</c:v>
                </c:pt>
                <c:pt idx="17657">
                  <c:v>0.373</c:v>
                </c:pt>
                <c:pt idx="17658">
                  <c:v>0.374</c:v>
                </c:pt>
                <c:pt idx="17659">
                  <c:v>0.376</c:v>
                </c:pt>
                <c:pt idx="17660">
                  <c:v>0.377</c:v>
                </c:pt>
                <c:pt idx="17661">
                  <c:v>0.377</c:v>
                </c:pt>
                <c:pt idx="17662">
                  <c:v>0.38</c:v>
                </c:pt>
                <c:pt idx="17663">
                  <c:v>0.38100000000000001</c:v>
                </c:pt>
                <c:pt idx="17664">
                  <c:v>0.38100000000000001</c:v>
                </c:pt>
                <c:pt idx="17665">
                  <c:v>0.38200000000000001</c:v>
                </c:pt>
                <c:pt idx="17666">
                  <c:v>0.38200000000000001</c:v>
                </c:pt>
                <c:pt idx="17667">
                  <c:v>0.38200000000000001</c:v>
                </c:pt>
                <c:pt idx="17668">
                  <c:v>0.38200000000000001</c:v>
                </c:pt>
                <c:pt idx="17669">
                  <c:v>0.38200000000000001</c:v>
                </c:pt>
                <c:pt idx="17670">
                  <c:v>0.38200000000000001</c:v>
                </c:pt>
                <c:pt idx="17671">
                  <c:v>0.38100000000000001</c:v>
                </c:pt>
                <c:pt idx="17672">
                  <c:v>0.38300000000000001</c:v>
                </c:pt>
                <c:pt idx="17673">
                  <c:v>0.38400000000000001</c:v>
                </c:pt>
                <c:pt idx="17674">
                  <c:v>0.38300000000000001</c:v>
                </c:pt>
                <c:pt idx="17675">
                  <c:v>0.38400000000000001</c:v>
                </c:pt>
                <c:pt idx="17676">
                  <c:v>0.38400000000000001</c:v>
                </c:pt>
                <c:pt idx="17677">
                  <c:v>0.38300000000000001</c:v>
                </c:pt>
                <c:pt idx="17678">
                  <c:v>0.38300000000000001</c:v>
                </c:pt>
                <c:pt idx="17679">
                  <c:v>0.38200000000000001</c:v>
                </c:pt>
                <c:pt idx="17680">
                  <c:v>0.38300000000000001</c:v>
                </c:pt>
                <c:pt idx="17681">
                  <c:v>0.38300000000000001</c:v>
                </c:pt>
                <c:pt idx="17682">
                  <c:v>0.38100000000000001</c:v>
                </c:pt>
                <c:pt idx="17683">
                  <c:v>0.38100000000000001</c:v>
                </c:pt>
                <c:pt idx="17684">
                  <c:v>0.38</c:v>
                </c:pt>
                <c:pt idx="17685">
                  <c:v>0.379</c:v>
                </c:pt>
                <c:pt idx="17686">
                  <c:v>0.379</c:v>
                </c:pt>
                <c:pt idx="17687">
                  <c:v>0.377</c:v>
                </c:pt>
                <c:pt idx="17688">
                  <c:v>0.377</c:v>
                </c:pt>
                <c:pt idx="17689">
                  <c:v>0.377</c:v>
                </c:pt>
                <c:pt idx="17690">
                  <c:v>0.377</c:v>
                </c:pt>
                <c:pt idx="17691">
                  <c:v>0.377</c:v>
                </c:pt>
                <c:pt idx="17692">
                  <c:v>0.376</c:v>
                </c:pt>
                <c:pt idx="17693">
                  <c:v>0.376</c:v>
                </c:pt>
                <c:pt idx="17694">
                  <c:v>0.375</c:v>
                </c:pt>
                <c:pt idx="17695">
                  <c:v>0.375</c:v>
                </c:pt>
                <c:pt idx="17696">
                  <c:v>0.375</c:v>
                </c:pt>
                <c:pt idx="17697">
                  <c:v>0.376</c:v>
                </c:pt>
                <c:pt idx="17698">
                  <c:v>0.376</c:v>
                </c:pt>
                <c:pt idx="17699">
                  <c:v>0.377</c:v>
                </c:pt>
                <c:pt idx="17700">
                  <c:v>0.377</c:v>
                </c:pt>
                <c:pt idx="17701">
                  <c:v>0.378</c:v>
                </c:pt>
                <c:pt idx="17702">
                  <c:v>0.379</c:v>
                </c:pt>
                <c:pt idx="17703">
                  <c:v>0.378</c:v>
                </c:pt>
                <c:pt idx="17704">
                  <c:v>0.38</c:v>
                </c:pt>
                <c:pt idx="17705">
                  <c:v>0.38</c:v>
                </c:pt>
                <c:pt idx="17706">
                  <c:v>0.38</c:v>
                </c:pt>
                <c:pt idx="17707">
                  <c:v>0.38100000000000001</c:v>
                </c:pt>
                <c:pt idx="17708">
                  <c:v>0.38200000000000001</c:v>
                </c:pt>
                <c:pt idx="17709">
                  <c:v>0.38100000000000001</c:v>
                </c:pt>
                <c:pt idx="17710">
                  <c:v>0.38100000000000001</c:v>
                </c:pt>
                <c:pt idx="17711">
                  <c:v>0.38200000000000001</c:v>
                </c:pt>
                <c:pt idx="17712">
                  <c:v>0.38300000000000001</c:v>
                </c:pt>
                <c:pt idx="17713">
                  <c:v>0.38300000000000001</c:v>
                </c:pt>
                <c:pt idx="17714">
                  <c:v>0.38500000000000001</c:v>
                </c:pt>
                <c:pt idx="17715">
                  <c:v>0.38700000000000001</c:v>
                </c:pt>
                <c:pt idx="17716">
                  <c:v>0.38800000000000001</c:v>
                </c:pt>
                <c:pt idx="17717">
                  <c:v>0.39</c:v>
                </c:pt>
                <c:pt idx="17718">
                  <c:v>0.39</c:v>
                </c:pt>
                <c:pt idx="17719">
                  <c:v>0.39</c:v>
                </c:pt>
                <c:pt idx="17720">
                  <c:v>0.39</c:v>
                </c:pt>
                <c:pt idx="17721">
                  <c:v>0.38900000000000001</c:v>
                </c:pt>
                <c:pt idx="17722">
                  <c:v>0.38900000000000001</c:v>
                </c:pt>
                <c:pt idx="17723">
                  <c:v>0.39</c:v>
                </c:pt>
                <c:pt idx="17724">
                  <c:v>0.39</c:v>
                </c:pt>
                <c:pt idx="17725">
                  <c:v>0.39100000000000001</c:v>
                </c:pt>
                <c:pt idx="17726">
                  <c:v>0.39200000000000002</c:v>
                </c:pt>
                <c:pt idx="17727">
                  <c:v>0.39200000000000002</c:v>
                </c:pt>
                <c:pt idx="17728">
                  <c:v>0.39300000000000002</c:v>
                </c:pt>
                <c:pt idx="17729">
                  <c:v>0.39300000000000002</c:v>
                </c:pt>
                <c:pt idx="17730">
                  <c:v>0.39300000000000002</c:v>
                </c:pt>
                <c:pt idx="17731">
                  <c:v>0.39100000000000001</c:v>
                </c:pt>
                <c:pt idx="17732">
                  <c:v>0.39</c:v>
                </c:pt>
                <c:pt idx="17733">
                  <c:v>0.38900000000000001</c:v>
                </c:pt>
                <c:pt idx="17734">
                  <c:v>0.38200000000000001</c:v>
                </c:pt>
                <c:pt idx="17735">
                  <c:v>0.38600000000000001</c:v>
                </c:pt>
                <c:pt idx="17736">
                  <c:v>0.38700000000000001</c:v>
                </c:pt>
                <c:pt idx="17737">
                  <c:v>0.38400000000000001</c:v>
                </c:pt>
                <c:pt idx="17738">
                  <c:v>0.38700000000000001</c:v>
                </c:pt>
                <c:pt idx="17739">
                  <c:v>0.38400000000000001</c:v>
                </c:pt>
                <c:pt idx="17740">
                  <c:v>0.38200000000000001</c:v>
                </c:pt>
                <c:pt idx="17741">
                  <c:v>0.38</c:v>
                </c:pt>
                <c:pt idx="17742">
                  <c:v>0.379</c:v>
                </c:pt>
                <c:pt idx="17743">
                  <c:v>0.379</c:v>
                </c:pt>
                <c:pt idx="17744">
                  <c:v>0.378</c:v>
                </c:pt>
                <c:pt idx="17745">
                  <c:v>0.378</c:v>
                </c:pt>
                <c:pt idx="17746">
                  <c:v>0.378</c:v>
                </c:pt>
                <c:pt idx="17747">
                  <c:v>0.378</c:v>
                </c:pt>
                <c:pt idx="17748">
                  <c:v>0.377</c:v>
                </c:pt>
                <c:pt idx="17749">
                  <c:v>0.378</c:v>
                </c:pt>
                <c:pt idx="17750">
                  <c:v>0.378</c:v>
                </c:pt>
                <c:pt idx="17751">
                  <c:v>0.378</c:v>
                </c:pt>
                <c:pt idx="17752">
                  <c:v>0.379</c:v>
                </c:pt>
                <c:pt idx="17753">
                  <c:v>0.378</c:v>
                </c:pt>
                <c:pt idx="17754">
                  <c:v>0.379</c:v>
                </c:pt>
                <c:pt idx="17755">
                  <c:v>0.38100000000000001</c:v>
                </c:pt>
                <c:pt idx="17756">
                  <c:v>0.38200000000000001</c:v>
                </c:pt>
                <c:pt idx="17757">
                  <c:v>0.38200000000000001</c:v>
                </c:pt>
                <c:pt idx="17758">
                  <c:v>0.38300000000000001</c:v>
                </c:pt>
                <c:pt idx="17759">
                  <c:v>0.38500000000000001</c:v>
                </c:pt>
                <c:pt idx="17760">
                  <c:v>0.38500000000000001</c:v>
                </c:pt>
                <c:pt idx="17761">
                  <c:v>0.38800000000000001</c:v>
                </c:pt>
                <c:pt idx="17762">
                  <c:v>0.38800000000000001</c:v>
                </c:pt>
                <c:pt idx="17763">
                  <c:v>0.38800000000000001</c:v>
                </c:pt>
                <c:pt idx="17764">
                  <c:v>0.39</c:v>
                </c:pt>
                <c:pt idx="17765">
                  <c:v>0.39</c:v>
                </c:pt>
                <c:pt idx="17766">
                  <c:v>0.39100000000000001</c:v>
                </c:pt>
                <c:pt idx="17767">
                  <c:v>0.39100000000000001</c:v>
                </c:pt>
                <c:pt idx="17768">
                  <c:v>0.39100000000000001</c:v>
                </c:pt>
                <c:pt idx="17769">
                  <c:v>0.39200000000000002</c:v>
                </c:pt>
                <c:pt idx="17770">
                  <c:v>0.39100000000000001</c:v>
                </c:pt>
                <c:pt idx="17771">
                  <c:v>0.39300000000000002</c:v>
                </c:pt>
                <c:pt idx="17772">
                  <c:v>0.39300000000000002</c:v>
                </c:pt>
                <c:pt idx="17773">
                  <c:v>0.39400000000000002</c:v>
                </c:pt>
                <c:pt idx="17774">
                  <c:v>0.39400000000000002</c:v>
                </c:pt>
                <c:pt idx="17775">
                  <c:v>0.39200000000000002</c:v>
                </c:pt>
                <c:pt idx="17776">
                  <c:v>0.39100000000000001</c:v>
                </c:pt>
                <c:pt idx="17777">
                  <c:v>0.39100000000000001</c:v>
                </c:pt>
                <c:pt idx="17778">
                  <c:v>0.39</c:v>
                </c:pt>
                <c:pt idx="17779">
                  <c:v>0.38900000000000001</c:v>
                </c:pt>
                <c:pt idx="17780">
                  <c:v>0.38800000000000001</c:v>
                </c:pt>
                <c:pt idx="17781">
                  <c:v>0.38700000000000001</c:v>
                </c:pt>
                <c:pt idx="17782">
                  <c:v>0.38700000000000001</c:v>
                </c:pt>
                <c:pt idx="17783">
                  <c:v>0.38500000000000001</c:v>
                </c:pt>
                <c:pt idx="17784">
                  <c:v>0.38400000000000001</c:v>
                </c:pt>
                <c:pt idx="17785">
                  <c:v>0.38300000000000001</c:v>
                </c:pt>
                <c:pt idx="17786">
                  <c:v>0.38300000000000001</c:v>
                </c:pt>
                <c:pt idx="17787">
                  <c:v>0.38200000000000001</c:v>
                </c:pt>
                <c:pt idx="17788">
                  <c:v>0.38200000000000001</c:v>
                </c:pt>
                <c:pt idx="17789">
                  <c:v>0.38</c:v>
                </c:pt>
                <c:pt idx="17790">
                  <c:v>0.38100000000000001</c:v>
                </c:pt>
                <c:pt idx="17791">
                  <c:v>0.38</c:v>
                </c:pt>
                <c:pt idx="17792">
                  <c:v>0.38</c:v>
                </c:pt>
                <c:pt idx="17793">
                  <c:v>0.38</c:v>
                </c:pt>
                <c:pt idx="17794">
                  <c:v>0.379</c:v>
                </c:pt>
                <c:pt idx="17795">
                  <c:v>0.379</c:v>
                </c:pt>
                <c:pt idx="17796">
                  <c:v>0.378</c:v>
                </c:pt>
                <c:pt idx="17797">
                  <c:v>0.379</c:v>
                </c:pt>
                <c:pt idx="17798">
                  <c:v>0.378</c:v>
                </c:pt>
                <c:pt idx="17799">
                  <c:v>0.378</c:v>
                </c:pt>
                <c:pt idx="17800">
                  <c:v>0.377</c:v>
                </c:pt>
                <c:pt idx="17801">
                  <c:v>0.379</c:v>
                </c:pt>
                <c:pt idx="17802">
                  <c:v>0.377</c:v>
                </c:pt>
                <c:pt idx="17803">
                  <c:v>0.377</c:v>
                </c:pt>
                <c:pt idx="17804">
                  <c:v>0.377</c:v>
                </c:pt>
                <c:pt idx="17805">
                  <c:v>0.377</c:v>
                </c:pt>
                <c:pt idx="17806">
                  <c:v>0.376</c:v>
                </c:pt>
                <c:pt idx="17807">
                  <c:v>0.375</c:v>
                </c:pt>
                <c:pt idx="17808">
                  <c:v>0.375</c:v>
                </c:pt>
                <c:pt idx="17809">
                  <c:v>0.375</c:v>
                </c:pt>
                <c:pt idx="17810">
                  <c:v>0.375</c:v>
                </c:pt>
                <c:pt idx="17811">
                  <c:v>0.373</c:v>
                </c:pt>
                <c:pt idx="17812">
                  <c:v>0.375</c:v>
                </c:pt>
                <c:pt idx="17813">
                  <c:v>0.375</c:v>
                </c:pt>
                <c:pt idx="17814">
                  <c:v>0.375</c:v>
                </c:pt>
                <c:pt idx="17815">
                  <c:v>0.374</c:v>
                </c:pt>
                <c:pt idx="17816">
                  <c:v>0.374</c:v>
                </c:pt>
                <c:pt idx="17817">
                  <c:v>0.373</c:v>
                </c:pt>
                <c:pt idx="17818">
                  <c:v>0.373</c:v>
                </c:pt>
                <c:pt idx="17819">
                  <c:v>0.373</c:v>
                </c:pt>
                <c:pt idx="17820">
                  <c:v>0.372</c:v>
                </c:pt>
                <c:pt idx="17821">
                  <c:v>0.372</c:v>
                </c:pt>
                <c:pt idx="17822">
                  <c:v>0.371</c:v>
                </c:pt>
                <c:pt idx="17823">
                  <c:v>0.37</c:v>
                </c:pt>
                <c:pt idx="17824">
                  <c:v>0.37</c:v>
                </c:pt>
                <c:pt idx="17825">
                  <c:v>0.37</c:v>
                </c:pt>
                <c:pt idx="17826">
                  <c:v>0.37</c:v>
                </c:pt>
                <c:pt idx="17827">
                  <c:v>0.371</c:v>
                </c:pt>
                <c:pt idx="17828">
                  <c:v>0.371</c:v>
                </c:pt>
                <c:pt idx="17829">
                  <c:v>0.37</c:v>
                </c:pt>
                <c:pt idx="17830">
                  <c:v>0.371</c:v>
                </c:pt>
                <c:pt idx="17831">
                  <c:v>0.371</c:v>
                </c:pt>
                <c:pt idx="17832">
                  <c:v>0.37</c:v>
                </c:pt>
                <c:pt idx="17833">
                  <c:v>0.37</c:v>
                </c:pt>
                <c:pt idx="17834">
                  <c:v>0.371</c:v>
                </c:pt>
                <c:pt idx="17835">
                  <c:v>0.371</c:v>
                </c:pt>
                <c:pt idx="17836">
                  <c:v>0.371</c:v>
                </c:pt>
                <c:pt idx="17837">
                  <c:v>0.371</c:v>
                </c:pt>
                <c:pt idx="17838">
                  <c:v>0.373</c:v>
                </c:pt>
                <c:pt idx="17839">
                  <c:v>0.372</c:v>
                </c:pt>
                <c:pt idx="17840">
                  <c:v>0.374</c:v>
                </c:pt>
                <c:pt idx="17841">
                  <c:v>0.374</c:v>
                </c:pt>
                <c:pt idx="17842">
                  <c:v>0.375</c:v>
                </c:pt>
                <c:pt idx="17843">
                  <c:v>0.375</c:v>
                </c:pt>
                <c:pt idx="17844">
                  <c:v>0.377</c:v>
                </c:pt>
                <c:pt idx="17845">
                  <c:v>0.377</c:v>
                </c:pt>
                <c:pt idx="17846">
                  <c:v>0.378</c:v>
                </c:pt>
                <c:pt idx="17847">
                  <c:v>0.378</c:v>
                </c:pt>
                <c:pt idx="17848">
                  <c:v>0.379</c:v>
                </c:pt>
                <c:pt idx="17849">
                  <c:v>0.379</c:v>
                </c:pt>
                <c:pt idx="17850">
                  <c:v>0.38</c:v>
                </c:pt>
                <c:pt idx="17851">
                  <c:v>0.38100000000000001</c:v>
                </c:pt>
                <c:pt idx="17852">
                  <c:v>0.38100000000000001</c:v>
                </c:pt>
                <c:pt idx="17853">
                  <c:v>0.38200000000000001</c:v>
                </c:pt>
                <c:pt idx="17854">
                  <c:v>0.38300000000000001</c:v>
                </c:pt>
                <c:pt idx="17855">
                  <c:v>0.38500000000000001</c:v>
                </c:pt>
                <c:pt idx="17856">
                  <c:v>0.38700000000000001</c:v>
                </c:pt>
                <c:pt idx="17857">
                  <c:v>0.38800000000000001</c:v>
                </c:pt>
                <c:pt idx="17858">
                  <c:v>0.39100000000000001</c:v>
                </c:pt>
                <c:pt idx="17859">
                  <c:v>0.39300000000000002</c:v>
                </c:pt>
                <c:pt idx="17860">
                  <c:v>0.39300000000000002</c:v>
                </c:pt>
                <c:pt idx="17861">
                  <c:v>0.39400000000000002</c:v>
                </c:pt>
                <c:pt idx="17862">
                  <c:v>0.39400000000000002</c:v>
                </c:pt>
                <c:pt idx="17863">
                  <c:v>0.39500000000000002</c:v>
                </c:pt>
                <c:pt idx="17864">
                  <c:v>0.39600000000000002</c:v>
                </c:pt>
                <c:pt idx="17865">
                  <c:v>0.39400000000000002</c:v>
                </c:pt>
                <c:pt idx="17866">
                  <c:v>0.39900000000000002</c:v>
                </c:pt>
                <c:pt idx="17867">
                  <c:v>0.39800000000000002</c:v>
                </c:pt>
                <c:pt idx="17868">
                  <c:v>0.39800000000000002</c:v>
                </c:pt>
                <c:pt idx="17869">
                  <c:v>0.39700000000000002</c:v>
                </c:pt>
                <c:pt idx="17870">
                  <c:v>0.39600000000000002</c:v>
                </c:pt>
                <c:pt idx="17871">
                  <c:v>0.39300000000000002</c:v>
                </c:pt>
                <c:pt idx="17872">
                  <c:v>0.39400000000000002</c:v>
                </c:pt>
                <c:pt idx="17873">
                  <c:v>0.39400000000000002</c:v>
                </c:pt>
                <c:pt idx="17874">
                  <c:v>0.39300000000000002</c:v>
                </c:pt>
                <c:pt idx="17875">
                  <c:v>0.39100000000000001</c:v>
                </c:pt>
                <c:pt idx="17876">
                  <c:v>0.38800000000000001</c:v>
                </c:pt>
                <c:pt idx="17877">
                  <c:v>0.38700000000000001</c:v>
                </c:pt>
                <c:pt idx="17878">
                  <c:v>0.38500000000000001</c:v>
                </c:pt>
                <c:pt idx="17879">
                  <c:v>0.38500000000000001</c:v>
                </c:pt>
                <c:pt idx="17880">
                  <c:v>0.38200000000000001</c:v>
                </c:pt>
                <c:pt idx="17881">
                  <c:v>0.38200000000000001</c:v>
                </c:pt>
                <c:pt idx="17882">
                  <c:v>0.38100000000000001</c:v>
                </c:pt>
                <c:pt idx="17883">
                  <c:v>0.38</c:v>
                </c:pt>
                <c:pt idx="17884">
                  <c:v>0.38100000000000001</c:v>
                </c:pt>
                <c:pt idx="17885">
                  <c:v>0.379</c:v>
                </c:pt>
                <c:pt idx="17886">
                  <c:v>0.378</c:v>
                </c:pt>
                <c:pt idx="17887">
                  <c:v>0.378</c:v>
                </c:pt>
                <c:pt idx="17888">
                  <c:v>0.378</c:v>
                </c:pt>
                <c:pt idx="17889">
                  <c:v>0.377</c:v>
                </c:pt>
                <c:pt idx="17890">
                  <c:v>0.377</c:v>
                </c:pt>
                <c:pt idx="17891">
                  <c:v>0.378</c:v>
                </c:pt>
                <c:pt idx="17892">
                  <c:v>0.376</c:v>
                </c:pt>
                <c:pt idx="17893">
                  <c:v>0.378</c:v>
                </c:pt>
                <c:pt idx="17894">
                  <c:v>0.377</c:v>
                </c:pt>
                <c:pt idx="17895">
                  <c:v>0.374</c:v>
                </c:pt>
                <c:pt idx="17896">
                  <c:v>0.376</c:v>
                </c:pt>
                <c:pt idx="17897">
                  <c:v>0.373</c:v>
                </c:pt>
                <c:pt idx="17898">
                  <c:v>0.376</c:v>
                </c:pt>
                <c:pt idx="17899">
                  <c:v>0.376</c:v>
                </c:pt>
                <c:pt idx="17900">
                  <c:v>0.375</c:v>
                </c:pt>
                <c:pt idx="17901">
                  <c:v>0.373</c:v>
                </c:pt>
                <c:pt idx="17902">
                  <c:v>0.374</c:v>
                </c:pt>
                <c:pt idx="17903">
                  <c:v>0.375</c:v>
                </c:pt>
                <c:pt idx="17904">
                  <c:v>0.375</c:v>
                </c:pt>
                <c:pt idx="17905">
                  <c:v>0.374</c:v>
                </c:pt>
                <c:pt idx="17906">
                  <c:v>0.375</c:v>
                </c:pt>
                <c:pt idx="17907">
                  <c:v>0.373</c:v>
                </c:pt>
                <c:pt idx="17908">
                  <c:v>0.374</c:v>
                </c:pt>
                <c:pt idx="17909">
                  <c:v>0.372</c:v>
                </c:pt>
                <c:pt idx="17910">
                  <c:v>0.372</c:v>
                </c:pt>
                <c:pt idx="17911">
                  <c:v>0.373</c:v>
                </c:pt>
                <c:pt idx="17912">
                  <c:v>0.36699999999999999</c:v>
                </c:pt>
                <c:pt idx="17913">
                  <c:v>0.372</c:v>
                </c:pt>
                <c:pt idx="17914">
                  <c:v>0.37</c:v>
                </c:pt>
                <c:pt idx="17915">
                  <c:v>0.37</c:v>
                </c:pt>
                <c:pt idx="17916">
                  <c:v>0.37</c:v>
                </c:pt>
                <c:pt idx="17917">
                  <c:v>0.36899999999999999</c:v>
                </c:pt>
                <c:pt idx="17918">
                  <c:v>0.36799999999999999</c:v>
                </c:pt>
                <c:pt idx="17919">
                  <c:v>0.36699999999999999</c:v>
                </c:pt>
                <c:pt idx="17920">
                  <c:v>0.36799999999999999</c:v>
                </c:pt>
                <c:pt idx="17921">
                  <c:v>0.36599999999999999</c:v>
                </c:pt>
                <c:pt idx="17922">
                  <c:v>0.36599999999999999</c:v>
                </c:pt>
                <c:pt idx="17923">
                  <c:v>0.36599999999999999</c:v>
                </c:pt>
                <c:pt idx="17924">
                  <c:v>0.36499999999999999</c:v>
                </c:pt>
                <c:pt idx="17925">
                  <c:v>0.36499999999999999</c:v>
                </c:pt>
                <c:pt idx="17926">
                  <c:v>0.36599999999999999</c:v>
                </c:pt>
                <c:pt idx="17927">
                  <c:v>0.36399999999999999</c:v>
                </c:pt>
                <c:pt idx="17928">
                  <c:v>0.36399999999999999</c:v>
                </c:pt>
                <c:pt idx="17929">
                  <c:v>0.36399999999999999</c:v>
                </c:pt>
                <c:pt idx="17930">
                  <c:v>0.36299999999999999</c:v>
                </c:pt>
                <c:pt idx="17931">
                  <c:v>0.36399999999999999</c:v>
                </c:pt>
                <c:pt idx="17932">
                  <c:v>0.36299999999999999</c:v>
                </c:pt>
                <c:pt idx="17933">
                  <c:v>0.36199999999999999</c:v>
                </c:pt>
                <c:pt idx="17934">
                  <c:v>0.36299999999999999</c:v>
                </c:pt>
                <c:pt idx="17935">
                  <c:v>0.36199999999999999</c:v>
                </c:pt>
                <c:pt idx="17936">
                  <c:v>0.36299999999999999</c:v>
                </c:pt>
                <c:pt idx="17937">
                  <c:v>0.36299999999999999</c:v>
                </c:pt>
                <c:pt idx="17938">
                  <c:v>0.36399999999999999</c:v>
                </c:pt>
                <c:pt idx="17939">
                  <c:v>0.36399999999999999</c:v>
                </c:pt>
                <c:pt idx="17940">
                  <c:v>0.36399999999999999</c:v>
                </c:pt>
                <c:pt idx="17941">
                  <c:v>0.36599999999999999</c:v>
                </c:pt>
                <c:pt idx="17942">
                  <c:v>0.36599999999999999</c:v>
                </c:pt>
                <c:pt idx="17943">
                  <c:v>0.36599999999999999</c:v>
                </c:pt>
                <c:pt idx="17944">
                  <c:v>0.36499999999999999</c:v>
                </c:pt>
                <c:pt idx="17945">
                  <c:v>0.36599999999999999</c:v>
                </c:pt>
                <c:pt idx="17946">
                  <c:v>0.36599999999999999</c:v>
                </c:pt>
                <c:pt idx="17947">
                  <c:v>0.36699999999999999</c:v>
                </c:pt>
                <c:pt idx="17948">
                  <c:v>0.36699999999999999</c:v>
                </c:pt>
                <c:pt idx="17949">
                  <c:v>0.36799999999999999</c:v>
                </c:pt>
                <c:pt idx="17950">
                  <c:v>0.36899999999999999</c:v>
                </c:pt>
                <c:pt idx="17951">
                  <c:v>0.371</c:v>
                </c:pt>
                <c:pt idx="17952">
                  <c:v>0.37</c:v>
                </c:pt>
                <c:pt idx="17953">
                  <c:v>0.372</c:v>
                </c:pt>
                <c:pt idx="17954">
                  <c:v>0.372</c:v>
                </c:pt>
                <c:pt idx="17955">
                  <c:v>0.374</c:v>
                </c:pt>
                <c:pt idx="17956">
                  <c:v>0.375</c:v>
                </c:pt>
                <c:pt idx="17957">
                  <c:v>0.373</c:v>
                </c:pt>
                <c:pt idx="17958">
                  <c:v>0.374</c:v>
                </c:pt>
                <c:pt idx="17959">
                  <c:v>0.374</c:v>
                </c:pt>
                <c:pt idx="17960">
                  <c:v>0.375</c:v>
                </c:pt>
                <c:pt idx="17961">
                  <c:v>0.375</c:v>
                </c:pt>
                <c:pt idx="17962">
                  <c:v>0.376</c:v>
                </c:pt>
                <c:pt idx="17963">
                  <c:v>0.376</c:v>
                </c:pt>
                <c:pt idx="17964">
                  <c:v>0.376</c:v>
                </c:pt>
                <c:pt idx="17965">
                  <c:v>0.375</c:v>
                </c:pt>
                <c:pt idx="17966">
                  <c:v>0.375</c:v>
                </c:pt>
                <c:pt idx="17967">
                  <c:v>0.376</c:v>
                </c:pt>
                <c:pt idx="17968">
                  <c:v>0.375</c:v>
                </c:pt>
                <c:pt idx="17969">
                  <c:v>0.374</c:v>
                </c:pt>
                <c:pt idx="17970">
                  <c:v>0.374</c:v>
                </c:pt>
                <c:pt idx="17971">
                  <c:v>0.374</c:v>
                </c:pt>
                <c:pt idx="17972">
                  <c:v>0.373</c:v>
                </c:pt>
                <c:pt idx="17973">
                  <c:v>0.373</c:v>
                </c:pt>
                <c:pt idx="17974">
                  <c:v>0.373</c:v>
                </c:pt>
                <c:pt idx="17975">
                  <c:v>0.372</c:v>
                </c:pt>
                <c:pt idx="17976">
                  <c:v>0.372</c:v>
                </c:pt>
                <c:pt idx="17977">
                  <c:v>0.372</c:v>
                </c:pt>
                <c:pt idx="17978">
                  <c:v>0.371</c:v>
                </c:pt>
                <c:pt idx="17979">
                  <c:v>0.371</c:v>
                </c:pt>
                <c:pt idx="17980">
                  <c:v>0.371</c:v>
                </c:pt>
                <c:pt idx="17981">
                  <c:v>0.37</c:v>
                </c:pt>
                <c:pt idx="17982">
                  <c:v>0.37</c:v>
                </c:pt>
                <c:pt idx="17983">
                  <c:v>0.37</c:v>
                </c:pt>
                <c:pt idx="17984">
                  <c:v>0.37</c:v>
                </c:pt>
                <c:pt idx="17985">
                  <c:v>0.36899999999999999</c:v>
                </c:pt>
                <c:pt idx="17986">
                  <c:v>0.36799999999999999</c:v>
                </c:pt>
                <c:pt idx="17987">
                  <c:v>0.36799999999999999</c:v>
                </c:pt>
                <c:pt idx="17988">
                  <c:v>0.36799999999999999</c:v>
                </c:pt>
                <c:pt idx="17989">
                  <c:v>0.36799999999999999</c:v>
                </c:pt>
                <c:pt idx="17990">
                  <c:v>0.36799999999999999</c:v>
                </c:pt>
                <c:pt idx="17991">
                  <c:v>0.36699999999999999</c:v>
                </c:pt>
                <c:pt idx="17992">
                  <c:v>0.36699999999999999</c:v>
                </c:pt>
                <c:pt idx="17993">
                  <c:v>0.36699999999999999</c:v>
                </c:pt>
                <c:pt idx="17994">
                  <c:v>0.36699999999999999</c:v>
                </c:pt>
                <c:pt idx="17995">
                  <c:v>0.36699999999999999</c:v>
                </c:pt>
                <c:pt idx="17996">
                  <c:v>0.36699999999999999</c:v>
                </c:pt>
                <c:pt idx="17997">
                  <c:v>0.36799999999999999</c:v>
                </c:pt>
                <c:pt idx="17998">
                  <c:v>0.36699999999999999</c:v>
                </c:pt>
                <c:pt idx="17999">
                  <c:v>0.36599999999999999</c:v>
                </c:pt>
                <c:pt idx="18000">
                  <c:v>0.36599999999999999</c:v>
                </c:pt>
                <c:pt idx="18001">
                  <c:v>0.36599999999999999</c:v>
                </c:pt>
                <c:pt idx="18002">
                  <c:v>0.36599999999999999</c:v>
                </c:pt>
                <c:pt idx="18003">
                  <c:v>0.36599999999999999</c:v>
                </c:pt>
                <c:pt idx="18004">
                  <c:v>0.36499999999999999</c:v>
                </c:pt>
                <c:pt idx="18005">
                  <c:v>0.36499999999999999</c:v>
                </c:pt>
                <c:pt idx="18006">
                  <c:v>0.36499999999999999</c:v>
                </c:pt>
                <c:pt idx="18007">
                  <c:v>0.36499999999999999</c:v>
                </c:pt>
                <c:pt idx="18008">
                  <c:v>0.36599999999999999</c:v>
                </c:pt>
                <c:pt idx="18009">
                  <c:v>0.36599999999999999</c:v>
                </c:pt>
                <c:pt idx="18010">
                  <c:v>0.36599999999999999</c:v>
                </c:pt>
                <c:pt idx="18011">
                  <c:v>0.36499999999999999</c:v>
                </c:pt>
                <c:pt idx="18012">
                  <c:v>0.36499999999999999</c:v>
                </c:pt>
                <c:pt idx="18013">
                  <c:v>0.36499999999999999</c:v>
                </c:pt>
                <c:pt idx="18014">
                  <c:v>0.36499999999999999</c:v>
                </c:pt>
                <c:pt idx="18015">
                  <c:v>0.36399999999999999</c:v>
                </c:pt>
                <c:pt idx="18016">
                  <c:v>0.36399999999999999</c:v>
                </c:pt>
                <c:pt idx="18017">
                  <c:v>0.36399999999999999</c:v>
                </c:pt>
                <c:pt idx="18018">
                  <c:v>0.36399999999999999</c:v>
                </c:pt>
                <c:pt idx="18019">
                  <c:v>0.36399999999999999</c:v>
                </c:pt>
                <c:pt idx="18020">
                  <c:v>0.36199999999999999</c:v>
                </c:pt>
                <c:pt idx="18021">
                  <c:v>0.36199999999999999</c:v>
                </c:pt>
                <c:pt idx="18022">
                  <c:v>0.36199999999999999</c:v>
                </c:pt>
                <c:pt idx="18023">
                  <c:v>0.36099999999999999</c:v>
                </c:pt>
                <c:pt idx="18024">
                  <c:v>0.36099999999999999</c:v>
                </c:pt>
                <c:pt idx="18025">
                  <c:v>0.36</c:v>
                </c:pt>
                <c:pt idx="18026">
                  <c:v>0.36</c:v>
                </c:pt>
                <c:pt idx="18027">
                  <c:v>0.36</c:v>
                </c:pt>
                <c:pt idx="18028">
                  <c:v>0.36</c:v>
                </c:pt>
                <c:pt idx="18029">
                  <c:v>0.36</c:v>
                </c:pt>
                <c:pt idx="18030">
                  <c:v>0.36</c:v>
                </c:pt>
                <c:pt idx="18031">
                  <c:v>0.36</c:v>
                </c:pt>
                <c:pt idx="18032">
                  <c:v>0.36</c:v>
                </c:pt>
                <c:pt idx="18033">
                  <c:v>0.36099999999999999</c:v>
                </c:pt>
                <c:pt idx="18034">
                  <c:v>0.36099999999999999</c:v>
                </c:pt>
                <c:pt idx="18035">
                  <c:v>0.36199999999999999</c:v>
                </c:pt>
                <c:pt idx="18036">
                  <c:v>0.36199999999999999</c:v>
                </c:pt>
                <c:pt idx="18037">
                  <c:v>0.36199999999999999</c:v>
                </c:pt>
                <c:pt idx="18038">
                  <c:v>0.36199999999999999</c:v>
                </c:pt>
                <c:pt idx="18039">
                  <c:v>0.36299999999999999</c:v>
                </c:pt>
                <c:pt idx="18040">
                  <c:v>0.36199999999999999</c:v>
                </c:pt>
                <c:pt idx="18041">
                  <c:v>0.36399999999999999</c:v>
                </c:pt>
                <c:pt idx="18042">
                  <c:v>0.36499999999999999</c:v>
                </c:pt>
                <c:pt idx="18043">
                  <c:v>0.36499999999999999</c:v>
                </c:pt>
                <c:pt idx="18044">
                  <c:v>0.36599999999999999</c:v>
                </c:pt>
                <c:pt idx="18045">
                  <c:v>0.36599999999999999</c:v>
                </c:pt>
                <c:pt idx="18046">
                  <c:v>0.36699999999999999</c:v>
                </c:pt>
                <c:pt idx="18047">
                  <c:v>0.36799999999999999</c:v>
                </c:pt>
                <c:pt idx="18048">
                  <c:v>0.36899999999999999</c:v>
                </c:pt>
                <c:pt idx="18049">
                  <c:v>0.37</c:v>
                </c:pt>
                <c:pt idx="18050">
                  <c:v>0.37</c:v>
                </c:pt>
                <c:pt idx="18051">
                  <c:v>0.371</c:v>
                </c:pt>
                <c:pt idx="18052">
                  <c:v>0.372</c:v>
                </c:pt>
                <c:pt idx="18053">
                  <c:v>0.373</c:v>
                </c:pt>
                <c:pt idx="18054">
                  <c:v>0.372</c:v>
                </c:pt>
                <c:pt idx="18055">
                  <c:v>0.373</c:v>
                </c:pt>
                <c:pt idx="18056">
                  <c:v>0.372</c:v>
                </c:pt>
                <c:pt idx="18057">
                  <c:v>0.372</c:v>
                </c:pt>
                <c:pt idx="18058">
                  <c:v>0.371</c:v>
                </c:pt>
                <c:pt idx="18059">
                  <c:v>0.371</c:v>
                </c:pt>
                <c:pt idx="18060">
                  <c:v>0.371</c:v>
                </c:pt>
                <c:pt idx="18061">
                  <c:v>0.371</c:v>
                </c:pt>
                <c:pt idx="18062">
                  <c:v>0.371</c:v>
                </c:pt>
                <c:pt idx="18063">
                  <c:v>0.37</c:v>
                </c:pt>
                <c:pt idx="18064">
                  <c:v>0.36899999999999999</c:v>
                </c:pt>
                <c:pt idx="18065">
                  <c:v>0.36899999999999999</c:v>
                </c:pt>
                <c:pt idx="18066">
                  <c:v>0.36799999999999999</c:v>
                </c:pt>
                <c:pt idx="18067">
                  <c:v>0.36699999999999999</c:v>
                </c:pt>
                <c:pt idx="18068">
                  <c:v>0.36499999999999999</c:v>
                </c:pt>
                <c:pt idx="18069">
                  <c:v>0.36399999999999999</c:v>
                </c:pt>
                <c:pt idx="18070">
                  <c:v>0.36299999999999999</c:v>
                </c:pt>
                <c:pt idx="18071">
                  <c:v>0.36199999999999999</c:v>
                </c:pt>
                <c:pt idx="18072">
                  <c:v>0.36</c:v>
                </c:pt>
                <c:pt idx="18073">
                  <c:v>0.35899999999999999</c:v>
                </c:pt>
                <c:pt idx="18074">
                  <c:v>0.35799999999999998</c:v>
                </c:pt>
                <c:pt idx="18075">
                  <c:v>0.35699999999999998</c:v>
                </c:pt>
                <c:pt idx="18076">
                  <c:v>0.35599999999999998</c:v>
                </c:pt>
                <c:pt idx="18077">
                  <c:v>0.35499999999999998</c:v>
                </c:pt>
                <c:pt idx="18078">
                  <c:v>0.35499999999999998</c:v>
                </c:pt>
                <c:pt idx="18079">
                  <c:v>0.35499999999999998</c:v>
                </c:pt>
                <c:pt idx="18080">
                  <c:v>0.35399999999999998</c:v>
                </c:pt>
                <c:pt idx="18081">
                  <c:v>0.35299999999999998</c:v>
                </c:pt>
                <c:pt idx="18082">
                  <c:v>0.35199999999999998</c:v>
                </c:pt>
                <c:pt idx="18083">
                  <c:v>0.35199999999999998</c:v>
                </c:pt>
                <c:pt idx="18084">
                  <c:v>0.35099999999999998</c:v>
                </c:pt>
                <c:pt idx="18085">
                  <c:v>0.35</c:v>
                </c:pt>
                <c:pt idx="18086">
                  <c:v>0.35</c:v>
                </c:pt>
                <c:pt idx="18087">
                  <c:v>0.34899999999999998</c:v>
                </c:pt>
                <c:pt idx="18088">
                  <c:v>0.34599999999999997</c:v>
                </c:pt>
                <c:pt idx="18089">
                  <c:v>0.34599999999999997</c:v>
                </c:pt>
                <c:pt idx="18090">
                  <c:v>0.34599999999999997</c:v>
                </c:pt>
                <c:pt idx="18091">
                  <c:v>0.34399999999999997</c:v>
                </c:pt>
                <c:pt idx="18092">
                  <c:v>0.34399999999999997</c:v>
                </c:pt>
                <c:pt idx="18093">
                  <c:v>0.34300000000000003</c:v>
                </c:pt>
                <c:pt idx="18094">
                  <c:v>0.34200000000000003</c:v>
                </c:pt>
                <c:pt idx="18095">
                  <c:v>0.34100000000000003</c:v>
                </c:pt>
                <c:pt idx="18096">
                  <c:v>0.34100000000000003</c:v>
                </c:pt>
                <c:pt idx="18097">
                  <c:v>0.33900000000000002</c:v>
                </c:pt>
                <c:pt idx="18098">
                  <c:v>0.33900000000000002</c:v>
                </c:pt>
                <c:pt idx="18099">
                  <c:v>0.33700000000000002</c:v>
                </c:pt>
                <c:pt idx="18100">
                  <c:v>0.33800000000000002</c:v>
                </c:pt>
                <c:pt idx="18101">
                  <c:v>0.33600000000000002</c:v>
                </c:pt>
                <c:pt idx="18102">
                  <c:v>0.33600000000000002</c:v>
                </c:pt>
                <c:pt idx="18103">
                  <c:v>0.33400000000000002</c:v>
                </c:pt>
                <c:pt idx="18104">
                  <c:v>0.33400000000000002</c:v>
                </c:pt>
                <c:pt idx="18105">
                  <c:v>0.33400000000000002</c:v>
                </c:pt>
                <c:pt idx="18106">
                  <c:v>0.33400000000000002</c:v>
                </c:pt>
                <c:pt idx="18107">
                  <c:v>0.33200000000000002</c:v>
                </c:pt>
                <c:pt idx="18108">
                  <c:v>0.33200000000000002</c:v>
                </c:pt>
                <c:pt idx="18109">
                  <c:v>0.33</c:v>
                </c:pt>
                <c:pt idx="18110">
                  <c:v>0.33</c:v>
                </c:pt>
                <c:pt idx="18111">
                  <c:v>0.32900000000000001</c:v>
                </c:pt>
                <c:pt idx="18112">
                  <c:v>0.32800000000000001</c:v>
                </c:pt>
                <c:pt idx="18113">
                  <c:v>0.32700000000000001</c:v>
                </c:pt>
                <c:pt idx="18114">
                  <c:v>0.32700000000000001</c:v>
                </c:pt>
                <c:pt idx="18115">
                  <c:v>0.32600000000000001</c:v>
                </c:pt>
                <c:pt idx="18116">
                  <c:v>0.32500000000000001</c:v>
                </c:pt>
                <c:pt idx="18117">
                  <c:v>0.32400000000000001</c:v>
                </c:pt>
                <c:pt idx="18118">
                  <c:v>0.32400000000000001</c:v>
                </c:pt>
                <c:pt idx="18119">
                  <c:v>0.32300000000000001</c:v>
                </c:pt>
                <c:pt idx="18120">
                  <c:v>0.32100000000000001</c:v>
                </c:pt>
                <c:pt idx="18121">
                  <c:v>0.32300000000000001</c:v>
                </c:pt>
                <c:pt idx="18122">
                  <c:v>0.32300000000000001</c:v>
                </c:pt>
                <c:pt idx="18123">
                  <c:v>0.32200000000000001</c:v>
                </c:pt>
                <c:pt idx="18124">
                  <c:v>0.32400000000000001</c:v>
                </c:pt>
                <c:pt idx="18125">
                  <c:v>0.32300000000000001</c:v>
                </c:pt>
                <c:pt idx="18126">
                  <c:v>0.32300000000000001</c:v>
                </c:pt>
                <c:pt idx="18127">
                  <c:v>0.32200000000000001</c:v>
                </c:pt>
                <c:pt idx="18128">
                  <c:v>0.32400000000000001</c:v>
                </c:pt>
                <c:pt idx="18129">
                  <c:v>0.32400000000000001</c:v>
                </c:pt>
                <c:pt idx="18130">
                  <c:v>0.32600000000000001</c:v>
                </c:pt>
                <c:pt idx="18131">
                  <c:v>0.32500000000000001</c:v>
                </c:pt>
                <c:pt idx="18132">
                  <c:v>0.32700000000000001</c:v>
                </c:pt>
                <c:pt idx="18133">
                  <c:v>0.32700000000000001</c:v>
                </c:pt>
                <c:pt idx="18134">
                  <c:v>0.32900000000000001</c:v>
                </c:pt>
                <c:pt idx="18135">
                  <c:v>0.33</c:v>
                </c:pt>
                <c:pt idx="18136">
                  <c:v>0.33200000000000002</c:v>
                </c:pt>
                <c:pt idx="18137">
                  <c:v>0.33300000000000002</c:v>
                </c:pt>
                <c:pt idx="18138">
                  <c:v>0.33500000000000002</c:v>
                </c:pt>
                <c:pt idx="18139">
                  <c:v>0.33700000000000002</c:v>
                </c:pt>
                <c:pt idx="18140">
                  <c:v>0.33800000000000002</c:v>
                </c:pt>
                <c:pt idx="18141">
                  <c:v>0.33900000000000002</c:v>
                </c:pt>
                <c:pt idx="18142">
                  <c:v>0.34100000000000003</c:v>
                </c:pt>
                <c:pt idx="18143">
                  <c:v>0.34399999999999997</c:v>
                </c:pt>
                <c:pt idx="18144">
                  <c:v>0.34499999999999997</c:v>
                </c:pt>
                <c:pt idx="18145">
                  <c:v>0.34699999999999998</c:v>
                </c:pt>
                <c:pt idx="18146">
                  <c:v>0.34899999999999998</c:v>
                </c:pt>
                <c:pt idx="18147">
                  <c:v>0.35</c:v>
                </c:pt>
                <c:pt idx="18148">
                  <c:v>0.34899999999999998</c:v>
                </c:pt>
                <c:pt idx="18149">
                  <c:v>0.35</c:v>
                </c:pt>
                <c:pt idx="18150">
                  <c:v>0.35</c:v>
                </c:pt>
                <c:pt idx="18151">
                  <c:v>0.35</c:v>
                </c:pt>
                <c:pt idx="18152">
                  <c:v>0.35</c:v>
                </c:pt>
                <c:pt idx="18153">
                  <c:v>0.35099999999999998</c:v>
                </c:pt>
                <c:pt idx="18154">
                  <c:v>0.35199999999999998</c:v>
                </c:pt>
                <c:pt idx="18155">
                  <c:v>0.35299999999999998</c:v>
                </c:pt>
                <c:pt idx="18156">
                  <c:v>0.35299999999999998</c:v>
                </c:pt>
                <c:pt idx="18157">
                  <c:v>0.35299999999999998</c:v>
                </c:pt>
                <c:pt idx="18158">
                  <c:v>0.35399999999999998</c:v>
                </c:pt>
                <c:pt idx="18159">
                  <c:v>0.35299999999999998</c:v>
                </c:pt>
                <c:pt idx="18160">
                  <c:v>0.35299999999999998</c:v>
                </c:pt>
                <c:pt idx="18161">
                  <c:v>0.35299999999999998</c:v>
                </c:pt>
                <c:pt idx="18162">
                  <c:v>0.35199999999999998</c:v>
                </c:pt>
                <c:pt idx="18163">
                  <c:v>0.35199999999999998</c:v>
                </c:pt>
                <c:pt idx="18164">
                  <c:v>0.35</c:v>
                </c:pt>
                <c:pt idx="18165">
                  <c:v>0.34899999999999998</c:v>
                </c:pt>
                <c:pt idx="18166">
                  <c:v>0.34799999999999998</c:v>
                </c:pt>
                <c:pt idx="18167">
                  <c:v>0.34599999999999997</c:v>
                </c:pt>
                <c:pt idx="18168">
                  <c:v>0.34499999999999997</c:v>
                </c:pt>
                <c:pt idx="18169">
                  <c:v>0.34300000000000003</c:v>
                </c:pt>
                <c:pt idx="18170">
                  <c:v>0.34</c:v>
                </c:pt>
                <c:pt idx="18171">
                  <c:v>0.33900000000000002</c:v>
                </c:pt>
                <c:pt idx="18172">
                  <c:v>0.33800000000000002</c:v>
                </c:pt>
                <c:pt idx="18173">
                  <c:v>0.33600000000000002</c:v>
                </c:pt>
                <c:pt idx="18174">
                  <c:v>0.33500000000000002</c:v>
                </c:pt>
                <c:pt idx="18175">
                  <c:v>0.33400000000000002</c:v>
                </c:pt>
                <c:pt idx="18176">
                  <c:v>0.33200000000000002</c:v>
                </c:pt>
                <c:pt idx="18177">
                  <c:v>0.33100000000000002</c:v>
                </c:pt>
                <c:pt idx="18178">
                  <c:v>0.33</c:v>
                </c:pt>
                <c:pt idx="18179">
                  <c:v>0.33</c:v>
                </c:pt>
                <c:pt idx="18180">
                  <c:v>0.32800000000000001</c:v>
                </c:pt>
                <c:pt idx="18181">
                  <c:v>0.32600000000000001</c:v>
                </c:pt>
                <c:pt idx="18182">
                  <c:v>0.32500000000000001</c:v>
                </c:pt>
                <c:pt idx="18183">
                  <c:v>0.32400000000000001</c:v>
                </c:pt>
                <c:pt idx="18184">
                  <c:v>0.32400000000000001</c:v>
                </c:pt>
                <c:pt idx="18185">
                  <c:v>0.32200000000000001</c:v>
                </c:pt>
                <c:pt idx="18186">
                  <c:v>0.32100000000000001</c:v>
                </c:pt>
                <c:pt idx="18187">
                  <c:v>0.32</c:v>
                </c:pt>
                <c:pt idx="18188">
                  <c:v>0.315</c:v>
                </c:pt>
                <c:pt idx="18189">
                  <c:v>0.313</c:v>
                </c:pt>
                <c:pt idx="18190">
                  <c:v>0.311</c:v>
                </c:pt>
                <c:pt idx="18191">
                  <c:v>0.308</c:v>
                </c:pt>
                <c:pt idx="18192">
                  <c:v>0.30599999999999999</c:v>
                </c:pt>
                <c:pt idx="18193">
                  <c:v>0.30499999999999999</c:v>
                </c:pt>
                <c:pt idx="18194">
                  <c:v>0.30599999999999999</c:v>
                </c:pt>
                <c:pt idx="18195">
                  <c:v>0.30499999999999999</c:v>
                </c:pt>
                <c:pt idx="18196">
                  <c:v>0.30199999999999999</c:v>
                </c:pt>
                <c:pt idx="18197">
                  <c:v>0.30099999999999999</c:v>
                </c:pt>
                <c:pt idx="18198">
                  <c:v>0.29899999999999999</c:v>
                </c:pt>
                <c:pt idx="18199">
                  <c:v>0.29699999999999999</c:v>
                </c:pt>
                <c:pt idx="18200">
                  <c:v>0.29799999999999999</c:v>
                </c:pt>
                <c:pt idx="18201">
                  <c:v>0.29799999999999999</c:v>
                </c:pt>
                <c:pt idx="18202">
                  <c:v>0.29699999999999999</c:v>
                </c:pt>
                <c:pt idx="18203">
                  <c:v>0.29799999999999999</c:v>
                </c:pt>
                <c:pt idx="18204">
                  <c:v>0.29699999999999999</c:v>
                </c:pt>
                <c:pt idx="18205">
                  <c:v>0.29499999999999998</c:v>
                </c:pt>
                <c:pt idx="18206">
                  <c:v>0.29499999999999998</c:v>
                </c:pt>
                <c:pt idx="18207">
                  <c:v>0.29299999999999998</c:v>
                </c:pt>
                <c:pt idx="18208">
                  <c:v>0.29299999999999998</c:v>
                </c:pt>
                <c:pt idx="18209">
                  <c:v>0.29199999999999998</c:v>
                </c:pt>
                <c:pt idx="18210">
                  <c:v>0.29199999999999998</c:v>
                </c:pt>
                <c:pt idx="18211">
                  <c:v>0.29099999999999998</c:v>
                </c:pt>
                <c:pt idx="18212">
                  <c:v>0.29199999999999998</c:v>
                </c:pt>
                <c:pt idx="18213">
                  <c:v>0.29199999999999998</c:v>
                </c:pt>
                <c:pt idx="18214">
                  <c:v>0.29199999999999998</c:v>
                </c:pt>
                <c:pt idx="18215">
                  <c:v>0.29199999999999998</c:v>
                </c:pt>
                <c:pt idx="18216">
                  <c:v>0.29199999999999998</c:v>
                </c:pt>
                <c:pt idx="18217">
                  <c:v>0.29199999999999998</c:v>
                </c:pt>
                <c:pt idx="18218">
                  <c:v>0.29099999999999998</c:v>
                </c:pt>
                <c:pt idx="18219">
                  <c:v>0.29099999999999998</c:v>
                </c:pt>
                <c:pt idx="18220">
                  <c:v>0.29099999999999998</c:v>
                </c:pt>
                <c:pt idx="18221">
                  <c:v>0.28899999999999998</c:v>
                </c:pt>
                <c:pt idx="18222">
                  <c:v>0.28899999999999998</c:v>
                </c:pt>
                <c:pt idx="18223">
                  <c:v>0.28999999999999998</c:v>
                </c:pt>
                <c:pt idx="18224">
                  <c:v>0.28899999999999998</c:v>
                </c:pt>
                <c:pt idx="18225">
                  <c:v>0.28999999999999998</c:v>
                </c:pt>
                <c:pt idx="18226">
                  <c:v>0.28999999999999998</c:v>
                </c:pt>
                <c:pt idx="18227">
                  <c:v>0.29099999999999998</c:v>
                </c:pt>
                <c:pt idx="18228">
                  <c:v>0.29199999999999998</c:v>
                </c:pt>
                <c:pt idx="18229">
                  <c:v>0.29399999999999998</c:v>
                </c:pt>
                <c:pt idx="18230">
                  <c:v>0.29499999999999998</c:v>
                </c:pt>
                <c:pt idx="18231">
                  <c:v>0.29599999999999999</c:v>
                </c:pt>
                <c:pt idx="18232">
                  <c:v>0.29599999999999999</c:v>
                </c:pt>
                <c:pt idx="18233">
                  <c:v>0.29799999999999999</c:v>
                </c:pt>
                <c:pt idx="18234">
                  <c:v>0.29899999999999999</c:v>
                </c:pt>
                <c:pt idx="18235">
                  <c:v>0.3</c:v>
                </c:pt>
                <c:pt idx="18236">
                  <c:v>0.30299999999999999</c:v>
                </c:pt>
                <c:pt idx="18237">
                  <c:v>0.30499999999999999</c:v>
                </c:pt>
                <c:pt idx="18238">
                  <c:v>0.309</c:v>
                </c:pt>
                <c:pt idx="18239">
                  <c:v>0.31</c:v>
                </c:pt>
                <c:pt idx="18240">
                  <c:v>0.317</c:v>
                </c:pt>
                <c:pt idx="18241">
                  <c:v>0.32600000000000001</c:v>
                </c:pt>
                <c:pt idx="18242">
                  <c:v>0.33500000000000002</c:v>
                </c:pt>
                <c:pt idx="18243">
                  <c:v>0.34200000000000003</c:v>
                </c:pt>
                <c:pt idx="18244">
                  <c:v>0.34499999999999997</c:v>
                </c:pt>
                <c:pt idx="18245">
                  <c:v>0.34799999999999998</c:v>
                </c:pt>
                <c:pt idx="18246">
                  <c:v>0.35</c:v>
                </c:pt>
                <c:pt idx="18247">
                  <c:v>0.35299999999999998</c:v>
                </c:pt>
                <c:pt idx="18248">
                  <c:v>0.35499999999999998</c:v>
                </c:pt>
                <c:pt idx="18249">
                  <c:v>0.35699999999999998</c:v>
                </c:pt>
                <c:pt idx="18250">
                  <c:v>0.35699999999999998</c:v>
                </c:pt>
                <c:pt idx="18251">
                  <c:v>0.35699999999999998</c:v>
                </c:pt>
                <c:pt idx="18252">
                  <c:v>0.35599999999999998</c:v>
                </c:pt>
                <c:pt idx="18253">
                  <c:v>0.35599999999999998</c:v>
                </c:pt>
                <c:pt idx="18254">
                  <c:v>0.35499999999999998</c:v>
                </c:pt>
                <c:pt idx="18255">
                  <c:v>0.35299999999999998</c:v>
                </c:pt>
                <c:pt idx="18256">
                  <c:v>0.35199999999999998</c:v>
                </c:pt>
                <c:pt idx="18257">
                  <c:v>0.34899999999999998</c:v>
                </c:pt>
                <c:pt idx="18258">
                  <c:v>0.34699999999999998</c:v>
                </c:pt>
                <c:pt idx="18259">
                  <c:v>0.34499999999999997</c:v>
                </c:pt>
                <c:pt idx="18260">
                  <c:v>0.34200000000000003</c:v>
                </c:pt>
                <c:pt idx="18261">
                  <c:v>0.34</c:v>
                </c:pt>
                <c:pt idx="18262">
                  <c:v>0.33900000000000002</c:v>
                </c:pt>
                <c:pt idx="18263">
                  <c:v>0.33800000000000002</c:v>
                </c:pt>
                <c:pt idx="18264">
                  <c:v>0.33700000000000002</c:v>
                </c:pt>
                <c:pt idx="18265">
                  <c:v>0.33600000000000002</c:v>
                </c:pt>
                <c:pt idx="18266">
                  <c:v>0.33500000000000002</c:v>
                </c:pt>
                <c:pt idx="18267">
                  <c:v>0.33600000000000002</c:v>
                </c:pt>
                <c:pt idx="18268">
                  <c:v>0.33500000000000002</c:v>
                </c:pt>
                <c:pt idx="18269">
                  <c:v>0.33500000000000002</c:v>
                </c:pt>
                <c:pt idx="18270">
                  <c:v>0.33500000000000002</c:v>
                </c:pt>
                <c:pt idx="18271">
                  <c:v>0.33400000000000002</c:v>
                </c:pt>
                <c:pt idx="18272">
                  <c:v>0.33500000000000002</c:v>
                </c:pt>
                <c:pt idx="18273">
                  <c:v>0.33400000000000002</c:v>
                </c:pt>
                <c:pt idx="18274">
                  <c:v>0.33400000000000002</c:v>
                </c:pt>
                <c:pt idx="18275">
                  <c:v>0.33300000000000002</c:v>
                </c:pt>
                <c:pt idx="18276">
                  <c:v>0.33200000000000002</c:v>
                </c:pt>
                <c:pt idx="18277">
                  <c:v>0.33300000000000002</c:v>
                </c:pt>
                <c:pt idx="18278">
                  <c:v>0.33200000000000002</c:v>
                </c:pt>
                <c:pt idx="18279">
                  <c:v>0.33200000000000002</c:v>
                </c:pt>
                <c:pt idx="18280">
                  <c:v>0.33200000000000002</c:v>
                </c:pt>
                <c:pt idx="18281">
                  <c:v>0.33100000000000002</c:v>
                </c:pt>
                <c:pt idx="18282">
                  <c:v>0.33100000000000002</c:v>
                </c:pt>
                <c:pt idx="18283">
                  <c:v>0.33100000000000002</c:v>
                </c:pt>
                <c:pt idx="18284">
                  <c:v>0.33100000000000002</c:v>
                </c:pt>
                <c:pt idx="18285">
                  <c:v>0.33100000000000002</c:v>
                </c:pt>
                <c:pt idx="18286">
                  <c:v>0.33100000000000002</c:v>
                </c:pt>
                <c:pt idx="18287">
                  <c:v>0.33</c:v>
                </c:pt>
                <c:pt idx="18288">
                  <c:v>0.32900000000000001</c:v>
                </c:pt>
                <c:pt idx="18289">
                  <c:v>0.33</c:v>
                </c:pt>
                <c:pt idx="18290">
                  <c:v>0.32900000000000001</c:v>
                </c:pt>
                <c:pt idx="18291">
                  <c:v>0.33</c:v>
                </c:pt>
                <c:pt idx="18292">
                  <c:v>0.32800000000000001</c:v>
                </c:pt>
                <c:pt idx="18293">
                  <c:v>0.32800000000000001</c:v>
                </c:pt>
                <c:pt idx="18294">
                  <c:v>0.32800000000000001</c:v>
                </c:pt>
                <c:pt idx="18295">
                  <c:v>0.32800000000000001</c:v>
                </c:pt>
                <c:pt idx="18296">
                  <c:v>0.32800000000000001</c:v>
                </c:pt>
                <c:pt idx="18297">
                  <c:v>0.32700000000000001</c:v>
                </c:pt>
                <c:pt idx="18298">
                  <c:v>0.32700000000000001</c:v>
                </c:pt>
                <c:pt idx="18299">
                  <c:v>0.32800000000000001</c:v>
                </c:pt>
                <c:pt idx="18300">
                  <c:v>0.32600000000000001</c:v>
                </c:pt>
                <c:pt idx="18301">
                  <c:v>0.32600000000000001</c:v>
                </c:pt>
                <c:pt idx="18302">
                  <c:v>0.32600000000000001</c:v>
                </c:pt>
                <c:pt idx="18303">
                  <c:v>0.32600000000000001</c:v>
                </c:pt>
                <c:pt idx="18304">
                  <c:v>0.32600000000000001</c:v>
                </c:pt>
                <c:pt idx="18305">
                  <c:v>0.32600000000000001</c:v>
                </c:pt>
                <c:pt idx="18306">
                  <c:v>0.32500000000000001</c:v>
                </c:pt>
                <c:pt idx="18307">
                  <c:v>0.32400000000000001</c:v>
                </c:pt>
                <c:pt idx="18308">
                  <c:v>0.32400000000000001</c:v>
                </c:pt>
                <c:pt idx="18309">
                  <c:v>0.32400000000000001</c:v>
                </c:pt>
                <c:pt idx="18310">
                  <c:v>0.32400000000000001</c:v>
                </c:pt>
                <c:pt idx="18311">
                  <c:v>0.32200000000000001</c:v>
                </c:pt>
                <c:pt idx="18312">
                  <c:v>0.32100000000000001</c:v>
                </c:pt>
                <c:pt idx="18313">
                  <c:v>0.31900000000000001</c:v>
                </c:pt>
                <c:pt idx="18314">
                  <c:v>0.31900000000000001</c:v>
                </c:pt>
                <c:pt idx="18315">
                  <c:v>0.31900000000000001</c:v>
                </c:pt>
                <c:pt idx="18316">
                  <c:v>0.316</c:v>
                </c:pt>
                <c:pt idx="18317">
                  <c:v>0.314</c:v>
                </c:pt>
                <c:pt idx="18318">
                  <c:v>0.313</c:v>
                </c:pt>
                <c:pt idx="18319">
                  <c:v>0.312</c:v>
                </c:pt>
                <c:pt idx="18320">
                  <c:v>0.311</c:v>
                </c:pt>
                <c:pt idx="18321">
                  <c:v>0.312</c:v>
                </c:pt>
                <c:pt idx="18322">
                  <c:v>0.311</c:v>
                </c:pt>
                <c:pt idx="18323">
                  <c:v>0.309</c:v>
                </c:pt>
                <c:pt idx="18324">
                  <c:v>0.308</c:v>
                </c:pt>
                <c:pt idx="18325">
                  <c:v>0.308</c:v>
                </c:pt>
                <c:pt idx="18326">
                  <c:v>0.309</c:v>
                </c:pt>
                <c:pt idx="18327">
                  <c:v>0.31</c:v>
                </c:pt>
                <c:pt idx="18328">
                  <c:v>0.31</c:v>
                </c:pt>
                <c:pt idx="18329">
                  <c:v>0.31</c:v>
                </c:pt>
                <c:pt idx="18330">
                  <c:v>0.312</c:v>
                </c:pt>
                <c:pt idx="18331">
                  <c:v>0.313</c:v>
                </c:pt>
                <c:pt idx="18332">
                  <c:v>0.315</c:v>
                </c:pt>
                <c:pt idx="18333">
                  <c:v>0.316</c:v>
                </c:pt>
                <c:pt idx="18334">
                  <c:v>0.318</c:v>
                </c:pt>
                <c:pt idx="18335">
                  <c:v>0.318</c:v>
                </c:pt>
                <c:pt idx="18336">
                  <c:v>0.32</c:v>
                </c:pt>
                <c:pt idx="18337">
                  <c:v>0.32100000000000001</c:v>
                </c:pt>
                <c:pt idx="18338">
                  <c:v>0.32100000000000001</c:v>
                </c:pt>
                <c:pt idx="18339">
                  <c:v>0.32100000000000001</c:v>
                </c:pt>
                <c:pt idx="18340">
                  <c:v>0.32200000000000001</c:v>
                </c:pt>
                <c:pt idx="18341">
                  <c:v>0.32100000000000001</c:v>
                </c:pt>
                <c:pt idx="18342">
                  <c:v>0.32100000000000001</c:v>
                </c:pt>
                <c:pt idx="18343">
                  <c:v>0.32100000000000001</c:v>
                </c:pt>
                <c:pt idx="18344">
                  <c:v>0.32100000000000001</c:v>
                </c:pt>
                <c:pt idx="18345">
                  <c:v>0.32100000000000001</c:v>
                </c:pt>
                <c:pt idx="18346">
                  <c:v>0.32</c:v>
                </c:pt>
                <c:pt idx="18347">
                  <c:v>0.32100000000000001</c:v>
                </c:pt>
                <c:pt idx="18348">
                  <c:v>0.32</c:v>
                </c:pt>
                <c:pt idx="18349">
                  <c:v>0.31900000000000001</c:v>
                </c:pt>
                <c:pt idx="18350">
                  <c:v>0.318</c:v>
                </c:pt>
                <c:pt idx="18351">
                  <c:v>0.318</c:v>
                </c:pt>
                <c:pt idx="18352">
                  <c:v>0.317</c:v>
                </c:pt>
                <c:pt idx="18353">
                  <c:v>0.315</c:v>
                </c:pt>
                <c:pt idx="18354">
                  <c:v>0.315</c:v>
                </c:pt>
                <c:pt idx="18355">
                  <c:v>0.314</c:v>
                </c:pt>
                <c:pt idx="18356">
                  <c:v>0.313</c:v>
                </c:pt>
                <c:pt idx="18357">
                  <c:v>0.312</c:v>
                </c:pt>
                <c:pt idx="18358">
                  <c:v>0.31</c:v>
                </c:pt>
                <c:pt idx="18359">
                  <c:v>0.308</c:v>
                </c:pt>
                <c:pt idx="18360">
                  <c:v>0.30499999999999999</c:v>
                </c:pt>
                <c:pt idx="18361">
                  <c:v>0.30499999999999999</c:v>
                </c:pt>
                <c:pt idx="18362">
                  <c:v>0.30399999999999999</c:v>
                </c:pt>
                <c:pt idx="18363">
                  <c:v>0.30199999999999999</c:v>
                </c:pt>
                <c:pt idx="18364">
                  <c:v>0.30099999999999999</c:v>
                </c:pt>
                <c:pt idx="18365">
                  <c:v>0.30099999999999999</c:v>
                </c:pt>
                <c:pt idx="18366">
                  <c:v>0.3</c:v>
                </c:pt>
                <c:pt idx="18367">
                  <c:v>0.3</c:v>
                </c:pt>
                <c:pt idx="18368">
                  <c:v>0.3</c:v>
                </c:pt>
                <c:pt idx="18369">
                  <c:v>0.3</c:v>
                </c:pt>
                <c:pt idx="18370">
                  <c:v>0.3</c:v>
                </c:pt>
                <c:pt idx="18371">
                  <c:v>0.3</c:v>
                </c:pt>
                <c:pt idx="18372">
                  <c:v>0.29899999999999999</c:v>
                </c:pt>
                <c:pt idx="18373">
                  <c:v>0.29799999999999999</c:v>
                </c:pt>
                <c:pt idx="18374">
                  <c:v>0.29799999999999999</c:v>
                </c:pt>
                <c:pt idx="18375">
                  <c:v>0.29899999999999999</c:v>
                </c:pt>
                <c:pt idx="18376">
                  <c:v>0.29699999999999999</c:v>
                </c:pt>
                <c:pt idx="18377">
                  <c:v>0.29699999999999999</c:v>
                </c:pt>
                <c:pt idx="18378">
                  <c:v>0.29599999999999999</c:v>
                </c:pt>
                <c:pt idx="18379">
                  <c:v>0.29599999999999999</c:v>
                </c:pt>
                <c:pt idx="18380">
                  <c:v>0.29599999999999999</c:v>
                </c:pt>
                <c:pt idx="18381">
                  <c:v>0.29699999999999999</c:v>
                </c:pt>
                <c:pt idx="18382">
                  <c:v>0.29499999999999998</c:v>
                </c:pt>
                <c:pt idx="18383">
                  <c:v>0.29399999999999998</c:v>
                </c:pt>
                <c:pt idx="18384">
                  <c:v>0.29399999999999998</c:v>
                </c:pt>
                <c:pt idx="18385">
                  <c:v>0.29299999999999998</c:v>
                </c:pt>
                <c:pt idx="18386">
                  <c:v>0.29199999999999998</c:v>
                </c:pt>
                <c:pt idx="18387">
                  <c:v>0.29099999999999998</c:v>
                </c:pt>
                <c:pt idx="18388">
                  <c:v>0.29099999999999998</c:v>
                </c:pt>
                <c:pt idx="18389">
                  <c:v>0.28999999999999998</c:v>
                </c:pt>
                <c:pt idx="18390">
                  <c:v>0.28899999999999998</c:v>
                </c:pt>
                <c:pt idx="18391">
                  <c:v>0.28899999999999998</c:v>
                </c:pt>
                <c:pt idx="18392">
                  <c:v>0.28799999999999998</c:v>
                </c:pt>
                <c:pt idx="18393">
                  <c:v>0.28899999999999998</c:v>
                </c:pt>
                <c:pt idx="18394">
                  <c:v>0.28799999999999998</c:v>
                </c:pt>
                <c:pt idx="18395">
                  <c:v>0.28799999999999998</c:v>
                </c:pt>
                <c:pt idx="18396">
                  <c:v>0.28699999999999998</c:v>
                </c:pt>
                <c:pt idx="18397">
                  <c:v>0.28699999999999998</c:v>
                </c:pt>
                <c:pt idx="18398">
                  <c:v>0.28699999999999998</c:v>
                </c:pt>
                <c:pt idx="18399">
                  <c:v>0.28599999999999998</c:v>
                </c:pt>
                <c:pt idx="18400">
                  <c:v>0.28699999999999998</c:v>
                </c:pt>
                <c:pt idx="18401">
                  <c:v>0.28699999999999998</c:v>
                </c:pt>
                <c:pt idx="18402">
                  <c:v>0.28599999999999998</c:v>
                </c:pt>
                <c:pt idx="18403">
                  <c:v>0.28699999999999998</c:v>
                </c:pt>
                <c:pt idx="18404">
                  <c:v>0.28699999999999998</c:v>
                </c:pt>
                <c:pt idx="18405">
                  <c:v>0.28599999999999998</c:v>
                </c:pt>
                <c:pt idx="18406">
                  <c:v>0.28799999999999998</c:v>
                </c:pt>
                <c:pt idx="18407">
                  <c:v>0.28599999999999998</c:v>
                </c:pt>
                <c:pt idx="18408">
                  <c:v>0.28699999999999998</c:v>
                </c:pt>
                <c:pt idx="18409">
                  <c:v>0.28599999999999998</c:v>
                </c:pt>
                <c:pt idx="18410">
                  <c:v>0.28499999999999998</c:v>
                </c:pt>
                <c:pt idx="18411">
                  <c:v>0.28499999999999998</c:v>
                </c:pt>
                <c:pt idx="18412">
                  <c:v>0.28599999999999998</c:v>
                </c:pt>
                <c:pt idx="18413">
                  <c:v>0.28499999999999998</c:v>
                </c:pt>
                <c:pt idx="18414">
                  <c:v>0.28699999999999998</c:v>
                </c:pt>
                <c:pt idx="18415">
                  <c:v>0.28699999999999998</c:v>
                </c:pt>
                <c:pt idx="18416">
                  <c:v>0.28799999999999998</c:v>
                </c:pt>
                <c:pt idx="18417">
                  <c:v>0.28899999999999998</c:v>
                </c:pt>
                <c:pt idx="18418">
                  <c:v>0.28899999999999998</c:v>
                </c:pt>
                <c:pt idx="18419">
                  <c:v>0.28999999999999998</c:v>
                </c:pt>
                <c:pt idx="18420">
                  <c:v>0.28899999999999998</c:v>
                </c:pt>
                <c:pt idx="18421">
                  <c:v>0.28899999999999998</c:v>
                </c:pt>
                <c:pt idx="18422">
                  <c:v>0.28899999999999998</c:v>
                </c:pt>
                <c:pt idx="18423">
                  <c:v>0.28999999999999998</c:v>
                </c:pt>
                <c:pt idx="18424">
                  <c:v>0.28999999999999998</c:v>
                </c:pt>
                <c:pt idx="18425">
                  <c:v>0.29099999999999998</c:v>
                </c:pt>
                <c:pt idx="18426">
                  <c:v>0.29199999999999998</c:v>
                </c:pt>
                <c:pt idx="18427">
                  <c:v>0.29399999999999998</c:v>
                </c:pt>
                <c:pt idx="18428">
                  <c:v>0.29399999999999998</c:v>
                </c:pt>
                <c:pt idx="18429">
                  <c:v>0.29499999999999998</c:v>
                </c:pt>
                <c:pt idx="18430">
                  <c:v>0.29599999999999999</c:v>
                </c:pt>
                <c:pt idx="18431">
                  <c:v>0.29899999999999999</c:v>
                </c:pt>
                <c:pt idx="18432">
                  <c:v>0.3</c:v>
                </c:pt>
                <c:pt idx="18433">
                  <c:v>0.3</c:v>
                </c:pt>
                <c:pt idx="18434">
                  <c:v>0.3</c:v>
                </c:pt>
                <c:pt idx="18435">
                  <c:v>0.3</c:v>
                </c:pt>
                <c:pt idx="18436">
                  <c:v>0.30199999999999999</c:v>
                </c:pt>
                <c:pt idx="18437">
                  <c:v>0.30399999999999999</c:v>
                </c:pt>
                <c:pt idx="18438">
                  <c:v>0.30499999999999999</c:v>
                </c:pt>
                <c:pt idx="18439">
                  <c:v>0.30399999999999999</c:v>
                </c:pt>
                <c:pt idx="18440">
                  <c:v>0.30499999999999999</c:v>
                </c:pt>
                <c:pt idx="18441">
                  <c:v>0.30599999999999999</c:v>
                </c:pt>
                <c:pt idx="18442">
                  <c:v>0.307</c:v>
                </c:pt>
                <c:pt idx="18443">
                  <c:v>0.308</c:v>
                </c:pt>
                <c:pt idx="18444">
                  <c:v>0.307</c:v>
                </c:pt>
                <c:pt idx="18445">
                  <c:v>0.309</c:v>
                </c:pt>
                <c:pt idx="18446">
                  <c:v>0.309</c:v>
                </c:pt>
                <c:pt idx="18447">
                  <c:v>0.31</c:v>
                </c:pt>
                <c:pt idx="18448">
                  <c:v>0.311</c:v>
                </c:pt>
                <c:pt idx="18449">
                  <c:v>0.31</c:v>
                </c:pt>
                <c:pt idx="18450">
                  <c:v>0.311</c:v>
                </c:pt>
                <c:pt idx="18451">
                  <c:v>0.312</c:v>
                </c:pt>
                <c:pt idx="18452">
                  <c:v>0.312</c:v>
                </c:pt>
                <c:pt idx="18453">
                  <c:v>0.313</c:v>
                </c:pt>
                <c:pt idx="18454">
                  <c:v>0.314</c:v>
                </c:pt>
                <c:pt idx="18455">
                  <c:v>0.314</c:v>
                </c:pt>
                <c:pt idx="18456">
                  <c:v>0.314</c:v>
                </c:pt>
                <c:pt idx="18457">
                  <c:v>0.315</c:v>
                </c:pt>
                <c:pt idx="18458">
                  <c:v>0.314</c:v>
                </c:pt>
                <c:pt idx="18459">
                  <c:v>0.314</c:v>
                </c:pt>
                <c:pt idx="18460">
                  <c:v>0.314</c:v>
                </c:pt>
                <c:pt idx="18461">
                  <c:v>0.314</c:v>
                </c:pt>
                <c:pt idx="18462">
                  <c:v>0.314</c:v>
                </c:pt>
                <c:pt idx="18463">
                  <c:v>0.314</c:v>
                </c:pt>
                <c:pt idx="18464">
                  <c:v>0.314</c:v>
                </c:pt>
                <c:pt idx="18465">
                  <c:v>0.314</c:v>
                </c:pt>
                <c:pt idx="18466">
                  <c:v>0.314</c:v>
                </c:pt>
                <c:pt idx="18467">
                  <c:v>0.312</c:v>
                </c:pt>
                <c:pt idx="18468">
                  <c:v>0.313</c:v>
                </c:pt>
                <c:pt idx="18469">
                  <c:v>0.313</c:v>
                </c:pt>
                <c:pt idx="18470">
                  <c:v>0.311</c:v>
                </c:pt>
                <c:pt idx="18471">
                  <c:v>0.311</c:v>
                </c:pt>
                <c:pt idx="18472">
                  <c:v>0.312</c:v>
                </c:pt>
                <c:pt idx="18473">
                  <c:v>0.312</c:v>
                </c:pt>
                <c:pt idx="18474">
                  <c:v>0.31</c:v>
                </c:pt>
                <c:pt idx="18475">
                  <c:v>0.31</c:v>
                </c:pt>
                <c:pt idx="18476">
                  <c:v>0.31</c:v>
                </c:pt>
                <c:pt idx="18477">
                  <c:v>0.309</c:v>
                </c:pt>
                <c:pt idx="18478">
                  <c:v>0.31</c:v>
                </c:pt>
                <c:pt idx="18479">
                  <c:v>0.31</c:v>
                </c:pt>
                <c:pt idx="18480">
                  <c:v>0.311</c:v>
                </c:pt>
                <c:pt idx="18481">
                  <c:v>0.311</c:v>
                </c:pt>
                <c:pt idx="18482">
                  <c:v>0.31</c:v>
                </c:pt>
                <c:pt idx="18483">
                  <c:v>0.31</c:v>
                </c:pt>
                <c:pt idx="18484">
                  <c:v>0.311</c:v>
                </c:pt>
                <c:pt idx="18485">
                  <c:v>0.311</c:v>
                </c:pt>
                <c:pt idx="18486">
                  <c:v>0.311</c:v>
                </c:pt>
                <c:pt idx="18487">
                  <c:v>0.311</c:v>
                </c:pt>
                <c:pt idx="18488">
                  <c:v>0.31</c:v>
                </c:pt>
                <c:pt idx="18489">
                  <c:v>0.311</c:v>
                </c:pt>
                <c:pt idx="18490">
                  <c:v>0.311</c:v>
                </c:pt>
                <c:pt idx="18491">
                  <c:v>0.311</c:v>
                </c:pt>
                <c:pt idx="18492">
                  <c:v>0.312</c:v>
                </c:pt>
                <c:pt idx="18493">
                  <c:v>0.312</c:v>
                </c:pt>
                <c:pt idx="18494">
                  <c:v>0.312</c:v>
                </c:pt>
                <c:pt idx="18495">
                  <c:v>0.312</c:v>
                </c:pt>
                <c:pt idx="18496">
                  <c:v>0.312</c:v>
                </c:pt>
                <c:pt idx="18497">
                  <c:v>0.312</c:v>
                </c:pt>
                <c:pt idx="18498">
                  <c:v>0.312</c:v>
                </c:pt>
                <c:pt idx="18499">
                  <c:v>0.314</c:v>
                </c:pt>
                <c:pt idx="18500">
                  <c:v>0.314</c:v>
                </c:pt>
                <c:pt idx="18501">
                  <c:v>0.314</c:v>
                </c:pt>
                <c:pt idx="18502">
                  <c:v>0.312</c:v>
                </c:pt>
                <c:pt idx="18503">
                  <c:v>0.312</c:v>
                </c:pt>
                <c:pt idx="18504">
                  <c:v>0.312</c:v>
                </c:pt>
                <c:pt idx="18505">
                  <c:v>0.312</c:v>
                </c:pt>
                <c:pt idx="18506">
                  <c:v>0.312</c:v>
                </c:pt>
                <c:pt idx="18507">
                  <c:v>0.312</c:v>
                </c:pt>
                <c:pt idx="18508">
                  <c:v>0.312</c:v>
                </c:pt>
                <c:pt idx="18509">
                  <c:v>0.312</c:v>
                </c:pt>
                <c:pt idx="18510">
                  <c:v>0.313</c:v>
                </c:pt>
                <c:pt idx="18511">
                  <c:v>0.313</c:v>
                </c:pt>
                <c:pt idx="18512">
                  <c:v>0.313</c:v>
                </c:pt>
                <c:pt idx="18513">
                  <c:v>0.313</c:v>
                </c:pt>
                <c:pt idx="18514">
                  <c:v>0.313</c:v>
                </c:pt>
                <c:pt idx="18515">
                  <c:v>0.315</c:v>
                </c:pt>
                <c:pt idx="18516">
                  <c:v>0.314</c:v>
                </c:pt>
                <c:pt idx="18517">
                  <c:v>0.314</c:v>
                </c:pt>
                <c:pt idx="18518">
                  <c:v>0.314</c:v>
                </c:pt>
                <c:pt idx="18519">
                  <c:v>0.314</c:v>
                </c:pt>
                <c:pt idx="18520">
                  <c:v>0.314</c:v>
                </c:pt>
                <c:pt idx="18521">
                  <c:v>0.314</c:v>
                </c:pt>
                <c:pt idx="18522">
                  <c:v>0.314</c:v>
                </c:pt>
                <c:pt idx="18523">
                  <c:v>0.315</c:v>
                </c:pt>
                <c:pt idx="18524">
                  <c:v>0.315</c:v>
                </c:pt>
                <c:pt idx="18525">
                  <c:v>0.315</c:v>
                </c:pt>
                <c:pt idx="18526">
                  <c:v>0.316</c:v>
                </c:pt>
                <c:pt idx="18527">
                  <c:v>0.315</c:v>
                </c:pt>
                <c:pt idx="18528">
                  <c:v>0.316</c:v>
                </c:pt>
                <c:pt idx="18529">
                  <c:v>0.315</c:v>
                </c:pt>
                <c:pt idx="18530">
                  <c:v>0.316</c:v>
                </c:pt>
                <c:pt idx="18531">
                  <c:v>0.317</c:v>
                </c:pt>
                <c:pt idx="18532">
                  <c:v>0.317</c:v>
                </c:pt>
                <c:pt idx="18533">
                  <c:v>0.315</c:v>
                </c:pt>
                <c:pt idx="18534">
                  <c:v>0.315</c:v>
                </c:pt>
                <c:pt idx="18535">
                  <c:v>0.315</c:v>
                </c:pt>
                <c:pt idx="18536">
                  <c:v>0.315</c:v>
                </c:pt>
                <c:pt idx="18537">
                  <c:v>0.315</c:v>
                </c:pt>
                <c:pt idx="18538">
                  <c:v>0.316</c:v>
                </c:pt>
                <c:pt idx="18539">
                  <c:v>0.316</c:v>
                </c:pt>
                <c:pt idx="18540">
                  <c:v>0.315</c:v>
                </c:pt>
                <c:pt idx="18541">
                  <c:v>0.314</c:v>
                </c:pt>
                <c:pt idx="18542">
                  <c:v>0.314</c:v>
                </c:pt>
                <c:pt idx="18543">
                  <c:v>0.314</c:v>
                </c:pt>
                <c:pt idx="18544">
                  <c:v>0.315</c:v>
                </c:pt>
                <c:pt idx="18545">
                  <c:v>0.314</c:v>
                </c:pt>
                <c:pt idx="18546">
                  <c:v>0.315</c:v>
                </c:pt>
                <c:pt idx="18547">
                  <c:v>0.315</c:v>
                </c:pt>
                <c:pt idx="18548">
                  <c:v>0.313</c:v>
                </c:pt>
                <c:pt idx="18549">
                  <c:v>0.313</c:v>
                </c:pt>
                <c:pt idx="18550">
                  <c:v>0.313</c:v>
                </c:pt>
                <c:pt idx="18551">
                  <c:v>0.312</c:v>
                </c:pt>
                <c:pt idx="18552">
                  <c:v>0.312</c:v>
                </c:pt>
                <c:pt idx="18553">
                  <c:v>0.312</c:v>
                </c:pt>
                <c:pt idx="18554">
                  <c:v>0.311</c:v>
                </c:pt>
                <c:pt idx="18555">
                  <c:v>0.312</c:v>
                </c:pt>
                <c:pt idx="18556">
                  <c:v>0.311</c:v>
                </c:pt>
                <c:pt idx="18557">
                  <c:v>0.31</c:v>
                </c:pt>
                <c:pt idx="18558">
                  <c:v>0.311</c:v>
                </c:pt>
                <c:pt idx="18559">
                  <c:v>0.31</c:v>
                </c:pt>
                <c:pt idx="18560">
                  <c:v>0.311</c:v>
                </c:pt>
                <c:pt idx="18561">
                  <c:v>0.311</c:v>
                </c:pt>
                <c:pt idx="18562">
                  <c:v>0.311</c:v>
                </c:pt>
                <c:pt idx="18563">
                  <c:v>0.31</c:v>
                </c:pt>
                <c:pt idx="18564">
                  <c:v>0.31</c:v>
                </c:pt>
                <c:pt idx="18565">
                  <c:v>0.309</c:v>
                </c:pt>
                <c:pt idx="18566">
                  <c:v>0.309</c:v>
                </c:pt>
                <c:pt idx="18567">
                  <c:v>0.308</c:v>
                </c:pt>
                <c:pt idx="18568">
                  <c:v>0.308</c:v>
                </c:pt>
                <c:pt idx="18569">
                  <c:v>0.309</c:v>
                </c:pt>
                <c:pt idx="18570">
                  <c:v>0.308</c:v>
                </c:pt>
                <c:pt idx="18571">
                  <c:v>0.308</c:v>
                </c:pt>
                <c:pt idx="18572">
                  <c:v>0.308</c:v>
                </c:pt>
                <c:pt idx="18573">
                  <c:v>0.31</c:v>
                </c:pt>
                <c:pt idx="18574">
                  <c:v>0.309</c:v>
                </c:pt>
                <c:pt idx="18575">
                  <c:v>0.308</c:v>
                </c:pt>
                <c:pt idx="18576">
                  <c:v>0.309</c:v>
                </c:pt>
                <c:pt idx="18577">
                  <c:v>0.309</c:v>
                </c:pt>
                <c:pt idx="18578">
                  <c:v>0.309</c:v>
                </c:pt>
                <c:pt idx="18579">
                  <c:v>0.309</c:v>
                </c:pt>
                <c:pt idx="18580">
                  <c:v>0.309</c:v>
                </c:pt>
                <c:pt idx="18581">
                  <c:v>0.309</c:v>
                </c:pt>
                <c:pt idx="18582">
                  <c:v>0.309</c:v>
                </c:pt>
                <c:pt idx="18583">
                  <c:v>0.309</c:v>
                </c:pt>
                <c:pt idx="18584">
                  <c:v>0.309</c:v>
                </c:pt>
                <c:pt idx="18585">
                  <c:v>0.309</c:v>
                </c:pt>
                <c:pt idx="18586">
                  <c:v>0.309</c:v>
                </c:pt>
                <c:pt idx="18587">
                  <c:v>0.309</c:v>
                </c:pt>
                <c:pt idx="18588">
                  <c:v>0.309</c:v>
                </c:pt>
                <c:pt idx="18589">
                  <c:v>0.307</c:v>
                </c:pt>
                <c:pt idx="18590">
                  <c:v>0.308</c:v>
                </c:pt>
                <c:pt idx="18591">
                  <c:v>0.307</c:v>
                </c:pt>
                <c:pt idx="18592">
                  <c:v>0.308</c:v>
                </c:pt>
                <c:pt idx="18593">
                  <c:v>0.308</c:v>
                </c:pt>
                <c:pt idx="18594">
                  <c:v>0.308</c:v>
                </c:pt>
                <c:pt idx="18595">
                  <c:v>0.309</c:v>
                </c:pt>
                <c:pt idx="18596">
                  <c:v>0.307</c:v>
                </c:pt>
                <c:pt idx="18597">
                  <c:v>0.307</c:v>
                </c:pt>
                <c:pt idx="18598">
                  <c:v>0.309</c:v>
                </c:pt>
                <c:pt idx="18599">
                  <c:v>0.307</c:v>
                </c:pt>
                <c:pt idx="18600">
                  <c:v>0.309</c:v>
                </c:pt>
                <c:pt idx="18601">
                  <c:v>0.307</c:v>
                </c:pt>
                <c:pt idx="18602">
                  <c:v>0.308</c:v>
                </c:pt>
                <c:pt idx="18603">
                  <c:v>0.309</c:v>
                </c:pt>
                <c:pt idx="18604">
                  <c:v>0.309</c:v>
                </c:pt>
                <c:pt idx="18605">
                  <c:v>0.307</c:v>
                </c:pt>
                <c:pt idx="18606">
                  <c:v>0.308</c:v>
                </c:pt>
                <c:pt idx="18607">
                  <c:v>0.309</c:v>
                </c:pt>
                <c:pt idx="18608">
                  <c:v>0.309</c:v>
                </c:pt>
                <c:pt idx="18609">
                  <c:v>0.309</c:v>
                </c:pt>
                <c:pt idx="18610">
                  <c:v>0.308</c:v>
                </c:pt>
                <c:pt idx="18611">
                  <c:v>0.307</c:v>
                </c:pt>
                <c:pt idx="18612">
                  <c:v>0.308</c:v>
                </c:pt>
                <c:pt idx="18613">
                  <c:v>0.308</c:v>
                </c:pt>
                <c:pt idx="18614">
                  <c:v>0.308</c:v>
                </c:pt>
                <c:pt idx="18615">
                  <c:v>0.309</c:v>
                </c:pt>
                <c:pt idx="18616">
                  <c:v>0.309</c:v>
                </c:pt>
                <c:pt idx="18617">
                  <c:v>0.309</c:v>
                </c:pt>
                <c:pt idx="18618">
                  <c:v>0.309</c:v>
                </c:pt>
                <c:pt idx="18619">
                  <c:v>0.308</c:v>
                </c:pt>
                <c:pt idx="18620">
                  <c:v>0.309</c:v>
                </c:pt>
                <c:pt idx="18621">
                  <c:v>0.309</c:v>
                </c:pt>
                <c:pt idx="18622">
                  <c:v>0.309</c:v>
                </c:pt>
                <c:pt idx="18623">
                  <c:v>0.309</c:v>
                </c:pt>
                <c:pt idx="18624">
                  <c:v>0.309</c:v>
                </c:pt>
                <c:pt idx="18625">
                  <c:v>0.31</c:v>
                </c:pt>
                <c:pt idx="18626">
                  <c:v>0.31</c:v>
                </c:pt>
                <c:pt idx="18627">
                  <c:v>0.311</c:v>
                </c:pt>
                <c:pt idx="18628">
                  <c:v>0.31</c:v>
                </c:pt>
                <c:pt idx="18629">
                  <c:v>0.311</c:v>
                </c:pt>
                <c:pt idx="18630">
                  <c:v>0.312</c:v>
                </c:pt>
                <c:pt idx="18631">
                  <c:v>0.31</c:v>
                </c:pt>
                <c:pt idx="18632">
                  <c:v>0.31</c:v>
                </c:pt>
                <c:pt idx="18633">
                  <c:v>0.311</c:v>
                </c:pt>
                <c:pt idx="18634">
                  <c:v>0.31</c:v>
                </c:pt>
                <c:pt idx="18635">
                  <c:v>0.31</c:v>
                </c:pt>
                <c:pt idx="18636">
                  <c:v>0.31</c:v>
                </c:pt>
                <c:pt idx="18637">
                  <c:v>0.309</c:v>
                </c:pt>
                <c:pt idx="18638">
                  <c:v>0.31</c:v>
                </c:pt>
                <c:pt idx="18639">
                  <c:v>0.309</c:v>
                </c:pt>
                <c:pt idx="18640">
                  <c:v>0.309</c:v>
                </c:pt>
                <c:pt idx="18641">
                  <c:v>0.309</c:v>
                </c:pt>
                <c:pt idx="18642">
                  <c:v>0.308</c:v>
                </c:pt>
                <c:pt idx="18643">
                  <c:v>0.309</c:v>
                </c:pt>
                <c:pt idx="18644">
                  <c:v>0.308</c:v>
                </c:pt>
                <c:pt idx="18645">
                  <c:v>0.308</c:v>
                </c:pt>
                <c:pt idx="18646">
                  <c:v>0.307</c:v>
                </c:pt>
                <c:pt idx="18647">
                  <c:v>0.30599999999999999</c:v>
                </c:pt>
                <c:pt idx="18648">
                  <c:v>0.307</c:v>
                </c:pt>
                <c:pt idx="18649">
                  <c:v>0.30399999999999999</c:v>
                </c:pt>
                <c:pt idx="18650">
                  <c:v>0.30399999999999999</c:v>
                </c:pt>
                <c:pt idx="18651">
                  <c:v>0.30499999999999999</c:v>
                </c:pt>
                <c:pt idx="18652">
                  <c:v>0.30499999999999999</c:v>
                </c:pt>
                <c:pt idx="18653">
                  <c:v>0.30499999999999999</c:v>
                </c:pt>
                <c:pt idx="18654">
                  <c:v>0.30599999999999999</c:v>
                </c:pt>
                <c:pt idx="18655">
                  <c:v>0.30399999999999999</c:v>
                </c:pt>
                <c:pt idx="18656">
                  <c:v>0.30599999999999999</c:v>
                </c:pt>
                <c:pt idx="18657">
                  <c:v>0.30499999999999999</c:v>
                </c:pt>
                <c:pt idx="18658">
                  <c:v>0.30499999999999999</c:v>
                </c:pt>
                <c:pt idx="18659">
                  <c:v>0.30599999999999999</c:v>
                </c:pt>
                <c:pt idx="18660">
                  <c:v>0.30499999999999999</c:v>
                </c:pt>
                <c:pt idx="18661">
                  <c:v>0.30599999999999999</c:v>
                </c:pt>
                <c:pt idx="18662">
                  <c:v>0.30499999999999999</c:v>
                </c:pt>
                <c:pt idx="18663">
                  <c:v>0.30599999999999999</c:v>
                </c:pt>
                <c:pt idx="18664">
                  <c:v>0.30499999999999999</c:v>
                </c:pt>
                <c:pt idx="18665">
                  <c:v>0.30499999999999999</c:v>
                </c:pt>
                <c:pt idx="18666">
                  <c:v>0.30599999999999999</c:v>
                </c:pt>
                <c:pt idx="18667">
                  <c:v>0.30599999999999999</c:v>
                </c:pt>
                <c:pt idx="18668">
                  <c:v>0.307</c:v>
                </c:pt>
                <c:pt idx="18669">
                  <c:v>0.30499999999999999</c:v>
                </c:pt>
                <c:pt idx="18670">
                  <c:v>0.307</c:v>
                </c:pt>
                <c:pt idx="18671">
                  <c:v>0.30599999999999999</c:v>
                </c:pt>
                <c:pt idx="18672">
                  <c:v>0.307</c:v>
                </c:pt>
                <c:pt idx="18673">
                  <c:v>0.308</c:v>
                </c:pt>
                <c:pt idx="18674">
                  <c:v>0.308</c:v>
                </c:pt>
                <c:pt idx="18675">
                  <c:v>0.307</c:v>
                </c:pt>
                <c:pt idx="18676">
                  <c:v>0.307</c:v>
                </c:pt>
                <c:pt idx="18677">
                  <c:v>0.308</c:v>
                </c:pt>
                <c:pt idx="18678">
                  <c:v>0.307</c:v>
                </c:pt>
                <c:pt idx="18679">
                  <c:v>0.308</c:v>
                </c:pt>
                <c:pt idx="18680">
                  <c:v>0.309</c:v>
                </c:pt>
                <c:pt idx="18681">
                  <c:v>0.309</c:v>
                </c:pt>
                <c:pt idx="18682">
                  <c:v>0.309</c:v>
                </c:pt>
                <c:pt idx="18683">
                  <c:v>0.309</c:v>
                </c:pt>
                <c:pt idx="18684">
                  <c:v>0.308</c:v>
                </c:pt>
                <c:pt idx="18685">
                  <c:v>0.307</c:v>
                </c:pt>
                <c:pt idx="18686">
                  <c:v>0.307</c:v>
                </c:pt>
                <c:pt idx="18687">
                  <c:v>0.308</c:v>
                </c:pt>
                <c:pt idx="18688">
                  <c:v>0.309</c:v>
                </c:pt>
                <c:pt idx="18689">
                  <c:v>0.30599999999999999</c:v>
                </c:pt>
                <c:pt idx="18690">
                  <c:v>0.30399999999999999</c:v>
                </c:pt>
                <c:pt idx="18691">
                  <c:v>0.30599999999999999</c:v>
                </c:pt>
                <c:pt idx="18692">
                  <c:v>0.307</c:v>
                </c:pt>
                <c:pt idx="18693">
                  <c:v>0.307</c:v>
                </c:pt>
                <c:pt idx="18694">
                  <c:v>0.307</c:v>
                </c:pt>
                <c:pt idx="18695">
                  <c:v>0.30599999999999999</c:v>
                </c:pt>
                <c:pt idx="18696">
                  <c:v>0.30599999999999999</c:v>
                </c:pt>
                <c:pt idx="18697">
                  <c:v>0.307</c:v>
                </c:pt>
                <c:pt idx="18698">
                  <c:v>0.308</c:v>
                </c:pt>
                <c:pt idx="18699">
                  <c:v>0.309</c:v>
                </c:pt>
                <c:pt idx="18700">
                  <c:v>0.308</c:v>
                </c:pt>
                <c:pt idx="18701">
                  <c:v>0.309</c:v>
                </c:pt>
                <c:pt idx="18702">
                  <c:v>0.309</c:v>
                </c:pt>
                <c:pt idx="18703">
                  <c:v>0.308</c:v>
                </c:pt>
                <c:pt idx="18704">
                  <c:v>0.308</c:v>
                </c:pt>
                <c:pt idx="18705">
                  <c:v>0.309</c:v>
                </c:pt>
                <c:pt idx="18706">
                  <c:v>0.31</c:v>
                </c:pt>
                <c:pt idx="18707">
                  <c:v>0.31</c:v>
                </c:pt>
                <c:pt idx="18708">
                  <c:v>0.311</c:v>
                </c:pt>
                <c:pt idx="18709">
                  <c:v>0.311</c:v>
                </c:pt>
                <c:pt idx="18710">
                  <c:v>0.311</c:v>
                </c:pt>
                <c:pt idx="18711">
                  <c:v>0.311</c:v>
                </c:pt>
                <c:pt idx="18712">
                  <c:v>0.313</c:v>
                </c:pt>
                <c:pt idx="18713">
                  <c:v>0.313</c:v>
                </c:pt>
                <c:pt idx="18714">
                  <c:v>0.312</c:v>
                </c:pt>
                <c:pt idx="18715">
                  <c:v>0.312</c:v>
                </c:pt>
                <c:pt idx="18716">
                  <c:v>0.314</c:v>
                </c:pt>
                <c:pt idx="18717">
                  <c:v>0.314</c:v>
                </c:pt>
                <c:pt idx="18718">
                  <c:v>0.314</c:v>
                </c:pt>
                <c:pt idx="18719">
                  <c:v>0.312</c:v>
                </c:pt>
                <c:pt idx="18720">
                  <c:v>0.312</c:v>
                </c:pt>
                <c:pt idx="18721">
                  <c:v>0.313</c:v>
                </c:pt>
                <c:pt idx="18722">
                  <c:v>0.314</c:v>
                </c:pt>
                <c:pt idx="18723">
                  <c:v>0.313</c:v>
                </c:pt>
                <c:pt idx="18724">
                  <c:v>0.313</c:v>
                </c:pt>
                <c:pt idx="18725">
                  <c:v>0.312</c:v>
                </c:pt>
                <c:pt idx="18726">
                  <c:v>0.313</c:v>
                </c:pt>
                <c:pt idx="18727">
                  <c:v>0.312</c:v>
                </c:pt>
                <c:pt idx="18728">
                  <c:v>0.312</c:v>
                </c:pt>
                <c:pt idx="18729">
                  <c:v>0.313</c:v>
                </c:pt>
                <c:pt idx="18730">
                  <c:v>0.311</c:v>
                </c:pt>
                <c:pt idx="18731">
                  <c:v>0.312</c:v>
                </c:pt>
                <c:pt idx="18732">
                  <c:v>0.311</c:v>
                </c:pt>
                <c:pt idx="18733">
                  <c:v>0.31</c:v>
                </c:pt>
                <c:pt idx="18734">
                  <c:v>0.311</c:v>
                </c:pt>
                <c:pt idx="18735">
                  <c:v>0.31</c:v>
                </c:pt>
                <c:pt idx="18736">
                  <c:v>0.31</c:v>
                </c:pt>
                <c:pt idx="18737">
                  <c:v>0.307</c:v>
                </c:pt>
                <c:pt idx="18738">
                  <c:v>0.309</c:v>
                </c:pt>
                <c:pt idx="18739">
                  <c:v>0.31</c:v>
                </c:pt>
                <c:pt idx="18740">
                  <c:v>0.31</c:v>
                </c:pt>
                <c:pt idx="18741">
                  <c:v>0.309</c:v>
                </c:pt>
                <c:pt idx="18742">
                  <c:v>0.309</c:v>
                </c:pt>
                <c:pt idx="18743">
                  <c:v>0.31</c:v>
                </c:pt>
                <c:pt idx="18744">
                  <c:v>0.309</c:v>
                </c:pt>
                <c:pt idx="18745">
                  <c:v>0.309</c:v>
                </c:pt>
                <c:pt idx="18746">
                  <c:v>0.309</c:v>
                </c:pt>
                <c:pt idx="18747">
                  <c:v>0.31</c:v>
                </c:pt>
                <c:pt idx="18748">
                  <c:v>0.309</c:v>
                </c:pt>
                <c:pt idx="18749">
                  <c:v>0.31</c:v>
                </c:pt>
                <c:pt idx="18750">
                  <c:v>0.31</c:v>
                </c:pt>
                <c:pt idx="18751">
                  <c:v>0.31</c:v>
                </c:pt>
                <c:pt idx="18752">
                  <c:v>0.31</c:v>
                </c:pt>
                <c:pt idx="18753">
                  <c:v>0.31</c:v>
                </c:pt>
                <c:pt idx="18754">
                  <c:v>0.31</c:v>
                </c:pt>
                <c:pt idx="18755">
                  <c:v>0.31</c:v>
                </c:pt>
                <c:pt idx="18756">
                  <c:v>0.311</c:v>
                </c:pt>
                <c:pt idx="18757">
                  <c:v>0.312</c:v>
                </c:pt>
                <c:pt idx="18758">
                  <c:v>0.312</c:v>
                </c:pt>
                <c:pt idx="18759">
                  <c:v>0.312</c:v>
                </c:pt>
                <c:pt idx="18760">
                  <c:v>0.313</c:v>
                </c:pt>
                <c:pt idx="18761">
                  <c:v>0.313</c:v>
                </c:pt>
                <c:pt idx="18762">
                  <c:v>0.312</c:v>
                </c:pt>
                <c:pt idx="18763">
                  <c:v>0.313</c:v>
                </c:pt>
                <c:pt idx="18764">
                  <c:v>0.313</c:v>
                </c:pt>
                <c:pt idx="18765">
                  <c:v>0.313</c:v>
                </c:pt>
                <c:pt idx="18766">
                  <c:v>0.313</c:v>
                </c:pt>
                <c:pt idx="18767">
                  <c:v>0.312</c:v>
                </c:pt>
                <c:pt idx="18768">
                  <c:v>0.314</c:v>
                </c:pt>
                <c:pt idx="18769">
                  <c:v>0.313</c:v>
                </c:pt>
                <c:pt idx="18770">
                  <c:v>0.313</c:v>
                </c:pt>
                <c:pt idx="18771">
                  <c:v>0.312</c:v>
                </c:pt>
                <c:pt idx="18772">
                  <c:v>0.312</c:v>
                </c:pt>
                <c:pt idx="18773">
                  <c:v>0.312</c:v>
                </c:pt>
                <c:pt idx="18774">
                  <c:v>0.313</c:v>
                </c:pt>
                <c:pt idx="18775">
                  <c:v>0.313</c:v>
                </c:pt>
                <c:pt idx="18776">
                  <c:v>0.312</c:v>
                </c:pt>
                <c:pt idx="18777">
                  <c:v>0.312</c:v>
                </c:pt>
                <c:pt idx="18778">
                  <c:v>0.314</c:v>
                </c:pt>
                <c:pt idx="18779">
                  <c:v>0.313</c:v>
                </c:pt>
                <c:pt idx="18780">
                  <c:v>0.313</c:v>
                </c:pt>
                <c:pt idx="18781">
                  <c:v>0.313</c:v>
                </c:pt>
                <c:pt idx="18782">
                  <c:v>0.313</c:v>
                </c:pt>
                <c:pt idx="18783">
                  <c:v>0.315</c:v>
                </c:pt>
                <c:pt idx="18784">
                  <c:v>0.315</c:v>
                </c:pt>
                <c:pt idx="18785">
                  <c:v>0.314</c:v>
                </c:pt>
                <c:pt idx="18786">
                  <c:v>0.314</c:v>
                </c:pt>
                <c:pt idx="18787">
                  <c:v>0.313</c:v>
                </c:pt>
                <c:pt idx="18788">
                  <c:v>0.314</c:v>
                </c:pt>
                <c:pt idx="18789">
                  <c:v>0.314</c:v>
                </c:pt>
                <c:pt idx="18790">
                  <c:v>0.315</c:v>
                </c:pt>
                <c:pt idx="18791">
                  <c:v>0.315</c:v>
                </c:pt>
                <c:pt idx="18792">
                  <c:v>0.314</c:v>
                </c:pt>
                <c:pt idx="18793">
                  <c:v>0.314</c:v>
                </c:pt>
                <c:pt idx="18794">
                  <c:v>0.315</c:v>
                </c:pt>
                <c:pt idx="18795">
                  <c:v>0.314</c:v>
                </c:pt>
                <c:pt idx="18796">
                  <c:v>0.314</c:v>
                </c:pt>
                <c:pt idx="18797">
                  <c:v>0.314</c:v>
                </c:pt>
                <c:pt idx="18798">
                  <c:v>0.315</c:v>
                </c:pt>
                <c:pt idx="18799">
                  <c:v>0.315</c:v>
                </c:pt>
                <c:pt idx="18800">
                  <c:v>0.315</c:v>
                </c:pt>
                <c:pt idx="18801">
                  <c:v>0.315</c:v>
                </c:pt>
                <c:pt idx="18802">
                  <c:v>0.315</c:v>
                </c:pt>
                <c:pt idx="18803">
                  <c:v>0.315</c:v>
                </c:pt>
                <c:pt idx="18804">
                  <c:v>0.315</c:v>
                </c:pt>
                <c:pt idx="18805">
                  <c:v>0.316</c:v>
                </c:pt>
                <c:pt idx="18806">
                  <c:v>0.316</c:v>
                </c:pt>
                <c:pt idx="18807">
                  <c:v>0.317</c:v>
                </c:pt>
                <c:pt idx="18808">
                  <c:v>0.317</c:v>
                </c:pt>
                <c:pt idx="18809">
                  <c:v>0.316</c:v>
                </c:pt>
                <c:pt idx="18810">
                  <c:v>0.317</c:v>
                </c:pt>
                <c:pt idx="18811">
                  <c:v>0.318</c:v>
                </c:pt>
                <c:pt idx="18812">
                  <c:v>0.318</c:v>
                </c:pt>
                <c:pt idx="18813">
                  <c:v>0.318</c:v>
                </c:pt>
                <c:pt idx="18814">
                  <c:v>0.318</c:v>
                </c:pt>
                <c:pt idx="18815">
                  <c:v>0.31900000000000001</c:v>
                </c:pt>
                <c:pt idx="18816">
                  <c:v>0.31900000000000001</c:v>
                </c:pt>
                <c:pt idx="18817">
                  <c:v>0.32200000000000001</c:v>
                </c:pt>
                <c:pt idx="18818">
                  <c:v>0.32100000000000001</c:v>
                </c:pt>
                <c:pt idx="18819">
                  <c:v>0.32200000000000001</c:v>
                </c:pt>
                <c:pt idx="18820">
                  <c:v>0.32300000000000001</c:v>
                </c:pt>
                <c:pt idx="18821">
                  <c:v>0.32500000000000001</c:v>
                </c:pt>
                <c:pt idx="18822">
                  <c:v>0.32700000000000001</c:v>
                </c:pt>
                <c:pt idx="18823">
                  <c:v>0.32900000000000001</c:v>
                </c:pt>
                <c:pt idx="18824">
                  <c:v>0.33</c:v>
                </c:pt>
                <c:pt idx="18825">
                  <c:v>0.33300000000000002</c:v>
                </c:pt>
                <c:pt idx="18826">
                  <c:v>0.33900000000000002</c:v>
                </c:pt>
                <c:pt idx="18827">
                  <c:v>0.34200000000000003</c:v>
                </c:pt>
                <c:pt idx="18828">
                  <c:v>0.34799999999999998</c:v>
                </c:pt>
                <c:pt idx="18829">
                  <c:v>0.35299999999999998</c:v>
                </c:pt>
                <c:pt idx="18830">
                  <c:v>0.35899999999999999</c:v>
                </c:pt>
                <c:pt idx="18831">
                  <c:v>0.36199999999999999</c:v>
                </c:pt>
                <c:pt idx="18832">
                  <c:v>0.36299999999999999</c:v>
                </c:pt>
                <c:pt idx="18833">
                  <c:v>0.36399999999999999</c:v>
                </c:pt>
                <c:pt idx="18834">
                  <c:v>0.36499999999999999</c:v>
                </c:pt>
                <c:pt idx="18835">
                  <c:v>0.36399999999999999</c:v>
                </c:pt>
                <c:pt idx="18836">
                  <c:v>0.36199999999999999</c:v>
                </c:pt>
                <c:pt idx="18837">
                  <c:v>0.36399999999999999</c:v>
                </c:pt>
                <c:pt idx="18838">
                  <c:v>0.36399999999999999</c:v>
                </c:pt>
                <c:pt idx="18839">
                  <c:v>0.36299999999999999</c:v>
                </c:pt>
                <c:pt idx="18840">
                  <c:v>0.36199999999999999</c:v>
                </c:pt>
                <c:pt idx="18841">
                  <c:v>0.36199999999999999</c:v>
                </c:pt>
                <c:pt idx="18842">
                  <c:v>0.36199999999999999</c:v>
                </c:pt>
                <c:pt idx="18843">
                  <c:v>0.36199999999999999</c:v>
                </c:pt>
                <c:pt idx="18844">
                  <c:v>0.36099999999999999</c:v>
                </c:pt>
                <c:pt idx="18845">
                  <c:v>0.36</c:v>
                </c:pt>
                <c:pt idx="18846">
                  <c:v>0.35899999999999999</c:v>
                </c:pt>
                <c:pt idx="18847">
                  <c:v>0.35899999999999999</c:v>
                </c:pt>
                <c:pt idx="18848">
                  <c:v>0.36</c:v>
                </c:pt>
                <c:pt idx="18849">
                  <c:v>0.35899999999999999</c:v>
                </c:pt>
                <c:pt idx="18850">
                  <c:v>0.35799999999999998</c:v>
                </c:pt>
                <c:pt idx="18851">
                  <c:v>0.35799999999999998</c:v>
                </c:pt>
                <c:pt idx="18852">
                  <c:v>0.35699999999999998</c:v>
                </c:pt>
                <c:pt idx="18853">
                  <c:v>0.35499999999999998</c:v>
                </c:pt>
                <c:pt idx="18854">
                  <c:v>0.35399999999999998</c:v>
                </c:pt>
                <c:pt idx="18855">
                  <c:v>0.35399999999999998</c:v>
                </c:pt>
                <c:pt idx="18856">
                  <c:v>0.35299999999999998</c:v>
                </c:pt>
                <c:pt idx="18857">
                  <c:v>0.35099999999999998</c:v>
                </c:pt>
                <c:pt idx="18858">
                  <c:v>0.35099999999999998</c:v>
                </c:pt>
                <c:pt idx="18859">
                  <c:v>0.35</c:v>
                </c:pt>
                <c:pt idx="18860">
                  <c:v>0.34899999999999998</c:v>
                </c:pt>
                <c:pt idx="18861">
                  <c:v>0.34799999999999998</c:v>
                </c:pt>
                <c:pt idx="18862">
                  <c:v>0.34899999999999998</c:v>
                </c:pt>
                <c:pt idx="18863">
                  <c:v>0.34899999999999998</c:v>
                </c:pt>
                <c:pt idx="18864">
                  <c:v>0.34799999999999998</c:v>
                </c:pt>
                <c:pt idx="18865">
                  <c:v>0.34599999999999997</c:v>
                </c:pt>
                <c:pt idx="18866">
                  <c:v>0.34599999999999997</c:v>
                </c:pt>
                <c:pt idx="18867">
                  <c:v>0.34499999999999997</c:v>
                </c:pt>
                <c:pt idx="18868">
                  <c:v>0.34499999999999997</c:v>
                </c:pt>
                <c:pt idx="18869">
                  <c:v>0.34399999999999997</c:v>
                </c:pt>
                <c:pt idx="18870">
                  <c:v>0.34399999999999997</c:v>
                </c:pt>
                <c:pt idx="18871">
                  <c:v>0.34300000000000003</c:v>
                </c:pt>
                <c:pt idx="18872">
                  <c:v>0.34200000000000003</c:v>
                </c:pt>
                <c:pt idx="18873">
                  <c:v>0.34200000000000003</c:v>
                </c:pt>
                <c:pt idx="18874">
                  <c:v>0.34300000000000003</c:v>
                </c:pt>
                <c:pt idx="18875">
                  <c:v>0.34100000000000003</c:v>
                </c:pt>
                <c:pt idx="18876">
                  <c:v>0.34200000000000003</c:v>
                </c:pt>
                <c:pt idx="18877">
                  <c:v>0.34200000000000003</c:v>
                </c:pt>
                <c:pt idx="18878">
                  <c:v>0.34100000000000003</c:v>
                </c:pt>
                <c:pt idx="18879">
                  <c:v>0.34100000000000003</c:v>
                </c:pt>
                <c:pt idx="18880">
                  <c:v>0.34</c:v>
                </c:pt>
                <c:pt idx="18881">
                  <c:v>0.34</c:v>
                </c:pt>
                <c:pt idx="18882">
                  <c:v>0.33900000000000002</c:v>
                </c:pt>
                <c:pt idx="18883">
                  <c:v>0.33900000000000002</c:v>
                </c:pt>
                <c:pt idx="18884">
                  <c:v>0.33800000000000002</c:v>
                </c:pt>
                <c:pt idx="18885">
                  <c:v>0.33700000000000002</c:v>
                </c:pt>
                <c:pt idx="18886">
                  <c:v>0.33800000000000002</c:v>
                </c:pt>
                <c:pt idx="18887">
                  <c:v>0.33700000000000002</c:v>
                </c:pt>
                <c:pt idx="18888">
                  <c:v>0.33600000000000002</c:v>
                </c:pt>
                <c:pt idx="18889">
                  <c:v>0.33500000000000002</c:v>
                </c:pt>
                <c:pt idx="18890">
                  <c:v>0.33500000000000002</c:v>
                </c:pt>
                <c:pt idx="18891">
                  <c:v>0.33400000000000002</c:v>
                </c:pt>
                <c:pt idx="18892">
                  <c:v>0.33300000000000002</c:v>
                </c:pt>
                <c:pt idx="18893">
                  <c:v>0.33200000000000002</c:v>
                </c:pt>
                <c:pt idx="18894">
                  <c:v>0.33200000000000002</c:v>
                </c:pt>
                <c:pt idx="18895">
                  <c:v>0.33100000000000002</c:v>
                </c:pt>
                <c:pt idx="18896">
                  <c:v>0.33100000000000002</c:v>
                </c:pt>
                <c:pt idx="18897">
                  <c:v>0.33200000000000002</c:v>
                </c:pt>
                <c:pt idx="18898">
                  <c:v>0.33100000000000002</c:v>
                </c:pt>
                <c:pt idx="18899">
                  <c:v>0.33100000000000002</c:v>
                </c:pt>
                <c:pt idx="18900">
                  <c:v>0.33100000000000002</c:v>
                </c:pt>
                <c:pt idx="18901">
                  <c:v>0.33100000000000002</c:v>
                </c:pt>
                <c:pt idx="18902">
                  <c:v>0.33300000000000002</c:v>
                </c:pt>
                <c:pt idx="18903">
                  <c:v>0.33300000000000002</c:v>
                </c:pt>
                <c:pt idx="18904">
                  <c:v>0.33300000000000002</c:v>
                </c:pt>
                <c:pt idx="18905">
                  <c:v>0.33500000000000002</c:v>
                </c:pt>
                <c:pt idx="18906">
                  <c:v>0.33600000000000002</c:v>
                </c:pt>
                <c:pt idx="18907">
                  <c:v>0.33800000000000002</c:v>
                </c:pt>
                <c:pt idx="18908">
                  <c:v>0.33900000000000002</c:v>
                </c:pt>
                <c:pt idx="18909">
                  <c:v>0.34100000000000003</c:v>
                </c:pt>
                <c:pt idx="18910">
                  <c:v>0.34100000000000003</c:v>
                </c:pt>
                <c:pt idx="18911">
                  <c:v>0.34300000000000003</c:v>
                </c:pt>
                <c:pt idx="18912">
                  <c:v>0.34399999999999997</c:v>
                </c:pt>
                <c:pt idx="18913">
                  <c:v>0.34599999999999997</c:v>
                </c:pt>
                <c:pt idx="18914">
                  <c:v>0.34799999999999998</c:v>
                </c:pt>
                <c:pt idx="18915">
                  <c:v>0.34899999999999998</c:v>
                </c:pt>
                <c:pt idx="18916">
                  <c:v>0.35</c:v>
                </c:pt>
                <c:pt idx="18917">
                  <c:v>0.35299999999999998</c:v>
                </c:pt>
                <c:pt idx="18918">
                  <c:v>0.35699999999999998</c:v>
                </c:pt>
                <c:pt idx="18919">
                  <c:v>0.35899999999999999</c:v>
                </c:pt>
                <c:pt idx="18920">
                  <c:v>0.36299999999999999</c:v>
                </c:pt>
                <c:pt idx="18921">
                  <c:v>0.36699999999999999</c:v>
                </c:pt>
                <c:pt idx="18922">
                  <c:v>0.371</c:v>
                </c:pt>
                <c:pt idx="18923">
                  <c:v>0.375</c:v>
                </c:pt>
                <c:pt idx="18924">
                  <c:v>0.378</c:v>
                </c:pt>
                <c:pt idx="18925">
                  <c:v>0.38100000000000001</c:v>
                </c:pt>
                <c:pt idx="18926">
                  <c:v>0.38400000000000001</c:v>
                </c:pt>
                <c:pt idx="18927">
                  <c:v>0.38600000000000001</c:v>
                </c:pt>
                <c:pt idx="18928">
                  <c:v>0.38600000000000001</c:v>
                </c:pt>
                <c:pt idx="18929">
                  <c:v>0.38700000000000001</c:v>
                </c:pt>
                <c:pt idx="18930">
                  <c:v>0.38500000000000001</c:v>
                </c:pt>
                <c:pt idx="18931">
                  <c:v>0.38400000000000001</c:v>
                </c:pt>
                <c:pt idx="18932">
                  <c:v>0.38200000000000001</c:v>
                </c:pt>
                <c:pt idx="18933">
                  <c:v>0.38100000000000001</c:v>
                </c:pt>
                <c:pt idx="18934">
                  <c:v>0.379</c:v>
                </c:pt>
                <c:pt idx="18935">
                  <c:v>0.376</c:v>
                </c:pt>
                <c:pt idx="18936">
                  <c:v>0.374</c:v>
                </c:pt>
                <c:pt idx="18937">
                  <c:v>0.373</c:v>
                </c:pt>
                <c:pt idx="18938">
                  <c:v>0.373</c:v>
                </c:pt>
                <c:pt idx="18939">
                  <c:v>0.371</c:v>
                </c:pt>
                <c:pt idx="18940">
                  <c:v>0.36899999999999999</c:v>
                </c:pt>
                <c:pt idx="18941">
                  <c:v>0.36799999999999999</c:v>
                </c:pt>
                <c:pt idx="18942">
                  <c:v>0.36699999999999999</c:v>
                </c:pt>
                <c:pt idx="18943">
                  <c:v>0.36599999999999999</c:v>
                </c:pt>
                <c:pt idx="18944">
                  <c:v>0.36299999999999999</c:v>
                </c:pt>
                <c:pt idx="18945">
                  <c:v>0.36299999999999999</c:v>
                </c:pt>
                <c:pt idx="18946">
                  <c:v>0.36199999999999999</c:v>
                </c:pt>
                <c:pt idx="18947">
                  <c:v>0.36</c:v>
                </c:pt>
                <c:pt idx="18948">
                  <c:v>0.36</c:v>
                </c:pt>
                <c:pt idx="18949">
                  <c:v>0.35799999999999998</c:v>
                </c:pt>
                <c:pt idx="18950">
                  <c:v>0.35699999999999998</c:v>
                </c:pt>
                <c:pt idx="18951">
                  <c:v>0.35499999999999998</c:v>
                </c:pt>
                <c:pt idx="18952">
                  <c:v>0.35399999999999998</c:v>
                </c:pt>
                <c:pt idx="18953">
                  <c:v>0.35299999999999998</c:v>
                </c:pt>
                <c:pt idx="18954">
                  <c:v>0.35099999999999998</c:v>
                </c:pt>
                <c:pt idx="18955">
                  <c:v>0.35199999999999998</c:v>
                </c:pt>
                <c:pt idx="18956">
                  <c:v>0.34899999999999998</c:v>
                </c:pt>
                <c:pt idx="18957">
                  <c:v>0.34899999999999998</c:v>
                </c:pt>
                <c:pt idx="18958">
                  <c:v>0.34799999999999998</c:v>
                </c:pt>
                <c:pt idx="18959">
                  <c:v>0.34799999999999998</c:v>
                </c:pt>
                <c:pt idx="18960">
                  <c:v>0.34699999999999998</c:v>
                </c:pt>
                <c:pt idx="18961">
                  <c:v>0.34599999999999997</c:v>
                </c:pt>
                <c:pt idx="18962">
                  <c:v>0.34699999999999998</c:v>
                </c:pt>
                <c:pt idx="18963">
                  <c:v>0.34599999999999997</c:v>
                </c:pt>
                <c:pt idx="18964">
                  <c:v>0.34599999999999997</c:v>
                </c:pt>
                <c:pt idx="18965">
                  <c:v>0.34499999999999997</c:v>
                </c:pt>
                <c:pt idx="18966">
                  <c:v>0.34499999999999997</c:v>
                </c:pt>
                <c:pt idx="18967">
                  <c:v>0.34499999999999997</c:v>
                </c:pt>
                <c:pt idx="18968">
                  <c:v>0.34399999999999997</c:v>
                </c:pt>
                <c:pt idx="18969">
                  <c:v>0.34399999999999997</c:v>
                </c:pt>
                <c:pt idx="18970">
                  <c:v>0.34300000000000003</c:v>
                </c:pt>
                <c:pt idx="18971">
                  <c:v>0.34300000000000003</c:v>
                </c:pt>
                <c:pt idx="18972">
                  <c:v>0.34300000000000003</c:v>
                </c:pt>
                <c:pt idx="18973">
                  <c:v>0.34200000000000003</c:v>
                </c:pt>
                <c:pt idx="18974">
                  <c:v>0.34200000000000003</c:v>
                </c:pt>
                <c:pt idx="18975">
                  <c:v>0.34200000000000003</c:v>
                </c:pt>
                <c:pt idx="18976">
                  <c:v>0.34100000000000003</c:v>
                </c:pt>
                <c:pt idx="18977">
                  <c:v>0.34100000000000003</c:v>
                </c:pt>
                <c:pt idx="18978">
                  <c:v>0.34100000000000003</c:v>
                </c:pt>
                <c:pt idx="18979">
                  <c:v>0.34200000000000003</c:v>
                </c:pt>
                <c:pt idx="18980">
                  <c:v>0.34</c:v>
                </c:pt>
                <c:pt idx="18981">
                  <c:v>0.34</c:v>
                </c:pt>
                <c:pt idx="18982">
                  <c:v>0.34100000000000003</c:v>
                </c:pt>
                <c:pt idx="18983">
                  <c:v>0.34</c:v>
                </c:pt>
                <c:pt idx="18984">
                  <c:v>0.34</c:v>
                </c:pt>
                <c:pt idx="18985">
                  <c:v>0.34</c:v>
                </c:pt>
                <c:pt idx="18986">
                  <c:v>0.34</c:v>
                </c:pt>
                <c:pt idx="18987">
                  <c:v>0.34</c:v>
                </c:pt>
                <c:pt idx="18988">
                  <c:v>0.34100000000000003</c:v>
                </c:pt>
                <c:pt idx="18989">
                  <c:v>0.34100000000000003</c:v>
                </c:pt>
                <c:pt idx="18990">
                  <c:v>0.34100000000000003</c:v>
                </c:pt>
                <c:pt idx="18991">
                  <c:v>0.34200000000000003</c:v>
                </c:pt>
                <c:pt idx="18992">
                  <c:v>0.34200000000000003</c:v>
                </c:pt>
                <c:pt idx="18993">
                  <c:v>0.34200000000000003</c:v>
                </c:pt>
                <c:pt idx="18994">
                  <c:v>0.34200000000000003</c:v>
                </c:pt>
                <c:pt idx="18995">
                  <c:v>0.34300000000000003</c:v>
                </c:pt>
                <c:pt idx="18996">
                  <c:v>0.34300000000000003</c:v>
                </c:pt>
                <c:pt idx="18997">
                  <c:v>0.34300000000000003</c:v>
                </c:pt>
                <c:pt idx="18998">
                  <c:v>0.34399999999999997</c:v>
                </c:pt>
                <c:pt idx="18999">
                  <c:v>0.34499999999999997</c:v>
                </c:pt>
                <c:pt idx="19000">
                  <c:v>0.34499999999999997</c:v>
                </c:pt>
                <c:pt idx="19001">
                  <c:v>0.34599999999999997</c:v>
                </c:pt>
                <c:pt idx="19002">
                  <c:v>0.34599999999999997</c:v>
                </c:pt>
                <c:pt idx="19003">
                  <c:v>0.34599999999999997</c:v>
                </c:pt>
                <c:pt idx="19004">
                  <c:v>0.34699999999999998</c:v>
                </c:pt>
                <c:pt idx="19005">
                  <c:v>0.34699999999999998</c:v>
                </c:pt>
                <c:pt idx="19006">
                  <c:v>0.34799999999999998</c:v>
                </c:pt>
                <c:pt idx="19007">
                  <c:v>0.34799999999999998</c:v>
                </c:pt>
                <c:pt idx="19008">
                  <c:v>0.34899999999999998</c:v>
                </c:pt>
                <c:pt idx="19009">
                  <c:v>0.34899999999999998</c:v>
                </c:pt>
                <c:pt idx="19010">
                  <c:v>0.35</c:v>
                </c:pt>
                <c:pt idx="19011">
                  <c:v>0.35</c:v>
                </c:pt>
                <c:pt idx="19012">
                  <c:v>0.35</c:v>
                </c:pt>
                <c:pt idx="19013">
                  <c:v>0.34899999999999998</c:v>
                </c:pt>
                <c:pt idx="19014">
                  <c:v>0.34799999999999998</c:v>
                </c:pt>
                <c:pt idx="19015">
                  <c:v>0.34899999999999998</c:v>
                </c:pt>
                <c:pt idx="19016">
                  <c:v>0.34899999999999998</c:v>
                </c:pt>
                <c:pt idx="19017">
                  <c:v>0.34899999999999998</c:v>
                </c:pt>
                <c:pt idx="19018">
                  <c:v>0.34799999999999998</c:v>
                </c:pt>
                <c:pt idx="19019">
                  <c:v>0.34799999999999998</c:v>
                </c:pt>
                <c:pt idx="19020">
                  <c:v>0.34899999999999998</c:v>
                </c:pt>
                <c:pt idx="19021">
                  <c:v>0.34799999999999998</c:v>
                </c:pt>
                <c:pt idx="19022">
                  <c:v>0.34899999999999998</c:v>
                </c:pt>
                <c:pt idx="19023">
                  <c:v>0.35</c:v>
                </c:pt>
                <c:pt idx="19024">
                  <c:v>0.35</c:v>
                </c:pt>
                <c:pt idx="19025">
                  <c:v>0.35099999999999998</c:v>
                </c:pt>
                <c:pt idx="19026">
                  <c:v>0.35199999999999998</c:v>
                </c:pt>
                <c:pt idx="19027">
                  <c:v>0.35199999999999998</c:v>
                </c:pt>
                <c:pt idx="19028">
                  <c:v>0.35099999999999998</c:v>
                </c:pt>
                <c:pt idx="19029">
                  <c:v>0.35199999999999998</c:v>
                </c:pt>
                <c:pt idx="19030">
                  <c:v>0.35199999999999998</c:v>
                </c:pt>
                <c:pt idx="19031">
                  <c:v>0.35199999999999998</c:v>
                </c:pt>
                <c:pt idx="19032">
                  <c:v>0.35299999999999998</c:v>
                </c:pt>
                <c:pt idx="19033">
                  <c:v>0.35299999999999998</c:v>
                </c:pt>
                <c:pt idx="19034">
                  <c:v>0.35399999999999998</c:v>
                </c:pt>
                <c:pt idx="19035">
                  <c:v>0.35399999999999998</c:v>
                </c:pt>
                <c:pt idx="19036">
                  <c:v>0.35299999999999998</c:v>
                </c:pt>
                <c:pt idx="19037">
                  <c:v>0.35199999999999998</c:v>
                </c:pt>
                <c:pt idx="19038">
                  <c:v>0.35199999999999998</c:v>
                </c:pt>
                <c:pt idx="19039">
                  <c:v>0.35099999999999998</c:v>
                </c:pt>
                <c:pt idx="19040">
                  <c:v>0.35099999999999998</c:v>
                </c:pt>
                <c:pt idx="19041">
                  <c:v>0.34799999999999998</c:v>
                </c:pt>
                <c:pt idx="19042">
                  <c:v>0.34799999999999998</c:v>
                </c:pt>
                <c:pt idx="19043">
                  <c:v>0.34899999999999998</c:v>
                </c:pt>
                <c:pt idx="19044">
                  <c:v>0.34899999999999998</c:v>
                </c:pt>
                <c:pt idx="19045">
                  <c:v>0.34899999999999998</c:v>
                </c:pt>
                <c:pt idx="19046">
                  <c:v>0.34799999999999998</c:v>
                </c:pt>
                <c:pt idx="19047">
                  <c:v>0.34799999999999998</c:v>
                </c:pt>
                <c:pt idx="19048">
                  <c:v>0.34699999999999998</c:v>
                </c:pt>
                <c:pt idx="19049">
                  <c:v>0.34699999999999998</c:v>
                </c:pt>
                <c:pt idx="19050">
                  <c:v>0.34599999999999997</c:v>
                </c:pt>
                <c:pt idx="19051">
                  <c:v>0.34599999999999997</c:v>
                </c:pt>
                <c:pt idx="19052">
                  <c:v>0.34499999999999997</c:v>
                </c:pt>
                <c:pt idx="19053">
                  <c:v>0.34499999999999997</c:v>
                </c:pt>
                <c:pt idx="19054">
                  <c:v>0.34499999999999997</c:v>
                </c:pt>
                <c:pt idx="19055">
                  <c:v>0.34599999999999997</c:v>
                </c:pt>
                <c:pt idx="19056">
                  <c:v>0.34599999999999997</c:v>
                </c:pt>
                <c:pt idx="19057">
                  <c:v>0.34599999999999997</c:v>
                </c:pt>
                <c:pt idx="19058">
                  <c:v>0.34399999999999997</c:v>
                </c:pt>
                <c:pt idx="19059">
                  <c:v>0.34399999999999997</c:v>
                </c:pt>
                <c:pt idx="19060">
                  <c:v>0.34399999999999997</c:v>
                </c:pt>
                <c:pt idx="19061">
                  <c:v>0.34300000000000003</c:v>
                </c:pt>
                <c:pt idx="19062">
                  <c:v>0.34300000000000003</c:v>
                </c:pt>
                <c:pt idx="19063">
                  <c:v>0.34300000000000003</c:v>
                </c:pt>
                <c:pt idx="19064">
                  <c:v>0.34200000000000003</c:v>
                </c:pt>
                <c:pt idx="19065">
                  <c:v>0.34200000000000003</c:v>
                </c:pt>
                <c:pt idx="19066">
                  <c:v>0.34200000000000003</c:v>
                </c:pt>
                <c:pt idx="19067">
                  <c:v>0.34200000000000003</c:v>
                </c:pt>
                <c:pt idx="19068">
                  <c:v>0.34200000000000003</c:v>
                </c:pt>
                <c:pt idx="19069">
                  <c:v>0.34200000000000003</c:v>
                </c:pt>
                <c:pt idx="19070">
                  <c:v>0.34100000000000003</c:v>
                </c:pt>
                <c:pt idx="19071">
                  <c:v>0.34100000000000003</c:v>
                </c:pt>
                <c:pt idx="19072">
                  <c:v>0.34</c:v>
                </c:pt>
                <c:pt idx="19073">
                  <c:v>0.34100000000000003</c:v>
                </c:pt>
                <c:pt idx="19074">
                  <c:v>0.34100000000000003</c:v>
                </c:pt>
                <c:pt idx="19075">
                  <c:v>0.34100000000000003</c:v>
                </c:pt>
                <c:pt idx="19076">
                  <c:v>0.34</c:v>
                </c:pt>
                <c:pt idx="19077">
                  <c:v>0.34</c:v>
                </c:pt>
                <c:pt idx="19078">
                  <c:v>0.34200000000000003</c:v>
                </c:pt>
                <c:pt idx="19079">
                  <c:v>0.34</c:v>
                </c:pt>
                <c:pt idx="19080">
                  <c:v>0.34</c:v>
                </c:pt>
                <c:pt idx="19081">
                  <c:v>0.34200000000000003</c:v>
                </c:pt>
                <c:pt idx="19082">
                  <c:v>0.34</c:v>
                </c:pt>
                <c:pt idx="19083">
                  <c:v>0.34100000000000003</c:v>
                </c:pt>
                <c:pt idx="19084">
                  <c:v>0.34</c:v>
                </c:pt>
                <c:pt idx="19085">
                  <c:v>0.34</c:v>
                </c:pt>
                <c:pt idx="19086">
                  <c:v>0.34</c:v>
                </c:pt>
                <c:pt idx="19087">
                  <c:v>0.34</c:v>
                </c:pt>
                <c:pt idx="19088">
                  <c:v>0.33900000000000002</c:v>
                </c:pt>
                <c:pt idx="19089">
                  <c:v>0.34</c:v>
                </c:pt>
                <c:pt idx="19090">
                  <c:v>0.34</c:v>
                </c:pt>
                <c:pt idx="19091">
                  <c:v>0.33800000000000002</c:v>
                </c:pt>
                <c:pt idx="19092">
                  <c:v>0.33800000000000002</c:v>
                </c:pt>
                <c:pt idx="19093">
                  <c:v>0.33700000000000002</c:v>
                </c:pt>
                <c:pt idx="19094">
                  <c:v>0.33700000000000002</c:v>
                </c:pt>
                <c:pt idx="19095">
                  <c:v>0.33700000000000002</c:v>
                </c:pt>
                <c:pt idx="19096">
                  <c:v>0.33900000000000002</c:v>
                </c:pt>
                <c:pt idx="19097">
                  <c:v>0.34</c:v>
                </c:pt>
                <c:pt idx="19098">
                  <c:v>0.34100000000000003</c:v>
                </c:pt>
                <c:pt idx="19099">
                  <c:v>0.34300000000000003</c:v>
                </c:pt>
                <c:pt idx="19100">
                  <c:v>0.34599999999999997</c:v>
                </c:pt>
                <c:pt idx="19101">
                  <c:v>0.34899999999999998</c:v>
                </c:pt>
                <c:pt idx="19102">
                  <c:v>0.35199999999999998</c:v>
                </c:pt>
                <c:pt idx="19103">
                  <c:v>0.35499999999999998</c:v>
                </c:pt>
                <c:pt idx="19104">
                  <c:v>0.35899999999999999</c:v>
                </c:pt>
                <c:pt idx="19105">
                  <c:v>0.36199999999999999</c:v>
                </c:pt>
                <c:pt idx="19106">
                  <c:v>0.36599999999999999</c:v>
                </c:pt>
                <c:pt idx="19107">
                  <c:v>0.37</c:v>
                </c:pt>
                <c:pt idx="19108">
                  <c:v>0.374</c:v>
                </c:pt>
                <c:pt idx="19109">
                  <c:v>0.379</c:v>
                </c:pt>
                <c:pt idx="19110">
                  <c:v>0.38400000000000001</c:v>
                </c:pt>
                <c:pt idx="19111">
                  <c:v>0.38900000000000001</c:v>
                </c:pt>
                <c:pt idx="19112">
                  <c:v>0.39300000000000002</c:v>
                </c:pt>
                <c:pt idx="19113">
                  <c:v>0.39700000000000002</c:v>
                </c:pt>
                <c:pt idx="19114">
                  <c:v>0.40100000000000002</c:v>
                </c:pt>
                <c:pt idx="19115">
                  <c:v>0.40200000000000002</c:v>
                </c:pt>
                <c:pt idx="19116">
                  <c:v>0.40500000000000003</c:v>
                </c:pt>
                <c:pt idx="19117">
                  <c:v>0.40500000000000003</c:v>
                </c:pt>
                <c:pt idx="19118">
                  <c:v>0.40600000000000003</c:v>
                </c:pt>
                <c:pt idx="19119">
                  <c:v>0.40500000000000003</c:v>
                </c:pt>
                <c:pt idx="19120">
                  <c:v>0.40600000000000003</c:v>
                </c:pt>
                <c:pt idx="19121">
                  <c:v>0.40600000000000003</c:v>
                </c:pt>
                <c:pt idx="19122">
                  <c:v>0.40500000000000003</c:v>
                </c:pt>
                <c:pt idx="19123">
                  <c:v>0.40500000000000003</c:v>
                </c:pt>
                <c:pt idx="19124">
                  <c:v>0.40400000000000003</c:v>
                </c:pt>
                <c:pt idx="19125">
                  <c:v>0.40400000000000003</c:v>
                </c:pt>
                <c:pt idx="19126">
                  <c:v>0.40300000000000002</c:v>
                </c:pt>
                <c:pt idx="19127">
                  <c:v>0.40100000000000002</c:v>
                </c:pt>
                <c:pt idx="19128">
                  <c:v>0.4</c:v>
                </c:pt>
                <c:pt idx="19129">
                  <c:v>0.39900000000000002</c:v>
                </c:pt>
                <c:pt idx="19130">
                  <c:v>0.39900000000000002</c:v>
                </c:pt>
                <c:pt idx="19131">
                  <c:v>0.39700000000000002</c:v>
                </c:pt>
                <c:pt idx="19132">
                  <c:v>0.39600000000000002</c:v>
                </c:pt>
                <c:pt idx="19133">
                  <c:v>0.39600000000000002</c:v>
                </c:pt>
                <c:pt idx="19134">
                  <c:v>0.39600000000000002</c:v>
                </c:pt>
                <c:pt idx="19135">
                  <c:v>0.39500000000000002</c:v>
                </c:pt>
                <c:pt idx="19136">
                  <c:v>0.39400000000000002</c:v>
                </c:pt>
                <c:pt idx="19137">
                  <c:v>0.39300000000000002</c:v>
                </c:pt>
                <c:pt idx="19138">
                  <c:v>0.39100000000000001</c:v>
                </c:pt>
                <c:pt idx="19139">
                  <c:v>0.39200000000000002</c:v>
                </c:pt>
                <c:pt idx="19140">
                  <c:v>0.39</c:v>
                </c:pt>
                <c:pt idx="19141">
                  <c:v>0.39</c:v>
                </c:pt>
                <c:pt idx="19142">
                  <c:v>0.39</c:v>
                </c:pt>
                <c:pt idx="19143">
                  <c:v>0.38800000000000001</c:v>
                </c:pt>
                <c:pt idx="19144">
                  <c:v>0.38600000000000001</c:v>
                </c:pt>
                <c:pt idx="19145">
                  <c:v>0.38600000000000001</c:v>
                </c:pt>
                <c:pt idx="19146">
                  <c:v>0.38500000000000001</c:v>
                </c:pt>
                <c:pt idx="19147">
                  <c:v>0.38200000000000001</c:v>
                </c:pt>
                <c:pt idx="19148">
                  <c:v>0.38200000000000001</c:v>
                </c:pt>
                <c:pt idx="19149">
                  <c:v>0.38100000000000001</c:v>
                </c:pt>
                <c:pt idx="19150">
                  <c:v>0.379</c:v>
                </c:pt>
                <c:pt idx="19151">
                  <c:v>0.379</c:v>
                </c:pt>
                <c:pt idx="19152">
                  <c:v>0.377</c:v>
                </c:pt>
                <c:pt idx="19153">
                  <c:v>0.377</c:v>
                </c:pt>
                <c:pt idx="19154">
                  <c:v>0.376</c:v>
                </c:pt>
                <c:pt idx="19155">
                  <c:v>0.376</c:v>
                </c:pt>
                <c:pt idx="19156">
                  <c:v>0.376</c:v>
                </c:pt>
                <c:pt idx="19157">
                  <c:v>0.374</c:v>
                </c:pt>
                <c:pt idx="19158">
                  <c:v>0.375</c:v>
                </c:pt>
                <c:pt idx="19159">
                  <c:v>0.374</c:v>
                </c:pt>
                <c:pt idx="19160">
                  <c:v>0.373</c:v>
                </c:pt>
                <c:pt idx="19161">
                  <c:v>0.374</c:v>
                </c:pt>
                <c:pt idx="19162">
                  <c:v>0.373</c:v>
                </c:pt>
                <c:pt idx="19163">
                  <c:v>0.372</c:v>
                </c:pt>
                <c:pt idx="19164">
                  <c:v>0.373</c:v>
                </c:pt>
                <c:pt idx="19165">
                  <c:v>0.372</c:v>
                </c:pt>
                <c:pt idx="19166">
                  <c:v>0.372</c:v>
                </c:pt>
                <c:pt idx="19167">
                  <c:v>0.371</c:v>
                </c:pt>
                <c:pt idx="19168">
                  <c:v>0.371</c:v>
                </c:pt>
                <c:pt idx="19169">
                  <c:v>0.371</c:v>
                </c:pt>
                <c:pt idx="19170">
                  <c:v>0.371</c:v>
                </c:pt>
                <c:pt idx="19171">
                  <c:v>0.37</c:v>
                </c:pt>
                <c:pt idx="19172">
                  <c:v>0.37</c:v>
                </c:pt>
                <c:pt idx="19173">
                  <c:v>0.37</c:v>
                </c:pt>
                <c:pt idx="19174">
                  <c:v>0.36799999999999999</c:v>
                </c:pt>
                <c:pt idx="19175">
                  <c:v>0.36799999999999999</c:v>
                </c:pt>
                <c:pt idx="19176">
                  <c:v>0.36699999999999999</c:v>
                </c:pt>
                <c:pt idx="19177">
                  <c:v>0.36699999999999999</c:v>
                </c:pt>
                <c:pt idx="19178">
                  <c:v>0.36699999999999999</c:v>
                </c:pt>
                <c:pt idx="19179">
                  <c:v>0.36599999999999999</c:v>
                </c:pt>
                <c:pt idx="19180">
                  <c:v>0.36399999999999999</c:v>
                </c:pt>
                <c:pt idx="19181">
                  <c:v>0.36399999999999999</c:v>
                </c:pt>
                <c:pt idx="19182">
                  <c:v>0.36299999999999999</c:v>
                </c:pt>
                <c:pt idx="19183">
                  <c:v>0.36299999999999999</c:v>
                </c:pt>
                <c:pt idx="19184">
                  <c:v>0.36199999999999999</c:v>
                </c:pt>
                <c:pt idx="19185">
                  <c:v>0.36199999999999999</c:v>
                </c:pt>
                <c:pt idx="19186">
                  <c:v>0.36199999999999999</c:v>
                </c:pt>
                <c:pt idx="19187">
                  <c:v>0.36199999999999999</c:v>
                </c:pt>
                <c:pt idx="19188">
                  <c:v>0.36399999999999999</c:v>
                </c:pt>
                <c:pt idx="19189">
                  <c:v>0.36499999999999999</c:v>
                </c:pt>
                <c:pt idx="19190">
                  <c:v>0.36599999999999999</c:v>
                </c:pt>
                <c:pt idx="19191">
                  <c:v>0.36699999999999999</c:v>
                </c:pt>
                <c:pt idx="19192">
                  <c:v>0.36699999999999999</c:v>
                </c:pt>
                <c:pt idx="19193">
                  <c:v>0.36899999999999999</c:v>
                </c:pt>
                <c:pt idx="19194">
                  <c:v>0.36899999999999999</c:v>
                </c:pt>
                <c:pt idx="19195">
                  <c:v>0.371</c:v>
                </c:pt>
                <c:pt idx="19196">
                  <c:v>0.373</c:v>
                </c:pt>
                <c:pt idx="19197">
                  <c:v>0.376</c:v>
                </c:pt>
                <c:pt idx="19198">
                  <c:v>0.378</c:v>
                </c:pt>
                <c:pt idx="19199">
                  <c:v>0.38</c:v>
                </c:pt>
                <c:pt idx="19200">
                  <c:v>0.38500000000000001</c:v>
                </c:pt>
                <c:pt idx="19201">
                  <c:v>0.38800000000000001</c:v>
                </c:pt>
                <c:pt idx="19202">
                  <c:v>0.39200000000000002</c:v>
                </c:pt>
                <c:pt idx="19203">
                  <c:v>0.39500000000000002</c:v>
                </c:pt>
                <c:pt idx="19204">
                  <c:v>0.39900000000000002</c:v>
                </c:pt>
                <c:pt idx="19205">
                  <c:v>0.40100000000000002</c:v>
                </c:pt>
                <c:pt idx="19206">
                  <c:v>0.40400000000000003</c:v>
                </c:pt>
                <c:pt idx="19207">
                  <c:v>0.40699999999999997</c:v>
                </c:pt>
                <c:pt idx="19208">
                  <c:v>0.40899999999999997</c:v>
                </c:pt>
                <c:pt idx="19209">
                  <c:v>0.41</c:v>
                </c:pt>
                <c:pt idx="19210">
                  <c:v>0.41099999999999998</c:v>
                </c:pt>
                <c:pt idx="19211">
                  <c:v>0.41199999999999998</c:v>
                </c:pt>
                <c:pt idx="19212">
                  <c:v>0.41299999999999998</c:v>
                </c:pt>
                <c:pt idx="19213">
                  <c:v>0.41399999999999998</c:v>
                </c:pt>
                <c:pt idx="19214">
                  <c:v>0.41299999999999998</c:v>
                </c:pt>
                <c:pt idx="19215">
                  <c:v>0.41299999999999998</c:v>
                </c:pt>
                <c:pt idx="19216">
                  <c:v>0.41399999999999998</c:v>
                </c:pt>
                <c:pt idx="19217">
                  <c:v>0.41399999999999998</c:v>
                </c:pt>
                <c:pt idx="19218">
                  <c:v>0.41399999999999998</c:v>
                </c:pt>
                <c:pt idx="19219">
                  <c:v>0.41299999999999998</c:v>
                </c:pt>
                <c:pt idx="19220">
                  <c:v>0.41199999999999998</c:v>
                </c:pt>
                <c:pt idx="19221">
                  <c:v>0.41199999999999998</c:v>
                </c:pt>
                <c:pt idx="19222">
                  <c:v>0.41099999999999998</c:v>
                </c:pt>
                <c:pt idx="19223">
                  <c:v>0.41</c:v>
                </c:pt>
                <c:pt idx="19224">
                  <c:v>0.40899999999999997</c:v>
                </c:pt>
                <c:pt idx="19225">
                  <c:v>0.40799999999999997</c:v>
                </c:pt>
                <c:pt idx="19226">
                  <c:v>0.40799999999999997</c:v>
                </c:pt>
                <c:pt idx="19227">
                  <c:v>0.40799999999999997</c:v>
                </c:pt>
                <c:pt idx="19228">
                  <c:v>0.40899999999999997</c:v>
                </c:pt>
                <c:pt idx="19229">
                  <c:v>0.40799999999999997</c:v>
                </c:pt>
                <c:pt idx="19230">
                  <c:v>0.40799999999999997</c:v>
                </c:pt>
                <c:pt idx="19231">
                  <c:v>0.40699999999999997</c:v>
                </c:pt>
                <c:pt idx="19232">
                  <c:v>0.40600000000000003</c:v>
                </c:pt>
                <c:pt idx="19233">
                  <c:v>0.40600000000000003</c:v>
                </c:pt>
                <c:pt idx="19234">
                  <c:v>0.40500000000000003</c:v>
                </c:pt>
                <c:pt idx="19235">
                  <c:v>0.40400000000000003</c:v>
                </c:pt>
                <c:pt idx="19236">
                  <c:v>0.40300000000000002</c:v>
                </c:pt>
                <c:pt idx="19237">
                  <c:v>0.40300000000000002</c:v>
                </c:pt>
                <c:pt idx="19238">
                  <c:v>0.40300000000000002</c:v>
                </c:pt>
                <c:pt idx="19239">
                  <c:v>0.40300000000000002</c:v>
                </c:pt>
                <c:pt idx="19240">
                  <c:v>0.40200000000000002</c:v>
                </c:pt>
                <c:pt idx="19241">
                  <c:v>0.40200000000000002</c:v>
                </c:pt>
                <c:pt idx="19242">
                  <c:v>0.40100000000000002</c:v>
                </c:pt>
                <c:pt idx="19243">
                  <c:v>0.40100000000000002</c:v>
                </c:pt>
                <c:pt idx="19244">
                  <c:v>0.4</c:v>
                </c:pt>
                <c:pt idx="19245">
                  <c:v>0.4</c:v>
                </c:pt>
                <c:pt idx="19246">
                  <c:v>0.4</c:v>
                </c:pt>
                <c:pt idx="19247">
                  <c:v>0.4</c:v>
                </c:pt>
                <c:pt idx="19248">
                  <c:v>0.39900000000000002</c:v>
                </c:pt>
                <c:pt idx="19249">
                  <c:v>0.39900000000000002</c:v>
                </c:pt>
                <c:pt idx="19250">
                  <c:v>0.39900000000000002</c:v>
                </c:pt>
                <c:pt idx="19251">
                  <c:v>0.39900000000000002</c:v>
                </c:pt>
                <c:pt idx="19252">
                  <c:v>0.39900000000000002</c:v>
                </c:pt>
                <c:pt idx="19253">
                  <c:v>0.4</c:v>
                </c:pt>
                <c:pt idx="19254">
                  <c:v>0.4</c:v>
                </c:pt>
                <c:pt idx="19255">
                  <c:v>0.39900000000000002</c:v>
                </c:pt>
                <c:pt idx="19256">
                  <c:v>0.39900000000000002</c:v>
                </c:pt>
                <c:pt idx="19257">
                  <c:v>0.39800000000000002</c:v>
                </c:pt>
                <c:pt idx="19258">
                  <c:v>0.39800000000000002</c:v>
                </c:pt>
                <c:pt idx="19259">
                  <c:v>0.39800000000000002</c:v>
                </c:pt>
                <c:pt idx="19260">
                  <c:v>0.39800000000000002</c:v>
                </c:pt>
                <c:pt idx="19261">
                  <c:v>0.39800000000000002</c:v>
                </c:pt>
                <c:pt idx="19262">
                  <c:v>0.39800000000000002</c:v>
                </c:pt>
                <c:pt idx="19263">
                  <c:v>0.39800000000000002</c:v>
                </c:pt>
                <c:pt idx="19264">
                  <c:v>0.39800000000000002</c:v>
                </c:pt>
                <c:pt idx="19265">
                  <c:v>0.39800000000000002</c:v>
                </c:pt>
                <c:pt idx="19266">
                  <c:v>0.39800000000000002</c:v>
                </c:pt>
                <c:pt idx="19267">
                  <c:v>0.39800000000000002</c:v>
                </c:pt>
                <c:pt idx="19268">
                  <c:v>0.39900000000000002</c:v>
                </c:pt>
                <c:pt idx="19269">
                  <c:v>0.39700000000000002</c:v>
                </c:pt>
                <c:pt idx="19270">
                  <c:v>0.39800000000000002</c:v>
                </c:pt>
                <c:pt idx="19271">
                  <c:v>0.39800000000000002</c:v>
                </c:pt>
                <c:pt idx="19272">
                  <c:v>0.39800000000000002</c:v>
                </c:pt>
                <c:pt idx="19273">
                  <c:v>0.39800000000000002</c:v>
                </c:pt>
                <c:pt idx="19274">
                  <c:v>0.39800000000000002</c:v>
                </c:pt>
                <c:pt idx="19275">
                  <c:v>0.39800000000000002</c:v>
                </c:pt>
                <c:pt idx="19276">
                  <c:v>0.39700000000000002</c:v>
                </c:pt>
                <c:pt idx="19277">
                  <c:v>0.39800000000000002</c:v>
                </c:pt>
                <c:pt idx="19278">
                  <c:v>0.39800000000000002</c:v>
                </c:pt>
                <c:pt idx="19279">
                  <c:v>0.39800000000000002</c:v>
                </c:pt>
                <c:pt idx="19280">
                  <c:v>0.39700000000000002</c:v>
                </c:pt>
                <c:pt idx="19281">
                  <c:v>0.39900000000000002</c:v>
                </c:pt>
                <c:pt idx="19282">
                  <c:v>0.39700000000000002</c:v>
                </c:pt>
                <c:pt idx="19283">
                  <c:v>0.39800000000000002</c:v>
                </c:pt>
                <c:pt idx="19284">
                  <c:v>0.39800000000000002</c:v>
                </c:pt>
                <c:pt idx="19285">
                  <c:v>0.39900000000000002</c:v>
                </c:pt>
                <c:pt idx="19286">
                  <c:v>0.39900000000000002</c:v>
                </c:pt>
                <c:pt idx="19287">
                  <c:v>0.39900000000000002</c:v>
                </c:pt>
                <c:pt idx="19288">
                  <c:v>0.4</c:v>
                </c:pt>
                <c:pt idx="19289">
                  <c:v>0.4</c:v>
                </c:pt>
                <c:pt idx="19290">
                  <c:v>0.40100000000000002</c:v>
                </c:pt>
                <c:pt idx="19291">
                  <c:v>0.40100000000000002</c:v>
                </c:pt>
                <c:pt idx="19292">
                  <c:v>0.40300000000000002</c:v>
                </c:pt>
                <c:pt idx="19293">
                  <c:v>0.40400000000000003</c:v>
                </c:pt>
                <c:pt idx="19294">
                  <c:v>0.40600000000000003</c:v>
                </c:pt>
                <c:pt idx="19295">
                  <c:v>0.40799999999999997</c:v>
                </c:pt>
                <c:pt idx="19296">
                  <c:v>0.41</c:v>
                </c:pt>
                <c:pt idx="19297">
                  <c:v>0.41099999999999998</c:v>
                </c:pt>
                <c:pt idx="19298">
                  <c:v>0.41299999999999998</c:v>
                </c:pt>
                <c:pt idx="19299">
                  <c:v>0.41499999999999998</c:v>
                </c:pt>
                <c:pt idx="19300">
                  <c:v>0.41599999999999998</c:v>
                </c:pt>
                <c:pt idx="19301">
                  <c:v>0.41799999999999998</c:v>
                </c:pt>
                <c:pt idx="19302">
                  <c:v>0.42</c:v>
                </c:pt>
                <c:pt idx="19303">
                  <c:v>0.42199999999999999</c:v>
                </c:pt>
                <c:pt idx="19304">
                  <c:v>0.42299999999999999</c:v>
                </c:pt>
                <c:pt idx="19305">
                  <c:v>0.42599999999999999</c:v>
                </c:pt>
                <c:pt idx="19306">
                  <c:v>0.42699999999999999</c:v>
                </c:pt>
                <c:pt idx="19307">
                  <c:v>0.42899999999999999</c:v>
                </c:pt>
                <c:pt idx="19308">
                  <c:v>0.43099999999999999</c:v>
                </c:pt>
                <c:pt idx="19309">
                  <c:v>0.43099999999999999</c:v>
                </c:pt>
                <c:pt idx="19310">
                  <c:v>0.432</c:v>
                </c:pt>
                <c:pt idx="19311">
                  <c:v>0.433</c:v>
                </c:pt>
                <c:pt idx="19312">
                  <c:v>0.435</c:v>
                </c:pt>
                <c:pt idx="19313">
                  <c:v>0.435</c:v>
                </c:pt>
                <c:pt idx="19314">
                  <c:v>0.437</c:v>
                </c:pt>
                <c:pt idx="19315">
                  <c:v>0.439</c:v>
                </c:pt>
                <c:pt idx="19316">
                  <c:v>0.44</c:v>
                </c:pt>
                <c:pt idx="19317">
                  <c:v>0.442</c:v>
                </c:pt>
                <c:pt idx="19318">
                  <c:v>0.443</c:v>
                </c:pt>
                <c:pt idx="19319">
                  <c:v>0.44500000000000001</c:v>
                </c:pt>
                <c:pt idx="19320">
                  <c:v>0.44500000000000001</c:v>
                </c:pt>
                <c:pt idx="19321">
                  <c:v>0.44600000000000001</c:v>
                </c:pt>
                <c:pt idx="19322">
                  <c:v>0.44600000000000001</c:v>
                </c:pt>
                <c:pt idx="19323">
                  <c:v>0.44800000000000001</c:v>
                </c:pt>
                <c:pt idx="19324">
                  <c:v>0.45</c:v>
                </c:pt>
                <c:pt idx="19325">
                  <c:v>0.45200000000000001</c:v>
                </c:pt>
                <c:pt idx="19326">
                  <c:v>0.45400000000000001</c:v>
                </c:pt>
                <c:pt idx="19327">
                  <c:v>0.45700000000000002</c:v>
                </c:pt>
                <c:pt idx="19328">
                  <c:v>0.45900000000000002</c:v>
                </c:pt>
                <c:pt idx="19329">
                  <c:v>0.46300000000000002</c:v>
                </c:pt>
                <c:pt idx="19330">
                  <c:v>0.46300000000000002</c:v>
                </c:pt>
                <c:pt idx="19331">
                  <c:v>0.46600000000000003</c:v>
                </c:pt>
                <c:pt idx="19332">
                  <c:v>0.46800000000000003</c:v>
                </c:pt>
                <c:pt idx="19333">
                  <c:v>0.46899999999999997</c:v>
                </c:pt>
                <c:pt idx="19334">
                  <c:v>0.47099999999999997</c:v>
                </c:pt>
                <c:pt idx="19335">
                  <c:v>0.47199999999999998</c:v>
                </c:pt>
                <c:pt idx="19336">
                  <c:v>0.47299999999999998</c:v>
                </c:pt>
                <c:pt idx="19337">
                  <c:v>0.47399999999999998</c:v>
                </c:pt>
                <c:pt idx="19338">
                  <c:v>0.47399999999999998</c:v>
                </c:pt>
                <c:pt idx="19339">
                  <c:v>0.47499999999999998</c:v>
                </c:pt>
                <c:pt idx="19340">
                  <c:v>0.47699999999999998</c:v>
                </c:pt>
                <c:pt idx="19341">
                  <c:v>0.47699999999999998</c:v>
                </c:pt>
                <c:pt idx="19342">
                  <c:v>0.48</c:v>
                </c:pt>
                <c:pt idx="19343">
                  <c:v>0.48</c:v>
                </c:pt>
                <c:pt idx="19344">
                  <c:v>0.48299999999999998</c:v>
                </c:pt>
                <c:pt idx="19345">
                  <c:v>0.48599999999999999</c:v>
                </c:pt>
                <c:pt idx="19346">
                  <c:v>0.48899999999999999</c:v>
                </c:pt>
                <c:pt idx="19347">
                  <c:v>0.49399999999999999</c:v>
                </c:pt>
                <c:pt idx="19348">
                  <c:v>0.498</c:v>
                </c:pt>
                <c:pt idx="19349">
                  <c:v>0.503</c:v>
                </c:pt>
                <c:pt idx="19350">
                  <c:v>0.50800000000000001</c:v>
                </c:pt>
                <c:pt idx="19351">
                  <c:v>0.51300000000000001</c:v>
                </c:pt>
                <c:pt idx="19352">
                  <c:v>0.51800000000000002</c:v>
                </c:pt>
                <c:pt idx="19353">
                  <c:v>0.52300000000000002</c:v>
                </c:pt>
                <c:pt idx="19354">
                  <c:v>0.53700000000000003</c:v>
                </c:pt>
                <c:pt idx="19355">
                  <c:v>0.54500000000000004</c:v>
                </c:pt>
                <c:pt idx="19356">
                  <c:v>0.54800000000000004</c:v>
                </c:pt>
                <c:pt idx="19357">
                  <c:v>0.55400000000000005</c:v>
                </c:pt>
                <c:pt idx="19358">
                  <c:v>0.56000000000000005</c:v>
                </c:pt>
                <c:pt idx="19359">
                  <c:v>0.56299999999999994</c:v>
                </c:pt>
                <c:pt idx="19360">
                  <c:v>0.56399999999999995</c:v>
                </c:pt>
                <c:pt idx="19361">
                  <c:v>0.56399999999999995</c:v>
                </c:pt>
                <c:pt idx="19362">
                  <c:v>0.56399999999999995</c:v>
                </c:pt>
                <c:pt idx="19363">
                  <c:v>0.56299999999999994</c:v>
                </c:pt>
                <c:pt idx="19364">
                  <c:v>0.56200000000000006</c:v>
                </c:pt>
                <c:pt idx="19365">
                  <c:v>0.56200000000000006</c:v>
                </c:pt>
                <c:pt idx="19366">
                  <c:v>0.56000000000000005</c:v>
                </c:pt>
                <c:pt idx="19367">
                  <c:v>0.56100000000000005</c:v>
                </c:pt>
                <c:pt idx="19368">
                  <c:v>0.56100000000000005</c:v>
                </c:pt>
                <c:pt idx="19369">
                  <c:v>0.56000000000000005</c:v>
                </c:pt>
                <c:pt idx="19370">
                  <c:v>0.55900000000000005</c:v>
                </c:pt>
                <c:pt idx="19371">
                  <c:v>0.55900000000000005</c:v>
                </c:pt>
                <c:pt idx="19372">
                  <c:v>0.55900000000000005</c:v>
                </c:pt>
                <c:pt idx="19373">
                  <c:v>0.55800000000000005</c:v>
                </c:pt>
                <c:pt idx="19374">
                  <c:v>0.55700000000000005</c:v>
                </c:pt>
                <c:pt idx="19375">
                  <c:v>0.55600000000000005</c:v>
                </c:pt>
                <c:pt idx="19376">
                  <c:v>0.55400000000000005</c:v>
                </c:pt>
                <c:pt idx="19377">
                  <c:v>0.55000000000000004</c:v>
                </c:pt>
                <c:pt idx="19378">
                  <c:v>0.55200000000000005</c:v>
                </c:pt>
                <c:pt idx="19379">
                  <c:v>0.55600000000000005</c:v>
                </c:pt>
                <c:pt idx="19380">
                  <c:v>0.56000000000000005</c:v>
                </c:pt>
                <c:pt idx="19381">
                  <c:v>0.56299999999999994</c:v>
                </c:pt>
                <c:pt idx="19382">
                  <c:v>0.56499999999999995</c:v>
                </c:pt>
                <c:pt idx="19383">
                  <c:v>0.56699999999999995</c:v>
                </c:pt>
                <c:pt idx="19384">
                  <c:v>0.56999999999999995</c:v>
                </c:pt>
                <c:pt idx="19385">
                  <c:v>0.57099999999999995</c:v>
                </c:pt>
                <c:pt idx="19386">
                  <c:v>0.57099999999999995</c:v>
                </c:pt>
                <c:pt idx="19387">
                  <c:v>0.57199999999999995</c:v>
                </c:pt>
                <c:pt idx="19388">
                  <c:v>0.57299999999999995</c:v>
                </c:pt>
                <c:pt idx="19389">
                  <c:v>0.57599999999999996</c:v>
                </c:pt>
                <c:pt idx="19390">
                  <c:v>0.57899999999999996</c:v>
                </c:pt>
                <c:pt idx="19391">
                  <c:v>0.58199999999999996</c:v>
                </c:pt>
                <c:pt idx="19392">
                  <c:v>0.58399999999999996</c:v>
                </c:pt>
                <c:pt idx="19393">
                  <c:v>0.58599999999999997</c:v>
                </c:pt>
                <c:pt idx="19394">
                  <c:v>0.58699999999999997</c:v>
                </c:pt>
                <c:pt idx="19395">
                  <c:v>0.59</c:v>
                </c:pt>
                <c:pt idx="19396">
                  <c:v>0.59299999999999997</c:v>
                </c:pt>
                <c:pt idx="19397">
                  <c:v>0.59399999999999997</c:v>
                </c:pt>
                <c:pt idx="19398">
                  <c:v>0.59799999999999998</c:v>
                </c:pt>
                <c:pt idx="19399">
                  <c:v>0.6</c:v>
                </c:pt>
                <c:pt idx="19400">
                  <c:v>0.6</c:v>
                </c:pt>
                <c:pt idx="19401">
                  <c:v>0.60199999999999998</c:v>
                </c:pt>
                <c:pt idx="19402">
                  <c:v>0.60199999999999998</c:v>
                </c:pt>
                <c:pt idx="19403">
                  <c:v>0.60199999999999998</c:v>
                </c:pt>
                <c:pt idx="19404">
                  <c:v>0.60099999999999998</c:v>
                </c:pt>
                <c:pt idx="19405">
                  <c:v>0.60099999999999998</c:v>
                </c:pt>
                <c:pt idx="19406">
                  <c:v>0.60099999999999998</c:v>
                </c:pt>
                <c:pt idx="19407">
                  <c:v>0.60099999999999998</c:v>
                </c:pt>
                <c:pt idx="19408">
                  <c:v>0.6</c:v>
                </c:pt>
                <c:pt idx="19409">
                  <c:v>0.59899999999999998</c:v>
                </c:pt>
                <c:pt idx="19410">
                  <c:v>0.59699999999999998</c:v>
                </c:pt>
                <c:pt idx="19411">
                  <c:v>0.59599999999999997</c:v>
                </c:pt>
                <c:pt idx="19412">
                  <c:v>0.59499999999999997</c:v>
                </c:pt>
                <c:pt idx="19413">
                  <c:v>0.59499999999999997</c:v>
                </c:pt>
                <c:pt idx="19414">
                  <c:v>0.59399999999999997</c:v>
                </c:pt>
                <c:pt idx="19415">
                  <c:v>0.59299999999999997</c:v>
                </c:pt>
                <c:pt idx="19416">
                  <c:v>0.59299999999999997</c:v>
                </c:pt>
                <c:pt idx="19417">
                  <c:v>0.59499999999999997</c:v>
                </c:pt>
                <c:pt idx="19418">
                  <c:v>0.59499999999999997</c:v>
                </c:pt>
                <c:pt idx="19419">
                  <c:v>0.59499999999999997</c:v>
                </c:pt>
                <c:pt idx="19420">
                  <c:v>0.59599999999999997</c:v>
                </c:pt>
                <c:pt idx="19421">
                  <c:v>0.59499999999999997</c:v>
                </c:pt>
                <c:pt idx="19422">
                  <c:v>0.59499999999999997</c:v>
                </c:pt>
                <c:pt idx="19423">
                  <c:v>0.59199999999999997</c:v>
                </c:pt>
                <c:pt idx="19424">
                  <c:v>0.59099999999999997</c:v>
                </c:pt>
                <c:pt idx="19425">
                  <c:v>0.58899999999999997</c:v>
                </c:pt>
                <c:pt idx="19426">
                  <c:v>0.58599999999999997</c:v>
                </c:pt>
                <c:pt idx="19427">
                  <c:v>0.58499999999999996</c:v>
                </c:pt>
                <c:pt idx="19428">
                  <c:v>0.58399999999999996</c:v>
                </c:pt>
                <c:pt idx="19429">
                  <c:v>0.58099999999999996</c:v>
                </c:pt>
                <c:pt idx="19430">
                  <c:v>0.58099999999999996</c:v>
                </c:pt>
                <c:pt idx="19431">
                  <c:v>0.57899999999999996</c:v>
                </c:pt>
                <c:pt idx="19432">
                  <c:v>0.57699999999999996</c:v>
                </c:pt>
                <c:pt idx="19433">
                  <c:v>0.57499999999999996</c:v>
                </c:pt>
                <c:pt idx="19434">
                  <c:v>0.57399999999999995</c:v>
                </c:pt>
                <c:pt idx="19435">
                  <c:v>0.57299999999999995</c:v>
                </c:pt>
                <c:pt idx="19436">
                  <c:v>0.57099999999999995</c:v>
                </c:pt>
                <c:pt idx="19437">
                  <c:v>0.57099999999999995</c:v>
                </c:pt>
                <c:pt idx="19438">
                  <c:v>0.57099999999999995</c:v>
                </c:pt>
                <c:pt idx="19439">
                  <c:v>0.56899999999999995</c:v>
                </c:pt>
                <c:pt idx="19440">
                  <c:v>0.56699999999999995</c:v>
                </c:pt>
                <c:pt idx="19441">
                  <c:v>0.56599999999999995</c:v>
                </c:pt>
                <c:pt idx="19442">
                  <c:v>0.56399999999999995</c:v>
                </c:pt>
                <c:pt idx="19443">
                  <c:v>0.56100000000000005</c:v>
                </c:pt>
                <c:pt idx="19444">
                  <c:v>0.56200000000000006</c:v>
                </c:pt>
                <c:pt idx="19445">
                  <c:v>0.55900000000000005</c:v>
                </c:pt>
                <c:pt idx="19446">
                  <c:v>0.55800000000000005</c:v>
                </c:pt>
                <c:pt idx="19447">
                  <c:v>0.55500000000000005</c:v>
                </c:pt>
                <c:pt idx="19448">
                  <c:v>0.55400000000000005</c:v>
                </c:pt>
                <c:pt idx="19449">
                  <c:v>0.55400000000000005</c:v>
                </c:pt>
                <c:pt idx="19450">
                  <c:v>0.55900000000000005</c:v>
                </c:pt>
                <c:pt idx="19451">
                  <c:v>0.55500000000000005</c:v>
                </c:pt>
                <c:pt idx="19452">
                  <c:v>0.55300000000000005</c:v>
                </c:pt>
                <c:pt idx="19453">
                  <c:v>0.55300000000000005</c:v>
                </c:pt>
                <c:pt idx="19454">
                  <c:v>0.55100000000000005</c:v>
                </c:pt>
                <c:pt idx="19455">
                  <c:v>0.55100000000000005</c:v>
                </c:pt>
                <c:pt idx="19456">
                  <c:v>0.55100000000000005</c:v>
                </c:pt>
                <c:pt idx="19457">
                  <c:v>0.55000000000000004</c:v>
                </c:pt>
                <c:pt idx="19458">
                  <c:v>0.54900000000000004</c:v>
                </c:pt>
                <c:pt idx="19459">
                  <c:v>0.54600000000000004</c:v>
                </c:pt>
                <c:pt idx="19460">
                  <c:v>0.54600000000000004</c:v>
                </c:pt>
                <c:pt idx="19461">
                  <c:v>0.54600000000000004</c:v>
                </c:pt>
                <c:pt idx="19462">
                  <c:v>0.54400000000000004</c:v>
                </c:pt>
                <c:pt idx="19463">
                  <c:v>0.54300000000000004</c:v>
                </c:pt>
                <c:pt idx="19464">
                  <c:v>0.54100000000000004</c:v>
                </c:pt>
                <c:pt idx="19465">
                  <c:v>0.53700000000000003</c:v>
                </c:pt>
                <c:pt idx="19466">
                  <c:v>0.53400000000000003</c:v>
                </c:pt>
                <c:pt idx="19467">
                  <c:v>0.53100000000000003</c:v>
                </c:pt>
                <c:pt idx="19468">
                  <c:v>0.53</c:v>
                </c:pt>
                <c:pt idx="19469">
                  <c:v>0.52900000000000003</c:v>
                </c:pt>
                <c:pt idx="19470">
                  <c:v>0.52900000000000003</c:v>
                </c:pt>
                <c:pt idx="19471">
                  <c:v>0.52800000000000002</c:v>
                </c:pt>
                <c:pt idx="19472">
                  <c:v>0.52900000000000003</c:v>
                </c:pt>
                <c:pt idx="19473">
                  <c:v>0.52900000000000003</c:v>
                </c:pt>
                <c:pt idx="19474">
                  <c:v>0.52900000000000003</c:v>
                </c:pt>
                <c:pt idx="19475">
                  <c:v>0.52700000000000002</c:v>
                </c:pt>
                <c:pt idx="19476">
                  <c:v>0.53100000000000003</c:v>
                </c:pt>
                <c:pt idx="19477">
                  <c:v>0.53200000000000003</c:v>
                </c:pt>
                <c:pt idx="19478">
                  <c:v>0.53600000000000003</c:v>
                </c:pt>
                <c:pt idx="19479">
                  <c:v>0.53800000000000003</c:v>
                </c:pt>
                <c:pt idx="19480">
                  <c:v>0.53900000000000003</c:v>
                </c:pt>
                <c:pt idx="19481">
                  <c:v>0.54300000000000004</c:v>
                </c:pt>
                <c:pt idx="19482">
                  <c:v>0.54400000000000004</c:v>
                </c:pt>
                <c:pt idx="19483">
                  <c:v>0.54800000000000004</c:v>
                </c:pt>
                <c:pt idx="19484">
                  <c:v>0.54600000000000004</c:v>
                </c:pt>
                <c:pt idx="19485">
                  <c:v>0.54900000000000004</c:v>
                </c:pt>
                <c:pt idx="19486">
                  <c:v>0.55200000000000005</c:v>
                </c:pt>
                <c:pt idx="19487">
                  <c:v>0.55600000000000005</c:v>
                </c:pt>
                <c:pt idx="19488">
                  <c:v>0.55800000000000005</c:v>
                </c:pt>
                <c:pt idx="19489">
                  <c:v>0.56100000000000005</c:v>
                </c:pt>
                <c:pt idx="19490">
                  <c:v>0.55900000000000005</c:v>
                </c:pt>
                <c:pt idx="19491">
                  <c:v>0.55900000000000005</c:v>
                </c:pt>
                <c:pt idx="19492">
                  <c:v>0.56100000000000005</c:v>
                </c:pt>
                <c:pt idx="19493">
                  <c:v>0.56200000000000006</c:v>
                </c:pt>
                <c:pt idx="19494">
                  <c:v>0.56100000000000005</c:v>
                </c:pt>
                <c:pt idx="19495">
                  <c:v>0.56399999999999995</c:v>
                </c:pt>
                <c:pt idx="19496">
                  <c:v>0.56299999999999994</c:v>
                </c:pt>
                <c:pt idx="19497">
                  <c:v>0.56000000000000005</c:v>
                </c:pt>
                <c:pt idx="19498">
                  <c:v>0.56299999999999994</c:v>
                </c:pt>
                <c:pt idx="19499">
                  <c:v>0.56100000000000005</c:v>
                </c:pt>
                <c:pt idx="19500">
                  <c:v>0.55900000000000005</c:v>
                </c:pt>
                <c:pt idx="19501">
                  <c:v>0.56000000000000005</c:v>
                </c:pt>
                <c:pt idx="19502">
                  <c:v>0.55600000000000005</c:v>
                </c:pt>
                <c:pt idx="19503">
                  <c:v>0.55600000000000005</c:v>
                </c:pt>
                <c:pt idx="19504">
                  <c:v>0.55400000000000005</c:v>
                </c:pt>
                <c:pt idx="19505">
                  <c:v>0.55300000000000005</c:v>
                </c:pt>
                <c:pt idx="19506">
                  <c:v>0.55400000000000005</c:v>
                </c:pt>
                <c:pt idx="19507">
                  <c:v>0.54900000000000004</c:v>
                </c:pt>
                <c:pt idx="19508">
                  <c:v>0.54800000000000004</c:v>
                </c:pt>
                <c:pt idx="19509">
                  <c:v>0.54700000000000004</c:v>
                </c:pt>
                <c:pt idx="19510">
                  <c:v>0.54300000000000004</c:v>
                </c:pt>
                <c:pt idx="19511">
                  <c:v>0.54300000000000004</c:v>
                </c:pt>
                <c:pt idx="19512">
                  <c:v>0.54</c:v>
                </c:pt>
                <c:pt idx="19513">
                  <c:v>0.54</c:v>
                </c:pt>
                <c:pt idx="19514">
                  <c:v>0.54</c:v>
                </c:pt>
                <c:pt idx="19515">
                  <c:v>0.53900000000000003</c:v>
                </c:pt>
                <c:pt idx="19516">
                  <c:v>0.53800000000000003</c:v>
                </c:pt>
                <c:pt idx="19517">
                  <c:v>0.53600000000000003</c:v>
                </c:pt>
                <c:pt idx="19518">
                  <c:v>0.53500000000000003</c:v>
                </c:pt>
                <c:pt idx="19519">
                  <c:v>0.53400000000000003</c:v>
                </c:pt>
                <c:pt idx="19520">
                  <c:v>0.52900000000000003</c:v>
                </c:pt>
                <c:pt idx="19521">
                  <c:v>0.52800000000000002</c:v>
                </c:pt>
                <c:pt idx="19522">
                  <c:v>0.52700000000000002</c:v>
                </c:pt>
                <c:pt idx="19523">
                  <c:v>0.52500000000000002</c:v>
                </c:pt>
                <c:pt idx="19524">
                  <c:v>0.52700000000000002</c:v>
                </c:pt>
                <c:pt idx="19525">
                  <c:v>0.52500000000000002</c:v>
                </c:pt>
                <c:pt idx="19526">
                  <c:v>0.52200000000000002</c:v>
                </c:pt>
                <c:pt idx="19527">
                  <c:v>0.52200000000000002</c:v>
                </c:pt>
                <c:pt idx="19528">
                  <c:v>0.52200000000000002</c:v>
                </c:pt>
                <c:pt idx="19529">
                  <c:v>0.52</c:v>
                </c:pt>
                <c:pt idx="19530">
                  <c:v>0.52200000000000002</c:v>
                </c:pt>
                <c:pt idx="19531">
                  <c:v>0.52</c:v>
                </c:pt>
                <c:pt idx="19532">
                  <c:v>0.51600000000000001</c:v>
                </c:pt>
                <c:pt idx="19533">
                  <c:v>0.51600000000000001</c:v>
                </c:pt>
                <c:pt idx="19534">
                  <c:v>0.51100000000000001</c:v>
                </c:pt>
                <c:pt idx="19535">
                  <c:v>0.51400000000000001</c:v>
                </c:pt>
                <c:pt idx="19536">
                  <c:v>0.51100000000000001</c:v>
                </c:pt>
                <c:pt idx="19537">
                  <c:v>0.50900000000000001</c:v>
                </c:pt>
                <c:pt idx="19538">
                  <c:v>0.50800000000000001</c:v>
                </c:pt>
                <c:pt idx="19539">
                  <c:v>0.50800000000000001</c:v>
                </c:pt>
                <c:pt idx="19540">
                  <c:v>0.50600000000000001</c:v>
                </c:pt>
                <c:pt idx="19541">
                  <c:v>0.505</c:v>
                </c:pt>
                <c:pt idx="19542">
                  <c:v>0.504</c:v>
                </c:pt>
                <c:pt idx="19543">
                  <c:v>0.502</c:v>
                </c:pt>
                <c:pt idx="19544">
                  <c:v>0.501</c:v>
                </c:pt>
                <c:pt idx="19545">
                  <c:v>0.5</c:v>
                </c:pt>
                <c:pt idx="19546">
                  <c:v>0.5</c:v>
                </c:pt>
                <c:pt idx="19547">
                  <c:v>0.498</c:v>
                </c:pt>
                <c:pt idx="19548">
                  <c:v>0.498</c:v>
                </c:pt>
                <c:pt idx="19549">
                  <c:v>0.499</c:v>
                </c:pt>
                <c:pt idx="19550">
                  <c:v>0.497</c:v>
                </c:pt>
                <c:pt idx="19551">
                  <c:v>0.49299999999999999</c:v>
                </c:pt>
                <c:pt idx="19552">
                  <c:v>0.49299999999999999</c:v>
                </c:pt>
                <c:pt idx="19553">
                  <c:v>0.48899999999999999</c:v>
                </c:pt>
                <c:pt idx="19554">
                  <c:v>0.48899999999999999</c:v>
                </c:pt>
                <c:pt idx="19555">
                  <c:v>0.48799999999999999</c:v>
                </c:pt>
                <c:pt idx="19556">
                  <c:v>0.48699999999999999</c:v>
                </c:pt>
                <c:pt idx="19557">
                  <c:v>0.48499999999999999</c:v>
                </c:pt>
                <c:pt idx="19558">
                  <c:v>0.48299999999999998</c:v>
                </c:pt>
                <c:pt idx="19559">
                  <c:v>0.48299999999999998</c:v>
                </c:pt>
                <c:pt idx="19560">
                  <c:v>0.48099999999999998</c:v>
                </c:pt>
                <c:pt idx="19561">
                  <c:v>0.48099999999999998</c:v>
                </c:pt>
                <c:pt idx="19562">
                  <c:v>0.47799999999999998</c:v>
                </c:pt>
                <c:pt idx="19563">
                  <c:v>0.47699999999999998</c:v>
                </c:pt>
                <c:pt idx="19564">
                  <c:v>0.47699999999999998</c:v>
                </c:pt>
                <c:pt idx="19565">
                  <c:v>0.47699999999999998</c:v>
                </c:pt>
                <c:pt idx="19566">
                  <c:v>0.47499999999999998</c:v>
                </c:pt>
                <c:pt idx="19567">
                  <c:v>0.47399999999999998</c:v>
                </c:pt>
                <c:pt idx="19568">
                  <c:v>0.47399999999999998</c:v>
                </c:pt>
                <c:pt idx="19569">
                  <c:v>0.47299999999999998</c:v>
                </c:pt>
                <c:pt idx="19570">
                  <c:v>0.47199999999999998</c:v>
                </c:pt>
                <c:pt idx="19571">
                  <c:v>0.47499999999999998</c:v>
                </c:pt>
                <c:pt idx="19572">
                  <c:v>0.47599999999999998</c:v>
                </c:pt>
                <c:pt idx="19573">
                  <c:v>0.47899999999999998</c:v>
                </c:pt>
                <c:pt idx="19574">
                  <c:v>0.47799999999999998</c:v>
                </c:pt>
                <c:pt idx="19575">
                  <c:v>0.48299999999999998</c:v>
                </c:pt>
                <c:pt idx="19576">
                  <c:v>0.48299999999999998</c:v>
                </c:pt>
                <c:pt idx="19577">
                  <c:v>0.48799999999999999</c:v>
                </c:pt>
                <c:pt idx="19578">
                  <c:v>0.49099999999999999</c:v>
                </c:pt>
                <c:pt idx="19579">
                  <c:v>0.49399999999999999</c:v>
                </c:pt>
                <c:pt idx="19580">
                  <c:v>0.497</c:v>
                </c:pt>
                <c:pt idx="19581">
                  <c:v>0.501</c:v>
                </c:pt>
                <c:pt idx="19582">
                  <c:v>0.504</c:v>
                </c:pt>
                <c:pt idx="19583">
                  <c:v>0.50900000000000001</c:v>
                </c:pt>
                <c:pt idx="19584">
                  <c:v>0.51400000000000001</c:v>
                </c:pt>
                <c:pt idx="19585">
                  <c:v>0.51500000000000001</c:v>
                </c:pt>
                <c:pt idx="19586">
                  <c:v>0.51800000000000002</c:v>
                </c:pt>
                <c:pt idx="19587">
                  <c:v>0.52</c:v>
                </c:pt>
                <c:pt idx="19588">
                  <c:v>0.52</c:v>
                </c:pt>
                <c:pt idx="19589">
                  <c:v>0.52400000000000002</c:v>
                </c:pt>
                <c:pt idx="19590">
                  <c:v>0.52600000000000002</c:v>
                </c:pt>
                <c:pt idx="19591">
                  <c:v>0.52700000000000002</c:v>
                </c:pt>
                <c:pt idx="19592">
                  <c:v>0.52700000000000002</c:v>
                </c:pt>
                <c:pt idx="19593">
                  <c:v>0.52900000000000003</c:v>
                </c:pt>
                <c:pt idx="19594">
                  <c:v>0.52700000000000002</c:v>
                </c:pt>
                <c:pt idx="19595">
                  <c:v>0.52900000000000003</c:v>
                </c:pt>
                <c:pt idx="19596">
                  <c:v>0.52800000000000002</c:v>
                </c:pt>
                <c:pt idx="19597">
                  <c:v>0.52700000000000002</c:v>
                </c:pt>
                <c:pt idx="19598">
                  <c:v>0.52600000000000002</c:v>
                </c:pt>
                <c:pt idx="19599">
                  <c:v>0.52600000000000002</c:v>
                </c:pt>
                <c:pt idx="19600">
                  <c:v>0.52400000000000002</c:v>
                </c:pt>
                <c:pt idx="19601">
                  <c:v>0.52100000000000002</c:v>
                </c:pt>
                <c:pt idx="19602">
                  <c:v>0.52</c:v>
                </c:pt>
                <c:pt idx="19603">
                  <c:v>0.51700000000000002</c:v>
                </c:pt>
                <c:pt idx="19604">
                  <c:v>0.51500000000000001</c:v>
                </c:pt>
                <c:pt idx="19605">
                  <c:v>0.51500000000000001</c:v>
                </c:pt>
                <c:pt idx="19606">
                  <c:v>0.51100000000000001</c:v>
                </c:pt>
                <c:pt idx="19607">
                  <c:v>0.51</c:v>
                </c:pt>
                <c:pt idx="19608">
                  <c:v>0.50900000000000001</c:v>
                </c:pt>
                <c:pt idx="19609">
                  <c:v>0.50600000000000001</c:v>
                </c:pt>
                <c:pt idx="19610">
                  <c:v>0.504</c:v>
                </c:pt>
                <c:pt idx="19611">
                  <c:v>0.501</c:v>
                </c:pt>
                <c:pt idx="19612">
                  <c:v>0.499</c:v>
                </c:pt>
                <c:pt idx="19613">
                  <c:v>0.498</c:v>
                </c:pt>
                <c:pt idx="19614">
                  <c:v>0.497</c:v>
                </c:pt>
                <c:pt idx="19615">
                  <c:v>0.49299999999999999</c:v>
                </c:pt>
                <c:pt idx="19616">
                  <c:v>0.49299999999999999</c:v>
                </c:pt>
                <c:pt idx="19617">
                  <c:v>0.49199999999999999</c:v>
                </c:pt>
                <c:pt idx="19618">
                  <c:v>0.48899999999999999</c:v>
                </c:pt>
                <c:pt idx="19619">
                  <c:v>0.49</c:v>
                </c:pt>
                <c:pt idx="19620">
                  <c:v>0.49099999999999999</c:v>
                </c:pt>
                <c:pt idx="19621">
                  <c:v>0.48699999999999999</c:v>
                </c:pt>
                <c:pt idx="19622">
                  <c:v>0.48899999999999999</c:v>
                </c:pt>
                <c:pt idx="19623">
                  <c:v>0.48499999999999999</c:v>
                </c:pt>
                <c:pt idx="19624">
                  <c:v>0.48599999999999999</c:v>
                </c:pt>
                <c:pt idx="19625">
                  <c:v>0.48599999999999999</c:v>
                </c:pt>
                <c:pt idx="19626">
                  <c:v>0.48699999999999999</c:v>
                </c:pt>
                <c:pt idx="19627">
                  <c:v>0.48499999999999999</c:v>
                </c:pt>
                <c:pt idx="19628">
                  <c:v>0.48399999999999999</c:v>
                </c:pt>
                <c:pt idx="19629">
                  <c:v>0.48299999999999998</c:v>
                </c:pt>
                <c:pt idx="19630">
                  <c:v>0.48599999999999999</c:v>
                </c:pt>
                <c:pt idx="19631">
                  <c:v>0.48599999999999999</c:v>
                </c:pt>
                <c:pt idx="19632">
                  <c:v>0.48599999999999999</c:v>
                </c:pt>
                <c:pt idx="19633">
                  <c:v>0.48699999999999999</c:v>
                </c:pt>
                <c:pt idx="19634">
                  <c:v>0.48699999999999999</c:v>
                </c:pt>
                <c:pt idx="19635">
                  <c:v>0.48699999999999999</c:v>
                </c:pt>
                <c:pt idx="19636">
                  <c:v>0.48799999999999999</c:v>
                </c:pt>
                <c:pt idx="19637">
                  <c:v>0.48599999999999999</c:v>
                </c:pt>
                <c:pt idx="19638">
                  <c:v>0.48899999999999999</c:v>
                </c:pt>
                <c:pt idx="19639">
                  <c:v>0.48599999999999999</c:v>
                </c:pt>
                <c:pt idx="19640">
                  <c:v>0.48899999999999999</c:v>
                </c:pt>
                <c:pt idx="19641">
                  <c:v>0.48799999999999999</c:v>
                </c:pt>
                <c:pt idx="19642">
                  <c:v>0.48499999999999999</c:v>
                </c:pt>
                <c:pt idx="19643">
                  <c:v>0.49</c:v>
                </c:pt>
                <c:pt idx="19644">
                  <c:v>0.48599999999999999</c:v>
                </c:pt>
                <c:pt idx="19645">
                  <c:v>0.48699999999999999</c:v>
                </c:pt>
                <c:pt idx="19646">
                  <c:v>0.49199999999999999</c:v>
                </c:pt>
                <c:pt idx="19647">
                  <c:v>0.48899999999999999</c:v>
                </c:pt>
                <c:pt idx="19648">
                  <c:v>0.48899999999999999</c:v>
                </c:pt>
                <c:pt idx="19649">
                  <c:v>0.49</c:v>
                </c:pt>
                <c:pt idx="19650">
                  <c:v>0.48799999999999999</c:v>
                </c:pt>
                <c:pt idx="19651">
                  <c:v>0.48899999999999999</c:v>
                </c:pt>
                <c:pt idx="19652">
                  <c:v>0.49099999999999999</c:v>
                </c:pt>
                <c:pt idx="19653">
                  <c:v>0.48899999999999999</c:v>
                </c:pt>
                <c:pt idx="19654">
                  <c:v>0.48899999999999999</c:v>
                </c:pt>
                <c:pt idx="19655">
                  <c:v>0.49</c:v>
                </c:pt>
                <c:pt idx="19656">
                  <c:v>0.49099999999999999</c:v>
                </c:pt>
                <c:pt idx="19657">
                  <c:v>0.49099999999999999</c:v>
                </c:pt>
                <c:pt idx="19658">
                  <c:v>0.49099999999999999</c:v>
                </c:pt>
                <c:pt idx="19659">
                  <c:v>0.48799999999999999</c:v>
                </c:pt>
                <c:pt idx="19660">
                  <c:v>0.49099999999999999</c:v>
                </c:pt>
                <c:pt idx="19661">
                  <c:v>0.48799999999999999</c:v>
                </c:pt>
                <c:pt idx="19662">
                  <c:v>0.49</c:v>
                </c:pt>
                <c:pt idx="19663">
                  <c:v>0.48799999999999999</c:v>
                </c:pt>
                <c:pt idx="19664">
                  <c:v>0.48699999999999999</c:v>
                </c:pt>
                <c:pt idx="19665">
                  <c:v>0.49299999999999999</c:v>
                </c:pt>
                <c:pt idx="19666">
                  <c:v>0.49399999999999999</c:v>
                </c:pt>
                <c:pt idx="19667">
                  <c:v>0.496</c:v>
                </c:pt>
                <c:pt idx="19668">
                  <c:v>0.49299999999999999</c:v>
                </c:pt>
                <c:pt idx="19669">
                  <c:v>0.498</c:v>
                </c:pt>
                <c:pt idx="19670">
                  <c:v>0.5</c:v>
                </c:pt>
                <c:pt idx="19671">
                  <c:v>0.503</c:v>
                </c:pt>
                <c:pt idx="19672">
                  <c:v>0.50600000000000001</c:v>
                </c:pt>
                <c:pt idx="19673">
                  <c:v>0.505</c:v>
                </c:pt>
                <c:pt idx="19674">
                  <c:v>0.50800000000000001</c:v>
                </c:pt>
                <c:pt idx="19675">
                  <c:v>0.51100000000000001</c:v>
                </c:pt>
                <c:pt idx="19676">
                  <c:v>0.51</c:v>
                </c:pt>
                <c:pt idx="19677">
                  <c:v>0.51400000000000001</c:v>
                </c:pt>
                <c:pt idx="19678">
                  <c:v>0.51500000000000001</c:v>
                </c:pt>
                <c:pt idx="19679">
                  <c:v>0.51700000000000002</c:v>
                </c:pt>
                <c:pt idx="19680">
                  <c:v>0.51900000000000002</c:v>
                </c:pt>
                <c:pt idx="19681">
                  <c:v>0.52400000000000002</c:v>
                </c:pt>
                <c:pt idx="19682">
                  <c:v>0.52600000000000002</c:v>
                </c:pt>
                <c:pt idx="19683">
                  <c:v>0.52700000000000002</c:v>
                </c:pt>
                <c:pt idx="19684">
                  <c:v>0.52400000000000002</c:v>
                </c:pt>
                <c:pt idx="19685">
                  <c:v>0.52400000000000002</c:v>
                </c:pt>
                <c:pt idx="19686">
                  <c:v>0.52400000000000002</c:v>
                </c:pt>
                <c:pt idx="19687">
                  <c:v>0.52400000000000002</c:v>
                </c:pt>
                <c:pt idx="19688">
                  <c:v>0.52700000000000002</c:v>
                </c:pt>
                <c:pt idx="19689">
                  <c:v>0.52500000000000002</c:v>
                </c:pt>
                <c:pt idx="19690">
                  <c:v>0.52400000000000002</c:v>
                </c:pt>
                <c:pt idx="19691">
                  <c:v>0.52300000000000002</c:v>
                </c:pt>
                <c:pt idx="19692">
                  <c:v>0.52</c:v>
                </c:pt>
                <c:pt idx="19693">
                  <c:v>0.51800000000000002</c:v>
                </c:pt>
                <c:pt idx="19694">
                  <c:v>0.51500000000000001</c:v>
                </c:pt>
                <c:pt idx="19695">
                  <c:v>0.51300000000000001</c:v>
                </c:pt>
                <c:pt idx="19696">
                  <c:v>0.51200000000000001</c:v>
                </c:pt>
                <c:pt idx="19697">
                  <c:v>0.51</c:v>
                </c:pt>
                <c:pt idx="19698">
                  <c:v>0.50700000000000001</c:v>
                </c:pt>
                <c:pt idx="19699">
                  <c:v>0.50700000000000001</c:v>
                </c:pt>
                <c:pt idx="19700">
                  <c:v>0.50800000000000001</c:v>
                </c:pt>
                <c:pt idx="19701">
                  <c:v>0.50700000000000001</c:v>
                </c:pt>
                <c:pt idx="19702">
                  <c:v>0.503</c:v>
                </c:pt>
                <c:pt idx="19703">
                  <c:v>0.503</c:v>
                </c:pt>
                <c:pt idx="19704">
                  <c:v>0.5</c:v>
                </c:pt>
                <c:pt idx="19705">
                  <c:v>0.498</c:v>
                </c:pt>
                <c:pt idx="19706">
                  <c:v>0.497</c:v>
                </c:pt>
                <c:pt idx="19707">
                  <c:v>0.495</c:v>
                </c:pt>
                <c:pt idx="19708">
                  <c:v>0.496</c:v>
                </c:pt>
                <c:pt idx="19709">
                  <c:v>0.498</c:v>
                </c:pt>
                <c:pt idx="19710">
                  <c:v>0.495</c:v>
                </c:pt>
                <c:pt idx="19711">
                  <c:v>0.495</c:v>
                </c:pt>
                <c:pt idx="19712">
                  <c:v>0.49299999999999999</c:v>
                </c:pt>
                <c:pt idx="19713">
                  <c:v>0.49099999999999999</c:v>
                </c:pt>
                <c:pt idx="19714">
                  <c:v>0.49399999999999999</c:v>
                </c:pt>
                <c:pt idx="19715">
                  <c:v>0.49</c:v>
                </c:pt>
                <c:pt idx="19716">
                  <c:v>0.49099999999999999</c:v>
                </c:pt>
                <c:pt idx="19717">
                  <c:v>0.48899999999999999</c:v>
                </c:pt>
                <c:pt idx="19718">
                  <c:v>0.49199999999999999</c:v>
                </c:pt>
                <c:pt idx="19719">
                  <c:v>0.48899999999999999</c:v>
                </c:pt>
                <c:pt idx="19720">
                  <c:v>0.48399999999999999</c:v>
                </c:pt>
                <c:pt idx="19721">
                  <c:v>0.48699999999999999</c:v>
                </c:pt>
                <c:pt idx="19722">
                  <c:v>0.48599999999999999</c:v>
                </c:pt>
                <c:pt idx="19723">
                  <c:v>0.48699999999999999</c:v>
                </c:pt>
                <c:pt idx="19724">
                  <c:v>0.48599999999999999</c:v>
                </c:pt>
                <c:pt idx="19725">
                  <c:v>0.48099999999999998</c:v>
                </c:pt>
                <c:pt idx="19726">
                  <c:v>0.48299999999999998</c:v>
                </c:pt>
                <c:pt idx="19727">
                  <c:v>0.48199999999999998</c:v>
                </c:pt>
                <c:pt idx="19728">
                  <c:v>0.48199999999999998</c:v>
                </c:pt>
                <c:pt idx="19729">
                  <c:v>0.48199999999999998</c:v>
                </c:pt>
                <c:pt idx="19730">
                  <c:v>0.48299999999999998</c:v>
                </c:pt>
                <c:pt idx="19731">
                  <c:v>0.48399999999999999</c:v>
                </c:pt>
                <c:pt idx="19732">
                  <c:v>0.48</c:v>
                </c:pt>
                <c:pt idx="19733">
                  <c:v>0.48</c:v>
                </c:pt>
                <c:pt idx="19734">
                  <c:v>0.48199999999999998</c:v>
                </c:pt>
                <c:pt idx="19735">
                  <c:v>0.48199999999999998</c:v>
                </c:pt>
                <c:pt idx="19736">
                  <c:v>0.48099999999999998</c:v>
                </c:pt>
                <c:pt idx="19737">
                  <c:v>0.48299999999999998</c:v>
                </c:pt>
                <c:pt idx="19738">
                  <c:v>0.48499999999999999</c:v>
                </c:pt>
                <c:pt idx="19739">
                  <c:v>0.48399999999999999</c:v>
                </c:pt>
                <c:pt idx="19740">
                  <c:v>0.48299999999999998</c:v>
                </c:pt>
                <c:pt idx="19741">
                  <c:v>0.48599999999999999</c:v>
                </c:pt>
                <c:pt idx="19742">
                  <c:v>0.48499999999999999</c:v>
                </c:pt>
                <c:pt idx="19743">
                  <c:v>0.48399999999999999</c:v>
                </c:pt>
                <c:pt idx="19744">
                  <c:v>0.48099999999999998</c:v>
                </c:pt>
                <c:pt idx="19745">
                  <c:v>0.47699999999999998</c:v>
                </c:pt>
                <c:pt idx="19746">
                  <c:v>0.47899999999999998</c:v>
                </c:pt>
                <c:pt idx="19747">
                  <c:v>0.48299999999999998</c:v>
                </c:pt>
                <c:pt idx="19748">
                  <c:v>0.48099999999999998</c:v>
                </c:pt>
                <c:pt idx="19749">
                  <c:v>0.48299999999999998</c:v>
                </c:pt>
                <c:pt idx="19750">
                  <c:v>0.48099999999999998</c:v>
                </c:pt>
                <c:pt idx="19751">
                  <c:v>0.48099999999999998</c:v>
                </c:pt>
                <c:pt idx="19752">
                  <c:v>0.48399999999999999</c:v>
                </c:pt>
                <c:pt idx="19753">
                  <c:v>0.48599999999999999</c:v>
                </c:pt>
                <c:pt idx="19754">
                  <c:v>0.48399999999999999</c:v>
                </c:pt>
                <c:pt idx="19755">
                  <c:v>0.48399999999999999</c:v>
                </c:pt>
                <c:pt idx="19756">
                  <c:v>0.48099999999999998</c:v>
                </c:pt>
                <c:pt idx="19757">
                  <c:v>0.48099999999999998</c:v>
                </c:pt>
                <c:pt idx="19758">
                  <c:v>0.48399999999999999</c:v>
                </c:pt>
                <c:pt idx="19759">
                  <c:v>0.48299999999999998</c:v>
                </c:pt>
                <c:pt idx="19760">
                  <c:v>0.48099999999999998</c:v>
                </c:pt>
                <c:pt idx="19761">
                  <c:v>0.48299999999999998</c:v>
                </c:pt>
                <c:pt idx="19762">
                  <c:v>0.48</c:v>
                </c:pt>
                <c:pt idx="19763">
                  <c:v>0.48</c:v>
                </c:pt>
                <c:pt idx="19764">
                  <c:v>0.47799999999999998</c:v>
                </c:pt>
                <c:pt idx="19765">
                  <c:v>0.48099999999999998</c:v>
                </c:pt>
                <c:pt idx="19766">
                  <c:v>0.48099999999999998</c:v>
                </c:pt>
                <c:pt idx="19767">
                  <c:v>0.48399999999999999</c:v>
                </c:pt>
                <c:pt idx="19768">
                  <c:v>0.48899999999999999</c:v>
                </c:pt>
                <c:pt idx="19769">
                  <c:v>0.49299999999999999</c:v>
                </c:pt>
                <c:pt idx="19770">
                  <c:v>0.495</c:v>
                </c:pt>
                <c:pt idx="19771">
                  <c:v>0.503</c:v>
                </c:pt>
                <c:pt idx="19772">
                  <c:v>0.50800000000000001</c:v>
                </c:pt>
                <c:pt idx="19773">
                  <c:v>0.51600000000000001</c:v>
                </c:pt>
                <c:pt idx="19774">
                  <c:v>0.52500000000000002</c:v>
                </c:pt>
                <c:pt idx="19775">
                  <c:v>0.53200000000000003</c:v>
                </c:pt>
                <c:pt idx="19776">
                  <c:v>0.54200000000000004</c:v>
                </c:pt>
                <c:pt idx="19777">
                  <c:v>0.54900000000000004</c:v>
                </c:pt>
                <c:pt idx="19778">
                  <c:v>0.54900000000000004</c:v>
                </c:pt>
                <c:pt idx="19779">
                  <c:v>0.55200000000000005</c:v>
                </c:pt>
                <c:pt idx="19780">
                  <c:v>0.55400000000000005</c:v>
                </c:pt>
                <c:pt idx="19781">
                  <c:v>0.55200000000000005</c:v>
                </c:pt>
                <c:pt idx="19782">
                  <c:v>0.55100000000000005</c:v>
                </c:pt>
                <c:pt idx="19783">
                  <c:v>0.55100000000000005</c:v>
                </c:pt>
                <c:pt idx="19784">
                  <c:v>0.55400000000000005</c:v>
                </c:pt>
                <c:pt idx="19785">
                  <c:v>0.55400000000000005</c:v>
                </c:pt>
                <c:pt idx="19786">
                  <c:v>0.55000000000000004</c:v>
                </c:pt>
                <c:pt idx="19787">
                  <c:v>0.55200000000000005</c:v>
                </c:pt>
                <c:pt idx="19788">
                  <c:v>0.55400000000000005</c:v>
                </c:pt>
                <c:pt idx="19789">
                  <c:v>0.54800000000000004</c:v>
                </c:pt>
                <c:pt idx="19790">
                  <c:v>0.54900000000000004</c:v>
                </c:pt>
                <c:pt idx="19791">
                  <c:v>0.54500000000000004</c:v>
                </c:pt>
                <c:pt idx="19792">
                  <c:v>0.54300000000000004</c:v>
                </c:pt>
                <c:pt idx="19793">
                  <c:v>0.54200000000000004</c:v>
                </c:pt>
                <c:pt idx="19794">
                  <c:v>0.53900000000000003</c:v>
                </c:pt>
                <c:pt idx="19795">
                  <c:v>0.53500000000000003</c:v>
                </c:pt>
                <c:pt idx="19796">
                  <c:v>0.53900000000000003</c:v>
                </c:pt>
                <c:pt idx="19797">
                  <c:v>0.53200000000000003</c:v>
                </c:pt>
                <c:pt idx="19798">
                  <c:v>0.53</c:v>
                </c:pt>
                <c:pt idx="19799">
                  <c:v>0.52700000000000002</c:v>
                </c:pt>
                <c:pt idx="19800">
                  <c:v>0.52400000000000002</c:v>
                </c:pt>
                <c:pt idx="19801">
                  <c:v>0.52400000000000002</c:v>
                </c:pt>
                <c:pt idx="19802">
                  <c:v>0.52</c:v>
                </c:pt>
                <c:pt idx="19803">
                  <c:v>0.51900000000000002</c:v>
                </c:pt>
                <c:pt idx="19804">
                  <c:v>0.51400000000000001</c:v>
                </c:pt>
                <c:pt idx="19805">
                  <c:v>0.51400000000000001</c:v>
                </c:pt>
                <c:pt idx="19806">
                  <c:v>0.51500000000000001</c:v>
                </c:pt>
                <c:pt idx="19807">
                  <c:v>0.50800000000000001</c:v>
                </c:pt>
                <c:pt idx="19808">
                  <c:v>0.50900000000000001</c:v>
                </c:pt>
                <c:pt idx="19809">
                  <c:v>0.504</c:v>
                </c:pt>
                <c:pt idx="19810">
                  <c:v>0.503</c:v>
                </c:pt>
                <c:pt idx="19811">
                  <c:v>0.503</c:v>
                </c:pt>
                <c:pt idx="19812">
                  <c:v>0.502</c:v>
                </c:pt>
                <c:pt idx="19813">
                  <c:v>0.501</c:v>
                </c:pt>
                <c:pt idx="19814">
                  <c:v>0.498</c:v>
                </c:pt>
                <c:pt idx="19815">
                  <c:v>0.497</c:v>
                </c:pt>
                <c:pt idx="19816">
                  <c:v>0.495</c:v>
                </c:pt>
                <c:pt idx="19817">
                  <c:v>0.495</c:v>
                </c:pt>
                <c:pt idx="19818">
                  <c:v>0.49199999999999999</c:v>
                </c:pt>
                <c:pt idx="19819">
                  <c:v>0.49099999999999999</c:v>
                </c:pt>
                <c:pt idx="19820">
                  <c:v>0.48899999999999999</c:v>
                </c:pt>
                <c:pt idx="19821">
                  <c:v>0.48899999999999999</c:v>
                </c:pt>
                <c:pt idx="19822">
                  <c:v>0.48899999999999999</c:v>
                </c:pt>
                <c:pt idx="19823">
                  <c:v>0.48899999999999999</c:v>
                </c:pt>
                <c:pt idx="19824">
                  <c:v>0.48399999999999999</c:v>
                </c:pt>
                <c:pt idx="19825">
                  <c:v>0.48499999999999999</c:v>
                </c:pt>
                <c:pt idx="19826">
                  <c:v>0.48399999999999999</c:v>
                </c:pt>
                <c:pt idx="19827">
                  <c:v>0.48399999999999999</c:v>
                </c:pt>
                <c:pt idx="19828">
                  <c:v>0.48</c:v>
                </c:pt>
                <c:pt idx="19829">
                  <c:v>0.48</c:v>
                </c:pt>
                <c:pt idx="19830">
                  <c:v>0.47699999999999998</c:v>
                </c:pt>
                <c:pt idx="19831">
                  <c:v>0.47699999999999998</c:v>
                </c:pt>
                <c:pt idx="19832">
                  <c:v>0.47599999999999998</c:v>
                </c:pt>
                <c:pt idx="19833">
                  <c:v>0.47399999999999998</c:v>
                </c:pt>
                <c:pt idx="19834">
                  <c:v>0.47299999999999998</c:v>
                </c:pt>
                <c:pt idx="19835">
                  <c:v>0.47299999999999998</c:v>
                </c:pt>
                <c:pt idx="19836">
                  <c:v>0.46899999999999997</c:v>
                </c:pt>
                <c:pt idx="19837">
                  <c:v>0.46899999999999997</c:v>
                </c:pt>
                <c:pt idx="19838">
                  <c:v>0.47</c:v>
                </c:pt>
                <c:pt idx="19839">
                  <c:v>0.46600000000000003</c:v>
                </c:pt>
                <c:pt idx="19840">
                  <c:v>0.46300000000000002</c:v>
                </c:pt>
                <c:pt idx="19841">
                  <c:v>0.46300000000000002</c:v>
                </c:pt>
                <c:pt idx="19842">
                  <c:v>0.46100000000000002</c:v>
                </c:pt>
                <c:pt idx="19843">
                  <c:v>0.46200000000000002</c:v>
                </c:pt>
                <c:pt idx="19844">
                  <c:v>0.46200000000000002</c:v>
                </c:pt>
                <c:pt idx="19845">
                  <c:v>0.45900000000000002</c:v>
                </c:pt>
                <c:pt idx="19846">
                  <c:v>0.45800000000000002</c:v>
                </c:pt>
                <c:pt idx="19847">
                  <c:v>0.45900000000000002</c:v>
                </c:pt>
                <c:pt idx="19848">
                  <c:v>0.45600000000000002</c:v>
                </c:pt>
                <c:pt idx="19849">
                  <c:v>0.45400000000000001</c:v>
                </c:pt>
                <c:pt idx="19850">
                  <c:v>0.45500000000000002</c:v>
                </c:pt>
                <c:pt idx="19851">
                  <c:v>0.45400000000000001</c:v>
                </c:pt>
                <c:pt idx="19852">
                  <c:v>0.45400000000000001</c:v>
                </c:pt>
                <c:pt idx="19853">
                  <c:v>0.45300000000000001</c:v>
                </c:pt>
                <c:pt idx="19854">
                  <c:v>0.44900000000000001</c:v>
                </c:pt>
                <c:pt idx="19855">
                  <c:v>0.45300000000000001</c:v>
                </c:pt>
                <c:pt idx="19856">
                  <c:v>0.45200000000000001</c:v>
                </c:pt>
                <c:pt idx="19857">
                  <c:v>0.44800000000000001</c:v>
                </c:pt>
                <c:pt idx="19858">
                  <c:v>0.45100000000000001</c:v>
                </c:pt>
                <c:pt idx="19859">
                  <c:v>0.45400000000000001</c:v>
                </c:pt>
                <c:pt idx="19860">
                  <c:v>0.45100000000000001</c:v>
                </c:pt>
                <c:pt idx="19861">
                  <c:v>0.45200000000000001</c:v>
                </c:pt>
                <c:pt idx="19862">
                  <c:v>0.45600000000000002</c:v>
                </c:pt>
                <c:pt idx="19863">
                  <c:v>0.45900000000000002</c:v>
                </c:pt>
                <c:pt idx="19864">
                  <c:v>0.46</c:v>
                </c:pt>
                <c:pt idx="19865">
                  <c:v>0.46200000000000002</c:v>
                </c:pt>
                <c:pt idx="19866">
                  <c:v>0.46800000000000003</c:v>
                </c:pt>
                <c:pt idx="19867">
                  <c:v>0.46899999999999997</c:v>
                </c:pt>
                <c:pt idx="19868">
                  <c:v>0.47</c:v>
                </c:pt>
                <c:pt idx="19869">
                  <c:v>0.47499999999999998</c:v>
                </c:pt>
                <c:pt idx="19870">
                  <c:v>0.47899999999999998</c:v>
                </c:pt>
                <c:pt idx="19871">
                  <c:v>0.48199999999999998</c:v>
                </c:pt>
                <c:pt idx="19872">
                  <c:v>0.48399999999999999</c:v>
                </c:pt>
                <c:pt idx="19873">
                  <c:v>0.48699999999999999</c:v>
                </c:pt>
                <c:pt idx="19874">
                  <c:v>0.49099999999999999</c:v>
                </c:pt>
                <c:pt idx="19875">
                  <c:v>0.49099999999999999</c:v>
                </c:pt>
                <c:pt idx="19876">
                  <c:v>0.49</c:v>
                </c:pt>
                <c:pt idx="19877">
                  <c:v>0.49099999999999999</c:v>
                </c:pt>
                <c:pt idx="19878">
                  <c:v>0.49199999999999999</c:v>
                </c:pt>
                <c:pt idx="19879">
                  <c:v>0.49199999999999999</c:v>
                </c:pt>
                <c:pt idx="19880">
                  <c:v>0.49199999999999999</c:v>
                </c:pt>
                <c:pt idx="19881">
                  <c:v>0.49399999999999999</c:v>
                </c:pt>
                <c:pt idx="19882">
                  <c:v>0.495</c:v>
                </c:pt>
                <c:pt idx="19883">
                  <c:v>0.49399999999999999</c:v>
                </c:pt>
                <c:pt idx="19884">
                  <c:v>0.495</c:v>
                </c:pt>
                <c:pt idx="19885">
                  <c:v>0.496</c:v>
                </c:pt>
                <c:pt idx="19886">
                  <c:v>0.49299999999999999</c:v>
                </c:pt>
                <c:pt idx="19887">
                  <c:v>0.49299999999999999</c:v>
                </c:pt>
                <c:pt idx="19888">
                  <c:v>0.49099999999999999</c:v>
                </c:pt>
                <c:pt idx="19889">
                  <c:v>0.49</c:v>
                </c:pt>
                <c:pt idx="19890">
                  <c:v>0.49099999999999999</c:v>
                </c:pt>
                <c:pt idx="19891">
                  <c:v>0.48699999999999999</c:v>
                </c:pt>
                <c:pt idx="19892">
                  <c:v>0.48599999999999999</c:v>
                </c:pt>
                <c:pt idx="19893">
                  <c:v>0.48299999999999998</c:v>
                </c:pt>
                <c:pt idx="19894">
                  <c:v>0.48099999999999998</c:v>
                </c:pt>
                <c:pt idx="19895">
                  <c:v>0.47899999999999998</c:v>
                </c:pt>
                <c:pt idx="19896">
                  <c:v>0.47799999999999998</c:v>
                </c:pt>
                <c:pt idx="19897">
                  <c:v>0.47599999999999998</c:v>
                </c:pt>
                <c:pt idx="19898">
                  <c:v>0.47299999999999998</c:v>
                </c:pt>
                <c:pt idx="19899">
                  <c:v>0.47399999999999998</c:v>
                </c:pt>
                <c:pt idx="19900">
                  <c:v>0.47099999999999997</c:v>
                </c:pt>
                <c:pt idx="19901">
                  <c:v>0.46800000000000003</c:v>
                </c:pt>
                <c:pt idx="19902">
                  <c:v>0.46700000000000003</c:v>
                </c:pt>
                <c:pt idx="19903">
                  <c:v>0.46600000000000003</c:v>
                </c:pt>
                <c:pt idx="19904">
                  <c:v>0.46300000000000002</c:v>
                </c:pt>
                <c:pt idx="19905">
                  <c:v>0.46500000000000002</c:v>
                </c:pt>
                <c:pt idx="19906">
                  <c:v>0.46200000000000002</c:v>
                </c:pt>
                <c:pt idx="19907">
                  <c:v>0.46200000000000002</c:v>
                </c:pt>
                <c:pt idx="19908">
                  <c:v>0.46100000000000002</c:v>
                </c:pt>
                <c:pt idx="19909">
                  <c:v>0.45800000000000002</c:v>
                </c:pt>
                <c:pt idx="19910">
                  <c:v>0.45700000000000002</c:v>
                </c:pt>
                <c:pt idx="19911">
                  <c:v>0.45700000000000002</c:v>
                </c:pt>
                <c:pt idx="19912">
                  <c:v>0.45700000000000002</c:v>
                </c:pt>
                <c:pt idx="19913">
                  <c:v>0.45400000000000001</c:v>
                </c:pt>
                <c:pt idx="19914">
                  <c:v>0.45700000000000002</c:v>
                </c:pt>
                <c:pt idx="19915">
                  <c:v>0.45500000000000002</c:v>
                </c:pt>
                <c:pt idx="19916">
                  <c:v>0.45500000000000002</c:v>
                </c:pt>
                <c:pt idx="19917">
                  <c:v>0.45700000000000002</c:v>
                </c:pt>
                <c:pt idx="19918">
                  <c:v>0.45500000000000002</c:v>
                </c:pt>
                <c:pt idx="19919">
                  <c:v>0.45700000000000002</c:v>
                </c:pt>
                <c:pt idx="19920">
                  <c:v>0.45900000000000002</c:v>
                </c:pt>
                <c:pt idx="19921">
                  <c:v>0.45700000000000002</c:v>
                </c:pt>
                <c:pt idx="19922">
                  <c:v>0.45700000000000002</c:v>
                </c:pt>
                <c:pt idx="19923">
                  <c:v>0.45600000000000002</c:v>
                </c:pt>
                <c:pt idx="19924">
                  <c:v>0.45700000000000002</c:v>
                </c:pt>
                <c:pt idx="19925">
                  <c:v>0.45900000000000002</c:v>
                </c:pt>
                <c:pt idx="19926">
                  <c:v>0.45800000000000002</c:v>
                </c:pt>
                <c:pt idx="19927">
                  <c:v>0.45900000000000002</c:v>
                </c:pt>
                <c:pt idx="19928">
                  <c:v>0.45900000000000002</c:v>
                </c:pt>
                <c:pt idx="19929">
                  <c:v>0.46100000000000002</c:v>
                </c:pt>
                <c:pt idx="19930">
                  <c:v>0.45800000000000002</c:v>
                </c:pt>
                <c:pt idx="19931">
                  <c:v>0.45700000000000002</c:v>
                </c:pt>
                <c:pt idx="19932">
                  <c:v>0.46200000000000002</c:v>
                </c:pt>
                <c:pt idx="19933">
                  <c:v>0.46</c:v>
                </c:pt>
                <c:pt idx="19934">
                  <c:v>0.46200000000000002</c:v>
                </c:pt>
                <c:pt idx="19935">
                  <c:v>0.46</c:v>
                </c:pt>
                <c:pt idx="19936">
                  <c:v>0.46</c:v>
                </c:pt>
                <c:pt idx="19937">
                  <c:v>0.46</c:v>
                </c:pt>
                <c:pt idx="19938">
                  <c:v>0.45900000000000002</c:v>
                </c:pt>
                <c:pt idx="19939">
                  <c:v>0.45800000000000002</c:v>
                </c:pt>
                <c:pt idx="19940">
                  <c:v>0.45900000000000002</c:v>
                </c:pt>
                <c:pt idx="19941">
                  <c:v>0.45900000000000002</c:v>
                </c:pt>
                <c:pt idx="19942">
                  <c:v>0.45800000000000002</c:v>
                </c:pt>
                <c:pt idx="19943">
                  <c:v>0.46</c:v>
                </c:pt>
                <c:pt idx="19944">
                  <c:v>0.46</c:v>
                </c:pt>
                <c:pt idx="19945">
                  <c:v>0.45700000000000002</c:v>
                </c:pt>
                <c:pt idx="19946">
                  <c:v>0.45700000000000002</c:v>
                </c:pt>
                <c:pt idx="19947">
                  <c:v>0.45900000000000002</c:v>
                </c:pt>
                <c:pt idx="19948">
                  <c:v>0.45900000000000002</c:v>
                </c:pt>
                <c:pt idx="19949">
                  <c:v>0.45800000000000002</c:v>
                </c:pt>
                <c:pt idx="19950">
                  <c:v>0.46</c:v>
                </c:pt>
                <c:pt idx="19951">
                  <c:v>0.45800000000000002</c:v>
                </c:pt>
                <c:pt idx="19952">
                  <c:v>0.45900000000000002</c:v>
                </c:pt>
                <c:pt idx="19953">
                  <c:v>0.46100000000000002</c:v>
                </c:pt>
                <c:pt idx="19954">
                  <c:v>0.46100000000000002</c:v>
                </c:pt>
                <c:pt idx="19955">
                  <c:v>0.46600000000000003</c:v>
                </c:pt>
                <c:pt idx="19956">
                  <c:v>0.46400000000000002</c:v>
                </c:pt>
                <c:pt idx="19957">
                  <c:v>0.46700000000000003</c:v>
                </c:pt>
                <c:pt idx="19958">
                  <c:v>0.46800000000000003</c:v>
                </c:pt>
                <c:pt idx="19959">
                  <c:v>0.47</c:v>
                </c:pt>
                <c:pt idx="19960">
                  <c:v>0.47199999999999998</c:v>
                </c:pt>
                <c:pt idx="19961">
                  <c:v>0.47399999999999998</c:v>
                </c:pt>
                <c:pt idx="19962">
                  <c:v>0.47599999999999998</c:v>
                </c:pt>
                <c:pt idx="19963">
                  <c:v>0.47699999999999998</c:v>
                </c:pt>
                <c:pt idx="19964">
                  <c:v>0.48099999999999998</c:v>
                </c:pt>
                <c:pt idx="19965">
                  <c:v>0.48299999999999998</c:v>
                </c:pt>
                <c:pt idx="19966">
                  <c:v>0.48499999999999999</c:v>
                </c:pt>
                <c:pt idx="19967">
                  <c:v>0.48799999999999999</c:v>
                </c:pt>
                <c:pt idx="19968">
                  <c:v>0.49</c:v>
                </c:pt>
                <c:pt idx="19969">
                  <c:v>0.49199999999999999</c:v>
                </c:pt>
                <c:pt idx="19970">
                  <c:v>0.49399999999999999</c:v>
                </c:pt>
                <c:pt idx="19971">
                  <c:v>0.496</c:v>
                </c:pt>
                <c:pt idx="19972">
                  <c:v>0.496</c:v>
                </c:pt>
                <c:pt idx="19973">
                  <c:v>0.497</c:v>
                </c:pt>
                <c:pt idx="19974">
                  <c:v>0.498</c:v>
                </c:pt>
                <c:pt idx="19975">
                  <c:v>0.498</c:v>
                </c:pt>
                <c:pt idx="19976">
                  <c:v>0.499</c:v>
                </c:pt>
                <c:pt idx="19977">
                  <c:v>0.498</c:v>
                </c:pt>
                <c:pt idx="19978">
                  <c:v>0.498</c:v>
                </c:pt>
                <c:pt idx="19979">
                  <c:v>0.499</c:v>
                </c:pt>
                <c:pt idx="19980">
                  <c:v>0.498</c:v>
                </c:pt>
                <c:pt idx="19981">
                  <c:v>0.498</c:v>
                </c:pt>
                <c:pt idx="19982">
                  <c:v>0.497</c:v>
                </c:pt>
                <c:pt idx="19983">
                  <c:v>0.49399999999999999</c:v>
                </c:pt>
                <c:pt idx="19984">
                  <c:v>0.49399999999999999</c:v>
                </c:pt>
                <c:pt idx="19985">
                  <c:v>0.49</c:v>
                </c:pt>
                <c:pt idx="19986">
                  <c:v>0.49</c:v>
                </c:pt>
                <c:pt idx="19987">
                  <c:v>0.48899999999999999</c:v>
                </c:pt>
                <c:pt idx="19988">
                  <c:v>0.48699999999999999</c:v>
                </c:pt>
                <c:pt idx="19989">
                  <c:v>0.48699999999999999</c:v>
                </c:pt>
                <c:pt idx="19990">
                  <c:v>0.48499999999999999</c:v>
                </c:pt>
                <c:pt idx="19991">
                  <c:v>0.48299999999999998</c:v>
                </c:pt>
                <c:pt idx="19992">
                  <c:v>0.48199999999999998</c:v>
                </c:pt>
                <c:pt idx="19993">
                  <c:v>0.48099999999999998</c:v>
                </c:pt>
                <c:pt idx="19994">
                  <c:v>0.47899999999999998</c:v>
                </c:pt>
                <c:pt idx="19995">
                  <c:v>0.47899999999999998</c:v>
                </c:pt>
                <c:pt idx="19996">
                  <c:v>0.47699999999999998</c:v>
                </c:pt>
                <c:pt idx="19997">
                  <c:v>0.47599999999999998</c:v>
                </c:pt>
                <c:pt idx="19998">
                  <c:v>0.47599999999999998</c:v>
                </c:pt>
                <c:pt idx="19999">
                  <c:v>0.47099999999999997</c:v>
                </c:pt>
                <c:pt idx="20000">
                  <c:v>0.47099999999999997</c:v>
                </c:pt>
                <c:pt idx="20001">
                  <c:v>0.46899999999999997</c:v>
                </c:pt>
                <c:pt idx="20002">
                  <c:v>0.46800000000000003</c:v>
                </c:pt>
                <c:pt idx="20003">
                  <c:v>0.46600000000000003</c:v>
                </c:pt>
                <c:pt idx="20004">
                  <c:v>0.46600000000000003</c:v>
                </c:pt>
                <c:pt idx="20005">
                  <c:v>0.46600000000000003</c:v>
                </c:pt>
                <c:pt idx="20006">
                  <c:v>0.46300000000000002</c:v>
                </c:pt>
                <c:pt idx="20007">
                  <c:v>0.46400000000000002</c:v>
                </c:pt>
                <c:pt idx="20008">
                  <c:v>0.46200000000000002</c:v>
                </c:pt>
                <c:pt idx="20009">
                  <c:v>0.46200000000000002</c:v>
                </c:pt>
                <c:pt idx="20010">
                  <c:v>0.46200000000000002</c:v>
                </c:pt>
                <c:pt idx="20011">
                  <c:v>0.46100000000000002</c:v>
                </c:pt>
                <c:pt idx="20012">
                  <c:v>0.46100000000000002</c:v>
                </c:pt>
                <c:pt idx="20013">
                  <c:v>0.46</c:v>
                </c:pt>
                <c:pt idx="20014">
                  <c:v>0.45800000000000002</c:v>
                </c:pt>
                <c:pt idx="20015">
                  <c:v>0.46100000000000002</c:v>
                </c:pt>
                <c:pt idx="20016">
                  <c:v>0.45800000000000002</c:v>
                </c:pt>
                <c:pt idx="20017">
                  <c:v>0.45600000000000002</c:v>
                </c:pt>
                <c:pt idx="20018">
                  <c:v>0.45700000000000002</c:v>
                </c:pt>
                <c:pt idx="20019">
                  <c:v>0.45900000000000002</c:v>
                </c:pt>
                <c:pt idx="20020">
                  <c:v>0.45500000000000002</c:v>
                </c:pt>
                <c:pt idx="20021">
                  <c:v>0.45500000000000002</c:v>
                </c:pt>
                <c:pt idx="20022">
                  <c:v>0.45500000000000002</c:v>
                </c:pt>
                <c:pt idx="20023">
                  <c:v>0.45800000000000002</c:v>
                </c:pt>
                <c:pt idx="20024">
                  <c:v>0.45800000000000002</c:v>
                </c:pt>
                <c:pt idx="20025">
                  <c:v>0.45600000000000002</c:v>
                </c:pt>
                <c:pt idx="20026">
                  <c:v>0.45600000000000002</c:v>
                </c:pt>
                <c:pt idx="20027">
                  <c:v>0.45700000000000002</c:v>
                </c:pt>
                <c:pt idx="20028">
                  <c:v>0.45300000000000001</c:v>
                </c:pt>
                <c:pt idx="20029">
                  <c:v>0.45500000000000002</c:v>
                </c:pt>
                <c:pt idx="20030">
                  <c:v>0.45500000000000002</c:v>
                </c:pt>
                <c:pt idx="20031">
                  <c:v>0.45500000000000002</c:v>
                </c:pt>
                <c:pt idx="20032">
                  <c:v>0.45500000000000002</c:v>
                </c:pt>
                <c:pt idx="20033">
                  <c:v>0.45400000000000001</c:v>
                </c:pt>
                <c:pt idx="20034">
                  <c:v>0.45300000000000001</c:v>
                </c:pt>
                <c:pt idx="20035">
                  <c:v>0.45600000000000002</c:v>
                </c:pt>
                <c:pt idx="20036">
                  <c:v>0.45200000000000001</c:v>
                </c:pt>
                <c:pt idx="20037">
                  <c:v>0.45</c:v>
                </c:pt>
                <c:pt idx="20038">
                  <c:v>0.45</c:v>
                </c:pt>
                <c:pt idx="20039">
                  <c:v>0.44900000000000001</c:v>
                </c:pt>
                <c:pt idx="20040">
                  <c:v>0.45</c:v>
                </c:pt>
                <c:pt idx="20041">
                  <c:v>0.45100000000000001</c:v>
                </c:pt>
                <c:pt idx="20042">
                  <c:v>0.45</c:v>
                </c:pt>
                <c:pt idx="20043">
                  <c:v>0.45</c:v>
                </c:pt>
                <c:pt idx="20044">
                  <c:v>0.44800000000000001</c:v>
                </c:pt>
                <c:pt idx="20045">
                  <c:v>0.44800000000000001</c:v>
                </c:pt>
                <c:pt idx="20046">
                  <c:v>0.44800000000000001</c:v>
                </c:pt>
                <c:pt idx="20047">
                  <c:v>0.45</c:v>
                </c:pt>
                <c:pt idx="20048">
                  <c:v>0.44900000000000001</c:v>
                </c:pt>
                <c:pt idx="20049">
                  <c:v>0.45400000000000001</c:v>
                </c:pt>
                <c:pt idx="20050">
                  <c:v>0.45400000000000001</c:v>
                </c:pt>
                <c:pt idx="20051">
                  <c:v>0.45800000000000002</c:v>
                </c:pt>
                <c:pt idx="20052">
                  <c:v>0.45600000000000002</c:v>
                </c:pt>
                <c:pt idx="20053">
                  <c:v>0.45800000000000002</c:v>
                </c:pt>
                <c:pt idx="20054">
                  <c:v>0.46300000000000002</c:v>
                </c:pt>
                <c:pt idx="20055">
                  <c:v>0.46500000000000002</c:v>
                </c:pt>
                <c:pt idx="20056">
                  <c:v>0.46800000000000003</c:v>
                </c:pt>
                <c:pt idx="20057">
                  <c:v>0.46899999999999997</c:v>
                </c:pt>
                <c:pt idx="20058">
                  <c:v>0.47299999999999998</c:v>
                </c:pt>
                <c:pt idx="20059">
                  <c:v>0.47499999999999998</c:v>
                </c:pt>
                <c:pt idx="20060">
                  <c:v>0.47599999999999998</c:v>
                </c:pt>
                <c:pt idx="20061">
                  <c:v>0.48199999999999998</c:v>
                </c:pt>
                <c:pt idx="20062">
                  <c:v>0.48299999999999998</c:v>
                </c:pt>
                <c:pt idx="20063">
                  <c:v>0.48499999999999999</c:v>
                </c:pt>
                <c:pt idx="20064">
                  <c:v>0.48799999999999999</c:v>
                </c:pt>
                <c:pt idx="20065">
                  <c:v>0.48699999999999999</c:v>
                </c:pt>
                <c:pt idx="20066">
                  <c:v>0.49</c:v>
                </c:pt>
                <c:pt idx="20067">
                  <c:v>0.49099999999999999</c:v>
                </c:pt>
                <c:pt idx="20068">
                  <c:v>0.49099999999999999</c:v>
                </c:pt>
                <c:pt idx="20069">
                  <c:v>0.49099999999999999</c:v>
                </c:pt>
                <c:pt idx="20070">
                  <c:v>0.49399999999999999</c:v>
                </c:pt>
                <c:pt idx="20071">
                  <c:v>0.495</c:v>
                </c:pt>
                <c:pt idx="20072">
                  <c:v>0.495</c:v>
                </c:pt>
                <c:pt idx="20073">
                  <c:v>0.496</c:v>
                </c:pt>
                <c:pt idx="20074">
                  <c:v>0.496</c:v>
                </c:pt>
                <c:pt idx="20075">
                  <c:v>0.495</c:v>
                </c:pt>
                <c:pt idx="20076">
                  <c:v>0.49299999999999999</c:v>
                </c:pt>
                <c:pt idx="20077">
                  <c:v>0.49399999999999999</c:v>
                </c:pt>
                <c:pt idx="20078">
                  <c:v>0.49199999999999999</c:v>
                </c:pt>
                <c:pt idx="20079">
                  <c:v>0.49199999999999999</c:v>
                </c:pt>
                <c:pt idx="20080">
                  <c:v>0.49099999999999999</c:v>
                </c:pt>
                <c:pt idx="20081">
                  <c:v>0.48899999999999999</c:v>
                </c:pt>
                <c:pt idx="20082">
                  <c:v>0.48699999999999999</c:v>
                </c:pt>
                <c:pt idx="20083">
                  <c:v>0.48699999999999999</c:v>
                </c:pt>
                <c:pt idx="20084">
                  <c:v>0.48699999999999999</c:v>
                </c:pt>
                <c:pt idx="20085">
                  <c:v>0.48499999999999999</c:v>
                </c:pt>
                <c:pt idx="20086">
                  <c:v>0.48199999999999998</c:v>
                </c:pt>
                <c:pt idx="20087">
                  <c:v>0.48199999999999998</c:v>
                </c:pt>
                <c:pt idx="20088">
                  <c:v>0.47899999999999998</c:v>
                </c:pt>
                <c:pt idx="20089">
                  <c:v>0.47699999999999998</c:v>
                </c:pt>
                <c:pt idx="20090">
                  <c:v>0.47499999999999998</c:v>
                </c:pt>
                <c:pt idx="20091">
                  <c:v>0.47599999999999998</c:v>
                </c:pt>
                <c:pt idx="20092">
                  <c:v>0.47499999999999998</c:v>
                </c:pt>
                <c:pt idx="20093">
                  <c:v>0.47099999999999997</c:v>
                </c:pt>
                <c:pt idx="20094">
                  <c:v>0.46899999999999997</c:v>
                </c:pt>
                <c:pt idx="20095">
                  <c:v>0.46700000000000003</c:v>
                </c:pt>
                <c:pt idx="20096">
                  <c:v>0.46800000000000003</c:v>
                </c:pt>
                <c:pt idx="20097">
                  <c:v>0.46500000000000002</c:v>
                </c:pt>
                <c:pt idx="20098">
                  <c:v>0.46200000000000002</c:v>
                </c:pt>
                <c:pt idx="20099">
                  <c:v>0.46200000000000002</c:v>
                </c:pt>
                <c:pt idx="20100">
                  <c:v>0.46100000000000002</c:v>
                </c:pt>
                <c:pt idx="20101">
                  <c:v>0.46</c:v>
                </c:pt>
                <c:pt idx="20102">
                  <c:v>0.45800000000000002</c:v>
                </c:pt>
                <c:pt idx="20103">
                  <c:v>0.45900000000000002</c:v>
                </c:pt>
                <c:pt idx="20104">
                  <c:v>0.45900000000000002</c:v>
                </c:pt>
                <c:pt idx="20105">
                  <c:v>0.45700000000000002</c:v>
                </c:pt>
                <c:pt idx="20106">
                  <c:v>0.45800000000000002</c:v>
                </c:pt>
                <c:pt idx="20107">
                  <c:v>0.45900000000000002</c:v>
                </c:pt>
                <c:pt idx="20108">
                  <c:v>0.45800000000000002</c:v>
                </c:pt>
                <c:pt idx="20109">
                  <c:v>0.45900000000000002</c:v>
                </c:pt>
                <c:pt idx="20110">
                  <c:v>0.45900000000000002</c:v>
                </c:pt>
                <c:pt idx="20111">
                  <c:v>0.45600000000000002</c:v>
                </c:pt>
                <c:pt idx="20112">
                  <c:v>0.45800000000000002</c:v>
                </c:pt>
                <c:pt idx="20113">
                  <c:v>0.45800000000000002</c:v>
                </c:pt>
                <c:pt idx="20114">
                  <c:v>0.45800000000000002</c:v>
                </c:pt>
                <c:pt idx="20115">
                  <c:v>0.45500000000000002</c:v>
                </c:pt>
                <c:pt idx="20116">
                  <c:v>0.45700000000000002</c:v>
                </c:pt>
                <c:pt idx="20117">
                  <c:v>0.45400000000000001</c:v>
                </c:pt>
                <c:pt idx="20118">
                  <c:v>0.45400000000000001</c:v>
                </c:pt>
                <c:pt idx="20119">
                  <c:v>0.45500000000000002</c:v>
                </c:pt>
                <c:pt idx="20120">
                  <c:v>0.45200000000000001</c:v>
                </c:pt>
                <c:pt idx="20121">
                  <c:v>0.45</c:v>
                </c:pt>
                <c:pt idx="20122">
                  <c:v>0.45</c:v>
                </c:pt>
                <c:pt idx="20123">
                  <c:v>0.45</c:v>
                </c:pt>
                <c:pt idx="20124">
                  <c:v>0.44900000000000001</c:v>
                </c:pt>
                <c:pt idx="20125">
                  <c:v>0.44800000000000001</c:v>
                </c:pt>
                <c:pt idx="20126">
                  <c:v>0.44800000000000001</c:v>
                </c:pt>
                <c:pt idx="20127">
                  <c:v>0.44700000000000001</c:v>
                </c:pt>
                <c:pt idx="20128">
                  <c:v>0.44600000000000001</c:v>
                </c:pt>
                <c:pt idx="20129">
                  <c:v>0.44500000000000001</c:v>
                </c:pt>
                <c:pt idx="20130">
                  <c:v>0.443</c:v>
                </c:pt>
                <c:pt idx="20131">
                  <c:v>0.44400000000000001</c:v>
                </c:pt>
                <c:pt idx="20132">
                  <c:v>0.44500000000000001</c:v>
                </c:pt>
                <c:pt idx="20133">
                  <c:v>0.443</c:v>
                </c:pt>
                <c:pt idx="20134">
                  <c:v>0.443</c:v>
                </c:pt>
                <c:pt idx="20135">
                  <c:v>0.441</c:v>
                </c:pt>
                <c:pt idx="20136">
                  <c:v>0.441</c:v>
                </c:pt>
                <c:pt idx="20137">
                  <c:v>0.44</c:v>
                </c:pt>
                <c:pt idx="20138">
                  <c:v>0.439</c:v>
                </c:pt>
                <c:pt idx="20139">
                  <c:v>0.437</c:v>
                </c:pt>
                <c:pt idx="20140">
                  <c:v>0.438</c:v>
                </c:pt>
                <c:pt idx="20141">
                  <c:v>0.437</c:v>
                </c:pt>
                <c:pt idx="20142">
                  <c:v>0.439</c:v>
                </c:pt>
                <c:pt idx="20143">
                  <c:v>0.438</c:v>
                </c:pt>
                <c:pt idx="20144">
                  <c:v>0.439</c:v>
                </c:pt>
                <c:pt idx="20145">
                  <c:v>0.44</c:v>
                </c:pt>
                <c:pt idx="20146">
                  <c:v>0.442</c:v>
                </c:pt>
                <c:pt idx="20147">
                  <c:v>0.44400000000000001</c:v>
                </c:pt>
                <c:pt idx="20148">
                  <c:v>0.44600000000000001</c:v>
                </c:pt>
                <c:pt idx="20149">
                  <c:v>0.44800000000000001</c:v>
                </c:pt>
                <c:pt idx="20150">
                  <c:v>0.45100000000000001</c:v>
                </c:pt>
                <c:pt idx="20151">
                  <c:v>0.45300000000000001</c:v>
                </c:pt>
                <c:pt idx="20152">
                  <c:v>0.45900000000000002</c:v>
                </c:pt>
                <c:pt idx="20153">
                  <c:v>0.46100000000000002</c:v>
                </c:pt>
                <c:pt idx="20154">
                  <c:v>0.46500000000000002</c:v>
                </c:pt>
                <c:pt idx="20155">
                  <c:v>0.46600000000000003</c:v>
                </c:pt>
                <c:pt idx="20156">
                  <c:v>0.46800000000000003</c:v>
                </c:pt>
                <c:pt idx="20157">
                  <c:v>0.46899999999999997</c:v>
                </c:pt>
                <c:pt idx="20158">
                  <c:v>0.47199999999999998</c:v>
                </c:pt>
                <c:pt idx="20159">
                  <c:v>0.47199999999999998</c:v>
                </c:pt>
                <c:pt idx="20160">
                  <c:v>0.47399999999999998</c:v>
                </c:pt>
                <c:pt idx="20161">
                  <c:v>0.47599999999999998</c:v>
                </c:pt>
                <c:pt idx="20162">
                  <c:v>0.47899999999999998</c:v>
                </c:pt>
                <c:pt idx="20163">
                  <c:v>0.47799999999999998</c:v>
                </c:pt>
                <c:pt idx="20164">
                  <c:v>0.48199999999999998</c:v>
                </c:pt>
                <c:pt idx="20165">
                  <c:v>0.48099999999999998</c:v>
                </c:pt>
                <c:pt idx="20166">
                  <c:v>0.48299999999999998</c:v>
                </c:pt>
                <c:pt idx="20167">
                  <c:v>0.48399999999999999</c:v>
                </c:pt>
                <c:pt idx="20168">
                  <c:v>0.48399999999999999</c:v>
                </c:pt>
                <c:pt idx="20169">
                  <c:v>0.48599999999999999</c:v>
                </c:pt>
                <c:pt idx="20170">
                  <c:v>0.48399999999999999</c:v>
                </c:pt>
                <c:pt idx="20171">
                  <c:v>0.48399999999999999</c:v>
                </c:pt>
                <c:pt idx="20172">
                  <c:v>0.48199999999999998</c:v>
                </c:pt>
                <c:pt idx="20173">
                  <c:v>0.48399999999999999</c:v>
                </c:pt>
                <c:pt idx="20174">
                  <c:v>0.48099999999999998</c:v>
                </c:pt>
                <c:pt idx="20175">
                  <c:v>0.48099999999999998</c:v>
                </c:pt>
                <c:pt idx="20176">
                  <c:v>0.48</c:v>
                </c:pt>
                <c:pt idx="20177">
                  <c:v>0.48</c:v>
                </c:pt>
                <c:pt idx="20178">
                  <c:v>0.47899999999999998</c:v>
                </c:pt>
                <c:pt idx="20179">
                  <c:v>0.47599999999999998</c:v>
                </c:pt>
                <c:pt idx="20180">
                  <c:v>0.47699999999999998</c:v>
                </c:pt>
                <c:pt idx="20181">
                  <c:v>0.47499999999999998</c:v>
                </c:pt>
                <c:pt idx="20182">
                  <c:v>0.47499999999999998</c:v>
                </c:pt>
                <c:pt idx="20183">
                  <c:v>0.47199999999999998</c:v>
                </c:pt>
                <c:pt idx="20184">
                  <c:v>0.47199999999999998</c:v>
                </c:pt>
                <c:pt idx="20185">
                  <c:v>0.47099999999999997</c:v>
                </c:pt>
                <c:pt idx="20186">
                  <c:v>0.46800000000000003</c:v>
                </c:pt>
                <c:pt idx="20187">
                  <c:v>0.46700000000000003</c:v>
                </c:pt>
                <c:pt idx="20188">
                  <c:v>0.46500000000000002</c:v>
                </c:pt>
                <c:pt idx="20189">
                  <c:v>0.46400000000000002</c:v>
                </c:pt>
                <c:pt idx="20190">
                  <c:v>0.46400000000000002</c:v>
                </c:pt>
                <c:pt idx="20191">
                  <c:v>0.46100000000000002</c:v>
                </c:pt>
                <c:pt idx="20192">
                  <c:v>0.46100000000000002</c:v>
                </c:pt>
                <c:pt idx="20193">
                  <c:v>0.46</c:v>
                </c:pt>
                <c:pt idx="20194">
                  <c:v>0.45900000000000002</c:v>
                </c:pt>
                <c:pt idx="20195">
                  <c:v>0.45800000000000002</c:v>
                </c:pt>
                <c:pt idx="20196">
                  <c:v>0.45700000000000002</c:v>
                </c:pt>
                <c:pt idx="20197">
                  <c:v>0.45700000000000002</c:v>
                </c:pt>
                <c:pt idx="20198">
                  <c:v>0.45600000000000002</c:v>
                </c:pt>
                <c:pt idx="20199">
                  <c:v>0.45500000000000002</c:v>
                </c:pt>
                <c:pt idx="20200">
                  <c:v>0.45500000000000002</c:v>
                </c:pt>
                <c:pt idx="20201">
                  <c:v>0.45200000000000001</c:v>
                </c:pt>
                <c:pt idx="20202">
                  <c:v>0.45</c:v>
                </c:pt>
                <c:pt idx="20203">
                  <c:v>0.45</c:v>
                </c:pt>
                <c:pt idx="20204">
                  <c:v>0.44900000000000001</c:v>
                </c:pt>
                <c:pt idx="20205">
                  <c:v>0.44800000000000001</c:v>
                </c:pt>
                <c:pt idx="20206">
                  <c:v>0.44700000000000001</c:v>
                </c:pt>
                <c:pt idx="20207">
                  <c:v>0.44500000000000001</c:v>
                </c:pt>
                <c:pt idx="20208">
                  <c:v>0.44800000000000001</c:v>
                </c:pt>
                <c:pt idx="20209">
                  <c:v>0.44400000000000001</c:v>
                </c:pt>
                <c:pt idx="20210">
                  <c:v>0.44400000000000001</c:v>
                </c:pt>
                <c:pt idx="20211">
                  <c:v>0.443</c:v>
                </c:pt>
                <c:pt idx="20212">
                  <c:v>0.442</c:v>
                </c:pt>
                <c:pt idx="20213">
                  <c:v>0.44</c:v>
                </c:pt>
                <c:pt idx="20214">
                  <c:v>0.441</c:v>
                </c:pt>
                <c:pt idx="20215">
                  <c:v>0.44</c:v>
                </c:pt>
                <c:pt idx="20216">
                  <c:v>0.44</c:v>
                </c:pt>
                <c:pt idx="20217">
                  <c:v>0.439</c:v>
                </c:pt>
                <c:pt idx="20218">
                  <c:v>0.437</c:v>
                </c:pt>
                <c:pt idx="20219">
                  <c:v>0.439</c:v>
                </c:pt>
                <c:pt idx="20220">
                  <c:v>0.441</c:v>
                </c:pt>
                <c:pt idx="20221">
                  <c:v>0.438</c:v>
                </c:pt>
                <c:pt idx="20222">
                  <c:v>0.436</c:v>
                </c:pt>
                <c:pt idx="20223">
                  <c:v>0.436</c:v>
                </c:pt>
                <c:pt idx="20224">
                  <c:v>0.435</c:v>
                </c:pt>
                <c:pt idx="20225">
                  <c:v>0.433</c:v>
                </c:pt>
                <c:pt idx="20226">
                  <c:v>0.433</c:v>
                </c:pt>
                <c:pt idx="20227">
                  <c:v>0.433</c:v>
                </c:pt>
                <c:pt idx="20228">
                  <c:v>0.43099999999999999</c:v>
                </c:pt>
                <c:pt idx="20229">
                  <c:v>0.43</c:v>
                </c:pt>
                <c:pt idx="20230">
                  <c:v>0.42799999999999999</c:v>
                </c:pt>
                <c:pt idx="20231">
                  <c:v>0.42899999999999999</c:v>
                </c:pt>
                <c:pt idx="20232">
                  <c:v>0.42799999999999999</c:v>
                </c:pt>
                <c:pt idx="20233">
                  <c:v>0.42799999999999999</c:v>
                </c:pt>
                <c:pt idx="20234">
                  <c:v>0.42599999999999999</c:v>
                </c:pt>
                <c:pt idx="20235">
                  <c:v>0.42699999999999999</c:v>
                </c:pt>
                <c:pt idx="20236">
                  <c:v>0.42599999999999999</c:v>
                </c:pt>
                <c:pt idx="20237">
                  <c:v>0.42799999999999999</c:v>
                </c:pt>
                <c:pt idx="20238">
                  <c:v>0.42699999999999999</c:v>
                </c:pt>
                <c:pt idx="20239">
                  <c:v>0.42699999999999999</c:v>
                </c:pt>
                <c:pt idx="20240">
                  <c:v>0.42799999999999999</c:v>
                </c:pt>
                <c:pt idx="20241">
                  <c:v>0.42799999999999999</c:v>
                </c:pt>
                <c:pt idx="20242">
                  <c:v>0.42899999999999999</c:v>
                </c:pt>
                <c:pt idx="20243">
                  <c:v>0.43099999999999999</c:v>
                </c:pt>
                <c:pt idx="20244">
                  <c:v>0.432</c:v>
                </c:pt>
                <c:pt idx="20245">
                  <c:v>0.435</c:v>
                </c:pt>
                <c:pt idx="20246">
                  <c:v>0.438</c:v>
                </c:pt>
                <c:pt idx="20247">
                  <c:v>0.44</c:v>
                </c:pt>
                <c:pt idx="20248">
                  <c:v>0.44400000000000001</c:v>
                </c:pt>
                <c:pt idx="20249">
                  <c:v>0.44700000000000001</c:v>
                </c:pt>
                <c:pt idx="20250">
                  <c:v>0.45100000000000001</c:v>
                </c:pt>
                <c:pt idx="20251">
                  <c:v>0.45200000000000001</c:v>
                </c:pt>
                <c:pt idx="20252">
                  <c:v>0.45600000000000002</c:v>
                </c:pt>
                <c:pt idx="20253">
                  <c:v>0.45900000000000002</c:v>
                </c:pt>
                <c:pt idx="20254">
                  <c:v>0.46200000000000002</c:v>
                </c:pt>
                <c:pt idx="20255">
                  <c:v>0.46600000000000003</c:v>
                </c:pt>
                <c:pt idx="20256">
                  <c:v>0.46700000000000003</c:v>
                </c:pt>
                <c:pt idx="20257">
                  <c:v>0.46899999999999997</c:v>
                </c:pt>
                <c:pt idx="20258">
                  <c:v>0.47099999999999997</c:v>
                </c:pt>
                <c:pt idx="20259">
                  <c:v>0.47199999999999998</c:v>
                </c:pt>
                <c:pt idx="20260">
                  <c:v>0.47399999999999998</c:v>
                </c:pt>
                <c:pt idx="20261">
                  <c:v>0.47499999999999998</c:v>
                </c:pt>
                <c:pt idx="20262">
                  <c:v>0.47599999999999998</c:v>
                </c:pt>
                <c:pt idx="20263">
                  <c:v>0.47599999999999998</c:v>
                </c:pt>
                <c:pt idx="20264">
                  <c:v>0.47699999999999998</c:v>
                </c:pt>
                <c:pt idx="20265">
                  <c:v>0.47699999999999998</c:v>
                </c:pt>
                <c:pt idx="20266">
                  <c:v>0.47699999999999998</c:v>
                </c:pt>
                <c:pt idx="20267">
                  <c:v>0.47799999999999998</c:v>
                </c:pt>
                <c:pt idx="20268">
                  <c:v>0.47699999999999998</c:v>
                </c:pt>
                <c:pt idx="20269">
                  <c:v>0.47699999999999998</c:v>
                </c:pt>
                <c:pt idx="20270">
                  <c:v>0.47599999999999998</c:v>
                </c:pt>
                <c:pt idx="20271">
                  <c:v>0.47499999999999998</c:v>
                </c:pt>
                <c:pt idx="20272">
                  <c:v>0.47399999999999998</c:v>
                </c:pt>
                <c:pt idx="20273">
                  <c:v>0.47299999999999998</c:v>
                </c:pt>
                <c:pt idx="20274">
                  <c:v>0.47199999999999998</c:v>
                </c:pt>
                <c:pt idx="20275">
                  <c:v>0.47299999999999998</c:v>
                </c:pt>
                <c:pt idx="20276">
                  <c:v>0.47099999999999997</c:v>
                </c:pt>
                <c:pt idx="20277">
                  <c:v>0.47099999999999997</c:v>
                </c:pt>
                <c:pt idx="20278">
                  <c:v>0.46800000000000003</c:v>
                </c:pt>
                <c:pt idx="20279">
                  <c:v>0.46400000000000002</c:v>
                </c:pt>
                <c:pt idx="20280">
                  <c:v>0.46200000000000002</c:v>
                </c:pt>
                <c:pt idx="20281">
                  <c:v>0.46100000000000002</c:v>
                </c:pt>
                <c:pt idx="20282">
                  <c:v>0.45900000000000002</c:v>
                </c:pt>
                <c:pt idx="20283">
                  <c:v>0.45800000000000002</c:v>
                </c:pt>
                <c:pt idx="20284">
                  <c:v>0.45600000000000002</c:v>
                </c:pt>
                <c:pt idx="20285">
                  <c:v>0.45400000000000001</c:v>
                </c:pt>
                <c:pt idx="20286">
                  <c:v>0.45300000000000001</c:v>
                </c:pt>
                <c:pt idx="20287">
                  <c:v>0.45200000000000001</c:v>
                </c:pt>
                <c:pt idx="20288">
                  <c:v>0.45100000000000001</c:v>
                </c:pt>
                <c:pt idx="20289">
                  <c:v>0.45100000000000001</c:v>
                </c:pt>
                <c:pt idx="20290">
                  <c:v>0.45</c:v>
                </c:pt>
                <c:pt idx="20291">
                  <c:v>0.44800000000000001</c:v>
                </c:pt>
                <c:pt idx="20292">
                  <c:v>0.44600000000000001</c:v>
                </c:pt>
                <c:pt idx="20293">
                  <c:v>0.44500000000000001</c:v>
                </c:pt>
                <c:pt idx="20294">
                  <c:v>0.443</c:v>
                </c:pt>
                <c:pt idx="20295">
                  <c:v>0.442</c:v>
                </c:pt>
                <c:pt idx="20296">
                  <c:v>0.44</c:v>
                </c:pt>
                <c:pt idx="20297">
                  <c:v>0.441</c:v>
                </c:pt>
                <c:pt idx="20298">
                  <c:v>0.439</c:v>
                </c:pt>
                <c:pt idx="20299">
                  <c:v>0.439</c:v>
                </c:pt>
                <c:pt idx="20300">
                  <c:v>0.439</c:v>
                </c:pt>
                <c:pt idx="20301">
                  <c:v>0.437</c:v>
                </c:pt>
                <c:pt idx="20302">
                  <c:v>0.437</c:v>
                </c:pt>
                <c:pt idx="20303">
                  <c:v>0.437</c:v>
                </c:pt>
                <c:pt idx="20304">
                  <c:v>0.434</c:v>
                </c:pt>
                <c:pt idx="20305">
                  <c:v>0.434</c:v>
                </c:pt>
                <c:pt idx="20306">
                  <c:v>0.433</c:v>
                </c:pt>
                <c:pt idx="20307">
                  <c:v>0.435</c:v>
                </c:pt>
                <c:pt idx="20308">
                  <c:v>0.433</c:v>
                </c:pt>
                <c:pt idx="20309">
                  <c:v>0.43</c:v>
                </c:pt>
                <c:pt idx="20310">
                  <c:v>0.43099999999999999</c:v>
                </c:pt>
                <c:pt idx="20311">
                  <c:v>0.43099999999999999</c:v>
                </c:pt>
                <c:pt idx="20312">
                  <c:v>0.42899999999999999</c:v>
                </c:pt>
                <c:pt idx="20313">
                  <c:v>0.42799999999999999</c:v>
                </c:pt>
                <c:pt idx="20314">
                  <c:v>0.42699999999999999</c:v>
                </c:pt>
                <c:pt idx="20315">
                  <c:v>0.42699999999999999</c:v>
                </c:pt>
                <c:pt idx="20316">
                  <c:v>0.42599999999999999</c:v>
                </c:pt>
                <c:pt idx="20317">
                  <c:v>0.42599999999999999</c:v>
                </c:pt>
                <c:pt idx="20318">
                  <c:v>0.42499999999999999</c:v>
                </c:pt>
                <c:pt idx="20319">
                  <c:v>0.42599999999999999</c:v>
                </c:pt>
                <c:pt idx="20320">
                  <c:v>0.42399999999999999</c:v>
                </c:pt>
                <c:pt idx="20321">
                  <c:v>0.42599999999999999</c:v>
                </c:pt>
                <c:pt idx="20322">
                  <c:v>0.42299999999999999</c:v>
                </c:pt>
                <c:pt idx="20323">
                  <c:v>0.42199999999999999</c:v>
                </c:pt>
                <c:pt idx="20324">
                  <c:v>0.42099999999999999</c:v>
                </c:pt>
                <c:pt idx="20325">
                  <c:v>0.42199999999999999</c:v>
                </c:pt>
                <c:pt idx="20326">
                  <c:v>0.42</c:v>
                </c:pt>
                <c:pt idx="20327">
                  <c:v>0.42099999999999999</c:v>
                </c:pt>
                <c:pt idx="20328">
                  <c:v>0.42099999999999999</c:v>
                </c:pt>
                <c:pt idx="20329">
                  <c:v>0.42199999999999999</c:v>
                </c:pt>
                <c:pt idx="20330">
                  <c:v>0.41899999999999998</c:v>
                </c:pt>
                <c:pt idx="20331">
                  <c:v>0.42</c:v>
                </c:pt>
                <c:pt idx="20332">
                  <c:v>0.41899999999999998</c:v>
                </c:pt>
                <c:pt idx="20333">
                  <c:v>0.42</c:v>
                </c:pt>
                <c:pt idx="20334">
                  <c:v>0.41899999999999998</c:v>
                </c:pt>
                <c:pt idx="20335">
                  <c:v>0.41899999999999998</c:v>
                </c:pt>
                <c:pt idx="20336">
                  <c:v>0.42</c:v>
                </c:pt>
                <c:pt idx="20337">
                  <c:v>0.42</c:v>
                </c:pt>
                <c:pt idx="20338">
                  <c:v>0.42099999999999999</c:v>
                </c:pt>
                <c:pt idx="20339">
                  <c:v>0.42399999999999999</c:v>
                </c:pt>
                <c:pt idx="20340">
                  <c:v>0.42599999999999999</c:v>
                </c:pt>
                <c:pt idx="20341">
                  <c:v>0.42699999999999999</c:v>
                </c:pt>
                <c:pt idx="20342">
                  <c:v>0.42899999999999999</c:v>
                </c:pt>
                <c:pt idx="20343">
                  <c:v>0.432</c:v>
                </c:pt>
                <c:pt idx="20344">
                  <c:v>0.434</c:v>
                </c:pt>
                <c:pt idx="20345">
                  <c:v>0.438</c:v>
                </c:pt>
                <c:pt idx="20346">
                  <c:v>0.438</c:v>
                </c:pt>
                <c:pt idx="20347">
                  <c:v>0.442</c:v>
                </c:pt>
                <c:pt idx="20348">
                  <c:v>0.44500000000000001</c:v>
                </c:pt>
                <c:pt idx="20349">
                  <c:v>0.44800000000000001</c:v>
                </c:pt>
                <c:pt idx="20350">
                  <c:v>0.45100000000000001</c:v>
                </c:pt>
                <c:pt idx="20351">
                  <c:v>0.45300000000000001</c:v>
                </c:pt>
                <c:pt idx="20352">
                  <c:v>0.45300000000000001</c:v>
                </c:pt>
                <c:pt idx="20353">
                  <c:v>0.45600000000000002</c:v>
                </c:pt>
                <c:pt idx="20354">
                  <c:v>0.45800000000000002</c:v>
                </c:pt>
                <c:pt idx="20355">
                  <c:v>0.45800000000000002</c:v>
                </c:pt>
                <c:pt idx="20356">
                  <c:v>0.45800000000000002</c:v>
                </c:pt>
                <c:pt idx="20357">
                  <c:v>0.46</c:v>
                </c:pt>
                <c:pt idx="20358">
                  <c:v>0.46</c:v>
                </c:pt>
                <c:pt idx="20359">
                  <c:v>0.45900000000000002</c:v>
                </c:pt>
                <c:pt idx="20360">
                  <c:v>0.45900000000000002</c:v>
                </c:pt>
                <c:pt idx="20361">
                  <c:v>0.45900000000000002</c:v>
                </c:pt>
                <c:pt idx="20362">
                  <c:v>0.45700000000000002</c:v>
                </c:pt>
                <c:pt idx="20363">
                  <c:v>0.45800000000000002</c:v>
                </c:pt>
                <c:pt idx="20364">
                  <c:v>0.45800000000000002</c:v>
                </c:pt>
                <c:pt idx="20365">
                  <c:v>0.45700000000000002</c:v>
                </c:pt>
                <c:pt idx="20366">
                  <c:v>0.45800000000000002</c:v>
                </c:pt>
                <c:pt idx="20367">
                  <c:v>0.45800000000000002</c:v>
                </c:pt>
                <c:pt idx="20368">
                  <c:v>0.45600000000000002</c:v>
                </c:pt>
                <c:pt idx="20369">
                  <c:v>0.45600000000000002</c:v>
                </c:pt>
                <c:pt idx="20370">
                  <c:v>0.45600000000000002</c:v>
                </c:pt>
                <c:pt idx="20371">
                  <c:v>0.45500000000000002</c:v>
                </c:pt>
                <c:pt idx="20372">
                  <c:v>0.45600000000000002</c:v>
                </c:pt>
                <c:pt idx="20373">
                  <c:v>0.45300000000000001</c:v>
                </c:pt>
                <c:pt idx="20374">
                  <c:v>0.45300000000000001</c:v>
                </c:pt>
                <c:pt idx="20375">
                  <c:v>0.45100000000000001</c:v>
                </c:pt>
                <c:pt idx="20376">
                  <c:v>0.44900000000000001</c:v>
                </c:pt>
                <c:pt idx="20377">
                  <c:v>0.44700000000000001</c:v>
                </c:pt>
                <c:pt idx="20378">
                  <c:v>0.44700000000000001</c:v>
                </c:pt>
                <c:pt idx="20379">
                  <c:v>0.44500000000000001</c:v>
                </c:pt>
                <c:pt idx="20380">
                  <c:v>0.44500000000000001</c:v>
                </c:pt>
                <c:pt idx="20381">
                  <c:v>0.44400000000000001</c:v>
                </c:pt>
                <c:pt idx="20382">
                  <c:v>0.44</c:v>
                </c:pt>
                <c:pt idx="20383">
                  <c:v>0.439</c:v>
                </c:pt>
                <c:pt idx="20384">
                  <c:v>0.439</c:v>
                </c:pt>
                <c:pt idx="20385">
                  <c:v>0.436</c:v>
                </c:pt>
                <c:pt idx="20386">
                  <c:v>0.437</c:v>
                </c:pt>
                <c:pt idx="20387">
                  <c:v>0.436</c:v>
                </c:pt>
                <c:pt idx="20388">
                  <c:v>0.434</c:v>
                </c:pt>
                <c:pt idx="20389">
                  <c:v>0.434</c:v>
                </c:pt>
                <c:pt idx="20390">
                  <c:v>0.433</c:v>
                </c:pt>
                <c:pt idx="20391">
                  <c:v>0.433</c:v>
                </c:pt>
                <c:pt idx="20392">
                  <c:v>0.432</c:v>
                </c:pt>
                <c:pt idx="20393">
                  <c:v>0.43</c:v>
                </c:pt>
                <c:pt idx="20394">
                  <c:v>0.43</c:v>
                </c:pt>
                <c:pt idx="20395">
                  <c:v>0.43</c:v>
                </c:pt>
                <c:pt idx="20396">
                  <c:v>0.43</c:v>
                </c:pt>
                <c:pt idx="20397">
                  <c:v>0.43099999999999999</c:v>
                </c:pt>
                <c:pt idx="20398">
                  <c:v>0.43</c:v>
                </c:pt>
                <c:pt idx="20399">
                  <c:v>0.43099999999999999</c:v>
                </c:pt>
                <c:pt idx="20400">
                  <c:v>0.43</c:v>
                </c:pt>
                <c:pt idx="20401">
                  <c:v>0.42899999999999999</c:v>
                </c:pt>
                <c:pt idx="20402">
                  <c:v>0.43</c:v>
                </c:pt>
                <c:pt idx="20403">
                  <c:v>0.42899999999999999</c:v>
                </c:pt>
                <c:pt idx="20404">
                  <c:v>0.42899999999999999</c:v>
                </c:pt>
                <c:pt idx="20405">
                  <c:v>0.42899999999999999</c:v>
                </c:pt>
                <c:pt idx="20406">
                  <c:v>0.42899999999999999</c:v>
                </c:pt>
                <c:pt idx="20407">
                  <c:v>0.42699999999999999</c:v>
                </c:pt>
                <c:pt idx="20408">
                  <c:v>0.42799999999999999</c:v>
                </c:pt>
                <c:pt idx="20409">
                  <c:v>0.42699999999999999</c:v>
                </c:pt>
                <c:pt idx="20410">
                  <c:v>0.42699999999999999</c:v>
                </c:pt>
                <c:pt idx="20411">
                  <c:v>0.42599999999999999</c:v>
                </c:pt>
                <c:pt idx="20412">
                  <c:v>0.42599999999999999</c:v>
                </c:pt>
                <c:pt idx="20413">
                  <c:v>0.42399999999999999</c:v>
                </c:pt>
                <c:pt idx="20414">
                  <c:v>0.42399999999999999</c:v>
                </c:pt>
                <c:pt idx="20415">
                  <c:v>0.42399999999999999</c:v>
                </c:pt>
                <c:pt idx="20416">
                  <c:v>0.42299999999999999</c:v>
                </c:pt>
                <c:pt idx="20417">
                  <c:v>0.42399999999999999</c:v>
                </c:pt>
                <c:pt idx="20418">
                  <c:v>0.42099999999999999</c:v>
                </c:pt>
                <c:pt idx="20419">
                  <c:v>0.42199999999999999</c:v>
                </c:pt>
                <c:pt idx="20420">
                  <c:v>0.42099999999999999</c:v>
                </c:pt>
                <c:pt idx="20421">
                  <c:v>0.41899999999999998</c:v>
                </c:pt>
                <c:pt idx="20422">
                  <c:v>0.41899999999999998</c:v>
                </c:pt>
                <c:pt idx="20423">
                  <c:v>0.42</c:v>
                </c:pt>
                <c:pt idx="20424">
                  <c:v>0.42</c:v>
                </c:pt>
                <c:pt idx="20425">
                  <c:v>0.42</c:v>
                </c:pt>
                <c:pt idx="20426">
                  <c:v>0.42199999999999999</c:v>
                </c:pt>
                <c:pt idx="20427">
                  <c:v>0.42199999999999999</c:v>
                </c:pt>
                <c:pt idx="20428">
                  <c:v>0.42299999999999999</c:v>
                </c:pt>
                <c:pt idx="20429">
                  <c:v>0.42199999999999999</c:v>
                </c:pt>
                <c:pt idx="20430">
                  <c:v>0.42499999999999999</c:v>
                </c:pt>
                <c:pt idx="20431">
                  <c:v>0.42299999999999999</c:v>
                </c:pt>
                <c:pt idx="20432">
                  <c:v>0.42599999999999999</c:v>
                </c:pt>
                <c:pt idx="20433">
                  <c:v>0.42699999999999999</c:v>
                </c:pt>
                <c:pt idx="20434">
                  <c:v>0.42799999999999999</c:v>
                </c:pt>
                <c:pt idx="20435">
                  <c:v>0.42799999999999999</c:v>
                </c:pt>
                <c:pt idx="20436">
                  <c:v>0.42899999999999999</c:v>
                </c:pt>
                <c:pt idx="20437">
                  <c:v>0.43</c:v>
                </c:pt>
                <c:pt idx="20438">
                  <c:v>0.433</c:v>
                </c:pt>
                <c:pt idx="20439">
                  <c:v>0.433</c:v>
                </c:pt>
                <c:pt idx="20440">
                  <c:v>0.434</c:v>
                </c:pt>
                <c:pt idx="20441">
                  <c:v>0.436</c:v>
                </c:pt>
                <c:pt idx="20442">
                  <c:v>0.437</c:v>
                </c:pt>
                <c:pt idx="20443">
                  <c:v>0.44</c:v>
                </c:pt>
                <c:pt idx="20444">
                  <c:v>0.44</c:v>
                </c:pt>
                <c:pt idx="20445">
                  <c:v>0.441</c:v>
                </c:pt>
                <c:pt idx="20446">
                  <c:v>0.443</c:v>
                </c:pt>
                <c:pt idx="20447">
                  <c:v>0.44400000000000001</c:v>
                </c:pt>
                <c:pt idx="20448">
                  <c:v>0.44600000000000001</c:v>
                </c:pt>
                <c:pt idx="20449">
                  <c:v>0.44700000000000001</c:v>
                </c:pt>
                <c:pt idx="20450">
                  <c:v>0.44700000000000001</c:v>
                </c:pt>
                <c:pt idx="20451">
                  <c:v>0.44800000000000001</c:v>
                </c:pt>
                <c:pt idx="20452">
                  <c:v>0.44900000000000001</c:v>
                </c:pt>
                <c:pt idx="20453">
                  <c:v>0.44600000000000001</c:v>
                </c:pt>
                <c:pt idx="20454">
                  <c:v>0.44800000000000001</c:v>
                </c:pt>
                <c:pt idx="20455">
                  <c:v>0.44700000000000001</c:v>
                </c:pt>
                <c:pt idx="20456">
                  <c:v>0.44700000000000001</c:v>
                </c:pt>
                <c:pt idx="20457">
                  <c:v>0.44700000000000001</c:v>
                </c:pt>
                <c:pt idx="20458">
                  <c:v>0.44700000000000001</c:v>
                </c:pt>
                <c:pt idx="20459">
                  <c:v>0.44700000000000001</c:v>
                </c:pt>
                <c:pt idx="20460">
                  <c:v>0.44800000000000001</c:v>
                </c:pt>
                <c:pt idx="20461">
                  <c:v>0.44500000000000001</c:v>
                </c:pt>
                <c:pt idx="20462">
                  <c:v>0.44500000000000001</c:v>
                </c:pt>
                <c:pt idx="20463">
                  <c:v>0.44400000000000001</c:v>
                </c:pt>
                <c:pt idx="20464">
                  <c:v>0.442</c:v>
                </c:pt>
                <c:pt idx="20465">
                  <c:v>0.44400000000000001</c:v>
                </c:pt>
                <c:pt idx="20466">
                  <c:v>0.44400000000000001</c:v>
                </c:pt>
                <c:pt idx="20467">
                  <c:v>0.443</c:v>
                </c:pt>
                <c:pt idx="20468">
                  <c:v>0.44500000000000001</c:v>
                </c:pt>
                <c:pt idx="20469">
                  <c:v>0.443</c:v>
                </c:pt>
                <c:pt idx="20470">
                  <c:v>0.441</c:v>
                </c:pt>
                <c:pt idx="20471">
                  <c:v>0.441</c:v>
                </c:pt>
                <c:pt idx="20472">
                  <c:v>0.442</c:v>
                </c:pt>
                <c:pt idx="20473">
                  <c:v>0.443</c:v>
                </c:pt>
                <c:pt idx="20474">
                  <c:v>0.44</c:v>
                </c:pt>
                <c:pt idx="20475">
                  <c:v>0.44</c:v>
                </c:pt>
                <c:pt idx="20476">
                  <c:v>0.44</c:v>
                </c:pt>
                <c:pt idx="20477">
                  <c:v>0.439</c:v>
                </c:pt>
                <c:pt idx="20478">
                  <c:v>0.44</c:v>
                </c:pt>
                <c:pt idx="20479">
                  <c:v>0.439</c:v>
                </c:pt>
                <c:pt idx="20480">
                  <c:v>0.441</c:v>
                </c:pt>
                <c:pt idx="20481">
                  <c:v>0.44</c:v>
                </c:pt>
                <c:pt idx="20482">
                  <c:v>0.44</c:v>
                </c:pt>
                <c:pt idx="20483">
                  <c:v>0.44</c:v>
                </c:pt>
                <c:pt idx="20484">
                  <c:v>0.441</c:v>
                </c:pt>
                <c:pt idx="20485">
                  <c:v>0.441</c:v>
                </c:pt>
                <c:pt idx="20486">
                  <c:v>0.439</c:v>
                </c:pt>
                <c:pt idx="20487">
                  <c:v>0.439</c:v>
                </c:pt>
                <c:pt idx="20488">
                  <c:v>0.439</c:v>
                </c:pt>
                <c:pt idx="20489">
                  <c:v>0.438</c:v>
                </c:pt>
                <c:pt idx="20490">
                  <c:v>0.437</c:v>
                </c:pt>
                <c:pt idx="20491">
                  <c:v>0.436</c:v>
                </c:pt>
                <c:pt idx="20492">
                  <c:v>0.436</c:v>
                </c:pt>
                <c:pt idx="20493">
                  <c:v>0.434</c:v>
                </c:pt>
                <c:pt idx="20494">
                  <c:v>0.434</c:v>
                </c:pt>
                <c:pt idx="20495">
                  <c:v>0.435</c:v>
                </c:pt>
                <c:pt idx="20496">
                  <c:v>0.433</c:v>
                </c:pt>
                <c:pt idx="20497">
                  <c:v>0.433</c:v>
                </c:pt>
                <c:pt idx="20498">
                  <c:v>0.433</c:v>
                </c:pt>
                <c:pt idx="20499">
                  <c:v>0.43</c:v>
                </c:pt>
                <c:pt idx="20500">
                  <c:v>0.43</c:v>
                </c:pt>
                <c:pt idx="20501">
                  <c:v>0.43099999999999999</c:v>
                </c:pt>
                <c:pt idx="20502">
                  <c:v>0.42899999999999999</c:v>
                </c:pt>
                <c:pt idx="20503">
                  <c:v>0.43</c:v>
                </c:pt>
                <c:pt idx="20504">
                  <c:v>0.43</c:v>
                </c:pt>
                <c:pt idx="20505">
                  <c:v>0.43099999999999999</c:v>
                </c:pt>
                <c:pt idx="20506">
                  <c:v>0.42799999999999999</c:v>
                </c:pt>
                <c:pt idx="20507">
                  <c:v>0.42799999999999999</c:v>
                </c:pt>
                <c:pt idx="20508">
                  <c:v>0.42799999999999999</c:v>
                </c:pt>
                <c:pt idx="20509">
                  <c:v>0.42599999999999999</c:v>
                </c:pt>
                <c:pt idx="20510">
                  <c:v>0.42599999999999999</c:v>
                </c:pt>
                <c:pt idx="20511">
                  <c:v>0.42699999999999999</c:v>
                </c:pt>
                <c:pt idx="20512">
                  <c:v>0.42699999999999999</c:v>
                </c:pt>
                <c:pt idx="20513">
                  <c:v>0.42599999999999999</c:v>
                </c:pt>
                <c:pt idx="20514">
                  <c:v>0.42499999999999999</c:v>
                </c:pt>
                <c:pt idx="20515">
                  <c:v>0.42499999999999999</c:v>
                </c:pt>
                <c:pt idx="20516">
                  <c:v>0.42599999999999999</c:v>
                </c:pt>
                <c:pt idx="20517">
                  <c:v>0.42399999999999999</c:v>
                </c:pt>
                <c:pt idx="20518">
                  <c:v>0.42299999999999999</c:v>
                </c:pt>
                <c:pt idx="20519">
                  <c:v>0.42299999999999999</c:v>
                </c:pt>
                <c:pt idx="20520">
                  <c:v>0.42199999999999999</c:v>
                </c:pt>
                <c:pt idx="20521">
                  <c:v>0.42199999999999999</c:v>
                </c:pt>
                <c:pt idx="20522">
                  <c:v>0.42099999999999999</c:v>
                </c:pt>
                <c:pt idx="20523">
                  <c:v>0.42199999999999999</c:v>
                </c:pt>
                <c:pt idx="20524">
                  <c:v>0.41899999999999998</c:v>
                </c:pt>
                <c:pt idx="20525">
                  <c:v>0.42</c:v>
                </c:pt>
                <c:pt idx="20526">
                  <c:v>0.42</c:v>
                </c:pt>
                <c:pt idx="20527">
                  <c:v>0.42</c:v>
                </c:pt>
                <c:pt idx="20528">
                  <c:v>0.42</c:v>
                </c:pt>
                <c:pt idx="20529">
                  <c:v>0.42199999999999999</c:v>
                </c:pt>
                <c:pt idx="20530">
                  <c:v>0.42299999999999999</c:v>
                </c:pt>
                <c:pt idx="20531">
                  <c:v>0.42299999999999999</c:v>
                </c:pt>
                <c:pt idx="20532">
                  <c:v>0.42399999999999999</c:v>
                </c:pt>
                <c:pt idx="20533">
                  <c:v>0.42499999999999999</c:v>
                </c:pt>
                <c:pt idx="20534">
                  <c:v>0.42399999999999999</c:v>
                </c:pt>
                <c:pt idx="20535">
                  <c:v>0.42699999999999999</c:v>
                </c:pt>
                <c:pt idx="20536">
                  <c:v>0.42699999999999999</c:v>
                </c:pt>
                <c:pt idx="20537">
                  <c:v>0.42699999999999999</c:v>
                </c:pt>
                <c:pt idx="20538">
                  <c:v>0.43</c:v>
                </c:pt>
                <c:pt idx="20539">
                  <c:v>0.43099999999999999</c:v>
                </c:pt>
                <c:pt idx="20540">
                  <c:v>0.435</c:v>
                </c:pt>
                <c:pt idx="20541">
                  <c:v>0.435</c:v>
                </c:pt>
                <c:pt idx="20542">
                  <c:v>0.438</c:v>
                </c:pt>
                <c:pt idx="20543">
                  <c:v>0.439</c:v>
                </c:pt>
                <c:pt idx="20544">
                  <c:v>0.443</c:v>
                </c:pt>
                <c:pt idx="20545">
                  <c:v>0.442</c:v>
                </c:pt>
                <c:pt idx="20546">
                  <c:v>0.44400000000000001</c:v>
                </c:pt>
                <c:pt idx="20547">
                  <c:v>0.44500000000000001</c:v>
                </c:pt>
                <c:pt idx="20548">
                  <c:v>0.44600000000000001</c:v>
                </c:pt>
                <c:pt idx="20549">
                  <c:v>0.44800000000000001</c:v>
                </c:pt>
                <c:pt idx="20550">
                  <c:v>0.44600000000000001</c:v>
                </c:pt>
                <c:pt idx="20551">
                  <c:v>0.44600000000000001</c:v>
                </c:pt>
                <c:pt idx="20552">
                  <c:v>0.44700000000000001</c:v>
                </c:pt>
                <c:pt idx="20553">
                  <c:v>0.44600000000000001</c:v>
                </c:pt>
                <c:pt idx="20554">
                  <c:v>0.44500000000000001</c:v>
                </c:pt>
                <c:pt idx="20555">
                  <c:v>0.44700000000000001</c:v>
                </c:pt>
                <c:pt idx="20556">
                  <c:v>0.44700000000000001</c:v>
                </c:pt>
                <c:pt idx="20557">
                  <c:v>0.44500000000000001</c:v>
                </c:pt>
                <c:pt idx="20558">
                  <c:v>0.44400000000000001</c:v>
                </c:pt>
                <c:pt idx="20559">
                  <c:v>0.44500000000000001</c:v>
                </c:pt>
                <c:pt idx="20560">
                  <c:v>0.443</c:v>
                </c:pt>
                <c:pt idx="20561">
                  <c:v>0.442</c:v>
                </c:pt>
                <c:pt idx="20562">
                  <c:v>0.44</c:v>
                </c:pt>
                <c:pt idx="20563">
                  <c:v>0.438</c:v>
                </c:pt>
                <c:pt idx="20564">
                  <c:v>0.437</c:v>
                </c:pt>
                <c:pt idx="20565">
                  <c:v>0.436</c:v>
                </c:pt>
                <c:pt idx="20566">
                  <c:v>0.435</c:v>
                </c:pt>
                <c:pt idx="20567">
                  <c:v>0.435</c:v>
                </c:pt>
                <c:pt idx="20568">
                  <c:v>0.432</c:v>
                </c:pt>
                <c:pt idx="20569">
                  <c:v>0.42899999999999999</c:v>
                </c:pt>
                <c:pt idx="20570">
                  <c:v>0.42799999999999999</c:v>
                </c:pt>
                <c:pt idx="20571">
                  <c:v>0.42799999999999999</c:v>
                </c:pt>
                <c:pt idx="20572">
                  <c:v>0.42599999999999999</c:v>
                </c:pt>
                <c:pt idx="20573">
                  <c:v>0.42599999999999999</c:v>
                </c:pt>
                <c:pt idx="20574">
                  <c:v>0.42599999999999999</c:v>
                </c:pt>
                <c:pt idx="20575">
                  <c:v>0.42599999999999999</c:v>
                </c:pt>
                <c:pt idx="20576">
                  <c:v>0.42499999999999999</c:v>
                </c:pt>
                <c:pt idx="20577">
                  <c:v>0.42399999999999999</c:v>
                </c:pt>
                <c:pt idx="20578">
                  <c:v>0.42299999999999999</c:v>
                </c:pt>
                <c:pt idx="20579">
                  <c:v>0.42199999999999999</c:v>
                </c:pt>
                <c:pt idx="20580">
                  <c:v>0.42</c:v>
                </c:pt>
                <c:pt idx="20581">
                  <c:v>0.41899999999999998</c:v>
                </c:pt>
                <c:pt idx="20582">
                  <c:v>0.41699999999999998</c:v>
                </c:pt>
                <c:pt idx="20583">
                  <c:v>0.41699999999999998</c:v>
                </c:pt>
                <c:pt idx="20584">
                  <c:v>0.41699999999999998</c:v>
                </c:pt>
                <c:pt idx="20585">
                  <c:v>0.41599999999999998</c:v>
                </c:pt>
                <c:pt idx="20586">
                  <c:v>0.41499999999999998</c:v>
                </c:pt>
                <c:pt idx="20587">
                  <c:v>0.41299999999999998</c:v>
                </c:pt>
                <c:pt idx="20588">
                  <c:v>0.41199999999999998</c:v>
                </c:pt>
                <c:pt idx="20589">
                  <c:v>0.41199999999999998</c:v>
                </c:pt>
                <c:pt idx="20590">
                  <c:v>0.41099999999999998</c:v>
                </c:pt>
                <c:pt idx="20591">
                  <c:v>0.40899999999999997</c:v>
                </c:pt>
                <c:pt idx="20592">
                  <c:v>0.41</c:v>
                </c:pt>
                <c:pt idx="20593">
                  <c:v>0.41</c:v>
                </c:pt>
                <c:pt idx="20594">
                  <c:v>0.40899999999999997</c:v>
                </c:pt>
                <c:pt idx="20595">
                  <c:v>0.40899999999999997</c:v>
                </c:pt>
                <c:pt idx="20596">
                  <c:v>0.40899999999999997</c:v>
                </c:pt>
                <c:pt idx="20597">
                  <c:v>0.40600000000000003</c:v>
                </c:pt>
                <c:pt idx="20598">
                  <c:v>0.40699999999999997</c:v>
                </c:pt>
                <c:pt idx="20599">
                  <c:v>0.40600000000000003</c:v>
                </c:pt>
                <c:pt idx="20600">
                  <c:v>0.40699999999999997</c:v>
                </c:pt>
                <c:pt idx="20601">
                  <c:v>0.40600000000000003</c:v>
                </c:pt>
                <c:pt idx="20602">
                  <c:v>0.40600000000000003</c:v>
                </c:pt>
                <c:pt idx="20603">
                  <c:v>0.40500000000000003</c:v>
                </c:pt>
                <c:pt idx="20604">
                  <c:v>0.40500000000000003</c:v>
                </c:pt>
                <c:pt idx="20605">
                  <c:v>0.40600000000000003</c:v>
                </c:pt>
                <c:pt idx="20606">
                  <c:v>0.40600000000000003</c:v>
                </c:pt>
                <c:pt idx="20607">
                  <c:v>0.40500000000000003</c:v>
                </c:pt>
                <c:pt idx="20608">
                  <c:v>0.40500000000000003</c:v>
                </c:pt>
                <c:pt idx="20609">
                  <c:v>0.40600000000000003</c:v>
                </c:pt>
                <c:pt idx="20610">
                  <c:v>0.40500000000000003</c:v>
                </c:pt>
                <c:pt idx="20611">
                  <c:v>0.40699999999999997</c:v>
                </c:pt>
                <c:pt idx="20612">
                  <c:v>0.40600000000000003</c:v>
                </c:pt>
                <c:pt idx="20613">
                  <c:v>0.40600000000000003</c:v>
                </c:pt>
                <c:pt idx="20614">
                  <c:v>0.40699999999999997</c:v>
                </c:pt>
                <c:pt idx="20615">
                  <c:v>0.40799999999999997</c:v>
                </c:pt>
                <c:pt idx="20616">
                  <c:v>0.40699999999999997</c:v>
                </c:pt>
                <c:pt idx="20617">
                  <c:v>0.40699999999999997</c:v>
                </c:pt>
                <c:pt idx="20618">
                  <c:v>0.40799999999999997</c:v>
                </c:pt>
                <c:pt idx="20619">
                  <c:v>0.40600000000000003</c:v>
                </c:pt>
                <c:pt idx="20620">
                  <c:v>0.40600000000000003</c:v>
                </c:pt>
                <c:pt idx="20621">
                  <c:v>0.40600000000000003</c:v>
                </c:pt>
                <c:pt idx="20622">
                  <c:v>0.40699999999999997</c:v>
                </c:pt>
                <c:pt idx="20623">
                  <c:v>0.40699999999999997</c:v>
                </c:pt>
                <c:pt idx="20624">
                  <c:v>0.40899999999999997</c:v>
                </c:pt>
                <c:pt idx="20625">
                  <c:v>0.41</c:v>
                </c:pt>
                <c:pt idx="20626">
                  <c:v>0.41099999999999998</c:v>
                </c:pt>
                <c:pt idx="20627">
                  <c:v>0.41199999999999998</c:v>
                </c:pt>
                <c:pt idx="20628">
                  <c:v>0.41199999999999998</c:v>
                </c:pt>
                <c:pt idx="20629">
                  <c:v>0.41199999999999998</c:v>
                </c:pt>
                <c:pt idx="20630">
                  <c:v>0.41399999999999998</c:v>
                </c:pt>
                <c:pt idx="20631">
                  <c:v>0.41499999999999998</c:v>
                </c:pt>
                <c:pt idx="20632">
                  <c:v>0.41799999999999998</c:v>
                </c:pt>
                <c:pt idx="20633">
                  <c:v>0.41799999999999998</c:v>
                </c:pt>
                <c:pt idx="20634">
                  <c:v>0.41899999999999998</c:v>
                </c:pt>
                <c:pt idx="20635">
                  <c:v>0.41899999999999998</c:v>
                </c:pt>
                <c:pt idx="20636">
                  <c:v>0.42099999999999999</c:v>
                </c:pt>
                <c:pt idx="20637">
                  <c:v>0.42199999999999999</c:v>
                </c:pt>
                <c:pt idx="20638">
                  <c:v>0.42099999999999999</c:v>
                </c:pt>
                <c:pt idx="20639">
                  <c:v>0.42199999999999999</c:v>
                </c:pt>
                <c:pt idx="20640">
                  <c:v>0.41599999999999998</c:v>
                </c:pt>
                <c:pt idx="20641">
                  <c:v>0.41799999999999998</c:v>
                </c:pt>
                <c:pt idx="20642">
                  <c:v>0.42099999999999999</c:v>
                </c:pt>
                <c:pt idx="20643">
                  <c:v>0.42199999999999999</c:v>
                </c:pt>
                <c:pt idx="20644">
                  <c:v>0.42299999999999999</c:v>
                </c:pt>
                <c:pt idx="20645">
                  <c:v>0.42299999999999999</c:v>
                </c:pt>
                <c:pt idx="20646">
                  <c:v>0.42599999999999999</c:v>
                </c:pt>
                <c:pt idx="20647">
                  <c:v>0.42699999999999999</c:v>
                </c:pt>
                <c:pt idx="20648">
                  <c:v>0.42599999999999999</c:v>
                </c:pt>
                <c:pt idx="20649">
                  <c:v>0.42499999999999999</c:v>
                </c:pt>
                <c:pt idx="20650">
                  <c:v>0.42499999999999999</c:v>
                </c:pt>
                <c:pt idx="20651">
                  <c:v>0.42299999999999999</c:v>
                </c:pt>
                <c:pt idx="20652">
                  <c:v>0.42099999999999999</c:v>
                </c:pt>
                <c:pt idx="20653">
                  <c:v>0.42299999999999999</c:v>
                </c:pt>
                <c:pt idx="20654">
                  <c:v>0.42099999999999999</c:v>
                </c:pt>
                <c:pt idx="20655">
                  <c:v>0.41899999999999998</c:v>
                </c:pt>
                <c:pt idx="20656">
                  <c:v>0.41899999999999998</c:v>
                </c:pt>
                <c:pt idx="20657">
                  <c:v>0.41799999999999998</c:v>
                </c:pt>
                <c:pt idx="20658">
                  <c:v>0.41599999999999998</c:v>
                </c:pt>
                <c:pt idx="20659">
                  <c:v>0.41699999999999998</c:v>
                </c:pt>
                <c:pt idx="20660">
                  <c:v>0.41499999999999998</c:v>
                </c:pt>
                <c:pt idx="20661">
                  <c:v>0.41399999999999998</c:v>
                </c:pt>
                <c:pt idx="20662">
                  <c:v>0.41299999999999998</c:v>
                </c:pt>
                <c:pt idx="20663">
                  <c:v>0.41199999999999998</c:v>
                </c:pt>
                <c:pt idx="20664">
                  <c:v>0.41099999999999998</c:v>
                </c:pt>
                <c:pt idx="20665">
                  <c:v>0.41099999999999998</c:v>
                </c:pt>
                <c:pt idx="20666">
                  <c:v>0.41</c:v>
                </c:pt>
                <c:pt idx="20667">
                  <c:v>0.41</c:v>
                </c:pt>
                <c:pt idx="20668">
                  <c:v>0.40899999999999997</c:v>
                </c:pt>
                <c:pt idx="20669">
                  <c:v>0.40799999999999997</c:v>
                </c:pt>
                <c:pt idx="20670">
                  <c:v>0.40600000000000003</c:v>
                </c:pt>
                <c:pt idx="20671">
                  <c:v>0.40699999999999997</c:v>
                </c:pt>
                <c:pt idx="20672">
                  <c:v>0.40600000000000003</c:v>
                </c:pt>
                <c:pt idx="20673">
                  <c:v>0.40500000000000003</c:v>
                </c:pt>
                <c:pt idx="20674">
                  <c:v>0.40400000000000003</c:v>
                </c:pt>
                <c:pt idx="20675">
                  <c:v>0.40500000000000003</c:v>
                </c:pt>
                <c:pt idx="20676">
                  <c:v>0.40200000000000002</c:v>
                </c:pt>
                <c:pt idx="20677">
                  <c:v>0.40200000000000002</c:v>
                </c:pt>
                <c:pt idx="20678">
                  <c:v>0.40100000000000002</c:v>
                </c:pt>
                <c:pt idx="20679">
                  <c:v>0.4</c:v>
                </c:pt>
                <c:pt idx="20680">
                  <c:v>0.4</c:v>
                </c:pt>
                <c:pt idx="20681">
                  <c:v>0.39800000000000002</c:v>
                </c:pt>
                <c:pt idx="20682">
                  <c:v>0.39900000000000002</c:v>
                </c:pt>
                <c:pt idx="20683">
                  <c:v>0.39900000000000002</c:v>
                </c:pt>
                <c:pt idx="20684">
                  <c:v>0.39800000000000002</c:v>
                </c:pt>
                <c:pt idx="20685">
                  <c:v>0.39600000000000002</c:v>
                </c:pt>
                <c:pt idx="20686">
                  <c:v>0.39600000000000002</c:v>
                </c:pt>
                <c:pt idx="20687">
                  <c:v>0.39600000000000002</c:v>
                </c:pt>
                <c:pt idx="20688">
                  <c:v>0.39400000000000002</c:v>
                </c:pt>
                <c:pt idx="20689">
                  <c:v>0.39500000000000002</c:v>
                </c:pt>
                <c:pt idx="20690">
                  <c:v>0.39500000000000002</c:v>
                </c:pt>
                <c:pt idx="20691">
                  <c:v>0.39400000000000002</c:v>
                </c:pt>
                <c:pt idx="20692">
                  <c:v>0.39200000000000002</c:v>
                </c:pt>
                <c:pt idx="20693">
                  <c:v>0.39200000000000002</c:v>
                </c:pt>
                <c:pt idx="20694">
                  <c:v>0.39300000000000002</c:v>
                </c:pt>
                <c:pt idx="20695">
                  <c:v>0.39100000000000001</c:v>
                </c:pt>
                <c:pt idx="20696">
                  <c:v>0.39100000000000001</c:v>
                </c:pt>
                <c:pt idx="20697">
                  <c:v>0.39</c:v>
                </c:pt>
                <c:pt idx="20698">
                  <c:v>0.38800000000000001</c:v>
                </c:pt>
                <c:pt idx="20699">
                  <c:v>0.38800000000000001</c:v>
                </c:pt>
                <c:pt idx="20700">
                  <c:v>0.39</c:v>
                </c:pt>
                <c:pt idx="20701">
                  <c:v>0.39200000000000002</c:v>
                </c:pt>
                <c:pt idx="20702">
                  <c:v>0.39</c:v>
                </c:pt>
                <c:pt idx="20703">
                  <c:v>0.39100000000000001</c:v>
                </c:pt>
                <c:pt idx="20704">
                  <c:v>0.39100000000000001</c:v>
                </c:pt>
                <c:pt idx="20705">
                  <c:v>0.38900000000000001</c:v>
                </c:pt>
                <c:pt idx="20706">
                  <c:v>0.38800000000000001</c:v>
                </c:pt>
                <c:pt idx="20707">
                  <c:v>0.38900000000000001</c:v>
                </c:pt>
                <c:pt idx="20708">
                  <c:v>0.38700000000000001</c:v>
                </c:pt>
                <c:pt idx="20709">
                  <c:v>0.38800000000000001</c:v>
                </c:pt>
                <c:pt idx="20710">
                  <c:v>0.38800000000000001</c:v>
                </c:pt>
                <c:pt idx="20711">
                  <c:v>0.38700000000000001</c:v>
                </c:pt>
                <c:pt idx="20712">
                  <c:v>0.38700000000000001</c:v>
                </c:pt>
                <c:pt idx="20713">
                  <c:v>0.38900000000000001</c:v>
                </c:pt>
                <c:pt idx="20714">
                  <c:v>0.38900000000000001</c:v>
                </c:pt>
                <c:pt idx="20715">
                  <c:v>0.38900000000000001</c:v>
                </c:pt>
                <c:pt idx="20716">
                  <c:v>0.39</c:v>
                </c:pt>
                <c:pt idx="20717">
                  <c:v>0.39</c:v>
                </c:pt>
                <c:pt idx="20718">
                  <c:v>0.39</c:v>
                </c:pt>
                <c:pt idx="20719">
                  <c:v>0.39</c:v>
                </c:pt>
                <c:pt idx="20720">
                  <c:v>0.39100000000000001</c:v>
                </c:pt>
                <c:pt idx="20721">
                  <c:v>0.39200000000000002</c:v>
                </c:pt>
                <c:pt idx="20722">
                  <c:v>0.39400000000000002</c:v>
                </c:pt>
                <c:pt idx="20723">
                  <c:v>0.39500000000000002</c:v>
                </c:pt>
                <c:pt idx="20724">
                  <c:v>0.39600000000000002</c:v>
                </c:pt>
                <c:pt idx="20725">
                  <c:v>0.39800000000000002</c:v>
                </c:pt>
                <c:pt idx="20726">
                  <c:v>0.4</c:v>
                </c:pt>
                <c:pt idx="20727">
                  <c:v>0.40200000000000002</c:v>
                </c:pt>
                <c:pt idx="20728">
                  <c:v>0.40100000000000002</c:v>
                </c:pt>
                <c:pt idx="20729">
                  <c:v>0.40300000000000002</c:v>
                </c:pt>
                <c:pt idx="20730">
                  <c:v>0.40400000000000003</c:v>
                </c:pt>
                <c:pt idx="20731">
                  <c:v>0.40200000000000002</c:v>
                </c:pt>
                <c:pt idx="20732">
                  <c:v>0.40400000000000003</c:v>
                </c:pt>
                <c:pt idx="20733">
                  <c:v>0.40400000000000003</c:v>
                </c:pt>
                <c:pt idx="20734">
                  <c:v>0.40500000000000003</c:v>
                </c:pt>
                <c:pt idx="20735">
                  <c:v>0.40699999999999997</c:v>
                </c:pt>
                <c:pt idx="20736">
                  <c:v>0.40899999999999997</c:v>
                </c:pt>
                <c:pt idx="20737">
                  <c:v>0.41199999999999998</c:v>
                </c:pt>
                <c:pt idx="20738">
                  <c:v>0.41199999999999998</c:v>
                </c:pt>
                <c:pt idx="20739">
                  <c:v>0.41299999999999998</c:v>
                </c:pt>
                <c:pt idx="20740">
                  <c:v>0.41499999999999998</c:v>
                </c:pt>
                <c:pt idx="20741">
                  <c:v>0.41599999999999998</c:v>
                </c:pt>
                <c:pt idx="20742">
                  <c:v>0.41799999999999998</c:v>
                </c:pt>
                <c:pt idx="20743">
                  <c:v>0.41699999999999998</c:v>
                </c:pt>
                <c:pt idx="20744">
                  <c:v>0.41699999999999998</c:v>
                </c:pt>
                <c:pt idx="20745">
                  <c:v>0.41799999999999998</c:v>
                </c:pt>
                <c:pt idx="20746">
                  <c:v>0.41699999999999998</c:v>
                </c:pt>
                <c:pt idx="20747">
                  <c:v>0.41899999999999998</c:v>
                </c:pt>
                <c:pt idx="20748">
                  <c:v>0.41899999999999998</c:v>
                </c:pt>
                <c:pt idx="20749">
                  <c:v>0.42</c:v>
                </c:pt>
                <c:pt idx="20750">
                  <c:v>0.41899999999999998</c:v>
                </c:pt>
                <c:pt idx="20751">
                  <c:v>0.42</c:v>
                </c:pt>
                <c:pt idx="20752">
                  <c:v>0.41799999999999998</c:v>
                </c:pt>
                <c:pt idx="20753">
                  <c:v>0.41899999999999998</c:v>
                </c:pt>
                <c:pt idx="20754">
                  <c:v>0.41699999999999998</c:v>
                </c:pt>
                <c:pt idx="20755">
                  <c:v>0.41599999999999998</c:v>
                </c:pt>
                <c:pt idx="20756">
                  <c:v>0.41599999999999998</c:v>
                </c:pt>
                <c:pt idx="20757">
                  <c:v>0.41399999999999998</c:v>
                </c:pt>
                <c:pt idx="20758">
                  <c:v>0.41499999999999998</c:v>
                </c:pt>
                <c:pt idx="20759">
                  <c:v>0.41199999999999998</c:v>
                </c:pt>
                <c:pt idx="20760">
                  <c:v>0.41199999999999998</c:v>
                </c:pt>
                <c:pt idx="20761">
                  <c:v>0.41099999999999998</c:v>
                </c:pt>
                <c:pt idx="20762">
                  <c:v>0.41</c:v>
                </c:pt>
                <c:pt idx="20763">
                  <c:v>0.40899999999999997</c:v>
                </c:pt>
                <c:pt idx="20764">
                  <c:v>0.40799999999999997</c:v>
                </c:pt>
                <c:pt idx="20765">
                  <c:v>0.40799999999999997</c:v>
                </c:pt>
                <c:pt idx="20766">
                  <c:v>0.40699999999999997</c:v>
                </c:pt>
                <c:pt idx="20767">
                  <c:v>0.40600000000000003</c:v>
                </c:pt>
                <c:pt idx="20768">
                  <c:v>0.40600000000000003</c:v>
                </c:pt>
                <c:pt idx="20769">
                  <c:v>0.40600000000000003</c:v>
                </c:pt>
                <c:pt idx="20770">
                  <c:v>0.40500000000000003</c:v>
                </c:pt>
                <c:pt idx="20771">
                  <c:v>0.40400000000000003</c:v>
                </c:pt>
                <c:pt idx="20772">
                  <c:v>0.40100000000000002</c:v>
                </c:pt>
                <c:pt idx="20773">
                  <c:v>0.40300000000000002</c:v>
                </c:pt>
                <c:pt idx="20774">
                  <c:v>0.4</c:v>
                </c:pt>
                <c:pt idx="20775">
                  <c:v>0.4</c:v>
                </c:pt>
                <c:pt idx="20776">
                  <c:v>0.39600000000000002</c:v>
                </c:pt>
                <c:pt idx="20777">
                  <c:v>0.39600000000000002</c:v>
                </c:pt>
                <c:pt idx="20778">
                  <c:v>0.39600000000000002</c:v>
                </c:pt>
                <c:pt idx="20779">
                  <c:v>0.39400000000000002</c:v>
                </c:pt>
                <c:pt idx="20780">
                  <c:v>0.39200000000000002</c:v>
                </c:pt>
                <c:pt idx="20781">
                  <c:v>0.39200000000000002</c:v>
                </c:pt>
                <c:pt idx="20782">
                  <c:v>0.39200000000000002</c:v>
                </c:pt>
                <c:pt idx="20783">
                  <c:v>0.39100000000000001</c:v>
                </c:pt>
                <c:pt idx="20784">
                  <c:v>0.38900000000000001</c:v>
                </c:pt>
                <c:pt idx="20785">
                  <c:v>0.38900000000000001</c:v>
                </c:pt>
                <c:pt idx="20786">
                  <c:v>0.38800000000000001</c:v>
                </c:pt>
                <c:pt idx="20787">
                  <c:v>0.38700000000000001</c:v>
                </c:pt>
                <c:pt idx="20788">
                  <c:v>0.38500000000000001</c:v>
                </c:pt>
                <c:pt idx="20789">
                  <c:v>0.38600000000000001</c:v>
                </c:pt>
                <c:pt idx="20790">
                  <c:v>0.38500000000000001</c:v>
                </c:pt>
                <c:pt idx="20791">
                  <c:v>0.38300000000000001</c:v>
                </c:pt>
                <c:pt idx="20792">
                  <c:v>0.38300000000000001</c:v>
                </c:pt>
                <c:pt idx="20793">
                  <c:v>0.38300000000000001</c:v>
                </c:pt>
                <c:pt idx="20794">
                  <c:v>0.38200000000000001</c:v>
                </c:pt>
                <c:pt idx="20795">
                  <c:v>0.38100000000000001</c:v>
                </c:pt>
                <c:pt idx="20796">
                  <c:v>0.38100000000000001</c:v>
                </c:pt>
                <c:pt idx="20797">
                  <c:v>0.38</c:v>
                </c:pt>
                <c:pt idx="20798">
                  <c:v>0.38</c:v>
                </c:pt>
                <c:pt idx="20799">
                  <c:v>0.38100000000000001</c:v>
                </c:pt>
                <c:pt idx="20800">
                  <c:v>0.38</c:v>
                </c:pt>
                <c:pt idx="20801">
                  <c:v>0.379</c:v>
                </c:pt>
                <c:pt idx="20802">
                  <c:v>0.379</c:v>
                </c:pt>
                <c:pt idx="20803">
                  <c:v>0.379</c:v>
                </c:pt>
                <c:pt idx="20804">
                  <c:v>0.379</c:v>
                </c:pt>
                <c:pt idx="20805">
                  <c:v>0.378</c:v>
                </c:pt>
                <c:pt idx="20806">
                  <c:v>0.377</c:v>
                </c:pt>
                <c:pt idx="20807">
                  <c:v>0.378</c:v>
                </c:pt>
                <c:pt idx="20808">
                  <c:v>0.378</c:v>
                </c:pt>
                <c:pt idx="20809">
                  <c:v>0.378</c:v>
                </c:pt>
                <c:pt idx="20810">
                  <c:v>0.379</c:v>
                </c:pt>
                <c:pt idx="20811">
                  <c:v>0.379</c:v>
                </c:pt>
                <c:pt idx="20812">
                  <c:v>0.38100000000000001</c:v>
                </c:pt>
                <c:pt idx="20813">
                  <c:v>0.379</c:v>
                </c:pt>
                <c:pt idx="20814">
                  <c:v>0.38100000000000001</c:v>
                </c:pt>
                <c:pt idx="20815">
                  <c:v>0.38200000000000001</c:v>
                </c:pt>
                <c:pt idx="20816">
                  <c:v>0.38300000000000001</c:v>
                </c:pt>
                <c:pt idx="20817">
                  <c:v>0.38300000000000001</c:v>
                </c:pt>
                <c:pt idx="20818">
                  <c:v>0.38500000000000001</c:v>
                </c:pt>
                <c:pt idx="20819">
                  <c:v>0.38700000000000001</c:v>
                </c:pt>
                <c:pt idx="20820">
                  <c:v>0.38800000000000001</c:v>
                </c:pt>
                <c:pt idx="20821">
                  <c:v>0.39</c:v>
                </c:pt>
                <c:pt idx="20822">
                  <c:v>0.39200000000000002</c:v>
                </c:pt>
                <c:pt idx="20823">
                  <c:v>0.39400000000000002</c:v>
                </c:pt>
                <c:pt idx="20824">
                  <c:v>0.39500000000000002</c:v>
                </c:pt>
                <c:pt idx="20825">
                  <c:v>0.39800000000000002</c:v>
                </c:pt>
                <c:pt idx="20826">
                  <c:v>0.4</c:v>
                </c:pt>
                <c:pt idx="20827">
                  <c:v>0.40100000000000002</c:v>
                </c:pt>
                <c:pt idx="20828">
                  <c:v>0.40300000000000002</c:v>
                </c:pt>
                <c:pt idx="20829">
                  <c:v>0.40500000000000003</c:v>
                </c:pt>
                <c:pt idx="20830">
                  <c:v>0.40799999999999997</c:v>
                </c:pt>
                <c:pt idx="20831">
                  <c:v>0.41</c:v>
                </c:pt>
                <c:pt idx="20832">
                  <c:v>0.41199999999999998</c:v>
                </c:pt>
                <c:pt idx="20833">
                  <c:v>0.41499999999999998</c:v>
                </c:pt>
                <c:pt idx="20834">
                  <c:v>0.41699999999999998</c:v>
                </c:pt>
                <c:pt idx="20835">
                  <c:v>0.41899999999999998</c:v>
                </c:pt>
                <c:pt idx="20836">
                  <c:v>0.42099999999999999</c:v>
                </c:pt>
                <c:pt idx="20837">
                  <c:v>0.42299999999999999</c:v>
                </c:pt>
                <c:pt idx="20838">
                  <c:v>0.42299999999999999</c:v>
                </c:pt>
                <c:pt idx="20839">
                  <c:v>0.42499999999999999</c:v>
                </c:pt>
                <c:pt idx="20840">
                  <c:v>0.42599999999999999</c:v>
                </c:pt>
                <c:pt idx="20841">
                  <c:v>0.42499999999999999</c:v>
                </c:pt>
                <c:pt idx="20842">
                  <c:v>0.42499999999999999</c:v>
                </c:pt>
                <c:pt idx="20843">
                  <c:v>0.42499999999999999</c:v>
                </c:pt>
                <c:pt idx="20844">
                  <c:v>0.42599999999999999</c:v>
                </c:pt>
                <c:pt idx="20845">
                  <c:v>0.42399999999999999</c:v>
                </c:pt>
                <c:pt idx="20846">
                  <c:v>0.42499999999999999</c:v>
                </c:pt>
                <c:pt idx="20847">
                  <c:v>0.42299999999999999</c:v>
                </c:pt>
                <c:pt idx="20848">
                  <c:v>0.42299999999999999</c:v>
                </c:pt>
                <c:pt idx="20849">
                  <c:v>0.42099999999999999</c:v>
                </c:pt>
                <c:pt idx="20850">
                  <c:v>0.42199999999999999</c:v>
                </c:pt>
                <c:pt idx="20851">
                  <c:v>0.42</c:v>
                </c:pt>
                <c:pt idx="20852">
                  <c:v>0.41899999999999998</c:v>
                </c:pt>
                <c:pt idx="20853">
                  <c:v>0.41799999999999998</c:v>
                </c:pt>
                <c:pt idx="20854">
                  <c:v>0.41699999999999998</c:v>
                </c:pt>
                <c:pt idx="20855">
                  <c:v>0.41599999999999998</c:v>
                </c:pt>
                <c:pt idx="20856">
                  <c:v>0.41499999999999998</c:v>
                </c:pt>
                <c:pt idx="20857">
                  <c:v>0.41399999999999998</c:v>
                </c:pt>
                <c:pt idx="20858">
                  <c:v>0.41199999999999998</c:v>
                </c:pt>
                <c:pt idx="20859">
                  <c:v>0.41099999999999998</c:v>
                </c:pt>
                <c:pt idx="20860">
                  <c:v>0.41</c:v>
                </c:pt>
                <c:pt idx="20861">
                  <c:v>0.40899999999999997</c:v>
                </c:pt>
                <c:pt idx="20862">
                  <c:v>0.40899999999999997</c:v>
                </c:pt>
                <c:pt idx="20863">
                  <c:v>0.40899999999999997</c:v>
                </c:pt>
                <c:pt idx="20864">
                  <c:v>0.40899999999999997</c:v>
                </c:pt>
                <c:pt idx="20865">
                  <c:v>0.40799999999999997</c:v>
                </c:pt>
                <c:pt idx="20866">
                  <c:v>0.40699999999999997</c:v>
                </c:pt>
                <c:pt idx="20867">
                  <c:v>0.40699999999999997</c:v>
                </c:pt>
                <c:pt idx="20868">
                  <c:v>0.40500000000000003</c:v>
                </c:pt>
                <c:pt idx="20869">
                  <c:v>0.40400000000000003</c:v>
                </c:pt>
                <c:pt idx="20870">
                  <c:v>0.40300000000000002</c:v>
                </c:pt>
                <c:pt idx="20871">
                  <c:v>0.40100000000000002</c:v>
                </c:pt>
                <c:pt idx="20872">
                  <c:v>0.4</c:v>
                </c:pt>
                <c:pt idx="20873">
                  <c:v>0.39900000000000002</c:v>
                </c:pt>
                <c:pt idx="20874">
                  <c:v>0.39800000000000002</c:v>
                </c:pt>
                <c:pt idx="20875">
                  <c:v>0.39600000000000002</c:v>
                </c:pt>
                <c:pt idx="20876">
                  <c:v>0.39500000000000002</c:v>
                </c:pt>
                <c:pt idx="20877">
                  <c:v>0.39600000000000002</c:v>
                </c:pt>
                <c:pt idx="20878">
                  <c:v>0.39500000000000002</c:v>
                </c:pt>
                <c:pt idx="20879">
                  <c:v>0.39400000000000002</c:v>
                </c:pt>
                <c:pt idx="20880">
                  <c:v>0.39400000000000002</c:v>
                </c:pt>
                <c:pt idx="20881">
                  <c:v>0.39400000000000002</c:v>
                </c:pt>
                <c:pt idx="20882">
                  <c:v>0.39300000000000002</c:v>
                </c:pt>
                <c:pt idx="20883">
                  <c:v>0.39200000000000002</c:v>
                </c:pt>
                <c:pt idx="20884">
                  <c:v>0.39</c:v>
                </c:pt>
                <c:pt idx="20885">
                  <c:v>0.39</c:v>
                </c:pt>
                <c:pt idx="20886">
                  <c:v>0.39</c:v>
                </c:pt>
                <c:pt idx="20887">
                  <c:v>0.38700000000000001</c:v>
                </c:pt>
                <c:pt idx="20888">
                  <c:v>0.39</c:v>
                </c:pt>
                <c:pt idx="20889">
                  <c:v>0.38700000000000001</c:v>
                </c:pt>
                <c:pt idx="20890">
                  <c:v>0.38600000000000001</c:v>
                </c:pt>
                <c:pt idx="20891">
                  <c:v>0.38500000000000001</c:v>
                </c:pt>
                <c:pt idx="20892">
                  <c:v>0.38400000000000001</c:v>
                </c:pt>
                <c:pt idx="20893">
                  <c:v>0.38300000000000001</c:v>
                </c:pt>
                <c:pt idx="20894">
                  <c:v>0.38200000000000001</c:v>
                </c:pt>
                <c:pt idx="20895">
                  <c:v>0.38200000000000001</c:v>
                </c:pt>
                <c:pt idx="20896">
                  <c:v>0.38100000000000001</c:v>
                </c:pt>
                <c:pt idx="20897">
                  <c:v>0.38100000000000001</c:v>
                </c:pt>
                <c:pt idx="20898">
                  <c:v>0.378</c:v>
                </c:pt>
                <c:pt idx="20899">
                  <c:v>0.378</c:v>
                </c:pt>
                <c:pt idx="20900">
                  <c:v>0.378</c:v>
                </c:pt>
                <c:pt idx="20901">
                  <c:v>0.377</c:v>
                </c:pt>
                <c:pt idx="20902">
                  <c:v>0.375</c:v>
                </c:pt>
                <c:pt idx="20903">
                  <c:v>0.375</c:v>
                </c:pt>
                <c:pt idx="20904">
                  <c:v>0.374</c:v>
                </c:pt>
                <c:pt idx="20905">
                  <c:v>0.374</c:v>
                </c:pt>
                <c:pt idx="20906">
                  <c:v>0.374</c:v>
                </c:pt>
                <c:pt idx="20907">
                  <c:v>0.371</c:v>
                </c:pt>
                <c:pt idx="20908">
                  <c:v>0.371</c:v>
                </c:pt>
                <c:pt idx="20909">
                  <c:v>0.372</c:v>
                </c:pt>
                <c:pt idx="20910">
                  <c:v>0.371</c:v>
                </c:pt>
                <c:pt idx="20911">
                  <c:v>0.373</c:v>
                </c:pt>
                <c:pt idx="20912">
                  <c:v>0.373</c:v>
                </c:pt>
                <c:pt idx="20913">
                  <c:v>0.373</c:v>
                </c:pt>
                <c:pt idx="20914">
                  <c:v>0.374</c:v>
                </c:pt>
                <c:pt idx="20915">
                  <c:v>0.377</c:v>
                </c:pt>
                <c:pt idx="20916">
                  <c:v>0.379</c:v>
                </c:pt>
                <c:pt idx="20917">
                  <c:v>0.38</c:v>
                </c:pt>
                <c:pt idx="20918">
                  <c:v>0.38400000000000001</c:v>
                </c:pt>
                <c:pt idx="20919">
                  <c:v>0.38500000000000001</c:v>
                </c:pt>
                <c:pt idx="20920">
                  <c:v>0.38800000000000001</c:v>
                </c:pt>
                <c:pt idx="20921">
                  <c:v>0.38900000000000001</c:v>
                </c:pt>
                <c:pt idx="20922">
                  <c:v>0.39200000000000002</c:v>
                </c:pt>
                <c:pt idx="20923">
                  <c:v>0.39500000000000002</c:v>
                </c:pt>
                <c:pt idx="20924">
                  <c:v>0.39900000000000002</c:v>
                </c:pt>
                <c:pt idx="20925">
                  <c:v>0.40200000000000002</c:v>
                </c:pt>
                <c:pt idx="20926">
                  <c:v>0.40699999999999997</c:v>
                </c:pt>
                <c:pt idx="20927">
                  <c:v>0.41099999999999998</c:v>
                </c:pt>
                <c:pt idx="20928">
                  <c:v>0.41399999999999998</c:v>
                </c:pt>
                <c:pt idx="20929">
                  <c:v>0.41699999999999998</c:v>
                </c:pt>
                <c:pt idx="20930">
                  <c:v>0.42</c:v>
                </c:pt>
                <c:pt idx="20931">
                  <c:v>0.42</c:v>
                </c:pt>
                <c:pt idx="20932">
                  <c:v>0.42399999999999999</c:v>
                </c:pt>
                <c:pt idx="20933">
                  <c:v>0.42599999999999999</c:v>
                </c:pt>
                <c:pt idx="20934">
                  <c:v>0.42599999999999999</c:v>
                </c:pt>
                <c:pt idx="20935">
                  <c:v>0.42599999999999999</c:v>
                </c:pt>
                <c:pt idx="20936">
                  <c:v>0.42399999999999999</c:v>
                </c:pt>
                <c:pt idx="20937">
                  <c:v>0.42199999999999999</c:v>
                </c:pt>
                <c:pt idx="20938">
                  <c:v>0.42</c:v>
                </c:pt>
                <c:pt idx="20939">
                  <c:v>0.42</c:v>
                </c:pt>
                <c:pt idx="20940">
                  <c:v>0.42</c:v>
                </c:pt>
                <c:pt idx="20941">
                  <c:v>0.42</c:v>
                </c:pt>
                <c:pt idx="20942">
                  <c:v>0.41899999999999998</c:v>
                </c:pt>
                <c:pt idx="20943">
                  <c:v>0.41899999999999998</c:v>
                </c:pt>
                <c:pt idx="20944">
                  <c:v>0.41899999999999998</c:v>
                </c:pt>
                <c:pt idx="20945">
                  <c:v>0.41699999999999998</c:v>
                </c:pt>
                <c:pt idx="20946">
                  <c:v>0.41599999999999998</c:v>
                </c:pt>
                <c:pt idx="20947">
                  <c:v>0.41499999999999998</c:v>
                </c:pt>
                <c:pt idx="20948">
                  <c:v>0.41399999999999998</c:v>
                </c:pt>
                <c:pt idx="20949">
                  <c:v>0.41399999999999998</c:v>
                </c:pt>
                <c:pt idx="20950">
                  <c:v>0.41299999999999998</c:v>
                </c:pt>
                <c:pt idx="20951">
                  <c:v>0.41299999999999998</c:v>
                </c:pt>
                <c:pt idx="20952">
                  <c:v>0.41199999999999998</c:v>
                </c:pt>
                <c:pt idx="20953">
                  <c:v>0.41099999999999998</c:v>
                </c:pt>
                <c:pt idx="20954">
                  <c:v>0.40799999999999997</c:v>
                </c:pt>
                <c:pt idx="20955">
                  <c:v>0.40799999999999997</c:v>
                </c:pt>
                <c:pt idx="20956">
                  <c:v>0.40699999999999997</c:v>
                </c:pt>
                <c:pt idx="20957">
                  <c:v>0.40500000000000003</c:v>
                </c:pt>
                <c:pt idx="20958">
                  <c:v>0.40500000000000003</c:v>
                </c:pt>
                <c:pt idx="20959">
                  <c:v>0.40400000000000003</c:v>
                </c:pt>
                <c:pt idx="20960">
                  <c:v>0.40300000000000002</c:v>
                </c:pt>
                <c:pt idx="20961">
                  <c:v>0.40200000000000002</c:v>
                </c:pt>
                <c:pt idx="20962">
                  <c:v>0.40100000000000002</c:v>
                </c:pt>
                <c:pt idx="20963">
                  <c:v>0.40100000000000002</c:v>
                </c:pt>
                <c:pt idx="20964">
                  <c:v>0.4</c:v>
                </c:pt>
                <c:pt idx="20965">
                  <c:v>0.39900000000000002</c:v>
                </c:pt>
                <c:pt idx="20966">
                  <c:v>0.39700000000000002</c:v>
                </c:pt>
                <c:pt idx="20967">
                  <c:v>0.39500000000000002</c:v>
                </c:pt>
                <c:pt idx="20968">
                  <c:v>0.39400000000000002</c:v>
                </c:pt>
                <c:pt idx="20969">
                  <c:v>0.39200000000000002</c:v>
                </c:pt>
                <c:pt idx="20970">
                  <c:v>0.39100000000000001</c:v>
                </c:pt>
                <c:pt idx="20971">
                  <c:v>0.39</c:v>
                </c:pt>
                <c:pt idx="20972">
                  <c:v>0.38900000000000001</c:v>
                </c:pt>
                <c:pt idx="20973">
                  <c:v>0.38900000000000001</c:v>
                </c:pt>
                <c:pt idx="20974">
                  <c:v>0.38700000000000001</c:v>
                </c:pt>
                <c:pt idx="20975">
                  <c:v>0.38600000000000001</c:v>
                </c:pt>
                <c:pt idx="20976">
                  <c:v>0.38600000000000001</c:v>
                </c:pt>
                <c:pt idx="20977">
                  <c:v>0.38400000000000001</c:v>
                </c:pt>
                <c:pt idx="20978">
                  <c:v>0.38300000000000001</c:v>
                </c:pt>
                <c:pt idx="20979">
                  <c:v>0.38200000000000001</c:v>
                </c:pt>
                <c:pt idx="20980">
                  <c:v>0.38100000000000001</c:v>
                </c:pt>
                <c:pt idx="20981">
                  <c:v>0.38</c:v>
                </c:pt>
                <c:pt idx="20982">
                  <c:v>0.38</c:v>
                </c:pt>
                <c:pt idx="20983">
                  <c:v>0.38</c:v>
                </c:pt>
                <c:pt idx="20984">
                  <c:v>0.377</c:v>
                </c:pt>
                <c:pt idx="20985">
                  <c:v>0.377</c:v>
                </c:pt>
                <c:pt idx="20986">
                  <c:v>0.376</c:v>
                </c:pt>
                <c:pt idx="20987">
                  <c:v>0.376</c:v>
                </c:pt>
                <c:pt idx="20988">
                  <c:v>0.375</c:v>
                </c:pt>
                <c:pt idx="20989">
                  <c:v>0.374</c:v>
                </c:pt>
                <c:pt idx="20990">
                  <c:v>0.372</c:v>
                </c:pt>
                <c:pt idx="20991">
                  <c:v>0.373</c:v>
                </c:pt>
                <c:pt idx="20992">
                  <c:v>0.371</c:v>
                </c:pt>
                <c:pt idx="20993">
                  <c:v>0.372</c:v>
                </c:pt>
                <c:pt idx="20994">
                  <c:v>0.37</c:v>
                </c:pt>
                <c:pt idx="20995">
                  <c:v>0.37</c:v>
                </c:pt>
                <c:pt idx="20996">
                  <c:v>0.36899999999999999</c:v>
                </c:pt>
                <c:pt idx="20997">
                  <c:v>0.36799999999999999</c:v>
                </c:pt>
                <c:pt idx="20998">
                  <c:v>0.36699999999999999</c:v>
                </c:pt>
                <c:pt idx="20999">
                  <c:v>0.36699999999999999</c:v>
                </c:pt>
                <c:pt idx="21000">
                  <c:v>0.36499999999999999</c:v>
                </c:pt>
                <c:pt idx="21001">
                  <c:v>0.36599999999999999</c:v>
                </c:pt>
                <c:pt idx="21002">
                  <c:v>0.36599999999999999</c:v>
                </c:pt>
                <c:pt idx="21003">
                  <c:v>0.36499999999999999</c:v>
                </c:pt>
                <c:pt idx="21004">
                  <c:v>0.36399999999999999</c:v>
                </c:pt>
                <c:pt idx="21005">
                  <c:v>0.36399999999999999</c:v>
                </c:pt>
                <c:pt idx="21006">
                  <c:v>0.36399999999999999</c:v>
                </c:pt>
                <c:pt idx="21007">
                  <c:v>0.36599999999999999</c:v>
                </c:pt>
                <c:pt idx="21008">
                  <c:v>0.36599999999999999</c:v>
                </c:pt>
                <c:pt idx="21009">
                  <c:v>0.36599999999999999</c:v>
                </c:pt>
                <c:pt idx="21010">
                  <c:v>0.36799999999999999</c:v>
                </c:pt>
                <c:pt idx="21011">
                  <c:v>0.36899999999999999</c:v>
                </c:pt>
                <c:pt idx="21012">
                  <c:v>0.372</c:v>
                </c:pt>
                <c:pt idx="21013">
                  <c:v>0.375</c:v>
                </c:pt>
                <c:pt idx="21014">
                  <c:v>0.376</c:v>
                </c:pt>
                <c:pt idx="21015">
                  <c:v>0.379</c:v>
                </c:pt>
                <c:pt idx="21016">
                  <c:v>0.38100000000000001</c:v>
                </c:pt>
                <c:pt idx="21017">
                  <c:v>0.38300000000000001</c:v>
                </c:pt>
                <c:pt idx="21018">
                  <c:v>0.38600000000000001</c:v>
                </c:pt>
                <c:pt idx="21019">
                  <c:v>0.38900000000000001</c:v>
                </c:pt>
                <c:pt idx="21020">
                  <c:v>0.39300000000000002</c:v>
                </c:pt>
                <c:pt idx="21021">
                  <c:v>0.39500000000000002</c:v>
                </c:pt>
                <c:pt idx="21022">
                  <c:v>0.39800000000000002</c:v>
                </c:pt>
                <c:pt idx="21023">
                  <c:v>0.40100000000000002</c:v>
                </c:pt>
                <c:pt idx="21024">
                  <c:v>0.40400000000000003</c:v>
                </c:pt>
                <c:pt idx="21025">
                  <c:v>0.40400000000000003</c:v>
                </c:pt>
                <c:pt idx="21026">
                  <c:v>0.40600000000000003</c:v>
                </c:pt>
                <c:pt idx="21027">
                  <c:v>0.40600000000000003</c:v>
                </c:pt>
                <c:pt idx="21028">
                  <c:v>0.40899999999999997</c:v>
                </c:pt>
                <c:pt idx="21029">
                  <c:v>0.41</c:v>
                </c:pt>
                <c:pt idx="21030">
                  <c:v>0.41</c:v>
                </c:pt>
                <c:pt idx="21031">
                  <c:v>0.41099999999999998</c:v>
                </c:pt>
                <c:pt idx="21032">
                  <c:v>0.41199999999999998</c:v>
                </c:pt>
                <c:pt idx="21033">
                  <c:v>0.41399999999999998</c:v>
                </c:pt>
                <c:pt idx="21034">
                  <c:v>0.41399999999999998</c:v>
                </c:pt>
                <c:pt idx="21035">
                  <c:v>0.41299999999999998</c:v>
                </c:pt>
                <c:pt idx="21036">
                  <c:v>0.41299999999999998</c:v>
                </c:pt>
                <c:pt idx="21037">
                  <c:v>0.41199999999999998</c:v>
                </c:pt>
                <c:pt idx="21038">
                  <c:v>0.41199999999999998</c:v>
                </c:pt>
                <c:pt idx="21039">
                  <c:v>0.40899999999999997</c:v>
                </c:pt>
                <c:pt idx="21040">
                  <c:v>0.40899999999999997</c:v>
                </c:pt>
                <c:pt idx="21041">
                  <c:v>0.41</c:v>
                </c:pt>
                <c:pt idx="21042">
                  <c:v>0.40799999999999997</c:v>
                </c:pt>
                <c:pt idx="21043">
                  <c:v>0.40799999999999997</c:v>
                </c:pt>
                <c:pt idx="21044">
                  <c:v>0.40500000000000003</c:v>
                </c:pt>
                <c:pt idx="21045">
                  <c:v>0.40500000000000003</c:v>
                </c:pt>
                <c:pt idx="21046">
                  <c:v>0.40400000000000003</c:v>
                </c:pt>
                <c:pt idx="21047">
                  <c:v>0.40300000000000002</c:v>
                </c:pt>
                <c:pt idx="21048">
                  <c:v>0.40100000000000002</c:v>
                </c:pt>
                <c:pt idx="21049">
                  <c:v>0.39900000000000002</c:v>
                </c:pt>
                <c:pt idx="21050">
                  <c:v>0.39800000000000002</c:v>
                </c:pt>
                <c:pt idx="21051">
                  <c:v>0.39600000000000002</c:v>
                </c:pt>
                <c:pt idx="21052">
                  <c:v>0.39400000000000002</c:v>
                </c:pt>
                <c:pt idx="21053">
                  <c:v>0.39300000000000002</c:v>
                </c:pt>
                <c:pt idx="21054">
                  <c:v>0.39</c:v>
                </c:pt>
                <c:pt idx="21055">
                  <c:v>0.39</c:v>
                </c:pt>
                <c:pt idx="21056">
                  <c:v>0.38800000000000001</c:v>
                </c:pt>
                <c:pt idx="21057">
                  <c:v>0.38700000000000001</c:v>
                </c:pt>
                <c:pt idx="21058">
                  <c:v>0.38600000000000001</c:v>
                </c:pt>
                <c:pt idx="21059">
                  <c:v>0.38500000000000001</c:v>
                </c:pt>
                <c:pt idx="21060">
                  <c:v>0.38200000000000001</c:v>
                </c:pt>
                <c:pt idx="21061">
                  <c:v>0.38300000000000001</c:v>
                </c:pt>
                <c:pt idx="21062">
                  <c:v>0.38200000000000001</c:v>
                </c:pt>
                <c:pt idx="21063">
                  <c:v>0.38100000000000001</c:v>
                </c:pt>
                <c:pt idx="21064">
                  <c:v>0.38</c:v>
                </c:pt>
                <c:pt idx="21065">
                  <c:v>0.379</c:v>
                </c:pt>
                <c:pt idx="21066">
                  <c:v>0.377</c:v>
                </c:pt>
                <c:pt idx="21067">
                  <c:v>0.377</c:v>
                </c:pt>
                <c:pt idx="21068">
                  <c:v>0.375</c:v>
                </c:pt>
                <c:pt idx="21069">
                  <c:v>0.374</c:v>
                </c:pt>
                <c:pt idx="21070">
                  <c:v>0.374</c:v>
                </c:pt>
                <c:pt idx="21071">
                  <c:v>0.373</c:v>
                </c:pt>
                <c:pt idx="21072">
                  <c:v>0.372</c:v>
                </c:pt>
                <c:pt idx="21073">
                  <c:v>0.371</c:v>
                </c:pt>
                <c:pt idx="21074">
                  <c:v>0.36899999999999999</c:v>
                </c:pt>
                <c:pt idx="21075">
                  <c:v>0.36899999999999999</c:v>
                </c:pt>
                <c:pt idx="21076">
                  <c:v>0.36799999999999999</c:v>
                </c:pt>
                <c:pt idx="21077">
                  <c:v>0.36699999999999999</c:v>
                </c:pt>
                <c:pt idx="21078">
                  <c:v>0.36599999999999999</c:v>
                </c:pt>
                <c:pt idx="21079">
                  <c:v>0.36499999999999999</c:v>
                </c:pt>
                <c:pt idx="21080">
                  <c:v>0.36499999999999999</c:v>
                </c:pt>
                <c:pt idx="21081">
                  <c:v>0.36299999999999999</c:v>
                </c:pt>
                <c:pt idx="21082">
                  <c:v>0.36399999999999999</c:v>
                </c:pt>
                <c:pt idx="21083">
                  <c:v>0.36299999999999999</c:v>
                </c:pt>
                <c:pt idx="21084">
                  <c:v>0.36199999999999999</c:v>
                </c:pt>
                <c:pt idx="21085">
                  <c:v>0.36</c:v>
                </c:pt>
                <c:pt idx="21086">
                  <c:v>0.36</c:v>
                </c:pt>
                <c:pt idx="21087">
                  <c:v>0.35899999999999999</c:v>
                </c:pt>
                <c:pt idx="21088">
                  <c:v>0.35799999999999998</c:v>
                </c:pt>
                <c:pt idx="21089">
                  <c:v>0.35699999999999998</c:v>
                </c:pt>
                <c:pt idx="21090">
                  <c:v>0.35499999999999998</c:v>
                </c:pt>
                <c:pt idx="21091">
                  <c:v>0.35699999999999998</c:v>
                </c:pt>
                <c:pt idx="21092">
                  <c:v>0.35499999999999998</c:v>
                </c:pt>
                <c:pt idx="21093">
                  <c:v>0.35499999999999998</c:v>
                </c:pt>
                <c:pt idx="21094">
                  <c:v>0.35399999999999998</c:v>
                </c:pt>
                <c:pt idx="21095">
                  <c:v>0.35199999999999998</c:v>
                </c:pt>
                <c:pt idx="21096">
                  <c:v>0.35199999999999998</c:v>
                </c:pt>
                <c:pt idx="21097">
                  <c:v>0.35099999999999998</c:v>
                </c:pt>
                <c:pt idx="21098">
                  <c:v>0.35099999999999998</c:v>
                </c:pt>
                <c:pt idx="21099">
                  <c:v>0.35</c:v>
                </c:pt>
                <c:pt idx="21100">
                  <c:v>0.34899999999999998</c:v>
                </c:pt>
                <c:pt idx="21101">
                  <c:v>0.35</c:v>
                </c:pt>
                <c:pt idx="21102">
                  <c:v>0.35099999999999998</c:v>
                </c:pt>
                <c:pt idx="21103">
                  <c:v>0.35</c:v>
                </c:pt>
                <c:pt idx="21104">
                  <c:v>0.35099999999999998</c:v>
                </c:pt>
                <c:pt idx="21105">
                  <c:v>0.35199999999999998</c:v>
                </c:pt>
                <c:pt idx="21106">
                  <c:v>0.35299999999999998</c:v>
                </c:pt>
                <c:pt idx="21107">
                  <c:v>0.35399999999999998</c:v>
                </c:pt>
                <c:pt idx="21108">
                  <c:v>0.35699999999999998</c:v>
                </c:pt>
                <c:pt idx="21109">
                  <c:v>0.35799999999999998</c:v>
                </c:pt>
                <c:pt idx="21110">
                  <c:v>0.36099999999999999</c:v>
                </c:pt>
                <c:pt idx="21111">
                  <c:v>0.36299999999999999</c:v>
                </c:pt>
                <c:pt idx="21112">
                  <c:v>0.36699999999999999</c:v>
                </c:pt>
                <c:pt idx="21113">
                  <c:v>0.36899999999999999</c:v>
                </c:pt>
                <c:pt idx="21114">
                  <c:v>0.372</c:v>
                </c:pt>
                <c:pt idx="21115">
                  <c:v>0.377</c:v>
                </c:pt>
                <c:pt idx="21116">
                  <c:v>0.38</c:v>
                </c:pt>
                <c:pt idx="21117">
                  <c:v>0.38400000000000001</c:v>
                </c:pt>
                <c:pt idx="21118">
                  <c:v>0.38600000000000001</c:v>
                </c:pt>
                <c:pt idx="21119">
                  <c:v>0.39100000000000001</c:v>
                </c:pt>
                <c:pt idx="21120">
                  <c:v>0.39300000000000002</c:v>
                </c:pt>
                <c:pt idx="21121">
                  <c:v>0.39600000000000002</c:v>
                </c:pt>
                <c:pt idx="21122">
                  <c:v>0.39800000000000002</c:v>
                </c:pt>
                <c:pt idx="21123">
                  <c:v>0.4</c:v>
                </c:pt>
                <c:pt idx="21124">
                  <c:v>0.40100000000000002</c:v>
                </c:pt>
                <c:pt idx="21125">
                  <c:v>0.40200000000000002</c:v>
                </c:pt>
                <c:pt idx="21126">
                  <c:v>0.40500000000000003</c:v>
                </c:pt>
                <c:pt idx="21127">
                  <c:v>0.40600000000000003</c:v>
                </c:pt>
                <c:pt idx="21128">
                  <c:v>0.40699999999999997</c:v>
                </c:pt>
                <c:pt idx="21129">
                  <c:v>0.40799999999999997</c:v>
                </c:pt>
                <c:pt idx="21130">
                  <c:v>0.40699999999999997</c:v>
                </c:pt>
                <c:pt idx="21131">
                  <c:v>0.40799999999999997</c:v>
                </c:pt>
                <c:pt idx="21132">
                  <c:v>0.40699999999999997</c:v>
                </c:pt>
                <c:pt idx="21133">
                  <c:v>0.40699999999999997</c:v>
                </c:pt>
                <c:pt idx="21134">
                  <c:v>0.40699999999999997</c:v>
                </c:pt>
                <c:pt idx="21135">
                  <c:v>0.40500000000000003</c:v>
                </c:pt>
                <c:pt idx="21136">
                  <c:v>0.40500000000000003</c:v>
                </c:pt>
                <c:pt idx="21137">
                  <c:v>0.40400000000000003</c:v>
                </c:pt>
                <c:pt idx="21138">
                  <c:v>0.40300000000000002</c:v>
                </c:pt>
                <c:pt idx="21139">
                  <c:v>0.40300000000000002</c:v>
                </c:pt>
                <c:pt idx="21140">
                  <c:v>0.40200000000000002</c:v>
                </c:pt>
                <c:pt idx="21141">
                  <c:v>0.40200000000000002</c:v>
                </c:pt>
                <c:pt idx="21142">
                  <c:v>0.39900000000000002</c:v>
                </c:pt>
                <c:pt idx="21143">
                  <c:v>0.39900000000000002</c:v>
                </c:pt>
                <c:pt idx="21144">
                  <c:v>0.39600000000000002</c:v>
                </c:pt>
                <c:pt idx="21145">
                  <c:v>0.39400000000000002</c:v>
                </c:pt>
                <c:pt idx="21146">
                  <c:v>0.39300000000000002</c:v>
                </c:pt>
                <c:pt idx="21147">
                  <c:v>0.39100000000000001</c:v>
                </c:pt>
                <c:pt idx="21148">
                  <c:v>0.38900000000000001</c:v>
                </c:pt>
                <c:pt idx="21149">
                  <c:v>0.38600000000000001</c:v>
                </c:pt>
                <c:pt idx="21150">
                  <c:v>0.38600000000000001</c:v>
                </c:pt>
                <c:pt idx="21151">
                  <c:v>0.38400000000000001</c:v>
                </c:pt>
                <c:pt idx="21152">
                  <c:v>0.38400000000000001</c:v>
                </c:pt>
                <c:pt idx="21153">
                  <c:v>0.38</c:v>
                </c:pt>
                <c:pt idx="21154">
                  <c:v>0.38</c:v>
                </c:pt>
                <c:pt idx="21155">
                  <c:v>0.38100000000000001</c:v>
                </c:pt>
                <c:pt idx="21156">
                  <c:v>0.379</c:v>
                </c:pt>
                <c:pt idx="21157">
                  <c:v>0.377</c:v>
                </c:pt>
                <c:pt idx="21158">
                  <c:v>0.377</c:v>
                </c:pt>
                <c:pt idx="21159">
                  <c:v>0.375</c:v>
                </c:pt>
                <c:pt idx="21160">
                  <c:v>0.374</c:v>
                </c:pt>
                <c:pt idx="21161">
                  <c:v>0.373</c:v>
                </c:pt>
                <c:pt idx="21162">
                  <c:v>0.372</c:v>
                </c:pt>
                <c:pt idx="21163">
                  <c:v>0.372</c:v>
                </c:pt>
                <c:pt idx="21164">
                  <c:v>0.371</c:v>
                </c:pt>
                <c:pt idx="21165">
                  <c:v>0.371</c:v>
                </c:pt>
                <c:pt idx="21166">
                  <c:v>0.36899999999999999</c:v>
                </c:pt>
                <c:pt idx="21167">
                  <c:v>0.36799999999999999</c:v>
                </c:pt>
                <c:pt idx="21168">
                  <c:v>0.36799999999999999</c:v>
                </c:pt>
                <c:pt idx="21169">
                  <c:v>0.36699999999999999</c:v>
                </c:pt>
                <c:pt idx="21170">
                  <c:v>0.36599999999999999</c:v>
                </c:pt>
                <c:pt idx="21171">
                  <c:v>0.36599999999999999</c:v>
                </c:pt>
                <c:pt idx="21172">
                  <c:v>0.36499999999999999</c:v>
                </c:pt>
                <c:pt idx="21173">
                  <c:v>0.36399999999999999</c:v>
                </c:pt>
                <c:pt idx="21174">
                  <c:v>0.36399999999999999</c:v>
                </c:pt>
                <c:pt idx="21175">
                  <c:v>0.36299999999999999</c:v>
                </c:pt>
                <c:pt idx="21176">
                  <c:v>0.36199999999999999</c:v>
                </c:pt>
                <c:pt idx="21177">
                  <c:v>0.36099999999999999</c:v>
                </c:pt>
                <c:pt idx="21178">
                  <c:v>0.36</c:v>
                </c:pt>
                <c:pt idx="21179">
                  <c:v>0.36</c:v>
                </c:pt>
                <c:pt idx="21180">
                  <c:v>0.35899999999999999</c:v>
                </c:pt>
                <c:pt idx="21181">
                  <c:v>0.35899999999999999</c:v>
                </c:pt>
                <c:pt idx="21182">
                  <c:v>0.35799999999999998</c:v>
                </c:pt>
                <c:pt idx="21183">
                  <c:v>0.35599999999999998</c:v>
                </c:pt>
                <c:pt idx="21184">
                  <c:v>0.35699999999999998</c:v>
                </c:pt>
                <c:pt idx="21185">
                  <c:v>0.35499999999999998</c:v>
                </c:pt>
                <c:pt idx="21186">
                  <c:v>0.35499999999999998</c:v>
                </c:pt>
                <c:pt idx="21187">
                  <c:v>0.35499999999999998</c:v>
                </c:pt>
                <c:pt idx="21188">
                  <c:v>0.35399999999999998</c:v>
                </c:pt>
                <c:pt idx="21189">
                  <c:v>0.35299999999999998</c:v>
                </c:pt>
                <c:pt idx="21190">
                  <c:v>0.35299999999999998</c:v>
                </c:pt>
                <c:pt idx="21191">
                  <c:v>0.35199999999999998</c:v>
                </c:pt>
                <c:pt idx="21192">
                  <c:v>0.35099999999999998</c:v>
                </c:pt>
                <c:pt idx="21193">
                  <c:v>0.35099999999999998</c:v>
                </c:pt>
                <c:pt idx="21194">
                  <c:v>0.35</c:v>
                </c:pt>
                <c:pt idx="21195">
                  <c:v>0.35</c:v>
                </c:pt>
                <c:pt idx="21196">
                  <c:v>0.35</c:v>
                </c:pt>
                <c:pt idx="21197">
                  <c:v>0.35</c:v>
                </c:pt>
                <c:pt idx="21198">
                  <c:v>0.35</c:v>
                </c:pt>
                <c:pt idx="21199">
                  <c:v>0.35</c:v>
                </c:pt>
                <c:pt idx="21200">
                  <c:v>0.35199999999999998</c:v>
                </c:pt>
                <c:pt idx="21201">
                  <c:v>0.35299999999999998</c:v>
                </c:pt>
                <c:pt idx="21202">
                  <c:v>0.35399999999999998</c:v>
                </c:pt>
                <c:pt idx="21203">
                  <c:v>0.35699999999999998</c:v>
                </c:pt>
                <c:pt idx="21204">
                  <c:v>0.35799999999999998</c:v>
                </c:pt>
                <c:pt idx="21205">
                  <c:v>0.36</c:v>
                </c:pt>
                <c:pt idx="21206">
                  <c:v>0.36199999999999999</c:v>
                </c:pt>
                <c:pt idx="21207">
                  <c:v>0.36499999999999999</c:v>
                </c:pt>
                <c:pt idx="21208">
                  <c:v>0.36899999999999999</c:v>
                </c:pt>
                <c:pt idx="21209">
                  <c:v>0.372</c:v>
                </c:pt>
                <c:pt idx="21210">
                  <c:v>0.374</c:v>
                </c:pt>
                <c:pt idx="21211">
                  <c:v>0.378</c:v>
                </c:pt>
                <c:pt idx="21212">
                  <c:v>0.38100000000000001</c:v>
                </c:pt>
                <c:pt idx="21213">
                  <c:v>0.38300000000000001</c:v>
                </c:pt>
                <c:pt idx="21214">
                  <c:v>0.38700000000000001</c:v>
                </c:pt>
                <c:pt idx="21215">
                  <c:v>0.38900000000000001</c:v>
                </c:pt>
                <c:pt idx="21216">
                  <c:v>0.39300000000000002</c:v>
                </c:pt>
                <c:pt idx="21217">
                  <c:v>0.39400000000000002</c:v>
                </c:pt>
                <c:pt idx="21218">
                  <c:v>0.39600000000000002</c:v>
                </c:pt>
                <c:pt idx="21219">
                  <c:v>0.39600000000000002</c:v>
                </c:pt>
                <c:pt idx="21220">
                  <c:v>0.39900000000000002</c:v>
                </c:pt>
                <c:pt idx="21221">
                  <c:v>0.39900000000000002</c:v>
                </c:pt>
                <c:pt idx="21222">
                  <c:v>0.4</c:v>
                </c:pt>
                <c:pt idx="21223">
                  <c:v>0.40100000000000002</c:v>
                </c:pt>
                <c:pt idx="21224">
                  <c:v>0.40200000000000002</c:v>
                </c:pt>
                <c:pt idx="21225">
                  <c:v>0.40400000000000003</c:v>
                </c:pt>
                <c:pt idx="21226">
                  <c:v>0.40400000000000003</c:v>
                </c:pt>
                <c:pt idx="21227">
                  <c:v>0.40300000000000002</c:v>
                </c:pt>
                <c:pt idx="21228">
                  <c:v>0.40300000000000002</c:v>
                </c:pt>
                <c:pt idx="21229">
                  <c:v>0.40200000000000002</c:v>
                </c:pt>
                <c:pt idx="21230">
                  <c:v>0.40200000000000002</c:v>
                </c:pt>
                <c:pt idx="21231">
                  <c:v>0.40200000000000002</c:v>
                </c:pt>
                <c:pt idx="21232">
                  <c:v>0.40100000000000002</c:v>
                </c:pt>
                <c:pt idx="21233">
                  <c:v>0.4</c:v>
                </c:pt>
                <c:pt idx="21234">
                  <c:v>0.4</c:v>
                </c:pt>
                <c:pt idx="21235">
                  <c:v>0.4</c:v>
                </c:pt>
                <c:pt idx="21236">
                  <c:v>0.39900000000000002</c:v>
                </c:pt>
                <c:pt idx="21237">
                  <c:v>0.39800000000000002</c:v>
                </c:pt>
                <c:pt idx="21238">
                  <c:v>0.39700000000000002</c:v>
                </c:pt>
                <c:pt idx="21239">
                  <c:v>0.39600000000000002</c:v>
                </c:pt>
                <c:pt idx="21240">
                  <c:v>0.39500000000000002</c:v>
                </c:pt>
                <c:pt idx="21241">
                  <c:v>0.39400000000000002</c:v>
                </c:pt>
                <c:pt idx="21242">
                  <c:v>0.39200000000000002</c:v>
                </c:pt>
                <c:pt idx="21243">
                  <c:v>0.39100000000000001</c:v>
                </c:pt>
                <c:pt idx="21244">
                  <c:v>0.38900000000000001</c:v>
                </c:pt>
                <c:pt idx="21245">
                  <c:v>0.38800000000000001</c:v>
                </c:pt>
                <c:pt idx="21246">
                  <c:v>0.38700000000000001</c:v>
                </c:pt>
                <c:pt idx="21247">
                  <c:v>0.38600000000000001</c:v>
                </c:pt>
                <c:pt idx="21248">
                  <c:v>0.38500000000000001</c:v>
                </c:pt>
                <c:pt idx="21249">
                  <c:v>0.38300000000000001</c:v>
                </c:pt>
                <c:pt idx="21250">
                  <c:v>0.38200000000000001</c:v>
                </c:pt>
                <c:pt idx="21251">
                  <c:v>0.38200000000000001</c:v>
                </c:pt>
                <c:pt idx="21252">
                  <c:v>0.379</c:v>
                </c:pt>
                <c:pt idx="21253">
                  <c:v>0.379</c:v>
                </c:pt>
                <c:pt idx="21254">
                  <c:v>0.378</c:v>
                </c:pt>
                <c:pt idx="21255">
                  <c:v>0.376</c:v>
                </c:pt>
                <c:pt idx="21256">
                  <c:v>0.375</c:v>
                </c:pt>
                <c:pt idx="21257">
                  <c:v>0.375</c:v>
                </c:pt>
                <c:pt idx="21258">
                  <c:v>0.374</c:v>
                </c:pt>
                <c:pt idx="21259">
                  <c:v>0.373</c:v>
                </c:pt>
                <c:pt idx="21260">
                  <c:v>0.372</c:v>
                </c:pt>
                <c:pt idx="21261">
                  <c:v>0.372</c:v>
                </c:pt>
                <c:pt idx="21262">
                  <c:v>0.371</c:v>
                </c:pt>
                <c:pt idx="21263">
                  <c:v>0.371</c:v>
                </c:pt>
                <c:pt idx="21264">
                  <c:v>0.37</c:v>
                </c:pt>
                <c:pt idx="21265">
                  <c:v>0.36899999999999999</c:v>
                </c:pt>
                <c:pt idx="21266">
                  <c:v>0.36799999999999999</c:v>
                </c:pt>
                <c:pt idx="21267">
                  <c:v>0.36699999999999999</c:v>
                </c:pt>
                <c:pt idx="21268">
                  <c:v>0.36699999999999999</c:v>
                </c:pt>
                <c:pt idx="21269">
                  <c:v>0.36599999999999999</c:v>
                </c:pt>
                <c:pt idx="21270">
                  <c:v>0.36599999999999999</c:v>
                </c:pt>
                <c:pt idx="21271">
                  <c:v>0.36399999999999999</c:v>
                </c:pt>
                <c:pt idx="21272">
                  <c:v>0.36299999999999999</c:v>
                </c:pt>
                <c:pt idx="21273">
                  <c:v>0.36299999999999999</c:v>
                </c:pt>
                <c:pt idx="21274">
                  <c:v>0.36199999999999999</c:v>
                </c:pt>
                <c:pt idx="21275">
                  <c:v>0.36099999999999999</c:v>
                </c:pt>
                <c:pt idx="21276">
                  <c:v>0.36099999999999999</c:v>
                </c:pt>
                <c:pt idx="21277">
                  <c:v>0.36099999999999999</c:v>
                </c:pt>
                <c:pt idx="21278">
                  <c:v>0.36</c:v>
                </c:pt>
                <c:pt idx="21279">
                  <c:v>0.35899999999999999</c:v>
                </c:pt>
                <c:pt idx="21280">
                  <c:v>0.35899999999999999</c:v>
                </c:pt>
                <c:pt idx="21281">
                  <c:v>0.35799999999999998</c:v>
                </c:pt>
                <c:pt idx="21282">
                  <c:v>0.35699999999999998</c:v>
                </c:pt>
                <c:pt idx="21283">
                  <c:v>0.35799999999999998</c:v>
                </c:pt>
                <c:pt idx="21284">
                  <c:v>0.35699999999999998</c:v>
                </c:pt>
                <c:pt idx="21285">
                  <c:v>0.35799999999999998</c:v>
                </c:pt>
                <c:pt idx="21286">
                  <c:v>0.35599999999999998</c:v>
                </c:pt>
                <c:pt idx="21287">
                  <c:v>0.35599999999999998</c:v>
                </c:pt>
                <c:pt idx="21288">
                  <c:v>0.35499999999999998</c:v>
                </c:pt>
                <c:pt idx="21289">
                  <c:v>0.35599999999999998</c:v>
                </c:pt>
                <c:pt idx="21290">
                  <c:v>0.35399999999999998</c:v>
                </c:pt>
                <c:pt idx="21291">
                  <c:v>0.35399999999999998</c:v>
                </c:pt>
                <c:pt idx="21292">
                  <c:v>0.35499999999999998</c:v>
                </c:pt>
                <c:pt idx="21293">
                  <c:v>0.35299999999999998</c:v>
                </c:pt>
                <c:pt idx="21294">
                  <c:v>0.35499999999999998</c:v>
                </c:pt>
                <c:pt idx="21295">
                  <c:v>0.35499999999999998</c:v>
                </c:pt>
                <c:pt idx="21296">
                  <c:v>0.35599999999999998</c:v>
                </c:pt>
                <c:pt idx="21297">
                  <c:v>0.35699999999999998</c:v>
                </c:pt>
                <c:pt idx="21298">
                  <c:v>0.35899999999999999</c:v>
                </c:pt>
                <c:pt idx="21299">
                  <c:v>0.36</c:v>
                </c:pt>
                <c:pt idx="21300">
                  <c:v>0.36299999999999999</c:v>
                </c:pt>
                <c:pt idx="21301">
                  <c:v>0.36599999999999999</c:v>
                </c:pt>
                <c:pt idx="21302">
                  <c:v>0.36799999999999999</c:v>
                </c:pt>
                <c:pt idx="21303">
                  <c:v>0.37</c:v>
                </c:pt>
                <c:pt idx="21304">
                  <c:v>0.372</c:v>
                </c:pt>
                <c:pt idx="21305">
                  <c:v>0.374</c:v>
                </c:pt>
                <c:pt idx="21306">
                  <c:v>0.376</c:v>
                </c:pt>
                <c:pt idx="21307">
                  <c:v>0.378</c:v>
                </c:pt>
                <c:pt idx="21308">
                  <c:v>0.38</c:v>
                </c:pt>
                <c:pt idx="21309">
                  <c:v>0.38100000000000001</c:v>
                </c:pt>
                <c:pt idx="21310">
                  <c:v>0.38400000000000001</c:v>
                </c:pt>
                <c:pt idx="21311">
                  <c:v>0.38400000000000001</c:v>
                </c:pt>
                <c:pt idx="21312">
                  <c:v>0.38500000000000001</c:v>
                </c:pt>
                <c:pt idx="21313">
                  <c:v>0.38600000000000001</c:v>
                </c:pt>
                <c:pt idx="21314">
                  <c:v>0.38700000000000001</c:v>
                </c:pt>
                <c:pt idx="21315">
                  <c:v>0.38800000000000001</c:v>
                </c:pt>
                <c:pt idx="21316">
                  <c:v>0.38800000000000001</c:v>
                </c:pt>
                <c:pt idx="21317">
                  <c:v>0.38800000000000001</c:v>
                </c:pt>
                <c:pt idx="21318">
                  <c:v>0.38900000000000001</c:v>
                </c:pt>
                <c:pt idx="21319">
                  <c:v>0.38800000000000001</c:v>
                </c:pt>
                <c:pt idx="21320">
                  <c:v>0.38800000000000001</c:v>
                </c:pt>
                <c:pt idx="21321">
                  <c:v>0.38900000000000001</c:v>
                </c:pt>
                <c:pt idx="21322">
                  <c:v>0.38900000000000001</c:v>
                </c:pt>
                <c:pt idx="21323">
                  <c:v>0.38900000000000001</c:v>
                </c:pt>
                <c:pt idx="21324">
                  <c:v>0.38900000000000001</c:v>
                </c:pt>
                <c:pt idx="21325">
                  <c:v>0.38900000000000001</c:v>
                </c:pt>
                <c:pt idx="21326">
                  <c:v>0.38900000000000001</c:v>
                </c:pt>
                <c:pt idx="21327">
                  <c:v>0.38900000000000001</c:v>
                </c:pt>
                <c:pt idx="21328">
                  <c:v>0.38900000000000001</c:v>
                </c:pt>
                <c:pt idx="21329">
                  <c:v>0.38700000000000001</c:v>
                </c:pt>
                <c:pt idx="21330">
                  <c:v>0.38800000000000001</c:v>
                </c:pt>
                <c:pt idx="21331">
                  <c:v>0.38800000000000001</c:v>
                </c:pt>
                <c:pt idx="21332">
                  <c:v>0.38700000000000001</c:v>
                </c:pt>
                <c:pt idx="21333">
                  <c:v>0.38700000000000001</c:v>
                </c:pt>
                <c:pt idx="21334">
                  <c:v>0.38700000000000001</c:v>
                </c:pt>
                <c:pt idx="21335">
                  <c:v>0.38600000000000001</c:v>
                </c:pt>
                <c:pt idx="21336">
                  <c:v>0.38600000000000001</c:v>
                </c:pt>
                <c:pt idx="21337">
                  <c:v>0.38600000000000001</c:v>
                </c:pt>
                <c:pt idx="21338">
                  <c:v>0.38600000000000001</c:v>
                </c:pt>
                <c:pt idx="21339">
                  <c:v>0.38600000000000001</c:v>
                </c:pt>
                <c:pt idx="21340">
                  <c:v>0.38700000000000001</c:v>
                </c:pt>
                <c:pt idx="21341">
                  <c:v>0.38600000000000001</c:v>
                </c:pt>
                <c:pt idx="21342">
                  <c:v>0.38700000000000001</c:v>
                </c:pt>
                <c:pt idx="21343">
                  <c:v>0.38800000000000001</c:v>
                </c:pt>
                <c:pt idx="21344">
                  <c:v>0.38600000000000001</c:v>
                </c:pt>
                <c:pt idx="21345">
                  <c:v>0.38800000000000001</c:v>
                </c:pt>
                <c:pt idx="21346">
                  <c:v>0.38700000000000001</c:v>
                </c:pt>
                <c:pt idx="21347">
                  <c:v>0.38700000000000001</c:v>
                </c:pt>
                <c:pt idx="21348">
                  <c:v>0.38600000000000001</c:v>
                </c:pt>
                <c:pt idx="21349">
                  <c:v>0.38600000000000001</c:v>
                </c:pt>
                <c:pt idx="21350">
                  <c:v>0.38700000000000001</c:v>
                </c:pt>
                <c:pt idx="21351">
                  <c:v>0.38600000000000001</c:v>
                </c:pt>
                <c:pt idx="21352">
                  <c:v>0.38600000000000001</c:v>
                </c:pt>
                <c:pt idx="21353">
                  <c:v>0.38500000000000001</c:v>
                </c:pt>
                <c:pt idx="21354">
                  <c:v>0.38500000000000001</c:v>
                </c:pt>
                <c:pt idx="21355">
                  <c:v>0.38400000000000001</c:v>
                </c:pt>
                <c:pt idx="21356">
                  <c:v>0.38500000000000001</c:v>
                </c:pt>
                <c:pt idx="21357">
                  <c:v>0.38400000000000001</c:v>
                </c:pt>
                <c:pt idx="21358">
                  <c:v>0.38300000000000001</c:v>
                </c:pt>
                <c:pt idx="21359">
                  <c:v>0.38200000000000001</c:v>
                </c:pt>
                <c:pt idx="21360">
                  <c:v>0.38200000000000001</c:v>
                </c:pt>
                <c:pt idx="21361">
                  <c:v>0.38100000000000001</c:v>
                </c:pt>
                <c:pt idx="21362">
                  <c:v>0.38100000000000001</c:v>
                </c:pt>
                <c:pt idx="21363">
                  <c:v>0.379</c:v>
                </c:pt>
                <c:pt idx="21364">
                  <c:v>0.379</c:v>
                </c:pt>
                <c:pt idx="21365">
                  <c:v>0.377</c:v>
                </c:pt>
                <c:pt idx="21366">
                  <c:v>0.377</c:v>
                </c:pt>
                <c:pt idx="21367">
                  <c:v>0.376</c:v>
                </c:pt>
                <c:pt idx="21368">
                  <c:v>0.376</c:v>
                </c:pt>
                <c:pt idx="21369">
                  <c:v>0.375</c:v>
                </c:pt>
                <c:pt idx="21370">
                  <c:v>0.375</c:v>
                </c:pt>
                <c:pt idx="21371">
                  <c:v>0.374</c:v>
                </c:pt>
                <c:pt idx="21372">
                  <c:v>0.373</c:v>
                </c:pt>
                <c:pt idx="21373">
                  <c:v>0.373</c:v>
                </c:pt>
                <c:pt idx="21374">
                  <c:v>0.371</c:v>
                </c:pt>
                <c:pt idx="21375">
                  <c:v>0.372</c:v>
                </c:pt>
                <c:pt idx="21376">
                  <c:v>0.371</c:v>
                </c:pt>
                <c:pt idx="21377">
                  <c:v>0.36899999999999999</c:v>
                </c:pt>
                <c:pt idx="21378">
                  <c:v>0.36899999999999999</c:v>
                </c:pt>
                <c:pt idx="21379">
                  <c:v>0.36599999999999999</c:v>
                </c:pt>
                <c:pt idx="21380">
                  <c:v>0.36699999999999999</c:v>
                </c:pt>
                <c:pt idx="21381">
                  <c:v>0.36699999999999999</c:v>
                </c:pt>
                <c:pt idx="21382">
                  <c:v>0.36499999999999999</c:v>
                </c:pt>
                <c:pt idx="21383">
                  <c:v>0.36399999999999999</c:v>
                </c:pt>
                <c:pt idx="21384">
                  <c:v>0.36299999999999999</c:v>
                </c:pt>
                <c:pt idx="21385">
                  <c:v>0.36299999999999999</c:v>
                </c:pt>
                <c:pt idx="21386">
                  <c:v>0.36199999999999999</c:v>
                </c:pt>
                <c:pt idx="21387">
                  <c:v>0.36199999999999999</c:v>
                </c:pt>
                <c:pt idx="21388">
                  <c:v>0.36199999999999999</c:v>
                </c:pt>
                <c:pt idx="21389">
                  <c:v>0.36099999999999999</c:v>
                </c:pt>
                <c:pt idx="21390">
                  <c:v>0.36199999999999999</c:v>
                </c:pt>
                <c:pt idx="21391">
                  <c:v>0.36199999999999999</c:v>
                </c:pt>
                <c:pt idx="21392">
                  <c:v>0.36199999999999999</c:v>
                </c:pt>
                <c:pt idx="21393">
                  <c:v>0.36099999999999999</c:v>
                </c:pt>
                <c:pt idx="21394">
                  <c:v>0.36399999999999999</c:v>
                </c:pt>
                <c:pt idx="21395">
                  <c:v>0.36399999999999999</c:v>
                </c:pt>
                <c:pt idx="21396">
                  <c:v>0.36399999999999999</c:v>
                </c:pt>
                <c:pt idx="21397">
                  <c:v>0.36499999999999999</c:v>
                </c:pt>
                <c:pt idx="21398">
                  <c:v>0.36499999999999999</c:v>
                </c:pt>
                <c:pt idx="21399">
                  <c:v>0.36599999999999999</c:v>
                </c:pt>
                <c:pt idx="21400">
                  <c:v>0.36799999999999999</c:v>
                </c:pt>
                <c:pt idx="21401">
                  <c:v>0.36899999999999999</c:v>
                </c:pt>
                <c:pt idx="21402">
                  <c:v>0.371</c:v>
                </c:pt>
                <c:pt idx="21403">
                  <c:v>0.372</c:v>
                </c:pt>
                <c:pt idx="21404">
                  <c:v>0.373</c:v>
                </c:pt>
                <c:pt idx="21405">
                  <c:v>0.374</c:v>
                </c:pt>
                <c:pt idx="21406">
                  <c:v>0.376</c:v>
                </c:pt>
                <c:pt idx="21407">
                  <c:v>0.377</c:v>
                </c:pt>
                <c:pt idx="21408">
                  <c:v>0.379</c:v>
                </c:pt>
                <c:pt idx="21409">
                  <c:v>0.38</c:v>
                </c:pt>
                <c:pt idx="21410">
                  <c:v>0.38100000000000001</c:v>
                </c:pt>
                <c:pt idx="21411">
                  <c:v>0.38200000000000001</c:v>
                </c:pt>
                <c:pt idx="21412">
                  <c:v>0.38100000000000001</c:v>
                </c:pt>
                <c:pt idx="21413">
                  <c:v>0.38100000000000001</c:v>
                </c:pt>
                <c:pt idx="21414">
                  <c:v>0.38</c:v>
                </c:pt>
                <c:pt idx="21415">
                  <c:v>0.38</c:v>
                </c:pt>
                <c:pt idx="21416">
                  <c:v>0.38</c:v>
                </c:pt>
                <c:pt idx="21417">
                  <c:v>0.379</c:v>
                </c:pt>
                <c:pt idx="21418">
                  <c:v>0.379</c:v>
                </c:pt>
                <c:pt idx="21419">
                  <c:v>0.377</c:v>
                </c:pt>
                <c:pt idx="21420">
                  <c:v>0.377</c:v>
                </c:pt>
                <c:pt idx="21421">
                  <c:v>0.377</c:v>
                </c:pt>
                <c:pt idx="21422">
                  <c:v>0.377</c:v>
                </c:pt>
                <c:pt idx="21423">
                  <c:v>0.375</c:v>
                </c:pt>
                <c:pt idx="21424">
                  <c:v>0.376</c:v>
                </c:pt>
                <c:pt idx="21425">
                  <c:v>0.375</c:v>
                </c:pt>
                <c:pt idx="21426">
                  <c:v>0.374</c:v>
                </c:pt>
                <c:pt idx="21427">
                  <c:v>0.373</c:v>
                </c:pt>
                <c:pt idx="21428">
                  <c:v>0.373</c:v>
                </c:pt>
                <c:pt idx="21429">
                  <c:v>0.372</c:v>
                </c:pt>
                <c:pt idx="21430">
                  <c:v>0.37</c:v>
                </c:pt>
                <c:pt idx="21431">
                  <c:v>0.36899999999999999</c:v>
                </c:pt>
                <c:pt idx="21432">
                  <c:v>0.37</c:v>
                </c:pt>
                <c:pt idx="21433">
                  <c:v>0.36799999999999999</c:v>
                </c:pt>
                <c:pt idx="21434">
                  <c:v>0.36799999999999999</c:v>
                </c:pt>
                <c:pt idx="21435">
                  <c:v>0.36699999999999999</c:v>
                </c:pt>
                <c:pt idx="21436">
                  <c:v>0.36899999999999999</c:v>
                </c:pt>
                <c:pt idx="21437">
                  <c:v>0.36699999999999999</c:v>
                </c:pt>
                <c:pt idx="21438">
                  <c:v>0.36599999999999999</c:v>
                </c:pt>
                <c:pt idx="21439">
                  <c:v>0.36499999999999999</c:v>
                </c:pt>
                <c:pt idx="21440">
                  <c:v>0.36599999999999999</c:v>
                </c:pt>
                <c:pt idx="21441">
                  <c:v>0.36499999999999999</c:v>
                </c:pt>
                <c:pt idx="21442">
                  <c:v>0.36499999999999999</c:v>
                </c:pt>
                <c:pt idx="21443">
                  <c:v>0.36499999999999999</c:v>
                </c:pt>
                <c:pt idx="21444">
                  <c:v>0.36499999999999999</c:v>
                </c:pt>
                <c:pt idx="21445">
                  <c:v>0.36499999999999999</c:v>
                </c:pt>
                <c:pt idx="21446">
                  <c:v>0.36399999999999999</c:v>
                </c:pt>
                <c:pt idx="21447">
                  <c:v>0.36199999999999999</c:v>
                </c:pt>
                <c:pt idx="21448">
                  <c:v>0.36199999999999999</c:v>
                </c:pt>
                <c:pt idx="21449">
                  <c:v>0.36099999999999999</c:v>
                </c:pt>
                <c:pt idx="21450">
                  <c:v>0.36199999999999999</c:v>
                </c:pt>
                <c:pt idx="21451">
                  <c:v>0.36099999999999999</c:v>
                </c:pt>
                <c:pt idx="21452">
                  <c:v>0.36</c:v>
                </c:pt>
                <c:pt idx="21453">
                  <c:v>0.36099999999999999</c:v>
                </c:pt>
                <c:pt idx="21454">
                  <c:v>0.36</c:v>
                </c:pt>
                <c:pt idx="21455">
                  <c:v>0.36</c:v>
                </c:pt>
                <c:pt idx="21456">
                  <c:v>0.35899999999999999</c:v>
                </c:pt>
                <c:pt idx="21457">
                  <c:v>0.35899999999999999</c:v>
                </c:pt>
                <c:pt idx="21458">
                  <c:v>0.35899999999999999</c:v>
                </c:pt>
                <c:pt idx="21459">
                  <c:v>0.35699999999999998</c:v>
                </c:pt>
                <c:pt idx="21460">
                  <c:v>0.35699999999999998</c:v>
                </c:pt>
                <c:pt idx="21461">
                  <c:v>0.35799999999999998</c:v>
                </c:pt>
                <c:pt idx="21462">
                  <c:v>0.35599999999999998</c:v>
                </c:pt>
                <c:pt idx="21463">
                  <c:v>0.35499999999999998</c:v>
                </c:pt>
                <c:pt idx="21464">
                  <c:v>0.35499999999999998</c:v>
                </c:pt>
                <c:pt idx="21465">
                  <c:v>0.35399999999999998</c:v>
                </c:pt>
                <c:pt idx="21466">
                  <c:v>0.35399999999999998</c:v>
                </c:pt>
                <c:pt idx="21467">
                  <c:v>0.35399999999999998</c:v>
                </c:pt>
                <c:pt idx="21468">
                  <c:v>0.35399999999999998</c:v>
                </c:pt>
                <c:pt idx="21469">
                  <c:v>0.35199999999999998</c:v>
                </c:pt>
                <c:pt idx="21470">
                  <c:v>0.35299999999999998</c:v>
                </c:pt>
                <c:pt idx="21471">
                  <c:v>0.35299999999999998</c:v>
                </c:pt>
                <c:pt idx="21472">
                  <c:v>0.35299999999999998</c:v>
                </c:pt>
                <c:pt idx="21473">
                  <c:v>0.35199999999999998</c:v>
                </c:pt>
                <c:pt idx="21474">
                  <c:v>0.35199999999999998</c:v>
                </c:pt>
                <c:pt idx="21475">
                  <c:v>0.35099999999999998</c:v>
                </c:pt>
                <c:pt idx="21476">
                  <c:v>0.35</c:v>
                </c:pt>
                <c:pt idx="21477">
                  <c:v>0.34899999999999998</c:v>
                </c:pt>
                <c:pt idx="21478">
                  <c:v>0.34799999999999998</c:v>
                </c:pt>
                <c:pt idx="21479">
                  <c:v>0.34799999999999998</c:v>
                </c:pt>
                <c:pt idx="21480">
                  <c:v>0.34699999999999998</c:v>
                </c:pt>
                <c:pt idx="21481">
                  <c:v>0.34699999999999998</c:v>
                </c:pt>
                <c:pt idx="21482">
                  <c:v>0.34799999999999998</c:v>
                </c:pt>
                <c:pt idx="21483">
                  <c:v>0.34799999999999998</c:v>
                </c:pt>
                <c:pt idx="21484">
                  <c:v>0.34799999999999998</c:v>
                </c:pt>
                <c:pt idx="21485">
                  <c:v>0.34899999999999998</c:v>
                </c:pt>
                <c:pt idx="21486">
                  <c:v>0.34899999999999998</c:v>
                </c:pt>
                <c:pt idx="21487">
                  <c:v>0.35</c:v>
                </c:pt>
                <c:pt idx="21488">
                  <c:v>0.35</c:v>
                </c:pt>
                <c:pt idx="21489">
                  <c:v>0.35</c:v>
                </c:pt>
                <c:pt idx="21490">
                  <c:v>0.35099999999999998</c:v>
                </c:pt>
                <c:pt idx="21491">
                  <c:v>0.35199999999999998</c:v>
                </c:pt>
                <c:pt idx="21492">
                  <c:v>0.35499999999999998</c:v>
                </c:pt>
                <c:pt idx="21493">
                  <c:v>0.35599999999999998</c:v>
                </c:pt>
                <c:pt idx="21494">
                  <c:v>0.35699999999999998</c:v>
                </c:pt>
                <c:pt idx="21495">
                  <c:v>0.35699999999999998</c:v>
                </c:pt>
                <c:pt idx="21496">
                  <c:v>0.35899999999999999</c:v>
                </c:pt>
                <c:pt idx="21497">
                  <c:v>0.36099999999999999</c:v>
                </c:pt>
                <c:pt idx="21498">
                  <c:v>0.36099999999999999</c:v>
                </c:pt>
                <c:pt idx="21499">
                  <c:v>0.36499999999999999</c:v>
                </c:pt>
                <c:pt idx="21500">
                  <c:v>0.36699999999999999</c:v>
                </c:pt>
                <c:pt idx="21501">
                  <c:v>0.36899999999999999</c:v>
                </c:pt>
                <c:pt idx="21502">
                  <c:v>0.372</c:v>
                </c:pt>
                <c:pt idx="21503">
                  <c:v>0.374</c:v>
                </c:pt>
                <c:pt idx="21504">
                  <c:v>0.377</c:v>
                </c:pt>
                <c:pt idx="21505">
                  <c:v>0.38</c:v>
                </c:pt>
                <c:pt idx="21506">
                  <c:v>0.38200000000000001</c:v>
                </c:pt>
                <c:pt idx="21507">
                  <c:v>0.38200000000000001</c:v>
                </c:pt>
                <c:pt idx="21508">
                  <c:v>0.38300000000000001</c:v>
                </c:pt>
                <c:pt idx="21509">
                  <c:v>0.38400000000000001</c:v>
                </c:pt>
                <c:pt idx="21510">
                  <c:v>0.38500000000000001</c:v>
                </c:pt>
                <c:pt idx="21511">
                  <c:v>0.38600000000000001</c:v>
                </c:pt>
                <c:pt idx="21512">
                  <c:v>0.38800000000000001</c:v>
                </c:pt>
                <c:pt idx="21513">
                  <c:v>0.38900000000000001</c:v>
                </c:pt>
                <c:pt idx="21514">
                  <c:v>0.38900000000000001</c:v>
                </c:pt>
                <c:pt idx="21515">
                  <c:v>0.38800000000000001</c:v>
                </c:pt>
                <c:pt idx="21516">
                  <c:v>0.38800000000000001</c:v>
                </c:pt>
                <c:pt idx="21517">
                  <c:v>0.38700000000000001</c:v>
                </c:pt>
                <c:pt idx="21518">
                  <c:v>0.38800000000000001</c:v>
                </c:pt>
                <c:pt idx="21519">
                  <c:v>0.38700000000000001</c:v>
                </c:pt>
                <c:pt idx="21520">
                  <c:v>0.38600000000000001</c:v>
                </c:pt>
                <c:pt idx="21521">
                  <c:v>0.38600000000000001</c:v>
                </c:pt>
                <c:pt idx="21522">
                  <c:v>0.38600000000000001</c:v>
                </c:pt>
                <c:pt idx="21523">
                  <c:v>0.38500000000000001</c:v>
                </c:pt>
                <c:pt idx="21524">
                  <c:v>0.38300000000000001</c:v>
                </c:pt>
                <c:pt idx="21525">
                  <c:v>0.38200000000000001</c:v>
                </c:pt>
                <c:pt idx="21526">
                  <c:v>0.38200000000000001</c:v>
                </c:pt>
                <c:pt idx="21527">
                  <c:v>0.379</c:v>
                </c:pt>
                <c:pt idx="21528">
                  <c:v>0.378</c:v>
                </c:pt>
                <c:pt idx="21529">
                  <c:v>0.378</c:v>
                </c:pt>
                <c:pt idx="21530">
                  <c:v>0.376</c:v>
                </c:pt>
                <c:pt idx="21531">
                  <c:v>0.374</c:v>
                </c:pt>
                <c:pt idx="21532">
                  <c:v>0.373</c:v>
                </c:pt>
                <c:pt idx="21533">
                  <c:v>0.371</c:v>
                </c:pt>
                <c:pt idx="21534">
                  <c:v>0.37</c:v>
                </c:pt>
                <c:pt idx="21535">
                  <c:v>0.36799999999999999</c:v>
                </c:pt>
                <c:pt idx="21536">
                  <c:v>0.36799999999999999</c:v>
                </c:pt>
                <c:pt idx="21537">
                  <c:v>0.36599999999999999</c:v>
                </c:pt>
                <c:pt idx="21538">
                  <c:v>0.36499999999999999</c:v>
                </c:pt>
                <c:pt idx="21539">
                  <c:v>0.36399999999999999</c:v>
                </c:pt>
                <c:pt idx="21540">
                  <c:v>0.36299999999999999</c:v>
                </c:pt>
                <c:pt idx="21541">
                  <c:v>0.36199999999999999</c:v>
                </c:pt>
                <c:pt idx="21542">
                  <c:v>0.36199999999999999</c:v>
                </c:pt>
                <c:pt idx="21543">
                  <c:v>0.36</c:v>
                </c:pt>
                <c:pt idx="21544">
                  <c:v>0.36</c:v>
                </c:pt>
                <c:pt idx="21545">
                  <c:v>0.35899999999999999</c:v>
                </c:pt>
                <c:pt idx="21546">
                  <c:v>0.35799999999999998</c:v>
                </c:pt>
                <c:pt idx="21547">
                  <c:v>0.35799999999999998</c:v>
                </c:pt>
                <c:pt idx="21548">
                  <c:v>0.35699999999999998</c:v>
                </c:pt>
                <c:pt idx="21549">
                  <c:v>0.35599999999999998</c:v>
                </c:pt>
                <c:pt idx="21550">
                  <c:v>0.35499999999999998</c:v>
                </c:pt>
                <c:pt idx="21551">
                  <c:v>0.35399999999999998</c:v>
                </c:pt>
                <c:pt idx="21552">
                  <c:v>0.35299999999999998</c:v>
                </c:pt>
                <c:pt idx="21553">
                  <c:v>0.35399999999999998</c:v>
                </c:pt>
                <c:pt idx="21554">
                  <c:v>0.35299999999999998</c:v>
                </c:pt>
                <c:pt idx="21555">
                  <c:v>0.35099999999999998</c:v>
                </c:pt>
                <c:pt idx="21556">
                  <c:v>0.35199999999999998</c:v>
                </c:pt>
                <c:pt idx="21557">
                  <c:v>0.35</c:v>
                </c:pt>
                <c:pt idx="21558">
                  <c:v>0.34899999999999998</c:v>
                </c:pt>
                <c:pt idx="21559">
                  <c:v>0.34899999999999998</c:v>
                </c:pt>
                <c:pt idx="21560">
                  <c:v>0.34799999999999998</c:v>
                </c:pt>
                <c:pt idx="21561">
                  <c:v>0.34799999999999998</c:v>
                </c:pt>
                <c:pt idx="21562">
                  <c:v>0.34599999999999997</c:v>
                </c:pt>
                <c:pt idx="21563">
                  <c:v>0.34699999999999998</c:v>
                </c:pt>
                <c:pt idx="21564">
                  <c:v>0.34499999999999997</c:v>
                </c:pt>
                <c:pt idx="21565">
                  <c:v>0.34499999999999997</c:v>
                </c:pt>
                <c:pt idx="21566">
                  <c:v>0.34300000000000003</c:v>
                </c:pt>
                <c:pt idx="21567">
                  <c:v>0.34399999999999997</c:v>
                </c:pt>
                <c:pt idx="21568">
                  <c:v>0.34300000000000003</c:v>
                </c:pt>
                <c:pt idx="21569">
                  <c:v>0.34300000000000003</c:v>
                </c:pt>
                <c:pt idx="21570">
                  <c:v>0.34200000000000003</c:v>
                </c:pt>
                <c:pt idx="21571">
                  <c:v>0.34200000000000003</c:v>
                </c:pt>
                <c:pt idx="21572">
                  <c:v>0.34100000000000003</c:v>
                </c:pt>
                <c:pt idx="21573">
                  <c:v>0.34100000000000003</c:v>
                </c:pt>
                <c:pt idx="21574">
                  <c:v>0.34</c:v>
                </c:pt>
                <c:pt idx="21575">
                  <c:v>0.33900000000000002</c:v>
                </c:pt>
                <c:pt idx="21576">
                  <c:v>0.33800000000000002</c:v>
                </c:pt>
                <c:pt idx="21577">
                  <c:v>0.33800000000000002</c:v>
                </c:pt>
                <c:pt idx="21578">
                  <c:v>0.33800000000000002</c:v>
                </c:pt>
                <c:pt idx="21579">
                  <c:v>0.33900000000000002</c:v>
                </c:pt>
                <c:pt idx="21580">
                  <c:v>0.33800000000000002</c:v>
                </c:pt>
                <c:pt idx="21581">
                  <c:v>0.33900000000000002</c:v>
                </c:pt>
                <c:pt idx="21582">
                  <c:v>0.33900000000000002</c:v>
                </c:pt>
                <c:pt idx="21583">
                  <c:v>0.34100000000000003</c:v>
                </c:pt>
                <c:pt idx="21584">
                  <c:v>0.34300000000000003</c:v>
                </c:pt>
                <c:pt idx="21585">
                  <c:v>0.34399999999999997</c:v>
                </c:pt>
                <c:pt idx="21586">
                  <c:v>0.34599999999999997</c:v>
                </c:pt>
                <c:pt idx="21587">
                  <c:v>0.34899999999999998</c:v>
                </c:pt>
                <c:pt idx="21588">
                  <c:v>0.34899999999999998</c:v>
                </c:pt>
                <c:pt idx="21589">
                  <c:v>0.35099999999999998</c:v>
                </c:pt>
                <c:pt idx="21590">
                  <c:v>0.35399999999999998</c:v>
                </c:pt>
                <c:pt idx="21591">
                  <c:v>0.35499999999999998</c:v>
                </c:pt>
                <c:pt idx="21592">
                  <c:v>0.35799999999999998</c:v>
                </c:pt>
                <c:pt idx="21593">
                  <c:v>0.36</c:v>
                </c:pt>
                <c:pt idx="21594">
                  <c:v>0.36299999999999999</c:v>
                </c:pt>
                <c:pt idx="21595">
                  <c:v>0.36499999999999999</c:v>
                </c:pt>
                <c:pt idx="21596">
                  <c:v>0.36899999999999999</c:v>
                </c:pt>
                <c:pt idx="21597">
                  <c:v>0.371</c:v>
                </c:pt>
                <c:pt idx="21598">
                  <c:v>0.374</c:v>
                </c:pt>
                <c:pt idx="21599">
                  <c:v>0.375</c:v>
                </c:pt>
                <c:pt idx="21600">
                  <c:v>0.378</c:v>
                </c:pt>
                <c:pt idx="21601">
                  <c:v>0.38</c:v>
                </c:pt>
                <c:pt idx="21602">
                  <c:v>0.38300000000000001</c:v>
                </c:pt>
                <c:pt idx="21603">
                  <c:v>0.38200000000000001</c:v>
                </c:pt>
                <c:pt idx="21604">
                  <c:v>0.38400000000000001</c:v>
                </c:pt>
                <c:pt idx="21605">
                  <c:v>0.38600000000000001</c:v>
                </c:pt>
                <c:pt idx="21606">
                  <c:v>0.38600000000000001</c:v>
                </c:pt>
                <c:pt idx="21607">
                  <c:v>0.38800000000000001</c:v>
                </c:pt>
                <c:pt idx="21608">
                  <c:v>0.38800000000000001</c:v>
                </c:pt>
                <c:pt idx="21609">
                  <c:v>0.39</c:v>
                </c:pt>
                <c:pt idx="21610">
                  <c:v>0.39</c:v>
                </c:pt>
                <c:pt idx="21611">
                  <c:v>0.39</c:v>
                </c:pt>
                <c:pt idx="21612">
                  <c:v>0.39</c:v>
                </c:pt>
                <c:pt idx="21613">
                  <c:v>0.39</c:v>
                </c:pt>
                <c:pt idx="21614">
                  <c:v>0.38800000000000001</c:v>
                </c:pt>
                <c:pt idx="21615">
                  <c:v>0.38700000000000001</c:v>
                </c:pt>
                <c:pt idx="21616">
                  <c:v>0.38700000000000001</c:v>
                </c:pt>
                <c:pt idx="21617">
                  <c:v>0.38700000000000001</c:v>
                </c:pt>
                <c:pt idx="21618">
                  <c:v>0.38700000000000001</c:v>
                </c:pt>
                <c:pt idx="21619">
                  <c:v>0.38700000000000001</c:v>
                </c:pt>
                <c:pt idx="21620">
                  <c:v>0.38600000000000001</c:v>
                </c:pt>
                <c:pt idx="21621">
                  <c:v>0.38500000000000001</c:v>
                </c:pt>
                <c:pt idx="21622">
                  <c:v>0.38500000000000001</c:v>
                </c:pt>
                <c:pt idx="21623">
                  <c:v>0.38400000000000001</c:v>
                </c:pt>
                <c:pt idx="21624">
                  <c:v>0.38300000000000001</c:v>
                </c:pt>
                <c:pt idx="21625">
                  <c:v>0.38200000000000001</c:v>
                </c:pt>
                <c:pt idx="21626">
                  <c:v>0.38200000000000001</c:v>
                </c:pt>
                <c:pt idx="21627">
                  <c:v>0.38</c:v>
                </c:pt>
                <c:pt idx="21628">
                  <c:v>0.379</c:v>
                </c:pt>
                <c:pt idx="21629">
                  <c:v>0.377</c:v>
                </c:pt>
                <c:pt idx="21630">
                  <c:v>0.377</c:v>
                </c:pt>
                <c:pt idx="21631">
                  <c:v>0.376</c:v>
                </c:pt>
                <c:pt idx="21632">
                  <c:v>0.375</c:v>
                </c:pt>
                <c:pt idx="21633">
                  <c:v>0.374</c:v>
                </c:pt>
                <c:pt idx="21634">
                  <c:v>0.375</c:v>
                </c:pt>
                <c:pt idx="21635">
                  <c:v>0.374</c:v>
                </c:pt>
                <c:pt idx="21636">
                  <c:v>0.372</c:v>
                </c:pt>
                <c:pt idx="21637">
                  <c:v>0.373</c:v>
                </c:pt>
                <c:pt idx="21638">
                  <c:v>0.372</c:v>
                </c:pt>
                <c:pt idx="21639">
                  <c:v>0.371</c:v>
                </c:pt>
                <c:pt idx="21640">
                  <c:v>0.37</c:v>
                </c:pt>
                <c:pt idx="21641">
                  <c:v>0.36899999999999999</c:v>
                </c:pt>
                <c:pt idx="21642">
                  <c:v>0.36899999999999999</c:v>
                </c:pt>
                <c:pt idx="21643">
                  <c:v>0.36799999999999999</c:v>
                </c:pt>
                <c:pt idx="21644">
                  <c:v>0.36899999999999999</c:v>
                </c:pt>
                <c:pt idx="21645">
                  <c:v>0.36699999999999999</c:v>
                </c:pt>
                <c:pt idx="21646">
                  <c:v>0.36799999999999999</c:v>
                </c:pt>
                <c:pt idx="21647">
                  <c:v>0.36699999999999999</c:v>
                </c:pt>
                <c:pt idx="21648">
                  <c:v>0.36699999999999999</c:v>
                </c:pt>
                <c:pt idx="21649">
                  <c:v>0.36599999999999999</c:v>
                </c:pt>
                <c:pt idx="21650">
                  <c:v>0.36499999999999999</c:v>
                </c:pt>
                <c:pt idx="21651">
                  <c:v>0.36599999999999999</c:v>
                </c:pt>
                <c:pt idx="21652">
                  <c:v>0.36499999999999999</c:v>
                </c:pt>
                <c:pt idx="21653">
                  <c:v>0.36399999999999999</c:v>
                </c:pt>
                <c:pt idx="21654">
                  <c:v>0.36399999999999999</c:v>
                </c:pt>
                <c:pt idx="21655">
                  <c:v>0.36499999999999999</c:v>
                </c:pt>
                <c:pt idx="21656">
                  <c:v>0.36299999999999999</c:v>
                </c:pt>
                <c:pt idx="21657">
                  <c:v>0.36299999999999999</c:v>
                </c:pt>
                <c:pt idx="21658">
                  <c:v>0.36299999999999999</c:v>
                </c:pt>
                <c:pt idx="21659">
                  <c:v>0.36399999999999999</c:v>
                </c:pt>
                <c:pt idx="21660">
                  <c:v>0.36399999999999999</c:v>
                </c:pt>
                <c:pt idx="21661">
                  <c:v>0.36399999999999999</c:v>
                </c:pt>
                <c:pt idx="21662">
                  <c:v>0.36399999999999999</c:v>
                </c:pt>
                <c:pt idx="21663">
                  <c:v>0.36399999999999999</c:v>
                </c:pt>
                <c:pt idx="21664">
                  <c:v>0.36399999999999999</c:v>
                </c:pt>
                <c:pt idx="21665">
                  <c:v>0.36399999999999999</c:v>
                </c:pt>
                <c:pt idx="21666">
                  <c:v>0.36299999999999999</c:v>
                </c:pt>
                <c:pt idx="21667">
                  <c:v>0.36299999999999999</c:v>
                </c:pt>
                <c:pt idx="21668">
                  <c:v>0.36299999999999999</c:v>
                </c:pt>
                <c:pt idx="21669">
                  <c:v>0.36199999999999999</c:v>
                </c:pt>
                <c:pt idx="21670">
                  <c:v>0.36199999999999999</c:v>
                </c:pt>
                <c:pt idx="21671">
                  <c:v>0.36099999999999999</c:v>
                </c:pt>
                <c:pt idx="21672">
                  <c:v>0.36</c:v>
                </c:pt>
                <c:pt idx="21673">
                  <c:v>0.36</c:v>
                </c:pt>
                <c:pt idx="21674">
                  <c:v>0.35899999999999999</c:v>
                </c:pt>
                <c:pt idx="21675">
                  <c:v>0.35899999999999999</c:v>
                </c:pt>
                <c:pt idx="21676">
                  <c:v>0.36</c:v>
                </c:pt>
                <c:pt idx="21677">
                  <c:v>0.35899999999999999</c:v>
                </c:pt>
                <c:pt idx="21678">
                  <c:v>0.36199999999999999</c:v>
                </c:pt>
                <c:pt idx="21679">
                  <c:v>0.36299999999999999</c:v>
                </c:pt>
                <c:pt idx="21680">
                  <c:v>0.36399999999999999</c:v>
                </c:pt>
                <c:pt idx="21681">
                  <c:v>0.36499999999999999</c:v>
                </c:pt>
                <c:pt idx="21682">
                  <c:v>0.36599999999999999</c:v>
                </c:pt>
                <c:pt idx="21683">
                  <c:v>0.36699999999999999</c:v>
                </c:pt>
                <c:pt idx="21684">
                  <c:v>0.36899999999999999</c:v>
                </c:pt>
                <c:pt idx="21685">
                  <c:v>0.371</c:v>
                </c:pt>
                <c:pt idx="21686">
                  <c:v>0.372</c:v>
                </c:pt>
                <c:pt idx="21687">
                  <c:v>0.374</c:v>
                </c:pt>
                <c:pt idx="21688">
                  <c:v>0.376</c:v>
                </c:pt>
                <c:pt idx="21689">
                  <c:v>0.378</c:v>
                </c:pt>
                <c:pt idx="21690">
                  <c:v>0.379</c:v>
                </c:pt>
                <c:pt idx="21691">
                  <c:v>0.38100000000000001</c:v>
                </c:pt>
                <c:pt idx="21692">
                  <c:v>0.38100000000000001</c:v>
                </c:pt>
                <c:pt idx="21693">
                  <c:v>0.38300000000000001</c:v>
                </c:pt>
                <c:pt idx="21694">
                  <c:v>0.38500000000000001</c:v>
                </c:pt>
                <c:pt idx="21695">
                  <c:v>0.38600000000000001</c:v>
                </c:pt>
                <c:pt idx="21696">
                  <c:v>0.38800000000000001</c:v>
                </c:pt>
                <c:pt idx="21697">
                  <c:v>0.39</c:v>
                </c:pt>
                <c:pt idx="21698">
                  <c:v>0.39</c:v>
                </c:pt>
                <c:pt idx="21699">
                  <c:v>0.39100000000000001</c:v>
                </c:pt>
                <c:pt idx="21700">
                  <c:v>0.39</c:v>
                </c:pt>
                <c:pt idx="21701">
                  <c:v>0.39</c:v>
                </c:pt>
                <c:pt idx="21702">
                  <c:v>0.39</c:v>
                </c:pt>
                <c:pt idx="21703">
                  <c:v>0.38900000000000001</c:v>
                </c:pt>
                <c:pt idx="21704">
                  <c:v>0.38900000000000001</c:v>
                </c:pt>
                <c:pt idx="21705">
                  <c:v>0.38900000000000001</c:v>
                </c:pt>
                <c:pt idx="21706">
                  <c:v>0.39</c:v>
                </c:pt>
                <c:pt idx="21707">
                  <c:v>0.39100000000000001</c:v>
                </c:pt>
                <c:pt idx="21708">
                  <c:v>0.39</c:v>
                </c:pt>
                <c:pt idx="21709">
                  <c:v>0.39100000000000001</c:v>
                </c:pt>
                <c:pt idx="21710">
                  <c:v>0.39100000000000001</c:v>
                </c:pt>
                <c:pt idx="21711">
                  <c:v>0.39</c:v>
                </c:pt>
                <c:pt idx="21712">
                  <c:v>0.39100000000000001</c:v>
                </c:pt>
                <c:pt idx="21713">
                  <c:v>0.38900000000000001</c:v>
                </c:pt>
                <c:pt idx="21714">
                  <c:v>0.39</c:v>
                </c:pt>
                <c:pt idx="21715">
                  <c:v>0.39</c:v>
                </c:pt>
                <c:pt idx="21716">
                  <c:v>0.38800000000000001</c:v>
                </c:pt>
                <c:pt idx="21717">
                  <c:v>0.38800000000000001</c:v>
                </c:pt>
                <c:pt idx="21718">
                  <c:v>0.38800000000000001</c:v>
                </c:pt>
                <c:pt idx="21719">
                  <c:v>0.38900000000000001</c:v>
                </c:pt>
                <c:pt idx="21720">
                  <c:v>0.38700000000000001</c:v>
                </c:pt>
                <c:pt idx="21721">
                  <c:v>0.38600000000000001</c:v>
                </c:pt>
                <c:pt idx="21722">
                  <c:v>0.38500000000000001</c:v>
                </c:pt>
                <c:pt idx="21723">
                  <c:v>0.38500000000000001</c:v>
                </c:pt>
                <c:pt idx="21724">
                  <c:v>0.38500000000000001</c:v>
                </c:pt>
                <c:pt idx="21725">
                  <c:v>0.38500000000000001</c:v>
                </c:pt>
                <c:pt idx="21726">
                  <c:v>0.38400000000000001</c:v>
                </c:pt>
                <c:pt idx="21727">
                  <c:v>0.38400000000000001</c:v>
                </c:pt>
                <c:pt idx="21728">
                  <c:v>0.38400000000000001</c:v>
                </c:pt>
                <c:pt idx="21729">
                  <c:v>0.38400000000000001</c:v>
                </c:pt>
                <c:pt idx="21730">
                  <c:v>0.38400000000000001</c:v>
                </c:pt>
                <c:pt idx="21731">
                  <c:v>0.38500000000000001</c:v>
                </c:pt>
                <c:pt idx="21732">
                  <c:v>0.38600000000000001</c:v>
                </c:pt>
                <c:pt idx="21733">
                  <c:v>0.38600000000000001</c:v>
                </c:pt>
                <c:pt idx="21734">
                  <c:v>0.38600000000000001</c:v>
                </c:pt>
                <c:pt idx="21735">
                  <c:v>0.38500000000000001</c:v>
                </c:pt>
                <c:pt idx="21736">
                  <c:v>0.38600000000000001</c:v>
                </c:pt>
                <c:pt idx="21737">
                  <c:v>0.38500000000000001</c:v>
                </c:pt>
                <c:pt idx="21738">
                  <c:v>0.38600000000000001</c:v>
                </c:pt>
                <c:pt idx="21739">
                  <c:v>0.38400000000000001</c:v>
                </c:pt>
                <c:pt idx="21740">
                  <c:v>0.38300000000000001</c:v>
                </c:pt>
                <c:pt idx="21741">
                  <c:v>0.38300000000000001</c:v>
                </c:pt>
                <c:pt idx="21742">
                  <c:v>0.38300000000000001</c:v>
                </c:pt>
                <c:pt idx="21743">
                  <c:v>0.38100000000000001</c:v>
                </c:pt>
                <c:pt idx="21744">
                  <c:v>0.38100000000000001</c:v>
                </c:pt>
                <c:pt idx="21745">
                  <c:v>0.379</c:v>
                </c:pt>
                <c:pt idx="21746">
                  <c:v>0.379</c:v>
                </c:pt>
                <c:pt idx="21747">
                  <c:v>0.379</c:v>
                </c:pt>
                <c:pt idx="21748">
                  <c:v>0.378</c:v>
                </c:pt>
                <c:pt idx="21749">
                  <c:v>0.377</c:v>
                </c:pt>
                <c:pt idx="21750">
                  <c:v>0.376</c:v>
                </c:pt>
                <c:pt idx="21751">
                  <c:v>0.376</c:v>
                </c:pt>
                <c:pt idx="21752">
                  <c:v>0.375</c:v>
                </c:pt>
                <c:pt idx="21753">
                  <c:v>0.374</c:v>
                </c:pt>
                <c:pt idx="21754">
                  <c:v>0.374</c:v>
                </c:pt>
                <c:pt idx="21755">
                  <c:v>0.372</c:v>
                </c:pt>
                <c:pt idx="21756">
                  <c:v>0.373</c:v>
                </c:pt>
                <c:pt idx="21757">
                  <c:v>0.371</c:v>
                </c:pt>
                <c:pt idx="21758">
                  <c:v>0.372</c:v>
                </c:pt>
                <c:pt idx="21759">
                  <c:v>0.37</c:v>
                </c:pt>
                <c:pt idx="21760">
                  <c:v>0.36899999999999999</c:v>
                </c:pt>
                <c:pt idx="21761">
                  <c:v>0.36799999999999999</c:v>
                </c:pt>
                <c:pt idx="21762">
                  <c:v>0.36599999999999999</c:v>
                </c:pt>
                <c:pt idx="21763">
                  <c:v>0.36499999999999999</c:v>
                </c:pt>
                <c:pt idx="21764">
                  <c:v>0.36399999999999999</c:v>
                </c:pt>
                <c:pt idx="21765">
                  <c:v>0.36299999999999999</c:v>
                </c:pt>
                <c:pt idx="21766">
                  <c:v>0.36299999999999999</c:v>
                </c:pt>
                <c:pt idx="21767">
                  <c:v>0.36199999999999999</c:v>
                </c:pt>
                <c:pt idx="21768">
                  <c:v>0.36099999999999999</c:v>
                </c:pt>
                <c:pt idx="21769">
                  <c:v>0.36199999999999999</c:v>
                </c:pt>
                <c:pt idx="21770">
                  <c:v>0.36099999999999999</c:v>
                </c:pt>
                <c:pt idx="21771">
                  <c:v>0.36099999999999999</c:v>
                </c:pt>
                <c:pt idx="21772">
                  <c:v>0.36</c:v>
                </c:pt>
                <c:pt idx="21773">
                  <c:v>0.36099999999999999</c:v>
                </c:pt>
                <c:pt idx="21774">
                  <c:v>0.36099999999999999</c:v>
                </c:pt>
                <c:pt idx="21775">
                  <c:v>0.36199999999999999</c:v>
                </c:pt>
                <c:pt idx="21776">
                  <c:v>0.36299999999999999</c:v>
                </c:pt>
                <c:pt idx="21777">
                  <c:v>0.36499999999999999</c:v>
                </c:pt>
                <c:pt idx="21778">
                  <c:v>0.36599999999999999</c:v>
                </c:pt>
                <c:pt idx="21779">
                  <c:v>0.36699999999999999</c:v>
                </c:pt>
                <c:pt idx="21780">
                  <c:v>0.36799999999999999</c:v>
                </c:pt>
                <c:pt idx="21781">
                  <c:v>0.36799999999999999</c:v>
                </c:pt>
                <c:pt idx="21782">
                  <c:v>0.37</c:v>
                </c:pt>
                <c:pt idx="21783">
                  <c:v>0.372</c:v>
                </c:pt>
                <c:pt idx="21784">
                  <c:v>0.375</c:v>
                </c:pt>
                <c:pt idx="21785">
                  <c:v>0.377</c:v>
                </c:pt>
                <c:pt idx="21786">
                  <c:v>0.379</c:v>
                </c:pt>
                <c:pt idx="21787">
                  <c:v>0.379</c:v>
                </c:pt>
                <c:pt idx="21788">
                  <c:v>0.38100000000000001</c:v>
                </c:pt>
                <c:pt idx="21789">
                  <c:v>0.38300000000000001</c:v>
                </c:pt>
                <c:pt idx="21790">
                  <c:v>0.38400000000000001</c:v>
                </c:pt>
                <c:pt idx="21791">
                  <c:v>0.38400000000000001</c:v>
                </c:pt>
                <c:pt idx="21792">
                  <c:v>0.38500000000000001</c:v>
                </c:pt>
                <c:pt idx="21793">
                  <c:v>0.38800000000000001</c:v>
                </c:pt>
                <c:pt idx="21794">
                  <c:v>0.38900000000000001</c:v>
                </c:pt>
                <c:pt idx="21795">
                  <c:v>0.38700000000000001</c:v>
                </c:pt>
                <c:pt idx="21796">
                  <c:v>0.38600000000000001</c:v>
                </c:pt>
                <c:pt idx="21797">
                  <c:v>0.38600000000000001</c:v>
                </c:pt>
                <c:pt idx="21798">
                  <c:v>0.38700000000000001</c:v>
                </c:pt>
                <c:pt idx="21799">
                  <c:v>0.38600000000000001</c:v>
                </c:pt>
                <c:pt idx="21800">
                  <c:v>0.38700000000000001</c:v>
                </c:pt>
                <c:pt idx="21801">
                  <c:v>0.38900000000000001</c:v>
                </c:pt>
                <c:pt idx="21802">
                  <c:v>0.38700000000000001</c:v>
                </c:pt>
                <c:pt idx="21803">
                  <c:v>0.38800000000000001</c:v>
                </c:pt>
                <c:pt idx="21804">
                  <c:v>0.38600000000000001</c:v>
                </c:pt>
                <c:pt idx="21805">
                  <c:v>0.38500000000000001</c:v>
                </c:pt>
                <c:pt idx="21806">
                  <c:v>0.38500000000000001</c:v>
                </c:pt>
                <c:pt idx="21807">
                  <c:v>0.38400000000000001</c:v>
                </c:pt>
                <c:pt idx="21808">
                  <c:v>0.38300000000000001</c:v>
                </c:pt>
                <c:pt idx="21809">
                  <c:v>0.38200000000000001</c:v>
                </c:pt>
                <c:pt idx="21810">
                  <c:v>0.38100000000000001</c:v>
                </c:pt>
                <c:pt idx="21811">
                  <c:v>0.38</c:v>
                </c:pt>
                <c:pt idx="21812">
                  <c:v>0.38100000000000001</c:v>
                </c:pt>
                <c:pt idx="21813">
                  <c:v>0.38</c:v>
                </c:pt>
                <c:pt idx="21814">
                  <c:v>0.38</c:v>
                </c:pt>
                <c:pt idx="21815">
                  <c:v>0.38</c:v>
                </c:pt>
                <c:pt idx="21816">
                  <c:v>0.379</c:v>
                </c:pt>
                <c:pt idx="21817">
                  <c:v>0.378</c:v>
                </c:pt>
                <c:pt idx="21818">
                  <c:v>0.378</c:v>
                </c:pt>
                <c:pt idx="21819">
                  <c:v>0.377</c:v>
                </c:pt>
                <c:pt idx="21820">
                  <c:v>0.375</c:v>
                </c:pt>
                <c:pt idx="21821">
                  <c:v>0.374</c:v>
                </c:pt>
                <c:pt idx="21822">
                  <c:v>0.374</c:v>
                </c:pt>
                <c:pt idx="21823">
                  <c:v>0.373</c:v>
                </c:pt>
                <c:pt idx="21824">
                  <c:v>0.374</c:v>
                </c:pt>
                <c:pt idx="21825">
                  <c:v>0.373</c:v>
                </c:pt>
                <c:pt idx="21826">
                  <c:v>0.374</c:v>
                </c:pt>
                <c:pt idx="21827">
                  <c:v>0.374</c:v>
                </c:pt>
                <c:pt idx="21828">
                  <c:v>0.375</c:v>
                </c:pt>
                <c:pt idx="21829">
                  <c:v>0.374</c:v>
                </c:pt>
                <c:pt idx="21830">
                  <c:v>0.373</c:v>
                </c:pt>
                <c:pt idx="21831">
                  <c:v>0.374</c:v>
                </c:pt>
                <c:pt idx="21832">
                  <c:v>0.373</c:v>
                </c:pt>
                <c:pt idx="21833">
                  <c:v>0.371</c:v>
                </c:pt>
                <c:pt idx="21834">
                  <c:v>0.372</c:v>
                </c:pt>
                <c:pt idx="21835">
                  <c:v>0.37</c:v>
                </c:pt>
                <c:pt idx="21836">
                  <c:v>0.37</c:v>
                </c:pt>
                <c:pt idx="21837">
                  <c:v>0.36899999999999999</c:v>
                </c:pt>
                <c:pt idx="21838">
                  <c:v>0.36899999999999999</c:v>
                </c:pt>
                <c:pt idx="21839">
                  <c:v>0.36799999999999999</c:v>
                </c:pt>
                <c:pt idx="21840">
                  <c:v>0.36799999999999999</c:v>
                </c:pt>
                <c:pt idx="21841">
                  <c:v>0.36899999999999999</c:v>
                </c:pt>
                <c:pt idx="21842">
                  <c:v>0.36699999999999999</c:v>
                </c:pt>
                <c:pt idx="21843">
                  <c:v>0.36799999999999999</c:v>
                </c:pt>
                <c:pt idx="21844">
                  <c:v>0.36699999999999999</c:v>
                </c:pt>
                <c:pt idx="21845">
                  <c:v>0.36599999999999999</c:v>
                </c:pt>
                <c:pt idx="21846">
                  <c:v>0.36499999999999999</c:v>
                </c:pt>
                <c:pt idx="21847">
                  <c:v>0.36399999999999999</c:v>
                </c:pt>
                <c:pt idx="21848">
                  <c:v>0.36299999999999999</c:v>
                </c:pt>
                <c:pt idx="21849">
                  <c:v>0.36299999999999999</c:v>
                </c:pt>
                <c:pt idx="21850">
                  <c:v>0.36199999999999999</c:v>
                </c:pt>
                <c:pt idx="21851">
                  <c:v>0.36199999999999999</c:v>
                </c:pt>
                <c:pt idx="21852">
                  <c:v>0.36099999999999999</c:v>
                </c:pt>
                <c:pt idx="21853">
                  <c:v>0.36099999999999999</c:v>
                </c:pt>
                <c:pt idx="21854">
                  <c:v>0.36199999999999999</c:v>
                </c:pt>
                <c:pt idx="21855">
                  <c:v>0.36</c:v>
                </c:pt>
                <c:pt idx="21856">
                  <c:v>0.36</c:v>
                </c:pt>
                <c:pt idx="21857">
                  <c:v>0.36</c:v>
                </c:pt>
                <c:pt idx="21858">
                  <c:v>0.35899999999999999</c:v>
                </c:pt>
                <c:pt idx="21859">
                  <c:v>0.35899999999999999</c:v>
                </c:pt>
                <c:pt idx="21860">
                  <c:v>0.35799999999999998</c:v>
                </c:pt>
                <c:pt idx="21861">
                  <c:v>0.35799999999999998</c:v>
                </c:pt>
                <c:pt idx="21862">
                  <c:v>0.35799999999999998</c:v>
                </c:pt>
                <c:pt idx="21863">
                  <c:v>0.35699999999999998</c:v>
                </c:pt>
                <c:pt idx="21864">
                  <c:v>0.35599999999999998</c:v>
                </c:pt>
                <c:pt idx="21865">
                  <c:v>0.35599999999999998</c:v>
                </c:pt>
                <c:pt idx="21866">
                  <c:v>0.35699999999999998</c:v>
                </c:pt>
                <c:pt idx="21867">
                  <c:v>0.35699999999999998</c:v>
                </c:pt>
                <c:pt idx="21868">
                  <c:v>0.35799999999999998</c:v>
                </c:pt>
                <c:pt idx="21869">
                  <c:v>0.35699999999999998</c:v>
                </c:pt>
                <c:pt idx="21870">
                  <c:v>0.35699999999999998</c:v>
                </c:pt>
                <c:pt idx="21871">
                  <c:v>0.35799999999999998</c:v>
                </c:pt>
                <c:pt idx="21872">
                  <c:v>0.35699999999999998</c:v>
                </c:pt>
                <c:pt idx="21873">
                  <c:v>0.35799999999999998</c:v>
                </c:pt>
                <c:pt idx="21874">
                  <c:v>0.36</c:v>
                </c:pt>
                <c:pt idx="21875">
                  <c:v>0.36099999999999999</c:v>
                </c:pt>
                <c:pt idx="21876">
                  <c:v>0.36099999999999999</c:v>
                </c:pt>
                <c:pt idx="21877">
                  <c:v>0.36199999999999999</c:v>
                </c:pt>
                <c:pt idx="21878">
                  <c:v>0.36199999999999999</c:v>
                </c:pt>
                <c:pt idx="21879">
                  <c:v>0.36499999999999999</c:v>
                </c:pt>
                <c:pt idx="21880">
                  <c:v>0.36599999999999999</c:v>
                </c:pt>
                <c:pt idx="21881">
                  <c:v>0.36599999999999999</c:v>
                </c:pt>
                <c:pt idx="21882">
                  <c:v>0.36799999999999999</c:v>
                </c:pt>
                <c:pt idx="21883">
                  <c:v>0.36699999999999999</c:v>
                </c:pt>
                <c:pt idx="21884">
                  <c:v>0.36899999999999999</c:v>
                </c:pt>
                <c:pt idx="21885">
                  <c:v>0.371</c:v>
                </c:pt>
                <c:pt idx="21886">
                  <c:v>0.372</c:v>
                </c:pt>
                <c:pt idx="21887">
                  <c:v>0.374</c:v>
                </c:pt>
                <c:pt idx="21888">
                  <c:v>0.376</c:v>
                </c:pt>
                <c:pt idx="21889">
                  <c:v>0.377</c:v>
                </c:pt>
                <c:pt idx="21890">
                  <c:v>0.377</c:v>
                </c:pt>
                <c:pt idx="21891">
                  <c:v>0.378</c:v>
                </c:pt>
                <c:pt idx="21892">
                  <c:v>0.378</c:v>
                </c:pt>
                <c:pt idx="21893">
                  <c:v>0.377</c:v>
                </c:pt>
                <c:pt idx="21894">
                  <c:v>0.378</c:v>
                </c:pt>
                <c:pt idx="21895">
                  <c:v>0.378</c:v>
                </c:pt>
                <c:pt idx="21896">
                  <c:v>0.379</c:v>
                </c:pt>
                <c:pt idx="21897">
                  <c:v>0.38</c:v>
                </c:pt>
                <c:pt idx="21898">
                  <c:v>0.38100000000000001</c:v>
                </c:pt>
                <c:pt idx="21899">
                  <c:v>0.38</c:v>
                </c:pt>
                <c:pt idx="21900">
                  <c:v>0.38</c:v>
                </c:pt>
                <c:pt idx="21901">
                  <c:v>0.378</c:v>
                </c:pt>
                <c:pt idx="21902">
                  <c:v>0.376</c:v>
                </c:pt>
                <c:pt idx="21903">
                  <c:v>0.377</c:v>
                </c:pt>
                <c:pt idx="21904">
                  <c:v>0.376</c:v>
                </c:pt>
                <c:pt idx="21905">
                  <c:v>0.376</c:v>
                </c:pt>
                <c:pt idx="21906">
                  <c:v>0.376</c:v>
                </c:pt>
                <c:pt idx="21907">
                  <c:v>0.374</c:v>
                </c:pt>
                <c:pt idx="21908">
                  <c:v>0.374</c:v>
                </c:pt>
                <c:pt idx="21909">
                  <c:v>0.372</c:v>
                </c:pt>
                <c:pt idx="21910">
                  <c:v>0.372</c:v>
                </c:pt>
                <c:pt idx="21911">
                  <c:v>0.37</c:v>
                </c:pt>
                <c:pt idx="21912">
                  <c:v>0.36799999999999999</c:v>
                </c:pt>
                <c:pt idx="21913">
                  <c:v>0.36799999999999999</c:v>
                </c:pt>
                <c:pt idx="21914">
                  <c:v>0.36599999999999999</c:v>
                </c:pt>
                <c:pt idx="21915">
                  <c:v>0.36599999999999999</c:v>
                </c:pt>
                <c:pt idx="21916">
                  <c:v>0.36399999999999999</c:v>
                </c:pt>
                <c:pt idx="21917">
                  <c:v>0.36299999999999999</c:v>
                </c:pt>
                <c:pt idx="21918">
                  <c:v>0.36099999999999999</c:v>
                </c:pt>
                <c:pt idx="21919">
                  <c:v>0.36099999999999999</c:v>
                </c:pt>
                <c:pt idx="21920">
                  <c:v>0.36099999999999999</c:v>
                </c:pt>
                <c:pt idx="21921">
                  <c:v>0.36099999999999999</c:v>
                </c:pt>
                <c:pt idx="21922">
                  <c:v>0.36</c:v>
                </c:pt>
                <c:pt idx="21923">
                  <c:v>0.36099999999999999</c:v>
                </c:pt>
                <c:pt idx="21924">
                  <c:v>0.35899999999999999</c:v>
                </c:pt>
                <c:pt idx="21925">
                  <c:v>0.35799999999999998</c:v>
                </c:pt>
                <c:pt idx="21926">
                  <c:v>0.35799999999999998</c:v>
                </c:pt>
                <c:pt idx="21927">
                  <c:v>0.35799999999999998</c:v>
                </c:pt>
                <c:pt idx="21928">
                  <c:v>0.35799999999999998</c:v>
                </c:pt>
                <c:pt idx="21929">
                  <c:v>0.35699999999999998</c:v>
                </c:pt>
                <c:pt idx="21930">
                  <c:v>0.35699999999999998</c:v>
                </c:pt>
                <c:pt idx="21931">
                  <c:v>0.35599999999999998</c:v>
                </c:pt>
                <c:pt idx="21932">
                  <c:v>0.35499999999999998</c:v>
                </c:pt>
                <c:pt idx="21933">
                  <c:v>0.35399999999999998</c:v>
                </c:pt>
                <c:pt idx="21934">
                  <c:v>0.35499999999999998</c:v>
                </c:pt>
                <c:pt idx="21935">
                  <c:v>0.35399999999999998</c:v>
                </c:pt>
                <c:pt idx="21936">
                  <c:v>0.35399999999999998</c:v>
                </c:pt>
                <c:pt idx="21937">
                  <c:v>0.35399999999999998</c:v>
                </c:pt>
                <c:pt idx="21938">
                  <c:v>0.35399999999999998</c:v>
                </c:pt>
                <c:pt idx="21939">
                  <c:v>0.35199999999999998</c:v>
                </c:pt>
                <c:pt idx="21940">
                  <c:v>0.35299999999999998</c:v>
                </c:pt>
                <c:pt idx="21941">
                  <c:v>0.35099999999999998</c:v>
                </c:pt>
                <c:pt idx="21942">
                  <c:v>0.35</c:v>
                </c:pt>
                <c:pt idx="21943">
                  <c:v>0.35099999999999998</c:v>
                </c:pt>
                <c:pt idx="21944">
                  <c:v>0.35</c:v>
                </c:pt>
                <c:pt idx="21945">
                  <c:v>0.34899999999999998</c:v>
                </c:pt>
                <c:pt idx="21946">
                  <c:v>0.35</c:v>
                </c:pt>
                <c:pt idx="21947">
                  <c:v>0.35</c:v>
                </c:pt>
                <c:pt idx="21948">
                  <c:v>0.34799999999999998</c:v>
                </c:pt>
                <c:pt idx="21949">
                  <c:v>0.34899999999999998</c:v>
                </c:pt>
                <c:pt idx="21950">
                  <c:v>0.34799999999999998</c:v>
                </c:pt>
                <c:pt idx="21951">
                  <c:v>0.34799999999999998</c:v>
                </c:pt>
                <c:pt idx="21952">
                  <c:v>0.34799999999999998</c:v>
                </c:pt>
                <c:pt idx="21953">
                  <c:v>0.34699999999999998</c:v>
                </c:pt>
                <c:pt idx="21954">
                  <c:v>0.34599999999999997</c:v>
                </c:pt>
                <c:pt idx="21955">
                  <c:v>0.34699999999999998</c:v>
                </c:pt>
                <c:pt idx="21956">
                  <c:v>0.34699999999999998</c:v>
                </c:pt>
                <c:pt idx="21957">
                  <c:v>0.34599999999999997</c:v>
                </c:pt>
                <c:pt idx="21958">
                  <c:v>0.34499999999999997</c:v>
                </c:pt>
                <c:pt idx="21959">
                  <c:v>0.34399999999999997</c:v>
                </c:pt>
                <c:pt idx="21960">
                  <c:v>0.34399999999999997</c:v>
                </c:pt>
                <c:pt idx="21961">
                  <c:v>0.34300000000000003</c:v>
                </c:pt>
                <c:pt idx="21962">
                  <c:v>0.34300000000000003</c:v>
                </c:pt>
                <c:pt idx="21963">
                  <c:v>0.34499999999999997</c:v>
                </c:pt>
                <c:pt idx="21964">
                  <c:v>0.34499999999999997</c:v>
                </c:pt>
                <c:pt idx="21965">
                  <c:v>0.34499999999999997</c:v>
                </c:pt>
                <c:pt idx="21966">
                  <c:v>0.34599999999999997</c:v>
                </c:pt>
                <c:pt idx="21967">
                  <c:v>0.34699999999999998</c:v>
                </c:pt>
                <c:pt idx="21968">
                  <c:v>0.34699999999999998</c:v>
                </c:pt>
                <c:pt idx="21969">
                  <c:v>0.34799999999999998</c:v>
                </c:pt>
                <c:pt idx="21970">
                  <c:v>0.34799999999999998</c:v>
                </c:pt>
                <c:pt idx="21971">
                  <c:v>0.34899999999999998</c:v>
                </c:pt>
                <c:pt idx="21972">
                  <c:v>0.34799999999999998</c:v>
                </c:pt>
                <c:pt idx="21973">
                  <c:v>0.34899999999999998</c:v>
                </c:pt>
                <c:pt idx="21974">
                  <c:v>0.35</c:v>
                </c:pt>
                <c:pt idx="21975">
                  <c:v>0.35</c:v>
                </c:pt>
                <c:pt idx="21976">
                  <c:v>0.35099999999999998</c:v>
                </c:pt>
                <c:pt idx="21977">
                  <c:v>0.35299999999999998</c:v>
                </c:pt>
                <c:pt idx="21978">
                  <c:v>0.35299999999999998</c:v>
                </c:pt>
                <c:pt idx="21979">
                  <c:v>0.35599999999999998</c:v>
                </c:pt>
                <c:pt idx="21980">
                  <c:v>0.35599999999999998</c:v>
                </c:pt>
                <c:pt idx="21981">
                  <c:v>0.35699999999999998</c:v>
                </c:pt>
                <c:pt idx="21982">
                  <c:v>0.35699999999999998</c:v>
                </c:pt>
                <c:pt idx="21983">
                  <c:v>0.35799999999999998</c:v>
                </c:pt>
                <c:pt idx="21984">
                  <c:v>0.35699999999999998</c:v>
                </c:pt>
                <c:pt idx="21985">
                  <c:v>0.35799999999999998</c:v>
                </c:pt>
                <c:pt idx="21986">
                  <c:v>0.35899999999999999</c:v>
                </c:pt>
                <c:pt idx="21987">
                  <c:v>0.35799999999999998</c:v>
                </c:pt>
                <c:pt idx="21988">
                  <c:v>0.35799999999999998</c:v>
                </c:pt>
                <c:pt idx="21989">
                  <c:v>0.35799999999999998</c:v>
                </c:pt>
                <c:pt idx="21990">
                  <c:v>0.35799999999999998</c:v>
                </c:pt>
                <c:pt idx="21991">
                  <c:v>0.35799999999999998</c:v>
                </c:pt>
                <c:pt idx="21992">
                  <c:v>0.35799999999999998</c:v>
                </c:pt>
                <c:pt idx="21993">
                  <c:v>0.35699999999999998</c:v>
                </c:pt>
                <c:pt idx="21994">
                  <c:v>0.35699999999999998</c:v>
                </c:pt>
                <c:pt idx="21995">
                  <c:v>0.35699999999999998</c:v>
                </c:pt>
                <c:pt idx="21996">
                  <c:v>0.35699999999999998</c:v>
                </c:pt>
                <c:pt idx="21997">
                  <c:v>0.35599999999999998</c:v>
                </c:pt>
                <c:pt idx="21998">
                  <c:v>0.35599999999999998</c:v>
                </c:pt>
                <c:pt idx="21999">
                  <c:v>0.35599999999999998</c:v>
                </c:pt>
                <c:pt idx="22000">
                  <c:v>0.35499999999999998</c:v>
                </c:pt>
                <c:pt idx="22001">
                  <c:v>0.35399999999999998</c:v>
                </c:pt>
                <c:pt idx="22002">
                  <c:v>0.35399999999999998</c:v>
                </c:pt>
                <c:pt idx="22003">
                  <c:v>0.35499999999999998</c:v>
                </c:pt>
                <c:pt idx="22004">
                  <c:v>0.35399999999999998</c:v>
                </c:pt>
                <c:pt idx="22005">
                  <c:v>0.35299999999999998</c:v>
                </c:pt>
                <c:pt idx="22006">
                  <c:v>0.35299999999999998</c:v>
                </c:pt>
                <c:pt idx="22007">
                  <c:v>0.35299999999999998</c:v>
                </c:pt>
                <c:pt idx="22008">
                  <c:v>0.35299999999999998</c:v>
                </c:pt>
                <c:pt idx="22009">
                  <c:v>0.35199999999999998</c:v>
                </c:pt>
                <c:pt idx="22010">
                  <c:v>0.35199999999999998</c:v>
                </c:pt>
                <c:pt idx="22011">
                  <c:v>0.35099999999999998</c:v>
                </c:pt>
                <c:pt idx="22012">
                  <c:v>0.35099999999999998</c:v>
                </c:pt>
                <c:pt idx="22013">
                  <c:v>0.35099999999999998</c:v>
                </c:pt>
                <c:pt idx="22014">
                  <c:v>0.35</c:v>
                </c:pt>
                <c:pt idx="22015">
                  <c:v>0.34899999999999998</c:v>
                </c:pt>
                <c:pt idx="22016">
                  <c:v>0.35</c:v>
                </c:pt>
                <c:pt idx="22017">
                  <c:v>0.34899999999999998</c:v>
                </c:pt>
                <c:pt idx="22018">
                  <c:v>0.34899999999999998</c:v>
                </c:pt>
                <c:pt idx="22019">
                  <c:v>0.34899999999999998</c:v>
                </c:pt>
                <c:pt idx="22020">
                  <c:v>0.34899999999999998</c:v>
                </c:pt>
                <c:pt idx="22021">
                  <c:v>0.34799999999999998</c:v>
                </c:pt>
                <c:pt idx="22022">
                  <c:v>0.34799999999999998</c:v>
                </c:pt>
                <c:pt idx="22023">
                  <c:v>0.34699999999999998</c:v>
                </c:pt>
                <c:pt idx="22024">
                  <c:v>0.34799999999999998</c:v>
                </c:pt>
                <c:pt idx="22025">
                  <c:v>0.34799999999999998</c:v>
                </c:pt>
                <c:pt idx="22026">
                  <c:v>0.34799999999999998</c:v>
                </c:pt>
                <c:pt idx="22027">
                  <c:v>0.34699999999999998</c:v>
                </c:pt>
                <c:pt idx="22028">
                  <c:v>0.34699999999999998</c:v>
                </c:pt>
                <c:pt idx="22029">
                  <c:v>0.34699999999999998</c:v>
                </c:pt>
                <c:pt idx="22030">
                  <c:v>0.34699999999999998</c:v>
                </c:pt>
                <c:pt idx="22031">
                  <c:v>0.34799999999999998</c:v>
                </c:pt>
                <c:pt idx="22032">
                  <c:v>0.34699999999999998</c:v>
                </c:pt>
                <c:pt idx="22033">
                  <c:v>0.34599999999999997</c:v>
                </c:pt>
                <c:pt idx="22034">
                  <c:v>0.34599999999999997</c:v>
                </c:pt>
                <c:pt idx="22035">
                  <c:v>0.34699999999999998</c:v>
                </c:pt>
                <c:pt idx="22036">
                  <c:v>0.34699999999999998</c:v>
                </c:pt>
                <c:pt idx="22037">
                  <c:v>0.34699999999999998</c:v>
                </c:pt>
                <c:pt idx="22038">
                  <c:v>0.34699999999999998</c:v>
                </c:pt>
                <c:pt idx="22039">
                  <c:v>0.34599999999999997</c:v>
                </c:pt>
                <c:pt idx="22040">
                  <c:v>0.34599999999999997</c:v>
                </c:pt>
                <c:pt idx="22041">
                  <c:v>0.34599999999999997</c:v>
                </c:pt>
                <c:pt idx="22042">
                  <c:v>0.34599999999999997</c:v>
                </c:pt>
                <c:pt idx="22043">
                  <c:v>0.34599999999999997</c:v>
                </c:pt>
                <c:pt idx="22044">
                  <c:v>0.34599999999999997</c:v>
                </c:pt>
                <c:pt idx="22045">
                  <c:v>0.34699999999999998</c:v>
                </c:pt>
                <c:pt idx="22046">
                  <c:v>0.34599999999999997</c:v>
                </c:pt>
                <c:pt idx="22047">
                  <c:v>0.34599999999999997</c:v>
                </c:pt>
                <c:pt idx="22048">
                  <c:v>0.34599999999999997</c:v>
                </c:pt>
                <c:pt idx="22049">
                  <c:v>0.34499999999999997</c:v>
                </c:pt>
                <c:pt idx="22050">
                  <c:v>0.34499999999999997</c:v>
                </c:pt>
                <c:pt idx="22051">
                  <c:v>0.34599999999999997</c:v>
                </c:pt>
                <c:pt idx="22052">
                  <c:v>0.34599999999999997</c:v>
                </c:pt>
                <c:pt idx="22053">
                  <c:v>0.34599999999999997</c:v>
                </c:pt>
                <c:pt idx="22054">
                  <c:v>0.34599999999999997</c:v>
                </c:pt>
                <c:pt idx="22055">
                  <c:v>0.34599999999999997</c:v>
                </c:pt>
                <c:pt idx="22056">
                  <c:v>0.34599999999999997</c:v>
                </c:pt>
                <c:pt idx="22057">
                  <c:v>0.34599999999999997</c:v>
                </c:pt>
                <c:pt idx="22058">
                  <c:v>0.34699999999999998</c:v>
                </c:pt>
                <c:pt idx="22059">
                  <c:v>0.34699999999999998</c:v>
                </c:pt>
                <c:pt idx="22060">
                  <c:v>0.34699999999999998</c:v>
                </c:pt>
                <c:pt idx="22061">
                  <c:v>0.34699999999999998</c:v>
                </c:pt>
                <c:pt idx="22062">
                  <c:v>0.34699999999999998</c:v>
                </c:pt>
                <c:pt idx="22063">
                  <c:v>0.34699999999999998</c:v>
                </c:pt>
                <c:pt idx="22064">
                  <c:v>0.34799999999999998</c:v>
                </c:pt>
                <c:pt idx="22065">
                  <c:v>0.34799999999999998</c:v>
                </c:pt>
                <c:pt idx="22066">
                  <c:v>0.35</c:v>
                </c:pt>
                <c:pt idx="22067">
                  <c:v>0.35</c:v>
                </c:pt>
                <c:pt idx="22068">
                  <c:v>0.35299999999999998</c:v>
                </c:pt>
                <c:pt idx="22069">
                  <c:v>0.35199999999999998</c:v>
                </c:pt>
                <c:pt idx="22070">
                  <c:v>0.35299999999999998</c:v>
                </c:pt>
                <c:pt idx="22071">
                  <c:v>0.35299999999999998</c:v>
                </c:pt>
                <c:pt idx="22072">
                  <c:v>0.35399999999999998</c:v>
                </c:pt>
                <c:pt idx="22073">
                  <c:v>0.35599999999999998</c:v>
                </c:pt>
                <c:pt idx="22074">
                  <c:v>0.35699999999999998</c:v>
                </c:pt>
                <c:pt idx="22075">
                  <c:v>0.36099999999999999</c:v>
                </c:pt>
                <c:pt idx="22076">
                  <c:v>0.36099999999999999</c:v>
                </c:pt>
                <c:pt idx="22077">
                  <c:v>0.36199999999999999</c:v>
                </c:pt>
                <c:pt idx="22078">
                  <c:v>0.36599999999999999</c:v>
                </c:pt>
                <c:pt idx="22079">
                  <c:v>0.36499999999999999</c:v>
                </c:pt>
                <c:pt idx="22080">
                  <c:v>0.36599999999999999</c:v>
                </c:pt>
                <c:pt idx="22081">
                  <c:v>0.36799999999999999</c:v>
                </c:pt>
                <c:pt idx="22082">
                  <c:v>0.36799999999999999</c:v>
                </c:pt>
                <c:pt idx="22083">
                  <c:v>0.36899999999999999</c:v>
                </c:pt>
                <c:pt idx="22084">
                  <c:v>0.36899999999999999</c:v>
                </c:pt>
                <c:pt idx="22085">
                  <c:v>0.37</c:v>
                </c:pt>
                <c:pt idx="22086">
                  <c:v>0.37</c:v>
                </c:pt>
                <c:pt idx="22087">
                  <c:v>0.371</c:v>
                </c:pt>
                <c:pt idx="22088">
                  <c:v>0.373</c:v>
                </c:pt>
                <c:pt idx="22089">
                  <c:v>0.372</c:v>
                </c:pt>
                <c:pt idx="22090">
                  <c:v>0.371</c:v>
                </c:pt>
                <c:pt idx="22091">
                  <c:v>0.371</c:v>
                </c:pt>
                <c:pt idx="22092">
                  <c:v>0.37</c:v>
                </c:pt>
                <c:pt idx="22093">
                  <c:v>0.36799999999999999</c:v>
                </c:pt>
                <c:pt idx="22094">
                  <c:v>0.36699999999999999</c:v>
                </c:pt>
                <c:pt idx="22095">
                  <c:v>0.36599999999999999</c:v>
                </c:pt>
                <c:pt idx="22096">
                  <c:v>0.36599999999999999</c:v>
                </c:pt>
                <c:pt idx="22097">
                  <c:v>0.36499999999999999</c:v>
                </c:pt>
                <c:pt idx="22098">
                  <c:v>0.36399999999999999</c:v>
                </c:pt>
                <c:pt idx="22099">
                  <c:v>0.36199999999999999</c:v>
                </c:pt>
                <c:pt idx="22100">
                  <c:v>0.36199999999999999</c:v>
                </c:pt>
                <c:pt idx="22101">
                  <c:v>0.36099999999999999</c:v>
                </c:pt>
                <c:pt idx="22102">
                  <c:v>0.36</c:v>
                </c:pt>
                <c:pt idx="22103">
                  <c:v>0.35799999999999998</c:v>
                </c:pt>
                <c:pt idx="22104">
                  <c:v>0.35699999999999998</c:v>
                </c:pt>
                <c:pt idx="22105">
                  <c:v>0.35599999999999998</c:v>
                </c:pt>
                <c:pt idx="22106">
                  <c:v>0.35399999999999998</c:v>
                </c:pt>
                <c:pt idx="22107">
                  <c:v>0.35299999999999998</c:v>
                </c:pt>
                <c:pt idx="22108">
                  <c:v>0.35099999999999998</c:v>
                </c:pt>
                <c:pt idx="22109">
                  <c:v>0.35</c:v>
                </c:pt>
                <c:pt idx="22110">
                  <c:v>0.34899999999999998</c:v>
                </c:pt>
                <c:pt idx="22111">
                  <c:v>0.34899999999999998</c:v>
                </c:pt>
                <c:pt idx="22112">
                  <c:v>0.34799999999999998</c:v>
                </c:pt>
                <c:pt idx="22113">
                  <c:v>0.34799999999999998</c:v>
                </c:pt>
                <c:pt idx="22114">
                  <c:v>0.34699999999999998</c:v>
                </c:pt>
                <c:pt idx="22115">
                  <c:v>0.34499999999999997</c:v>
                </c:pt>
                <c:pt idx="22116">
                  <c:v>0.34499999999999997</c:v>
                </c:pt>
                <c:pt idx="22117">
                  <c:v>0.34399999999999997</c:v>
                </c:pt>
                <c:pt idx="22118">
                  <c:v>0.34399999999999997</c:v>
                </c:pt>
                <c:pt idx="22119">
                  <c:v>0.34300000000000003</c:v>
                </c:pt>
                <c:pt idx="22120">
                  <c:v>0.34200000000000003</c:v>
                </c:pt>
                <c:pt idx="22121">
                  <c:v>0.34100000000000003</c:v>
                </c:pt>
                <c:pt idx="22122">
                  <c:v>0.34</c:v>
                </c:pt>
                <c:pt idx="22123">
                  <c:v>0.34</c:v>
                </c:pt>
                <c:pt idx="22124">
                  <c:v>0.33700000000000002</c:v>
                </c:pt>
                <c:pt idx="22125">
                  <c:v>0.33600000000000002</c:v>
                </c:pt>
                <c:pt idx="22126">
                  <c:v>0.33500000000000002</c:v>
                </c:pt>
                <c:pt idx="22127">
                  <c:v>0.33500000000000002</c:v>
                </c:pt>
                <c:pt idx="22128">
                  <c:v>0.33300000000000002</c:v>
                </c:pt>
                <c:pt idx="22129">
                  <c:v>0.33100000000000002</c:v>
                </c:pt>
                <c:pt idx="22130">
                  <c:v>0.33</c:v>
                </c:pt>
                <c:pt idx="22131">
                  <c:v>0.33</c:v>
                </c:pt>
                <c:pt idx="22132">
                  <c:v>0.32900000000000001</c:v>
                </c:pt>
                <c:pt idx="22133">
                  <c:v>0.32800000000000001</c:v>
                </c:pt>
                <c:pt idx="22134">
                  <c:v>0.32700000000000001</c:v>
                </c:pt>
                <c:pt idx="22135">
                  <c:v>0.32600000000000001</c:v>
                </c:pt>
                <c:pt idx="22136">
                  <c:v>0.32400000000000001</c:v>
                </c:pt>
                <c:pt idx="22137">
                  <c:v>0.32400000000000001</c:v>
                </c:pt>
                <c:pt idx="22138">
                  <c:v>0.32200000000000001</c:v>
                </c:pt>
                <c:pt idx="22139">
                  <c:v>0.32300000000000001</c:v>
                </c:pt>
                <c:pt idx="22140">
                  <c:v>0.32200000000000001</c:v>
                </c:pt>
                <c:pt idx="22141">
                  <c:v>0.32100000000000001</c:v>
                </c:pt>
                <c:pt idx="22142">
                  <c:v>0.32</c:v>
                </c:pt>
                <c:pt idx="22143">
                  <c:v>0.31900000000000001</c:v>
                </c:pt>
                <c:pt idx="22144">
                  <c:v>0.318</c:v>
                </c:pt>
                <c:pt idx="22145">
                  <c:v>0.317</c:v>
                </c:pt>
                <c:pt idx="22146">
                  <c:v>0.315</c:v>
                </c:pt>
                <c:pt idx="22147">
                  <c:v>0.315</c:v>
                </c:pt>
                <c:pt idx="22148">
                  <c:v>0.314</c:v>
                </c:pt>
                <c:pt idx="22149">
                  <c:v>0.313</c:v>
                </c:pt>
                <c:pt idx="22150">
                  <c:v>0.312</c:v>
                </c:pt>
                <c:pt idx="22151">
                  <c:v>0.311</c:v>
                </c:pt>
                <c:pt idx="22152">
                  <c:v>0.31</c:v>
                </c:pt>
                <c:pt idx="22153">
                  <c:v>0.31</c:v>
                </c:pt>
                <c:pt idx="22154">
                  <c:v>0.31</c:v>
                </c:pt>
                <c:pt idx="22155">
                  <c:v>0.309</c:v>
                </c:pt>
                <c:pt idx="22156">
                  <c:v>0.309</c:v>
                </c:pt>
                <c:pt idx="22157">
                  <c:v>0.31</c:v>
                </c:pt>
                <c:pt idx="22158">
                  <c:v>0.31</c:v>
                </c:pt>
                <c:pt idx="22159">
                  <c:v>0.311</c:v>
                </c:pt>
                <c:pt idx="22160">
                  <c:v>0.312</c:v>
                </c:pt>
                <c:pt idx="22161">
                  <c:v>0.314</c:v>
                </c:pt>
                <c:pt idx="22162">
                  <c:v>0.317</c:v>
                </c:pt>
                <c:pt idx="22163">
                  <c:v>0.318</c:v>
                </c:pt>
                <c:pt idx="22164">
                  <c:v>0.31900000000000001</c:v>
                </c:pt>
                <c:pt idx="22165">
                  <c:v>0.32100000000000001</c:v>
                </c:pt>
                <c:pt idx="22166">
                  <c:v>0.32300000000000001</c:v>
                </c:pt>
                <c:pt idx="22167">
                  <c:v>0.32500000000000001</c:v>
                </c:pt>
                <c:pt idx="22168">
                  <c:v>0.32800000000000001</c:v>
                </c:pt>
                <c:pt idx="22169">
                  <c:v>0.33100000000000002</c:v>
                </c:pt>
                <c:pt idx="22170">
                  <c:v>0.33500000000000002</c:v>
                </c:pt>
                <c:pt idx="22171">
                  <c:v>0.33900000000000002</c:v>
                </c:pt>
                <c:pt idx="22172">
                  <c:v>0.34200000000000003</c:v>
                </c:pt>
                <c:pt idx="22173">
                  <c:v>0.34499999999999997</c:v>
                </c:pt>
                <c:pt idx="22174">
                  <c:v>0.34799999999999998</c:v>
                </c:pt>
                <c:pt idx="22175">
                  <c:v>0.35099999999999998</c:v>
                </c:pt>
                <c:pt idx="22176">
                  <c:v>0.35299999999999998</c:v>
                </c:pt>
                <c:pt idx="22177">
                  <c:v>0.35599999999999998</c:v>
                </c:pt>
                <c:pt idx="22178">
                  <c:v>0.35799999999999998</c:v>
                </c:pt>
                <c:pt idx="22179">
                  <c:v>0.35899999999999999</c:v>
                </c:pt>
                <c:pt idx="22180">
                  <c:v>0.35899999999999999</c:v>
                </c:pt>
                <c:pt idx="22181">
                  <c:v>0.36099999999999999</c:v>
                </c:pt>
                <c:pt idx="22182">
                  <c:v>0.36199999999999999</c:v>
                </c:pt>
                <c:pt idx="22183">
                  <c:v>0.36299999999999999</c:v>
                </c:pt>
                <c:pt idx="22184">
                  <c:v>0.36399999999999999</c:v>
                </c:pt>
                <c:pt idx="22185">
                  <c:v>0.36499999999999999</c:v>
                </c:pt>
                <c:pt idx="22186">
                  <c:v>0.36499999999999999</c:v>
                </c:pt>
                <c:pt idx="22187">
                  <c:v>0.36299999999999999</c:v>
                </c:pt>
                <c:pt idx="22188">
                  <c:v>0.36399999999999999</c:v>
                </c:pt>
                <c:pt idx="22189">
                  <c:v>0.36299999999999999</c:v>
                </c:pt>
                <c:pt idx="22190">
                  <c:v>0.36299999999999999</c:v>
                </c:pt>
                <c:pt idx="22191">
                  <c:v>0.36099999999999999</c:v>
                </c:pt>
                <c:pt idx="22192">
                  <c:v>0.36099999999999999</c:v>
                </c:pt>
                <c:pt idx="22193">
                  <c:v>0.36099999999999999</c:v>
                </c:pt>
                <c:pt idx="22194">
                  <c:v>0.35899999999999999</c:v>
                </c:pt>
                <c:pt idx="22195">
                  <c:v>0.35899999999999999</c:v>
                </c:pt>
                <c:pt idx="22196">
                  <c:v>0.35899999999999999</c:v>
                </c:pt>
                <c:pt idx="22197">
                  <c:v>0.35799999999999998</c:v>
                </c:pt>
                <c:pt idx="22198">
                  <c:v>0.35699999999999998</c:v>
                </c:pt>
                <c:pt idx="22199">
                  <c:v>0.35499999999999998</c:v>
                </c:pt>
                <c:pt idx="22200">
                  <c:v>0.35499999999999998</c:v>
                </c:pt>
                <c:pt idx="22201">
                  <c:v>0.35399999999999998</c:v>
                </c:pt>
                <c:pt idx="22202">
                  <c:v>0.35299999999999998</c:v>
                </c:pt>
                <c:pt idx="22203">
                  <c:v>0.35299999999999998</c:v>
                </c:pt>
                <c:pt idx="22204">
                  <c:v>0.35099999999999998</c:v>
                </c:pt>
                <c:pt idx="22205">
                  <c:v>0.35</c:v>
                </c:pt>
                <c:pt idx="22206">
                  <c:v>0.34799999999999998</c:v>
                </c:pt>
                <c:pt idx="22207">
                  <c:v>0.34799999999999998</c:v>
                </c:pt>
                <c:pt idx="22208">
                  <c:v>0.34699999999999998</c:v>
                </c:pt>
                <c:pt idx="22209">
                  <c:v>0.34699999999999998</c:v>
                </c:pt>
                <c:pt idx="22210">
                  <c:v>0.34599999999999997</c:v>
                </c:pt>
                <c:pt idx="22211">
                  <c:v>0.34499999999999997</c:v>
                </c:pt>
                <c:pt idx="22212">
                  <c:v>0.34499999999999997</c:v>
                </c:pt>
                <c:pt idx="22213">
                  <c:v>0.34499999999999997</c:v>
                </c:pt>
                <c:pt idx="22214">
                  <c:v>0.34300000000000003</c:v>
                </c:pt>
                <c:pt idx="22215">
                  <c:v>0.34200000000000003</c:v>
                </c:pt>
                <c:pt idx="22216">
                  <c:v>0.34300000000000003</c:v>
                </c:pt>
                <c:pt idx="22217">
                  <c:v>0.34200000000000003</c:v>
                </c:pt>
                <c:pt idx="22218">
                  <c:v>0.34100000000000003</c:v>
                </c:pt>
                <c:pt idx="22219">
                  <c:v>0.34100000000000003</c:v>
                </c:pt>
                <c:pt idx="22220">
                  <c:v>0.34100000000000003</c:v>
                </c:pt>
                <c:pt idx="22221">
                  <c:v>0.34200000000000003</c:v>
                </c:pt>
                <c:pt idx="22222">
                  <c:v>0.34200000000000003</c:v>
                </c:pt>
                <c:pt idx="22223">
                  <c:v>0.34200000000000003</c:v>
                </c:pt>
                <c:pt idx="22224">
                  <c:v>0.34200000000000003</c:v>
                </c:pt>
                <c:pt idx="22225">
                  <c:v>0.34200000000000003</c:v>
                </c:pt>
                <c:pt idx="22226">
                  <c:v>0.34200000000000003</c:v>
                </c:pt>
                <c:pt idx="22227">
                  <c:v>0.34300000000000003</c:v>
                </c:pt>
                <c:pt idx="22228">
                  <c:v>0.34300000000000003</c:v>
                </c:pt>
                <c:pt idx="22229">
                  <c:v>0.34399999999999997</c:v>
                </c:pt>
                <c:pt idx="22230">
                  <c:v>0.34499999999999997</c:v>
                </c:pt>
                <c:pt idx="22231">
                  <c:v>0.34399999999999997</c:v>
                </c:pt>
                <c:pt idx="22232">
                  <c:v>0.34399999999999997</c:v>
                </c:pt>
                <c:pt idx="22233">
                  <c:v>0.34399999999999997</c:v>
                </c:pt>
                <c:pt idx="22234">
                  <c:v>0.34499999999999997</c:v>
                </c:pt>
                <c:pt idx="22235">
                  <c:v>0.34499999999999997</c:v>
                </c:pt>
                <c:pt idx="22236">
                  <c:v>0.34499999999999997</c:v>
                </c:pt>
                <c:pt idx="22237">
                  <c:v>0.34399999999999997</c:v>
                </c:pt>
                <c:pt idx="22238">
                  <c:v>0.34499999999999997</c:v>
                </c:pt>
                <c:pt idx="22239">
                  <c:v>0.34499999999999997</c:v>
                </c:pt>
                <c:pt idx="22240">
                  <c:v>0.34300000000000003</c:v>
                </c:pt>
                <c:pt idx="22241">
                  <c:v>0.34399999999999997</c:v>
                </c:pt>
                <c:pt idx="22242">
                  <c:v>0.34399999999999997</c:v>
                </c:pt>
                <c:pt idx="22243">
                  <c:v>0.34399999999999997</c:v>
                </c:pt>
                <c:pt idx="22244">
                  <c:v>0.34399999999999997</c:v>
                </c:pt>
                <c:pt idx="22245">
                  <c:v>0.34399999999999997</c:v>
                </c:pt>
                <c:pt idx="22246">
                  <c:v>0.34399999999999997</c:v>
                </c:pt>
                <c:pt idx="22247">
                  <c:v>0.34399999999999997</c:v>
                </c:pt>
                <c:pt idx="22248">
                  <c:v>0.34399999999999997</c:v>
                </c:pt>
                <c:pt idx="22249">
                  <c:v>0.34399999999999997</c:v>
                </c:pt>
                <c:pt idx="22250">
                  <c:v>0.34399999999999997</c:v>
                </c:pt>
                <c:pt idx="22251">
                  <c:v>0.34399999999999997</c:v>
                </c:pt>
                <c:pt idx="22252">
                  <c:v>0.34399999999999997</c:v>
                </c:pt>
                <c:pt idx="22253">
                  <c:v>0.34399999999999997</c:v>
                </c:pt>
                <c:pt idx="22254">
                  <c:v>0.34599999999999997</c:v>
                </c:pt>
                <c:pt idx="22255">
                  <c:v>0.34499999999999997</c:v>
                </c:pt>
                <c:pt idx="22256">
                  <c:v>0.34699999999999998</c:v>
                </c:pt>
                <c:pt idx="22257">
                  <c:v>0.34699999999999998</c:v>
                </c:pt>
                <c:pt idx="22258">
                  <c:v>0.34599999999999997</c:v>
                </c:pt>
                <c:pt idx="22259">
                  <c:v>0.34499999999999997</c:v>
                </c:pt>
                <c:pt idx="22260">
                  <c:v>0.34699999999999998</c:v>
                </c:pt>
                <c:pt idx="22261">
                  <c:v>0.34699999999999998</c:v>
                </c:pt>
                <c:pt idx="22262">
                  <c:v>0.34699999999999998</c:v>
                </c:pt>
                <c:pt idx="22263">
                  <c:v>0.34799999999999998</c:v>
                </c:pt>
                <c:pt idx="22264">
                  <c:v>0.34899999999999998</c:v>
                </c:pt>
                <c:pt idx="22265">
                  <c:v>0.34899999999999998</c:v>
                </c:pt>
                <c:pt idx="22266">
                  <c:v>0.35099999999999998</c:v>
                </c:pt>
                <c:pt idx="22267">
                  <c:v>0.34899999999999998</c:v>
                </c:pt>
                <c:pt idx="22268">
                  <c:v>0.35399999999999998</c:v>
                </c:pt>
                <c:pt idx="22269">
                  <c:v>0.35299999999999998</c:v>
                </c:pt>
                <c:pt idx="22270">
                  <c:v>0.35199999999999998</c:v>
                </c:pt>
                <c:pt idx="22271">
                  <c:v>0.35199999999999998</c:v>
                </c:pt>
                <c:pt idx="22272">
                  <c:v>0.35199999999999998</c:v>
                </c:pt>
                <c:pt idx="22273">
                  <c:v>0.35299999999999998</c:v>
                </c:pt>
                <c:pt idx="22274">
                  <c:v>0.35299999999999998</c:v>
                </c:pt>
                <c:pt idx="22275">
                  <c:v>0.35299999999999998</c:v>
                </c:pt>
                <c:pt idx="22276">
                  <c:v>0.35199999999999998</c:v>
                </c:pt>
                <c:pt idx="22277">
                  <c:v>0.35199999999999998</c:v>
                </c:pt>
                <c:pt idx="22278">
                  <c:v>0.35199999999999998</c:v>
                </c:pt>
                <c:pt idx="22279">
                  <c:v>0.35299999999999998</c:v>
                </c:pt>
                <c:pt idx="22280">
                  <c:v>0.35299999999999998</c:v>
                </c:pt>
                <c:pt idx="22281">
                  <c:v>0.35399999999999998</c:v>
                </c:pt>
                <c:pt idx="22282">
                  <c:v>0.35399999999999998</c:v>
                </c:pt>
                <c:pt idx="22283">
                  <c:v>0.35399999999999998</c:v>
                </c:pt>
                <c:pt idx="22284">
                  <c:v>0.35399999999999998</c:v>
                </c:pt>
                <c:pt idx="22285">
                  <c:v>0.35499999999999998</c:v>
                </c:pt>
                <c:pt idx="22286">
                  <c:v>0.35399999999999998</c:v>
                </c:pt>
                <c:pt idx="22287">
                  <c:v>0.35299999999999998</c:v>
                </c:pt>
                <c:pt idx="22288">
                  <c:v>0.35399999999999998</c:v>
                </c:pt>
                <c:pt idx="22289">
                  <c:v>0.35399999999999998</c:v>
                </c:pt>
                <c:pt idx="22290">
                  <c:v>0.35399999999999998</c:v>
                </c:pt>
                <c:pt idx="22291">
                  <c:v>0.35399999999999998</c:v>
                </c:pt>
                <c:pt idx="22292">
                  <c:v>0.35399999999999998</c:v>
                </c:pt>
                <c:pt idx="22293">
                  <c:v>0.35399999999999998</c:v>
                </c:pt>
                <c:pt idx="22294">
                  <c:v>0.35399999999999998</c:v>
                </c:pt>
                <c:pt idx="22295">
                  <c:v>0.35399999999999998</c:v>
                </c:pt>
                <c:pt idx="22296">
                  <c:v>0.35299999999999998</c:v>
                </c:pt>
                <c:pt idx="22297">
                  <c:v>0.35299999999999998</c:v>
                </c:pt>
                <c:pt idx="22298">
                  <c:v>0.35199999999999998</c:v>
                </c:pt>
                <c:pt idx="22299">
                  <c:v>0.35199999999999998</c:v>
                </c:pt>
                <c:pt idx="22300">
                  <c:v>0.35199999999999998</c:v>
                </c:pt>
                <c:pt idx="22301">
                  <c:v>0.35199999999999998</c:v>
                </c:pt>
                <c:pt idx="22302">
                  <c:v>0.35199999999999998</c:v>
                </c:pt>
                <c:pt idx="22303">
                  <c:v>0.35099999999999998</c:v>
                </c:pt>
                <c:pt idx="22304">
                  <c:v>0.35099999999999998</c:v>
                </c:pt>
                <c:pt idx="22305">
                  <c:v>0.35099999999999998</c:v>
                </c:pt>
                <c:pt idx="22306">
                  <c:v>0.35199999999999998</c:v>
                </c:pt>
                <c:pt idx="22307">
                  <c:v>0.35</c:v>
                </c:pt>
                <c:pt idx="22308">
                  <c:v>0.35</c:v>
                </c:pt>
                <c:pt idx="22309">
                  <c:v>0.35</c:v>
                </c:pt>
                <c:pt idx="22310">
                  <c:v>0.35</c:v>
                </c:pt>
                <c:pt idx="22311">
                  <c:v>0.34899999999999998</c:v>
                </c:pt>
                <c:pt idx="22312">
                  <c:v>0.35</c:v>
                </c:pt>
                <c:pt idx="22313">
                  <c:v>0.34799999999999998</c:v>
                </c:pt>
                <c:pt idx="22314">
                  <c:v>0.34799999999999998</c:v>
                </c:pt>
                <c:pt idx="22315">
                  <c:v>0.34799999999999998</c:v>
                </c:pt>
                <c:pt idx="22316">
                  <c:v>0.34899999999999998</c:v>
                </c:pt>
                <c:pt idx="22317">
                  <c:v>0.34799999999999998</c:v>
                </c:pt>
                <c:pt idx="22318">
                  <c:v>0.34699999999999998</c:v>
                </c:pt>
                <c:pt idx="22319">
                  <c:v>0.34699999999999998</c:v>
                </c:pt>
                <c:pt idx="22320">
                  <c:v>0.34699999999999998</c:v>
                </c:pt>
                <c:pt idx="22321">
                  <c:v>0.34699999999999998</c:v>
                </c:pt>
                <c:pt idx="22322">
                  <c:v>0.34799999999999998</c:v>
                </c:pt>
                <c:pt idx="22323">
                  <c:v>0.34699999999999998</c:v>
                </c:pt>
                <c:pt idx="22324">
                  <c:v>0.34699999999999998</c:v>
                </c:pt>
                <c:pt idx="22325">
                  <c:v>0.34699999999999998</c:v>
                </c:pt>
                <c:pt idx="22326">
                  <c:v>0.34599999999999997</c:v>
                </c:pt>
                <c:pt idx="22327">
                  <c:v>0.34599999999999997</c:v>
                </c:pt>
                <c:pt idx="22328">
                  <c:v>0.34599999999999997</c:v>
                </c:pt>
                <c:pt idx="22329">
                  <c:v>0.34599999999999997</c:v>
                </c:pt>
                <c:pt idx="22330">
                  <c:v>0.34699999999999998</c:v>
                </c:pt>
                <c:pt idx="22331">
                  <c:v>0.34499999999999997</c:v>
                </c:pt>
                <c:pt idx="22332">
                  <c:v>0.34499999999999997</c:v>
                </c:pt>
                <c:pt idx="22333">
                  <c:v>0.34499999999999997</c:v>
                </c:pt>
                <c:pt idx="22334">
                  <c:v>0.34399999999999997</c:v>
                </c:pt>
                <c:pt idx="22335">
                  <c:v>0.34399999999999997</c:v>
                </c:pt>
                <c:pt idx="22336">
                  <c:v>0.34399999999999997</c:v>
                </c:pt>
                <c:pt idx="22337">
                  <c:v>0.34399999999999997</c:v>
                </c:pt>
                <c:pt idx="22338">
                  <c:v>0.34399999999999997</c:v>
                </c:pt>
                <c:pt idx="22339">
                  <c:v>0.34399999999999997</c:v>
                </c:pt>
                <c:pt idx="22340">
                  <c:v>0.34300000000000003</c:v>
                </c:pt>
                <c:pt idx="22341">
                  <c:v>0.34300000000000003</c:v>
                </c:pt>
                <c:pt idx="22342">
                  <c:v>0.34300000000000003</c:v>
                </c:pt>
                <c:pt idx="22343">
                  <c:v>0.34300000000000003</c:v>
                </c:pt>
                <c:pt idx="22344">
                  <c:v>0.34300000000000003</c:v>
                </c:pt>
                <c:pt idx="22345">
                  <c:v>0.34300000000000003</c:v>
                </c:pt>
                <c:pt idx="22346">
                  <c:v>0.34300000000000003</c:v>
                </c:pt>
                <c:pt idx="22347">
                  <c:v>0.34200000000000003</c:v>
                </c:pt>
                <c:pt idx="22348">
                  <c:v>0.34200000000000003</c:v>
                </c:pt>
                <c:pt idx="22349">
                  <c:v>0.34399999999999997</c:v>
                </c:pt>
                <c:pt idx="22350">
                  <c:v>0.34</c:v>
                </c:pt>
                <c:pt idx="22351">
                  <c:v>0.33400000000000002</c:v>
                </c:pt>
                <c:pt idx="22352">
                  <c:v>0.33600000000000002</c:v>
                </c:pt>
                <c:pt idx="22353">
                  <c:v>0.33700000000000002</c:v>
                </c:pt>
                <c:pt idx="22354">
                  <c:v>0.33800000000000002</c:v>
                </c:pt>
                <c:pt idx="22355">
                  <c:v>0.34</c:v>
                </c:pt>
                <c:pt idx="22356">
                  <c:v>0.34100000000000003</c:v>
                </c:pt>
                <c:pt idx="22357">
                  <c:v>0.34200000000000003</c:v>
                </c:pt>
                <c:pt idx="22358">
                  <c:v>0.34200000000000003</c:v>
                </c:pt>
                <c:pt idx="22359">
                  <c:v>0.34300000000000003</c:v>
                </c:pt>
                <c:pt idx="22360">
                  <c:v>0.34499999999999997</c:v>
                </c:pt>
                <c:pt idx="22361">
                  <c:v>0.34599999999999997</c:v>
                </c:pt>
                <c:pt idx="22362">
                  <c:v>0.34799999999999998</c:v>
                </c:pt>
                <c:pt idx="22363">
                  <c:v>0.35099999999999998</c:v>
                </c:pt>
                <c:pt idx="22364">
                  <c:v>0.35299999999999998</c:v>
                </c:pt>
                <c:pt idx="22365">
                  <c:v>0.35299999999999998</c:v>
                </c:pt>
                <c:pt idx="22366">
                  <c:v>0.35399999999999998</c:v>
                </c:pt>
                <c:pt idx="22367">
                  <c:v>0.35499999999999998</c:v>
                </c:pt>
                <c:pt idx="22368">
                  <c:v>0.35499999999999998</c:v>
                </c:pt>
                <c:pt idx="22369">
                  <c:v>0.35499999999999998</c:v>
                </c:pt>
                <c:pt idx="22370">
                  <c:v>0.35499999999999998</c:v>
                </c:pt>
                <c:pt idx="22371">
                  <c:v>0.35299999999999998</c:v>
                </c:pt>
                <c:pt idx="22372">
                  <c:v>0.35299999999999998</c:v>
                </c:pt>
                <c:pt idx="22373">
                  <c:v>0.35499999999999998</c:v>
                </c:pt>
                <c:pt idx="22374">
                  <c:v>0.35799999999999998</c:v>
                </c:pt>
                <c:pt idx="22375">
                  <c:v>0.36</c:v>
                </c:pt>
                <c:pt idx="22376">
                  <c:v>0.36299999999999999</c:v>
                </c:pt>
                <c:pt idx="22377">
                  <c:v>0.36399999999999999</c:v>
                </c:pt>
                <c:pt idx="22378">
                  <c:v>0.36399999999999999</c:v>
                </c:pt>
                <c:pt idx="22379">
                  <c:v>0.36199999999999999</c:v>
                </c:pt>
                <c:pt idx="22380">
                  <c:v>0.36399999999999999</c:v>
                </c:pt>
                <c:pt idx="22381">
                  <c:v>0.36599999999999999</c:v>
                </c:pt>
                <c:pt idx="22382">
                  <c:v>0.36699999999999999</c:v>
                </c:pt>
                <c:pt idx="22383">
                  <c:v>0.36799999999999999</c:v>
                </c:pt>
                <c:pt idx="22384">
                  <c:v>0.372</c:v>
                </c:pt>
                <c:pt idx="22385">
                  <c:v>0.374</c:v>
                </c:pt>
                <c:pt idx="22386">
                  <c:v>0.375</c:v>
                </c:pt>
                <c:pt idx="22387">
                  <c:v>0.376</c:v>
                </c:pt>
                <c:pt idx="22388">
                  <c:v>0.376</c:v>
                </c:pt>
                <c:pt idx="22389">
                  <c:v>0.375</c:v>
                </c:pt>
                <c:pt idx="22390">
                  <c:v>0.374</c:v>
                </c:pt>
                <c:pt idx="22391">
                  <c:v>0.373</c:v>
                </c:pt>
                <c:pt idx="22392">
                  <c:v>0.371</c:v>
                </c:pt>
                <c:pt idx="22393">
                  <c:v>0.36899999999999999</c:v>
                </c:pt>
                <c:pt idx="22394">
                  <c:v>0.36599999999999999</c:v>
                </c:pt>
                <c:pt idx="22395">
                  <c:v>0.36399999999999999</c:v>
                </c:pt>
                <c:pt idx="22396">
                  <c:v>0.36299999999999999</c:v>
                </c:pt>
                <c:pt idx="22397">
                  <c:v>0.36199999999999999</c:v>
                </c:pt>
                <c:pt idx="22398">
                  <c:v>0.36099999999999999</c:v>
                </c:pt>
                <c:pt idx="22399">
                  <c:v>0.35799999999999998</c:v>
                </c:pt>
                <c:pt idx="22400">
                  <c:v>0.35599999999999998</c:v>
                </c:pt>
                <c:pt idx="22401">
                  <c:v>0.35599999999999998</c:v>
                </c:pt>
                <c:pt idx="22402">
                  <c:v>0.35399999999999998</c:v>
                </c:pt>
                <c:pt idx="22403">
                  <c:v>0.35399999999999998</c:v>
                </c:pt>
                <c:pt idx="22404">
                  <c:v>0.35199999999999998</c:v>
                </c:pt>
                <c:pt idx="22405">
                  <c:v>0.34899999999999998</c:v>
                </c:pt>
                <c:pt idx="22406">
                  <c:v>0.34799999999999998</c:v>
                </c:pt>
                <c:pt idx="22407">
                  <c:v>0.34699999999999998</c:v>
                </c:pt>
                <c:pt idx="22408">
                  <c:v>0.34499999999999997</c:v>
                </c:pt>
                <c:pt idx="22409">
                  <c:v>0.34399999999999997</c:v>
                </c:pt>
                <c:pt idx="22410">
                  <c:v>0.34300000000000003</c:v>
                </c:pt>
                <c:pt idx="22411">
                  <c:v>0.34200000000000003</c:v>
                </c:pt>
                <c:pt idx="22412">
                  <c:v>0.34100000000000003</c:v>
                </c:pt>
                <c:pt idx="22413">
                  <c:v>0.33800000000000002</c:v>
                </c:pt>
                <c:pt idx="22414">
                  <c:v>0.33700000000000002</c:v>
                </c:pt>
                <c:pt idx="22415">
                  <c:v>0.33700000000000002</c:v>
                </c:pt>
                <c:pt idx="22416">
                  <c:v>0.33600000000000002</c:v>
                </c:pt>
                <c:pt idx="22417">
                  <c:v>0.33600000000000002</c:v>
                </c:pt>
                <c:pt idx="22418">
                  <c:v>0.33500000000000002</c:v>
                </c:pt>
                <c:pt idx="22419">
                  <c:v>0.33300000000000002</c:v>
                </c:pt>
                <c:pt idx="22420">
                  <c:v>0.33100000000000002</c:v>
                </c:pt>
                <c:pt idx="22421">
                  <c:v>0.33</c:v>
                </c:pt>
                <c:pt idx="22422">
                  <c:v>0.32900000000000001</c:v>
                </c:pt>
                <c:pt idx="22423">
                  <c:v>0.32800000000000001</c:v>
                </c:pt>
                <c:pt idx="22424">
                  <c:v>0.32700000000000001</c:v>
                </c:pt>
                <c:pt idx="22425">
                  <c:v>0.32600000000000001</c:v>
                </c:pt>
                <c:pt idx="22426">
                  <c:v>0.32500000000000001</c:v>
                </c:pt>
                <c:pt idx="22427">
                  <c:v>0.32400000000000001</c:v>
                </c:pt>
                <c:pt idx="22428">
                  <c:v>0.32300000000000001</c:v>
                </c:pt>
                <c:pt idx="22429">
                  <c:v>0.32100000000000001</c:v>
                </c:pt>
                <c:pt idx="22430">
                  <c:v>0.32100000000000001</c:v>
                </c:pt>
                <c:pt idx="22431">
                  <c:v>0.32100000000000001</c:v>
                </c:pt>
                <c:pt idx="22432">
                  <c:v>0.32</c:v>
                </c:pt>
                <c:pt idx="22433">
                  <c:v>0.31900000000000001</c:v>
                </c:pt>
                <c:pt idx="22434">
                  <c:v>0.317</c:v>
                </c:pt>
                <c:pt idx="22435">
                  <c:v>0.318</c:v>
                </c:pt>
                <c:pt idx="22436">
                  <c:v>0.316</c:v>
                </c:pt>
                <c:pt idx="22437">
                  <c:v>0.315</c:v>
                </c:pt>
                <c:pt idx="22438">
                  <c:v>0.314</c:v>
                </c:pt>
                <c:pt idx="22439">
                  <c:v>0.313</c:v>
                </c:pt>
                <c:pt idx="22440">
                  <c:v>0.312</c:v>
                </c:pt>
                <c:pt idx="22441">
                  <c:v>0.312</c:v>
                </c:pt>
                <c:pt idx="22442">
                  <c:v>0.312</c:v>
                </c:pt>
                <c:pt idx="22443">
                  <c:v>0.312</c:v>
                </c:pt>
                <c:pt idx="22444">
                  <c:v>0.311</c:v>
                </c:pt>
                <c:pt idx="22445">
                  <c:v>0.312</c:v>
                </c:pt>
                <c:pt idx="22446">
                  <c:v>0.312</c:v>
                </c:pt>
                <c:pt idx="22447">
                  <c:v>0.314</c:v>
                </c:pt>
                <c:pt idx="22448">
                  <c:v>0.315</c:v>
                </c:pt>
                <c:pt idx="22449">
                  <c:v>0.317</c:v>
                </c:pt>
                <c:pt idx="22450">
                  <c:v>0.31900000000000001</c:v>
                </c:pt>
                <c:pt idx="22451">
                  <c:v>0.32100000000000001</c:v>
                </c:pt>
                <c:pt idx="22452">
                  <c:v>0.32300000000000001</c:v>
                </c:pt>
                <c:pt idx="22453">
                  <c:v>0.32500000000000001</c:v>
                </c:pt>
                <c:pt idx="22454">
                  <c:v>0.32800000000000001</c:v>
                </c:pt>
                <c:pt idx="22455">
                  <c:v>0.33</c:v>
                </c:pt>
                <c:pt idx="22456">
                  <c:v>0.33300000000000002</c:v>
                </c:pt>
                <c:pt idx="22457">
                  <c:v>0.33500000000000002</c:v>
                </c:pt>
                <c:pt idx="22458">
                  <c:v>0.33800000000000002</c:v>
                </c:pt>
                <c:pt idx="22459">
                  <c:v>0.34200000000000003</c:v>
                </c:pt>
                <c:pt idx="22460">
                  <c:v>0.34499999999999997</c:v>
                </c:pt>
                <c:pt idx="22461">
                  <c:v>0.34699999999999998</c:v>
                </c:pt>
                <c:pt idx="22462">
                  <c:v>0.35</c:v>
                </c:pt>
                <c:pt idx="22463">
                  <c:v>0.35199999999999998</c:v>
                </c:pt>
                <c:pt idx="22464">
                  <c:v>0.35499999999999998</c:v>
                </c:pt>
                <c:pt idx="22465">
                  <c:v>0.35799999999999998</c:v>
                </c:pt>
                <c:pt idx="22466">
                  <c:v>0.35899999999999999</c:v>
                </c:pt>
                <c:pt idx="22467">
                  <c:v>0.35899999999999999</c:v>
                </c:pt>
                <c:pt idx="22468">
                  <c:v>0.36</c:v>
                </c:pt>
                <c:pt idx="22469">
                  <c:v>0.36099999999999999</c:v>
                </c:pt>
                <c:pt idx="22470">
                  <c:v>0.36299999999999999</c:v>
                </c:pt>
                <c:pt idx="22471">
                  <c:v>0.36399999999999999</c:v>
                </c:pt>
                <c:pt idx="22472">
                  <c:v>0.36499999999999999</c:v>
                </c:pt>
                <c:pt idx="22473">
                  <c:v>0.36499999999999999</c:v>
                </c:pt>
                <c:pt idx="22474">
                  <c:v>0.36399999999999999</c:v>
                </c:pt>
                <c:pt idx="22475">
                  <c:v>0.36399999999999999</c:v>
                </c:pt>
                <c:pt idx="22476">
                  <c:v>0.36399999999999999</c:v>
                </c:pt>
                <c:pt idx="22477">
                  <c:v>0.36399999999999999</c:v>
                </c:pt>
                <c:pt idx="22478">
                  <c:v>0.36299999999999999</c:v>
                </c:pt>
                <c:pt idx="22479">
                  <c:v>0.36199999999999999</c:v>
                </c:pt>
                <c:pt idx="22480">
                  <c:v>0.36</c:v>
                </c:pt>
                <c:pt idx="22481">
                  <c:v>0.36</c:v>
                </c:pt>
                <c:pt idx="22482">
                  <c:v>0.36</c:v>
                </c:pt>
                <c:pt idx="22483">
                  <c:v>0.35899999999999999</c:v>
                </c:pt>
                <c:pt idx="22484">
                  <c:v>0.35799999999999998</c:v>
                </c:pt>
                <c:pt idx="22485">
                  <c:v>0.35599999999999998</c:v>
                </c:pt>
                <c:pt idx="22486">
                  <c:v>0.35599999999999998</c:v>
                </c:pt>
                <c:pt idx="22487">
                  <c:v>0.35499999999999998</c:v>
                </c:pt>
                <c:pt idx="22488">
                  <c:v>0.35399999999999998</c:v>
                </c:pt>
                <c:pt idx="22489">
                  <c:v>0.35099999999999998</c:v>
                </c:pt>
                <c:pt idx="22490">
                  <c:v>0.35099999999999998</c:v>
                </c:pt>
                <c:pt idx="22491">
                  <c:v>0.34899999999999998</c:v>
                </c:pt>
                <c:pt idx="22492">
                  <c:v>0.34799999999999998</c:v>
                </c:pt>
                <c:pt idx="22493">
                  <c:v>0.34799999999999998</c:v>
                </c:pt>
                <c:pt idx="22494">
                  <c:v>0.34699999999999998</c:v>
                </c:pt>
                <c:pt idx="22495">
                  <c:v>0.34599999999999997</c:v>
                </c:pt>
                <c:pt idx="22496">
                  <c:v>0.34599999999999997</c:v>
                </c:pt>
                <c:pt idx="22497">
                  <c:v>0.34499999999999997</c:v>
                </c:pt>
                <c:pt idx="22498">
                  <c:v>0.34399999999999997</c:v>
                </c:pt>
                <c:pt idx="22499">
                  <c:v>0.34399999999999997</c:v>
                </c:pt>
                <c:pt idx="22500">
                  <c:v>0.34399999999999997</c:v>
                </c:pt>
                <c:pt idx="22501">
                  <c:v>0.34300000000000003</c:v>
                </c:pt>
                <c:pt idx="22502">
                  <c:v>0.34200000000000003</c:v>
                </c:pt>
                <c:pt idx="22503">
                  <c:v>0.34200000000000003</c:v>
                </c:pt>
                <c:pt idx="22504">
                  <c:v>0.34200000000000003</c:v>
                </c:pt>
                <c:pt idx="22505">
                  <c:v>0.34100000000000003</c:v>
                </c:pt>
                <c:pt idx="22506">
                  <c:v>0.34</c:v>
                </c:pt>
                <c:pt idx="22507">
                  <c:v>0.34100000000000003</c:v>
                </c:pt>
                <c:pt idx="22508">
                  <c:v>0.34</c:v>
                </c:pt>
                <c:pt idx="22509">
                  <c:v>0.34</c:v>
                </c:pt>
                <c:pt idx="22510">
                  <c:v>0.33900000000000002</c:v>
                </c:pt>
                <c:pt idx="22511">
                  <c:v>0.33800000000000002</c:v>
                </c:pt>
                <c:pt idx="22512">
                  <c:v>0.33700000000000002</c:v>
                </c:pt>
                <c:pt idx="22513">
                  <c:v>0.33600000000000002</c:v>
                </c:pt>
                <c:pt idx="22514">
                  <c:v>0.33600000000000002</c:v>
                </c:pt>
                <c:pt idx="22515">
                  <c:v>0.33500000000000002</c:v>
                </c:pt>
                <c:pt idx="22516">
                  <c:v>0.33400000000000002</c:v>
                </c:pt>
                <c:pt idx="22517">
                  <c:v>0.33400000000000002</c:v>
                </c:pt>
                <c:pt idx="22518">
                  <c:v>0.33300000000000002</c:v>
                </c:pt>
                <c:pt idx="22519">
                  <c:v>0.33300000000000002</c:v>
                </c:pt>
                <c:pt idx="22520">
                  <c:v>0.33300000000000002</c:v>
                </c:pt>
                <c:pt idx="22521">
                  <c:v>0.33300000000000002</c:v>
                </c:pt>
                <c:pt idx="22522">
                  <c:v>0.33200000000000002</c:v>
                </c:pt>
                <c:pt idx="22523">
                  <c:v>0.33300000000000002</c:v>
                </c:pt>
                <c:pt idx="22524">
                  <c:v>0.33200000000000002</c:v>
                </c:pt>
                <c:pt idx="22525">
                  <c:v>0.33100000000000002</c:v>
                </c:pt>
                <c:pt idx="22526">
                  <c:v>0.33100000000000002</c:v>
                </c:pt>
                <c:pt idx="22527">
                  <c:v>0.33</c:v>
                </c:pt>
                <c:pt idx="22528">
                  <c:v>0.33</c:v>
                </c:pt>
                <c:pt idx="22529">
                  <c:v>0.32900000000000001</c:v>
                </c:pt>
                <c:pt idx="22530">
                  <c:v>0.32800000000000001</c:v>
                </c:pt>
                <c:pt idx="22531">
                  <c:v>0.32800000000000001</c:v>
                </c:pt>
                <c:pt idx="22532">
                  <c:v>0.32700000000000001</c:v>
                </c:pt>
                <c:pt idx="22533">
                  <c:v>0.32600000000000001</c:v>
                </c:pt>
                <c:pt idx="22534">
                  <c:v>0.32500000000000001</c:v>
                </c:pt>
                <c:pt idx="22535">
                  <c:v>0.32300000000000001</c:v>
                </c:pt>
                <c:pt idx="22536">
                  <c:v>0.32100000000000001</c:v>
                </c:pt>
                <c:pt idx="22537">
                  <c:v>0.32</c:v>
                </c:pt>
                <c:pt idx="22538">
                  <c:v>0.32</c:v>
                </c:pt>
                <c:pt idx="22539">
                  <c:v>0.32</c:v>
                </c:pt>
                <c:pt idx="22540">
                  <c:v>0.32</c:v>
                </c:pt>
                <c:pt idx="22541">
                  <c:v>0.32</c:v>
                </c:pt>
                <c:pt idx="22542">
                  <c:v>0.32</c:v>
                </c:pt>
                <c:pt idx="22543">
                  <c:v>0.32200000000000001</c:v>
                </c:pt>
                <c:pt idx="22544">
                  <c:v>0.32300000000000001</c:v>
                </c:pt>
                <c:pt idx="22545">
                  <c:v>0.32400000000000001</c:v>
                </c:pt>
                <c:pt idx="22546">
                  <c:v>0.32600000000000001</c:v>
                </c:pt>
                <c:pt idx="22547">
                  <c:v>0.32800000000000001</c:v>
                </c:pt>
                <c:pt idx="22548">
                  <c:v>0.33</c:v>
                </c:pt>
                <c:pt idx="22549">
                  <c:v>0.33200000000000002</c:v>
                </c:pt>
                <c:pt idx="22550">
                  <c:v>0.33500000000000002</c:v>
                </c:pt>
                <c:pt idx="22551">
                  <c:v>0.33700000000000002</c:v>
                </c:pt>
                <c:pt idx="22552">
                  <c:v>0.33900000000000002</c:v>
                </c:pt>
                <c:pt idx="22553">
                  <c:v>0.34200000000000003</c:v>
                </c:pt>
                <c:pt idx="22554">
                  <c:v>0.34499999999999997</c:v>
                </c:pt>
                <c:pt idx="22555">
                  <c:v>0.34799999999999998</c:v>
                </c:pt>
                <c:pt idx="22556">
                  <c:v>0.35</c:v>
                </c:pt>
                <c:pt idx="22557">
                  <c:v>0.35299999999999998</c:v>
                </c:pt>
                <c:pt idx="22558">
                  <c:v>0.35699999999999998</c:v>
                </c:pt>
                <c:pt idx="22559">
                  <c:v>0.35799999999999998</c:v>
                </c:pt>
                <c:pt idx="22560">
                  <c:v>0.36099999999999999</c:v>
                </c:pt>
                <c:pt idx="22561">
                  <c:v>0.36399999999999999</c:v>
                </c:pt>
                <c:pt idx="22562">
                  <c:v>0.36599999999999999</c:v>
                </c:pt>
                <c:pt idx="22563">
                  <c:v>0.36599999999999999</c:v>
                </c:pt>
                <c:pt idx="22564">
                  <c:v>0.36599999999999999</c:v>
                </c:pt>
                <c:pt idx="22565">
                  <c:v>0.36799999999999999</c:v>
                </c:pt>
                <c:pt idx="22566">
                  <c:v>0.36699999999999999</c:v>
                </c:pt>
                <c:pt idx="22567">
                  <c:v>0.36899999999999999</c:v>
                </c:pt>
                <c:pt idx="22568">
                  <c:v>0.371</c:v>
                </c:pt>
                <c:pt idx="22569">
                  <c:v>0.371</c:v>
                </c:pt>
                <c:pt idx="22570">
                  <c:v>0.371</c:v>
                </c:pt>
                <c:pt idx="22571">
                  <c:v>0.371</c:v>
                </c:pt>
                <c:pt idx="22572">
                  <c:v>0.37</c:v>
                </c:pt>
                <c:pt idx="22573">
                  <c:v>0.36899999999999999</c:v>
                </c:pt>
                <c:pt idx="22574">
                  <c:v>0.36899999999999999</c:v>
                </c:pt>
                <c:pt idx="22575">
                  <c:v>0.36899999999999999</c:v>
                </c:pt>
                <c:pt idx="22576">
                  <c:v>0.36799999999999999</c:v>
                </c:pt>
                <c:pt idx="22577">
                  <c:v>0.36699999999999999</c:v>
                </c:pt>
                <c:pt idx="22578">
                  <c:v>0.36699999999999999</c:v>
                </c:pt>
                <c:pt idx="22579">
                  <c:v>0.36599999999999999</c:v>
                </c:pt>
                <c:pt idx="22580">
                  <c:v>0.36599999999999999</c:v>
                </c:pt>
                <c:pt idx="22581">
                  <c:v>0.36499999999999999</c:v>
                </c:pt>
                <c:pt idx="22582">
                  <c:v>0.36399999999999999</c:v>
                </c:pt>
                <c:pt idx="22583">
                  <c:v>0.36399999999999999</c:v>
                </c:pt>
                <c:pt idx="22584">
                  <c:v>0.36299999999999999</c:v>
                </c:pt>
                <c:pt idx="22585">
                  <c:v>0.36299999999999999</c:v>
                </c:pt>
                <c:pt idx="22586">
                  <c:v>0.36199999999999999</c:v>
                </c:pt>
                <c:pt idx="22587">
                  <c:v>0.36099999999999999</c:v>
                </c:pt>
                <c:pt idx="22588">
                  <c:v>0.36099999999999999</c:v>
                </c:pt>
                <c:pt idx="22589">
                  <c:v>0.36</c:v>
                </c:pt>
                <c:pt idx="22590">
                  <c:v>0.35899999999999999</c:v>
                </c:pt>
                <c:pt idx="22591">
                  <c:v>0.35899999999999999</c:v>
                </c:pt>
                <c:pt idx="22592">
                  <c:v>0.35899999999999999</c:v>
                </c:pt>
                <c:pt idx="22593">
                  <c:v>0.35699999999999998</c:v>
                </c:pt>
                <c:pt idx="22594">
                  <c:v>0.35699999999999998</c:v>
                </c:pt>
                <c:pt idx="22595">
                  <c:v>0.35699999999999998</c:v>
                </c:pt>
                <c:pt idx="22596">
                  <c:v>0.35699999999999998</c:v>
                </c:pt>
                <c:pt idx="22597">
                  <c:v>0.35499999999999998</c:v>
                </c:pt>
                <c:pt idx="22598">
                  <c:v>0.35499999999999998</c:v>
                </c:pt>
                <c:pt idx="22599">
                  <c:v>0.35399999999999998</c:v>
                </c:pt>
                <c:pt idx="22600">
                  <c:v>0.35399999999999998</c:v>
                </c:pt>
                <c:pt idx="22601">
                  <c:v>0.35299999999999998</c:v>
                </c:pt>
                <c:pt idx="22602">
                  <c:v>0.35299999999999998</c:v>
                </c:pt>
                <c:pt idx="22603">
                  <c:v>0.35099999999999998</c:v>
                </c:pt>
                <c:pt idx="22604">
                  <c:v>0.35099999999999998</c:v>
                </c:pt>
                <c:pt idx="22605">
                  <c:v>0.34899999999999998</c:v>
                </c:pt>
                <c:pt idx="22606">
                  <c:v>0.34799999999999998</c:v>
                </c:pt>
                <c:pt idx="22607">
                  <c:v>0.34599999999999997</c:v>
                </c:pt>
                <c:pt idx="22608">
                  <c:v>0.34399999999999997</c:v>
                </c:pt>
                <c:pt idx="22609">
                  <c:v>0.34300000000000003</c:v>
                </c:pt>
                <c:pt idx="22610">
                  <c:v>0.34300000000000003</c:v>
                </c:pt>
                <c:pt idx="22611">
                  <c:v>0.34200000000000003</c:v>
                </c:pt>
                <c:pt idx="22612">
                  <c:v>0.34200000000000003</c:v>
                </c:pt>
                <c:pt idx="22613">
                  <c:v>0.34200000000000003</c:v>
                </c:pt>
                <c:pt idx="22614">
                  <c:v>0.34200000000000003</c:v>
                </c:pt>
                <c:pt idx="22615">
                  <c:v>0.34</c:v>
                </c:pt>
                <c:pt idx="22616">
                  <c:v>0.34100000000000003</c:v>
                </c:pt>
                <c:pt idx="22617">
                  <c:v>0.34</c:v>
                </c:pt>
                <c:pt idx="22618">
                  <c:v>0.33900000000000002</c:v>
                </c:pt>
                <c:pt idx="22619">
                  <c:v>0.33900000000000002</c:v>
                </c:pt>
                <c:pt idx="22620">
                  <c:v>0.33800000000000002</c:v>
                </c:pt>
                <c:pt idx="22621">
                  <c:v>0.33700000000000002</c:v>
                </c:pt>
                <c:pt idx="22622">
                  <c:v>0.33800000000000002</c:v>
                </c:pt>
                <c:pt idx="22623">
                  <c:v>0.33900000000000002</c:v>
                </c:pt>
                <c:pt idx="22624">
                  <c:v>0.34</c:v>
                </c:pt>
                <c:pt idx="22625">
                  <c:v>0.34200000000000003</c:v>
                </c:pt>
                <c:pt idx="22626">
                  <c:v>0.34200000000000003</c:v>
                </c:pt>
                <c:pt idx="22627">
                  <c:v>0.34200000000000003</c:v>
                </c:pt>
                <c:pt idx="22628">
                  <c:v>0.34200000000000003</c:v>
                </c:pt>
                <c:pt idx="22629">
                  <c:v>0.34300000000000003</c:v>
                </c:pt>
                <c:pt idx="22630">
                  <c:v>0.34300000000000003</c:v>
                </c:pt>
                <c:pt idx="22631">
                  <c:v>0.34300000000000003</c:v>
                </c:pt>
                <c:pt idx="22632">
                  <c:v>0.34399999999999997</c:v>
                </c:pt>
                <c:pt idx="22633">
                  <c:v>0.34499999999999997</c:v>
                </c:pt>
                <c:pt idx="22634">
                  <c:v>0.34399999999999997</c:v>
                </c:pt>
                <c:pt idx="22635">
                  <c:v>0.34499999999999997</c:v>
                </c:pt>
                <c:pt idx="22636">
                  <c:v>0.34399999999999997</c:v>
                </c:pt>
                <c:pt idx="22637">
                  <c:v>0.34300000000000003</c:v>
                </c:pt>
                <c:pt idx="22638">
                  <c:v>0.34399999999999997</c:v>
                </c:pt>
                <c:pt idx="22639">
                  <c:v>0.34399999999999997</c:v>
                </c:pt>
                <c:pt idx="22640">
                  <c:v>0.34399999999999997</c:v>
                </c:pt>
                <c:pt idx="22641">
                  <c:v>0.34499999999999997</c:v>
                </c:pt>
                <c:pt idx="22642">
                  <c:v>0.34599999999999997</c:v>
                </c:pt>
                <c:pt idx="22643">
                  <c:v>0.34699999999999998</c:v>
                </c:pt>
                <c:pt idx="22644">
                  <c:v>0.34699999999999998</c:v>
                </c:pt>
                <c:pt idx="22645">
                  <c:v>0.34799999999999998</c:v>
                </c:pt>
                <c:pt idx="22646">
                  <c:v>0.35</c:v>
                </c:pt>
                <c:pt idx="22647">
                  <c:v>0.35199999999999998</c:v>
                </c:pt>
                <c:pt idx="22648">
                  <c:v>0.35299999999999998</c:v>
                </c:pt>
                <c:pt idx="22649">
                  <c:v>0.35499999999999998</c:v>
                </c:pt>
                <c:pt idx="22650">
                  <c:v>0.35599999999999998</c:v>
                </c:pt>
                <c:pt idx="22651">
                  <c:v>0.35799999999999998</c:v>
                </c:pt>
                <c:pt idx="22652">
                  <c:v>0.36</c:v>
                </c:pt>
                <c:pt idx="22653">
                  <c:v>0.36299999999999999</c:v>
                </c:pt>
                <c:pt idx="22654">
                  <c:v>0.36399999999999999</c:v>
                </c:pt>
                <c:pt idx="22655">
                  <c:v>0.36499999999999999</c:v>
                </c:pt>
                <c:pt idx="22656">
                  <c:v>0.36699999999999999</c:v>
                </c:pt>
                <c:pt idx="22657">
                  <c:v>0.36699999999999999</c:v>
                </c:pt>
                <c:pt idx="22658">
                  <c:v>0.36699999999999999</c:v>
                </c:pt>
                <c:pt idx="22659">
                  <c:v>0.36899999999999999</c:v>
                </c:pt>
                <c:pt idx="22660">
                  <c:v>0.36799999999999999</c:v>
                </c:pt>
                <c:pt idx="22661">
                  <c:v>0.36799999999999999</c:v>
                </c:pt>
                <c:pt idx="22662">
                  <c:v>0.36899999999999999</c:v>
                </c:pt>
                <c:pt idx="22663">
                  <c:v>0.36799999999999999</c:v>
                </c:pt>
                <c:pt idx="22664">
                  <c:v>0.36699999999999999</c:v>
                </c:pt>
                <c:pt idx="22665">
                  <c:v>0.36299999999999999</c:v>
                </c:pt>
                <c:pt idx="22666">
                  <c:v>0.36</c:v>
                </c:pt>
                <c:pt idx="22667">
                  <c:v>0.35899999999999999</c:v>
                </c:pt>
                <c:pt idx="22668">
                  <c:v>0.35899999999999999</c:v>
                </c:pt>
                <c:pt idx="22669">
                  <c:v>0.35699999999999998</c:v>
                </c:pt>
                <c:pt idx="22670">
                  <c:v>0.35899999999999999</c:v>
                </c:pt>
                <c:pt idx="22671">
                  <c:v>0.35699999999999998</c:v>
                </c:pt>
                <c:pt idx="22672">
                  <c:v>0.35699999999999998</c:v>
                </c:pt>
                <c:pt idx="22673">
                  <c:v>0.35499999999999998</c:v>
                </c:pt>
                <c:pt idx="22674">
                  <c:v>0.35499999999999998</c:v>
                </c:pt>
                <c:pt idx="22675">
                  <c:v>0.35399999999999998</c:v>
                </c:pt>
                <c:pt idx="22676">
                  <c:v>0.35199999999999998</c:v>
                </c:pt>
                <c:pt idx="22677">
                  <c:v>0.35099999999999998</c:v>
                </c:pt>
                <c:pt idx="22678">
                  <c:v>0.35099999999999998</c:v>
                </c:pt>
                <c:pt idx="22679">
                  <c:v>0.35099999999999998</c:v>
                </c:pt>
                <c:pt idx="22680">
                  <c:v>0.35</c:v>
                </c:pt>
                <c:pt idx="22681">
                  <c:v>0.35099999999999998</c:v>
                </c:pt>
                <c:pt idx="22682">
                  <c:v>0.35</c:v>
                </c:pt>
                <c:pt idx="22683">
                  <c:v>0.34699999999999998</c:v>
                </c:pt>
                <c:pt idx="22684">
                  <c:v>0.34799999999999998</c:v>
                </c:pt>
                <c:pt idx="22685">
                  <c:v>0.34799999999999998</c:v>
                </c:pt>
                <c:pt idx="22686">
                  <c:v>0.34499999999999997</c:v>
                </c:pt>
                <c:pt idx="22687">
                  <c:v>0.34300000000000003</c:v>
                </c:pt>
                <c:pt idx="22688">
                  <c:v>0.34300000000000003</c:v>
                </c:pt>
                <c:pt idx="22689">
                  <c:v>0.34300000000000003</c:v>
                </c:pt>
                <c:pt idx="22690">
                  <c:v>0.34300000000000003</c:v>
                </c:pt>
                <c:pt idx="22691">
                  <c:v>0.34300000000000003</c:v>
                </c:pt>
                <c:pt idx="22692">
                  <c:v>0.34100000000000003</c:v>
                </c:pt>
                <c:pt idx="22693">
                  <c:v>0.34300000000000003</c:v>
                </c:pt>
                <c:pt idx="22694">
                  <c:v>0.34200000000000003</c:v>
                </c:pt>
                <c:pt idx="22695">
                  <c:v>0.34200000000000003</c:v>
                </c:pt>
                <c:pt idx="22696">
                  <c:v>0.34100000000000003</c:v>
                </c:pt>
                <c:pt idx="22697">
                  <c:v>0.34</c:v>
                </c:pt>
                <c:pt idx="22698">
                  <c:v>0.33900000000000002</c:v>
                </c:pt>
                <c:pt idx="22699">
                  <c:v>0.33900000000000002</c:v>
                </c:pt>
                <c:pt idx="22700">
                  <c:v>0.33800000000000002</c:v>
                </c:pt>
                <c:pt idx="22701">
                  <c:v>0.33600000000000002</c:v>
                </c:pt>
                <c:pt idx="22702">
                  <c:v>0.33500000000000002</c:v>
                </c:pt>
                <c:pt idx="22703">
                  <c:v>0.33300000000000002</c:v>
                </c:pt>
                <c:pt idx="22704">
                  <c:v>0.33300000000000002</c:v>
                </c:pt>
                <c:pt idx="22705">
                  <c:v>0.33100000000000002</c:v>
                </c:pt>
                <c:pt idx="22706">
                  <c:v>0.33100000000000002</c:v>
                </c:pt>
                <c:pt idx="22707">
                  <c:v>0.33100000000000002</c:v>
                </c:pt>
                <c:pt idx="22708">
                  <c:v>0.33100000000000002</c:v>
                </c:pt>
                <c:pt idx="22709">
                  <c:v>0.33</c:v>
                </c:pt>
                <c:pt idx="22710">
                  <c:v>0.32900000000000001</c:v>
                </c:pt>
                <c:pt idx="22711">
                  <c:v>0.32900000000000001</c:v>
                </c:pt>
                <c:pt idx="22712">
                  <c:v>0.32700000000000001</c:v>
                </c:pt>
                <c:pt idx="22713">
                  <c:v>0.32700000000000001</c:v>
                </c:pt>
                <c:pt idx="22714">
                  <c:v>0.32600000000000001</c:v>
                </c:pt>
                <c:pt idx="22715">
                  <c:v>0.32500000000000001</c:v>
                </c:pt>
                <c:pt idx="22716">
                  <c:v>0.32500000000000001</c:v>
                </c:pt>
                <c:pt idx="22717">
                  <c:v>0.32400000000000001</c:v>
                </c:pt>
                <c:pt idx="22718">
                  <c:v>0.32400000000000001</c:v>
                </c:pt>
                <c:pt idx="22719">
                  <c:v>0.32200000000000001</c:v>
                </c:pt>
                <c:pt idx="22720">
                  <c:v>0.32300000000000001</c:v>
                </c:pt>
                <c:pt idx="22721">
                  <c:v>0.32100000000000001</c:v>
                </c:pt>
                <c:pt idx="22722">
                  <c:v>0.32</c:v>
                </c:pt>
                <c:pt idx="22723">
                  <c:v>0.31900000000000001</c:v>
                </c:pt>
                <c:pt idx="22724">
                  <c:v>0.318</c:v>
                </c:pt>
                <c:pt idx="22725">
                  <c:v>0.31900000000000001</c:v>
                </c:pt>
                <c:pt idx="22726">
                  <c:v>0.317</c:v>
                </c:pt>
                <c:pt idx="22727">
                  <c:v>0.316</c:v>
                </c:pt>
                <c:pt idx="22728">
                  <c:v>0.315</c:v>
                </c:pt>
                <c:pt idx="22729">
                  <c:v>0.315</c:v>
                </c:pt>
                <c:pt idx="22730">
                  <c:v>0.314</c:v>
                </c:pt>
                <c:pt idx="22731">
                  <c:v>0.313</c:v>
                </c:pt>
                <c:pt idx="22732">
                  <c:v>0.313</c:v>
                </c:pt>
                <c:pt idx="22733">
                  <c:v>0.313</c:v>
                </c:pt>
                <c:pt idx="22734">
                  <c:v>0.313</c:v>
                </c:pt>
                <c:pt idx="22735">
                  <c:v>0.314</c:v>
                </c:pt>
                <c:pt idx="22736">
                  <c:v>0.314</c:v>
                </c:pt>
                <c:pt idx="22737">
                  <c:v>0.314</c:v>
                </c:pt>
                <c:pt idx="22738">
                  <c:v>0.315</c:v>
                </c:pt>
                <c:pt idx="22739">
                  <c:v>0.317</c:v>
                </c:pt>
                <c:pt idx="22740">
                  <c:v>0.31900000000000001</c:v>
                </c:pt>
                <c:pt idx="22741">
                  <c:v>0.32</c:v>
                </c:pt>
                <c:pt idx="22742">
                  <c:v>0.32100000000000001</c:v>
                </c:pt>
                <c:pt idx="22743">
                  <c:v>0.32400000000000001</c:v>
                </c:pt>
                <c:pt idx="22744">
                  <c:v>0.32600000000000001</c:v>
                </c:pt>
                <c:pt idx="22745">
                  <c:v>0.32800000000000001</c:v>
                </c:pt>
                <c:pt idx="22746">
                  <c:v>0.33200000000000002</c:v>
                </c:pt>
                <c:pt idx="22747">
                  <c:v>0.33300000000000002</c:v>
                </c:pt>
                <c:pt idx="22748">
                  <c:v>0.33500000000000002</c:v>
                </c:pt>
                <c:pt idx="22749">
                  <c:v>0.33800000000000002</c:v>
                </c:pt>
                <c:pt idx="22750">
                  <c:v>0.34</c:v>
                </c:pt>
                <c:pt idx="22751">
                  <c:v>0.34100000000000003</c:v>
                </c:pt>
                <c:pt idx="22752">
                  <c:v>0.34499999999999997</c:v>
                </c:pt>
                <c:pt idx="22753">
                  <c:v>0.34799999999999998</c:v>
                </c:pt>
                <c:pt idx="22754">
                  <c:v>0.34799999999999998</c:v>
                </c:pt>
                <c:pt idx="22755">
                  <c:v>0.34799999999999998</c:v>
                </c:pt>
                <c:pt idx="22756">
                  <c:v>0.34699999999999998</c:v>
                </c:pt>
                <c:pt idx="22757">
                  <c:v>0.35</c:v>
                </c:pt>
                <c:pt idx="22758">
                  <c:v>0.35099999999999998</c:v>
                </c:pt>
                <c:pt idx="22759">
                  <c:v>0.34899999999999998</c:v>
                </c:pt>
                <c:pt idx="22760">
                  <c:v>0.35</c:v>
                </c:pt>
                <c:pt idx="22761">
                  <c:v>0.34799999999999998</c:v>
                </c:pt>
                <c:pt idx="22762">
                  <c:v>0.34799999999999998</c:v>
                </c:pt>
                <c:pt idx="22763">
                  <c:v>0.34899999999999998</c:v>
                </c:pt>
                <c:pt idx="22764">
                  <c:v>0.34899999999999998</c:v>
                </c:pt>
                <c:pt idx="22765">
                  <c:v>0.34799999999999998</c:v>
                </c:pt>
                <c:pt idx="22766">
                  <c:v>0.34699999999999998</c:v>
                </c:pt>
                <c:pt idx="22767">
                  <c:v>0.34499999999999997</c:v>
                </c:pt>
                <c:pt idx="22768">
                  <c:v>0.34499999999999997</c:v>
                </c:pt>
                <c:pt idx="22769">
                  <c:v>0.34399999999999997</c:v>
                </c:pt>
                <c:pt idx="22770">
                  <c:v>0.34399999999999997</c:v>
                </c:pt>
                <c:pt idx="22771">
                  <c:v>0.34300000000000003</c:v>
                </c:pt>
                <c:pt idx="22772">
                  <c:v>0.34200000000000003</c:v>
                </c:pt>
                <c:pt idx="22773">
                  <c:v>0.34100000000000003</c:v>
                </c:pt>
                <c:pt idx="22774">
                  <c:v>0.34</c:v>
                </c:pt>
                <c:pt idx="22775">
                  <c:v>0.33900000000000002</c:v>
                </c:pt>
                <c:pt idx="22776">
                  <c:v>0.33800000000000002</c:v>
                </c:pt>
                <c:pt idx="22777">
                  <c:v>0.33600000000000002</c:v>
                </c:pt>
                <c:pt idx="22778">
                  <c:v>0.33400000000000002</c:v>
                </c:pt>
                <c:pt idx="22779">
                  <c:v>0.33400000000000002</c:v>
                </c:pt>
                <c:pt idx="22780">
                  <c:v>0.33200000000000002</c:v>
                </c:pt>
                <c:pt idx="22781">
                  <c:v>0.33200000000000002</c:v>
                </c:pt>
                <c:pt idx="22782">
                  <c:v>0.33</c:v>
                </c:pt>
                <c:pt idx="22783">
                  <c:v>0.33</c:v>
                </c:pt>
                <c:pt idx="22784">
                  <c:v>0.32700000000000001</c:v>
                </c:pt>
                <c:pt idx="22785">
                  <c:v>0.32600000000000001</c:v>
                </c:pt>
                <c:pt idx="22786">
                  <c:v>0.32600000000000001</c:v>
                </c:pt>
                <c:pt idx="22787">
                  <c:v>0.32300000000000001</c:v>
                </c:pt>
                <c:pt idx="22788">
                  <c:v>0.32300000000000001</c:v>
                </c:pt>
                <c:pt idx="22789">
                  <c:v>0.32100000000000001</c:v>
                </c:pt>
                <c:pt idx="22790">
                  <c:v>0.32</c:v>
                </c:pt>
                <c:pt idx="22791">
                  <c:v>0.31900000000000001</c:v>
                </c:pt>
                <c:pt idx="22792">
                  <c:v>0.318</c:v>
                </c:pt>
                <c:pt idx="22793">
                  <c:v>0.316</c:v>
                </c:pt>
                <c:pt idx="22794">
                  <c:v>0.316</c:v>
                </c:pt>
                <c:pt idx="22795">
                  <c:v>0.314</c:v>
                </c:pt>
                <c:pt idx="22796">
                  <c:v>0.314</c:v>
                </c:pt>
                <c:pt idx="22797">
                  <c:v>0.312</c:v>
                </c:pt>
                <c:pt idx="22798">
                  <c:v>0.312</c:v>
                </c:pt>
                <c:pt idx="22799">
                  <c:v>0.311</c:v>
                </c:pt>
                <c:pt idx="22800">
                  <c:v>0.31</c:v>
                </c:pt>
                <c:pt idx="22801">
                  <c:v>0.31</c:v>
                </c:pt>
                <c:pt idx="22802">
                  <c:v>0.308</c:v>
                </c:pt>
                <c:pt idx="22803">
                  <c:v>0.308</c:v>
                </c:pt>
                <c:pt idx="22804">
                  <c:v>0.307</c:v>
                </c:pt>
                <c:pt idx="22805">
                  <c:v>0.307</c:v>
                </c:pt>
                <c:pt idx="22806">
                  <c:v>0.30499999999999999</c:v>
                </c:pt>
                <c:pt idx="22807">
                  <c:v>0.30399999999999999</c:v>
                </c:pt>
                <c:pt idx="22808">
                  <c:v>0.30399999999999999</c:v>
                </c:pt>
                <c:pt idx="22809">
                  <c:v>0.30199999999999999</c:v>
                </c:pt>
                <c:pt idx="22810">
                  <c:v>0.30199999999999999</c:v>
                </c:pt>
                <c:pt idx="22811">
                  <c:v>0.30099999999999999</c:v>
                </c:pt>
                <c:pt idx="22812">
                  <c:v>0.30099999999999999</c:v>
                </c:pt>
                <c:pt idx="22813">
                  <c:v>0.3</c:v>
                </c:pt>
                <c:pt idx="22814">
                  <c:v>0.29899999999999999</c:v>
                </c:pt>
                <c:pt idx="22815">
                  <c:v>0.29699999999999999</c:v>
                </c:pt>
                <c:pt idx="22816">
                  <c:v>0.29599999999999999</c:v>
                </c:pt>
                <c:pt idx="22817">
                  <c:v>0.29499999999999998</c:v>
                </c:pt>
                <c:pt idx="22818">
                  <c:v>0.29499999999999998</c:v>
                </c:pt>
                <c:pt idx="22819">
                  <c:v>0.29499999999999998</c:v>
                </c:pt>
                <c:pt idx="22820">
                  <c:v>0.29299999999999998</c:v>
                </c:pt>
                <c:pt idx="22821">
                  <c:v>0.29299999999999998</c:v>
                </c:pt>
                <c:pt idx="22822">
                  <c:v>0.29199999999999998</c:v>
                </c:pt>
                <c:pt idx="22823">
                  <c:v>0.28999999999999998</c:v>
                </c:pt>
                <c:pt idx="22824">
                  <c:v>0.28899999999999998</c:v>
                </c:pt>
                <c:pt idx="22825">
                  <c:v>0.28799999999999998</c:v>
                </c:pt>
                <c:pt idx="22826">
                  <c:v>0.28899999999999998</c:v>
                </c:pt>
                <c:pt idx="22827">
                  <c:v>0.28899999999999998</c:v>
                </c:pt>
                <c:pt idx="22828">
                  <c:v>0.28899999999999998</c:v>
                </c:pt>
                <c:pt idx="22829">
                  <c:v>0.28999999999999998</c:v>
                </c:pt>
                <c:pt idx="22830">
                  <c:v>0.28999999999999998</c:v>
                </c:pt>
                <c:pt idx="22831">
                  <c:v>0.29199999999999998</c:v>
                </c:pt>
                <c:pt idx="22832">
                  <c:v>0.29299999999999998</c:v>
                </c:pt>
                <c:pt idx="22833">
                  <c:v>0.29599999999999999</c:v>
                </c:pt>
                <c:pt idx="22834">
                  <c:v>0.29699999999999999</c:v>
                </c:pt>
                <c:pt idx="22835">
                  <c:v>0.29899999999999999</c:v>
                </c:pt>
                <c:pt idx="22836">
                  <c:v>0.30099999999999999</c:v>
                </c:pt>
                <c:pt idx="22837">
                  <c:v>0.30299999999999999</c:v>
                </c:pt>
                <c:pt idx="22838">
                  <c:v>0.30599999999999999</c:v>
                </c:pt>
                <c:pt idx="22839">
                  <c:v>0.308</c:v>
                </c:pt>
                <c:pt idx="22840">
                  <c:v>0.311</c:v>
                </c:pt>
                <c:pt idx="22841">
                  <c:v>0.315</c:v>
                </c:pt>
                <c:pt idx="22842">
                  <c:v>0.317</c:v>
                </c:pt>
                <c:pt idx="22843">
                  <c:v>0.32100000000000001</c:v>
                </c:pt>
                <c:pt idx="22844">
                  <c:v>0.32300000000000001</c:v>
                </c:pt>
                <c:pt idx="22845">
                  <c:v>0.32700000000000001</c:v>
                </c:pt>
                <c:pt idx="22846">
                  <c:v>0.33</c:v>
                </c:pt>
                <c:pt idx="22847">
                  <c:v>0.33300000000000002</c:v>
                </c:pt>
                <c:pt idx="22848">
                  <c:v>0.33700000000000002</c:v>
                </c:pt>
                <c:pt idx="22849">
                  <c:v>0.34</c:v>
                </c:pt>
                <c:pt idx="22850">
                  <c:v>0.34300000000000003</c:v>
                </c:pt>
                <c:pt idx="22851">
                  <c:v>0.34100000000000003</c:v>
                </c:pt>
                <c:pt idx="22852">
                  <c:v>0.34200000000000003</c:v>
                </c:pt>
                <c:pt idx="22853">
                  <c:v>0.34300000000000003</c:v>
                </c:pt>
                <c:pt idx="22854">
                  <c:v>0.34499999999999997</c:v>
                </c:pt>
                <c:pt idx="22855">
                  <c:v>0.34799999999999998</c:v>
                </c:pt>
                <c:pt idx="22856">
                  <c:v>0.34899999999999998</c:v>
                </c:pt>
                <c:pt idx="22857">
                  <c:v>0.34899999999999998</c:v>
                </c:pt>
                <c:pt idx="22858">
                  <c:v>0.34799999999999998</c:v>
                </c:pt>
                <c:pt idx="22859">
                  <c:v>0.34799999999999998</c:v>
                </c:pt>
                <c:pt idx="22860">
                  <c:v>0.34799999999999998</c:v>
                </c:pt>
                <c:pt idx="22861">
                  <c:v>0.34799999999999998</c:v>
                </c:pt>
                <c:pt idx="22862">
                  <c:v>0.34699999999999998</c:v>
                </c:pt>
                <c:pt idx="22863">
                  <c:v>0.34599999999999997</c:v>
                </c:pt>
                <c:pt idx="22864">
                  <c:v>0.34399999999999997</c:v>
                </c:pt>
                <c:pt idx="22865">
                  <c:v>0.34399999999999997</c:v>
                </c:pt>
                <c:pt idx="22866">
                  <c:v>0.34300000000000003</c:v>
                </c:pt>
                <c:pt idx="22867">
                  <c:v>0.34200000000000003</c:v>
                </c:pt>
                <c:pt idx="22868">
                  <c:v>0.34200000000000003</c:v>
                </c:pt>
                <c:pt idx="22869">
                  <c:v>0.34</c:v>
                </c:pt>
                <c:pt idx="22870">
                  <c:v>0.34</c:v>
                </c:pt>
                <c:pt idx="22871">
                  <c:v>0.33900000000000002</c:v>
                </c:pt>
                <c:pt idx="22872">
                  <c:v>0.33800000000000002</c:v>
                </c:pt>
                <c:pt idx="22873">
                  <c:v>0.33700000000000002</c:v>
                </c:pt>
                <c:pt idx="22874">
                  <c:v>0.33500000000000002</c:v>
                </c:pt>
                <c:pt idx="22875">
                  <c:v>0.33300000000000002</c:v>
                </c:pt>
                <c:pt idx="22876">
                  <c:v>0.33200000000000002</c:v>
                </c:pt>
                <c:pt idx="22877">
                  <c:v>0.33</c:v>
                </c:pt>
                <c:pt idx="22878">
                  <c:v>0.32900000000000001</c:v>
                </c:pt>
                <c:pt idx="22879">
                  <c:v>0.32800000000000001</c:v>
                </c:pt>
                <c:pt idx="22880">
                  <c:v>0.32500000000000001</c:v>
                </c:pt>
                <c:pt idx="22881">
                  <c:v>0.32400000000000001</c:v>
                </c:pt>
                <c:pt idx="22882">
                  <c:v>0.32300000000000001</c:v>
                </c:pt>
                <c:pt idx="22883">
                  <c:v>0.32400000000000001</c:v>
                </c:pt>
                <c:pt idx="22884">
                  <c:v>0.32300000000000001</c:v>
                </c:pt>
                <c:pt idx="22885">
                  <c:v>0.32200000000000001</c:v>
                </c:pt>
                <c:pt idx="22886">
                  <c:v>0.32100000000000001</c:v>
                </c:pt>
                <c:pt idx="22887">
                  <c:v>0.31900000000000001</c:v>
                </c:pt>
                <c:pt idx="22888">
                  <c:v>0.318</c:v>
                </c:pt>
                <c:pt idx="22889">
                  <c:v>0.317</c:v>
                </c:pt>
                <c:pt idx="22890">
                  <c:v>0.317</c:v>
                </c:pt>
                <c:pt idx="22891">
                  <c:v>0.316</c:v>
                </c:pt>
                <c:pt idx="22892">
                  <c:v>0.315</c:v>
                </c:pt>
                <c:pt idx="22893">
                  <c:v>0.315</c:v>
                </c:pt>
                <c:pt idx="22894">
                  <c:v>0.314</c:v>
                </c:pt>
                <c:pt idx="22895">
                  <c:v>0.313</c:v>
                </c:pt>
                <c:pt idx="22896">
                  <c:v>0.312</c:v>
                </c:pt>
                <c:pt idx="22897">
                  <c:v>0.312</c:v>
                </c:pt>
                <c:pt idx="22898">
                  <c:v>0.311</c:v>
                </c:pt>
                <c:pt idx="22899">
                  <c:v>0.31</c:v>
                </c:pt>
                <c:pt idx="22900">
                  <c:v>0.309</c:v>
                </c:pt>
                <c:pt idx="22901">
                  <c:v>0.308</c:v>
                </c:pt>
                <c:pt idx="22902">
                  <c:v>0.308</c:v>
                </c:pt>
                <c:pt idx="22903">
                  <c:v>0.30599999999999999</c:v>
                </c:pt>
                <c:pt idx="22904">
                  <c:v>0.307</c:v>
                </c:pt>
                <c:pt idx="22905">
                  <c:v>0.30599999999999999</c:v>
                </c:pt>
                <c:pt idx="22906">
                  <c:v>0.30499999999999999</c:v>
                </c:pt>
                <c:pt idx="22907">
                  <c:v>0.30399999999999999</c:v>
                </c:pt>
                <c:pt idx="22908">
                  <c:v>0.30299999999999999</c:v>
                </c:pt>
                <c:pt idx="22909">
                  <c:v>0.30299999999999999</c:v>
                </c:pt>
                <c:pt idx="22910">
                  <c:v>0.30199999999999999</c:v>
                </c:pt>
                <c:pt idx="22911">
                  <c:v>0.30099999999999999</c:v>
                </c:pt>
                <c:pt idx="22912">
                  <c:v>0.30099999999999999</c:v>
                </c:pt>
                <c:pt idx="22913">
                  <c:v>0.30099999999999999</c:v>
                </c:pt>
                <c:pt idx="22914">
                  <c:v>0.3</c:v>
                </c:pt>
                <c:pt idx="22915">
                  <c:v>0.3</c:v>
                </c:pt>
                <c:pt idx="22916">
                  <c:v>0.3</c:v>
                </c:pt>
                <c:pt idx="22917">
                  <c:v>0.29899999999999999</c:v>
                </c:pt>
                <c:pt idx="22918">
                  <c:v>0.29799999999999999</c:v>
                </c:pt>
                <c:pt idx="22919">
                  <c:v>0.29799999999999999</c:v>
                </c:pt>
                <c:pt idx="22920">
                  <c:v>0.29699999999999999</c:v>
                </c:pt>
                <c:pt idx="22921">
                  <c:v>0.29699999999999999</c:v>
                </c:pt>
                <c:pt idx="22922">
                  <c:v>0.29799999999999999</c:v>
                </c:pt>
                <c:pt idx="22923">
                  <c:v>0.29799999999999999</c:v>
                </c:pt>
                <c:pt idx="22924">
                  <c:v>0.29799999999999999</c:v>
                </c:pt>
                <c:pt idx="22925">
                  <c:v>0.29899999999999999</c:v>
                </c:pt>
                <c:pt idx="22926">
                  <c:v>0.3</c:v>
                </c:pt>
                <c:pt idx="22927">
                  <c:v>0.30199999999999999</c:v>
                </c:pt>
                <c:pt idx="22928">
                  <c:v>0.30399999999999999</c:v>
                </c:pt>
                <c:pt idx="22929">
                  <c:v>0.30499999999999999</c:v>
                </c:pt>
                <c:pt idx="22930">
                  <c:v>0.308</c:v>
                </c:pt>
                <c:pt idx="22931">
                  <c:v>0.31</c:v>
                </c:pt>
                <c:pt idx="22932">
                  <c:v>0.312</c:v>
                </c:pt>
                <c:pt idx="22933">
                  <c:v>0.315</c:v>
                </c:pt>
                <c:pt idx="22934">
                  <c:v>0.318</c:v>
                </c:pt>
                <c:pt idx="22935">
                  <c:v>0.32100000000000001</c:v>
                </c:pt>
                <c:pt idx="22936">
                  <c:v>0.32500000000000001</c:v>
                </c:pt>
                <c:pt idx="22937">
                  <c:v>0.32700000000000001</c:v>
                </c:pt>
                <c:pt idx="22938">
                  <c:v>0.33100000000000002</c:v>
                </c:pt>
                <c:pt idx="22939">
                  <c:v>0.33400000000000002</c:v>
                </c:pt>
                <c:pt idx="22940">
                  <c:v>0.33800000000000002</c:v>
                </c:pt>
                <c:pt idx="22941">
                  <c:v>0.34</c:v>
                </c:pt>
                <c:pt idx="22942">
                  <c:v>0.34300000000000003</c:v>
                </c:pt>
                <c:pt idx="22943">
                  <c:v>0.34599999999999997</c:v>
                </c:pt>
                <c:pt idx="22944">
                  <c:v>0.34899999999999998</c:v>
                </c:pt>
                <c:pt idx="22945">
                  <c:v>0.35299999999999998</c:v>
                </c:pt>
                <c:pt idx="22946">
                  <c:v>0.35399999999999998</c:v>
                </c:pt>
                <c:pt idx="22947">
                  <c:v>0.35499999999999998</c:v>
                </c:pt>
                <c:pt idx="22948">
                  <c:v>0.35499999999999998</c:v>
                </c:pt>
                <c:pt idx="22949">
                  <c:v>0.35599999999999998</c:v>
                </c:pt>
                <c:pt idx="22950">
                  <c:v>0.35799999999999998</c:v>
                </c:pt>
                <c:pt idx="22951">
                  <c:v>0.35899999999999999</c:v>
                </c:pt>
                <c:pt idx="22952">
                  <c:v>0.36</c:v>
                </c:pt>
                <c:pt idx="22953">
                  <c:v>0.36</c:v>
                </c:pt>
                <c:pt idx="22954">
                  <c:v>0.36</c:v>
                </c:pt>
                <c:pt idx="22955">
                  <c:v>0.35899999999999999</c:v>
                </c:pt>
                <c:pt idx="22956">
                  <c:v>0.36</c:v>
                </c:pt>
                <c:pt idx="22957">
                  <c:v>0.36</c:v>
                </c:pt>
                <c:pt idx="22958">
                  <c:v>0.35799999999999998</c:v>
                </c:pt>
                <c:pt idx="22959">
                  <c:v>0.35699999999999998</c:v>
                </c:pt>
                <c:pt idx="22960">
                  <c:v>0.35699999999999998</c:v>
                </c:pt>
                <c:pt idx="22961">
                  <c:v>0.35599999999999998</c:v>
                </c:pt>
                <c:pt idx="22962">
                  <c:v>0.35499999999999998</c:v>
                </c:pt>
                <c:pt idx="22963">
                  <c:v>0.35499999999999998</c:v>
                </c:pt>
                <c:pt idx="22964">
                  <c:v>0.35499999999999998</c:v>
                </c:pt>
                <c:pt idx="22965">
                  <c:v>0.35399999999999998</c:v>
                </c:pt>
                <c:pt idx="22966">
                  <c:v>0.35399999999999998</c:v>
                </c:pt>
                <c:pt idx="22967">
                  <c:v>0.35299999999999998</c:v>
                </c:pt>
                <c:pt idx="22968">
                  <c:v>0.35199999999999998</c:v>
                </c:pt>
                <c:pt idx="22969">
                  <c:v>0.35099999999999998</c:v>
                </c:pt>
                <c:pt idx="22970">
                  <c:v>0.34899999999999998</c:v>
                </c:pt>
                <c:pt idx="22971">
                  <c:v>0.34799999999999998</c:v>
                </c:pt>
                <c:pt idx="22972">
                  <c:v>0.34699999999999998</c:v>
                </c:pt>
                <c:pt idx="22973">
                  <c:v>0.34399999999999997</c:v>
                </c:pt>
                <c:pt idx="22974">
                  <c:v>0.34300000000000003</c:v>
                </c:pt>
                <c:pt idx="22975">
                  <c:v>0.34100000000000003</c:v>
                </c:pt>
                <c:pt idx="22976">
                  <c:v>0.34</c:v>
                </c:pt>
                <c:pt idx="22977">
                  <c:v>0.33800000000000002</c:v>
                </c:pt>
                <c:pt idx="22978">
                  <c:v>0.33700000000000002</c:v>
                </c:pt>
                <c:pt idx="22979">
                  <c:v>0.33600000000000002</c:v>
                </c:pt>
                <c:pt idx="22980">
                  <c:v>0.33500000000000002</c:v>
                </c:pt>
                <c:pt idx="22981">
                  <c:v>0.33400000000000002</c:v>
                </c:pt>
                <c:pt idx="22982">
                  <c:v>0.33400000000000002</c:v>
                </c:pt>
                <c:pt idx="22983">
                  <c:v>0.33300000000000002</c:v>
                </c:pt>
                <c:pt idx="22984">
                  <c:v>0.33200000000000002</c:v>
                </c:pt>
                <c:pt idx="22985">
                  <c:v>0.33</c:v>
                </c:pt>
                <c:pt idx="22986">
                  <c:v>0.33100000000000002</c:v>
                </c:pt>
                <c:pt idx="22987">
                  <c:v>0.32900000000000001</c:v>
                </c:pt>
                <c:pt idx="22988">
                  <c:v>0.32900000000000001</c:v>
                </c:pt>
                <c:pt idx="22989">
                  <c:v>0.32800000000000001</c:v>
                </c:pt>
                <c:pt idx="22990">
                  <c:v>0.32800000000000001</c:v>
                </c:pt>
                <c:pt idx="22991">
                  <c:v>0.32700000000000001</c:v>
                </c:pt>
                <c:pt idx="22992">
                  <c:v>0.32600000000000001</c:v>
                </c:pt>
                <c:pt idx="22993">
                  <c:v>0.32600000000000001</c:v>
                </c:pt>
                <c:pt idx="22994">
                  <c:v>0.32500000000000001</c:v>
                </c:pt>
                <c:pt idx="22995">
                  <c:v>0.32500000000000001</c:v>
                </c:pt>
                <c:pt idx="22996">
                  <c:v>0.32400000000000001</c:v>
                </c:pt>
                <c:pt idx="22997">
                  <c:v>0.32300000000000001</c:v>
                </c:pt>
                <c:pt idx="22998">
                  <c:v>0.32300000000000001</c:v>
                </c:pt>
                <c:pt idx="22999">
                  <c:v>0.32200000000000001</c:v>
                </c:pt>
                <c:pt idx="23000">
                  <c:v>0.32100000000000001</c:v>
                </c:pt>
                <c:pt idx="23001">
                  <c:v>0.32100000000000001</c:v>
                </c:pt>
                <c:pt idx="23002">
                  <c:v>0.32</c:v>
                </c:pt>
                <c:pt idx="23003">
                  <c:v>0.32</c:v>
                </c:pt>
                <c:pt idx="23004">
                  <c:v>0.318</c:v>
                </c:pt>
                <c:pt idx="23005">
                  <c:v>0.318</c:v>
                </c:pt>
                <c:pt idx="23006">
                  <c:v>0.318</c:v>
                </c:pt>
                <c:pt idx="23007">
                  <c:v>0.317</c:v>
                </c:pt>
                <c:pt idx="23008">
                  <c:v>0.318</c:v>
                </c:pt>
                <c:pt idx="23009">
                  <c:v>0.317</c:v>
                </c:pt>
                <c:pt idx="23010">
                  <c:v>0.317</c:v>
                </c:pt>
                <c:pt idx="23011">
                  <c:v>0.317</c:v>
                </c:pt>
                <c:pt idx="23012">
                  <c:v>0.316</c:v>
                </c:pt>
                <c:pt idx="23013">
                  <c:v>0.315</c:v>
                </c:pt>
                <c:pt idx="23014">
                  <c:v>0.316</c:v>
                </c:pt>
                <c:pt idx="23015">
                  <c:v>0.316</c:v>
                </c:pt>
                <c:pt idx="23016">
                  <c:v>0.315</c:v>
                </c:pt>
                <c:pt idx="23017">
                  <c:v>0.316</c:v>
                </c:pt>
                <c:pt idx="23018">
                  <c:v>0.317</c:v>
                </c:pt>
                <c:pt idx="23019">
                  <c:v>0.316</c:v>
                </c:pt>
                <c:pt idx="23020">
                  <c:v>0.317</c:v>
                </c:pt>
                <c:pt idx="23021">
                  <c:v>0.317</c:v>
                </c:pt>
                <c:pt idx="23022">
                  <c:v>0.32</c:v>
                </c:pt>
                <c:pt idx="23023">
                  <c:v>0.32</c:v>
                </c:pt>
                <c:pt idx="23024">
                  <c:v>0.32200000000000001</c:v>
                </c:pt>
                <c:pt idx="23025">
                  <c:v>0.32400000000000001</c:v>
                </c:pt>
                <c:pt idx="23026">
                  <c:v>0.32400000000000001</c:v>
                </c:pt>
                <c:pt idx="23027">
                  <c:v>0.32600000000000001</c:v>
                </c:pt>
                <c:pt idx="23028">
                  <c:v>0.32800000000000001</c:v>
                </c:pt>
                <c:pt idx="23029">
                  <c:v>0.33</c:v>
                </c:pt>
                <c:pt idx="23030">
                  <c:v>0.33200000000000002</c:v>
                </c:pt>
                <c:pt idx="23031">
                  <c:v>0.33400000000000002</c:v>
                </c:pt>
                <c:pt idx="23032">
                  <c:v>0.33700000000000002</c:v>
                </c:pt>
                <c:pt idx="23033">
                  <c:v>0.34100000000000003</c:v>
                </c:pt>
                <c:pt idx="23034">
                  <c:v>0.34399999999999997</c:v>
                </c:pt>
                <c:pt idx="23035">
                  <c:v>0.34699999999999998</c:v>
                </c:pt>
                <c:pt idx="23036">
                  <c:v>0.35</c:v>
                </c:pt>
                <c:pt idx="23037">
                  <c:v>0.35299999999999998</c:v>
                </c:pt>
                <c:pt idx="23038">
                  <c:v>0.35499999999999998</c:v>
                </c:pt>
                <c:pt idx="23039">
                  <c:v>0.35699999999999998</c:v>
                </c:pt>
                <c:pt idx="23040">
                  <c:v>0.35899999999999999</c:v>
                </c:pt>
                <c:pt idx="23041">
                  <c:v>0.36299999999999999</c:v>
                </c:pt>
                <c:pt idx="23042">
                  <c:v>0.36299999999999999</c:v>
                </c:pt>
                <c:pt idx="23043">
                  <c:v>0.36499999999999999</c:v>
                </c:pt>
                <c:pt idx="23044">
                  <c:v>0.36399999999999999</c:v>
                </c:pt>
                <c:pt idx="23045">
                  <c:v>0.36499999999999999</c:v>
                </c:pt>
                <c:pt idx="23046">
                  <c:v>0.36599999999999999</c:v>
                </c:pt>
                <c:pt idx="23047">
                  <c:v>0.36699999999999999</c:v>
                </c:pt>
                <c:pt idx="23048">
                  <c:v>0.36499999999999999</c:v>
                </c:pt>
                <c:pt idx="23049">
                  <c:v>0.36499999999999999</c:v>
                </c:pt>
                <c:pt idx="23050">
                  <c:v>0.36499999999999999</c:v>
                </c:pt>
                <c:pt idx="23051">
                  <c:v>0.36399999999999999</c:v>
                </c:pt>
                <c:pt idx="23052">
                  <c:v>0.36199999999999999</c:v>
                </c:pt>
                <c:pt idx="23053">
                  <c:v>0.36299999999999999</c:v>
                </c:pt>
                <c:pt idx="23054">
                  <c:v>0.36099999999999999</c:v>
                </c:pt>
                <c:pt idx="23055">
                  <c:v>0.36</c:v>
                </c:pt>
                <c:pt idx="23056">
                  <c:v>0.35899999999999999</c:v>
                </c:pt>
                <c:pt idx="23057">
                  <c:v>0.35799999999999998</c:v>
                </c:pt>
                <c:pt idx="23058">
                  <c:v>0.35799999999999998</c:v>
                </c:pt>
                <c:pt idx="23059">
                  <c:v>0.35599999999999998</c:v>
                </c:pt>
                <c:pt idx="23060">
                  <c:v>0.35499999999999998</c:v>
                </c:pt>
                <c:pt idx="23061">
                  <c:v>0.35399999999999998</c:v>
                </c:pt>
                <c:pt idx="23062">
                  <c:v>0.35299999999999998</c:v>
                </c:pt>
                <c:pt idx="23063">
                  <c:v>0.35299999999999998</c:v>
                </c:pt>
                <c:pt idx="23064">
                  <c:v>0.35199999999999998</c:v>
                </c:pt>
                <c:pt idx="23065">
                  <c:v>0.35099999999999998</c:v>
                </c:pt>
                <c:pt idx="23066">
                  <c:v>0.35</c:v>
                </c:pt>
                <c:pt idx="23067">
                  <c:v>0.35</c:v>
                </c:pt>
                <c:pt idx="23068">
                  <c:v>0.34799999999999998</c:v>
                </c:pt>
                <c:pt idx="23069">
                  <c:v>0.34799999999999998</c:v>
                </c:pt>
                <c:pt idx="23070">
                  <c:v>0.34799999999999998</c:v>
                </c:pt>
                <c:pt idx="23071">
                  <c:v>0.34799999999999998</c:v>
                </c:pt>
                <c:pt idx="23072">
                  <c:v>0.34699999999999998</c:v>
                </c:pt>
                <c:pt idx="23073">
                  <c:v>0.34699999999999998</c:v>
                </c:pt>
                <c:pt idx="23074">
                  <c:v>0.34699999999999998</c:v>
                </c:pt>
                <c:pt idx="23075">
                  <c:v>0.34699999999999998</c:v>
                </c:pt>
                <c:pt idx="23076">
                  <c:v>0.34599999999999997</c:v>
                </c:pt>
                <c:pt idx="23077">
                  <c:v>0.34799999999999998</c:v>
                </c:pt>
                <c:pt idx="23078">
                  <c:v>0.34599999999999997</c:v>
                </c:pt>
                <c:pt idx="23079">
                  <c:v>0.34499999999999997</c:v>
                </c:pt>
                <c:pt idx="23080">
                  <c:v>0.34599999999999997</c:v>
                </c:pt>
                <c:pt idx="23081">
                  <c:v>0.34599999999999997</c:v>
                </c:pt>
                <c:pt idx="23082">
                  <c:v>0.34599999999999997</c:v>
                </c:pt>
                <c:pt idx="23083">
                  <c:v>0.34599999999999997</c:v>
                </c:pt>
                <c:pt idx="23084">
                  <c:v>0.34699999999999998</c:v>
                </c:pt>
                <c:pt idx="23085">
                  <c:v>0.34599999999999997</c:v>
                </c:pt>
                <c:pt idx="23086">
                  <c:v>0.34599999999999997</c:v>
                </c:pt>
                <c:pt idx="23087">
                  <c:v>0.34499999999999997</c:v>
                </c:pt>
                <c:pt idx="23088">
                  <c:v>0.34499999999999997</c:v>
                </c:pt>
                <c:pt idx="23089">
                  <c:v>0.34399999999999997</c:v>
                </c:pt>
                <c:pt idx="23090">
                  <c:v>0.34399999999999997</c:v>
                </c:pt>
                <c:pt idx="23091">
                  <c:v>0.34200000000000003</c:v>
                </c:pt>
                <c:pt idx="23092">
                  <c:v>0.34300000000000003</c:v>
                </c:pt>
                <c:pt idx="23093">
                  <c:v>0.34200000000000003</c:v>
                </c:pt>
                <c:pt idx="23094">
                  <c:v>0.34100000000000003</c:v>
                </c:pt>
                <c:pt idx="23095">
                  <c:v>0.34</c:v>
                </c:pt>
                <c:pt idx="23096">
                  <c:v>0.33900000000000002</c:v>
                </c:pt>
                <c:pt idx="23097">
                  <c:v>0.33900000000000002</c:v>
                </c:pt>
                <c:pt idx="23098">
                  <c:v>0.33800000000000002</c:v>
                </c:pt>
                <c:pt idx="23099">
                  <c:v>0.33600000000000002</c:v>
                </c:pt>
                <c:pt idx="23100">
                  <c:v>0.33500000000000002</c:v>
                </c:pt>
                <c:pt idx="23101">
                  <c:v>0.33300000000000002</c:v>
                </c:pt>
                <c:pt idx="23102">
                  <c:v>0.33200000000000002</c:v>
                </c:pt>
                <c:pt idx="23103">
                  <c:v>0.33100000000000002</c:v>
                </c:pt>
                <c:pt idx="23104">
                  <c:v>0.32900000000000001</c:v>
                </c:pt>
                <c:pt idx="23105">
                  <c:v>0.32700000000000001</c:v>
                </c:pt>
                <c:pt idx="23106">
                  <c:v>0.32700000000000001</c:v>
                </c:pt>
                <c:pt idx="23107">
                  <c:v>0.32600000000000001</c:v>
                </c:pt>
                <c:pt idx="23108">
                  <c:v>0.32400000000000001</c:v>
                </c:pt>
                <c:pt idx="23109">
                  <c:v>0.32400000000000001</c:v>
                </c:pt>
                <c:pt idx="23110">
                  <c:v>0.32300000000000001</c:v>
                </c:pt>
                <c:pt idx="23111">
                  <c:v>0.32200000000000001</c:v>
                </c:pt>
                <c:pt idx="23112">
                  <c:v>0.32200000000000001</c:v>
                </c:pt>
                <c:pt idx="23113">
                  <c:v>0.32100000000000001</c:v>
                </c:pt>
                <c:pt idx="23114">
                  <c:v>0.32200000000000001</c:v>
                </c:pt>
                <c:pt idx="23115">
                  <c:v>0.32100000000000001</c:v>
                </c:pt>
                <c:pt idx="23116">
                  <c:v>0.32100000000000001</c:v>
                </c:pt>
                <c:pt idx="23117">
                  <c:v>0.32200000000000001</c:v>
                </c:pt>
                <c:pt idx="23118">
                  <c:v>0.32300000000000001</c:v>
                </c:pt>
                <c:pt idx="23119">
                  <c:v>0.32500000000000001</c:v>
                </c:pt>
                <c:pt idx="23120">
                  <c:v>0.32500000000000001</c:v>
                </c:pt>
                <c:pt idx="23121">
                  <c:v>0.32900000000000001</c:v>
                </c:pt>
                <c:pt idx="23122">
                  <c:v>0.33</c:v>
                </c:pt>
                <c:pt idx="23123">
                  <c:v>0.33100000000000002</c:v>
                </c:pt>
                <c:pt idx="23124">
                  <c:v>0.33300000000000002</c:v>
                </c:pt>
                <c:pt idx="23125">
                  <c:v>0.33500000000000002</c:v>
                </c:pt>
                <c:pt idx="23126">
                  <c:v>0.33700000000000002</c:v>
                </c:pt>
                <c:pt idx="23127">
                  <c:v>0.33900000000000002</c:v>
                </c:pt>
                <c:pt idx="23128">
                  <c:v>0.34200000000000003</c:v>
                </c:pt>
                <c:pt idx="23129">
                  <c:v>0.34399999999999997</c:v>
                </c:pt>
                <c:pt idx="23130">
                  <c:v>0.34699999999999998</c:v>
                </c:pt>
                <c:pt idx="23131">
                  <c:v>0.34899999999999998</c:v>
                </c:pt>
                <c:pt idx="23132">
                  <c:v>0.35099999999999998</c:v>
                </c:pt>
                <c:pt idx="23133">
                  <c:v>0.35299999999999998</c:v>
                </c:pt>
                <c:pt idx="23134">
                  <c:v>0.35399999999999998</c:v>
                </c:pt>
                <c:pt idx="23135">
                  <c:v>0.35599999999999998</c:v>
                </c:pt>
                <c:pt idx="23136">
                  <c:v>0.35799999999999998</c:v>
                </c:pt>
                <c:pt idx="23137">
                  <c:v>0.35899999999999999</c:v>
                </c:pt>
                <c:pt idx="23138">
                  <c:v>0.35899999999999999</c:v>
                </c:pt>
                <c:pt idx="23139">
                  <c:v>0.36</c:v>
                </c:pt>
                <c:pt idx="23140">
                  <c:v>0.36099999999999999</c:v>
                </c:pt>
                <c:pt idx="23141">
                  <c:v>0.36199999999999999</c:v>
                </c:pt>
                <c:pt idx="23142">
                  <c:v>0.36199999999999999</c:v>
                </c:pt>
                <c:pt idx="23143">
                  <c:v>0.36299999999999999</c:v>
                </c:pt>
                <c:pt idx="23144">
                  <c:v>0.36399999999999999</c:v>
                </c:pt>
                <c:pt idx="23145">
                  <c:v>0.36399999999999999</c:v>
                </c:pt>
                <c:pt idx="23146">
                  <c:v>0.36299999999999999</c:v>
                </c:pt>
                <c:pt idx="23147">
                  <c:v>0.36199999999999999</c:v>
                </c:pt>
                <c:pt idx="23148">
                  <c:v>0.36299999999999999</c:v>
                </c:pt>
                <c:pt idx="23149">
                  <c:v>0.36199999999999999</c:v>
                </c:pt>
                <c:pt idx="23150">
                  <c:v>0.36199999999999999</c:v>
                </c:pt>
                <c:pt idx="23151">
                  <c:v>0.36099999999999999</c:v>
                </c:pt>
                <c:pt idx="23152">
                  <c:v>0.36</c:v>
                </c:pt>
                <c:pt idx="23153">
                  <c:v>0.36</c:v>
                </c:pt>
                <c:pt idx="23154">
                  <c:v>0.35899999999999999</c:v>
                </c:pt>
                <c:pt idx="23155">
                  <c:v>0.35799999999999998</c:v>
                </c:pt>
                <c:pt idx="23156">
                  <c:v>0.35699999999999998</c:v>
                </c:pt>
                <c:pt idx="23157">
                  <c:v>0.35599999999999998</c:v>
                </c:pt>
                <c:pt idx="23158">
                  <c:v>0.35499999999999998</c:v>
                </c:pt>
                <c:pt idx="23159">
                  <c:v>0.35399999999999998</c:v>
                </c:pt>
                <c:pt idx="23160">
                  <c:v>0.35299999999999998</c:v>
                </c:pt>
                <c:pt idx="23161">
                  <c:v>0.35199999999999998</c:v>
                </c:pt>
                <c:pt idx="23162">
                  <c:v>0.35199999999999998</c:v>
                </c:pt>
                <c:pt idx="23163">
                  <c:v>0.35199999999999998</c:v>
                </c:pt>
                <c:pt idx="23164">
                  <c:v>0.35099999999999998</c:v>
                </c:pt>
                <c:pt idx="23165">
                  <c:v>0.35</c:v>
                </c:pt>
                <c:pt idx="23166">
                  <c:v>0.35</c:v>
                </c:pt>
                <c:pt idx="23167">
                  <c:v>0.34899999999999998</c:v>
                </c:pt>
                <c:pt idx="23168">
                  <c:v>0.34799999999999998</c:v>
                </c:pt>
                <c:pt idx="23169">
                  <c:v>0.34799999999999998</c:v>
                </c:pt>
                <c:pt idx="23170">
                  <c:v>0.34799999999999998</c:v>
                </c:pt>
                <c:pt idx="23171">
                  <c:v>0.34699999999999998</c:v>
                </c:pt>
                <c:pt idx="23172">
                  <c:v>0.34699999999999998</c:v>
                </c:pt>
                <c:pt idx="23173">
                  <c:v>0.34599999999999997</c:v>
                </c:pt>
                <c:pt idx="23174">
                  <c:v>0.34499999999999997</c:v>
                </c:pt>
                <c:pt idx="23175">
                  <c:v>0.34499999999999997</c:v>
                </c:pt>
                <c:pt idx="23176">
                  <c:v>0.34399999999999997</c:v>
                </c:pt>
                <c:pt idx="23177">
                  <c:v>0.34300000000000003</c:v>
                </c:pt>
                <c:pt idx="23178">
                  <c:v>0.34100000000000003</c:v>
                </c:pt>
                <c:pt idx="23179">
                  <c:v>0.34100000000000003</c:v>
                </c:pt>
                <c:pt idx="23180">
                  <c:v>0.33900000000000002</c:v>
                </c:pt>
                <c:pt idx="23181">
                  <c:v>0.33900000000000002</c:v>
                </c:pt>
                <c:pt idx="23182">
                  <c:v>0.33900000000000002</c:v>
                </c:pt>
                <c:pt idx="23183">
                  <c:v>0.33700000000000002</c:v>
                </c:pt>
                <c:pt idx="23184">
                  <c:v>0.33600000000000002</c:v>
                </c:pt>
                <c:pt idx="23185">
                  <c:v>0.33500000000000002</c:v>
                </c:pt>
                <c:pt idx="23186">
                  <c:v>0.33500000000000002</c:v>
                </c:pt>
                <c:pt idx="23187">
                  <c:v>0.33400000000000002</c:v>
                </c:pt>
                <c:pt idx="23188">
                  <c:v>0.33300000000000002</c:v>
                </c:pt>
                <c:pt idx="23189">
                  <c:v>0.33300000000000002</c:v>
                </c:pt>
                <c:pt idx="23190">
                  <c:v>0.33200000000000002</c:v>
                </c:pt>
                <c:pt idx="23191">
                  <c:v>0.33100000000000002</c:v>
                </c:pt>
                <c:pt idx="23192">
                  <c:v>0.33100000000000002</c:v>
                </c:pt>
                <c:pt idx="23193">
                  <c:v>0.33</c:v>
                </c:pt>
                <c:pt idx="23194">
                  <c:v>0.32900000000000001</c:v>
                </c:pt>
                <c:pt idx="23195">
                  <c:v>0.32900000000000001</c:v>
                </c:pt>
                <c:pt idx="23196">
                  <c:v>0.32800000000000001</c:v>
                </c:pt>
                <c:pt idx="23197">
                  <c:v>0.32500000000000001</c:v>
                </c:pt>
                <c:pt idx="23198">
                  <c:v>0.32600000000000001</c:v>
                </c:pt>
                <c:pt idx="23199">
                  <c:v>0.32500000000000001</c:v>
                </c:pt>
                <c:pt idx="23200">
                  <c:v>0.32500000000000001</c:v>
                </c:pt>
                <c:pt idx="23201">
                  <c:v>0.32400000000000001</c:v>
                </c:pt>
                <c:pt idx="23202">
                  <c:v>0.32200000000000001</c:v>
                </c:pt>
                <c:pt idx="23203">
                  <c:v>0.32100000000000001</c:v>
                </c:pt>
                <c:pt idx="23204">
                  <c:v>0.32100000000000001</c:v>
                </c:pt>
                <c:pt idx="23205">
                  <c:v>0.32</c:v>
                </c:pt>
                <c:pt idx="23206">
                  <c:v>0.32</c:v>
                </c:pt>
                <c:pt idx="23207">
                  <c:v>0.32</c:v>
                </c:pt>
                <c:pt idx="23208">
                  <c:v>0.31900000000000001</c:v>
                </c:pt>
                <c:pt idx="23209">
                  <c:v>0.31900000000000001</c:v>
                </c:pt>
                <c:pt idx="23210">
                  <c:v>0.31900000000000001</c:v>
                </c:pt>
                <c:pt idx="23211">
                  <c:v>0.32</c:v>
                </c:pt>
                <c:pt idx="23212">
                  <c:v>0.32100000000000001</c:v>
                </c:pt>
                <c:pt idx="23213">
                  <c:v>0.32200000000000001</c:v>
                </c:pt>
                <c:pt idx="23214">
                  <c:v>0.32300000000000001</c:v>
                </c:pt>
                <c:pt idx="23215">
                  <c:v>0.32500000000000001</c:v>
                </c:pt>
                <c:pt idx="23216">
                  <c:v>0.32600000000000001</c:v>
                </c:pt>
                <c:pt idx="23217">
                  <c:v>0.32700000000000001</c:v>
                </c:pt>
                <c:pt idx="23218">
                  <c:v>0.32900000000000001</c:v>
                </c:pt>
                <c:pt idx="23219">
                  <c:v>0.33</c:v>
                </c:pt>
                <c:pt idx="23220">
                  <c:v>0.33100000000000002</c:v>
                </c:pt>
                <c:pt idx="23221">
                  <c:v>0.33300000000000002</c:v>
                </c:pt>
                <c:pt idx="23222">
                  <c:v>0.33500000000000002</c:v>
                </c:pt>
                <c:pt idx="23223">
                  <c:v>0.33700000000000002</c:v>
                </c:pt>
                <c:pt idx="23224">
                  <c:v>0.33800000000000002</c:v>
                </c:pt>
                <c:pt idx="23225">
                  <c:v>0.34</c:v>
                </c:pt>
                <c:pt idx="23226">
                  <c:v>0.34200000000000003</c:v>
                </c:pt>
                <c:pt idx="23227">
                  <c:v>0.34399999999999997</c:v>
                </c:pt>
                <c:pt idx="23228">
                  <c:v>0.34599999999999997</c:v>
                </c:pt>
                <c:pt idx="23229">
                  <c:v>0.34799999999999998</c:v>
                </c:pt>
                <c:pt idx="23230">
                  <c:v>0.34899999999999998</c:v>
                </c:pt>
                <c:pt idx="23231">
                  <c:v>0.35099999999999998</c:v>
                </c:pt>
                <c:pt idx="23232">
                  <c:v>0.35299999999999998</c:v>
                </c:pt>
                <c:pt idx="23233">
                  <c:v>0.35499999999999998</c:v>
                </c:pt>
                <c:pt idx="23234">
                  <c:v>0.35599999999999998</c:v>
                </c:pt>
                <c:pt idx="23235">
                  <c:v>0.35699999999999998</c:v>
                </c:pt>
                <c:pt idx="23236">
                  <c:v>0.35699999999999998</c:v>
                </c:pt>
                <c:pt idx="23237">
                  <c:v>0.35799999999999998</c:v>
                </c:pt>
                <c:pt idx="23238">
                  <c:v>0.35799999999999998</c:v>
                </c:pt>
                <c:pt idx="23239">
                  <c:v>0.35799999999999998</c:v>
                </c:pt>
                <c:pt idx="23240">
                  <c:v>0.35799999999999998</c:v>
                </c:pt>
                <c:pt idx="23241">
                  <c:v>0.35799999999999998</c:v>
                </c:pt>
                <c:pt idx="23242">
                  <c:v>0.35899999999999999</c:v>
                </c:pt>
                <c:pt idx="23243">
                  <c:v>0.35799999999999998</c:v>
                </c:pt>
                <c:pt idx="23244">
                  <c:v>0.35799999999999998</c:v>
                </c:pt>
                <c:pt idx="23245">
                  <c:v>0.35699999999999998</c:v>
                </c:pt>
                <c:pt idx="23246">
                  <c:v>0.35699999999999998</c:v>
                </c:pt>
                <c:pt idx="23247">
                  <c:v>0.35699999999999998</c:v>
                </c:pt>
                <c:pt idx="23248">
                  <c:v>0.35599999999999998</c:v>
                </c:pt>
                <c:pt idx="23249">
                  <c:v>0.35599999999999998</c:v>
                </c:pt>
                <c:pt idx="23250">
                  <c:v>0.35599999999999998</c:v>
                </c:pt>
                <c:pt idx="23251">
                  <c:v>0.35499999999999998</c:v>
                </c:pt>
                <c:pt idx="23252">
                  <c:v>0.35599999999999998</c:v>
                </c:pt>
                <c:pt idx="23253">
                  <c:v>0.35599999999999998</c:v>
                </c:pt>
                <c:pt idx="23254">
                  <c:v>0.35599999999999998</c:v>
                </c:pt>
                <c:pt idx="23255">
                  <c:v>0.35499999999999998</c:v>
                </c:pt>
                <c:pt idx="23256">
                  <c:v>0.35299999999999998</c:v>
                </c:pt>
                <c:pt idx="23257">
                  <c:v>0.35199999999999998</c:v>
                </c:pt>
                <c:pt idx="23258">
                  <c:v>0.35199999999999998</c:v>
                </c:pt>
                <c:pt idx="23259">
                  <c:v>0.35099999999999998</c:v>
                </c:pt>
                <c:pt idx="23260">
                  <c:v>0.35</c:v>
                </c:pt>
                <c:pt idx="23261">
                  <c:v>0.34899999999999998</c:v>
                </c:pt>
                <c:pt idx="23262">
                  <c:v>0.34799999999999998</c:v>
                </c:pt>
                <c:pt idx="23263">
                  <c:v>0.34799999999999998</c:v>
                </c:pt>
                <c:pt idx="23264">
                  <c:v>0.34699999999999998</c:v>
                </c:pt>
                <c:pt idx="23265">
                  <c:v>0.34599999999999997</c:v>
                </c:pt>
                <c:pt idx="23266">
                  <c:v>0.34499999999999997</c:v>
                </c:pt>
                <c:pt idx="23267">
                  <c:v>0.34399999999999997</c:v>
                </c:pt>
                <c:pt idx="23268">
                  <c:v>0.34399999999999997</c:v>
                </c:pt>
                <c:pt idx="23269">
                  <c:v>0.34399999999999997</c:v>
                </c:pt>
                <c:pt idx="23270">
                  <c:v>0.34300000000000003</c:v>
                </c:pt>
                <c:pt idx="23271">
                  <c:v>0.34300000000000003</c:v>
                </c:pt>
                <c:pt idx="23272">
                  <c:v>0.34200000000000003</c:v>
                </c:pt>
                <c:pt idx="23273">
                  <c:v>0.34300000000000003</c:v>
                </c:pt>
                <c:pt idx="23274">
                  <c:v>0.34200000000000003</c:v>
                </c:pt>
                <c:pt idx="23275">
                  <c:v>0.34300000000000003</c:v>
                </c:pt>
                <c:pt idx="23276">
                  <c:v>0.34300000000000003</c:v>
                </c:pt>
                <c:pt idx="23277">
                  <c:v>0.34200000000000003</c:v>
                </c:pt>
                <c:pt idx="23278">
                  <c:v>0.34200000000000003</c:v>
                </c:pt>
                <c:pt idx="23279">
                  <c:v>0.34100000000000003</c:v>
                </c:pt>
                <c:pt idx="23280">
                  <c:v>0.34</c:v>
                </c:pt>
                <c:pt idx="23281">
                  <c:v>0.34</c:v>
                </c:pt>
                <c:pt idx="23282">
                  <c:v>0.33900000000000002</c:v>
                </c:pt>
                <c:pt idx="23283">
                  <c:v>0.33800000000000002</c:v>
                </c:pt>
                <c:pt idx="23284">
                  <c:v>0.33800000000000002</c:v>
                </c:pt>
                <c:pt idx="23285">
                  <c:v>0.33600000000000002</c:v>
                </c:pt>
                <c:pt idx="23286">
                  <c:v>0.33500000000000002</c:v>
                </c:pt>
                <c:pt idx="23287">
                  <c:v>0.33400000000000002</c:v>
                </c:pt>
                <c:pt idx="23288">
                  <c:v>0.33200000000000002</c:v>
                </c:pt>
                <c:pt idx="23289">
                  <c:v>0.33200000000000002</c:v>
                </c:pt>
                <c:pt idx="23290">
                  <c:v>0.33100000000000002</c:v>
                </c:pt>
                <c:pt idx="23291">
                  <c:v>0.32900000000000001</c:v>
                </c:pt>
                <c:pt idx="23292">
                  <c:v>0.32800000000000001</c:v>
                </c:pt>
                <c:pt idx="23293">
                  <c:v>0.32800000000000001</c:v>
                </c:pt>
                <c:pt idx="23294">
                  <c:v>0.32700000000000001</c:v>
                </c:pt>
                <c:pt idx="23295">
                  <c:v>0.32600000000000001</c:v>
                </c:pt>
                <c:pt idx="23296">
                  <c:v>0.32400000000000001</c:v>
                </c:pt>
                <c:pt idx="23297">
                  <c:v>0.32500000000000001</c:v>
                </c:pt>
                <c:pt idx="23298">
                  <c:v>0.32400000000000001</c:v>
                </c:pt>
                <c:pt idx="23299">
                  <c:v>0.32200000000000001</c:v>
                </c:pt>
                <c:pt idx="23300">
                  <c:v>0.32300000000000001</c:v>
                </c:pt>
                <c:pt idx="23301">
                  <c:v>0.32200000000000001</c:v>
                </c:pt>
                <c:pt idx="23302">
                  <c:v>0.32200000000000001</c:v>
                </c:pt>
                <c:pt idx="23303">
                  <c:v>0.32100000000000001</c:v>
                </c:pt>
                <c:pt idx="23304">
                  <c:v>0.32100000000000001</c:v>
                </c:pt>
                <c:pt idx="23305">
                  <c:v>0.32100000000000001</c:v>
                </c:pt>
                <c:pt idx="23306">
                  <c:v>0.32</c:v>
                </c:pt>
                <c:pt idx="23307">
                  <c:v>0.32100000000000001</c:v>
                </c:pt>
                <c:pt idx="23308">
                  <c:v>0.32</c:v>
                </c:pt>
                <c:pt idx="23309">
                  <c:v>0.32100000000000001</c:v>
                </c:pt>
                <c:pt idx="23310">
                  <c:v>0.32300000000000001</c:v>
                </c:pt>
                <c:pt idx="23311">
                  <c:v>0.32500000000000001</c:v>
                </c:pt>
                <c:pt idx="23312">
                  <c:v>0.32700000000000001</c:v>
                </c:pt>
                <c:pt idx="23313">
                  <c:v>0.32900000000000001</c:v>
                </c:pt>
                <c:pt idx="23314">
                  <c:v>0.33100000000000002</c:v>
                </c:pt>
                <c:pt idx="23315">
                  <c:v>0.33300000000000002</c:v>
                </c:pt>
                <c:pt idx="23316">
                  <c:v>0.33500000000000002</c:v>
                </c:pt>
                <c:pt idx="23317">
                  <c:v>0.33700000000000002</c:v>
                </c:pt>
                <c:pt idx="23318">
                  <c:v>0.33900000000000002</c:v>
                </c:pt>
                <c:pt idx="23319">
                  <c:v>0.34</c:v>
                </c:pt>
                <c:pt idx="23320">
                  <c:v>0.34100000000000003</c:v>
                </c:pt>
                <c:pt idx="23321">
                  <c:v>0.34399999999999997</c:v>
                </c:pt>
                <c:pt idx="23322">
                  <c:v>0.34499999999999997</c:v>
                </c:pt>
                <c:pt idx="23323">
                  <c:v>0.34699999999999998</c:v>
                </c:pt>
                <c:pt idx="23324">
                  <c:v>0.34899999999999998</c:v>
                </c:pt>
                <c:pt idx="23325">
                  <c:v>0.35</c:v>
                </c:pt>
                <c:pt idx="23326">
                  <c:v>0.35199999999999998</c:v>
                </c:pt>
                <c:pt idx="23327">
                  <c:v>0.35399999999999998</c:v>
                </c:pt>
                <c:pt idx="23328">
                  <c:v>0.35399999999999998</c:v>
                </c:pt>
                <c:pt idx="23329">
                  <c:v>0.35399999999999998</c:v>
                </c:pt>
                <c:pt idx="23330">
                  <c:v>0.35499999999999998</c:v>
                </c:pt>
                <c:pt idx="23331">
                  <c:v>0.35499999999999998</c:v>
                </c:pt>
                <c:pt idx="23332">
                  <c:v>0.35499999999999998</c:v>
                </c:pt>
                <c:pt idx="23333">
                  <c:v>0.35399999999999998</c:v>
                </c:pt>
                <c:pt idx="23334">
                  <c:v>0.35399999999999998</c:v>
                </c:pt>
                <c:pt idx="23335">
                  <c:v>0.35399999999999998</c:v>
                </c:pt>
                <c:pt idx="23336">
                  <c:v>0.35299999999999998</c:v>
                </c:pt>
                <c:pt idx="23337">
                  <c:v>0.35299999999999998</c:v>
                </c:pt>
                <c:pt idx="23338">
                  <c:v>0.35299999999999998</c:v>
                </c:pt>
                <c:pt idx="23339">
                  <c:v>0.35199999999999998</c:v>
                </c:pt>
                <c:pt idx="23340">
                  <c:v>0.35299999999999998</c:v>
                </c:pt>
                <c:pt idx="23341">
                  <c:v>0.35199999999999998</c:v>
                </c:pt>
                <c:pt idx="23342">
                  <c:v>0.35299999999999998</c:v>
                </c:pt>
                <c:pt idx="23343">
                  <c:v>0.35099999999999998</c:v>
                </c:pt>
                <c:pt idx="23344">
                  <c:v>0.35099999999999998</c:v>
                </c:pt>
                <c:pt idx="23345">
                  <c:v>0.35099999999999998</c:v>
                </c:pt>
                <c:pt idx="23346">
                  <c:v>0.35</c:v>
                </c:pt>
                <c:pt idx="23347">
                  <c:v>0.34799999999999998</c:v>
                </c:pt>
                <c:pt idx="23348">
                  <c:v>0.34699999999999998</c:v>
                </c:pt>
                <c:pt idx="23349">
                  <c:v>0.34699999999999998</c:v>
                </c:pt>
                <c:pt idx="23350">
                  <c:v>0.34599999999999997</c:v>
                </c:pt>
                <c:pt idx="23351">
                  <c:v>0.34499999999999997</c:v>
                </c:pt>
                <c:pt idx="23352">
                  <c:v>0.34399999999999997</c:v>
                </c:pt>
                <c:pt idx="23353">
                  <c:v>0.34300000000000003</c:v>
                </c:pt>
                <c:pt idx="23354">
                  <c:v>0.34300000000000003</c:v>
                </c:pt>
                <c:pt idx="23355">
                  <c:v>0.34200000000000003</c:v>
                </c:pt>
                <c:pt idx="23356">
                  <c:v>0.34100000000000003</c:v>
                </c:pt>
                <c:pt idx="23357">
                  <c:v>0.33900000000000002</c:v>
                </c:pt>
                <c:pt idx="23358">
                  <c:v>0.33800000000000002</c:v>
                </c:pt>
                <c:pt idx="23359">
                  <c:v>0.33700000000000002</c:v>
                </c:pt>
                <c:pt idx="23360">
                  <c:v>0.33500000000000002</c:v>
                </c:pt>
                <c:pt idx="23361">
                  <c:v>0.33400000000000002</c:v>
                </c:pt>
                <c:pt idx="23362">
                  <c:v>0.33300000000000002</c:v>
                </c:pt>
                <c:pt idx="23363">
                  <c:v>0.33100000000000002</c:v>
                </c:pt>
                <c:pt idx="23364">
                  <c:v>0.32900000000000001</c:v>
                </c:pt>
                <c:pt idx="23365">
                  <c:v>0.32800000000000001</c:v>
                </c:pt>
                <c:pt idx="23366">
                  <c:v>0.32700000000000001</c:v>
                </c:pt>
                <c:pt idx="23367">
                  <c:v>0.32600000000000001</c:v>
                </c:pt>
                <c:pt idx="23368">
                  <c:v>0.32400000000000001</c:v>
                </c:pt>
                <c:pt idx="23369">
                  <c:v>0.32400000000000001</c:v>
                </c:pt>
                <c:pt idx="23370">
                  <c:v>0.32200000000000001</c:v>
                </c:pt>
                <c:pt idx="23371">
                  <c:v>0.32100000000000001</c:v>
                </c:pt>
                <c:pt idx="23372">
                  <c:v>0.32</c:v>
                </c:pt>
                <c:pt idx="23373">
                  <c:v>0.32</c:v>
                </c:pt>
                <c:pt idx="23374">
                  <c:v>0.31900000000000001</c:v>
                </c:pt>
                <c:pt idx="23375">
                  <c:v>0.318</c:v>
                </c:pt>
                <c:pt idx="23376">
                  <c:v>0.317</c:v>
                </c:pt>
                <c:pt idx="23377">
                  <c:v>0.317</c:v>
                </c:pt>
                <c:pt idx="23378">
                  <c:v>0.317</c:v>
                </c:pt>
                <c:pt idx="23379">
                  <c:v>0.315</c:v>
                </c:pt>
                <c:pt idx="23380">
                  <c:v>0.315</c:v>
                </c:pt>
                <c:pt idx="23381">
                  <c:v>0.315</c:v>
                </c:pt>
                <c:pt idx="23382">
                  <c:v>0.314</c:v>
                </c:pt>
                <c:pt idx="23383">
                  <c:v>0.313</c:v>
                </c:pt>
                <c:pt idx="23384">
                  <c:v>0.313</c:v>
                </c:pt>
                <c:pt idx="23385">
                  <c:v>0.31</c:v>
                </c:pt>
                <c:pt idx="23386">
                  <c:v>0.309</c:v>
                </c:pt>
                <c:pt idx="23387">
                  <c:v>0.307</c:v>
                </c:pt>
                <c:pt idx="23388">
                  <c:v>0.307</c:v>
                </c:pt>
                <c:pt idx="23389">
                  <c:v>0.30599999999999999</c:v>
                </c:pt>
                <c:pt idx="23390">
                  <c:v>0.30399999999999999</c:v>
                </c:pt>
                <c:pt idx="23391">
                  <c:v>0.30399999999999999</c:v>
                </c:pt>
                <c:pt idx="23392">
                  <c:v>0.30299999999999999</c:v>
                </c:pt>
                <c:pt idx="23393">
                  <c:v>0.30199999999999999</c:v>
                </c:pt>
                <c:pt idx="23394">
                  <c:v>0.30099999999999999</c:v>
                </c:pt>
                <c:pt idx="23395">
                  <c:v>0.3</c:v>
                </c:pt>
                <c:pt idx="23396">
                  <c:v>0.29799999999999999</c:v>
                </c:pt>
                <c:pt idx="23397">
                  <c:v>0.29599999999999999</c:v>
                </c:pt>
                <c:pt idx="23398">
                  <c:v>0.29599999999999999</c:v>
                </c:pt>
                <c:pt idx="23399">
                  <c:v>0.29599999999999999</c:v>
                </c:pt>
                <c:pt idx="23400">
                  <c:v>0.29499999999999998</c:v>
                </c:pt>
                <c:pt idx="23401">
                  <c:v>0.29499999999999998</c:v>
                </c:pt>
                <c:pt idx="23402">
                  <c:v>0.29399999999999998</c:v>
                </c:pt>
                <c:pt idx="23403">
                  <c:v>0.29399999999999998</c:v>
                </c:pt>
                <c:pt idx="23404">
                  <c:v>0.29299999999999998</c:v>
                </c:pt>
                <c:pt idx="23405">
                  <c:v>0.29499999999999998</c:v>
                </c:pt>
                <c:pt idx="23406">
                  <c:v>0.29599999999999999</c:v>
                </c:pt>
                <c:pt idx="23407">
                  <c:v>0.29799999999999999</c:v>
                </c:pt>
                <c:pt idx="23408">
                  <c:v>0.3</c:v>
                </c:pt>
                <c:pt idx="23409">
                  <c:v>0.30099999999999999</c:v>
                </c:pt>
                <c:pt idx="23410">
                  <c:v>0.30199999999999999</c:v>
                </c:pt>
                <c:pt idx="23411">
                  <c:v>0.30299999999999999</c:v>
                </c:pt>
                <c:pt idx="23412">
                  <c:v>0.30599999999999999</c:v>
                </c:pt>
                <c:pt idx="23413">
                  <c:v>0.308</c:v>
                </c:pt>
                <c:pt idx="23414">
                  <c:v>0.311</c:v>
                </c:pt>
                <c:pt idx="23415">
                  <c:v>0.314</c:v>
                </c:pt>
                <c:pt idx="23416">
                  <c:v>0.318</c:v>
                </c:pt>
                <c:pt idx="23417">
                  <c:v>0.32</c:v>
                </c:pt>
                <c:pt idx="23418">
                  <c:v>0.32400000000000001</c:v>
                </c:pt>
                <c:pt idx="23419">
                  <c:v>0.32600000000000001</c:v>
                </c:pt>
                <c:pt idx="23420">
                  <c:v>0.33</c:v>
                </c:pt>
                <c:pt idx="23421">
                  <c:v>0.33300000000000002</c:v>
                </c:pt>
                <c:pt idx="23422">
                  <c:v>0.33700000000000002</c:v>
                </c:pt>
                <c:pt idx="23423">
                  <c:v>0.33900000000000002</c:v>
                </c:pt>
                <c:pt idx="23424">
                  <c:v>0.34200000000000003</c:v>
                </c:pt>
                <c:pt idx="23425">
                  <c:v>0.34599999999999997</c:v>
                </c:pt>
                <c:pt idx="23426">
                  <c:v>0.34699999999999998</c:v>
                </c:pt>
                <c:pt idx="23427">
                  <c:v>0.34699999999999998</c:v>
                </c:pt>
                <c:pt idx="23428">
                  <c:v>0.34799999999999998</c:v>
                </c:pt>
                <c:pt idx="23429">
                  <c:v>0.35</c:v>
                </c:pt>
                <c:pt idx="23430">
                  <c:v>0.35</c:v>
                </c:pt>
                <c:pt idx="23431">
                  <c:v>0.35299999999999998</c:v>
                </c:pt>
                <c:pt idx="23432">
                  <c:v>0.35399999999999998</c:v>
                </c:pt>
                <c:pt idx="23433">
                  <c:v>0.35299999999999998</c:v>
                </c:pt>
                <c:pt idx="23434">
                  <c:v>0.35299999999999998</c:v>
                </c:pt>
                <c:pt idx="23435">
                  <c:v>0.35199999999999998</c:v>
                </c:pt>
                <c:pt idx="23436">
                  <c:v>0.35299999999999998</c:v>
                </c:pt>
                <c:pt idx="23437">
                  <c:v>0.35099999999999998</c:v>
                </c:pt>
                <c:pt idx="23438">
                  <c:v>0.35</c:v>
                </c:pt>
                <c:pt idx="23439">
                  <c:v>0.35</c:v>
                </c:pt>
                <c:pt idx="23440">
                  <c:v>0.34799999999999998</c:v>
                </c:pt>
                <c:pt idx="23441">
                  <c:v>0.34799999999999998</c:v>
                </c:pt>
                <c:pt idx="23442">
                  <c:v>0.34699999999999998</c:v>
                </c:pt>
                <c:pt idx="23443">
                  <c:v>0.34599999999999997</c:v>
                </c:pt>
                <c:pt idx="23444">
                  <c:v>0.34499999999999997</c:v>
                </c:pt>
                <c:pt idx="23445">
                  <c:v>0.34399999999999997</c:v>
                </c:pt>
                <c:pt idx="23446">
                  <c:v>0.34399999999999997</c:v>
                </c:pt>
                <c:pt idx="23447">
                  <c:v>0.34399999999999997</c:v>
                </c:pt>
                <c:pt idx="23448">
                  <c:v>0.34100000000000003</c:v>
                </c:pt>
                <c:pt idx="23449">
                  <c:v>0.34</c:v>
                </c:pt>
                <c:pt idx="23450">
                  <c:v>0.34100000000000003</c:v>
                </c:pt>
                <c:pt idx="23451">
                  <c:v>0.34</c:v>
                </c:pt>
                <c:pt idx="23452">
                  <c:v>0.33900000000000002</c:v>
                </c:pt>
                <c:pt idx="23453">
                  <c:v>0.33700000000000002</c:v>
                </c:pt>
                <c:pt idx="23454">
                  <c:v>0.33800000000000002</c:v>
                </c:pt>
                <c:pt idx="23455">
                  <c:v>0.33600000000000002</c:v>
                </c:pt>
                <c:pt idx="23456">
                  <c:v>0.33400000000000002</c:v>
                </c:pt>
                <c:pt idx="23457">
                  <c:v>0.33400000000000002</c:v>
                </c:pt>
                <c:pt idx="23458">
                  <c:v>0.33200000000000002</c:v>
                </c:pt>
                <c:pt idx="23459">
                  <c:v>0.33200000000000002</c:v>
                </c:pt>
                <c:pt idx="23460">
                  <c:v>0.33100000000000002</c:v>
                </c:pt>
                <c:pt idx="23461">
                  <c:v>0.33</c:v>
                </c:pt>
                <c:pt idx="23462">
                  <c:v>0.32800000000000001</c:v>
                </c:pt>
                <c:pt idx="23463">
                  <c:v>0.32800000000000001</c:v>
                </c:pt>
                <c:pt idx="23464">
                  <c:v>0.32700000000000001</c:v>
                </c:pt>
                <c:pt idx="23465">
                  <c:v>0.32600000000000001</c:v>
                </c:pt>
                <c:pt idx="23466">
                  <c:v>0.32500000000000001</c:v>
                </c:pt>
                <c:pt idx="23467">
                  <c:v>0.32300000000000001</c:v>
                </c:pt>
                <c:pt idx="23468">
                  <c:v>0.32200000000000001</c:v>
                </c:pt>
                <c:pt idx="23469">
                  <c:v>0.32</c:v>
                </c:pt>
                <c:pt idx="23470">
                  <c:v>0.31900000000000001</c:v>
                </c:pt>
                <c:pt idx="23471">
                  <c:v>0.317</c:v>
                </c:pt>
                <c:pt idx="23472">
                  <c:v>0.317</c:v>
                </c:pt>
                <c:pt idx="23473">
                  <c:v>0.315</c:v>
                </c:pt>
                <c:pt idx="23474">
                  <c:v>0.314</c:v>
                </c:pt>
                <c:pt idx="23475">
                  <c:v>0.314</c:v>
                </c:pt>
                <c:pt idx="23476">
                  <c:v>0.312</c:v>
                </c:pt>
                <c:pt idx="23477">
                  <c:v>0.312</c:v>
                </c:pt>
                <c:pt idx="23478">
                  <c:v>0.311</c:v>
                </c:pt>
                <c:pt idx="23479">
                  <c:v>0.31</c:v>
                </c:pt>
                <c:pt idx="23480">
                  <c:v>0.309</c:v>
                </c:pt>
                <c:pt idx="23481">
                  <c:v>0.308</c:v>
                </c:pt>
                <c:pt idx="23482">
                  <c:v>0.307</c:v>
                </c:pt>
                <c:pt idx="23483">
                  <c:v>0.30599999999999999</c:v>
                </c:pt>
                <c:pt idx="23484">
                  <c:v>0.30399999999999999</c:v>
                </c:pt>
                <c:pt idx="23485">
                  <c:v>0.30399999999999999</c:v>
                </c:pt>
                <c:pt idx="23486">
                  <c:v>0.30399999999999999</c:v>
                </c:pt>
                <c:pt idx="23487">
                  <c:v>0.30299999999999999</c:v>
                </c:pt>
                <c:pt idx="23488">
                  <c:v>0.30199999999999999</c:v>
                </c:pt>
                <c:pt idx="23489">
                  <c:v>0.30099999999999999</c:v>
                </c:pt>
                <c:pt idx="23490">
                  <c:v>0.3</c:v>
                </c:pt>
                <c:pt idx="23491">
                  <c:v>0.29899999999999999</c:v>
                </c:pt>
                <c:pt idx="23492">
                  <c:v>0.29899999999999999</c:v>
                </c:pt>
                <c:pt idx="23493">
                  <c:v>0.29899999999999999</c:v>
                </c:pt>
                <c:pt idx="23494">
                  <c:v>0.29799999999999999</c:v>
                </c:pt>
                <c:pt idx="23495">
                  <c:v>0.29699999999999999</c:v>
                </c:pt>
                <c:pt idx="23496">
                  <c:v>0.29799999999999999</c:v>
                </c:pt>
                <c:pt idx="23497">
                  <c:v>0.29599999999999999</c:v>
                </c:pt>
                <c:pt idx="23498">
                  <c:v>0.29599999999999999</c:v>
                </c:pt>
                <c:pt idx="23499">
                  <c:v>0.29799999999999999</c:v>
                </c:pt>
                <c:pt idx="23500">
                  <c:v>0.29699999999999999</c:v>
                </c:pt>
                <c:pt idx="23501">
                  <c:v>0.29699999999999999</c:v>
                </c:pt>
                <c:pt idx="23502">
                  <c:v>0.3</c:v>
                </c:pt>
                <c:pt idx="23503">
                  <c:v>0.3</c:v>
                </c:pt>
                <c:pt idx="23504">
                  <c:v>0.30299999999999999</c:v>
                </c:pt>
                <c:pt idx="23505">
                  <c:v>0.30399999999999999</c:v>
                </c:pt>
                <c:pt idx="23506">
                  <c:v>0.307</c:v>
                </c:pt>
                <c:pt idx="23507">
                  <c:v>0.31</c:v>
                </c:pt>
                <c:pt idx="23508">
                  <c:v>0.312</c:v>
                </c:pt>
                <c:pt idx="23509">
                  <c:v>0.314</c:v>
                </c:pt>
                <c:pt idx="23510">
                  <c:v>0.317</c:v>
                </c:pt>
                <c:pt idx="23511">
                  <c:v>0.32</c:v>
                </c:pt>
                <c:pt idx="23512">
                  <c:v>0.32300000000000001</c:v>
                </c:pt>
                <c:pt idx="23513">
                  <c:v>0.32600000000000001</c:v>
                </c:pt>
                <c:pt idx="23514">
                  <c:v>0.32900000000000001</c:v>
                </c:pt>
                <c:pt idx="23515">
                  <c:v>0.33200000000000002</c:v>
                </c:pt>
                <c:pt idx="23516">
                  <c:v>0.33700000000000002</c:v>
                </c:pt>
                <c:pt idx="23517">
                  <c:v>0.33900000000000002</c:v>
                </c:pt>
                <c:pt idx="23518">
                  <c:v>0.34100000000000003</c:v>
                </c:pt>
                <c:pt idx="23519">
                  <c:v>0.34499999999999997</c:v>
                </c:pt>
                <c:pt idx="23520">
                  <c:v>0.34699999999999998</c:v>
                </c:pt>
                <c:pt idx="23521">
                  <c:v>0.35099999999999998</c:v>
                </c:pt>
                <c:pt idx="23522">
                  <c:v>0.35199999999999998</c:v>
                </c:pt>
                <c:pt idx="23523">
                  <c:v>0.35299999999999998</c:v>
                </c:pt>
                <c:pt idx="23524">
                  <c:v>0.35299999999999998</c:v>
                </c:pt>
                <c:pt idx="23525">
                  <c:v>0.35299999999999998</c:v>
                </c:pt>
                <c:pt idx="23526">
                  <c:v>0.35599999999999998</c:v>
                </c:pt>
                <c:pt idx="23527">
                  <c:v>0.35899999999999999</c:v>
                </c:pt>
                <c:pt idx="23528">
                  <c:v>0.35799999999999998</c:v>
                </c:pt>
                <c:pt idx="23529">
                  <c:v>0.35799999999999998</c:v>
                </c:pt>
                <c:pt idx="23530">
                  <c:v>0.35799999999999998</c:v>
                </c:pt>
                <c:pt idx="23531">
                  <c:v>0.35699999999999998</c:v>
                </c:pt>
                <c:pt idx="23532">
                  <c:v>0.35599999999999998</c:v>
                </c:pt>
                <c:pt idx="23533">
                  <c:v>0.35599999999999998</c:v>
                </c:pt>
                <c:pt idx="23534">
                  <c:v>0.35599999999999998</c:v>
                </c:pt>
                <c:pt idx="23535">
                  <c:v>0.35499999999999998</c:v>
                </c:pt>
                <c:pt idx="23536">
                  <c:v>0.35299999999999998</c:v>
                </c:pt>
                <c:pt idx="23537">
                  <c:v>0.35299999999999998</c:v>
                </c:pt>
                <c:pt idx="23538">
                  <c:v>0.35299999999999998</c:v>
                </c:pt>
                <c:pt idx="23539">
                  <c:v>0.35099999999999998</c:v>
                </c:pt>
                <c:pt idx="23540">
                  <c:v>0.35199999999999998</c:v>
                </c:pt>
                <c:pt idx="23541">
                  <c:v>0.35099999999999998</c:v>
                </c:pt>
                <c:pt idx="23542">
                  <c:v>0.35</c:v>
                </c:pt>
                <c:pt idx="23543">
                  <c:v>0.35</c:v>
                </c:pt>
                <c:pt idx="23544">
                  <c:v>0.34799999999999998</c:v>
                </c:pt>
                <c:pt idx="23545">
                  <c:v>0.34799999999999998</c:v>
                </c:pt>
                <c:pt idx="23546">
                  <c:v>0.34699999999999998</c:v>
                </c:pt>
                <c:pt idx="23547">
                  <c:v>0.34499999999999997</c:v>
                </c:pt>
                <c:pt idx="23548">
                  <c:v>0.34399999999999997</c:v>
                </c:pt>
                <c:pt idx="23549">
                  <c:v>0.34100000000000003</c:v>
                </c:pt>
                <c:pt idx="23550">
                  <c:v>0.34</c:v>
                </c:pt>
                <c:pt idx="23551">
                  <c:v>0.33900000000000002</c:v>
                </c:pt>
                <c:pt idx="23552">
                  <c:v>0.33700000000000002</c:v>
                </c:pt>
                <c:pt idx="23553">
                  <c:v>0.33600000000000002</c:v>
                </c:pt>
                <c:pt idx="23554">
                  <c:v>0.33600000000000002</c:v>
                </c:pt>
                <c:pt idx="23555">
                  <c:v>0.33400000000000002</c:v>
                </c:pt>
                <c:pt idx="23556">
                  <c:v>0.33200000000000002</c:v>
                </c:pt>
                <c:pt idx="23557">
                  <c:v>0.33100000000000002</c:v>
                </c:pt>
                <c:pt idx="23558">
                  <c:v>0.33100000000000002</c:v>
                </c:pt>
                <c:pt idx="23559">
                  <c:v>0.32800000000000001</c:v>
                </c:pt>
                <c:pt idx="23560">
                  <c:v>0.32700000000000001</c:v>
                </c:pt>
                <c:pt idx="23561">
                  <c:v>0.32600000000000001</c:v>
                </c:pt>
                <c:pt idx="23562">
                  <c:v>0.32500000000000001</c:v>
                </c:pt>
                <c:pt idx="23563">
                  <c:v>0.32400000000000001</c:v>
                </c:pt>
                <c:pt idx="23564">
                  <c:v>0.32200000000000001</c:v>
                </c:pt>
                <c:pt idx="23565">
                  <c:v>0.32100000000000001</c:v>
                </c:pt>
                <c:pt idx="23566">
                  <c:v>0.32100000000000001</c:v>
                </c:pt>
                <c:pt idx="23567">
                  <c:v>0.32</c:v>
                </c:pt>
                <c:pt idx="23568">
                  <c:v>0.318</c:v>
                </c:pt>
                <c:pt idx="23569">
                  <c:v>0.31900000000000001</c:v>
                </c:pt>
                <c:pt idx="23570">
                  <c:v>0.317</c:v>
                </c:pt>
                <c:pt idx="23571">
                  <c:v>0.317</c:v>
                </c:pt>
                <c:pt idx="23572">
                  <c:v>0.316</c:v>
                </c:pt>
                <c:pt idx="23573">
                  <c:v>0.316</c:v>
                </c:pt>
                <c:pt idx="23574">
                  <c:v>0.315</c:v>
                </c:pt>
                <c:pt idx="23575">
                  <c:v>0.314</c:v>
                </c:pt>
                <c:pt idx="23576">
                  <c:v>0.312</c:v>
                </c:pt>
                <c:pt idx="23577">
                  <c:v>0.313</c:v>
                </c:pt>
                <c:pt idx="23578">
                  <c:v>0.313</c:v>
                </c:pt>
                <c:pt idx="23579">
                  <c:v>0.313</c:v>
                </c:pt>
                <c:pt idx="23580">
                  <c:v>0.313</c:v>
                </c:pt>
                <c:pt idx="23581">
                  <c:v>0.313</c:v>
                </c:pt>
                <c:pt idx="23582">
                  <c:v>0.314</c:v>
                </c:pt>
                <c:pt idx="23583">
                  <c:v>0.314</c:v>
                </c:pt>
                <c:pt idx="23584">
                  <c:v>0.315</c:v>
                </c:pt>
                <c:pt idx="23585">
                  <c:v>0.316</c:v>
                </c:pt>
                <c:pt idx="23586">
                  <c:v>0.316</c:v>
                </c:pt>
                <c:pt idx="23587">
                  <c:v>0.318</c:v>
                </c:pt>
                <c:pt idx="23588">
                  <c:v>0.317</c:v>
                </c:pt>
                <c:pt idx="23589">
                  <c:v>0.318</c:v>
                </c:pt>
                <c:pt idx="23590">
                  <c:v>0.31900000000000001</c:v>
                </c:pt>
                <c:pt idx="23591">
                  <c:v>0.31900000000000001</c:v>
                </c:pt>
                <c:pt idx="23592">
                  <c:v>0.32</c:v>
                </c:pt>
                <c:pt idx="23593">
                  <c:v>0.32100000000000001</c:v>
                </c:pt>
                <c:pt idx="23594">
                  <c:v>0.32200000000000001</c:v>
                </c:pt>
                <c:pt idx="23595">
                  <c:v>0.32300000000000001</c:v>
                </c:pt>
                <c:pt idx="23596">
                  <c:v>0.32400000000000001</c:v>
                </c:pt>
                <c:pt idx="23597">
                  <c:v>0.32400000000000001</c:v>
                </c:pt>
                <c:pt idx="23598">
                  <c:v>0.32500000000000001</c:v>
                </c:pt>
                <c:pt idx="23599">
                  <c:v>0.32600000000000001</c:v>
                </c:pt>
                <c:pt idx="23600">
                  <c:v>0.32700000000000001</c:v>
                </c:pt>
                <c:pt idx="23601">
                  <c:v>0.32900000000000001</c:v>
                </c:pt>
                <c:pt idx="23602">
                  <c:v>0.33100000000000002</c:v>
                </c:pt>
                <c:pt idx="23603">
                  <c:v>0.33200000000000002</c:v>
                </c:pt>
                <c:pt idx="23604">
                  <c:v>0.33600000000000002</c:v>
                </c:pt>
                <c:pt idx="23605">
                  <c:v>0.33200000000000002</c:v>
                </c:pt>
                <c:pt idx="23606">
                  <c:v>0.33400000000000002</c:v>
                </c:pt>
                <c:pt idx="23607">
                  <c:v>0.33500000000000002</c:v>
                </c:pt>
                <c:pt idx="23608">
                  <c:v>0.33600000000000002</c:v>
                </c:pt>
                <c:pt idx="23609">
                  <c:v>0.33900000000000002</c:v>
                </c:pt>
                <c:pt idx="23610">
                  <c:v>0.34100000000000003</c:v>
                </c:pt>
                <c:pt idx="23611">
                  <c:v>0.34</c:v>
                </c:pt>
                <c:pt idx="23612">
                  <c:v>0.34</c:v>
                </c:pt>
                <c:pt idx="23613">
                  <c:v>0.34</c:v>
                </c:pt>
                <c:pt idx="23614">
                  <c:v>0.34200000000000003</c:v>
                </c:pt>
                <c:pt idx="23615">
                  <c:v>0.34100000000000003</c:v>
                </c:pt>
                <c:pt idx="23616">
                  <c:v>0.34200000000000003</c:v>
                </c:pt>
                <c:pt idx="23617">
                  <c:v>0.34200000000000003</c:v>
                </c:pt>
                <c:pt idx="23618">
                  <c:v>0.34300000000000003</c:v>
                </c:pt>
                <c:pt idx="23619">
                  <c:v>0.34399999999999997</c:v>
                </c:pt>
                <c:pt idx="23620">
                  <c:v>0.34300000000000003</c:v>
                </c:pt>
                <c:pt idx="23621">
                  <c:v>0.34300000000000003</c:v>
                </c:pt>
                <c:pt idx="23622">
                  <c:v>0.34200000000000003</c:v>
                </c:pt>
                <c:pt idx="23623">
                  <c:v>0.34100000000000003</c:v>
                </c:pt>
                <c:pt idx="23624">
                  <c:v>0.34100000000000003</c:v>
                </c:pt>
                <c:pt idx="23625">
                  <c:v>0.34399999999999997</c:v>
                </c:pt>
                <c:pt idx="23626">
                  <c:v>0.34499999999999997</c:v>
                </c:pt>
                <c:pt idx="23627">
                  <c:v>0.34499999999999997</c:v>
                </c:pt>
                <c:pt idx="23628">
                  <c:v>0.34699999999999998</c:v>
                </c:pt>
                <c:pt idx="23629">
                  <c:v>0.35</c:v>
                </c:pt>
                <c:pt idx="23630">
                  <c:v>0.34899999999999998</c:v>
                </c:pt>
                <c:pt idx="23631">
                  <c:v>0.34899999999999998</c:v>
                </c:pt>
                <c:pt idx="23632">
                  <c:v>0.34799999999999998</c:v>
                </c:pt>
                <c:pt idx="23633">
                  <c:v>0.35399999999999998</c:v>
                </c:pt>
                <c:pt idx="23634">
                  <c:v>0.35299999999999998</c:v>
                </c:pt>
                <c:pt idx="23635">
                  <c:v>0.35499999999999998</c:v>
                </c:pt>
                <c:pt idx="23636">
                  <c:v>0.35499999999999998</c:v>
                </c:pt>
                <c:pt idx="23637">
                  <c:v>0.35499999999999998</c:v>
                </c:pt>
                <c:pt idx="23638">
                  <c:v>0.35599999999999998</c:v>
                </c:pt>
                <c:pt idx="23639">
                  <c:v>0.35499999999999998</c:v>
                </c:pt>
                <c:pt idx="23640">
                  <c:v>0.35399999999999998</c:v>
                </c:pt>
                <c:pt idx="23641">
                  <c:v>0.35499999999999998</c:v>
                </c:pt>
                <c:pt idx="23642">
                  <c:v>0.35599999999999998</c:v>
                </c:pt>
                <c:pt idx="23643">
                  <c:v>0.35299999999999998</c:v>
                </c:pt>
                <c:pt idx="23644">
                  <c:v>0.35299999999999998</c:v>
                </c:pt>
                <c:pt idx="23645">
                  <c:v>0.34899999999999998</c:v>
                </c:pt>
                <c:pt idx="23646">
                  <c:v>0.34699999999999998</c:v>
                </c:pt>
                <c:pt idx="23647">
                  <c:v>0.34200000000000003</c:v>
                </c:pt>
                <c:pt idx="23648">
                  <c:v>0.33800000000000002</c:v>
                </c:pt>
                <c:pt idx="23649">
                  <c:v>0.33500000000000002</c:v>
                </c:pt>
                <c:pt idx="23650">
                  <c:v>0.33</c:v>
                </c:pt>
                <c:pt idx="23651">
                  <c:v>0.32600000000000001</c:v>
                </c:pt>
                <c:pt idx="23652">
                  <c:v>0.32300000000000001</c:v>
                </c:pt>
                <c:pt idx="23653">
                  <c:v>0.32100000000000001</c:v>
                </c:pt>
                <c:pt idx="23654">
                  <c:v>0.31900000000000001</c:v>
                </c:pt>
                <c:pt idx="23655">
                  <c:v>0.316</c:v>
                </c:pt>
                <c:pt idx="23656">
                  <c:v>0.315</c:v>
                </c:pt>
                <c:pt idx="23657">
                  <c:v>0.312</c:v>
                </c:pt>
                <c:pt idx="23658">
                  <c:v>0.312</c:v>
                </c:pt>
                <c:pt idx="23659">
                  <c:v>0.311</c:v>
                </c:pt>
                <c:pt idx="23660">
                  <c:v>0.309</c:v>
                </c:pt>
                <c:pt idx="23661">
                  <c:v>0.308</c:v>
                </c:pt>
                <c:pt idx="23662">
                  <c:v>0.307</c:v>
                </c:pt>
                <c:pt idx="23663">
                  <c:v>0.30599999999999999</c:v>
                </c:pt>
                <c:pt idx="23664">
                  <c:v>0.30599999999999999</c:v>
                </c:pt>
                <c:pt idx="23665">
                  <c:v>0.30599999999999999</c:v>
                </c:pt>
                <c:pt idx="23666">
                  <c:v>0.30399999999999999</c:v>
                </c:pt>
                <c:pt idx="23667">
                  <c:v>0.30299999999999999</c:v>
                </c:pt>
                <c:pt idx="23668">
                  <c:v>0.30199999999999999</c:v>
                </c:pt>
                <c:pt idx="23669">
                  <c:v>0.30299999999999999</c:v>
                </c:pt>
                <c:pt idx="23670">
                  <c:v>0.30299999999999999</c:v>
                </c:pt>
                <c:pt idx="23671">
                  <c:v>0.30199999999999999</c:v>
                </c:pt>
                <c:pt idx="23672">
                  <c:v>0.30199999999999999</c:v>
                </c:pt>
                <c:pt idx="23673">
                  <c:v>0.30099999999999999</c:v>
                </c:pt>
                <c:pt idx="23674">
                  <c:v>0.30099999999999999</c:v>
                </c:pt>
                <c:pt idx="23675">
                  <c:v>0.3</c:v>
                </c:pt>
                <c:pt idx="23676">
                  <c:v>0.3</c:v>
                </c:pt>
                <c:pt idx="23677">
                  <c:v>0.30099999999999999</c:v>
                </c:pt>
                <c:pt idx="23678">
                  <c:v>0.30099999999999999</c:v>
                </c:pt>
                <c:pt idx="23679">
                  <c:v>0.29899999999999999</c:v>
                </c:pt>
                <c:pt idx="23680">
                  <c:v>0.29899999999999999</c:v>
                </c:pt>
                <c:pt idx="23681">
                  <c:v>0.29799999999999999</c:v>
                </c:pt>
                <c:pt idx="23682">
                  <c:v>0.29699999999999999</c:v>
                </c:pt>
                <c:pt idx="23683">
                  <c:v>0.29599999999999999</c:v>
                </c:pt>
                <c:pt idx="23684">
                  <c:v>0.29399999999999998</c:v>
                </c:pt>
                <c:pt idx="23685">
                  <c:v>0.29399999999999998</c:v>
                </c:pt>
                <c:pt idx="23686">
                  <c:v>0.29299999999999998</c:v>
                </c:pt>
                <c:pt idx="23687">
                  <c:v>0.29299999999999998</c:v>
                </c:pt>
                <c:pt idx="23688">
                  <c:v>0.29199999999999998</c:v>
                </c:pt>
                <c:pt idx="23689">
                  <c:v>0.29299999999999998</c:v>
                </c:pt>
                <c:pt idx="23690">
                  <c:v>0.29199999999999998</c:v>
                </c:pt>
                <c:pt idx="23691">
                  <c:v>0.29199999999999998</c:v>
                </c:pt>
                <c:pt idx="23692">
                  <c:v>0.29099999999999998</c:v>
                </c:pt>
                <c:pt idx="23693">
                  <c:v>0.29199999999999998</c:v>
                </c:pt>
                <c:pt idx="23694">
                  <c:v>0.29299999999999998</c:v>
                </c:pt>
                <c:pt idx="23695">
                  <c:v>0.29299999999999998</c:v>
                </c:pt>
                <c:pt idx="23696">
                  <c:v>0.29499999999999998</c:v>
                </c:pt>
                <c:pt idx="23697">
                  <c:v>0.29499999999999998</c:v>
                </c:pt>
                <c:pt idx="23698">
                  <c:v>0.29499999999999998</c:v>
                </c:pt>
                <c:pt idx="23699">
                  <c:v>0.29699999999999999</c:v>
                </c:pt>
                <c:pt idx="23700">
                  <c:v>0.29699999999999999</c:v>
                </c:pt>
                <c:pt idx="23701">
                  <c:v>0.29799999999999999</c:v>
                </c:pt>
                <c:pt idx="23702">
                  <c:v>0.30099999999999999</c:v>
                </c:pt>
                <c:pt idx="23703">
                  <c:v>0.3</c:v>
                </c:pt>
                <c:pt idx="23704">
                  <c:v>0.30199999999999999</c:v>
                </c:pt>
                <c:pt idx="23705">
                  <c:v>0.30399999999999999</c:v>
                </c:pt>
                <c:pt idx="23706">
                  <c:v>0.307</c:v>
                </c:pt>
                <c:pt idx="23707">
                  <c:v>0.308</c:v>
                </c:pt>
                <c:pt idx="23708">
                  <c:v>0.309</c:v>
                </c:pt>
                <c:pt idx="23709">
                  <c:v>0.308</c:v>
                </c:pt>
                <c:pt idx="23710">
                  <c:v>0.308</c:v>
                </c:pt>
                <c:pt idx="23711">
                  <c:v>0.313</c:v>
                </c:pt>
                <c:pt idx="23712">
                  <c:v>0.316</c:v>
                </c:pt>
                <c:pt idx="23713">
                  <c:v>0.317</c:v>
                </c:pt>
                <c:pt idx="23714">
                  <c:v>0.31900000000000001</c:v>
                </c:pt>
                <c:pt idx="23715">
                  <c:v>0.31900000000000001</c:v>
                </c:pt>
                <c:pt idx="23716">
                  <c:v>0.31900000000000001</c:v>
                </c:pt>
                <c:pt idx="23717">
                  <c:v>0.32</c:v>
                </c:pt>
                <c:pt idx="23718">
                  <c:v>0.32100000000000001</c:v>
                </c:pt>
                <c:pt idx="23719">
                  <c:v>0.32200000000000001</c:v>
                </c:pt>
                <c:pt idx="23720">
                  <c:v>0.32300000000000001</c:v>
                </c:pt>
                <c:pt idx="23721">
                  <c:v>0.32200000000000001</c:v>
                </c:pt>
                <c:pt idx="23722">
                  <c:v>0.32100000000000001</c:v>
                </c:pt>
                <c:pt idx="23723">
                  <c:v>0.32100000000000001</c:v>
                </c:pt>
                <c:pt idx="23724">
                  <c:v>0.32</c:v>
                </c:pt>
                <c:pt idx="23725">
                  <c:v>0.31900000000000001</c:v>
                </c:pt>
                <c:pt idx="23726">
                  <c:v>0.318</c:v>
                </c:pt>
                <c:pt idx="23727">
                  <c:v>0.316</c:v>
                </c:pt>
                <c:pt idx="23728">
                  <c:v>0.314</c:v>
                </c:pt>
                <c:pt idx="23729">
                  <c:v>0.313</c:v>
                </c:pt>
                <c:pt idx="23730">
                  <c:v>0.311</c:v>
                </c:pt>
                <c:pt idx="23731">
                  <c:v>0.31</c:v>
                </c:pt>
                <c:pt idx="23732">
                  <c:v>0.308</c:v>
                </c:pt>
                <c:pt idx="23733">
                  <c:v>0.307</c:v>
                </c:pt>
                <c:pt idx="23734">
                  <c:v>0.30599999999999999</c:v>
                </c:pt>
                <c:pt idx="23735">
                  <c:v>0.30299999999999999</c:v>
                </c:pt>
                <c:pt idx="23736">
                  <c:v>0.30299999999999999</c:v>
                </c:pt>
                <c:pt idx="23737">
                  <c:v>0.30199999999999999</c:v>
                </c:pt>
                <c:pt idx="23738">
                  <c:v>0.3</c:v>
                </c:pt>
                <c:pt idx="23739">
                  <c:v>0.29899999999999999</c:v>
                </c:pt>
                <c:pt idx="23740">
                  <c:v>0.29799999999999999</c:v>
                </c:pt>
                <c:pt idx="23741">
                  <c:v>0.29599999999999999</c:v>
                </c:pt>
                <c:pt idx="23742">
                  <c:v>0.29399999999999998</c:v>
                </c:pt>
                <c:pt idx="23743">
                  <c:v>0.29199999999999998</c:v>
                </c:pt>
                <c:pt idx="23744">
                  <c:v>0.29099999999999998</c:v>
                </c:pt>
                <c:pt idx="23745">
                  <c:v>0.28899999999999998</c:v>
                </c:pt>
                <c:pt idx="23746">
                  <c:v>0.28799999999999998</c:v>
                </c:pt>
                <c:pt idx="23747">
                  <c:v>0.28599999999999998</c:v>
                </c:pt>
                <c:pt idx="23748">
                  <c:v>0.28399999999999997</c:v>
                </c:pt>
                <c:pt idx="23749">
                  <c:v>0.28199999999999997</c:v>
                </c:pt>
                <c:pt idx="23750">
                  <c:v>0.28100000000000003</c:v>
                </c:pt>
                <c:pt idx="23751">
                  <c:v>0.27900000000000003</c:v>
                </c:pt>
                <c:pt idx="23752">
                  <c:v>0.27800000000000002</c:v>
                </c:pt>
                <c:pt idx="23753">
                  <c:v>0.27800000000000002</c:v>
                </c:pt>
                <c:pt idx="23754">
                  <c:v>0.27600000000000002</c:v>
                </c:pt>
                <c:pt idx="23755">
                  <c:v>0.27400000000000002</c:v>
                </c:pt>
                <c:pt idx="23756">
                  <c:v>0.27400000000000002</c:v>
                </c:pt>
                <c:pt idx="23757">
                  <c:v>0.27200000000000002</c:v>
                </c:pt>
                <c:pt idx="23758">
                  <c:v>0.27100000000000002</c:v>
                </c:pt>
                <c:pt idx="23759">
                  <c:v>0.27</c:v>
                </c:pt>
                <c:pt idx="23760">
                  <c:v>0.26800000000000002</c:v>
                </c:pt>
                <c:pt idx="23761">
                  <c:v>0.26800000000000002</c:v>
                </c:pt>
                <c:pt idx="23762">
                  <c:v>0.26700000000000002</c:v>
                </c:pt>
                <c:pt idx="23763">
                  <c:v>0.26600000000000001</c:v>
                </c:pt>
                <c:pt idx="23764">
                  <c:v>0.26500000000000001</c:v>
                </c:pt>
                <c:pt idx="23765">
                  <c:v>0.26300000000000001</c:v>
                </c:pt>
                <c:pt idx="23766">
                  <c:v>0.26200000000000001</c:v>
                </c:pt>
                <c:pt idx="23767">
                  <c:v>0.26100000000000001</c:v>
                </c:pt>
                <c:pt idx="23768">
                  <c:v>0.26100000000000001</c:v>
                </c:pt>
                <c:pt idx="23769">
                  <c:v>0.26</c:v>
                </c:pt>
                <c:pt idx="23770">
                  <c:v>0.25900000000000001</c:v>
                </c:pt>
                <c:pt idx="23771">
                  <c:v>0.25900000000000001</c:v>
                </c:pt>
                <c:pt idx="23772">
                  <c:v>0.25800000000000001</c:v>
                </c:pt>
                <c:pt idx="23773">
                  <c:v>0.25700000000000001</c:v>
                </c:pt>
                <c:pt idx="23774">
                  <c:v>0.25600000000000001</c:v>
                </c:pt>
                <c:pt idx="23775">
                  <c:v>0.254</c:v>
                </c:pt>
                <c:pt idx="23776">
                  <c:v>0.254</c:v>
                </c:pt>
                <c:pt idx="23777">
                  <c:v>0.253</c:v>
                </c:pt>
                <c:pt idx="23778">
                  <c:v>0.252</c:v>
                </c:pt>
                <c:pt idx="23779">
                  <c:v>0.252</c:v>
                </c:pt>
                <c:pt idx="23780">
                  <c:v>0.251</c:v>
                </c:pt>
                <c:pt idx="23781">
                  <c:v>0.249</c:v>
                </c:pt>
                <c:pt idx="23782">
                  <c:v>0.251</c:v>
                </c:pt>
                <c:pt idx="23783">
                  <c:v>0.251</c:v>
                </c:pt>
                <c:pt idx="23784">
                  <c:v>0.251</c:v>
                </c:pt>
                <c:pt idx="23785">
                  <c:v>0.251</c:v>
                </c:pt>
                <c:pt idx="23786">
                  <c:v>0.251</c:v>
                </c:pt>
                <c:pt idx="23787">
                  <c:v>0.251</c:v>
                </c:pt>
                <c:pt idx="23788">
                  <c:v>0.253</c:v>
                </c:pt>
                <c:pt idx="23789">
                  <c:v>0.254</c:v>
                </c:pt>
                <c:pt idx="23790">
                  <c:v>0.25600000000000001</c:v>
                </c:pt>
                <c:pt idx="23791">
                  <c:v>0.25900000000000001</c:v>
                </c:pt>
                <c:pt idx="23792">
                  <c:v>0.26200000000000001</c:v>
                </c:pt>
                <c:pt idx="23793">
                  <c:v>0.26300000000000001</c:v>
                </c:pt>
                <c:pt idx="23794">
                  <c:v>0.26600000000000001</c:v>
                </c:pt>
                <c:pt idx="23795">
                  <c:v>0.26800000000000002</c:v>
                </c:pt>
                <c:pt idx="23796">
                  <c:v>0.27100000000000002</c:v>
                </c:pt>
                <c:pt idx="23797">
                  <c:v>0.27400000000000002</c:v>
                </c:pt>
                <c:pt idx="23798">
                  <c:v>0.27800000000000002</c:v>
                </c:pt>
                <c:pt idx="23799">
                  <c:v>0.28299999999999997</c:v>
                </c:pt>
                <c:pt idx="23800">
                  <c:v>0.28499999999999998</c:v>
                </c:pt>
                <c:pt idx="23801">
                  <c:v>0.28999999999999998</c:v>
                </c:pt>
                <c:pt idx="23802">
                  <c:v>0.29399999999999998</c:v>
                </c:pt>
                <c:pt idx="23803">
                  <c:v>0.29699999999999999</c:v>
                </c:pt>
                <c:pt idx="23804">
                  <c:v>0.30099999999999999</c:v>
                </c:pt>
                <c:pt idx="23805">
                  <c:v>0.30499999999999999</c:v>
                </c:pt>
                <c:pt idx="23806">
                  <c:v>0.308</c:v>
                </c:pt>
                <c:pt idx="23807">
                  <c:v>0.312</c:v>
                </c:pt>
                <c:pt idx="23808">
                  <c:v>0.316</c:v>
                </c:pt>
                <c:pt idx="23809">
                  <c:v>0.32</c:v>
                </c:pt>
                <c:pt idx="23810">
                  <c:v>0.32</c:v>
                </c:pt>
                <c:pt idx="23811">
                  <c:v>0.32100000000000001</c:v>
                </c:pt>
                <c:pt idx="23812">
                  <c:v>0.32100000000000001</c:v>
                </c:pt>
                <c:pt idx="23813">
                  <c:v>0.32200000000000001</c:v>
                </c:pt>
                <c:pt idx="23814">
                  <c:v>0.32400000000000001</c:v>
                </c:pt>
                <c:pt idx="23815">
                  <c:v>0.32600000000000001</c:v>
                </c:pt>
                <c:pt idx="23816">
                  <c:v>0.32600000000000001</c:v>
                </c:pt>
                <c:pt idx="23817">
                  <c:v>0.32600000000000001</c:v>
                </c:pt>
                <c:pt idx="23818">
                  <c:v>0.32600000000000001</c:v>
                </c:pt>
                <c:pt idx="23819">
                  <c:v>0.32500000000000001</c:v>
                </c:pt>
                <c:pt idx="23820">
                  <c:v>0.32400000000000001</c:v>
                </c:pt>
                <c:pt idx="23821">
                  <c:v>0.32400000000000001</c:v>
                </c:pt>
                <c:pt idx="23822">
                  <c:v>0.32300000000000001</c:v>
                </c:pt>
                <c:pt idx="23823">
                  <c:v>0.32200000000000001</c:v>
                </c:pt>
                <c:pt idx="23824">
                  <c:v>0.31900000000000001</c:v>
                </c:pt>
                <c:pt idx="23825">
                  <c:v>0.31900000000000001</c:v>
                </c:pt>
                <c:pt idx="23826">
                  <c:v>0.317</c:v>
                </c:pt>
                <c:pt idx="23827">
                  <c:v>0.316</c:v>
                </c:pt>
                <c:pt idx="23828">
                  <c:v>0.315</c:v>
                </c:pt>
                <c:pt idx="23829">
                  <c:v>0.315</c:v>
                </c:pt>
                <c:pt idx="23830">
                  <c:v>0.315</c:v>
                </c:pt>
                <c:pt idx="23831">
                  <c:v>0.314</c:v>
                </c:pt>
                <c:pt idx="23832">
                  <c:v>0.312</c:v>
                </c:pt>
                <c:pt idx="23833">
                  <c:v>0.312</c:v>
                </c:pt>
                <c:pt idx="23834">
                  <c:v>0.311</c:v>
                </c:pt>
                <c:pt idx="23835">
                  <c:v>0.31</c:v>
                </c:pt>
                <c:pt idx="23836">
                  <c:v>0.31</c:v>
                </c:pt>
                <c:pt idx="23837">
                  <c:v>0.309</c:v>
                </c:pt>
                <c:pt idx="23838">
                  <c:v>0.308</c:v>
                </c:pt>
                <c:pt idx="23839">
                  <c:v>0.30599999999999999</c:v>
                </c:pt>
                <c:pt idx="23840">
                  <c:v>0.30599999999999999</c:v>
                </c:pt>
                <c:pt idx="23841">
                  <c:v>0.30499999999999999</c:v>
                </c:pt>
                <c:pt idx="23842">
                  <c:v>0.30399999999999999</c:v>
                </c:pt>
                <c:pt idx="23843">
                  <c:v>0.30399999999999999</c:v>
                </c:pt>
                <c:pt idx="23844">
                  <c:v>0.30399999999999999</c:v>
                </c:pt>
                <c:pt idx="23845">
                  <c:v>0.30399999999999999</c:v>
                </c:pt>
                <c:pt idx="23846">
                  <c:v>0.30399999999999999</c:v>
                </c:pt>
                <c:pt idx="23847">
                  <c:v>0.30399999999999999</c:v>
                </c:pt>
                <c:pt idx="23848">
                  <c:v>0.30499999999999999</c:v>
                </c:pt>
                <c:pt idx="23849">
                  <c:v>0.30399999999999999</c:v>
                </c:pt>
                <c:pt idx="23850">
                  <c:v>0.30299999999999999</c:v>
                </c:pt>
                <c:pt idx="23851">
                  <c:v>0.30299999999999999</c:v>
                </c:pt>
                <c:pt idx="23852">
                  <c:v>0.30299999999999999</c:v>
                </c:pt>
                <c:pt idx="23853">
                  <c:v>0.30199999999999999</c:v>
                </c:pt>
                <c:pt idx="23854">
                  <c:v>0.30099999999999999</c:v>
                </c:pt>
                <c:pt idx="23855">
                  <c:v>0.30199999999999999</c:v>
                </c:pt>
                <c:pt idx="23856">
                  <c:v>0.30099999999999999</c:v>
                </c:pt>
                <c:pt idx="23857">
                  <c:v>0.3</c:v>
                </c:pt>
                <c:pt idx="23858">
                  <c:v>0.3</c:v>
                </c:pt>
                <c:pt idx="23859">
                  <c:v>0.30099999999999999</c:v>
                </c:pt>
                <c:pt idx="23860">
                  <c:v>0.3</c:v>
                </c:pt>
                <c:pt idx="23861">
                  <c:v>0.3</c:v>
                </c:pt>
                <c:pt idx="23862">
                  <c:v>0.3</c:v>
                </c:pt>
                <c:pt idx="23863">
                  <c:v>0.29899999999999999</c:v>
                </c:pt>
                <c:pt idx="23864">
                  <c:v>0.29799999999999999</c:v>
                </c:pt>
                <c:pt idx="23865">
                  <c:v>0.29699999999999999</c:v>
                </c:pt>
                <c:pt idx="23866">
                  <c:v>0.29799999999999999</c:v>
                </c:pt>
                <c:pt idx="23867">
                  <c:v>0.29899999999999999</c:v>
                </c:pt>
                <c:pt idx="23868">
                  <c:v>0.29799999999999999</c:v>
                </c:pt>
                <c:pt idx="23869">
                  <c:v>0.29899999999999999</c:v>
                </c:pt>
                <c:pt idx="23870">
                  <c:v>0.29899999999999999</c:v>
                </c:pt>
                <c:pt idx="23871">
                  <c:v>0.29899999999999999</c:v>
                </c:pt>
                <c:pt idx="23872">
                  <c:v>0.29899999999999999</c:v>
                </c:pt>
                <c:pt idx="23873">
                  <c:v>0.29799999999999999</c:v>
                </c:pt>
                <c:pt idx="23874">
                  <c:v>0.29799999999999999</c:v>
                </c:pt>
                <c:pt idx="23875">
                  <c:v>0.29899999999999999</c:v>
                </c:pt>
                <c:pt idx="23876">
                  <c:v>0.29799999999999999</c:v>
                </c:pt>
                <c:pt idx="23877">
                  <c:v>0.29799999999999999</c:v>
                </c:pt>
                <c:pt idx="23878">
                  <c:v>0.29699999999999999</c:v>
                </c:pt>
                <c:pt idx="23879">
                  <c:v>0.29699999999999999</c:v>
                </c:pt>
                <c:pt idx="23880">
                  <c:v>0.29599999999999999</c:v>
                </c:pt>
                <c:pt idx="23881">
                  <c:v>0.29399999999999998</c:v>
                </c:pt>
                <c:pt idx="23882">
                  <c:v>0.29499999999999998</c:v>
                </c:pt>
                <c:pt idx="23883">
                  <c:v>0.29499999999999998</c:v>
                </c:pt>
                <c:pt idx="23884">
                  <c:v>0.29499999999999998</c:v>
                </c:pt>
                <c:pt idx="23885">
                  <c:v>0.29499999999999998</c:v>
                </c:pt>
                <c:pt idx="23886">
                  <c:v>0.29599999999999999</c:v>
                </c:pt>
                <c:pt idx="23887">
                  <c:v>0.29699999999999999</c:v>
                </c:pt>
                <c:pt idx="23888">
                  <c:v>0.29699999999999999</c:v>
                </c:pt>
                <c:pt idx="23889">
                  <c:v>0.29799999999999999</c:v>
                </c:pt>
                <c:pt idx="23890">
                  <c:v>0.29699999999999999</c:v>
                </c:pt>
                <c:pt idx="23891">
                  <c:v>0.29799999999999999</c:v>
                </c:pt>
                <c:pt idx="23892">
                  <c:v>0.29899999999999999</c:v>
                </c:pt>
                <c:pt idx="23893">
                  <c:v>0.29899999999999999</c:v>
                </c:pt>
                <c:pt idx="23894">
                  <c:v>0.30199999999999999</c:v>
                </c:pt>
                <c:pt idx="23895">
                  <c:v>0.30099999999999999</c:v>
                </c:pt>
                <c:pt idx="23896">
                  <c:v>0.30199999999999999</c:v>
                </c:pt>
                <c:pt idx="23897">
                  <c:v>0.30299999999999999</c:v>
                </c:pt>
                <c:pt idx="23898">
                  <c:v>0.307</c:v>
                </c:pt>
                <c:pt idx="23899">
                  <c:v>0.309</c:v>
                </c:pt>
                <c:pt idx="23900">
                  <c:v>0.309</c:v>
                </c:pt>
                <c:pt idx="23901">
                  <c:v>0.31</c:v>
                </c:pt>
                <c:pt idx="23902">
                  <c:v>0.309</c:v>
                </c:pt>
                <c:pt idx="23903">
                  <c:v>0.31</c:v>
                </c:pt>
                <c:pt idx="23904">
                  <c:v>0.309</c:v>
                </c:pt>
                <c:pt idx="23905">
                  <c:v>0.31</c:v>
                </c:pt>
                <c:pt idx="23906">
                  <c:v>0.309</c:v>
                </c:pt>
                <c:pt idx="23907">
                  <c:v>0.31</c:v>
                </c:pt>
                <c:pt idx="23908">
                  <c:v>0.309</c:v>
                </c:pt>
                <c:pt idx="23909">
                  <c:v>0.31</c:v>
                </c:pt>
                <c:pt idx="23910">
                  <c:v>0.309</c:v>
                </c:pt>
                <c:pt idx="23911">
                  <c:v>0.309</c:v>
                </c:pt>
                <c:pt idx="23912">
                  <c:v>0.311</c:v>
                </c:pt>
                <c:pt idx="23913">
                  <c:v>0.311</c:v>
                </c:pt>
                <c:pt idx="23914">
                  <c:v>0.31</c:v>
                </c:pt>
                <c:pt idx="23915">
                  <c:v>0.309</c:v>
                </c:pt>
                <c:pt idx="23916">
                  <c:v>0.307</c:v>
                </c:pt>
                <c:pt idx="23917">
                  <c:v>0.307</c:v>
                </c:pt>
                <c:pt idx="23918">
                  <c:v>0.307</c:v>
                </c:pt>
                <c:pt idx="23919">
                  <c:v>0.307</c:v>
                </c:pt>
                <c:pt idx="23920">
                  <c:v>0.308</c:v>
                </c:pt>
                <c:pt idx="23921">
                  <c:v>0.308</c:v>
                </c:pt>
                <c:pt idx="23922">
                  <c:v>0.309</c:v>
                </c:pt>
                <c:pt idx="23923">
                  <c:v>0.308</c:v>
                </c:pt>
                <c:pt idx="23924">
                  <c:v>0.308</c:v>
                </c:pt>
                <c:pt idx="23925">
                  <c:v>0.31</c:v>
                </c:pt>
                <c:pt idx="23926">
                  <c:v>0.309</c:v>
                </c:pt>
                <c:pt idx="23927">
                  <c:v>0.309</c:v>
                </c:pt>
                <c:pt idx="23928">
                  <c:v>0.307</c:v>
                </c:pt>
                <c:pt idx="23929">
                  <c:v>0.307</c:v>
                </c:pt>
                <c:pt idx="23930">
                  <c:v>0.307</c:v>
                </c:pt>
                <c:pt idx="23931">
                  <c:v>0.30499999999999999</c:v>
                </c:pt>
                <c:pt idx="23932">
                  <c:v>0.30299999999999999</c:v>
                </c:pt>
                <c:pt idx="23933">
                  <c:v>0.30099999999999999</c:v>
                </c:pt>
                <c:pt idx="23934">
                  <c:v>0.3</c:v>
                </c:pt>
                <c:pt idx="23935">
                  <c:v>0.29799999999999999</c:v>
                </c:pt>
                <c:pt idx="23936">
                  <c:v>0.29699999999999999</c:v>
                </c:pt>
                <c:pt idx="23937">
                  <c:v>0.29399999999999998</c:v>
                </c:pt>
                <c:pt idx="23938">
                  <c:v>0.29199999999999998</c:v>
                </c:pt>
                <c:pt idx="23939">
                  <c:v>0.29099999999999998</c:v>
                </c:pt>
                <c:pt idx="23940">
                  <c:v>0.28899999999999998</c:v>
                </c:pt>
                <c:pt idx="23941">
                  <c:v>0.28799999999999998</c:v>
                </c:pt>
                <c:pt idx="23942">
                  <c:v>0.28599999999999998</c:v>
                </c:pt>
                <c:pt idx="23943">
                  <c:v>0.28499999999999998</c:v>
                </c:pt>
                <c:pt idx="23944">
                  <c:v>0.28399999999999997</c:v>
                </c:pt>
                <c:pt idx="23945">
                  <c:v>0.28199999999999997</c:v>
                </c:pt>
                <c:pt idx="23946">
                  <c:v>0.28100000000000003</c:v>
                </c:pt>
                <c:pt idx="23947">
                  <c:v>0.28100000000000003</c:v>
                </c:pt>
                <c:pt idx="23948">
                  <c:v>0.27900000000000003</c:v>
                </c:pt>
                <c:pt idx="23949">
                  <c:v>0.27800000000000002</c:v>
                </c:pt>
                <c:pt idx="23950">
                  <c:v>0.27600000000000002</c:v>
                </c:pt>
                <c:pt idx="23951">
                  <c:v>0.27600000000000002</c:v>
                </c:pt>
                <c:pt idx="23952">
                  <c:v>0.27300000000000002</c:v>
                </c:pt>
                <c:pt idx="23953">
                  <c:v>0.27200000000000002</c:v>
                </c:pt>
                <c:pt idx="23954">
                  <c:v>0.27200000000000002</c:v>
                </c:pt>
                <c:pt idx="23955">
                  <c:v>0.27100000000000002</c:v>
                </c:pt>
                <c:pt idx="23956">
                  <c:v>0.27</c:v>
                </c:pt>
                <c:pt idx="23957">
                  <c:v>0.26800000000000002</c:v>
                </c:pt>
                <c:pt idx="23958">
                  <c:v>0.26800000000000002</c:v>
                </c:pt>
                <c:pt idx="23959">
                  <c:v>0.26600000000000001</c:v>
                </c:pt>
                <c:pt idx="23960">
                  <c:v>0.26500000000000001</c:v>
                </c:pt>
                <c:pt idx="23961">
                  <c:v>0.26400000000000001</c:v>
                </c:pt>
                <c:pt idx="23962">
                  <c:v>0.26300000000000001</c:v>
                </c:pt>
                <c:pt idx="23963">
                  <c:v>0.26300000000000001</c:v>
                </c:pt>
                <c:pt idx="23964">
                  <c:v>0.26200000000000001</c:v>
                </c:pt>
                <c:pt idx="23965">
                  <c:v>0.26100000000000001</c:v>
                </c:pt>
                <c:pt idx="23966">
                  <c:v>0.26</c:v>
                </c:pt>
                <c:pt idx="23967">
                  <c:v>0.25900000000000001</c:v>
                </c:pt>
                <c:pt idx="23968">
                  <c:v>0.25800000000000001</c:v>
                </c:pt>
                <c:pt idx="23969">
                  <c:v>0.25700000000000001</c:v>
                </c:pt>
                <c:pt idx="23970">
                  <c:v>0.25700000000000001</c:v>
                </c:pt>
                <c:pt idx="23971">
                  <c:v>0.25600000000000001</c:v>
                </c:pt>
                <c:pt idx="23972">
                  <c:v>0.255</c:v>
                </c:pt>
                <c:pt idx="23973">
                  <c:v>0.254</c:v>
                </c:pt>
                <c:pt idx="23974">
                  <c:v>0.254</c:v>
                </c:pt>
                <c:pt idx="23975">
                  <c:v>0.252</c:v>
                </c:pt>
                <c:pt idx="23976">
                  <c:v>0.252</c:v>
                </c:pt>
                <c:pt idx="23977">
                  <c:v>0.251</c:v>
                </c:pt>
                <c:pt idx="23978">
                  <c:v>0.253</c:v>
                </c:pt>
                <c:pt idx="23979">
                  <c:v>0.253</c:v>
                </c:pt>
                <c:pt idx="23980">
                  <c:v>0.254</c:v>
                </c:pt>
                <c:pt idx="23981">
                  <c:v>0.25600000000000001</c:v>
                </c:pt>
                <c:pt idx="23982">
                  <c:v>0.25800000000000001</c:v>
                </c:pt>
                <c:pt idx="23983">
                  <c:v>0.26</c:v>
                </c:pt>
                <c:pt idx="23984">
                  <c:v>0.26200000000000001</c:v>
                </c:pt>
                <c:pt idx="23985">
                  <c:v>0.26600000000000001</c:v>
                </c:pt>
                <c:pt idx="23986">
                  <c:v>0.26900000000000002</c:v>
                </c:pt>
                <c:pt idx="23987">
                  <c:v>0.27200000000000002</c:v>
                </c:pt>
                <c:pt idx="23988">
                  <c:v>0.27400000000000002</c:v>
                </c:pt>
                <c:pt idx="23989">
                  <c:v>0.27700000000000002</c:v>
                </c:pt>
                <c:pt idx="23990">
                  <c:v>0.28100000000000003</c:v>
                </c:pt>
                <c:pt idx="23991">
                  <c:v>0.28399999999999997</c:v>
                </c:pt>
                <c:pt idx="23992">
                  <c:v>0.28699999999999998</c:v>
                </c:pt>
                <c:pt idx="23993">
                  <c:v>0.29099999999999998</c:v>
                </c:pt>
                <c:pt idx="23994">
                  <c:v>0.29299999999999998</c:v>
                </c:pt>
                <c:pt idx="23995">
                  <c:v>0.29699999999999999</c:v>
                </c:pt>
                <c:pt idx="23996">
                  <c:v>0.30099999999999999</c:v>
                </c:pt>
                <c:pt idx="23997">
                  <c:v>0.30499999999999999</c:v>
                </c:pt>
                <c:pt idx="23998">
                  <c:v>0.309</c:v>
                </c:pt>
                <c:pt idx="23999">
                  <c:v>0.313</c:v>
                </c:pt>
                <c:pt idx="24000">
                  <c:v>0.318</c:v>
                </c:pt>
                <c:pt idx="24001">
                  <c:v>0.32</c:v>
                </c:pt>
                <c:pt idx="24002">
                  <c:v>0.32300000000000001</c:v>
                </c:pt>
                <c:pt idx="24003">
                  <c:v>0.32200000000000001</c:v>
                </c:pt>
                <c:pt idx="24004">
                  <c:v>0.32300000000000001</c:v>
                </c:pt>
                <c:pt idx="24005">
                  <c:v>0.32500000000000001</c:v>
                </c:pt>
                <c:pt idx="24006">
                  <c:v>0.32800000000000001</c:v>
                </c:pt>
                <c:pt idx="24007">
                  <c:v>0.33</c:v>
                </c:pt>
                <c:pt idx="24008">
                  <c:v>0.33100000000000002</c:v>
                </c:pt>
                <c:pt idx="24009">
                  <c:v>0.33100000000000002</c:v>
                </c:pt>
                <c:pt idx="24010">
                  <c:v>0.33</c:v>
                </c:pt>
                <c:pt idx="24011">
                  <c:v>0.32900000000000001</c:v>
                </c:pt>
                <c:pt idx="24012">
                  <c:v>0.32900000000000001</c:v>
                </c:pt>
                <c:pt idx="24013">
                  <c:v>0.32700000000000001</c:v>
                </c:pt>
                <c:pt idx="24014">
                  <c:v>0.32500000000000001</c:v>
                </c:pt>
                <c:pt idx="24015">
                  <c:v>0.32400000000000001</c:v>
                </c:pt>
                <c:pt idx="24016">
                  <c:v>0.32200000000000001</c:v>
                </c:pt>
                <c:pt idx="24017">
                  <c:v>0.32</c:v>
                </c:pt>
                <c:pt idx="24018">
                  <c:v>0.31900000000000001</c:v>
                </c:pt>
                <c:pt idx="24019">
                  <c:v>0.317</c:v>
                </c:pt>
                <c:pt idx="24020">
                  <c:v>0.315</c:v>
                </c:pt>
                <c:pt idx="24021">
                  <c:v>0.314</c:v>
                </c:pt>
                <c:pt idx="24022">
                  <c:v>0.312</c:v>
                </c:pt>
                <c:pt idx="24023">
                  <c:v>0.311</c:v>
                </c:pt>
                <c:pt idx="24024">
                  <c:v>0.308</c:v>
                </c:pt>
                <c:pt idx="24025">
                  <c:v>0.307</c:v>
                </c:pt>
                <c:pt idx="24026">
                  <c:v>0.30399999999999999</c:v>
                </c:pt>
                <c:pt idx="24027">
                  <c:v>0.30299999999999999</c:v>
                </c:pt>
                <c:pt idx="24028">
                  <c:v>0.3</c:v>
                </c:pt>
                <c:pt idx="24029">
                  <c:v>0.29599999999999999</c:v>
                </c:pt>
                <c:pt idx="24030">
                  <c:v>0.29499999999999998</c:v>
                </c:pt>
                <c:pt idx="24031">
                  <c:v>0.29099999999999998</c:v>
                </c:pt>
                <c:pt idx="24032">
                  <c:v>0.28899999999999998</c:v>
                </c:pt>
                <c:pt idx="24033">
                  <c:v>0.28799999999999998</c:v>
                </c:pt>
                <c:pt idx="24034">
                  <c:v>0.28599999999999998</c:v>
                </c:pt>
                <c:pt idx="24035">
                  <c:v>0.28299999999999997</c:v>
                </c:pt>
                <c:pt idx="24036">
                  <c:v>0.28100000000000003</c:v>
                </c:pt>
                <c:pt idx="24037">
                  <c:v>0.27800000000000002</c:v>
                </c:pt>
                <c:pt idx="24038">
                  <c:v>0.27700000000000002</c:v>
                </c:pt>
                <c:pt idx="24039">
                  <c:v>0.27500000000000002</c:v>
                </c:pt>
                <c:pt idx="24040">
                  <c:v>0.27400000000000002</c:v>
                </c:pt>
                <c:pt idx="24041">
                  <c:v>0.27300000000000002</c:v>
                </c:pt>
                <c:pt idx="24042">
                  <c:v>0.27</c:v>
                </c:pt>
                <c:pt idx="24043">
                  <c:v>0.27</c:v>
                </c:pt>
                <c:pt idx="24044">
                  <c:v>0.27</c:v>
                </c:pt>
                <c:pt idx="24045">
                  <c:v>0.26800000000000002</c:v>
                </c:pt>
                <c:pt idx="24046">
                  <c:v>0.26800000000000002</c:v>
                </c:pt>
                <c:pt idx="24047">
                  <c:v>0.26700000000000002</c:v>
                </c:pt>
                <c:pt idx="24048">
                  <c:v>0.26500000000000001</c:v>
                </c:pt>
                <c:pt idx="24049">
                  <c:v>0.26500000000000001</c:v>
                </c:pt>
                <c:pt idx="24050">
                  <c:v>0.26500000000000001</c:v>
                </c:pt>
                <c:pt idx="24051">
                  <c:v>0.26500000000000001</c:v>
                </c:pt>
                <c:pt idx="24052">
                  <c:v>0.26400000000000001</c:v>
                </c:pt>
                <c:pt idx="24053">
                  <c:v>0.26400000000000001</c:v>
                </c:pt>
                <c:pt idx="24054">
                  <c:v>0.26300000000000001</c:v>
                </c:pt>
                <c:pt idx="24055">
                  <c:v>0.26100000000000001</c:v>
                </c:pt>
                <c:pt idx="24056">
                  <c:v>0.26</c:v>
                </c:pt>
                <c:pt idx="24057">
                  <c:v>0.25900000000000001</c:v>
                </c:pt>
                <c:pt idx="24058">
                  <c:v>0.25900000000000001</c:v>
                </c:pt>
                <c:pt idx="24059">
                  <c:v>0.25900000000000001</c:v>
                </c:pt>
                <c:pt idx="24060">
                  <c:v>0.25900000000000001</c:v>
                </c:pt>
                <c:pt idx="24061">
                  <c:v>0.25800000000000001</c:v>
                </c:pt>
                <c:pt idx="24062">
                  <c:v>0.25700000000000001</c:v>
                </c:pt>
                <c:pt idx="24063">
                  <c:v>0.25600000000000001</c:v>
                </c:pt>
                <c:pt idx="24064">
                  <c:v>0.255</c:v>
                </c:pt>
                <c:pt idx="24065">
                  <c:v>0.254</c:v>
                </c:pt>
                <c:pt idx="24066">
                  <c:v>0.254</c:v>
                </c:pt>
                <c:pt idx="24067">
                  <c:v>0.253</c:v>
                </c:pt>
                <c:pt idx="24068">
                  <c:v>0.252</c:v>
                </c:pt>
                <c:pt idx="24069">
                  <c:v>0.252</c:v>
                </c:pt>
                <c:pt idx="24070">
                  <c:v>0.252</c:v>
                </c:pt>
                <c:pt idx="24071">
                  <c:v>0.252</c:v>
                </c:pt>
                <c:pt idx="24072">
                  <c:v>0.252</c:v>
                </c:pt>
                <c:pt idx="24073">
                  <c:v>0.252</c:v>
                </c:pt>
                <c:pt idx="24074">
                  <c:v>0.253</c:v>
                </c:pt>
                <c:pt idx="24075">
                  <c:v>0.254</c:v>
                </c:pt>
                <c:pt idx="24076">
                  <c:v>0.25700000000000001</c:v>
                </c:pt>
                <c:pt idx="24077">
                  <c:v>0.25900000000000001</c:v>
                </c:pt>
                <c:pt idx="24078">
                  <c:v>0.26100000000000001</c:v>
                </c:pt>
                <c:pt idx="24079">
                  <c:v>0.26400000000000001</c:v>
                </c:pt>
                <c:pt idx="24080">
                  <c:v>0.26700000000000002</c:v>
                </c:pt>
                <c:pt idx="24081">
                  <c:v>0.27</c:v>
                </c:pt>
                <c:pt idx="24082">
                  <c:v>0.27200000000000002</c:v>
                </c:pt>
                <c:pt idx="24083">
                  <c:v>0.27400000000000002</c:v>
                </c:pt>
                <c:pt idx="24084">
                  <c:v>0.27700000000000002</c:v>
                </c:pt>
                <c:pt idx="24085">
                  <c:v>0.28000000000000003</c:v>
                </c:pt>
                <c:pt idx="24086">
                  <c:v>0.28299999999999997</c:v>
                </c:pt>
                <c:pt idx="24087">
                  <c:v>0.28599999999999998</c:v>
                </c:pt>
                <c:pt idx="24088">
                  <c:v>0.28899999999999998</c:v>
                </c:pt>
                <c:pt idx="24089">
                  <c:v>0.29099999999999998</c:v>
                </c:pt>
                <c:pt idx="24090">
                  <c:v>0.29399999999999998</c:v>
                </c:pt>
                <c:pt idx="24091">
                  <c:v>0.29699999999999999</c:v>
                </c:pt>
                <c:pt idx="24092">
                  <c:v>0.30199999999999999</c:v>
                </c:pt>
                <c:pt idx="24093">
                  <c:v>0.307</c:v>
                </c:pt>
                <c:pt idx="24094">
                  <c:v>0.31</c:v>
                </c:pt>
                <c:pt idx="24095">
                  <c:v>0.314</c:v>
                </c:pt>
                <c:pt idx="24096">
                  <c:v>0.318</c:v>
                </c:pt>
                <c:pt idx="24097">
                  <c:v>0.32200000000000001</c:v>
                </c:pt>
                <c:pt idx="24098">
                  <c:v>0.32500000000000001</c:v>
                </c:pt>
                <c:pt idx="24099">
                  <c:v>0.32500000000000001</c:v>
                </c:pt>
                <c:pt idx="24100">
                  <c:v>0.32500000000000001</c:v>
                </c:pt>
                <c:pt idx="24101">
                  <c:v>0.32800000000000001</c:v>
                </c:pt>
                <c:pt idx="24102">
                  <c:v>0.32900000000000001</c:v>
                </c:pt>
                <c:pt idx="24103">
                  <c:v>0.33200000000000002</c:v>
                </c:pt>
                <c:pt idx="24104">
                  <c:v>0.33100000000000002</c:v>
                </c:pt>
                <c:pt idx="24105">
                  <c:v>0.33</c:v>
                </c:pt>
                <c:pt idx="24106">
                  <c:v>0.32900000000000001</c:v>
                </c:pt>
                <c:pt idx="24107">
                  <c:v>0.32800000000000001</c:v>
                </c:pt>
                <c:pt idx="24108">
                  <c:v>0.32700000000000001</c:v>
                </c:pt>
                <c:pt idx="24109">
                  <c:v>0.32600000000000001</c:v>
                </c:pt>
                <c:pt idx="24110">
                  <c:v>0.32400000000000001</c:v>
                </c:pt>
                <c:pt idx="24111">
                  <c:v>0.32300000000000001</c:v>
                </c:pt>
                <c:pt idx="24112">
                  <c:v>0.32</c:v>
                </c:pt>
                <c:pt idx="24113">
                  <c:v>0.32</c:v>
                </c:pt>
                <c:pt idx="24114">
                  <c:v>0.318</c:v>
                </c:pt>
                <c:pt idx="24115">
                  <c:v>0.317</c:v>
                </c:pt>
                <c:pt idx="24116">
                  <c:v>0.315</c:v>
                </c:pt>
                <c:pt idx="24117">
                  <c:v>0.315</c:v>
                </c:pt>
                <c:pt idx="24118">
                  <c:v>0.313</c:v>
                </c:pt>
                <c:pt idx="24119">
                  <c:v>0.313</c:v>
                </c:pt>
                <c:pt idx="24120">
                  <c:v>0.311</c:v>
                </c:pt>
                <c:pt idx="24121">
                  <c:v>0.311</c:v>
                </c:pt>
                <c:pt idx="24122">
                  <c:v>0.311</c:v>
                </c:pt>
                <c:pt idx="24123">
                  <c:v>0.308</c:v>
                </c:pt>
                <c:pt idx="24124">
                  <c:v>0.308</c:v>
                </c:pt>
                <c:pt idx="24125">
                  <c:v>0.307</c:v>
                </c:pt>
                <c:pt idx="24126">
                  <c:v>0.30599999999999999</c:v>
                </c:pt>
                <c:pt idx="24127">
                  <c:v>0.30499999999999999</c:v>
                </c:pt>
                <c:pt idx="24128">
                  <c:v>0.30399999999999999</c:v>
                </c:pt>
                <c:pt idx="24129">
                  <c:v>0.30299999999999999</c:v>
                </c:pt>
                <c:pt idx="24130">
                  <c:v>0.30299999999999999</c:v>
                </c:pt>
                <c:pt idx="24131">
                  <c:v>0.30199999999999999</c:v>
                </c:pt>
                <c:pt idx="24132">
                  <c:v>0.30099999999999999</c:v>
                </c:pt>
                <c:pt idx="24133">
                  <c:v>0.3</c:v>
                </c:pt>
                <c:pt idx="24134">
                  <c:v>0.3</c:v>
                </c:pt>
                <c:pt idx="24135">
                  <c:v>0.29899999999999999</c:v>
                </c:pt>
                <c:pt idx="24136">
                  <c:v>0.29799999999999999</c:v>
                </c:pt>
                <c:pt idx="24137">
                  <c:v>0.29599999999999999</c:v>
                </c:pt>
                <c:pt idx="24138">
                  <c:v>0.29499999999999998</c:v>
                </c:pt>
                <c:pt idx="24139">
                  <c:v>0.29499999999999998</c:v>
                </c:pt>
                <c:pt idx="24140">
                  <c:v>0.29399999999999998</c:v>
                </c:pt>
                <c:pt idx="24141">
                  <c:v>0.29399999999999998</c:v>
                </c:pt>
                <c:pt idx="24142">
                  <c:v>0.29299999999999998</c:v>
                </c:pt>
                <c:pt idx="24143">
                  <c:v>0.29199999999999998</c:v>
                </c:pt>
                <c:pt idx="24144">
                  <c:v>0.29399999999999998</c:v>
                </c:pt>
                <c:pt idx="24145">
                  <c:v>0.29099999999999998</c:v>
                </c:pt>
                <c:pt idx="24146">
                  <c:v>0.28899999999999998</c:v>
                </c:pt>
                <c:pt idx="24147">
                  <c:v>0.28999999999999998</c:v>
                </c:pt>
                <c:pt idx="24148">
                  <c:v>0.28799999999999998</c:v>
                </c:pt>
                <c:pt idx="24149">
                  <c:v>0.28799999999999998</c:v>
                </c:pt>
                <c:pt idx="24150">
                  <c:v>0.28699999999999998</c:v>
                </c:pt>
                <c:pt idx="24151">
                  <c:v>0.28699999999999998</c:v>
                </c:pt>
                <c:pt idx="24152">
                  <c:v>0.28699999999999998</c:v>
                </c:pt>
                <c:pt idx="24153">
                  <c:v>0.28799999999999998</c:v>
                </c:pt>
                <c:pt idx="24154">
                  <c:v>0.28699999999999998</c:v>
                </c:pt>
                <c:pt idx="24155">
                  <c:v>0.28699999999999998</c:v>
                </c:pt>
                <c:pt idx="24156">
                  <c:v>0.28399999999999997</c:v>
                </c:pt>
                <c:pt idx="24157">
                  <c:v>0.28599999999999998</c:v>
                </c:pt>
                <c:pt idx="24158">
                  <c:v>0.28699999999999998</c:v>
                </c:pt>
                <c:pt idx="24159">
                  <c:v>0.28599999999999998</c:v>
                </c:pt>
                <c:pt idx="24160">
                  <c:v>0.28599999999999998</c:v>
                </c:pt>
                <c:pt idx="24161">
                  <c:v>0.28399999999999997</c:v>
                </c:pt>
                <c:pt idx="24162">
                  <c:v>0.28299999999999997</c:v>
                </c:pt>
                <c:pt idx="24163">
                  <c:v>0.28199999999999997</c:v>
                </c:pt>
                <c:pt idx="24164">
                  <c:v>0.28000000000000003</c:v>
                </c:pt>
                <c:pt idx="24165">
                  <c:v>0.28000000000000003</c:v>
                </c:pt>
                <c:pt idx="24166">
                  <c:v>0.27900000000000003</c:v>
                </c:pt>
                <c:pt idx="24167">
                  <c:v>0.27800000000000002</c:v>
                </c:pt>
                <c:pt idx="24168">
                  <c:v>0.27700000000000002</c:v>
                </c:pt>
                <c:pt idx="24169">
                  <c:v>0.27800000000000002</c:v>
                </c:pt>
                <c:pt idx="24170">
                  <c:v>0.27600000000000002</c:v>
                </c:pt>
                <c:pt idx="24171">
                  <c:v>0.27500000000000002</c:v>
                </c:pt>
                <c:pt idx="24172">
                  <c:v>0.27700000000000002</c:v>
                </c:pt>
                <c:pt idx="24173">
                  <c:v>0.27700000000000002</c:v>
                </c:pt>
                <c:pt idx="24174">
                  <c:v>0.27600000000000002</c:v>
                </c:pt>
                <c:pt idx="24175">
                  <c:v>0.27900000000000003</c:v>
                </c:pt>
                <c:pt idx="24176">
                  <c:v>0.27900000000000003</c:v>
                </c:pt>
                <c:pt idx="24177">
                  <c:v>0.27900000000000003</c:v>
                </c:pt>
                <c:pt idx="24178">
                  <c:v>0.28100000000000003</c:v>
                </c:pt>
                <c:pt idx="24179">
                  <c:v>0.28399999999999997</c:v>
                </c:pt>
                <c:pt idx="24180">
                  <c:v>0.28499999999999998</c:v>
                </c:pt>
                <c:pt idx="24181">
                  <c:v>0.28499999999999998</c:v>
                </c:pt>
                <c:pt idx="24182">
                  <c:v>0.28699999999999998</c:v>
                </c:pt>
                <c:pt idx="24183">
                  <c:v>0.28999999999999998</c:v>
                </c:pt>
                <c:pt idx="24184">
                  <c:v>0.29099999999999998</c:v>
                </c:pt>
                <c:pt idx="24185">
                  <c:v>0.29499999999999998</c:v>
                </c:pt>
                <c:pt idx="24186">
                  <c:v>0.29699999999999999</c:v>
                </c:pt>
                <c:pt idx="24187">
                  <c:v>0.29799999999999999</c:v>
                </c:pt>
                <c:pt idx="24188">
                  <c:v>0.3</c:v>
                </c:pt>
                <c:pt idx="24189">
                  <c:v>0.30199999999999999</c:v>
                </c:pt>
                <c:pt idx="24190">
                  <c:v>0.30599999999999999</c:v>
                </c:pt>
                <c:pt idx="24191">
                  <c:v>0.307</c:v>
                </c:pt>
                <c:pt idx="24192">
                  <c:v>0.31</c:v>
                </c:pt>
                <c:pt idx="24193">
                  <c:v>0.313</c:v>
                </c:pt>
                <c:pt idx="24194">
                  <c:v>0.315</c:v>
                </c:pt>
                <c:pt idx="24195">
                  <c:v>0.311</c:v>
                </c:pt>
                <c:pt idx="24196">
                  <c:v>0.311</c:v>
                </c:pt>
                <c:pt idx="24197">
                  <c:v>0.312</c:v>
                </c:pt>
                <c:pt idx="24198">
                  <c:v>0.313</c:v>
                </c:pt>
                <c:pt idx="24199">
                  <c:v>0.314</c:v>
                </c:pt>
                <c:pt idx="24200">
                  <c:v>0.314</c:v>
                </c:pt>
                <c:pt idx="24201">
                  <c:v>0.313</c:v>
                </c:pt>
                <c:pt idx="24202">
                  <c:v>0.311</c:v>
                </c:pt>
                <c:pt idx="24203">
                  <c:v>0.312</c:v>
                </c:pt>
                <c:pt idx="24204">
                  <c:v>0.311</c:v>
                </c:pt>
                <c:pt idx="24205">
                  <c:v>0.309</c:v>
                </c:pt>
                <c:pt idx="24206">
                  <c:v>0.309</c:v>
                </c:pt>
                <c:pt idx="24207">
                  <c:v>0.307</c:v>
                </c:pt>
                <c:pt idx="24208">
                  <c:v>0.30599999999999999</c:v>
                </c:pt>
                <c:pt idx="24209">
                  <c:v>0.30299999999999999</c:v>
                </c:pt>
                <c:pt idx="24210">
                  <c:v>0.30199999999999999</c:v>
                </c:pt>
                <c:pt idx="24211">
                  <c:v>0.30099999999999999</c:v>
                </c:pt>
                <c:pt idx="24212">
                  <c:v>0.3</c:v>
                </c:pt>
                <c:pt idx="24213">
                  <c:v>0.29799999999999999</c:v>
                </c:pt>
                <c:pt idx="24214">
                  <c:v>0.29699999999999999</c:v>
                </c:pt>
                <c:pt idx="24215">
                  <c:v>0.29499999999999998</c:v>
                </c:pt>
                <c:pt idx="24216">
                  <c:v>0.29299999999999998</c:v>
                </c:pt>
                <c:pt idx="24217">
                  <c:v>0.29399999999999998</c:v>
                </c:pt>
                <c:pt idx="24218">
                  <c:v>0.29299999999999998</c:v>
                </c:pt>
                <c:pt idx="24219">
                  <c:v>0.29099999999999998</c:v>
                </c:pt>
                <c:pt idx="24220">
                  <c:v>0.28999999999999998</c:v>
                </c:pt>
                <c:pt idx="24221">
                  <c:v>0.28999999999999998</c:v>
                </c:pt>
                <c:pt idx="24222">
                  <c:v>0.28899999999999998</c:v>
                </c:pt>
                <c:pt idx="24223">
                  <c:v>0.28799999999999998</c:v>
                </c:pt>
                <c:pt idx="24224">
                  <c:v>0.28699999999999998</c:v>
                </c:pt>
                <c:pt idx="24225">
                  <c:v>0.28699999999999998</c:v>
                </c:pt>
                <c:pt idx="24226">
                  <c:v>0.28699999999999998</c:v>
                </c:pt>
                <c:pt idx="24227">
                  <c:v>0.28699999999999998</c:v>
                </c:pt>
                <c:pt idx="24228">
                  <c:v>0.28599999999999998</c:v>
                </c:pt>
                <c:pt idx="24229">
                  <c:v>0.28699999999999998</c:v>
                </c:pt>
                <c:pt idx="24230">
                  <c:v>0.28599999999999998</c:v>
                </c:pt>
                <c:pt idx="24231">
                  <c:v>0.28499999999999998</c:v>
                </c:pt>
                <c:pt idx="24232">
                  <c:v>0.28499999999999998</c:v>
                </c:pt>
                <c:pt idx="24233">
                  <c:v>0.28499999999999998</c:v>
                </c:pt>
                <c:pt idx="24234">
                  <c:v>0.28399999999999997</c:v>
                </c:pt>
                <c:pt idx="24235">
                  <c:v>0.28399999999999997</c:v>
                </c:pt>
                <c:pt idx="24236">
                  <c:v>0.28399999999999997</c:v>
                </c:pt>
                <c:pt idx="24237">
                  <c:v>0.28299999999999997</c:v>
                </c:pt>
                <c:pt idx="24238">
                  <c:v>0.28299999999999997</c:v>
                </c:pt>
                <c:pt idx="24239">
                  <c:v>0.28299999999999997</c:v>
                </c:pt>
                <c:pt idx="24240">
                  <c:v>0.28399999999999997</c:v>
                </c:pt>
                <c:pt idx="24241">
                  <c:v>0.28299999999999997</c:v>
                </c:pt>
                <c:pt idx="24242">
                  <c:v>0.28399999999999997</c:v>
                </c:pt>
                <c:pt idx="24243">
                  <c:v>0.28399999999999997</c:v>
                </c:pt>
                <c:pt idx="24244">
                  <c:v>0.28299999999999997</c:v>
                </c:pt>
                <c:pt idx="24245">
                  <c:v>0.28299999999999997</c:v>
                </c:pt>
                <c:pt idx="24246">
                  <c:v>0.28299999999999997</c:v>
                </c:pt>
                <c:pt idx="24247">
                  <c:v>0.28299999999999997</c:v>
                </c:pt>
                <c:pt idx="24248">
                  <c:v>0.28299999999999997</c:v>
                </c:pt>
                <c:pt idx="24249">
                  <c:v>0.28399999999999997</c:v>
                </c:pt>
                <c:pt idx="24250">
                  <c:v>0.28299999999999997</c:v>
                </c:pt>
                <c:pt idx="24251">
                  <c:v>0.28299999999999997</c:v>
                </c:pt>
                <c:pt idx="24252">
                  <c:v>0.28299999999999997</c:v>
                </c:pt>
                <c:pt idx="24253">
                  <c:v>0.28199999999999997</c:v>
                </c:pt>
                <c:pt idx="24254">
                  <c:v>0.28100000000000003</c:v>
                </c:pt>
                <c:pt idx="24255">
                  <c:v>0.28100000000000003</c:v>
                </c:pt>
                <c:pt idx="24256">
                  <c:v>0.28000000000000003</c:v>
                </c:pt>
                <c:pt idx="24257">
                  <c:v>0.27900000000000003</c:v>
                </c:pt>
                <c:pt idx="24258">
                  <c:v>0.27900000000000003</c:v>
                </c:pt>
                <c:pt idx="24259">
                  <c:v>0.27800000000000002</c:v>
                </c:pt>
                <c:pt idx="24260">
                  <c:v>0.27800000000000002</c:v>
                </c:pt>
                <c:pt idx="24261">
                  <c:v>0.27700000000000002</c:v>
                </c:pt>
                <c:pt idx="24262">
                  <c:v>0.27800000000000002</c:v>
                </c:pt>
                <c:pt idx="24263">
                  <c:v>0.27800000000000002</c:v>
                </c:pt>
                <c:pt idx="24264">
                  <c:v>0.27800000000000002</c:v>
                </c:pt>
                <c:pt idx="24265">
                  <c:v>0.27800000000000002</c:v>
                </c:pt>
                <c:pt idx="24266">
                  <c:v>0.27800000000000002</c:v>
                </c:pt>
                <c:pt idx="24267">
                  <c:v>0.27900000000000003</c:v>
                </c:pt>
                <c:pt idx="24268">
                  <c:v>0.27900000000000003</c:v>
                </c:pt>
                <c:pt idx="24269">
                  <c:v>0.28000000000000003</c:v>
                </c:pt>
                <c:pt idx="24270">
                  <c:v>0.27900000000000003</c:v>
                </c:pt>
                <c:pt idx="24271">
                  <c:v>0.28100000000000003</c:v>
                </c:pt>
                <c:pt idx="24272">
                  <c:v>0.28199999999999997</c:v>
                </c:pt>
                <c:pt idx="24273">
                  <c:v>0.28399999999999997</c:v>
                </c:pt>
                <c:pt idx="24274">
                  <c:v>0.28499999999999998</c:v>
                </c:pt>
                <c:pt idx="24275">
                  <c:v>0.28599999999999998</c:v>
                </c:pt>
                <c:pt idx="24276">
                  <c:v>0.28799999999999998</c:v>
                </c:pt>
                <c:pt idx="24277">
                  <c:v>0.28999999999999998</c:v>
                </c:pt>
                <c:pt idx="24278">
                  <c:v>0.29299999999999998</c:v>
                </c:pt>
                <c:pt idx="24279">
                  <c:v>0.29599999999999999</c:v>
                </c:pt>
                <c:pt idx="24280">
                  <c:v>0.3</c:v>
                </c:pt>
                <c:pt idx="24281">
                  <c:v>0.30299999999999999</c:v>
                </c:pt>
                <c:pt idx="24282">
                  <c:v>0.30599999999999999</c:v>
                </c:pt>
                <c:pt idx="24283">
                  <c:v>0.308</c:v>
                </c:pt>
                <c:pt idx="24284">
                  <c:v>0.31</c:v>
                </c:pt>
                <c:pt idx="24285">
                  <c:v>0.313</c:v>
                </c:pt>
                <c:pt idx="24286">
                  <c:v>0.316</c:v>
                </c:pt>
                <c:pt idx="24287">
                  <c:v>0.31900000000000001</c:v>
                </c:pt>
                <c:pt idx="24288">
                  <c:v>0.32300000000000001</c:v>
                </c:pt>
                <c:pt idx="24289">
                  <c:v>0.32600000000000001</c:v>
                </c:pt>
                <c:pt idx="24290">
                  <c:v>0.32700000000000001</c:v>
                </c:pt>
                <c:pt idx="24291">
                  <c:v>0.32600000000000001</c:v>
                </c:pt>
                <c:pt idx="24292">
                  <c:v>0.32600000000000001</c:v>
                </c:pt>
                <c:pt idx="24293">
                  <c:v>0.32800000000000001</c:v>
                </c:pt>
                <c:pt idx="24294">
                  <c:v>0.317</c:v>
                </c:pt>
                <c:pt idx="24295">
                  <c:v>0.318</c:v>
                </c:pt>
                <c:pt idx="24296">
                  <c:v>0.31900000000000001</c:v>
                </c:pt>
                <c:pt idx="24297">
                  <c:v>0.317</c:v>
                </c:pt>
                <c:pt idx="24298">
                  <c:v>0.316</c:v>
                </c:pt>
                <c:pt idx="24299">
                  <c:v>0.316</c:v>
                </c:pt>
                <c:pt idx="24300">
                  <c:v>0.314</c:v>
                </c:pt>
                <c:pt idx="24301">
                  <c:v>0.314</c:v>
                </c:pt>
                <c:pt idx="24302">
                  <c:v>0.312</c:v>
                </c:pt>
                <c:pt idx="24303">
                  <c:v>0.31</c:v>
                </c:pt>
                <c:pt idx="24304">
                  <c:v>0.31</c:v>
                </c:pt>
                <c:pt idx="24305">
                  <c:v>0.308</c:v>
                </c:pt>
                <c:pt idx="24306">
                  <c:v>0.30499999999999999</c:v>
                </c:pt>
                <c:pt idx="24307">
                  <c:v>0.30299999999999999</c:v>
                </c:pt>
                <c:pt idx="24308">
                  <c:v>0.30099999999999999</c:v>
                </c:pt>
                <c:pt idx="24309">
                  <c:v>0.30099999999999999</c:v>
                </c:pt>
                <c:pt idx="24310">
                  <c:v>0.30099999999999999</c:v>
                </c:pt>
                <c:pt idx="24311">
                  <c:v>0.3</c:v>
                </c:pt>
                <c:pt idx="24312">
                  <c:v>0.29899999999999999</c:v>
                </c:pt>
                <c:pt idx="24313">
                  <c:v>0.29799999999999999</c:v>
                </c:pt>
                <c:pt idx="24314">
                  <c:v>0.29699999999999999</c:v>
                </c:pt>
                <c:pt idx="24315">
                  <c:v>0.29499999999999998</c:v>
                </c:pt>
                <c:pt idx="24316">
                  <c:v>0.29399999999999998</c:v>
                </c:pt>
                <c:pt idx="24317">
                  <c:v>0.29299999999999998</c:v>
                </c:pt>
                <c:pt idx="24318">
                  <c:v>0.28999999999999998</c:v>
                </c:pt>
                <c:pt idx="24319">
                  <c:v>0.28799999999999998</c:v>
                </c:pt>
                <c:pt idx="24320">
                  <c:v>0.28699999999999998</c:v>
                </c:pt>
                <c:pt idx="24321">
                  <c:v>0.28499999999999998</c:v>
                </c:pt>
                <c:pt idx="24322">
                  <c:v>0.28299999999999997</c:v>
                </c:pt>
                <c:pt idx="24323">
                  <c:v>0.28199999999999997</c:v>
                </c:pt>
                <c:pt idx="24324">
                  <c:v>0.28100000000000003</c:v>
                </c:pt>
                <c:pt idx="24325">
                  <c:v>0.27900000000000003</c:v>
                </c:pt>
                <c:pt idx="24326">
                  <c:v>0.27900000000000003</c:v>
                </c:pt>
                <c:pt idx="24327">
                  <c:v>0.27700000000000002</c:v>
                </c:pt>
                <c:pt idx="24328">
                  <c:v>0.27600000000000002</c:v>
                </c:pt>
                <c:pt idx="24329">
                  <c:v>0.27600000000000002</c:v>
                </c:pt>
                <c:pt idx="24330">
                  <c:v>0.27600000000000002</c:v>
                </c:pt>
                <c:pt idx="24331">
                  <c:v>0.27500000000000002</c:v>
                </c:pt>
                <c:pt idx="24332">
                  <c:v>0.27500000000000002</c:v>
                </c:pt>
                <c:pt idx="24333">
                  <c:v>0.27500000000000002</c:v>
                </c:pt>
                <c:pt idx="24334">
                  <c:v>0.27500000000000002</c:v>
                </c:pt>
                <c:pt idx="24335">
                  <c:v>0.27300000000000002</c:v>
                </c:pt>
                <c:pt idx="24336">
                  <c:v>0.27300000000000002</c:v>
                </c:pt>
                <c:pt idx="24337">
                  <c:v>0.27300000000000002</c:v>
                </c:pt>
                <c:pt idx="24338">
                  <c:v>0.27200000000000002</c:v>
                </c:pt>
                <c:pt idx="24339">
                  <c:v>0.27200000000000002</c:v>
                </c:pt>
                <c:pt idx="24340">
                  <c:v>0.27200000000000002</c:v>
                </c:pt>
                <c:pt idx="24341">
                  <c:v>0.27100000000000002</c:v>
                </c:pt>
                <c:pt idx="24342">
                  <c:v>0.27</c:v>
                </c:pt>
                <c:pt idx="24343">
                  <c:v>0.27</c:v>
                </c:pt>
                <c:pt idx="24344">
                  <c:v>0.26900000000000002</c:v>
                </c:pt>
                <c:pt idx="24345">
                  <c:v>0.26900000000000002</c:v>
                </c:pt>
                <c:pt idx="24346">
                  <c:v>0.26900000000000002</c:v>
                </c:pt>
                <c:pt idx="24347">
                  <c:v>0.26800000000000002</c:v>
                </c:pt>
                <c:pt idx="24348">
                  <c:v>0.27100000000000002</c:v>
                </c:pt>
                <c:pt idx="24349">
                  <c:v>0.26900000000000002</c:v>
                </c:pt>
                <c:pt idx="24350">
                  <c:v>0.27</c:v>
                </c:pt>
                <c:pt idx="24351">
                  <c:v>0.26700000000000002</c:v>
                </c:pt>
                <c:pt idx="24352">
                  <c:v>0.26700000000000002</c:v>
                </c:pt>
                <c:pt idx="24353">
                  <c:v>0.26600000000000001</c:v>
                </c:pt>
                <c:pt idx="24354">
                  <c:v>0.26400000000000001</c:v>
                </c:pt>
                <c:pt idx="24355">
                  <c:v>0.26300000000000001</c:v>
                </c:pt>
                <c:pt idx="24356">
                  <c:v>0.26200000000000001</c:v>
                </c:pt>
                <c:pt idx="24357">
                  <c:v>0.26100000000000001</c:v>
                </c:pt>
                <c:pt idx="24358">
                  <c:v>0.26</c:v>
                </c:pt>
                <c:pt idx="24359">
                  <c:v>0.26100000000000001</c:v>
                </c:pt>
                <c:pt idx="24360">
                  <c:v>0.26</c:v>
                </c:pt>
                <c:pt idx="24361">
                  <c:v>0.25900000000000001</c:v>
                </c:pt>
                <c:pt idx="24362">
                  <c:v>0.26100000000000001</c:v>
                </c:pt>
                <c:pt idx="24363">
                  <c:v>0.26200000000000001</c:v>
                </c:pt>
                <c:pt idx="24364">
                  <c:v>0.26300000000000001</c:v>
                </c:pt>
                <c:pt idx="24365">
                  <c:v>0.26500000000000001</c:v>
                </c:pt>
                <c:pt idx="24366">
                  <c:v>0.26800000000000002</c:v>
                </c:pt>
                <c:pt idx="24367">
                  <c:v>0.27</c:v>
                </c:pt>
                <c:pt idx="24368">
                  <c:v>0.27100000000000002</c:v>
                </c:pt>
                <c:pt idx="24369">
                  <c:v>0.27400000000000002</c:v>
                </c:pt>
                <c:pt idx="24370">
                  <c:v>0.27600000000000002</c:v>
                </c:pt>
                <c:pt idx="24371">
                  <c:v>0.27800000000000002</c:v>
                </c:pt>
                <c:pt idx="24372">
                  <c:v>0.28100000000000003</c:v>
                </c:pt>
                <c:pt idx="24373">
                  <c:v>0.28299999999999997</c:v>
                </c:pt>
                <c:pt idx="24374">
                  <c:v>0.28599999999999998</c:v>
                </c:pt>
                <c:pt idx="24375">
                  <c:v>0.28899999999999998</c:v>
                </c:pt>
                <c:pt idx="24376">
                  <c:v>0.29099999999999998</c:v>
                </c:pt>
                <c:pt idx="24377">
                  <c:v>0.29399999999999998</c:v>
                </c:pt>
                <c:pt idx="24378">
                  <c:v>0.29599999999999999</c:v>
                </c:pt>
                <c:pt idx="24379">
                  <c:v>0.3</c:v>
                </c:pt>
                <c:pt idx="24380">
                  <c:v>0.30299999999999999</c:v>
                </c:pt>
                <c:pt idx="24381">
                  <c:v>0.30599999999999999</c:v>
                </c:pt>
                <c:pt idx="24382">
                  <c:v>0.308</c:v>
                </c:pt>
                <c:pt idx="24383">
                  <c:v>0.311</c:v>
                </c:pt>
                <c:pt idx="24384">
                  <c:v>0.314</c:v>
                </c:pt>
                <c:pt idx="24385">
                  <c:v>0.316</c:v>
                </c:pt>
                <c:pt idx="24386">
                  <c:v>0.318</c:v>
                </c:pt>
                <c:pt idx="24387">
                  <c:v>0.315</c:v>
                </c:pt>
                <c:pt idx="24388">
                  <c:v>0.315</c:v>
                </c:pt>
                <c:pt idx="24389">
                  <c:v>0.317</c:v>
                </c:pt>
                <c:pt idx="24390">
                  <c:v>0.31900000000000001</c:v>
                </c:pt>
                <c:pt idx="24391">
                  <c:v>0.32</c:v>
                </c:pt>
                <c:pt idx="24392">
                  <c:v>0.32</c:v>
                </c:pt>
                <c:pt idx="24393">
                  <c:v>0.32</c:v>
                </c:pt>
                <c:pt idx="24394">
                  <c:v>0.31900000000000001</c:v>
                </c:pt>
                <c:pt idx="24395">
                  <c:v>0.32</c:v>
                </c:pt>
                <c:pt idx="24396">
                  <c:v>0.31900000000000001</c:v>
                </c:pt>
                <c:pt idx="24397">
                  <c:v>0.31900000000000001</c:v>
                </c:pt>
                <c:pt idx="24398">
                  <c:v>0.31900000000000001</c:v>
                </c:pt>
                <c:pt idx="24399">
                  <c:v>0.318</c:v>
                </c:pt>
                <c:pt idx="24400">
                  <c:v>0.318</c:v>
                </c:pt>
                <c:pt idx="24401">
                  <c:v>0.316</c:v>
                </c:pt>
                <c:pt idx="24402">
                  <c:v>0.315</c:v>
                </c:pt>
                <c:pt idx="24403">
                  <c:v>0.313</c:v>
                </c:pt>
                <c:pt idx="24404">
                  <c:v>0.313</c:v>
                </c:pt>
                <c:pt idx="24405">
                  <c:v>0.312</c:v>
                </c:pt>
                <c:pt idx="24406">
                  <c:v>0.311</c:v>
                </c:pt>
                <c:pt idx="24407">
                  <c:v>0.311</c:v>
                </c:pt>
                <c:pt idx="24408">
                  <c:v>0.311</c:v>
                </c:pt>
                <c:pt idx="24409">
                  <c:v>0.311</c:v>
                </c:pt>
                <c:pt idx="24410">
                  <c:v>0.309</c:v>
                </c:pt>
                <c:pt idx="24411">
                  <c:v>0.309</c:v>
                </c:pt>
                <c:pt idx="24412">
                  <c:v>0.309</c:v>
                </c:pt>
                <c:pt idx="24413">
                  <c:v>0.308</c:v>
                </c:pt>
                <c:pt idx="24414">
                  <c:v>0.307</c:v>
                </c:pt>
                <c:pt idx="24415">
                  <c:v>0.30399999999999999</c:v>
                </c:pt>
                <c:pt idx="24416">
                  <c:v>0.30299999999999999</c:v>
                </c:pt>
                <c:pt idx="24417">
                  <c:v>0.30199999999999999</c:v>
                </c:pt>
                <c:pt idx="24418">
                  <c:v>0.30099999999999999</c:v>
                </c:pt>
                <c:pt idx="24419">
                  <c:v>0.29899999999999999</c:v>
                </c:pt>
                <c:pt idx="24420">
                  <c:v>0.29799999999999999</c:v>
                </c:pt>
                <c:pt idx="24421">
                  <c:v>0.29799999999999999</c:v>
                </c:pt>
                <c:pt idx="24422">
                  <c:v>0.29599999999999999</c:v>
                </c:pt>
                <c:pt idx="24423">
                  <c:v>0.29499999999999998</c:v>
                </c:pt>
                <c:pt idx="24424">
                  <c:v>0.29399999999999998</c:v>
                </c:pt>
                <c:pt idx="24425">
                  <c:v>0.29299999999999998</c:v>
                </c:pt>
                <c:pt idx="24426">
                  <c:v>0.29299999999999998</c:v>
                </c:pt>
                <c:pt idx="24427">
                  <c:v>0.29199999999999998</c:v>
                </c:pt>
                <c:pt idx="24428">
                  <c:v>0.29299999999999998</c:v>
                </c:pt>
                <c:pt idx="24429">
                  <c:v>0.29199999999999998</c:v>
                </c:pt>
                <c:pt idx="24430">
                  <c:v>0.29099999999999998</c:v>
                </c:pt>
                <c:pt idx="24431">
                  <c:v>0.29099999999999998</c:v>
                </c:pt>
                <c:pt idx="24432">
                  <c:v>0.28999999999999998</c:v>
                </c:pt>
                <c:pt idx="24433">
                  <c:v>0.29099999999999998</c:v>
                </c:pt>
                <c:pt idx="24434">
                  <c:v>0.29099999999999998</c:v>
                </c:pt>
                <c:pt idx="24435">
                  <c:v>0.28999999999999998</c:v>
                </c:pt>
                <c:pt idx="24436">
                  <c:v>0.28999999999999998</c:v>
                </c:pt>
                <c:pt idx="24437">
                  <c:v>0.28799999999999998</c:v>
                </c:pt>
                <c:pt idx="24438">
                  <c:v>0.28899999999999998</c:v>
                </c:pt>
                <c:pt idx="24439">
                  <c:v>0.28799999999999998</c:v>
                </c:pt>
                <c:pt idx="24440">
                  <c:v>0.28699999999999998</c:v>
                </c:pt>
                <c:pt idx="24441">
                  <c:v>0.28599999999999998</c:v>
                </c:pt>
                <c:pt idx="24442">
                  <c:v>0.28599999999999998</c:v>
                </c:pt>
                <c:pt idx="24443">
                  <c:v>0.28499999999999998</c:v>
                </c:pt>
                <c:pt idx="24444">
                  <c:v>0.28499999999999998</c:v>
                </c:pt>
                <c:pt idx="24445">
                  <c:v>0.28399999999999997</c:v>
                </c:pt>
                <c:pt idx="24446">
                  <c:v>0.28399999999999997</c:v>
                </c:pt>
                <c:pt idx="24447">
                  <c:v>0.28299999999999997</c:v>
                </c:pt>
                <c:pt idx="24448">
                  <c:v>0.28299999999999997</c:v>
                </c:pt>
                <c:pt idx="24449">
                  <c:v>0.28199999999999997</c:v>
                </c:pt>
                <c:pt idx="24450">
                  <c:v>0.28100000000000003</c:v>
                </c:pt>
                <c:pt idx="24451">
                  <c:v>0.28199999999999997</c:v>
                </c:pt>
                <c:pt idx="24452">
                  <c:v>0.28100000000000003</c:v>
                </c:pt>
                <c:pt idx="24453">
                  <c:v>0.28000000000000003</c:v>
                </c:pt>
                <c:pt idx="24454">
                  <c:v>0.28100000000000003</c:v>
                </c:pt>
                <c:pt idx="24455">
                  <c:v>0.28000000000000003</c:v>
                </c:pt>
                <c:pt idx="24456">
                  <c:v>0.28000000000000003</c:v>
                </c:pt>
                <c:pt idx="24457">
                  <c:v>0.28000000000000003</c:v>
                </c:pt>
                <c:pt idx="24458">
                  <c:v>0.28199999999999997</c:v>
                </c:pt>
                <c:pt idx="24459">
                  <c:v>0.28399999999999997</c:v>
                </c:pt>
                <c:pt idx="24460">
                  <c:v>0.28699999999999998</c:v>
                </c:pt>
                <c:pt idx="24461">
                  <c:v>0.28899999999999998</c:v>
                </c:pt>
                <c:pt idx="24462">
                  <c:v>0.29099999999999998</c:v>
                </c:pt>
                <c:pt idx="24463">
                  <c:v>0.29199999999999998</c:v>
                </c:pt>
                <c:pt idx="24464">
                  <c:v>0.29599999999999999</c:v>
                </c:pt>
                <c:pt idx="24465">
                  <c:v>0.29599999999999999</c:v>
                </c:pt>
                <c:pt idx="24466">
                  <c:v>0.29899999999999999</c:v>
                </c:pt>
                <c:pt idx="24467">
                  <c:v>0.3</c:v>
                </c:pt>
                <c:pt idx="24468">
                  <c:v>0.30299999999999999</c:v>
                </c:pt>
                <c:pt idx="24469">
                  <c:v>0.30499999999999999</c:v>
                </c:pt>
                <c:pt idx="24470">
                  <c:v>0.307</c:v>
                </c:pt>
                <c:pt idx="24471">
                  <c:v>0.31</c:v>
                </c:pt>
                <c:pt idx="24472">
                  <c:v>0.313</c:v>
                </c:pt>
                <c:pt idx="24473">
                  <c:v>0.316</c:v>
                </c:pt>
                <c:pt idx="24474">
                  <c:v>0.317</c:v>
                </c:pt>
                <c:pt idx="24475">
                  <c:v>0.32</c:v>
                </c:pt>
                <c:pt idx="24476">
                  <c:v>0.32200000000000001</c:v>
                </c:pt>
                <c:pt idx="24477">
                  <c:v>0.32400000000000001</c:v>
                </c:pt>
                <c:pt idx="24478">
                  <c:v>0.32600000000000001</c:v>
                </c:pt>
                <c:pt idx="24479">
                  <c:v>0.32800000000000001</c:v>
                </c:pt>
                <c:pt idx="24480">
                  <c:v>0.33200000000000002</c:v>
                </c:pt>
                <c:pt idx="24481">
                  <c:v>0.33300000000000002</c:v>
                </c:pt>
                <c:pt idx="24482">
                  <c:v>0.33400000000000002</c:v>
                </c:pt>
                <c:pt idx="24483">
                  <c:v>0.33100000000000002</c:v>
                </c:pt>
                <c:pt idx="24484">
                  <c:v>0.33200000000000002</c:v>
                </c:pt>
                <c:pt idx="24485">
                  <c:v>0.33300000000000002</c:v>
                </c:pt>
                <c:pt idx="24486">
                  <c:v>0.33500000000000002</c:v>
                </c:pt>
                <c:pt idx="24487">
                  <c:v>0.33500000000000002</c:v>
                </c:pt>
                <c:pt idx="24488">
                  <c:v>0.33500000000000002</c:v>
                </c:pt>
                <c:pt idx="24489">
                  <c:v>0.33400000000000002</c:v>
                </c:pt>
                <c:pt idx="24490">
                  <c:v>0.33200000000000002</c:v>
                </c:pt>
                <c:pt idx="24491">
                  <c:v>0.33300000000000002</c:v>
                </c:pt>
                <c:pt idx="24492">
                  <c:v>0.33200000000000002</c:v>
                </c:pt>
                <c:pt idx="24493">
                  <c:v>0.33100000000000002</c:v>
                </c:pt>
                <c:pt idx="24494">
                  <c:v>0.33200000000000002</c:v>
                </c:pt>
                <c:pt idx="24495">
                  <c:v>0.33</c:v>
                </c:pt>
                <c:pt idx="24496">
                  <c:v>0.32800000000000001</c:v>
                </c:pt>
                <c:pt idx="24497">
                  <c:v>0.32700000000000001</c:v>
                </c:pt>
                <c:pt idx="24498">
                  <c:v>0.32600000000000001</c:v>
                </c:pt>
                <c:pt idx="24499">
                  <c:v>0.32500000000000001</c:v>
                </c:pt>
                <c:pt idx="24500">
                  <c:v>0.32400000000000001</c:v>
                </c:pt>
                <c:pt idx="24501">
                  <c:v>0.32200000000000001</c:v>
                </c:pt>
                <c:pt idx="24502">
                  <c:v>0.32200000000000001</c:v>
                </c:pt>
                <c:pt idx="24503">
                  <c:v>0.32200000000000001</c:v>
                </c:pt>
                <c:pt idx="24504">
                  <c:v>0.32200000000000001</c:v>
                </c:pt>
                <c:pt idx="24505">
                  <c:v>0.32</c:v>
                </c:pt>
                <c:pt idx="24506">
                  <c:v>0.32</c:v>
                </c:pt>
                <c:pt idx="24507">
                  <c:v>0.31900000000000001</c:v>
                </c:pt>
                <c:pt idx="24508">
                  <c:v>0.318</c:v>
                </c:pt>
                <c:pt idx="24509">
                  <c:v>0.316</c:v>
                </c:pt>
                <c:pt idx="24510">
                  <c:v>0.315</c:v>
                </c:pt>
                <c:pt idx="24511">
                  <c:v>0.314</c:v>
                </c:pt>
                <c:pt idx="24512">
                  <c:v>0.312</c:v>
                </c:pt>
                <c:pt idx="24513">
                  <c:v>0.31</c:v>
                </c:pt>
                <c:pt idx="24514">
                  <c:v>0.309</c:v>
                </c:pt>
                <c:pt idx="24515">
                  <c:v>0.308</c:v>
                </c:pt>
                <c:pt idx="24516">
                  <c:v>0.307</c:v>
                </c:pt>
                <c:pt idx="24517">
                  <c:v>0.307</c:v>
                </c:pt>
                <c:pt idx="24518">
                  <c:v>0.307</c:v>
                </c:pt>
                <c:pt idx="24519">
                  <c:v>0.30399999999999999</c:v>
                </c:pt>
                <c:pt idx="24520">
                  <c:v>0.30299999999999999</c:v>
                </c:pt>
                <c:pt idx="24521">
                  <c:v>0.30199999999999999</c:v>
                </c:pt>
                <c:pt idx="24522">
                  <c:v>0.30299999999999999</c:v>
                </c:pt>
                <c:pt idx="24523">
                  <c:v>0.30299999999999999</c:v>
                </c:pt>
                <c:pt idx="24524">
                  <c:v>0.30199999999999999</c:v>
                </c:pt>
                <c:pt idx="24525">
                  <c:v>0.30199999999999999</c:v>
                </c:pt>
                <c:pt idx="24526">
                  <c:v>0.30099999999999999</c:v>
                </c:pt>
                <c:pt idx="24527">
                  <c:v>0.3</c:v>
                </c:pt>
                <c:pt idx="24528">
                  <c:v>0.29799999999999999</c:v>
                </c:pt>
                <c:pt idx="24529">
                  <c:v>0.29799999999999999</c:v>
                </c:pt>
                <c:pt idx="24530">
                  <c:v>0.29699999999999999</c:v>
                </c:pt>
                <c:pt idx="24531">
                  <c:v>0.29699999999999999</c:v>
                </c:pt>
                <c:pt idx="24532">
                  <c:v>0.29599999999999999</c:v>
                </c:pt>
                <c:pt idx="24533">
                  <c:v>0.29599999999999999</c:v>
                </c:pt>
                <c:pt idx="24534">
                  <c:v>0.29499999999999998</c:v>
                </c:pt>
                <c:pt idx="24535">
                  <c:v>0.29399999999999998</c:v>
                </c:pt>
                <c:pt idx="24536">
                  <c:v>0.29399999999999998</c:v>
                </c:pt>
                <c:pt idx="24537">
                  <c:v>0.29399999999999998</c:v>
                </c:pt>
                <c:pt idx="24538">
                  <c:v>0.29299999999999998</c:v>
                </c:pt>
                <c:pt idx="24539">
                  <c:v>0.29299999999999998</c:v>
                </c:pt>
                <c:pt idx="24540">
                  <c:v>0.29199999999999998</c:v>
                </c:pt>
                <c:pt idx="24541">
                  <c:v>0.29299999999999998</c:v>
                </c:pt>
                <c:pt idx="24542">
                  <c:v>0.29299999999999998</c:v>
                </c:pt>
                <c:pt idx="24543">
                  <c:v>0.29199999999999998</c:v>
                </c:pt>
                <c:pt idx="24544">
                  <c:v>0.29199999999999998</c:v>
                </c:pt>
                <c:pt idx="24545">
                  <c:v>0.29099999999999998</c:v>
                </c:pt>
                <c:pt idx="24546">
                  <c:v>0.29199999999999998</c:v>
                </c:pt>
                <c:pt idx="24547">
                  <c:v>0.28999999999999998</c:v>
                </c:pt>
                <c:pt idx="24548">
                  <c:v>0.28899999999999998</c:v>
                </c:pt>
                <c:pt idx="24549">
                  <c:v>0.28899999999999998</c:v>
                </c:pt>
                <c:pt idx="24550">
                  <c:v>0.28899999999999998</c:v>
                </c:pt>
                <c:pt idx="24551">
                  <c:v>0.28899999999999998</c:v>
                </c:pt>
                <c:pt idx="24552">
                  <c:v>0.28899999999999998</c:v>
                </c:pt>
                <c:pt idx="24553">
                  <c:v>0.28999999999999998</c:v>
                </c:pt>
                <c:pt idx="24554">
                  <c:v>0.28999999999999998</c:v>
                </c:pt>
                <c:pt idx="24555">
                  <c:v>0.29199999999999998</c:v>
                </c:pt>
                <c:pt idx="24556">
                  <c:v>0.29299999999999998</c:v>
                </c:pt>
                <c:pt idx="24557">
                  <c:v>0.29599999999999999</c:v>
                </c:pt>
                <c:pt idx="24558">
                  <c:v>0.29699999999999999</c:v>
                </c:pt>
                <c:pt idx="24559">
                  <c:v>0.3</c:v>
                </c:pt>
                <c:pt idx="24560">
                  <c:v>0.30199999999999999</c:v>
                </c:pt>
                <c:pt idx="24561">
                  <c:v>0.30299999999999999</c:v>
                </c:pt>
                <c:pt idx="24562">
                  <c:v>0.30599999999999999</c:v>
                </c:pt>
                <c:pt idx="24563">
                  <c:v>0.309</c:v>
                </c:pt>
                <c:pt idx="24564">
                  <c:v>0.311</c:v>
                </c:pt>
                <c:pt idx="24565">
                  <c:v>0.314</c:v>
                </c:pt>
                <c:pt idx="24566">
                  <c:v>0.316</c:v>
                </c:pt>
                <c:pt idx="24567">
                  <c:v>0.32</c:v>
                </c:pt>
                <c:pt idx="24568">
                  <c:v>0.32300000000000001</c:v>
                </c:pt>
                <c:pt idx="24569">
                  <c:v>0.32600000000000001</c:v>
                </c:pt>
                <c:pt idx="24570">
                  <c:v>0.32800000000000001</c:v>
                </c:pt>
                <c:pt idx="24571">
                  <c:v>0.33100000000000002</c:v>
                </c:pt>
                <c:pt idx="24572">
                  <c:v>0.33300000000000002</c:v>
                </c:pt>
                <c:pt idx="24573">
                  <c:v>0.33600000000000002</c:v>
                </c:pt>
                <c:pt idx="24574">
                  <c:v>0.33700000000000002</c:v>
                </c:pt>
                <c:pt idx="24575">
                  <c:v>0.34</c:v>
                </c:pt>
                <c:pt idx="24576">
                  <c:v>0.34200000000000003</c:v>
                </c:pt>
                <c:pt idx="24577">
                  <c:v>0.34399999999999997</c:v>
                </c:pt>
                <c:pt idx="24578">
                  <c:v>0.34599999999999997</c:v>
                </c:pt>
                <c:pt idx="24579">
                  <c:v>0.34399999999999997</c:v>
                </c:pt>
                <c:pt idx="24580">
                  <c:v>0.34499999999999997</c:v>
                </c:pt>
                <c:pt idx="24581">
                  <c:v>0.34499999999999997</c:v>
                </c:pt>
                <c:pt idx="24582">
                  <c:v>0.34799999999999998</c:v>
                </c:pt>
                <c:pt idx="24583">
                  <c:v>0.34899999999999998</c:v>
                </c:pt>
                <c:pt idx="24584">
                  <c:v>0.34799999999999998</c:v>
                </c:pt>
                <c:pt idx="24585">
                  <c:v>0.34799999999999998</c:v>
                </c:pt>
                <c:pt idx="24586">
                  <c:v>0.34699999999999998</c:v>
                </c:pt>
                <c:pt idx="24587">
                  <c:v>0.34699999999999998</c:v>
                </c:pt>
                <c:pt idx="24588">
                  <c:v>0.34599999999999997</c:v>
                </c:pt>
                <c:pt idx="24589">
                  <c:v>0.34499999999999997</c:v>
                </c:pt>
                <c:pt idx="24590">
                  <c:v>0.34599999999999997</c:v>
                </c:pt>
                <c:pt idx="24591">
                  <c:v>0.34399999999999997</c:v>
                </c:pt>
                <c:pt idx="24592">
                  <c:v>0.34300000000000003</c:v>
                </c:pt>
                <c:pt idx="24593">
                  <c:v>0.34200000000000003</c:v>
                </c:pt>
                <c:pt idx="24594">
                  <c:v>0.34100000000000003</c:v>
                </c:pt>
                <c:pt idx="24595">
                  <c:v>0.34100000000000003</c:v>
                </c:pt>
                <c:pt idx="24596">
                  <c:v>0.34</c:v>
                </c:pt>
                <c:pt idx="24597">
                  <c:v>0.33900000000000002</c:v>
                </c:pt>
                <c:pt idx="24598">
                  <c:v>0.33900000000000002</c:v>
                </c:pt>
                <c:pt idx="24599">
                  <c:v>0.33900000000000002</c:v>
                </c:pt>
                <c:pt idx="24600">
                  <c:v>0.33700000000000002</c:v>
                </c:pt>
                <c:pt idx="24601">
                  <c:v>0.33700000000000002</c:v>
                </c:pt>
                <c:pt idx="24602">
                  <c:v>0.33600000000000002</c:v>
                </c:pt>
                <c:pt idx="24603">
                  <c:v>0.33500000000000002</c:v>
                </c:pt>
                <c:pt idx="24604">
                  <c:v>0.33300000000000002</c:v>
                </c:pt>
                <c:pt idx="24605">
                  <c:v>0.33100000000000002</c:v>
                </c:pt>
                <c:pt idx="24606">
                  <c:v>0.32900000000000001</c:v>
                </c:pt>
                <c:pt idx="24607">
                  <c:v>0.32800000000000001</c:v>
                </c:pt>
                <c:pt idx="24608">
                  <c:v>0.32700000000000001</c:v>
                </c:pt>
                <c:pt idx="24609">
                  <c:v>0.32600000000000001</c:v>
                </c:pt>
                <c:pt idx="24610">
                  <c:v>0.32500000000000001</c:v>
                </c:pt>
                <c:pt idx="24611">
                  <c:v>0.32400000000000001</c:v>
                </c:pt>
                <c:pt idx="24612">
                  <c:v>0.32200000000000001</c:v>
                </c:pt>
                <c:pt idx="24613">
                  <c:v>0.32100000000000001</c:v>
                </c:pt>
                <c:pt idx="24614">
                  <c:v>0.32</c:v>
                </c:pt>
                <c:pt idx="24615">
                  <c:v>0.32</c:v>
                </c:pt>
                <c:pt idx="24616">
                  <c:v>0.318</c:v>
                </c:pt>
                <c:pt idx="24617">
                  <c:v>0.318</c:v>
                </c:pt>
                <c:pt idx="24618">
                  <c:v>0.317</c:v>
                </c:pt>
                <c:pt idx="24619">
                  <c:v>0.315</c:v>
                </c:pt>
                <c:pt idx="24620">
                  <c:v>0.315</c:v>
                </c:pt>
                <c:pt idx="24621">
                  <c:v>0.314</c:v>
                </c:pt>
                <c:pt idx="24622">
                  <c:v>0.313</c:v>
                </c:pt>
                <c:pt idx="24623">
                  <c:v>0.312</c:v>
                </c:pt>
                <c:pt idx="24624">
                  <c:v>0.312</c:v>
                </c:pt>
                <c:pt idx="24625">
                  <c:v>0.311</c:v>
                </c:pt>
                <c:pt idx="24626">
                  <c:v>0.31</c:v>
                </c:pt>
                <c:pt idx="24627">
                  <c:v>0.308</c:v>
                </c:pt>
                <c:pt idx="24628">
                  <c:v>0.309</c:v>
                </c:pt>
                <c:pt idx="24629">
                  <c:v>0.308</c:v>
                </c:pt>
                <c:pt idx="24630">
                  <c:v>0.307</c:v>
                </c:pt>
                <c:pt idx="24631">
                  <c:v>0.30599999999999999</c:v>
                </c:pt>
                <c:pt idx="24632">
                  <c:v>0.30399999999999999</c:v>
                </c:pt>
                <c:pt idx="24633">
                  <c:v>0.30399999999999999</c:v>
                </c:pt>
                <c:pt idx="24634">
                  <c:v>0.30299999999999999</c:v>
                </c:pt>
                <c:pt idx="24635">
                  <c:v>0.30299999999999999</c:v>
                </c:pt>
                <c:pt idx="24636">
                  <c:v>0.30299999999999999</c:v>
                </c:pt>
                <c:pt idx="24637">
                  <c:v>0.30199999999999999</c:v>
                </c:pt>
                <c:pt idx="24638">
                  <c:v>0.30199999999999999</c:v>
                </c:pt>
                <c:pt idx="24639">
                  <c:v>0.30199999999999999</c:v>
                </c:pt>
                <c:pt idx="24640">
                  <c:v>0.3</c:v>
                </c:pt>
                <c:pt idx="24641">
                  <c:v>0.3</c:v>
                </c:pt>
                <c:pt idx="24642">
                  <c:v>0.3</c:v>
                </c:pt>
                <c:pt idx="24643">
                  <c:v>0.3</c:v>
                </c:pt>
                <c:pt idx="24644">
                  <c:v>0.29899999999999999</c:v>
                </c:pt>
                <c:pt idx="24645">
                  <c:v>0.29899999999999999</c:v>
                </c:pt>
                <c:pt idx="24646">
                  <c:v>0.29799999999999999</c:v>
                </c:pt>
                <c:pt idx="24647">
                  <c:v>0.29799999999999999</c:v>
                </c:pt>
                <c:pt idx="24648">
                  <c:v>0.29799999999999999</c:v>
                </c:pt>
                <c:pt idx="24649">
                  <c:v>0.29799999999999999</c:v>
                </c:pt>
                <c:pt idx="24650">
                  <c:v>0.29899999999999999</c:v>
                </c:pt>
                <c:pt idx="24651">
                  <c:v>0.29899999999999999</c:v>
                </c:pt>
                <c:pt idx="24652">
                  <c:v>0.3</c:v>
                </c:pt>
                <c:pt idx="24653">
                  <c:v>0.30299999999999999</c:v>
                </c:pt>
                <c:pt idx="24654">
                  <c:v>0.30599999999999999</c:v>
                </c:pt>
                <c:pt idx="24655">
                  <c:v>0.307</c:v>
                </c:pt>
                <c:pt idx="24656">
                  <c:v>0.309</c:v>
                </c:pt>
                <c:pt idx="24657">
                  <c:v>0.311</c:v>
                </c:pt>
                <c:pt idx="24658">
                  <c:v>0.313</c:v>
                </c:pt>
                <c:pt idx="24659">
                  <c:v>0.315</c:v>
                </c:pt>
                <c:pt idx="24660">
                  <c:v>0.318</c:v>
                </c:pt>
                <c:pt idx="24661">
                  <c:v>0.32100000000000001</c:v>
                </c:pt>
                <c:pt idx="24662">
                  <c:v>0.32300000000000001</c:v>
                </c:pt>
                <c:pt idx="24663">
                  <c:v>0.32800000000000001</c:v>
                </c:pt>
                <c:pt idx="24664">
                  <c:v>0.33100000000000002</c:v>
                </c:pt>
                <c:pt idx="24665">
                  <c:v>0.33400000000000002</c:v>
                </c:pt>
                <c:pt idx="24666">
                  <c:v>0.33700000000000002</c:v>
                </c:pt>
                <c:pt idx="24667">
                  <c:v>0.33900000000000002</c:v>
                </c:pt>
                <c:pt idx="24668">
                  <c:v>0.34100000000000003</c:v>
                </c:pt>
                <c:pt idx="24669">
                  <c:v>0.34399999999999997</c:v>
                </c:pt>
                <c:pt idx="24670">
                  <c:v>0.34499999999999997</c:v>
                </c:pt>
                <c:pt idx="24671">
                  <c:v>0.34699999999999998</c:v>
                </c:pt>
                <c:pt idx="24672">
                  <c:v>0.35</c:v>
                </c:pt>
                <c:pt idx="24673">
                  <c:v>0.35099999999999998</c:v>
                </c:pt>
                <c:pt idx="24674">
                  <c:v>0.35199999999999998</c:v>
                </c:pt>
                <c:pt idx="24675">
                  <c:v>0.35099999999999998</c:v>
                </c:pt>
                <c:pt idx="24676">
                  <c:v>0.35</c:v>
                </c:pt>
                <c:pt idx="24677">
                  <c:v>0.35099999999999998</c:v>
                </c:pt>
                <c:pt idx="24678">
                  <c:v>0.35299999999999998</c:v>
                </c:pt>
                <c:pt idx="24679">
                  <c:v>0.35199999999999998</c:v>
                </c:pt>
                <c:pt idx="24680">
                  <c:v>0.35299999999999998</c:v>
                </c:pt>
                <c:pt idx="24681">
                  <c:v>0.35099999999999998</c:v>
                </c:pt>
                <c:pt idx="24682">
                  <c:v>0.35099999999999998</c:v>
                </c:pt>
                <c:pt idx="24683">
                  <c:v>0.35099999999999998</c:v>
                </c:pt>
                <c:pt idx="24684">
                  <c:v>0.35099999999999998</c:v>
                </c:pt>
                <c:pt idx="24685">
                  <c:v>0.35</c:v>
                </c:pt>
                <c:pt idx="24686">
                  <c:v>0.35</c:v>
                </c:pt>
                <c:pt idx="24687">
                  <c:v>0.34799999999999998</c:v>
                </c:pt>
                <c:pt idx="24688">
                  <c:v>0.34799999999999998</c:v>
                </c:pt>
                <c:pt idx="24689">
                  <c:v>0.34599999999999997</c:v>
                </c:pt>
                <c:pt idx="24690">
                  <c:v>0.34499999999999997</c:v>
                </c:pt>
                <c:pt idx="24691">
                  <c:v>0.34499999999999997</c:v>
                </c:pt>
                <c:pt idx="24692">
                  <c:v>0.34399999999999997</c:v>
                </c:pt>
                <c:pt idx="24693">
                  <c:v>0.34200000000000003</c:v>
                </c:pt>
                <c:pt idx="24694">
                  <c:v>0.34200000000000003</c:v>
                </c:pt>
                <c:pt idx="24695">
                  <c:v>0.34100000000000003</c:v>
                </c:pt>
                <c:pt idx="24696">
                  <c:v>0.34</c:v>
                </c:pt>
                <c:pt idx="24697">
                  <c:v>0.33900000000000002</c:v>
                </c:pt>
                <c:pt idx="24698">
                  <c:v>0.33700000000000002</c:v>
                </c:pt>
                <c:pt idx="24699">
                  <c:v>0.33700000000000002</c:v>
                </c:pt>
                <c:pt idx="24700">
                  <c:v>0.33500000000000002</c:v>
                </c:pt>
                <c:pt idx="24701">
                  <c:v>0.33400000000000002</c:v>
                </c:pt>
                <c:pt idx="24702">
                  <c:v>0.33300000000000002</c:v>
                </c:pt>
                <c:pt idx="24703">
                  <c:v>0.33200000000000002</c:v>
                </c:pt>
                <c:pt idx="24704">
                  <c:v>0.33100000000000002</c:v>
                </c:pt>
                <c:pt idx="24705">
                  <c:v>0.33</c:v>
                </c:pt>
                <c:pt idx="24706">
                  <c:v>0.32800000000000001</c:v>
                </c:pt>
                <c:pt idx="24707">
                  <c:v>0.32900000000000001</c:v>
                </c:pt>
                <c:pt idx="24708">
                  <c:v>0.32800000000000001</c:v>
                </c:pt>
                <c:pt idx="24709">
                  <c:v>0.32700000000000001</c:v>
                </c:pt>
                <c:pt idx="24710">
                  <c:v>0.32700000000000001</c:v>
                </c:pt>
                <c:pt idx="24711">
                  <c:v>0.32400000000000001</c:v>
                </c:pt>
                <c:pt idx="24712">
                  <c:v>0.32400000000000001</c:v>
                </c:pt>
                <c:pt idx="24713">
                  <c:v>0.32400000000000001</c:v>
                </c:pt>
                <c:pt idx="24714">
                  <c:v>0.32400000000000001</c:v>
                </c:pt>
                <c:pt idx="24715">
                  <c:v>0.32300000000000001</c:v>
                </c:pt>
                <c:pt idx="24716">
                  <c:v>0.32200000000000001</c:v>
                </c:pt>
                <c:pt idx="24717">
                  <c:v>0.32100000000000001</c:v>
                </c:pt>
                <c:pt idx="24718">
                  <c:v>0.32</c:v>
                </c:pt>
                <c:pt idx="24719">
                  <c:v>0.31900000000000001</c:v>
                </c:pt>
                <c:pt idx="24720">
                  <c:v>0.31900000000000001</c:v>
                </c:pt>
                <c:pt idx="24721">
                  <c:v>0.318</c:v>
                </c:pt>
                <c:pt idx="24722">
                  <c:v>0.318</c:v>
                </c:pt>
                <c:pt idx="24723">
                  <c:v>0.317</c:v>
                </c:pt>
                <c:pt idx="24724">
                  <c:v>0.316</c:v>
                </c:pt>
                <c:pt idx="24725">
                  <c:v>0.315</c:v>
                </c:pt>
                <c:pt idx="24726">
                  <c:v>0.315</c:v>
                </c:pt>
                <c:pt idx="24727">
                  <c:v>0.314</c:v>
                </c:pt>
                <c:pt idx="24728">
                  <c:v>0.312</c:v>
                </c:pt>
                <c:pt idx="24729">
                  <c:v>0.312</c:v>
                </c:pt>
                <c:pt idx="24730">
                  <c:v>0.311</c:v>
                </c:pt>
                <c:pt idx="24731">
                  <c:v>0.311</c:v>
                </c:pt>
                <c:pt idx="24732">
                  <c:v>0.312</c:v>
                </c:pt>
                <c:pt idx="24733">
                  <c:v>0.312</c:v>
                </c:pt>
                <c:pt idx="24734">
                  <c:v>0.313</c:v>
                </c:pt>
                <c:pt idx="24735">
                  <c:v>0.313</c:v>
                </c:pt>
                <c:pt idx="24736">
                  <c:v>0.313</c:v>
                </c:pt>
                <c:pt idx="24737">
                  <c:v>0.313</c:v>
                </c:pt>
                <c:pt idx="24738">
                  <c:v>0.312</c:v>
                </c:pt>
                <c:pt idx="24739">
                  <c:v>0.311</c:v>
                </c:pt>
                <c:pt idx="24740">
                  <c:v>0.31</c:v>
                </c:pt>
                <c:pt idx="24741">
                  <c:v>0.31</c:v>
                </c:pt>
                <c:pt idx="24742">
                  <c:v>0.309</c:v>
                </c:pt>
                <c:pt idx="24743">
                  <c:v>0.308</c:v>
                </c:pt>
                <c:pt idx="24744">
                  <c:v>0.308</c:v>
                </c:pt>
                <c:pt idx="24745">
                  <c:v>0.308</c:v>
                </c:pt>
                <c:pt idx="24746">
                  <c:v>0.308</c:v>
                </c:pt>
                <c:pt idx="24747">
                  <c:v>0.308</c:v>
                </c:pt>
                <c:pt idx="24748">
                  <c:v>0.309</c:v>
                </c:pt>
                <c:pt idx="24749">
                  <c:v>0.309</c:v>
                </c:pt>
                <c:pt idx="24750">
                  <c:v>0.31</c:v>
                </c:pt>
                <c:pt idx="24751">
                  <c:v>0.31</c:v>
                </c:pt>
                <c:pt idx="24752">
                  <c:v>0.31</c:v>
                </c:pt>
                <c:pt idx="24753">
                  <c:v>0.312</c:v>
                </c:pt>
                <c:pt idx="24754">
                  <c:v>0.312</c:v>
                </c:pt>
                <c:pt idx="24755">
                  <c:v>0.312</c:v>
                </c:pt>
                <c:pt idx="24756">
                  <c:v>0.313</c:v>
                </c:pt>
                <c:pt idx="24757">
                  <c:v>0.316</c:v>
                </c:pt>
                <c:pt idx="24758">
                  <c:v>0.317</c:v>
                </c:pt>
                <c:pt idx="24759">
                  <c:v>0.318</c:v>
                </c:pt>
                <c:pt idx="24760">
                  <c:v>0.32</c:v>
                </c:pt>
                <c:pt idx="24761">
                  <c:v>0.32200000000000001</c:v>
                </c:pt>
                <c:pt idx="24762">
                  <c:v>0.32400000000000001</c:v>
                </c:pt>
                <c:pt idx="24763">
                  <c:v>0.32500000000000001</c:v>
                </c:pt>
                <c:pt idx="24764">
                  <c:v>0.32600000000000001</c:v>
                </c:pt>
                <c:pt idx="24765">
                  <c:v>0.32800000000000001</c:v>
                </c:pt>
                <c:pt idx="24766">
                  <c:v>0.33</c:v>
                </c:pt>
                <c:pt idx="24767">
                  <c:v>0.33200000000000002</c:v>
                </c:pt>
                <c:pt idx="24768">
                  <c:v>0.33500000000000002</c:v>
                </c:pt>
                <c:pt idx="24769">
                  <c:v>0.33600000000000002</c:v>
                </c:pt>
                <c:pt idx="24770">
                  <c:v>0.33700000000000002</c:v>
                </c:pt>
                <c:pt idx="24771">
                  <c:v>0.33500000000000002</c:v>
                </c:pt>
                <c:pt idx="24772">
                  <c:v>0.33500000000000002</c:v>
                </c:pt>
                <c:pt idx="24773">
                  <c:v>0.33500000000000002</c:v>
                </c:pt>
                <c:pt idx="24774">
                  <c:v>0.33700000000000002</c:v>
                </c:pt>
                <c:pt idx="24775">
                  <c:v>0.33600000000000002</c:v>
                </c:pt>
                <c:pt idx="24776">
                  <c:v>0.33500000000000002</c:v>
                </c:pt>
                <c:pt idx="24777">
                  <c:v>0.33500000000000002</c:v>
                </c:pt>
                <c:pt idx="24778">
                  <c:v>0.33400000000000002</c:v>
                </c:pt>
                <c:pt idx="24779">
                  <c:v>0.33400000000000002</c:v>
                </c:pt>
                <c:pt idx="24780">
                  <c:v>0.33400000000000002</c:v>
                </c:pt>
                <c:pt idx="24781">
                  <c:v>0.33100000000000002</c:v>
                </c:pt>
                <c:pt idx="24782">
                  <c:v>0.33</c:v>
                </c:pt>
                <c:pt idx="24783">
                  <c:v>0.32800000000000001</c:v>
                </c:pt>
                <c:pt idx="24784">
                  <c:v>0.32800000000000001</c:v>
                </c:pt>
                <c:pt idx="24785">
                  <c:v>0.32600000000000001</c:v>
                </c:pt>
                <c:pt idx="24786">
                  <c:v>0.32400000000000001</c:v>
                </c:pt>
                <c:pt idx="24787">
                  <c:v>0.32300000000000001</c:v>
                </c:pt>
                <c:pt idx="24788">
                  <c:v>0.32100000000000001</c:v>
                </c:pt>
                <c:pt idx="24789">
                  <c:v>0.32</c:v>
                </c:pt>
                <c:pt idx="24790">
                  <c:v>0.31900000000000001</c:v>
                </c:pt>
                <c:pt idx="24791">
                  <c:v>0.318</c:v>
                </c:pt>
                <c:pt idx="24792">
                  <c:v>0.317</c:v>
                </c:pt>
                <c:pt idx="24793">
                  <c:v>0.316</c:v>
                </c:pt>
                <c:pt idx="24794">
                  <c:v>0.314</c:v>
                </c:pt>
                <c:pt idx="24795">
                  <c:v>0.313</c:v>
                </c:pt>
                <c:pt idx="24796">
                  <c:v>0.311</c:v>
                </c:pt>
                <c:pt idx="24797">
                  <c:v>0.309</c:v>
                </c:pt>
                <c:pt idx="24798">
                  <c:v>0.30599999999999999</c:v>
                </c:pt>
                <c:pt idx="24799">
                  <c:v>0.30399999999999999</c:v>
                </c:pt>
                <c:pt idx="24800">
                  <c:v>0.30099999999999999</c:v>
                </c:pt>
                <c:pt idx="24801">
                  <c:v>0.29799999999999999</c:v>
                </c:pt>
                <c:pt idx="24802">
                  <c:v>0.29599999999999999</c:v>
                </c:pt>
                <c:pt idx="24803">
                  <c:v>0.29499999999999998</c:v>
                </c:pt>
                <c:pt idx="24804">
                  <c:v>0.29299999999999998</c:v>
                </c:pt>
                <c:pt idx="24805">
                  <c:v>0.29099999999999998</c:v>
                </c:pt>
                <c:pt idx="24806">
                  <c:v>0.29099999999999998</c:v>
                </c:pt>
                <c:pt idx="24807">
                  <c:v>0.28799999999999998</c:v>
                </c:pt>
                <c:pt idx="24808">
                  <c:v>0.28799999999999998</c:v>
                </c:pt>
                <c:pt idx="24809">
                  <c:v>0.28599999999999998</c:v>
                </c:pt>
                <c:pt idx="24810">
                  <c:v>0.28499999999999998</c:v>
                </c:pt>
                <c:pt idx="24811">
                  <c:v>0.28299999999999997</c:v>
                </c:pt>
                <c:pt idx="24812">
                  <c:v>0.28299999999999997</c:v>
                </c:pt>
                <c:pt idx="24813">
                  <c:v>0.28100000000000003</c:v>
                </c:pt>
                <c:pt idx="24814">
                  <c:v>0.27900000000000003</c:v>
                </c:pt>
                <c:pt idx="24815">
                  <c:v>0.27800000000000002</c:v>
                </c:pt>
                <c:pt idx="24816">
                  <c:v>0.27700000000000002</c:v>
                </c:pt>
                <c:pt idx="24817">
                  <c:v>0.27500000000000002</c:v>
                </c:pt>
                <c:pt idx="24818">
                  <c:v>0.27300000000000002</c:v>
                </c:pt>
                <c:pt idx="24819">
                  <c:v>0.27200000000000002</c:v>
                </c:pt>
                <c:pt idx="24820">
                  <c:v>0.27200000000000002</c:v>
                </c:pt>
                <c:pt idx="24821">
                  <c:v>0.27100000000000002</c:v>
                </c:pt>
                <c:pt idx="24822">
                  <c:v>0.26900000000000002</c:v>
                </c:pt>
                <c:pt idx="24823">
                  <c:v>0.26800000000000002</c:v>
                </c:pt>
                <c:pt idx="24824">
                  <c:v>0.26800000000000002</c:v>
                </c:pt>
                <c:pt idx="24825">
                  <c:v>0.26700000000000002</c:v>
                </c:pt>
                <c:pt idx="24826">
                  <c:v>0.26500000000000001</c:v>
                </c:pt>
                <c:pt idx="24827">
                  <c:v>0.26400000000000001</c:v>
                </c:pt>
                <c:pt idx="24828">
                  <c:v>0.26400000000000001</c:v>
                </c:pt>
                <c:pt idx="24829">
                  <c:v>0.26300000000000001</c:v>
                </c:pt>
                <c:pt idx="24830">
                  <c:v>0.26200000000000001</c:v>
                </c:pt>
                <c:pt idx="24831">
                  <c:v>0.26</c:v>
                </c:pt>
                <c:pt idx="24832">
                  <c:v>0.25800000000000001</c:v>
                </c:pt>
                <c:pt idx="24833">
                  <c:v>0.25800000000000001</c:v>
                </c:pt>
                <c:pt idx="24834">
                  <c:v>0.25800000000000001</c:v>
                </c:pt>
                <c:pt idx="24835">
                  <c:v>0.25600000000000001</c:v>
                </c:pt>
                <c:pt idx="24836">
                  <c:v>0.255</c:v>
                </c:pt>
                <c:pt idx="24837">
                  <c:v>0.254</c:v>
                </c:pt>
                <c:pt idx="24838">
                  <c:v>0.254</c:v>
                </c:pt>
                <c:pt idx="24839">
                  <c:v>0.254</c:v>
                </c:pt>
                <c:pt idx="24840">
                  <c:v>0.254</c:v>
                </c:pt>
                <c:pt idx="24841">
                  <c:v>0.255</c:v>
                </c:pt>
                <c:pt idx="24842">
                  <c:v>0.255</c:v>
                </c:pt>
                <c:pt idx="24843">
                  <c:v>0.255</c:v>
                </c:pt>
                <c:pt idx="24844">
                  <c:v>0.25700000000000001</c:v>
                </c:pt>
                <c:pt idx="24845">
                  <c:v>0.26</c:v>
                </c:pt>
                <c:pt idx="24846">
                  <c:v>0.26300000000000001</c:v>
                </c:pt>
                <c:pt idx="24847">
                  <c:v>0.26400000000000001</c:v>
                </c:pt>
                <c:pt idx="24848">
                  <c:v>0.26600000000000001</c:v>
                </c:pt>
                <c:pt idx="24849">
                  <c:v>0.26800000000000002</c:v>
                </c:pt>
                <c:pt idx="24850">
                  <c:v>0.27</c:v>
                </c:pt>
                <c:pt idx="24851">
                  <c:v>0.27200000000000002</c:v>
                </c:pt>
                <c:pt idx="24852">
                  <c:v>0.27400000000000002</c:v>
                </c:pt>
                <c:pt idx="24853">
                  <c:v>0.27700000000000002</c:v>
                </c:pt>
                <c:pt idx="24854">
                  <c:v>0.27900000000000003</c:v>
                </c:pt>
                <c:pt idx="24855">
                  <c:v>0.28299999999999997</c:v>
                </c:pt>
                <c:pt idx="24856">
                  <c:v>0.28599999999999998</c:v>
                </c:pt>
                <c:pt idx="24857">
                  <c:v>0.28799999999999998</c:v>
                </c:pt>
                <c:pt idx="24858">
                  <c:v>0.28999999999999998</c:v>
                </c:pt>
                <c:pt idx="24859">
                  <c:v>0.29299999999999998</c:v>
                </c:pt>
                <c:pt idx="24860">
                  <c:v>0.29499999999999998</c:v>
                </c:pt>
                <c:pt idx="24861">
                  <c:v>0.29699999999999999</c:v>
                </c:pt>
                <c:pt idx="24862">
                  <c:v>0.3</c:v>
                </c:pt>
                <c:pt idx="24863">
                  <c:v>0.30299999999999999</c:v>
                </c:pt>
                <c:pt idx="24864">
                  <c:v>0.307</c:v>
                </c:pt>
                <c:pt idx="24865">
                  <c:v>0.309</c:v>
                </c:pt>
                <c:pt idx="24866">
                  <c:v>0.311</c:v>
                </c:pt>
                <c:pt idx="24867">
                  <c:v>0.307</c:v>
                </c:pt>
                <c:pt idx="24868">
                  <c:v>0.307</c:v>
                </c:pt>
                <c:pt idx="24869">
                  <c:v>0.309</c:v>
                </c:pt>
                <c:pt idx="24870">
                  <c:v>0.311</c:v>
                </c:pt>
                <c:pt idx="24871">
                  <c:v>0.31</c:v>
                </c:pt>
                <c:pt idx="24872">
                  <c:v>0.309</c:v>
                </c:pt>
                <c:pt idx="24873">
                  <c:v>0.309</c:v>
                </c:pt>
                <c:pt idx="24874">
                  <c:v>0.308</c:v>
                </c:pt>
                <c:pt idx="24875">
                  <c:v>0.307</c:v>
                </c:pt>
                <c:pt idx="24876">
                  <c:v>0.30399999999999999</c:v>
                </c:pt>
                <c:pt idx="24877">
                  <c:v>0.30299999999999999</c:v>
                </c:pt>
                <c:pt idx="24878">
                  <c:v>0.30099999999999999</c:v>
                </c:pt>
                <c:pt idx="24879">
                  <c:v>0.29899999999999999</c:v>
                </c:pt>
                <c:pt idx="24880">
                  <c:v>0.29799999999999999</c:v>
                </c:pt>
                <c:pt idx="24881">
                  <c:v>0.29699999999999999</c:v>
                </c:pt>
                <c:pt idx="24882">
                  <c:v>0.29499999999999998</c:v>
                </c:pt>
                <c:pt idx="24883">
                  <c:v>0.29299999999999998</c:v>
                </c:pt>
                <c:pt idx="24884">
                  <c:v>0.29199999999999998</c:v>
                </c:pt>
                <c:pt idx="24885">
                  <c:v>0.28999999999999998</c:v>
                </c:pt>
                <c:pt idx="24886">
                  <c:v>0.28899999999999998</c:v>
                </c:pt>
                <c:pt idx="24887">
                  <c:v>0.28899999999999998</c:v>
                </c:pt>
                <c:pt idx="24888">
                  <c:v>0.28799999999999998</c:v>
                </c:pt>
                <c:pt idx="24889">
                  <c:v>0.28699999999999998</c:v>
                </c:pt>
                <c:pt idx="24890">
                  <c:v>0.28599999999999998</c:v>
                </c:pt>
                <c:pt idx="24891">
                  <c:v>0.28499999999999998</c:v>
                </c:pt>
                <c:pt idx="24892">
                  <c:v>0.28299999999999997</c:v>
                </c:pt>
                <c:pt idx="24893">
                  <c:v>0.28199999999999997</c:v>
                </c:pt>
                <c:pt idx="24894">
                  <c:v>0.28000000000000003</c:v>
                </c:pt>
                <c:pt idx="24895">
                  <c:v>0.27800000000000002</c:v>
                </c:pt>
                <c:pt idx="24896">
                  <c:v>0.27600000000000002</c:v>
                </c:pt>
                <c:pt idx="24897">
                  <c:v>0.27400000000000002</c:v>
                </c:pt>
                <c:pt idx="24898">
                  <c:v>0.27100000000000002</c:v>
                </c:pt>
                <c:pt idx="24899">
                  <c:v>0.27</c:v>
                </c:pt>
                <c:pt idx="24900">
                  <c:v>0.26800000000000002</c:v>
                </c:pt>
                <c:pt idx="24901">
                  <c:v>0.26800000000000002</c:v>
                </c:pt>
                <c:pt idx="24902">
                  <c:v>0.26600000000000001</c:v>
                </c:pt>
                <c:pt idx="24903">
                  <c:v>0.26500000000000001</c:v>
                </c:pt>
                <c:pt idx="24904">
                  <c:v>0.26500000000000001</c:v>
                </c:pt>
                <c:pt idx="24905">
                  <c:v>0.26200000000000001</c:v>
                </c:pt>
                <c:pt idx="24906">
                  <c:v>0.26100000000000001</c:v>
                </c:pt>
                <c:pt idx="24907">
                  <c:v>0.26</c:v>
                </c:pt>
                <c:pt idx="24908">
                  <c:v>0.25900000000000001</c:v>
                </c:pt>
                <c:pt idx="24909">
                  <c:v>0.25800000000000001</c:v>
                </c:pt>
                <c:pt idx="24910">
                  <c:v>0.25700000000000001</c:v>
                </c:pt>
                <c:pt idx="24911">
                  <c:v>0.25600000000000001</c:v>
                </c:pt>
                <c:pt idx="24912">
                  <c:v>0.254</c:v>
                </c:pt>
                <c:pt idx="24913">
                  <c:v>0.254</c:v>
                </c:pt>
                <c:pt idx="24914">
                  <c:v>0.252</c:v>
                </c:pt>
                <c:pt idx="24915">
                  <c:v>0.253</c:v>
                </c:pt>
                <c:pt idx="24916">
                  <c:v>0.253</c:v>
                </c:pt>
                <c:pt idx="24917">
                  <c:v>0.252</c:v>
                </c:pt>
                <c:pt idx="24918">
                  <c:v>0.251</c:v>
                </c:pt>
                <c:pt idx="24919">
                  <c:v>0.25</c:v>
                </c:pt>
                <c:pt idx="24920">
                  <c:v>0.25</c:v>
                </c:pt>
                <c:pt idx="24921">
                  <c:v>0.248</c:v>
                </c:pt>
                <c:pt idx="24922">
                  <c:v>0.248</c:v>
                </c:pt>
                <c:pt idx="24923">
                  <c:v>0.247</c:v>
                </c:pt>
                <c:pt idx="24924">
                  <c:v>0.247</c:v>
                </c:pt>
                <c:pt idx="24925">
                  <c:v>0.246</c:v>
                </c:pt>
                <c:pt idx="24926">
                  <c:v>0.245</c:v>
                </c:pt>
                <c:pt idx="24927">
                  <c:v>0.245</c:v>
                </c:pt>
                <c:pt idx="24928">
                  <c:v>0.24399999999999999</c:v>
                </c:pt>
                <c:pt idx="24929">
                  <c:v>0.24399999999999999</c:v>
                </c:pt>
                <c:pt idx="24930">
                  <c:v>0.24199999999999999</c:v>
                </c:pt>
                <c:pt idx="24931">
                  <c:v>0.24099999999999999</c:v>
                </c:pt>
                <c:pt idx="24932">
                  <c:v>0.24199999999999999</c:v>
                </c:pt>
                <c:pt idx="24933">
                  <c:v>0.24</c:v>
                </c:pt>
                <c:pt idx="24934">
                  <c:v>0.24</c:v>
                </c:pt>
                <c:pt idx="24935">
                  <c:v>0.24099999999999999</c:v>
                </c:pt>
                <c:pt idx="24936">
                  <c:v>0.24</c:v>
                </c:pt>
                <c:pt idx="24937">
                  <c:v>0.24199999999999999</c:v>
                </c:pt>
                <c:pt idx="24938">
                  <c:v>0.24199999999999999</c:v>
                </c:pt>
                <c:pt idx="24939">
                  <c:v>0.24299999999999999</c:v>
                </c:pt>
                <c:pt idx="24940">
                  <c:v>0.245</c:v>
                </c:pt>
                <c:pt idx="24941">
                  <c:v>0.247</c:v>
                </c:pt>
                <c:pt idx="24942">
                  <c:v>0.249</c:v>
                </c:pt>
                <c:pt idx="24943">
                  <c:v>0.251</c:v>
                </c:pt>
                <c:pt idx="24944">
                  <c:v>0.253</c:v>
                </c:pt>
                <c:pt idx="24945">
                  <c:v>0.25600000000000001</c:v>
                </c:pt>
                <c:pt idx="24946">
                  <c:v>0.25800000000000001</c:v>
                </c:pt>
                <c:pt idx="24947">
                  <c:v>0.26</c:v>
                </c:pt>
                <c:pt idx="24948">
                  <c:v>0.26400000000000001</c:v>
                </c:pt>
                <c:pt idx="24949">
                  <c:v>0.26600000000000001</c:v>
                </c:pt>
                <c:pt idx="24950">
                  <c:v>0.27</c:v>
                </c:pt>
                <c:pt idx="24951">
                  <c:v>0.27200000000000002</c:v>
                </c:pt>
                <c:pt idx="24952">
                  <c:v>0.27700000000000002</c:v>
                </c:pt>
                <c:pt idx="24953">
                  <c:v>0.28000000000000003</c:v>
                </c:pt>
                <c:pt idx="24954">
                  <c:v>0.28299999999999997</c:v>
                </c:pt>
                <c:pt idx="24955">
                  <c:v>0.28499999999999998</c:v>
                </c:pt>
                <c:pt idx="24956">
                  <c:v>0.28799999999999998</c:v>
                </c:pt>
                <c:pt idx="24957">
                  <c:v>0.29099999999999998</c:v>
                </c:pt>
                <c:pt idx="24958">
                  <c:v>0.29399999999999998</c:v>
                </c:pt>
                <c:pt idx="24959">
                  <c:v>0.29599999999999999</c:v>
                </c:pt>
                <c:pt idx="24960">
                  <c:v>0.3</c:v>
                </c:pt>
                <c:pt idx="24961">
                  <c:v>0.30299999999999999</c:v>
                </c:pt>
                <c:pt idx="24962">
                  <c:v>0.30299999999999999</c:v>
                </c:pt>
                <c:pt idx="24963">
                  <c:v>0.30299999999999999</c:v>
                </c:pt>
                <c:pt idx="24964">
                  <c:v>0.30199999999999999</c:v>
                </c:pt>
                <c:pt idx="24965">
                  <c:v>0.30399999999999999</c:v>
                </c:pt>
                <c:pt idx="24966">
                  <c:v>0.30499999999999999</c:v>
                </c:pt>
                <c:pt idx="24967">
                  <c:v>0.30499999999999999</c:v>
                </c:pt>
                <c:pt idx="24968">
                  <c:v>0.30499999999999999</c:v>
                </c:pt>
                <c:pt idx="24969">
                  <c:v>0.30399999999999999</c:v>
                </c:pt>
                <c:pt idx="24970">
                  <c:v>0.30399999999999999</c:v>
                </c:pt>
                <c:pt idx="24971">
                  <c:v>0.30299999999999999</c:v>
                </c:pt>
                <c:pt idx="24972">
                  <c:v>0.30299999999999999</c:v>
                </c:pt>
                <c:pt idx="24973">
                  <c:v>0.30199999999999999</c:v>
                </c:pt>
                <c:pt idx="24974">
                  <c:v>0.3</c:v>
                </c:pt>
                <c:pt idx="24975">
                  <c:v>0.29899999999999999</c:v>
                </c:pt>
                <c:pt idx="24976">
                  <c:v>0.29799999999999999</c:v>
                </c:pt>
                <c:pt idx="24977">
                  <c:v>0.29699999999999999</c:v>
                </c:pt>
                <c:pt idx="24978">
                  <c:v>0.29599999999999999</c:v>
                </c:pt>
                <c:pt idx="24979">
                  <c:v>0.29399999999999998</c:v>
                </c:pt>
                <c:pt idx="24980">
                  <c:v>0.29299999999999998</c:v>
                </c:pt>
                <c:pt idx="24981">
                  <c:v>0.29299999999999998</c:v>
                </c:pt>
                <c:pt idx="24982">
                  <c:v>0.29099999999999998</c:v>
                </c:pt>
                <c:pt idx="24983">
                  <c:v>0.28999999999999998</c:v>
                </c:pt>
                <c:pt idx="24984">
                  <c:v>0.28899999999999998</c:v>
                </c:pt>
                <c:pt idx="24985">
                  <c:v>0.28899999999999998</c:v>
                </c:pt>
                <c:pt idx="24986">
                  <c:v>0.28799999999999998</c:v>
                </c:pt>
                <c:pt idx="24987">
                  <c:v>0.28699999999999998</c:v>
                </c:pt>
                <c:pt idx="24988">
                  <c:v>0.28499999999999998</c:v>
                </c:pt>
                <c:pt idx="24989">
                  <c:v>0.28399999999999997</c:v>
                </c:pt>
                <c:pt idx="24990">
                  <c:v>0.28499999999999998</c:v>
                </c:pt>
                <c:pt idx="24991">
                  <c:v>0.28399999999999997</c:v>
                </c:pt>
                <c:pt idx="24992">
                  <c:v>0.28299999999999997</c:v>
                </c:pt>
                <c:pt idx="24993">
                  <c:v>0.28399999999999997</c:v>
                </c:pt>
                <c:pt idx="24994">
                  <c:v>0.28299999999999997</c:v>
                </c:pt>
                <c:pt idx="24995">
                  <c:v>0.28199999999999997</c:v>
                </c:pt>
                <c:pt idx="24996">
                  <c:v>0.28100000000000003</c:v>
                </c:pt>
                <c:pt idx="24997">
                  <c:v>0.28100000000000003</c:v>
                </c:pt>
                <c:pt idx="24998">
                  <c:v>0.27900000000000003</c:v>
                </c:pt>
                <c:pt idx="24999">
                  <c:v>0.27900000000000003</c:v>
                </c:pt>
                <c:pt idx="25000">
                  <c:v>0.27800000000000002</c:v>
                </c:pt>
                <c:pt idx="25001">
                  <c:v>0.27700000000000002</c:v>
                </c:pt>
                <c:pt idx="25002">
                  <c:v>0.27500000000000002</c:v>
                </c:pt>
                <c:pt idx="25003">
                  <c:v>0.27500000000000002</c:v>
                </c:pt>
                <c:pt idx="25004">
                  <c:v>0.27500000000000002</c:v>
                </c:pt>
                <c:pt idx="25005">
                  <c:v>0.27300000000000002</c:v>
                </c:pt>
                <c:pt idx="25006">
                  <c:v>0.27</c:v>
                </c:pt>
                <c:pt idx="25007">
                  <c:v>0.27100000000000002</c:v>
                </c:pt>
                <c:pt idx="25008">
                  <c:v>0.27200000000000002</c:v>
                </c:pt>
                <c:pt idx="25009">
                  <c:v>0.27300000000000002</c:v>
                </c:pt>
                <c:pt idx="25010">
                  <c:v>0.27100000000000002</c:v>
                </c:pt>
                <c:pt idx="25011">
                  <c:v>0.27</c:v>
                </c:pt>
                <c:pt idx="25012">
                  <c:v>0.26800000000000002</c:v>
                </c:pt>
                <c:pt idx="25013">
                  <c:v>0.26700000000000002</c:v>
                </c:pt>
                <c:pt idx="25014">
                  <c:v>0.26600000000000001</c:v>
                </c:pt>
                <c:pt idx="25015">
                  <c:v>0.26500000000000001</c:v>
                </c:pt>
                <c:pt idx="25016">
                  <c:v>0.26400000000000001</c:v>
                </c:pt>
                <c:pt idx="25017">
                  <c:v>0.26300000000000001</c:v>
                </c:pt>
                <c:pt idx="25018">
                  <c:v>0.26200000000000001</c:v>
                </c:pt>
                <c:pt idx="25019">
                  <c:v>0.26100000000000001</c:v>
                </c:pt>
                <c:pt idx="25020">
                  <c:v>0.26</c:v>
                </c:pt>
                <c:pt idx="25021">
                  <c:v>0.26</c:v>
                </c:pt>
                <c:pt idx="25022">
                  <c:v>0.25800000000000001</c:v>
                </c:pt>
                <c:pt idx="25023">
                  <c:v>0.25800000000000001</c:v>
                </c:pt>
                <c:pt idx="25024">
                  <c:v>0.25800000000000001</c:v>
                </c:pt>
                <c:pt idx="25025">
                  <c:v>0.25700000000000001</c:v>
                </c:pt>
                <c:pt idx="25026">
                  <c:v>0.255</c:v>
                </c:pt>
                <c:pt idx="25027">
                  <c:v>0.255</c:v>
                </c:pt>
                <c:pt idx="25028">
                  <c:v>0.254</c:v>
                </c:pt>
                <c:pt idx="25029">
                  <c:v>0.254</c:v>
                </c:pt>
                <c:pt idx="25030">
                  <c:v>0.254</c:v>
                </c:pt>
                <c:pt idx="25031">
                  <c:v>0.253</c:v>
                </c:pt>
                <c:pt idx="25032">
                  <c:v>0.255</c:v>
                </c:pt>
                <c:pt idx="25033">
                  <c:v>0.25600000000000001</c:v>
                </c:pt>
                <c:pt idx="25034">
                  <c:v>0.25700000000000001</c:v>
                </c:pt>
                <c:pt idx="25035">
                  <c:v>0.26</c:v>
                </c:pt>
                <c:pt idx="25036">
                  <c:v>0.26100000000000001</c:v>
                </c:pt>
                <c:pt idx="25037">
                  <c:v>0.26300000000000001</c:v>
                </c:pt>
                <c:pt idx="25038">
                  <c:v>0.26400000000000001</c:v>
                </c:pt>
                <c:pt idx="25039">
                  <c:v>0.26700000000000002</c:v>
                </c:pt>
                <c:pt idx="25040">
                  <c:v>0.26800000000000002</c:v>
                </c:pt>
                <c:pt idx="25041">
                  <c:v>0.26900000000000002</c:v>
                </c:pt>
                <c:pt idx="25042">
                  <c:v>0.27100000000000002</c:v>
                </c:pt>
                <c:pt idx="25043">
                  <c:v>0.27300000000000002</c:v>
                </c:pt>
                <c:pt idx="25044">
                  <c:v>0.27500000000000002</c:v>
                </c:pt>
                <c:pt idx="25045">
                  <c:v>0.27700000000000002</c:v>
                </c:pt>
                <c:pt idx="25046">
                  <c:v>0.28000000000000003</c:v>
                </c:pt>
                <c:pt idx="25047">
                  <c:v>0.28199999999999997</c:v>
                </c:pt>
                <c:pt idx="25048">
                  <c:v>0.28599999999999998</c:v>
                </c:pt>
                <c:pt idx="25049">
                  <c:v>0.28699999999999998</c:v>
                </c:pt>
                <c:pt idx="25050">
                  <c:v>0.28899999999999998</c:v>
                </c:pt>
                <c:pt idx="25051">
                  <c:v>0.29299999999999998</c:v>
                </c:pt>
                <c:pt idx="25052">
                  <c:v>0.29599999999999999</c:v>
                </c:pt>
                <c:pt idx="25053">
                  <c:v>0.29699999999999999</c:v>
                </c:pt>
                <c:pt idx="25054">
                  <c:v>0.3</c:v>
                </c:pt>
                <c:pt idx="25055">
                  <c:v>0.30199999999999999</c:v>
                </c:pt>
                <c:pt idx="25056">
                  <c:v>0.30499999999999999</c:v>
                </c:pt>
                <c:pt idx="25057">
                  <c:v>0.308</c:v>
                </c:pt>
                <c:pt idx="25058">
                  <c:v>0.308</c:v>
                </c:pt>
                <c:pt idx="25059">
                  <c:v>0.307</c:v>
                </c:pt>
                <c:pt idx="25060">
                  <c:v>0.308</c:v>
                </c:pt>
                <c:pt idx="25061">
                  <c:v>0.307</c:v>
                </c:pt>
                <c:pt idx="25062">
                  <c:v>0.309</c:v>
                </c:pt>
                <c:pt idx="25063">
                  <c:v>0.309</c:v>
                </c:pt>
                <c:pt idx="25064">
                  <c:v>0.308</c:v>
                </c:pt>
                <c:pt idx="25065">
                  <c:v>0.307</c:v>
                </c:pt>
                <c:pt idx="25066">
                  <c:v>0.307</c:v>
                </c:pt>
                <c:pt idx="25067">
                  <c:v>0.307</c:v>
                </c:pt>
                <c:pt idx="25068">
                  <c:v>0.30599999999999999</c:v>
                </c:pt>
                <c:pt idx="25069">
                  <c:v>0.30399999999999999</c:v>
                </c:pt>
                <c:pt idx="25070">
                  <c:v>0.30199999999999999</c:v>
                </c:pt>
                <c:pt idx="25071">
                  <c:v>0.3</c:v>
                </c:pt>
                <c:pt idx="25072">
                  <c:v>0.3</c:v>
                </c:pt>
                <c:pt idx="25073">
                  <c:v>0.3</c:v>
                </c:pt>
                <c:pt idx="25074">
                  <c:v>0.29699999999999999</c:v>
                </c:pt>
                <c:pt idx="25075">
                  <c:v>0.29399999999999998</c:v>
                </c:pt>
                <c:pt idx="25076">
                  <c:v>0.29399999999999998</c:v>
                </c:pt>
                <c:pt idx="25077">
                  <c:v>0.29299999999999998</c:v>
                </c:pt>
                <c:pt idx="25078">
                  <c:v>0.29199999999999998</c:v>
                </c:pt>
                <c:pt idx="25079">
                  <c:v>0.28999999999999998</c:v>
                </c:pt>
                <c:pt idx="25080">
                  <c:v>0.28899999999999998</c:v>
                </c:pt>
                <c:pt idx="25081">
                  <c:v>0.28799999999999998</c:v>
                </c:pt>
                <c:pt idx="25082">
                  <c:v>0.28599999999999998</c:v>
                </c:pt>
                <c:pt idx="25083">
                  <c:v>0.28499999999999998</c:v>
                </c:pt>
                <c:pt idx="25084">
                  <c:v>0.28299999999999997</c:v>
                </c:pt>
                <c:pt idx="25085">
                  <c:v>0.28199999999999997</c:v>
                </c:pt>
                <c:pt idx="25086">
                  <c:v>0.28100000000000003</c:v>
                </c:pt>
                <c:pt idx="25087">
                  <c:v>0.28100000000000003</c:v>
                </c:pt>
                <c:pt idx="25088">
                  <c:v>0.27900000000000003</c:v>
                </c:pt>
                <c:pt idx="25089">
                  <c:v>0.27800000000000002</c:v>
                </c:pt>
                <c:pt idx="25090">
                  <c:v>0.27900000000000003</c:v>
                </c:pt>
                <c:pt idx="25091">
                  <c:v>0.27700000000000002</c:v>
                </c:pt>
                <c:pt idx="25092">
                  <c:v>0.27800000000000002</c:v>
                </c:pt>
                <c:pt idx="25093">
                  <c:v>0.27700000000000002</c:v>
                </c:pt>
                <c:pt idx="25094">
                  <c:v>0.27500000000000002</c:v>
                </c:pt>
                <c:pt idx="25095">
                  <c:v>0.27400000000000002</c:v>
                </c:pt>
                <c:pt idx="25096">
                  <c:v>0.27300000000000002</c:v>
                </c:pt>
                <c:pt idx="25097">
                  <c:v>0.27200000000000002</c:v>
                </c:pt>
                <c:pt idx="25098">
                  <c:v>0.26800000000000002</c:v>
                </c:pt>
                <c:pt idx="25099">
                  <c:v>0.26500000000000001</c:v>
                </c:pt>
                <c:pt idx="25100">
                  <c:v>0.26300000000000001</c:v>
                </c:pt>
                <c:pt idx="25101">
                  <c:v>0.26200000000000001</c:v>
                </c:pt>
                <c:pt idx="25102">
                  <c:v>0.26</c:v>
                </c:pt>
                <c:pt idx="25103">
                  <c:v>0.26</c:v>
                </c:pt>
                <c:pt idx="25104">
                  <c:v>0.25700000000000001</c:v>
                </c:pt>
                <c:pt idx="25105">
                  <c:v>0.255</c:v>
                </c:pt>
                <c:pt idx="25106">
                  <c:v>0.255</c:v>
                </c:pt>
                <c:pt idx="25107">
                  <c:v>0.253</c:v>
                </c:pt>
                <c:pt idx="25108">
                  <c:v>0.252</c:v>
                </c:pt>
                <c:pt idx="25109">
                  <c:v>0.25</c:v>
                </c:pt>
                <c:pt idx="25110">
                  <c:v>0.249</c:v>
                </c:pt>
                <c:pt idx="25111">
                  <c:v>0.248</c:v>
                </c:pt>
                <c:pt idx="25112">
                  <c:v>0.247</c:v>
                </c:pt>
                <c:pt idx="25113">
                  <c:v>0.246</c:v>
                </c:pt>
                <c:pt idx="25114">
                  <c:v>0.24399999999999999</c:v>
                </c:pt>
                <c:pt idx="25115">
                  <c:v>0.24399999999999999</c:v>
                </c:pt>
                <c:pt idx="25116">
                  <c:v>0.24199999999999999</c:v>
                </c:pt>
                <c:pt idx="25117">
                  <c:v>0.24099999999999999</c:v>
                </c:pt>
                <c:pt idx="25118">
                  <c:v>0.24099999999999999</c:v>
                </c:pt>
                <c:pt idx="25119">
                  <c:v>0.24</c:v>
                </c:pt>
                <c:pt idx="25120">
                  <c:v>0.23899999999999999</c:v>
                </c:pt>
                <c:pt idx="25121">
                  <c:v>0.23799999999999999</c:v>
                </c:pt>
                <c:pt idx="25122">
                  <c:v>0.23799999999999999</c:v>
                </c:pt>
                <c:pt idx="25123">
                  <c:v>0.23599999999999999</c:v>
                </c:pt>
                <c:pt idx="25124">
                  <c:v>0.23599999999999999</c:v>
                </c:pt>
                <c:pt idx="25125">
                  <c:v>0.23499999999999999</c:v>
                </c:pt>
                <c:pt idx="25126">
                  <c:v>0.23499999999999999</c:v>
                </c:pt>
                <c:pt idx="25127">
                  <c:v>0.23499999999999999</c:v>
                </c:pt>
                <c:pt idx="25128">
                  <c:v>0.23499999999999999</c:v>
                </c:pt>
                <c:pt idx="25129">
                  <c:v>0.23499999999999999</c:v>
                </c:pt>
                <c:pt idx="25130">
                  <c:v>0.23599999999999999</c:v>
                </c:pt>
                <c:pt idx="25131">
                  <c:v>0.23699999999999999</c:v>
                </c:pt>
                <c:pt idx="25132">
                  <c:v>0.23899999999999999</c:v>
                </c:pt>
                <c:pt idx="25133">
                  <c:v>0.24099999999999999</c:v>
                </c:pt>
                <c:pt idx="25134">
                  <c:v>0.24199999999999999</c:v>
                </c:pt>
                <c:pt idx="25135">
                  <c:v>0.24399999999999999</c:v>
                </c:pt>
                <c:pt idx="25136">
                  <c:v>0.247</c:v>
                </c:pt>
                <c:pt idx="25137">
                  <c:v>0.248</c:v>
                </c:pt>
                <c:pt idx="25138">
                  <c:v>0.251</c:v>
                </c:pt>
                <c:pt idx="25139">
                  <c:v>0.253</c:v>
                </c:pt>
                <c:pt idx="25140">
                  <c:v>0.25700000000000001</c:v>
                </c:pt>
                <c:pt idx="25141">
                  <c:v>0.25900000000000001</c:v>
                </c:pt>
                <c:pt idx="25142">
                  <c:v>0.26100000000000001</c:v>
                </c:pt>
                <c:pt idx="25143">
                  <c:v>0.26400000000000001</c:v>
                </c:pt>
                <c:pt idx="25144">
                  <c:v>0.26600000000000001</c:v>
                </c:pt>
                <c:pt idx="25145">
                  <c:v>0.26800000000000002</c:v>
                </c:pt>
                <c:pt idx="25146">
                  <c:v>0.27</c:v>
                </c:pt>
                <c:pt idx="25147">
                  <c:v>0.27200000000000002</c:v>
                </c:pt>
                <c:pt idx="25148">
                  <c:v>0.27400000000000002</c:v>
                </c:pt>
                <c:pt idx="25149">
                  <c:v>0.27700000000000002</c:v>
                </c:pt>
                <c:pt idx="25150">
                  <c:v>0.27900000000000003</c:v>
                </c:pt>
                <c:pt idx="25151">
                  <c:v>0.28199999999999997</c:v>
                </c:pt>
                <c:pt idx="25152">
                  <c:v>0.28499999999999998</c:v>
                </c:pt>
                <c:pt idx="25153">
                  <c:v>0.28799999999999998</c:v>
                </c:pt>
                <c:pt idx="25154">
                  <c:v>0.28799999999999998</c:v>
                </c:pt>
                <c:pt idx="25155">
                  <c:v>0.28699999999999998</c:v>
                </c:pt>
                <c:pt idx="25156">
                  <c:v>0.28699999999999998</c:v>
                </c:pt>
                <c:pt idx="25157">
                  <c:v>0.28699999999999998</c:v>
                </c:pt>
                <c:pt idx="25158">
                  <c:v>0.28699999999999998</c:v>
                </c:pt>
                <c:pt idx="25159">
                  <c:v>0.28799999999999998</c:v>
                </c:pt>
                <c:pt idx="25160">
                  <c:v>0.28699999999999998</c:v>
                </c:pt>
                <c:pt idx="25161">
                  <c:v>0.28599999999999998</c:v>
                </c:pt>
                <c:pt idx="25162">
                  <c:v>0.28699999999999998</c:v>
                </c:pt>
                <c:pt idx="25163">
                  <c:v>0.28599999999999998</c:v>
                </c:pt>
                <c:pt idx="25164">
                  <c:v>0.28499999999999998</c:v>
                </c:pt>
                <c:pt idx="25165">
                  <c:v>0.28399999999999997</c:v>
                </c:pt>
                <c:pt idx="25166">
                  <c:v>0.28399999999999997</c:v>
                </c:pt>
                <c:pt idx="25167">
                  <c:v>0.28299999999999997</c:v>
                </c:pt>
                <c:pt idx="25168">
                  <c:v>0.28299999999999997</c:v>
                </c:pt>
                <c:pt idx="25169">
                  <c:v>0.28299999999999997</c:v>
                </c:pt>
                <c:pt idx="25170">
                  <c:v>0.28100000000000003</c:v>
                </c:pt>
                <c:pt idx="25171">
                  <c:v>0.28000000000000003</c:v>
                </c:pt>
                <c:pt idx="25172">
                  <c:v>0.28000000000000003</c:v>
                </c:pt>
                <c:pt idx="25173">
                  <c:v>0.27900000000000003</c:v>
                </c:pt>
                <c:pt idx="25174">
                  <c:v>0.27800000000000002</c:v>
                </c:pt>
                <c:pt idx="25175">
                  <c:v>0.27800000000000002</c:v>
                </c:pt>
                <c:pt idx="25176">
                  <c:v>0.27700000000000002</c:v>
                </c:pt>
                <c:pt idx="25177">
                  <c:v>0.27400000000000002</c:v>
                </c:pt>
                <c:pt idx="25178">
                  <c:v>0.27500000000000002</c:v>
                </c:pt>
                <c:pt idx="25179">
                  <c:v>0.27500000000000002</c:v>
                </c:pt>
                <c:pt idx="25180">
                  <c:v>0.27500000000000002</c:v>
                </c:pt>
                <c:pt idx="25181">
                  <c:v>0.27500000000000002</c:v>
                </c:pt>
                <c:pt idx="25182">
                  <c:v>0.27500000000000002</c:v>
                </c:pt>
                <c:pt idx="25183">
                  <c:v>0.27400000000000002</c:v>
                </c:pt>
                <c:pt idx="25184">
                  <c:v>0.27400000000000002</c:v>
                </c:pt>
                <c:pt idx="25185">
                  <c:v>0.27400000000000002</c:v>
                </c:pt>
                <c:pt idx="25186">
                  <c:v>0.27400000000000002</c:v>
                </c:pt>
                <c:pt idx="25187">
                  <c:v>0.27400000000000002</c:v>
                </c:pt>
                <c:pt idx="25188">
                  <c:v>0.27400000000000002</c:v>
                </c:pt>
                <c:pt idx="25189">
                  <c:v>0.27500000000000002</c:v>
                </c:pt>
                <c:pt idx="25190">
                  <c:v>0.27500000000000002</c:v>
                </c:pt>
                <c:pt idx="25191">
                  <c:v>0.27500000000000002</c:v>
                </c:pt>
                <c:pt idx="25192">
                  <c:v>0.27400000000000002</c:v>
                </c:pt>
                <c:pt idx="25193">
                  <c:v>0.27400000000000002</c:v>
                </c:pt>
                <c:pt idx="25194">
                  <c:v>0.27400000000000002</c:v>
                </c:pt>
                <c:pt idx="25195">
                  <c:v>0.27300000000000002</c:v>
                </c:pt>
                <c:pt idx="25196">
                  <c:v>0.27300000000000002</c:v>
                </c:pt>
                <c:pt idx="25197">
                  <c:v>0.27200000000000002</c:v>
                </c:pt>
                <c:pt idx="25198">
                  <c:v>0.26900000000000002</c:v>
                </c:pt>
                <c:pt idx="25199">
                  <c:v>0.26900000000000002</c:v>
                </c:pt>
                <c:pt idx="25200">
                  <c:v>0.27</c:v>
                </c:pt>
                <c:pt idx="25201">
                  <c:v>0.27</c:v>
                </c:pt>
                <c:pt idx="25202">
                  <c:v>0.26900000000000002</c:v>
                </c:pt>
                <c:pt idx="25203">
                  <c:v>0.27100000000000002</c:v>
                </c:pt>
                <c:pt idx="25204">
                  <c:v>0.27100000000000002</c:v>
                </c:pt>
                <c:pt idx="25205">
                  <c:v>0.27</c:v>
                </c:pt>
                <c:pt idx="25206">
                  <c:v>0.27100000000000002</c:v>
                </c:pt>
                <c:pt idx="25207">
                  <c:v>0.27100000000000002</c:v>
                </c:pt>
                <c:pt idx="25208">
                  <c:v>0.27100000000000002</c:v>
                </c:pt>
                <c:pt idx="25209">
                  <c:v>0.27100000000000002</c:v>
                </c:pt>
                <c:pt idx="25210">
                  <c:v>0.27</c:v>
                </c:pt>
                <c:pt idx="25211">
                  <c:v>0.27</c:v>
                </c:pt>
                <c:pt idx="25212">
                  <c:v>0.27100000000000002</c:v>
                </c:pt>
                <c:pt idx="25213">
                  <c:v>0.27100000000000002</c:v>
                </c:pt>
                <c:pt idx="25214">
                  <c:v>0.27200000000000002</c:v>
                </c:pt>
                <c:pt idx="25215">
                  <c:v>0.27300000000000002</c:v>
                </c:pt>
                <c:pt idx="25216">
                  <c:v>0.27300000000000002</c:v>
                </c:pt>
                <c:pt idx="25217">
                  <c:v>0.27400000000000002</c:v>
                </c:pt>
                <c:pt idx="25218">
                  <c:v>0.27300000000000002</c:v>
                </c:pt>
                <c:pt idx="25219">
                  <c:v>0.27300000000000002</c:v>
                </c:pt>
                <c:pt idx="25220">
                  <c:v>0.27400000000000002</c:v>
                </c:pt>
                <c:pt idx="25221">
                  <c:v>0.27400000000000002</c:v>
                </c:pt>
                <c:pt idx="25222">
                  <c:v>0.27400000000000002</c:v>
                </c:pt>
                <c:pt idx="25223">
                  <c:v>0.27400000000000002</c:v>
                </c:pt>
                <c:pt idx="25224">
                  <c:v>0.27400000000000002</c:v>
                </c:pt>
                <c:pt idx="25225">
                  <c:v>0.27600000000000002</c:v>
                </c:pt>
                <c:pt idx="25226">
                  <c:v>0.27500000000000002</c:v>
                </c:pt>
                <c:pt idx="25227">
                  <c:v>0.27400000000000002</c:v>
                </c:pt>
                <c:pt idx="25228">
                  <c:v>0.27500000000000002</c:v>
                </c:pt>
                <c:pt idx="25229">
                  <c:v>0.27600000000000002</c:v>
                </c:pt>
                <c:pt idx="25230">
                  <c:v>0.27700000000000002</c:v>
                </c:pt>
                <c:pt idx="25231">
                  <c:v>0.27800000000000002</c:v>
                </c:pt>
                <c:pt idx="25232">
                  <c:v>0.27800000000000002</c:v>
                </c:pt>
                <c:pt idx="25233">
                  <c:v>0.27900000000000003</c:v>
                </c:pt>
                <c:pt idx="25234">
                  <c:v>0.28100000000000003</c:v>
                </c:pt>
                <c:pt idx="25235">
                  <c:v>0.28299999999999997</c:v>
                </c:pt>
                <c:pt idx="25236">
                  <c:v>0.28399999999999997</c:v>
                </c:pt>
                <c:pt idx="25237">
                  <c:v>0.28399999999999997</c:v>
                </c:pt>
                <c:pt idx="25238">
                  <c:v>0.28599999999999998</c:v>
                </c:pt>
                <c:pt idx="25239">
                  <c:v>0.28699999999999998</c:v>
                </c:pt>
                <c:pt idx="25240">
                  <c:v>0.28799999999999998</c:v>
                </c:pt>
                <c:pt idx="25241">
                  <c:v>0.28899999999999998</c:v>
                </c:pt>
                <c:pt idx="25242">
                  <c:v>0.28999999999999998</c:v>
                </c:pt>
                <c:pt idx="25243">
                  <c:v>0.29199999999999998</c:v>
                </c:pt>
                <c:pt idx="25244">
                  <c:v>0.29399999999999998</c:v>
                </c:pt>
                <c:pt idx="25245">
                  <c:v>0.29399999999999998</c:v>
                </c:pt>
                <c:pt idx="25246">
                  <c:v>0.29399999999999998</c:v>
                </c:pt>
                <c:pt idx="25247">
                  <c:v>0.29499999999999998</c:v>
                </c:pt>
                <c:pt idx="25248">
                  <c:v>0.29799999999999999</c:v>
                </c:pt>
                <c:pt idx="25249">
                  <c:v>0.29899999999999999</c:v>
                </c:pt>
                <c:pt idx="25250">
                  <c:v>0.30099999999999999</c:v>
                </c:pt>
                <c:pt idx="25251">
                  <c:v>0.29899999999999999</c:v>
                </c:pt>
                <c:pt idx="25252">
                  <c:v>0.29899999999999999</c:v>
                </c:pt>
                <c:pt idx="25253">
                  <c:v>0.3</c:v>
                </c:pt>
                <c:pt idx="25254">
                  <c:v>0.29899999999999999</c:v>
                </c:pt>
                <c:pt idx="25255">
                  <c:v>0.3</c:v>
                </c:pt>
                <c:pt idx="25256">
                  <c:v>0.30099999999999999</c:v>
                </c:pt>
                <c:pt idx="25257">
                  <c:v>0.30199999999999999</c:v>
                </c:pt>
                <c:pt idx="25258">
                  <c:v>0.30199999999999999</c:v>
                </c:pt>
                <c:pt idx="25259">
                  <c:v>0.3</c:v>
                </c:pt>
                <c:pt idx="25260">
                  <c:v>0.3</c:v>
                </c:pt>
                <c:pt idx="25261">
                  <c:v>0.29699999999999999</c:v>
                </c:pt>
                <c:pt idx="25262">
                  <c:v>0.29899999999999999</c:v>
                </c:pt>
                <c:pt idx="25263">
                  <c:v>0.29799999999999999</c:v>
                </c:pt>
                <c:pt idx="25264">
                  <c:v>0.29699999999999999</c:v>
                </c:pt>
                <c:pt idx="25265">
                  <c:v>0.29699999999999999</c:v>
                </c:pt>
                <c:pt idx="25266">
                  <c:v>0.29599999999999999</c:v>
                </c:pt>
                <c:pt idx="25267">
                  <c:v>0.29599999999999999</c:v>
                </c:pt>
                <c:pt idx="25268">
                  <c:v>0.29399999999999998</c:v>
                </c:pt>
                <c:pt idx="25269">
                  <c:v>0.29399999999999998</c:v>
                </c:pt>
                <c:pt idx="25270">
                  <c:v>0.29199999999999998</c:v>
                </c:pt>
                <c:pt idx="25271">
                  <c:v>0.29199999999999998</c:v>
                </c:pt>
                <c:pt idx="25272">
                  <c:v>0.29099999999999998</c:v>
                </c:pt>
                <c:pt idx="25273">
                  <c:v>0.29099999999999998</c:v>
                </c:pt>
                <c:pt idx="25274">
                  <c:v>0.28899999999999998</c:v>
                </c:pt>
                <c:pt idx="25275">
                  <c:v>0.28699999999999998</c:v>
                </c:pt>
                <c:pt idx="25276">
                  <c:v>0.28799999999999998</c:v>
                </c:pt>
                <c:pt idx="25277">
                  <c:v>0.28699999999999998</c:v>
                </c:pt>
                <c:pt idx="25278">
                  <c:v>0.28699999999999998</c:v>
                </c:pt>
                <c:pt idx="25279">
                  <c:v>0.28699999999999998</c:v>
                </c:pt>
                <c:pt idx="25280">
                  <c:v>0.28699999999999998</c:v>
                </c:pt>
                <c:pt idx="25281">
                  <c:v>0.28699999999999998</c:v>
                </c:pt>
                <c:pt idx="25282">
                  <c:v>0.28799999999999998</c:v>
                </c:pt>
                <c:pt idx="25283">
                  <c:v>0.28799999999999998</c:v>
                </c:pt>
                <c:pt idx="25284">
                  <c:v>0.28699999999999998</c:v>
                </c:pt>
                <c:pt idx="25285">
                  <c:v>0.28799999999999998</c:v>
                </c:pt>
                <c:pt idx="25286">
                  <c:v>0.28699999999999998</c:v>
                </c:pt>
                <c:pt idx="25287">
                  <c:v>0.28699999999999998</c:v>
                </c:pt>
                <c:pt idx="25288">
                  <c:v>0.28799999999999998</c:v>
                </c:pt>
                <c:pt idx="25289">
                  <c:v>0.28699999999999998</c:v>
                </c:pt>
                <c:pt idx="25290">
                  <c:v>0.28699999999999998</c:v>
                </c:pt>
                <c:pt idx="25291">
                  <c:v>0.28699999999999998</c:v>
                </c:pt>
                <c:pt idx="25292">
                  <c:v>0.28799999999999998</c:v>
                </c:pt>
                <c:pt idx="25293">
                  <c:v>0.28799999999999998</c:v>
                </c:pt>
                <c:pt idx="25294">
                  <c:v>0.28699999999999998</c:v>
                </c:pt>
                <c:pt idx="25295">
                  <c:v>0.28799999999999998</c:v>
                </c:pt>
                <c:pt idx="25296">
                  <c:v>0.28799999999999998</c:v>
                </c:pt>
                <c:pt idx="25297">
                  <c:v>0.28699999999999998</c:v>
                </c:pt>
                <c:pt idx="25298">
                  <c:v>0.28599999999999998</c:v>
                </c:pt>
                <c:pt idx="25299">
                  <c:v>0.28499999999999998</c:v>
                </c:pt>
                <c:pt idx="25300">
                  <c:v>0.28299999999999997</c:v>
                </c:pt>
                <c:pt idx="25301">
                  <c:v>0.28299999999999997</c:v>
                </c:pt>
                <c:pt idx="25302">
                  <c:v>0.28199999999999997</c:v>
                </c:pt>
                <c:pt idx="25303">
                  <c:v>0.28000000000000003</c:v>
                </c:pt>
                <c:pt idx="25304">
                  <c:v>0.27900000000000003</c:v>
                </c:pt>
                <c:pt idx="25305">
                  <c:v>0.27900000000000003</c:v>
                </c:pt>
                <c:pt idx="25306">
                  <c:v>0.27800000000000002</c:v>
                </c:pt>
                <c:pt idx="25307">
                  <c:v>0.27700000000000002</c:v>
                </c:pt>
                <c:pt idx="25308">
                  <c:v>0.27700000000000002</c:v>
                </c:pt>
                <c:pt idx="25309">
                  <c:v>0.27600000000000002</c:v>
                </c:pt>
                <c:pt idx="25310">
                  <c:v>0.27500000000000002</c:v>
                </c:pt>
                <c:pt idx="25311">
                  <c:v>0.27500000000000002</c:v>
                </c:pt>
                <c:pt idx="25312">
                  <c:v>0.27400000000000002</c:v>
                </c:pt>
                <c:pt idx="25313">
                  <c:v>0.27300000000000002</c:v>
                </c:pt>
                <c:pt idx="25314">
                  <c:v>0.27300000000000002</c:v>
                </c:pt>
                <c:pt idx="25315">
                  <c:v>0.27300000000000002</c:v>
                </c:pt>
                <c:pt idx="25316">
                  <c:v>0.27200000000000002</c:v>
                </c:pt>
                <c:pt idx="25317">
                  <c:v>0.27100000000000002</c:v>
                </c:pt>
                <c:pt idx="25318">
                  <c:v>0.27</c:v>
                </c:pt>
                <c:pt idx="25319">
                  <c:v>0.26900000000000002</c:v>
                </c:pt>
                <c:pt idx="25320">
                  <c:v>0.26800000000000002</c:v>
                </c:pt>
                <c:pt idx="25321">
                  <c:v>0.27</c:v>
                </c:pt>
                <c:pt idx="25322">
                  <c:v>0.27100000000000002</c:v>
                </c:pt>
                <c:pt idx="25323">
                  <c:v>0.27200000000000002</c:v>
                </c:pt>
                <c:pt idx="25324">
                  <c:v>0.27300000000000002</c:v>
                </c:pt>
                <c:pt idx="25325">
                  <c:v>0.27400000000000002</c:v>
                </c:pt>
                <c:pt idx="25326">
                  <c:v>0.27500000000000002</c:v>
                </c:pt>
                <c:pt idx="25327">
                  <c:v>0.27600000000000002</c:v>
                </c:pt>
                <c:pt idx="25328">
                  <c:v>0.27800000000000002</c:v>
                </c:pt>
                <c:pt idx="25329">
                  <c:v>0.27900000000000003</c:v>
                </c:pt>
                <c:pt idx="25330">
                  <c:v>0.28000000000000003</c:v>
                </c:pt>
                <c:pt idx="25331">
                  <c:v>0.28100000000000003</c:v>
                </c:pt>
                <c:pt idx="25332">
                  <c:v>0.28100000000000003</c:v>
                </c:pt>
                <c:pt idx="25333">
                  <c:v>0.28299999999999997</c:v>
                </c:pt>
                <c:pt idx="25334">
                  <c:v>0.28499999999999998</c:v>
                </c:pt>
                <c:pt idx="25335">
                  <c:v>0.28699999999999998</c:v>
                </c:pt>
                <c:pt idx="25336">
                  <c:v>0.28899999999999998</c:v>
                </c:pt>
                <c:pt idx="25337">
                  <c:v>0.29099999999999998</c:v>
                </c:pt>
                <c:pt idx="25338">
                  <c:v>0.29199999999999998</c:v>
                </c:pt>
                <c:pt idx="25339">
                  <c:v>0.29399999999999998</c:v>
                </c:pt>
                <c:pt idx="25340">
                  <c:v>0.29799999999999999</c:v>
                </c:pt>
                <c:pt idx="25341">
                  <c:v>0.3</c:v>
                </c:pt>
                <c:pt idx="25342">
                  <c:v>0.30199999999999999</c:v>
                </c:pt>
                <c:pt idx="25343">
                  <c:v>0.30599999999999999</c:v>
                </c:pt>
                <c:pt idx="25344">
                  <c:v>0.307</c:v>
                </c:pt>
                <c:pt idx="25345">
                  <c:v>0.309</c:v>
                </c:pt>
                <c:pt idx="25346">
                  <c:v>0.311</c:v>
                </c:pt>
                <c:pt idx="25347">
                  <c:v>0.312</c:v>
                </c:pt>
                <c:pt idx="25348">
                  <c:v>0.313</c:v>
                </c:pt>
                <c:pt idx="25349">
                  <c:v>0.312</c:v>
                </c:pt>
                <c:pt idx="25350">
                  <c:v>0.312</c:v>
                </c:pt>
                <c:pt idx="25351">
                  <c:v>0.314</c:v>
                </c:pt>
                <c:pt idx="25352">
                  <c:v>0.315</c:v>
                </c:pt>
                <c:pt idx="25353">
                  <c:v>0.314</c:v>
                </c:pt>
                <c:pt idx="25354">
                  <c:v>0.312</c:v>
                </c:pt>
                <c:pt idx="25355">
                  <c:v>0.312</c:v>
                </c:pt>
                <c:pt idx="25356">
                  <c:v>0.311</c:v>
                </c:pt>
                <c:pt idx="25357">
                  <c:v>0.309</c:v>
                </c:pt>
                <c:pt idx="25358">
                  <c:v>0.309</c:v>
                </c:pt>
                <c:pt idx="25359">
                  <c:v>0.309</c:v>
                </c:pt>
                <c:pt idx="25360">
                  <c:v>0.307</c:v>
                </c:pt>
                <c:pt idx="25361">
                  <c:v>0.307</c:v>
                </c:pt>
                <c:pt idx="25362">
                  <c:v>0.307</c:v>
                </c:pt>
                <c:pt idx="25363">
                  <c:v>0.30499999999999999</c:v>
                </c:pt>
                <c:pt idx="25364">
                  <c:v>0.30599999999999999</c:v>
                </c:pt>
                <c:pt idx="25365">
                  <c:v>0.30499999999999999</c:v>
                </c:pt>
                <c:pt idx="25366">
                  <c:v>0.30199999999999999</c:v>
                </c:pt>
                <c:pt idx="25367">
                  <c:v>0.30099999999999999</c:v>
                </c:pt>
                <c:pt idx="25368">
                  <c:v>0.30099999999999999</c:v>
                </c:pt>
                <c:pt idx="25369">
                  <c:v>0.3</c:v>
                </c:pt>
                <c:pt idx="25370">
                  <c:v>0.3</c:v>
                </c:pt>
                <c:pt idx="25371">
                  <c:v>0.29899999999999999</c:v>
                </c:pt>
                <c:pt idx="25372">
                  <c:v>0.29799999999999999</c:v>
                </c:pt>
                <c:pt idx="25373">
                  <c:v>0.29599999999999999</c:v>
                </c:pt>
                <c:pt idx="25374">
                  <c:v>0.29399999999999998</c:v>
                </c:pt>
                <c:pt idx="25375">
                  <c:v>0.29399999999999998</c:v>
                </c:pt>
                <c:pt idx="25376">
                  <c:v>0.29299999999999998</c:v>
                </c:pt>
                <c:pt idx="25377">
                  <c:v>0.29299999999999998</c:v>
                </c:pt>
                <c:pt idx="25378">
                  <c:v>0.29099999999999998</c:v>
                </c:pt>
                <c:pt idx="25379">
                  <c:v>0.28999999999999998</c:v>
                </c:pt>
                <c:pt idx="25380">
                  <c:v>0.28999999999999998</c:v>
                </c:pt>
                <c:pt idx="25381">
                  <c:v>0.28799999999999998</c:v>
                </c:pt>
                <c:pt idx="25382">
                  <c:v>0.28699999999999998</c:v>
                </c:pt>
                <c:pt idx="25383">
                  <c:v>0.28699999999999998</c:v>
                </c:pt>
                <c:pt idx="25384">
                  <c:v>0.28499999999999998</c:v>
                </c:pt>
                <c:pt idx="25385">
                  <c:v>0.28399999999999997</c:v>
                </c:pt>
                <c:pt idx="25386">
                  <c:v>0.28199999999999997</c:v>
                </c:pt>
                <c:pt idx="25387">
                  <c:v>0.28100000000000003</c:v>
                </c:pt>
                <c:pt idx="25388">
                  <c:v>0.28000000000000003</c:v>
                </c:pt>
                <c:pt idx="25389">
                  <c:v>0.27700000000000002</c:v>
                </c:pt>
                <c:pt idx="25390">
                  <c:v>0.27600000000000002</c:v>
                </c:pt>
                <c:pt idx="25391">
                  <c:v>0.27500000000000002</c:v>
                </c:pt>
                <c:pt idx="25392">
                  <c:v>0.27400000000000002</c:v>
                </c:pt>
                <c:pt idx="25393">
                  <c:v>0.27300000000000002</c:v>
                </c:pt>
                <c:pt idx="25394">
                  <c:v>0.27100000000000002</c:v>
                </c:pt>
                <c:pt idx="25395">
                  <c:v>0.26900000000000002</c:v>
                </c:pt>
                <c:pt idx="25396">
                  <c:v>0.26700000000000002</c:v>
                </c:pt>
                <c:pt idx="25397">
                  <c:v>0.26700000000000002</c:v>
                </c:pt>
                <c:pt idx="25398">
                  <c:v>0.26500000000000001</c:v>
                </c:pt>
                <c:pt idx="25399">
                  <c:v>0.26400000000000001</c:v>
                </c:pt>
                <c:pt idx="25400">
                  <c:v>0.26200000000000001</c:v>
                </c:pt>
                <c:pt idx="25401">
                  <c:v>0.26200000000000001</c:v>
                </c:pt>
                <c:pt idx="25402">
                  <c:v>0.26</c:v>
                </c:pt>
                <c:pt idx="25403">
                  <c:v>0.26</c:v>
                </c:pt>
                <c:pt idx="25404">
                  <c:v>0.25800000000000001</c:v>
                </c:pt>
                <c:pt idx="25405">
                  <c:v>0.25800000000000001</c:v>
                </c:pt>
                <c:pt idx="25406">
                  <c:v>0.25700000000000001</c:v>
                </c:pt>
                <c:pt idx="25407">
                  <c:v>0.25600000000000001</c:v>
                </c:pt>
                <c:pt idx="25408">
                  <c:v>0.25600000000000001</c:v>
                </c:pt>
                <c:pt idx="25409">
                  <c:v>0.255</c:v>
                </c:pt>
                <c:pt idx="25410">
                  <c:v>0.255</c:v>
                </c:pt>
                <c:pt idx="25411">
                  <c:v>0.254</c:v>
                </c:pt>
                <c:pt idx="25412">
                  <c:v>0.253</c:v>
                </c:pt>
                <c:pt idx="25413">
                  <c:v>0.253</c:v>
                </c:pt>
                <c:pt idx="25414">
                  <c:v>0.254</c:v>
                </c:pt>
                <c:pt idx="25415">
                  <c:v>0.255</c:v>
                </c:pt>
                <c:pt idx="25416">
                  <c:v>0.25700000000000001</c:v>
                </c:pt>
                <c:pt idx="25417">
                  <c:v>0.25900000000000001</c:v>
                </c:pt>
                <c:pt idx="25418">
                  <c:v>0.26</c:v>
                </c:pt>
                <c:pt idx="25419">
                  <c:v>0.26200000000000001</c:v>
                </c:pt>
                <c:pt idx="25420">
                  <c:v>0.26400000000000001</c:v>
                </c:pt>
                <c:pt idx="25421">
                  <c:v>0.26600000000000001</c:v>
                </c:pt>
                <c:pt idx="25422">
                  <c:v>0.26700000000000002</c:v>
                </c:pt>
                <c:pt idx="25423">
                  <c:v>0.26800000000000002</c:v>
                </c:pt>
                <c:pt idx="25424">
                  <c:v>0.27</c:v>
                </c:pt>
                <c:pt idx="25425">
                  <c:v>0.27100000000000002</c:v>
                </c:pt>
                <c:pt idx="25426">
                  <c:v>0.27400000000000002</c:v>
                </c:pt>
                <c:pt idx="25427">
                  <c:v>0.27700000000000002</c:v>
                </c:pt>
                <c:pt idx="25428">
                  <c:v>0.28100000000000003</c:v>
                </c:pt>
                <c:pt idx="25429">
                  <c:v>0.28299999999999997</c:v>
                </c:pt>
                <c:pt idx="25430">
                  <c:v>0.28599999999999998</c:v>
                </c:pt>
                <c:pt idx="25431">
                  <c:v>0.28899999999999998</c:v>
                </c:pt>
                <c:pt idx="25432">
                  <c:v>0.29099999999999998</c:v>
                </c:pt>
                <c:pt idx="25433">
                  <c:v>0.29399999999999998</c:v>
                </c:pt>
                <c:pt idx="25434">
                  <c:v>0.29699999999999999</c:v>
                </c:pt>
                <c:pt idx="25435">
                  <c:v>0.3</c:v>
                </c:pt>
                <c:pt idx="25436">
                  <c:v>0.30299999999999999</c:v>
                </c:pt>
                <c:pt idx="25437">
                  <c:v>0.30599999999999999</c:v>
                </c:pt>
                <c:pt idx="25438">
                  <c:v>0.309</c:v>
                </c:pt>
                <c:pt idx="25439">
                  <c:v>0.312</c:v>
                </c:pt>
                <c:pt idx="25440">
                  <c:v>0.314</c:v>
                </c:pt>
                <c:pt idx="25441">
                  <c:v>0.318</c:v>
                </c:pt>
                <c:pt idx="25442">
                  <c:v>0.32</c:v>
                </c:pt>
                <c:pt idx="25443">
                  <c:v>0.31900000000000001</c:v>
                </c:pt>
                <c:pt idx="25444">
                  <c:v>0.32100000000000001</c:v>
                </c:pt>
                <c:pt idx="25445">
                  <c:v>0.32200000000000001</c:v>
                </c:pt>
                <c:pt idx="25446">
                  <c:v>0.32400000000000001</c:v>
                </c:pt>
                <c:pt idx="25447">
                  <c:v>0.32500000000000001</c:v>
                </c:pt>
                <c:pt idx="25448">
                  <c:v>0.32400000000000001</c:v>
                </c:pt>
                <c:pt idx="25449">
                  <c:v>0.32300000000000001</c:v>
                </c:pt>
                <c:pt idx="25450">
                  <c:v>0.32300000000000001</c:v>
                </c:pt>
                <c:pt idx="25451">
                  <c:v>0.32400000000000001</c:v>
                </c:pt>
                <c:pt idx="25452">
                  <c:v>0.32200000000000001</c:v>
                </c:pt>
                <c:pt idx="25453">
                  <c:v>0.32100000000000001</c:v>
                </c:pt>
                <c:pt idx="25454">
                  <c:v>0.32</c:v>
                </c:pt>
                <c:pt idx="25455">
                  <c:v>0.31900000000000001</c:v>
                </c:pt>
                <c:pt idx="25456">
                  <c:v>0.316</c:v>
                </c:pt>
                <c:pt idx="25457">
                  <c:v>0.316</c:v>
                </c:pt>
                <c:pt idx="25458">
                  <c:v>0.315</c:v>
                </c:pt>
                <c:pt idx="25459">
                  <c:v>0.314</c:v>
                </c:pt>
                <c:pt idx="25460">
                  <c:v>0.312</c:v>
                </c:pt>
                <c:pt idx="25461">
                  <c:v>0.31</c:v>
                </c:pt>
                <c:pt idx="25462">
                  <c:v>0.313</c:v>
                </c:pt>
                <c:pt idx="25463">
                  <c:v>0.314</c:v>
                </c:pt>
                <c:pt idx="25464">
                  <c:v>0.313</c:v>
                </c:pt>
                <c:pt idx="25465">
                  <c:v>0.312</c:v>
                </c:pt>
                <c:pt idx="25466">
                  <c:v>0.311</c:v>
                </c:pt>
                <c:pt idx="25467">
                  <c:v>0.311</c:v>
                </c:pt>
                <c:pt idx="25468">
                  <c:v>0.31</c:v>
                </c:pt>
                <c:pt idx="25469">
                  <c:v>0.309</c:v>
                </c:pt>
                <c:pt idx="25470">
                  <c:v>0.309</c:v>
                </c:pt>
                <c:pt idx="25471">
                  <c:v>0.307</c:v>
                </c:pt>
                <c:pt idx="25472">
                  <c:v>0.30499999999999999</c:v>
                </c:pt>
                <c:pt idx="25473">
                  <c:v>0.30499999999999999</c:v>
                </c:pt>
                <c:pt idx="25474">
                  <c:v>0.30499999999999999</c:v>
                </c:pt>
                <c:pt idx="25475">
                  <c:v>0.30399999999999999</c:v>
                </c:pt>
                <c:pt idx="25476">
                  <c:v>0.30299999999999999</c:v>
                </c:pt>
                <c:pt idx="25477">
                  <c:v>0.30199999999999999</c:v>
                </c:pt>
                <c:pt idx="25478">
                  <c:v>0.30099999999999999</c:v>
                </c:pt>
                <c:pt idx="25479">
                  <c:v>0.30099999999999999</c:v>
                </c:pt>
                <c:pt idx="25480">
                  <c:v>0.3</c:v>
                </c:pt>
                <c:pt idx="25481">
                  <c:v>0.29899999999999999</c:v>
                </c:pt>
                <c:pt idx="25482">
                  <c:v>0.29799999999999999</c:v>
                </c:pt>
                <c:pt idx="25483">
                  <c:v>0.29699999999999999</c:v>
                </c:pt>
                <c:pt idx="25484">
                  <c:v>0.29599999999999999</c:v>
                </c:pt>
                <c:pt idx="25485">
                  <c:v>0.29499999999999998</c:v>
                </c:pt>
                <c:pt idx="25486">
                  <c:v>0.29299999999999998</c:v>
                </c:pt>
                <c:pt idx="25487">
                  <c:v>0.29199999999999998</c:v>
                </c:pt>
                <c:pt idx="25488">
                  <c:v>0.28999999999999998</c:v>
                </c:pt>
                <c:pt idx="25489">
                  <c:v>0.28799999999999998</c:v>
                </c:pt>
                <c:pt idx="25490">
                  <c:v>0.28699999999999998</c:v>
                </c:pt>
                <c:pt idx="25491">
                  <c:v>0.28499999999999998</c:v>
                </c:pt>
                <c:pt idx="25492">
                  <c:v>0.28399999999999997</c:v>
                </c:pt>
                <c:pt idx="25493">
                  <c:v>0.28100000000000003</c:v>
                </c:pt>
                <c:pt idx="25494">
                  <c:v>0.28000000000000003</c:v>
                </c:pt>
                <c:pt idx="25495">
                  <c:v>0.27800000000000002</c:v>
                </c:pt>
                <c:pt idx="25496">
                  <c:v>0.27700000000000002</c:v>
                </c:pt>
                <c:pt idx="25497">
                  <c:v>0.27600000000000002</c:v>
                </c:pt>
                <c:pt idx="25498">
                  <c:v>0.27400000000000002</c:v>
                </c:pt>
                <c:pt idx="25499">
                  <c:v>0.27300000000000002</c:v>
                </c:pt>
                <c:pt idx="25500">
                  <c:v>0.27200000000000002</c:v>
                </c:pt>
                <c:pt idx="25501">
                  <c:v>0.27100000000000002</c:v>
                </c:pt>
                <c:pt idx="25502">
                  <c:v>0.26900000000000002</c:v>
                </c:pt>
                <c:pt idx="25503">
                  <c:v>0.26700000000000002</c:v>
                </c:pt>
                <c:pt idx="25504">
                  <c:v>0.26600000000000001</c:v>
                </c:pt>
                <c:pt idx="25505">
                  <c:v>0.26400000000000001</c:v>
                </c:pt>
                <c:pt idx="25506">
                  <c:v>0.26200000000000001</c:v>
                </c:pt>
                <c:pt idx="25507">
                  <c:v>0.26200000000000001</c:v>
                </c:pt>
                <c:pt idx="25508">
                  <c:v>0.26</c:v>
                </c:pt>
                <c:pt idx="25509">
                  <c:v>0.26</c:v>
                </c:pt>
                <c:pt idx="25510">
                  <c:v>0.25900000000000001</c:v>
                </c:pt>
                <c:pt idx="25511">
                  <c:v>0.25900000000000001</c:v>
                </c:pt>
                <c:pt idx="25512">
                  <c:v>0.25800000000000001</c:v>
                </c:pt>
                <c:pt idx="25513">
                  <c:v>0.25800000000000001</c:v>
                </c:pt>
                <c:pt idx="25514">
                  <c:v>0.25800000000000001</c:v>
                </c:pt>
                <c:pt idx="25515">
                  <c:v>0.25900000000000001</c:v>
                </c:pt>
                <c:pt idx="25516">
                  <c:v>0.26100000000000001</c:v>
                </c:pt>
                <c:pt idx="25517">
                  <c:v>0.26300000000000001</c:v>
                </c:pt>
                <c:pt idx="25518">
                  <c:v>0.26500000000000001</c:v>
                </c:pt>
                <c:pt idx="25519">
                  <c:v>0.26700000000000002</c:v>
                </c:pt>
                <c:pt idx="25520">
                  <c:v>0.26900000000000002</c:v>
                </c:pt>
                <c:pt idx="25521">
                  <c:v>0.27100000000000002</c:v>
                </c:pt>
                <c:pt idx="25522">
                  <c:v>0.27400000000000002</c:v>
                </c:pt>
                <c:pt idx="25523">
                  <c:v>0.27600000000000002</c:v>
                </c:pt>
                <c:pt idx="25524">
                  <c:v>0.28000000000000003</c:v>
                </c:pt>
                <c:pt idx="25525">
                  <c:v>0.28199999999999997</c:v>
                </c:pt>
                <c:pt idx="25526">
                  <c:v>0.28499999999999998</c:v>
                </c:pt>
                <c:pt idx="25527">
                  <c:v>0.28899999999999998</c:v>
                </c:pt>
                <c:pt idx="25528">
                  <c:v>0.29099999999999998</c:v>
                </c:pt>
                <c:pt idx="25529">
                  <c:v>0.29199999999999998</c:v>
                </c:pt>
                <c:pt idx="25530">
                  <c:v>0.29499999999999998</c:v>
                </c:pt>
                <c:pt idx="25531">
                  <c:v>0.29899999999999999</c:v>
                </c:pt>
                <c:pt idx="25532">
                  <c:v>0.30099999999999999</c:v>
                </c:pt>
                <c:pt idx="25533">
                  <c:v>0.30299999999999999</c:v>
                </c:pt>
                <c:pt idx="25534">
                  <c:v>0.30499999999999999</c:v>
                </c:pt>
                <c:pt idx="25535">
                  <c:v>0.309</c:v>
                </c:pt>
                <c:pt idx="25536">
                  <c:v>0.313</c:v>
                </c:pt>
                <c:pt idx="25537">
                  <c:v>0.316</c:v>
                </c:pt>
                <c:pt idx="25538">
                  <c:v>0.316</c:v>
                </c:pt>
                <c:pt idx="25539">
                  <c:v>0.315</c:v>
                </c:pt>
                <c:pt idx="25540">
                  <c:v>0.315</c:v>
                </c:pt>
                <c:pt idx="25541">
                  <c:v>0.318</c:v>
                </c:pt>
                <c:pt idx="25542">
                  <c:v>0.31900000000000001</c:v>
                </c:pt>
                <c:pt idx="25543">
                  <c:v>0.31900000000000001</c:v>
                </c:pt>
                <c:pt idx="25544">
                  <c:v>0.31900000000000001</c:v>
                </c:pt>
                <c:pt idx="25545">
                  <c:v>0.31900000000000001</c:v>
                </c:pt>
                <c:pt idx="25546">
                  <c:v>0.31900000000000001</c:v>
                </c:pt>
                <c:pt idx="25547">
                  <c:v>0.318</c:v>
                </c:pt>
                <c:pt idx="25548">
                  <c:v>0.317</c:v>
                </c:pt>
                <c:pt idx="25549">
                  <c:v>0.316</c:v>
                </c:pt>
                <c:pt idx="25550">
                  <c:v>0.316</c:v>
                </c:pt>
                <c:pt idx="25551">
                  <c:v>0.314</c:v>
                </c:pt>
                <c:pt idx="25552">
                  <c:v>0.313</c:v>
                </c:pt>
                <c:pt idx="25553">
                  <c:v>0.311</c:v>
                </c:pt>
                <c:pt idx="25554">
                  <c:v>0.311</c:v>
                </c:pt>
                <c:pt idx="25555">
                  <c:v>0.311</c:v>
                </c:pt>
                <c:pt idx="25556">
                  <c:v>0.31</c:v>
                </c:pt>
                <c:pt idx="25557">
                  <c:v>0.31</c:v>
                </c:pt>
                <c:pt idx="25558">
                  <c:v>0.309</c:v>
                </c:pt>
                <c:pt idx="25559">
                  <c:v>0.308</c:v>
                </c:pt>
                <c:pt idx="25560">
                  <c:v>0.308</c:v>
                </c:pt>
                <c:pt idx="25561">
                  <c:v>0.308</c:v>
                </c:pt>
                <c:pt idx="25562">
                  <c:v>0.307</c:v>
                </c:pt>
                <c:pt idx="25563">
                  <c:v>0.307</c:v>
                </c:pt>
                <c:pt idx="25564">
                  <c:v>0.30599999999999999</c:v>
                </c:pt>
                <c:pt idx="25565">
                  <c:v>0.30499999999999999</c:v>
                </c:pt>
                <c:pt idx="25566">
                  <c:v>0.30499999999999999</c:v>
                </c:pt>
                <c:pt idx="25567">
                  <c:v>0.30399999999999999</c:v>
                </c:pt>
                <c:pt idx="25568">
                  <c:v>0.30399999999999999</c:v>
                </c:pt>
                <c:pt idx="25569">
                  <c:v>0.30399999999999999</c:v>
                </c:pt>
                <c:pt idx="25570">
                  <c:v>0.30299999999999999</c:v>
                </c:pt>
                <c:pt idx="25571">
                  <c:v>0.30299999999999999</c:v>
                </c:pt>
                <c:pt idx="25572">
                  <c:v>0.30299999999999999</c:v>
                </c:pt>
                <c:pt idx="25573">
                  <c:v>0.30299999999999999</c:v>
                </c:pt>
                <c:pt idx="25574">
                  <c:v>0.30299999999999999</c:v>
                </c:pt>
                <c:pt idx="25575">
                  <c:v>0.30299999999999999</c:v>
                </c:pt>
                <c:pt idx="25576">
                  <c:v>0.30199999999999999</c:v>
                </c:pt>
                <c:pt idx="25577">
                  <c:v>0.30099999999999999</c:v>
                </c:pt>
                <c:pt idx="25578">
                  <c:v>0.30099999999999999</c:v>
                </c:pt>
                <c:pt idx="25579">
                  <c:v>0.3</c:v>
                </c:pt>
                <c:pt idx="25580">
                  <c:v>0.3</c:v>
                </c:pt>
                <c:pt idx="25581">
                  <c:v>0.29899999999999999</c:v>
                </c:pt>
                <c:pt idx="25582">
                  <c:v>0.29799999999999999</c:v>
                </c:pt>
                <c:pt idx="25583">
                  <c:v>0.29699999999999999</c:v>
                </c:pt>
                <c:pt idx="25584">
                  <c:v>0.29599999999999999</c:v>
                </c:pt>
                <c:pt idx="25585">
                  <c:v>0.29599999999999999</c:v>
                </c:pt>
                <c:pt idx="25586">
                  <c:v>0.29599999999999999</c:v>
                </c:pt>
                <c:pt idx="25587">
                  <c:v>0.29399999999999998</c:v>
                </c:pt>
                <c:pt idx="25588">
                  <c:v>0.29299999999999998</c:v>
                </c:pt>
                <c:pt idx="25589">
                  <c:v>0.29199999999999998</c:v>
                </c:pt>
                <c:pt idx="25590">
                  <c:v>0.29199999999999998</c:v>
                </c:pt>
                <c:pt idx="25591">
                  <c:v>0.29199999999999998</c:v>
                </c:pt>
                <c:pt idx="25592">
                  <c:v>0.29099999999999998</c:v>
                </c:pt>
                <c:pt idx="25593">
                  <c:v>0.28999999999999998</c:v>
                </c:pt>
                <c:pt idx="25594">
                  <c:v>0.28799999999999998</c:v>
                </c:pt>
                <c:pt idx="25595">
                  <c:v>0.28699999999999998</c:v>
                </c:pt>
                <c:pt idx="25596">
                  <c:v>0.28699999999999998</c:v>
                </c:pt>
                <c:pt idx="25597">
                  <c:v>0.28499999999999998</c:v>
                </c:pt>
                <c:pt idx="25598">
                  <c:v>0.28399999999999997</c:v>
                </c:pt>
                <c:pt idx="25599">
                  <c:v>0.28299999999999997</c:v>
                </c:pt>
                <c:pt idx="25600">
                  <c:v>0.28100000000000003</c:v>
                </c:pt>
                <c:pt idx="25601">
                  <c:v>0.28100000000000003</c:v>
                </c:pt>
                <c:pt idx="25602">
                  <c:v>0.27900000000000003</c:v>
                </c:pt>
                <c:pt idx="25603">
                  <c:v>0.27900000000000003</c:v>
                </c:pt>
                <c:pt idx="25604">
                  <c:v>0.27900000000000003</c:v>
                </c:pt>
                <c:pt idx="25605">
                  <c:v>0.27800000000000002</c:v>
                </c:pt>
                <c:pt idx="25606">
                  <c:v>0.27900000000000003</c:v>
                </c:pt>
                <c:pt idx="25607">
                  <c:v>0.27900000000000003</c:v>
                </c:pt>
                <c:pt idx="25608">
                  <c:v>0.28000000000000003</c:v>
                </c:pt>
                <c:pt idx="25609">
                  <c:v>0.28299999999999997</c:v>
                </c:pt>
                <c:pt idx="25610">
                  <c:v>0.28399999999999997</c:v>
                </c:pt>
                <c:pt idx="25611">
                  <c:v>0.28399999999999997</c:v>
                </c:pt>
                <c:pt idx="25612">
                  <c:v>0.28599999999999998</c:v>
                </c:pt>
                <c:pt idx="25613">
                  <c:v>0.28699999999999998</c:v>
                </c:pt>
                <c:pt idx="25614">
                  <c:v>0.28799999999999998</c:v>
                </c:pt>
                <c:pt idx="25615">
                  <c:v>0.28899999999999998</c:v>
                </c:pt>
                <c:pt idx="25616">
                  <c:v>0.29099999999999998</c:v>
                </c:pt>
                <c:pt idx="25617">
                  <c:v>0.29099999999999998</c:v>
                </c:pt>
                <c:pt idx="25618">
                  <c:v>0.29299999999999998</c:v>
                </c:pt>
                <c:pt idx="25619">
                  <c:v>0.29399999999999998</c:v>
                </c:pt>
                <c:pt idx="25620">
                  <c:v>0.29599999999999999</c:v>
                </c:pt>
                <c:pt idx="25621">
                  <c:v>0.29699999999999999</c:v>
                </c:pt>
                <c:pt idx="25622">
                  <c:v>0.29899999999999999</c:v>
                </c:pt>
                <c:pt idx="25623">
                  <c:v>0.30199999999999999</c:v>
                </c:pt>
                <c:pt idx="25624">
                  <c:v>0.30399999999999999</c:v>
                </c:pt>
                <c:pt idx="25625">
                  <c:v>0.307</c:v>
                </c:pt>
                <c:pt idx="25626">
                  <c:v>0.309</c:v>
                </c:pt>
                <c:pt idx="25627">
                  <c:v>0.311</c:v>
                </c:pt>
                <c:pt idx="25628">
                  <c:v>0.313</c:v>
                </c:pt>
                <c:pt idx="25629">
                  <c:v>0.313</c:v>
                </c:pt>
                <c:pt idx="25630">
                  <c:v>0.314</c:v>
                </c:pt>
                <c:pt idx="25631">
                  <c:v>0.316</c:v>
                </c:pt>
                <c:pt idx="25632">
                  <c:v>0.317</c:v>
                </c:pt>
                <c:pt idx="25633">
                  <c:v>0.318</c:v>
                </c:pt>
                <c:pt idx="25634">
                  <c:v>0.32</c:v>
                </c:pt>
                <c:pt idx="25635">
                  <c:v>0.32</c:v>
                </c:pt>
                <c:pt idx="25636">
                  <c:v>0.32100000000000001</c:v>
                </c:pt>
                <c:pt idx="25637">
                  <c:v>0.32200000000000001</c:v>
                </c:pt>
                <c:pt idx="25638">
                  <c:v>0.32400000000000001</c:v>
                </c:pt>
                <c:pt idx="25639">
                  <c:v>0.32500000000000001</c:v>
                </c:pt>
                <c:pt idx="25640">
                  <c:v>0.32400000000000001</c:v>
                </c:pt>
                <c:pt idx="25641">
                  <c:v>0.32400000000000001</c:v>
                </c:pt>
                <c:pt idx="25642">
                  <c:v>0.32300000000000001</c:v>
                </c:pt>
                <c:pt idx="25643">
                  <c:v>0.32200000000000001</c:v>
                </c:pt>
                <c:pt idx="25644">
                  <c:v>0.32500000000000001</c:v>
                </c:pt>
                <c:pt idx="25645">
                  <c:v>0.32200000000000001</c:v>
                </c:pt>
                <c:pt idx="25646">
                  <c:v>0.32200000000000001</c:v>
                </c:pt>
                <c:pt idx="25647">
                  <c:v>0.32</c:v>
                </c:pt>
                <c:pt idx="25648">
                  <c:v>0.318</c:v>
                </c:pt>
                <c:pt idx="25649">
                  <c:v>0.31900000000000001</c:v>
                </c:pt>
                <c:pt idx="25650">
                  <c:v>0.317</c:v>
                </c:pt>
                <c:pt idx="25651">
                  <c:v>0.315</c:v>
                </c:pt>
                <c:pt idx="25652">
                  <c:v>0.315</c:v>
                </c:pt>
                <c:pt idx="25653">
                  <c:v>0.313</c:v>
                </c:pt>
                <c:pt idx="25654">
                  <c:v>0.312</c:v>
                </c:pt>
                <c:pt idx="25655">
                  <c:v>0.312</c:v>
                </c:pt>
                <c:pt idx="25656">
                  <c:v>0.311</c:v>
                </c:pt>
                <c:pt idx="25657">
                  <c:v>0.311</c:v>
                </c:pt>
                <c:pt idx="25658">
                  <c:v>0.31</c:v>
                </c:pt>
                <c:pt idx="25659">
                  <c:v>0.309</c:v>
                </c:pt>
                <c:pt idx="25660">
                  <c:v>0.309</c:v>
                </c:pt>
                <c:pt idx="25661">
                  <c:v>0.308</c:v>
                </c:pt>
                <c:pt idx="25662">
                  <c:v>0.307</c:v>
                </c:pt>
                <c:pt idx="25663">
                  <c:v>0.30599999999999999</c:v>
                </c:pt>
                <c:pt idx="25664">
                  <c:v>0.30599999999999999</c:v>
                </c:pt>
                <c:pt idx="25665">
                  <c:v>0.30499999999999999</c:v>
                </c:pt>
                <c:pt idx="25666">
                  <c:v>0.30399999999999999</c:v>
                </c:pt>
                <c:pt idx="25667">
                  <c:v>0.30299999999999999</c:v>
                </c:pt>
                <c:pt idx="25668">
                  <c:v>0.30299999999999999</c:v>
                </c:pt>
                <c:pt idx="25669">
                  <c:v>0.30099999999999999</c:v>
                </c:pt>
                <c:pt idx="25670">
                  <c:v>0.30099999999999999</c:v>
                </c:pt>
                <c:pt idx="25671">
                  <c:v>0.3</c:v>
                </c:pt>
                <c:pt idx="25672">
                  <c:v>0.3</c:v>
                </c:pt>
                <c:pt idx="25673">
                  <c:v>0.3</c:v>
                </c:pt>
                <c:pt idx="25674">
                  <c:v>0.29899999999999999</c:v>
                </c:pt>
                <c:pt idx="25675">
                  <c:v>0.29799999999999999</c:v>
                </c:pt>
                <c:pt idx="25676">
                  <c:v>0.29799999999999999</c:v>
                </c:pt>
                <c:pt idx="25677">
                  <c:v>0.29799999999999999</c:v>
                </c:pt>
                <c:pt idx="25678">
                  <c:v>0.29699999999999999</c:v>
                </c:pt>
                <c:pt idx="25679">
                  <c:v>0.29499999999999998</c:v>
                </c:pt>
                <c:pt idx="25680">
                  <c:v>0.29499999999999998</c:v>
                </c:pt>
                <c:pt idx="25681">
                  <c:v>0.29499999999999998</c:v>
                </c:pt>
                <c:pt idx="25682">
                  <c:v>0.29499999999999998</c:v>
                </c:pt>
                <c:pt idx="25683">
                  <c:v>0.29499999999999998</c:v>
                </c:pt>
                <c:pt idx="25684">
                  <c:v>0.29399999999999998</c:v>
                </c:pt>
                <c:pt idx="25685">
                  <c:v>0.29199999999999998</c:v>
                </c:pt>
                <c:pt idx="25686">
                  <c:v>0.29199999999999998</c:v>
                </c:pt>
                <c:pt idx="25687">
                  <c:v>0.28999999999999998</c:v>
                </c:pt>
                <c:pt idx="25688">
                  <c:v>0.28899999999999998</c:v>
                </c:pt>
                <c:pt idx="25689">
                  <c:v>0.28899999999999998</c:v>
                </c:pt>
                <c:pt idx="25690">
                  <c:v>0.28999999999999998</c:v>
                </c:pt>
                <c:pt idx="25691">
                  <c:v>0.28999999999999998</c:v>
                </c:pt>
                <c:pt idx="25692">
                  <c:v>0.28999999999999998</c:v>
                </c:pt>
                <c:pt idx="25693">
                  <c:v>0.28999999999999998</c:v>
                </c:pt>
                <c:pt idx="25694">
                  <c:v>0.28899999999999998</c:v>
                </c:pt>
                <c:pt idx="25695">
                  <c:v>0.28799999999999998</c:v>
                </c:pt>
                <c:pt idx="25696">
                  <c:v>0.28899999999999998</c:v>
                </c:pt>
                <c:pt idx="25697">
                  <c:v>0.28799999999999998</c:v>
                </c:pt>
                <c:pt idx="25698">
                  <c:v>0.28699999999999998</c:v>
                </c:pt>
                <c:pt idx="25699">
                  <c:v>0.28599999999999998</c:v>
                </c:pt>
                <c:pt idx="25700">
                  <c:v>0.28599999999999998</c:v>
                </c:pt>
                <c:pt idx="25701">
                  <c:v>0.28299999999999997</c:v>
                </c:pt>
                <c:pt idx="25702">
                  <c:v>0.28299999999999997</c:v>
                </c:pt>
                <c:pt idx="25703">
                  <c:v>0.28199999999999997</c:v>
                </c:pt>
                <c:pt idx="25704">
                  <c:v>0.28299999999999997</c:v>
                </c:pt>
                <c:pt idx="25705">
                  <c:v>0.28299999999999997</c:v>
                </c:pt>
                <c:pt idx="25706">
                  <c:v>0.28499999999999998</c:v>
                </c:pt>
                <c:pt idx="25707">
                  <c:v>0.28599999999999998</c:v>
                </c:pt>
                <c:pt idx="25708">
                  <c:v>0.28699999999999998</c:v>
                </c:pt>
                <c:pt idx="25709">
                  <c:v>0.28799999999999998</c:v>
                </c:pt>
                <c:pt idx="25710">
                  <c:v>0.28899999999999998</c:v>
                </c:pt>
                <c:pt idx="25711">
                  <c:v>0.29099999999999998</c:v>
                </c:pt>
                <c:pt idx="25712">
                  <c:v>0.29199999999999998</c:v>
                </c:pt>
                <c:pt idx="25713">
                  <c:v>0.29299999999999998</c:v>
                </c:pt>
                <c:pt idx="25714">
                  <c:v>0.29199999999999998</c:v>
                </c:pt>
                <c:pt idx="25715">
                  <c:v>0.29599999999999999</c:v>
                </c:pt>
                <c:pt idx="25716">
                  <c:v>0.29799999999999999</c:v>
                </c:pt>
                <c:pt idx="25717">
                  <c:v>0.29899999999999999</c:v>
                </c:pt>
                <c:pt idx="25718">
                  <c:v>0.30199999999999999</c:v>
                </c:pt>
                <c:pt idx="25719">
                  <c:v>0.30599999999999999</c:v>
                </c:pt>
                <c:pt idx="25720">
                  <c:v>0.309</c:v>
                </c:pt>
                <c:pt idx="25721">
                  <c:v>0.309</c:v>
                </c:pt>
                <c:pt idx="25722">
                  <c:v>0.311</c:v>
                </c:pt>
                <c:pt idx="25723">
                  <c:v>0.312</c:v>
                </c:pt>
                <c:pt idx="25724">
                  <c:v>0.314</c:v>
                </c:pt>
                <c:pt idx="25725">
                  <c:v>0.317</c:v>
                </c:pt>
                <c:pt idx="25726">
                  <c:v>0.318</c:v>
                </c:pt>
                <c:pt idx="25727">
                  <c:v>0.32</c:v>
                </c:pt>
                <c:pt idx="25728">
                  <c:v>0.32100000000000001</c:v>
                </c:pt>
                <c:pt idx="25729">
                  <c:v>0.32200000000000001</c:v>
                </c:pt>
                <c:pt idx="25730">
                  <c:v>0.32200000000000001</c:v>
                </c:pt>
                <c:pt idx="25731">
                  <c:v>0.31900000000000001</c:v>
                </c:pt>
                <c:pt idx="25732">
                  <c:v>0.32500000000000001</c:v>
                </c:pt>
                <c:pt idx="25733">
                  <c:v>0.32500000000000001</c:v>
                </c:pt>
                <c:pt idx="25734">
                  <c:v>0.32600000000000001</c:v>
                </c:pt>
                <c:pt idx="25735">
                  <c:v>0.32600000000000001</c:v>
                </c:pt>
                <c:pt idx="25736">
                  <c:v>0.32500000000000001</c:v>
                </c:pt>
                <c:pt idx="25737">
                  <c:v>0.32400000000000001</c:v>
                </c:pt>
                <c:pt idx="25738">
                  <c:v>0.32400000000000001</c:v>
                </c:pt>
                <c:pt idx="25739">
                  <c:v>0.32300000000000001</c:v>
                </c:pt>
                <c:pt idx="25740">
                  <c:v>0.32300000000000001</c:v>
                </c:pt>
                <c:pt idx="25741">
                  <c:v>0.32200000000000001</c:v>
                </c:pt>
                <c:pt idx="25742">
                  <c:v>0.32200000000000001</c:v>
                </c:pt>
                <c:pt idx="25743">
                  <c:v>0.318</c:v>
                </c:pt>
                <c:pt idx="25744">
                  <c:v>0.317</c:v>
                </c:pt>
                <c:pt idx="25745">
                  <c:v>0.316</c:v>
                </c:pt>
                <c:pt idx="25746">
                  <c:v>0.315</c:v>
                </c:pt>
                <c:pt idx="25747">
                  <c:v>0.315</c:v>
                </c:pt>
                <c:pt idx="25748">
                  <c:v>0.314</c:v>
                </c:pt>
                <c:pt idx="25749">
                  <c:v>0.314</c:v>
                </c:pt>
                <c:pt idx="25750">
                  <c:v>0.313</c:v>
                </c:pt>
                <c:pt idx="25751">
                  <c:v>0.311</c:v>
                </c:pt>
                <c:pt idx="25752">
                  <c:v>0.308</c:v>
                </c:pt>
                <c:pt idx="25753">
                  <c:v>0.30599999999999999</c:v>
                </c:pt>
                <c:pt idx="25754">
                  <c:v>0.30299999999999999</c:v>
                </c:pt>
                <c:pt idx="25755">
                  <c:v>0.30299999999999999</c:v>
                </c:pt>
                <c:pt idx="25756">
                  <c:v>0.30199999999999999</c:v>
                </c:pt>
                <c:pt idx="25757">
                  <c:v>0.30099999999999999</c:v>
                </c:pt>
                <c:pt idx="25758">
                  <c:v>0.30099999999999999</c:v>
                </c:pt>
                <c:pt idx="25759">
                  <c:v>0.3</c:v>
                </c:pt>
                <c:pt idx="25760">
                  <c:v>0.3</c:v>
                </c:pt>
                <c:pt idx="25761">
                  <c:v>0.29899999999999999</c:v>
                </c:pt>
                <c:pt idx="25762">
                  <c:v>0.29899999999999999</c:v>
                </c:pt>
                <c:pt idx="25763">
                  <c:v>0.29899999999999999</c:v>
                </c:pt>
                <c:pt idx="25764">
                  <c:v>0.3</c:v>
                </c:pt>
                <c:pt idx="25765">
                  <c:v>0.29899999999999999</c:v>
                </c:pt>
                <c:pt idx="25766">
                  <c:v>0.29899999999999999</c:v>
                </c:pt>
                <c:pt idx="25767">
                  <c:v>0.29899999999999999</c:v>
                </c:pt>
                <c:pt idx="25768">
                  <c:v>0.30099999999999999</c:v>
                </c:pt>
                <c:pt idx="25769">
                  <c:v>0.30099999999999999</c:v>
                </c:pt>
                <c:pt idx="25770">
                  <c:v>0.3</c:v>
                </c:pt>
                <c:pt idx="25771">
                  <c:v>0.30099999999999999</c:v>
                </c:pt>
                <c:pt idx="25772">
                  <c:v>0.30199999999999999</c:v>
                </c:pt>
                <c:pt idx="25773">
                  <c:v>0.30499999999999999</c:v>
                </c:pt>
                <c:pt idx="25774">
                  <c:v>0.30599999999999999</c:v>
                </c:pt>
                <c:pt idx="25775">
                  <c:v>0.30499999999999999</c:v>
                </c:pt>
                <c:pt idx="25776">
                  <c:v>0.30599999999999999</c:v>
                </c:pt>
                <c:pt idx="25777">
                  <c:v>0.30499999999999999</c:v>
                </c:pt>
                <c:pt idx="25778">
                  <c:v>0.30399999999999999</c:v>
                </c:pt>
                <c:pt idx="25779">
                  <c:v>0.30399999999999999</c:v>
                </c:pt>
                <c:pt idx="25780">
                  <c:v>0.30599999999999999</c:v>
                </c:pt>
                <c:pt idx="25781">
                  <c:v>0.30399999999999999</c:v>
                </c:pt>
                <c:pt idx="25782">
                  <c:v>0.30499999999999999</c:v>
                </c:pt>
                <c:pt idx="25783">
                  <c:v>0.30299999999999999</c:v>
                </c:pt>
                <c:pt idx="25784">
                  <c:v>0.30299999999999999</c:v>
                </c:pt>
                <c:pt idx="25785">
                  <c:v>0.30299999999999999</c:v>
                </c:pt>
                <c:pt idx="25786">
                  <c:v>0.30199999999999999</c:v>
                </c:pt>
                <c:pt idx="25787">
                  <c:v>0.30399999999999999</c:v>
                </c:pt>
                <c:pt idx="25788">
                  <c:v>0.30299999999999999</c:v>
                </c:pt>
                <c:pt idx="25789">
                  <c:v>0.30199999999999999</c:v>
                </c:pt>
                <c:pt idx="25790">
                  <c:v>0.30099999999999999</c:v>
                </c:pt>
                <c:pt idx="25791">
                  <c:v>0.30099999999999999</c:v>
                </c:pt>
                <c:pt idx="25792">
                  <c:v>0.3</c:v>
                </c:pt>
                <c:pt idx="25793">
                  <c:v>0.29899999999999999</c:v>
                </c:pt>
                <c:pt idx="25794">
                  <c:v>0.29799999999999999</c:v>
                </c:pt>
                <c:pt idx="25795">
                  <c:v>0.29699999999999999</c:v>
                </c:pt>
                <c:pt idx="25796">
                  <c:v>0.29699999999999999</c:v>
                </c:pt>
                <c:pt idx="25797">
                  <c:v>0.29799999999999999</c:v>
                </c:pt>
                <c:pt idx="25798">
                  <c:v>0.29699999999999999</c:v>
                </c:pt>
                <c:pt idx="25799">
                  <c:v>0.29799999999999999</c:v>
                </c:pt>
                <c:pt idx="25800">
                  <c:v>0.29899999999999999</c:v>
                </c:pt>
                <c:pt idx="25801">
                  <c:v>0.29799999999999999</c:v>
                </c:pt>
                <c:pt idx="25802">
                  <c:v>0.29799999999999999</c:v>
                </c:pt>
                <c:pt idx="25803">
                  <c:v>0.3</c:v>
                </c:pt>
                <c:pt idx="25804">
                  <c:v>0.3</c:v>
                </c:pt>
                <c:pt idx="25805">
                  <c:v>0.3</c:v>
                </c:pt>
                <c:pt idx="25806">
                  <c:v>0.30099999999999999</c:v>
                </c:pt>
                <c:pt idx="25807">
                  <c:v>0.30199999999999999</c:v>
                </c:pt>
                <c:pt idx="25808">
                  <c:v>0.30199999999999999</c:v>
                </c:pt>
                <c:pt idx="25809">
                  <c:v>0.30199999999999999</c:v>
                </c:pt>
                <c:pt idx="25810">
                  <c:v>0.30399999999999999</c:v>
                </c:pt>
                <c:pt idx="25811">
                  <c:v>0.30399999999999999</c:v>
                </c:pt>
                <c:pt idx="25812">
                  <c:v>0.30499999999999999</c:v>
                </c:pt>
                <c:pt idx="25813">
                  <c:v>0.30599999999999999</c:v>
                </c:pt>
                <c:pt idx="25814">
                  <c:v>0.307</c:v>
                </c:pt>
                <c:pt idx="25815">
                  <c:v>0.309</c:v>
                </c:pt>
                <c:pt idx="25816">
                  <c:v>0.31</c:v>
                </c:pt>
                <c:pt idx="25817">
                  <c:v>0.311</c:v>
                </c:pt>
                <c:pt idx="25818">
                  <c:v>0.313</c:v>
                </c:pt>
                <c:pt idx="25819">
                  <c:v>0.314</c:v>
                </c:pt>
                <c:pt idx="25820">
                  <c:v>0.316</c:v>
                </c:pt>
                <c:pt idx="25821">
                  <c:v>0.31900000000000001</c:v>
                </c:pt>
                <c:pt idx="25822">
                  <c:v>0.32</c:v>
                </c:pt>
                <c:pt idx="25823">
                  <c:v>0.32200000000000001</c:v>
                </c:pt>
                <c:pt idx="25824">
                  <c:v>0.32200000000000001</c:v>
                </c:pt>
                <c:pt idx="25825">
                  <c:v>0.32300000000000001</c:v>
                </c:pt>
                <c:pt idx="25826">
                  <c:v>0.32400000000000001</c:v>
                </c:pt>
                <c:pt idx="25827">
                  <c:v>0.32300000000000001</c:v>
                </c:pt>
                <c:pt idx="25828">
                  <c:v>0.32200000000000001</c:v>
                </c:pt>
                <c:pt idx="25829">
                  <c:v>0.32100000000000001</c:v>
                </c:pt>
                <c:pt idx="25830">
                  <c:v>0.32</c:v>
                </c:pt>
                <c:pt idx="25831">
                  <c:v>0.32</c:v>
                </c:pt>
                <c:pt idx="25832">
                  <c:v>0.32</c:v>
                </c:pt>
                <c:pt idx="25833">
                  <c:v>0.31900000000000001</c:v>
                </c:pt>
                <c:pt idx="25834">
                  <c:v>0.32</c:v>
                </c:pt>
                <c:pt idx="25835">
                  <c:v>0.32100000000000001</c:v>
                </c:pt>
                <c:pt idx="25836">
                  <c:v>0.32100000000000001</c:v>
                </c:pt>
                <c:pt idx="25837">
                  <c:v>0.32400000000000001</c:v>
                </c:pt>
                <c:pt idx="25838">
                  <c:v>0.32400000000000001</c:v>
                </c:pt>
                <c:pt idx="25839">
                  <c:v>0.32300000000000001</c:v>
                </c:pt>
                <c:pt idx="25840">
                  <c:v>0.32200000000000001</c:v>
                </c:pt>
                <c:pt idx="25841">
                  <c:v>0.318</c:v>
                </c:pt>
                <c:pt idx="25842">
                  <c:v>0.317</c:v>
                </c:pt>
                <c:pt idx="25843">
                  <c:v>0.316</c:v>
                </c:pt>
                <c:pt idx="25844">
                  <c:v>0.316</c:v>
                </c:pt>
                <c:pt idx="25845">
                  <c:v>0.315</c:v>
                </c:pt>
                <c:pt idx="25846">
                  <c:v>0.314</c:v>
                </c:pt>
                <c:pt idx="25847">
                  <c:v>0.314</c:v>
                </c:pt>
                <c:pt idx="25848">
                  <c:v>0.313</c:v>
                </c:pt>
                <c:pt idx="25849">
                  <c:v>0.312</c:v>
                </c:pt>
                <c:pt idx="25850">
                  <c:v>0.30599999999999999</c:v>
                </c:pt>
                <c:pt idx="25851">
                  <c:v>0.30599999999999999</c:v>
                </c:pt>
                <c:pt idx="25852">
                  <c:v>0.30599999999999999</c:v>
                </c:pt>
                <c:pt idx="25853">
                  <c:v>0.30499999999999999</c:v>
                </c:pt>
                <c:pt idx="25854">
                  <c:v>0.315</c:v>
                </c:pt>
                <c:pt idx="25855">
                  <c:v>0.316</c:v>
                </c:pt>
                <c:pt idx="25856">
                  <c:v>0.317</c:v>
                </c:pt>
                <c:pt idx="25857">
                  <c:v>0.317</c:v>
                </c:pt>
                <c:pt idx="25858">
                  <c:v>0.318</c:v>
                </c:pt>
                <c:pt idx="25859">
                  <c:v>0.318</c:v>
                </c:pt>
                <c:pt idx="25860">
                  <c:v>0.318</c:v>
                </c:pt>
                <c:pt idx="25861">
                  <c:v>0.317</c:v>
                </c:pt>
                <c:pt idx="25862">
                  <c:v>0.317</c:v>
                </c:pt>
                <c:pt idx="25863">
                  <c:v>0.317</c:v>
                </c:pt>
                <c:pt idx="25864">
                  <c:v>0.318</c:v>
                </c:pt>
                <c:pt idx="25865">
                  <c:v>0.31900000000000001</c:v>
                </c:pt>
                <c:pt idx="25866">
                  <c:v>0.31900000000000001</c:v>
                </c:pt>
                <c:pt idx="25867">
                  <c:v>0.32</c:v>
                </c:pt>
                <c:pt idx="25868">
                  <c:v>0.32</c:v>
                </c:pt>
                <c:pt idx="25869">
                  <c:v>0.32</c:v>
                </c:pt>
                <c:pt idx="25870">
                  <c:v>0.32</c:v>
                </c:pt>
                <c:pt idx="25871">
                  <c:v>0.32</c:v>
                </c:pt>
                <c:pt idx="25872">
                  <c:v>0.31900000000000001</c:v>
                </c:pt>
                <c:pt idx="25873">
                  <c:v>0.32</c:v>
                </c:pt>
                <c:pt idx="25874">
                  <c:v>0.31900000000000001</c:v>
                </c:pt>
                <c:pt idx="25875">
                  <c:v>0.32</c:v>
                </c:pt>
                <c:pt idx="25876">
                  <c:v>0.31900000000000001</c:v>
                </c:pt>
                <c:pt idx="25877">
                  <c:v>0.31900000000000001</c:v>
                </c:pt>
                <c:pt idx="25878">
                  <c:v>0.31900000000000001</c:v>
                </c:pt>
                <c:pt idx="25879">
                  <c:v>0.31900000000000001</c:v>
                </c:pt>
                <c:pt idx="25880">
                  <c:v>0.32</c:v>
                </c:pt>
                <c:pt idx="25881">
                  <c:v>0.32</c:v>
                </c:pt>
                <c:pt idx="25882">
                  <c:v>0.32</c:v>
                </c:pt>
                <c:pt idx="25883">
                  <c:v>0.32</c:v>
                </c:pt>
                <c:pt idx="25884">
                  <c:v>0.31900000000000001</c:v>
                </c:pt>
                <c:pt idx="25885">
                  <c:v>0.31900000000000001</c:v>
                </c:pt>
                <c:pt idx="25886">
                  <c:v>0.318</c:v>
                </c:pt>
                <c:pt idx="25887">
                  <c:v>0.318</c:v>
                </c:pt>
                <c:pt idx="25888">
                  <c:v>0.31900000000000001</c:v>
                </c:pt>
                <c:pt idx="25889">
                  <c:v>0.318</c:v>
                </c:pt>
                <c:pt idx="25890">
                  <c:v>0.317</c:v>
                </c:pt>
                <c:pt idx="25891">
                  <c:v>0.317</c:v>
                </c:pt>
                <c:pt idx="25892">
                  <c:v>0.316</c:v>
                </c:pt>
                <c:pt idx="25893">
                  <c:v>0.317</c:v>
                </c:pt>
                <c:pt idx="25894">
                  <c:v>0.317</c:v>
                </c:pt>
                <c:pt idx="25895">
                  <c:v>0.316</c:v>
                </c:pt>
                <c:pt idx="25896">
                  <c:v>0.316</c:v>
                </c:pt>
                <c:pt idx="25897">
                  <c:v>0.317</c:v>
                </c:pt>
                <c:pt idx="25898">
                  <c:v>0.317</c:v>
                </c:pt>
                <c:pt idx="25899">
                  <c:v>0.317</c:v>
                </c:pt>
                <c:pt idx="25900">
                  <c:v>0.317</c:v>
                </c:pt>
                <c:pt idx="25901">
                  <c:v>0.318</c:v>
                </c:pt>
                <c:pt idx="25902">
                  <c:v>0.318</c:v>
                </c:pt>
                <c:pt idx="25903">
                  <c:v>0.318</c:v>
                </c:pt>
                <c:pt idx="25904">
                  <c:v>0.32</c:v>
                </c:pt>
                <c:pt idx="25905">
                  <c:v>0.32</c:v>
                </c:pt>
                <c:pt idx="25906">
                  <c:v>0.32</c:v>
                </c:pt>
                <c:pt idx="25907">
                  <c:v>0.32100000000000001</c:v>
                </c:pt>
                <c:pt idx="25908">
                  <c:v>0.32100000000000001</c:v>
                </c:pt>
                <c:pt idx="25909">
                  <c:v>0.32300000000000001</c:v>
                </c:pt>
                <c:pt idx="25910">
                  <c:v>0.32400000000000001</c:v>
                </c:pt>
                <c:pt idx="25911">
                  <c:v>0.32600000000000001</c:v>
                </c:pt>
                <c:pt idx="25912">
                  <c:v>0.32700000000000001</c:v>
                </c:pt>
                <c:pt idx="25913">
                  <c:v>0.32900000000000001</c:v>
                </c:pt>
                <c:pt idx="25914">
                  <c:v>0.33</c:v>
                </c:pt>
                <c:pt idx="25915">
                  <c:v>0.33100000000000002</c:v>
                </c:pt>
                <c:pt idx="25916">
                  <c:v>0.33100000000000002</c:v>
                </c:pt>
                <c:pt idx="25917">
                  <c:v>0.33300000000000002</c:v>
                </c:pt>
                <c:pt idx="25918">
                  <c:v>0.33400000000000002</c:v>
                </c:pt>
                <c:pt idx="25919">
                  <c:v>0.33600000000000002</c:v>
                </c:pt>
                <c:pt idx="25920">
                  <c:v>0.33700000000000002</c:v>
                </c:pt>
                <c:pt idx="25921">
                  <c:v>0.33900000000000002</c:v>
                </c:pt>
                <c:pt idx="25922">
                  <c:v>0.33900000000000002</c:v>
                </c:pt>
                <c:pt idx="25923">
                  <c:v>0.33800000000000002</c:v>
                </c:pt>
                <c:pt idx="25924">
                  <c:v>0.33800000000000002</c:v>
                </c:pt>
                <c:pt idx="25925">
                  <c:v>0.33900000000000002</c:v>
                </c:pt>
                <c:pt idx="25926">
                  <c:v>0.33900000000000002</c:v>
                </c:pt>
                <c:pt idx="25927">
                  <c:v>0.33800000000000002</c:v>
                </c:pt>
                <c:pt idx="25928">
                  <c:v>0.33700000000000002</c:v>
                </c:pt>
                <c:pt idx="25929">
                  <c:v>0.33500000000000002</c:v>
                </c:pt>
                <c:pt idx="25930">
                  <c:v>0.33500000000000002</c:v>
                </c:pt>
                <c:pt idx="25931">
                  <c:v>0.33400000000000002</c:v>
                </c:pt>
                <c:pt idx="25932">
                  <c:v>0.33300000000000002</c:v>
                </c:pt>
                <c:pt idx="25933">
                  <c:v>0.33200000000000002</c:v>
                </c:pt>
                <c:pt idx="25934">
                  <c:v>0.33200000000000002</c:v>
                </c:pt>
                <c:pt idx="25935">
                  <c:v>0.33</c:v>
                </c:pt>
                <c:pt idx="25936">
                  <c:v>0.33100000000000002</c:v>
                </c:pt>
                <c:pt idx="25937">
                  <c:v>0.33</c:v>
                </c:pt>
                <c:pt idx="25938">
                  <c:v>0.32900000000000001</c:v>
                </c:pt>
                <c:pt idx="25939">
                  <c:v>0.32800000000000001</c:v>
                </c:pt>
                <c:pt idx="25940">
                  <c:v>0.32600000000000001</c:v>
                </c:pt>
                <c:pt idx="25941">
                  <c:v>0.32500000000000001</c:v>
                </c:pt>
                <c:pt idx="25942">
                  <c:v>0.32300000000000001</c:v>
                </c:pt>
                <c:pt idx="25943">
                  <c:v>0.32400000000000001</c:v>
                </c:pt>
                <c:pt idx="25944">
                  <c:v>0.32200000000000001</c:v>
                </c:pt>
                <c:pt idx="25945">
                  <c:v>0.32</c:v>
                </c:pt>
                <c:pt idx="25946">
                  <c:v>0.32100000000000001</c:v>
                </c:pt>
                <c:pt idx="25947">
                  <c:v>0.32</c:v>
                </c:pt>
                <c:pt idx="25948">
                  <c:v>0.318</c:v>
                </c:pt>
                <c:pt idx="25949">
                  <c:v>0.315</c:v>
                </c:pt>
                <c:pt idx="25950">
                  <c:v>0.313</c:v>
                </c:pt>
                <c:pt idx="25951">
                  <c:v>0.312</c:v>
                </c:pt>
                <c:pt idx="25952">
                  <c:v>0.311</c:v>
                </c:pt>
                <c:pt idx="25953">
                  <c:v>0.309</c:v>
                </c:pt>
                <c:pt idx="25954">
                  <c:v>0.31</c:v>
                </c:pt>
                <c:pt idx="25955">
                  <c:v>0.309</c:v>
                </c:pt>
                <c:pt idx="25956">
                  <c:v>0.308</c:v>
                </c:pt>
                <c:pt idx="25957">
                  <c:v>0.308</c:v>
                </c:pt>
                <c:pt idx="25958">
                  <c:v>0.308</c:v>
                </c:pt>
                <c:pt idx="25959">
                  <c:v>0.308</c:v>
                </c:pt>
                <c:pt idx="25960">
                  <c:v>0.308</c:v>
                </c:pt>
                <c:pt idx="25961">
                  <c:v>0.308</c:v>
                </c:pt>
                <c:pt idx="25962">
                  <c:v>0.307</c:v>
                </c:pt>
                <c:pt idx="25963">
                  <c:v>0.307</c:v>
                </c:pt>
                <c:pt idx="25964">
                  <c:v>0.30599999999999999</c:v>
                </c:pt>
                <c:pt idx="25965">
                  <c:v>0.30599999999999999</c:v>
                </c:pt>
                <c:pt idx="25966">
                  <c:v>0.30499999999999999</c:v>
                </c:pt>
                <c:pt idx="25967">
                  <c:v>0.30499999999999999</c:v>
                </c:pt>
                <c:pt idx="25968">
                  <c:v>0.30499999999999999</c:v>
                </c:pt>
                <c:pt idx="25969">
                  <c:v>0.30399999999999999</c:v>
                </c:pt>
                <c:pt idx="25970">
                  <c:v>0.30499999999999999</c:v>
                </c:pt>
                <c:pt idx="25971">
                  <c:v>0.30399999999999999</c:v>
                </c:pt>
                <c:pt idx="25972">
                  <c:v>0.30399999999999999</c:v>
                </c:pt>
                <c:pt idx="25973">
                  <c:v>0.30299999999999999</c:v>
                </c:pt>
                <c:pt idx="25974">
                  <c:v>0.30199999999999999</c:v>
                </c:pt>
                <c:pt idx="25975">
                  <c:v>0.30099999999999999</c:v>
                </c:pt>
                <c:pt idx="25976">
                  <c:v>0.3</c:v>
                </c:pt>
                <c:pt idx="25977">
                  <c:v>0.29799999999999999</c:v>
                </c:pt>
                <c:pt idx="25978">
                  <c:v>0.29699999999999999</c:v>
                </c:pt>
                <c:pt idx="25979">
                  <c:v>0.29499999999999998</c:v>
                </c:pt>
                <c:pt idx="25980">
                  <c:v>0.29299999999999998</c:v>
                </c:pt>
                <c:pt idx="25981">
                  <c:v>0.29099999999999998</c:v>
                </c:pt>
                <c:pt idx="25982">
                  <c:v>0.29099999999999998</c:v>
                </c:pt>
                <c:pt idx="25983">
                  <c:v>0.28799999999999998</c:v>
                </c:pt>
                <c:pt idx="25984">
                  <c:v>0.28699999999999998</c:v>
                </c:pt>
                <c:pt idx="25985">
                  <c:v>0.28599999999999998</c:v>
                </c:pt>
                <c:pt idx="25986">
                  <c:v>0.28499999999999998</c:v>
                </c:pt>
                <c:pt idx="25987">
                  <c:v>0.28399999999999997</c:v>
                </c:pt>
                <c:pt idx="25988">
                  <c:v>0.28299999999999997</c:v>
                </c:pt>
                <c:pt idx="25989">
                  <c:v>0.28199999999999997</c:v>
                </c:pt>
                <c:pt idx="25990">
                  <c:v>0.28100000000000003</c:v>
                </c:pt>
                <c:pt idx="25991">
                  <c:v>0.28000000000000003</c:v>
                </c:pt>
                <c:pt idx="25992">
                  <c:v>0.28000000000000003</c:v>
                </c:pt>
                <c:pt idx="25993">
                  <c:v>0.27900000000000003</c:v>
                </c:pt>
                <c:pt idx="25994">
                  <c:v>0.28000000000000003</c:v>
                </c:pt>
                <c:pt idx="25995">
                  <c:v>0.28100000000000003</c:v>
                </c:pt>
                <c:pt idx="25996">
                  <c:v>0.28299999999999997</c:v>
                </c:pt>
                <c:pt idx="25997">
                  <c:v>0.28399999999999997</c:v>
                </c:pt>
                <c:pt idx="25998">
                  <c:v>0.28599999999999998</c:v>
                </c:pt>
                <c:pt idx="25999">
                  <c:v>0.28799999999999998</c:v>
                </c:pt>
                <c:pt idx="26000">
                  <c:v>0.28899999999999998</c:v>
                </c:pt>
                <c:pt idx="26001">
                  <c:v>0.29099999999999998</c:v>
                </c:pt>
                <c:pt idx="26002">
                  <c:v>0.29099999999999998</c:v>
                </c:pt>
                <c:pt idx="26003">
                  <c:v>0.29499999999999998</c:v>
                </c:pt>
                <c:pt idx="26004">
                  <c:v>0.29699999999999999</c:v>
                </c:pt>
                <c:pt idx="26005">
                  <c:v>0.29799999999999999</c:v>
                </c:pt>
                <c:pt idx="26006">
                  <c:v>0.3</c:v>
                </c:pt>
                <c:pt idx="26007">
                  <c:v>0.30199999999999999</c:v>
                </c:pt>
                <c:pt idx="26008">
                  <c:v>0.30499999999999999</c:v>
                </c:pt>
                <c:pt idx="26009">
                  <c:v>0.307</c:v>
                </c:pt>
                <c:pt idx="26010">
                  <c:v>0.308</c:v>
                </c:pt>
                <c:pt idx="26011">
                  <c:v>0.311</c:v>
                </c:pt>
                <c:pt idx="26012">
                  <c:v>0.312</c:v>
                </c:pt>
                <c:pt idx="26013">
                  <c:v>0.314</c:v>
                </c:pt>
                <c:pt idx="26014">
                  <c:v>0.316</c:v>
                </c:pt>
                <c:pt idx="26015">
                  <c:v>0.318</c:v>
                </c:pt>
                <c:pt idx="26016">
                  <c:v>0.32</c:v>
                </c:pt>
                <c:pt idx="26017">
                  <c:v>0.32300000000000001</c:v>
                </c:pt>
                <c:pt idx="26018">
                  <c:v>0.32500000000000001</c:v>
                </c:pt>
                <c:pt idx="26019">
                  <c:v>0.32300000000000001</c:v>
                </c:pt>
                <c:pt idx="26020">
                  <c:v>0.32400000000000001</c:v>
                </c:pt>
                <c:pt idx="26021">
                  <c:v>0.32700000000000001</c:v>
                </c:pt>
                <c:pt idx="26022">
                  <c:v>0.32800000000000001</c:v>
                </c:pt>
                <c:pt idx="26023">
                  <c:v>0.32800000000000001</c:v>
                </c:pt>
                <c:pt idx="26024">
                  <c:v>0.32800000000000001</c:v>
                </c:pt>
                <c:pt idx="26025">
                  <c:v>0.32700000000000001</c:v>
                </c:pt>
                <c:pt idx="26026">
                  <c:v>0.32600000000000001</c:v>
                </c:pt>
                <c:pt idx="26027">
                  <c:v>0.32600000000000001</c:v>
                </c:pt>
                <c:pt idx="26028">
                  <c:v>0.32500000000000001</c:v>
                </c:pt>
                <c:pt idx="26029">
                  <c:v>0.32500000000000001</c:v>
                </c:pt>
                <c:pt idx="26030">
                  <c:v>0.32500000000000001</c:v>
                </c:pt>
                <c:pt idx="26031">
                  <c:v>0.32400000000000001</c:v>
                </c:pt>
                <c:pt idx="26032">
                  <c:v>0.32300000000000001</c:v>
                </c:pt>
                <c:pt idx="26033">
                  <c:v>0.32100000000000001</c:v>
                </c:pt>
                <c:pt idx="26034">
                  <c:v>0.32</c:v>
                </c:pt>
                <c:pt idx="26035">
                  <c:v>0.32</c:v>
                </c:pt>
                <c:pt idx="26036">
                  <c:v>0.318</c:v>
                </c:pt>
                <c:pt idx="26037">
                  <c:v>0.318</c:v>
                </c:pt>
                <c:pt idx="26038">
                  <c:v>0.317</c:v>
                </c:pt>
                <c:pt idx="26039">
                  <c:v>0.317</c:v>
                </c:pt>
                <c:pt idx="26040">
                  <c:v>0.317</c:v>
                </c:pt>
                <c:pt idx="26041">
                  <c:v>0.316</c:v>
                </c:pt>
                <c:pt idx="26042">
                  <c:v>0.315</c:v>
                </c:pt>
                <c:pt idx="26043">
                  <c:v>0.314</c:v>
                </c:pt>
                <c:pt idx="26044">
                  <c:v>0.313</c:v>
                </c:pt>
                <c:pt idx="26045">
                  <c:v>0.313</c:v>
                </c:pt>
                <c:pt idx="26046">
                  <c:v>0.312</c:v>
                </c:pt>
                <c:pt idx="26047">
                  <c:v>0.311</c:v>
                </c:pt>
                <c:pt idx="26048">
                  <c:v>0.31</c:v>
                </c:pt>
                <c:pt idx="26049">
                  <c:v>0.311</c:v>
                </c:pt>
                <c:pt idx="26050">
                  <c:v>0.31</c:v>
                </c:pt>
                <c:pt idx="26051">
                  <c:v>0.308</c:v>
                </c:pt>
                <c:pt idx="26052">
                  <c:v>0.30599999999999999</c:v>
                </c:pt>
                <c:pt idx="26053">
                  <c:v>0.30599999999999999</c:v>
                </c:pt>
                <c:pt idx="26054">
                  <c:v>0.30599999999999999</c:v>
                </c:pt>
                <c:pt idx="26055">
                  <c:v>0.30499999999999999</c:v>
                </c:pt>
                <c:pt idx="26056">
                  <c:v>0.30499999999999999</c:v>
                </c:pt>
                <c:pt idx="26057">
                  <c:v>0.30599999999999999</c:v>
                </c:pt>
                <c:pt idx="26058">
                  <c:v>0.30499999999999999</c:v>
                </c:pt>
                <c:pt idx="26059">
                  <c:v>0.30499999999999999</c:v>
                </c:pt>
                <c:pt idx="26060">
                  <c:v>0.30399999999999999</c:v>
                </c:pt>
                <c:pt idx="26061">
                  <c:v>0.30399999999999999</c:v>
                </c:pt>
                <c:pt idx="26062">
                  <c:v>0.30299999999999999</c:v>
                </c:pt>
                <c:pt idx="26063">
                  <c:v>0.30099999999999999</c:v>
                </c:pt>
                <c:pt idx="26064">
                  <c:v>0.3</c:v>
                </c:pt>
                <c:pt idx="26065">
                  <c:v>0.29799999999999999</c:v>
                </c:pt>
                <c:pt idx="26066">
                  <c:v>0.29699999999999999</c:v>
                </c:pt>
                <c:pt idx="26067">
                  <c:v>0.29499999999999998</c:v>
                </c:pt>
                <c:pt idx="26068">
                  <c:v>0.29199999999999998</c:v>
                </c:pt>
                <c:pt idx="26069">
                  <c:v>0.29099999999999998</c:v>
                </c:pt>
                <c:pt idx="26070">
                  <c:v>0.28999999999999998</c:v>
                </c:pt>
                <c:pt idx="26071">
                  <c:v>0.28799999999999998</c:v>
                </c:pt>
                <c:pt idx="26072">
                  <c:v>0.28699999999999998</c:v>
                </c:pt>
                <c:pt idx="26073">
                  <c:v>0.28499999999999998</c:v>
                </c:pt>
                <c:pt idx="26074">
                  <c:v>0.28399999999999997</c:v>
                </c:pt>
                <c:pt idx="26075">
                  <c:v>0.28299999999999997</c:v>
                </c:pt>
                <c:pt idx="26076">
                  <c:v>0.28100000000000003</c:v>
                </c:pt>
                <c:pt idx="26077">
                  <c:v>0.28100000000000003</c:v>
                </c:pt>
                <c:pt idx="26078">
                  <c:v>0.27900000000000003</c:v>
                </c:pt>
                <c:pt idx="26079">
                  <c:v>0.27900000000000003</c:v>
                </c:pt>
                <c:pt idx="26080">
                  <c:v>0.27900000000000003</c:v>
                </c:pt>
                <c:pt idx="26081">
                  <c:v>0.27900000000000003</c:v>
                </c:pt>
                <c:pt idx="26082">
                  <c:v>0.28000000000000003</c:v>
                </c:pt>
                <c:pt idx="26083">
                  <c:v>0.28000000000000003</c:v>
                </c:pt>
                <c:pt idx="26084">
                  <c:v>0.28100000000000003</c:v>
                </c:pt>
                <c:pt idx="26085">
                  <c:v>0.28100000000000003</c:v>
                </c:pt>
                <c:pt idx="26086">
                  <c:v>0.28100000000000003</c:v>
                </c:pt>
                <c:pt idx="26087">
                  <c:v>0.28100000000000003</c:v>
                </c:pt>
                <c:pt idx="26088">
                  <c:v>0.28199999999999997</c:v>
                </c:pt>
                <c:pt idx="26089">
                  <c:v>0.28299999999999997</c:v>
                </c:pt>
                <c:pt idx="26090">
                  <c:v>0.28499999999999998</c:v>
                </c:pt>
                <c:pt idx="26091">
                  <c:v>0.28499999999999998</c:v>
                </c:pt>
                <c:pt idx="26092">
                  <c:v>0.28499999999999998</c:v>
                </c:pt>
                <c:pt idx="26093">
                  <c:v>0.28599999999999998</c:v>
                </c:pt>
                <c:pt idx="26094">
                  <c:v>0.28799999999999998</c:v>
                </c:pt>
                <c:pt idx="26095">
                  <c:v>0.28999999999999998</c:v>
                </c:pt>
                <c:pt idx="26096">
                  <c:v>0.29099999999999998</c:v>
                </c:pt>
                <c:pt idx="26097">
                  <c:v>0.29199999999999998</c:v>
                </c:pt>
                <c:pt idx="26098">
                  <c:v>0.29299999999999998</c:v>
                </c:pt>
                <c:pt idx="26099">
                  <c:v>0.29399999999999998</c:v>
                </c:pt>
                <c:pt idx="26100">
                  <c:v>0.29499999999999998</c:v>
                </c:pt>
                <c:pt idx="26101">
                  <c:v>0.29699999999999999</c:v>
                </c:pt>
                <c:pt idx="26102">
                  <c:v>0.29899999999999999</c:v>
                </c:pt>
                <c:pt idx="26103">
                  <c:v>0.3</c:v>
                </c:pt>
                <c:pt idx="26104">
                  <c:v>0.30399999999999999</c:v>
                </c:pt>
                <c:pt idx="26105">
                  <c:v>0.30499999999999999</c:v>
                </c:pt>
                <c:pt idx="26106">
                  <c:v>0.307</c:v>
                </c:pt>
                <c:pt idx="26107">
                  <c:v>0.308</c:v>
                </c:pt>
                <c:pt idx="26108">
                  <c:v>0.31</c:v>
                </c:pt>
                <c:pt idx="26109">
                  <c:v>0.312</c:v>
                </c:pt>
                <c:pt idx="26110">
                  <c:v>0.314</c:v>
                </c:pt>
                <c:pt idx="26111">
                  <c:v>0.315</c:v>
                </c:pt>
                <c:pt idx="26112">
                  <c:v>0.318</c:v>
                </c:pt>
                <c:pt idx="26113">
                  <c:v>0.32200000000000001</c:v>
                </c:pt>
                <c:pt idx="26114">
                  <c:v>0.32300000000000001</c:v>
                </c:pt>
                <c:pt idx="26115">
                  <c:v>0.32100000000000001</c:v>
                </c:pt>
                <c:pt idx="26116">
                  <c:v>0.32300000000000001</c:v>
                </c:pt>
                <c:pt idx="26117">
                  <c:v>0.32500000000000001</c:v>
                </c:pt>
                <c:pt idx="26118">
                  <c:v>0.32600000000000001</c:v>
                </c:pt>
                <c:pt idx="26119">
                  <c:v>0.32700000000000001</c:v>
                </c:pt>
                <c:pt idx="26120">
                  <c:v>0.32600000000000001</c:v>
                </c:pt>
                <c:pt idx="26121">
                  <c:v>0.32600000000000001</c:v>
                </c:pt>
                <c:pt idx="26122">
                  <c:v>0.32600000000000001</c:v>
                </c:pt>
                <c:pt idx="26123">
                  <c:v>0.32600000000000001</c:v>
                </c:pt>
                <c:pt idx="26124">
                  <c:v>0.32600000000000001</c:v>
                </c:pt>
                <c:pt idx="26125">
                  <c:v>0.32500000000000001</c:v>
                </c:pt>
                <c:pt idx="26126">
                  <c:v>0.32400000000000001</c:v>
                </c:pt>
                <c:pt idx="26127">
                  <c:v>0.32300000000000001</c:v>
                </c:pt>
                <c:pt idx="26128">
                  <c:v>0.32200000000000001</c:v>
                </c:pt>
                <c:pt idx="26129">
                  <c:v>0.32100000000000001</c:v>
                </c:pt>
                <c:pt idx="26130">
                  <c:v>0.32</c:v>
                </c:pt>
                <c:pt idx="26131">
                  <c:v>0.31900000000000001</c:v>
                </c:pt>
                <c:pt idx="26132">
                  <c:v>0.32</c:v>
                </c:pt>
                <c:pt idx="26133">
                  <c:v>0.31900000000000001</c:v>
                </c:pt>
                <c:pt idx="26134">
                  <c:v>0.318</c:v>
                </c:pt>
                <c:pt idx="26135">
                  <c:v>0.316</c:v>
                </c:pt>
                <c:pt idx="26136">
                  <c:v>0.316</c:v>
                </c:pt>
                <c:pt idx="26137">
                  <c:v>0.316</c:v>
                </c:pt>
                <c:pt idx="26138">
                  <c:v>0.316</c:v>
                </c:pt>
                <c:pt idx="26139">
                  <c:v>0.316</c:v>
                </c:pt>
                <c:pt idx="26140">
                  <c:v>0.314</c:v>
                </c:pt>
                <c:pt idx="26141">
                  <c:v>0.315</c:v>
                </c:pt>
                <c:pt idx="26142">
                  <c:v>0.315</c:v>
                </c:pt>
                <c:pt idx="26143">
                  <c:v>0.315</c:v>
                </c:pt>
                <c:pt idx="26144">
                  <c:v>0.315</c:v>
                </c:pt>
                <c:pt idx="26145">
                  <c:v>0.314</c:v>
                </c:pt>
                <c:pt idx="26146">
                  <c:v>0.314</c:v>
                </c:pt>
                <c:pt idx="26147">
                  <c:v>0.314</c:v>
                </c:pt>
                <c:pt idx="26148">
                  <c:v>0.313</c:v>
                </c:pt>
                <c:pt idx="26149">
                  <c:v>0.313</c:v>
                </c:pt>
                <c:pt idx="26150">
                  <c:v>0.312</c:v>
                </c:pt>
                <c:pt idx="26151">
                  <c:v>0.312</c:v>
                </c:pt>
                <c:pt idx="26152">
                  <c:v>0.311</c:v>
                </c:pt>
                <c:pt idx="26153">
                  <c:v>0.312</c:v>
                </c:pt>
                <c:pt idx="26154">
                  <c:v>0.312</c:v>
                </c:pt>
                <c:pt idx="26155">
                  <c:v>0.311</c:v>
                </c:pt>
                <c:pt idx="26156">
                  <c:v>0.311</c:v>
                </c:pt>
                <c:pt idx="26157">
                  <c:v>0.31</c:v>
                </c:pt>
                <c:pt idx="26158">
                  <c:v>0.31</c:v>
                </c:pt>
                <c:pt idx="26159">
                  <c:v>0.31</c:v>
                </c:pt>
                <c:pt idx="26160">
                  <c:v>0.309</c:v>
                </c:pt>
                <c:pt idx="26161">
                  <c:v>0.308</c:v>
                </c:pt>
                <c:pt idx="26162">
                  <c:v>0.308</c:v>
                </c:pt>
                <c:pt idx="26163">
                  <c:v>0.307</c:v>
                </c:pt>
                <c:pt idx="26164">
                  <c:v>0.30499999999999999</c:v>
                </c:pt>
                <c:pt idx="26165">
                  <c:v>0.30499999999999999</c:v>
                </c:pt>
                <c:pt idx="26166">
                  <c:v>0.30499999999999999</c:v>
                </c:pt>
                <c:pt idx="26167">
                  <c:v>0.30499999999999999</c:v>
                </c:pt>
                <c:pt idx="26168">
                  <c:v>0.30399999999999999</c:v>
                </c:pt>
                <c:pt idx="26169">
                  <c:v>0.30299999999999999</c:v>
                </c:pt>
                <c:pt idx="26170">
                  <c:v>0.30199999999999999</c:v>
                </c:pt>
                <c:pt idx="26171">
                  <c:v>0.30199999999999999</c:v>
                </c:pt>
                <c:pt idx="26172">
                  <c:v>0.3</c:v>
                </c:pt>
                <c:pt idx="26173">
                  <c:v>0.29899999999999999</c:v>
                </c:pt>
                <c:pt idx="26174">
                  <c:v>0.29799999999999999</c:v>
                </c:pt>
                <c:pt idx="26175">
                  <c:v>0.29699999999999999</c:v>
                </c:pt>
                <c:pt idx="26176">
                  <c:v>0.29499999999999998</c:v>
                </c:pt>
                <c:pt idx="26177">
                  <c:v>0.29499999999999998</c:v>
                </c:pt>
                <c:pt idx="26178">
                  <c:v>0.29199999999999998</c:v>
                </c:pt>
                <c:pt idx="26179">
                  <c:v>0.29099999999999998</c:v>
                </c:pt>
                <c:pt idx="26180">
                  <c:v>0.28999999999999998</c:v>
                </c:pt>
                <c:pt idx="26181">
                  <c:v>0.28799999999999998</c:v>
                </c:pt>
                <c:pt idx="26182">
                  <c:v>0.28799999999999998</c:v>
                </c:pt>
                <c:pt idx="26183">
                  <c:v>0.28599999999999998</c:v>
                </c:pt>
                <c:pt idx="26184">
                  <c:v>0.28599999999999998</c:v>
                </c:pt>
                <c:pt idx="26185">
                  <c:v>0.28599999999999998</c:v>
                </c:pt>
                <c:pt idx="26186">
                  <c:v>0.28699999999999998</c:v>
                </c:pt>
                <c:pt idx="26187">
                  <c:v>0.28799999999999998</c:v>
                </c:pt>
                <c:pt idx="26188">
                  <c:v>0.28999999999999998</c:v>
                </c:pt>
                <c:pt idx="26189">
                  <c:v>0.29099999999999998</c:v>
                </c:pt>
                <c:pt idx="26190">
                  <c:v>0.29199999999999998</c:v>
                </c:pt>
                <c:pt idx="26191">
                  <c:v>0.29399999999999998</c:v>
                </c:pt>
                <c:pt idx="26192">
                  <c:v>0.29599999999999999</c:v>
                </c:pt>
                <c:pt idx="26193">
                  <c:v>0.29599999999999999</c:v>
                </c:pt>
                <c:pt idx="26194">
                  <c:v>0.29799999999999999</c:v>
                </c:pt>
                <c:pt idx="26195">
                  <c:v>0.29899999999999999</c:v>
                </c:pt>
                <c:pt idx="26196">
                  <c:v>0.3</c:v>
                </c:pt>
                <c:pt idx="26197">
                  <c:v>0.30199999999999999</c:v>
                </c:pt>
                <c:pt idx="26198">
                  <c:v>0.30299999999999999</c:v>
                </c:pt>
                <c:pt idx="26199">
                  <c:v>0.30399999999999999</c:v>
                </c:pt>
                <c:pt idx="26200">
                  <c:v>0.30599999999999999</c:v>
                </c:pt>
                <c:pt idx="26201">
                  <c:v>0.309</c:v>
                </c:pt>
                <c:pt idx="26202">
                  <c:v>0.311</c:v>
                </c:pt>
                <c:pt idx="26203">
                  <c:v>0.313</c:v>
                </c:pt>
                <c:pt idx="26204">
                  <c:v>0.314</c:v>
                </c:pt>
                <c:pt idx="26205">
                  <c:v>0.316</c:v>
                </c:pt>
                <c:pt idx="26206">
                  <c:v>0.318</c:v>
                </c:pt>
                <c:pt idx="26207">
                  <c:v>0.32</c:v>
                </c:pt>
                <c:pt idx="26208">
                  <c:v>0.32100000000000001</c:v>
                </c:pt>
                <c:pt idx="26209">
                  <c:v>0.32400000000000001</c:v>
                </c:pt>
                <c:pt idx="26210">
                  <c:v>0.32500000000000001</c:v>
                </c:pt>
                <c:pt idx="26211">
                  <c:v>0.32300000000000001</c:v>
                </c:pt>
                <c:pt idx="26212">
                  <c:v>0.32300000000000001</c:v>
                </c:pt>
                <c:pt idx="26213">
                  <c:v>0.32600000000000001</c:v>
                </c:pt>
                <c:pt idx="26214">
                  <c:v>0.32700000000000001</c:v>
                </c:pt>
                <c:pt idx="26215">
                  <c:v>0.32700000000000001</c:v>
                </c:pt>
                <c:pt idx="26216">
                  <c:v>0.32700000000000001</c:v>
                </c:pt>
                <c:pt idx="26217">
                  <c:v>0.32600000000000001</c:v>
                </c:pt>
                <c:pt idx="26218">
                  <c:v>0.32700000000000001</c:v>
                </c:pt>
                <c:pt idx="26219">
                  <c:v>0.32600000000000001</c:v>
                </c:pt>
                <c:pt idx="26220">
                  <c:v>0.32600000000000001</c:v>
                </c:pt>
                <c:pt idx="26221">
                  <c:v>0.32500000000000001</c:v>
                </c:pt>
                <c:pt idx="26222">
                  <c:v>0.32400000000000001</c:v>
                </c:pt>
                <c:pt idx="26223">
                  <c:v>0.32200000000000001</c:v>
                </c:pt>
                <c:pt idx="26224">
                  <c:v>0.32100000000000001</c:v>
                </c:pt>
                <c:pt idx="26225">
                  <c:v>0.31900000000000001</c:v>
                </c:pt>
                <c:pt idx="26226">
                  <c:v>0.318</c:v>
                </c:pt>
                <c:pt idx="26227">
                  <c:v>0.318</c:v>
                </c:pt>
                <c:pt idx="26228">
                  <c:v>0.317</c:v>
                </c:pt>
                <c:pt idx="26229">
                  <c:v>0.317</c:v>
                </c:pt>
                <c:pt idx="26230">
                  <c:v>0.316</c:v>
                </c:pt>
                <c:pt idx="26231">
                  <c:v>0.316</c:v>
                </c:pt>
                <c:pt idx="26232">
                  <c:v>0.315</c:v>
                </c:pt>
                <c:pt idx="26233">
                  <c:v>0.314</c:v>
                </c:pt>
                <c:pt idx="26234">
                  <c:v>0.313</c:v>
                </c:pt>
                <c:pt idx="26235">
                  <c:v>0.313</c:v>
                </c:pt>
                <c:pt idx="26236">
                  <c:v>0.312</c:v>
                </c:pt>
                <c:pt idx="26237">
                  <c:v>0.312</c:v>
                </c:pt>
                <c:pt idx="26238">
                  <c:v>0.312</c:v>
                </c:pt>
                <c:pt idx="26239">
                  <c:v>0.311</c:v>
                </c:pt>
                <c:pt idx="26240">
                  <c:v>0.31</c:v>
                </c:pt>
                <c:pt idx="26241">
                  <c:v>0.308</c:v>
                </c:pt>
                <c:pt idx="26242">
                  <c:v>0.308</c:v>
                </c:pt>
                <c:pt idx="26243">
                  <c:v>0.307</c:v>
                </c:pt>
                <c:pt idx="26244">
                  <c:v>0.30499999999999999</c:v>
                </c:pt>
                <c:pt idx="26245">
                  <c:v>0.30399999999999999</c:v>
                </c:pt>
                <c:pt idx="26246">
                  <c:v>0.30199999999999999</c:v>
                </c:pt>
                <c:pt idx="26247">
                  <c:v>0.30199999999999999</c:v>
                </c:pt>
                <c:pt idx="26248">
                  <c:v>0.30099999999999999</c:v>
                </c:pt>
                <c:pt idx="26249">
                  <c:v>0.3</c:v>
                </c:pt>
                <c:pt idx="26250">
                  <c:v>0.30099999999999999</c:v>
                </c:pt>
                <c:pt idx="26251">
                  <c:v>0.30099999999999999</c:v>
                </c:pt>
                <c:pt idx="26252">
                  <c:v>0.29799999999999999</c:v>
                </c:pt>
                <c:pt idx="26253">
                  <c:v>0.29199999999999998</c:v>
                </c:pt>
                <c:pt idx="26254">
                  <c:v>0.28799999999999998</c:v>
                </c:pt>
                <c:pt idx="26255">
                  <c:v>0.28299999999999997</c:v>
                </c:pt>
                <c:pt idx="26256">
                  <c:v>0.27700000000000002</c:v>
                </c:pt>
                <c:pt idx="26257">
                  <c:v>0.27300000000000002</c:v>
                </c:pt>
                <c:pt idx="26258">
                  <c:v>0.26800000000000002</c:v>
                </c:pt>
                <c:pt idx="26259">
                  <c:v>0.26500000000000001</c:v>
                </c:pt>
                <c:pt idx="26260">
                  <c:v>0.26200000000000001</c:v>
                </c:pt>
                <c:pt idx="26261">
                  <c:v>0.25900000000000001</c:v>
                </c:pt>
                <c:pt idx="26262">
                  <c:v>0.25700000000000001</c:v>
                </c:pt>
                <c:pt idx="26263">
                  <c:v>0.255</c:v>
                </c:pt>
                <c:pt idx="26264">
                  <c:v>0.253</c:v>
                </c:pt>
                <c:pt idx="26265">
                  <c:v>0.252</c:v>
                </c:pt>
                <c:pt idx="26266">
                  <c:v>0.25</c:v>
                </c:pt>
                <c:pt idx="26267">
                  <c:v>0.249</c:v>
                </c:pt>
                <c:pt idx="26268">
                  <c:v>0.248</c:v>
                </c:pt>
                <c:pt idx="26269">
                  <c:v>0.247</c:v>
                </c:pt>
                <c:pt idx="26270">
                  <c:v>0.246</c:v>
                </c:pt>
                <c:pt idx="26271">
                  <c:v>0.24399999999999999</c:v>
                </c:pt>
                <c:pt idx="26272">
                  <c:v>0.24299999999999999</c:v>
                </c:pt>
                <c:pt idx="26273">
                  <c:v>0.24099999999999999</c:v>
                </c:pt>
                <c:pt idx="26274">
                  <c:v>0.24</c:v>
                </c:pt>
                <c:pt idx="26275">
                  <c:v>0.24</c:v>
                </c:pt>
                <c:pt idx="26276">
                  <c:v>0.23899999999999999</c:v>
                </c:pt>
                <c:pt idx="26277">
                  <c:v>0.23899999999999999</c:v>
                </c:pt>
                <c:pt idx="26278">
                  <c:v>0.23799999999999999</c:v>
                </c:pt>
                <c:pt idx="26279">
                  <c:v>0.23799999999999999</c:v>
                </c:pt>
                <c:pt idx="26280">
                  <c:v>0.23799999999999999</c:v>
                </c:pt>
                <c:pt idx="26281">
                  <c:v>0.23899999999999999</c:v>
                </c:pt>
                <c:pt idx="26282">
                  <c:v>0.23899999999999999</c:v>
                </c:pt>
                <c:pt idx="26283">
                  <c:v>0.24099999999999999</c:v>
                </c:pt>
                <c:pt idx="26284">
                  <c:v>0.24299999999999999</c:v>
                </c:pt>
                <c:pt idx="26285">
                  <c:v>0.245</c:v>
                </c:pt>
                <c:pt idx="26286">
                  <c:v>0.246</c:v>
                </c:pt>
                <c:pt idx="26287">
                  <c:v>0.247</c:v>
                </c:pt>
                <c:pt idx="26288">
                  <c:v>0.249</c:v>
                </c:pt>
                <c:pt idx="26289">
                  <c:v>0.251</c:v>
                </c:pt>
                <c:pt idx="26290">
                  <c:v>0.252</c:v>
                </c:pt>
                <c:pt idx="26291">
                  <c:v>0.254</c:v>
                </c:pt>
                <c:pt idx="26292">
                  <c:v>0.25600000000000001</c:v>
                </c:pt>
                <c:pt idx="26293">
                  <c:v>0.25800000000000001</c:v>
                </c:pt>
                <c:pt idx="26294">
                  <c:v>0.26</c:v>
                </c:pt>
                <c:pt idx="26295">
                  <c:v>0.26200000000000001</c:v>
                </c:pt>
                <c:pt idx="26296">
                  <c:v>0.26500000000000001</c:v>
                </c:pt>
                <c:pt idx="26297">
                  <c:v>0.26700000000000002</c:v>
                </c:pt>
                <c:pt idx="26298">
                  <c:v>0.27</c:v>
                </c:pt>
                <c:pt idx="26299">
                  <c:v>0.27</c:v>
                </c:pt>
                <c:pt idx="26300">
                  <c:v>0.27100000000000002</c:v>
                </c:pt>
                <c:pt idx="26301">
                  <c:v>0.27300000000000002</c:v>
                </c:pt>
                <c:pt idx="26302">
                  <c:v>0.27500000000000002</c:v>
                </c:pt>
                <c:pt idx="26303">
                  <c:v>0.27600000000000002</c:v>
                </c:pt>
                <c:pt idx="26304">
                  <c:v>0.27700000000000002</c:v>
                </c:pt>
                <c:pt idx="26305">
                  <c:v>0.28000000000000003</c:v>
                </c:pt>
                <c:pt idx="26306">
                  <c:v>0.28000000000000003</c:v>
                </c:pt>
                <c:pt idx="26307">
                  <c:v>0.27800000000000002</c:v>
                </c:pt>
                <c:pt idx="26308">
                  <c:v>0.27800000000000002</c:v>
                </c:pt>
                <c:pt idx="26309">
                  <c:v>0.28000000000000003</c:v>
                </c:pt>
                <c:pt idx="26310">
                  <c:v>0.28000000000000003</c:v>
                </c:pt>
                <c:pt idx="26311">
                  <c:v>0.28000000000000003</c:v>
                </c:pt>
                <c:pt idx="26312">
                  <c:v>0.27800000000000002</c:v>
                </c:pt>
                <c:pt idx="26313">
                  <c:v>0.27700000000000002</c:v>
                </c:pt>
                <c:pt idx="26314">
                  <c:v>0.27600000000000002</c:v>
                </c:pt>
                <c:pt idx="26315">
                  <c:v>0.27500000000000002</c:v>
                </c:pt>
                <c:pt idx="26316">
                  <c:v>0.27400000000000002</c:v>
                </c:pt>
                <c:pt idx="26317">
                  <c:v>0.27200000000000002</c:v>
                </c:pt>
                <c:pt idx="26318">
                  <c:v>0.27100000000000002</c:v>
                </c:pt>
                <c:pt idx="26319">
                  <c:v>0.27</c:v>
                </c:pt>
                <c:pt idx="26320">
                  <c:v>0.26900000000000002</c:v>
                </c:pt>
                <c:pt idx="26321">
                  <c:v>0.26600000000000001</c:v>
                </c:pt>
                <c:pt idx="26322">
                  <c:v>0.26500000000000001</c:v>
                </c:pt>
                <c:pt idx="26323">
                  <c:v>0.26400000000000001</c:v>
                </c:pt>
                <c:pt idx="26324">
                  <c:v>0.26300000000000001</c:v>
                </c:pt>
                <c:pt idx="26325">
                  <c:v>0.26200000000000001</c:v>
                </c:pt>
                <c:pt idx="26326">
                  <c:v>0.26100000000000001</c:v>
                </c:pt>
                <c:pt idx="26327">
                  <c:v>0.26</c:v>
                </c:pt>
                <c:pt idx="26328">
                  <c:v>0.25800000000000001</c:v>
                </c:pt>
                <c:pt idx="26329">
                  <c:v>0.25800000000000001</c:v>
                </c:pt>
                <c:pt idx="26330">
                  <c:v>0.25700000000000001</c:v>
                </c:pt>
                <c:pt idx="26331">
                  <c:v>0.25600000000000001</c:v>
                </c:pt>
                <c:pt idx="26332">
                  <c:v>0.25600000000000001</c:v>
                </c:pt>
                <c:pt idx="26333">
                  <c:v>0.255</c:v>
                </c:pt>
                <c:pt idx="26334">
                  <c:v>0.254</c:v>
                </c:pt>
                <c:pt idx="26335">
                  <c:v>0.254</c:v>
                </c:pt>
                <c:pt idx="26336">
                  <c:v>0.253</c:v>
                </c:pt>
                <c:pt idx="26337">
                  <c:v>0.254</c:v>
                </c:pt>
                <c:pt idx="26338">
                  <c:v>0.254</c:v>
                </c:pt>
                <c:pt idx="26339">
                  <c:v>0.252</c:v>
                </c:pt>
                <c:pt idx="26340">
                  <c:v>0.254</c:v>
                </c:pt>
                <c:pt idx="26341">
                  <c:v>0.254</c:v>
                </c:pt>
                <c:pt idx="26342">
                  <c:v>0.254</c:v>
                </c:pt>
                <c:pt idx="26343">
                  <c:v>0.255</c:v>
                </c:pt>
                <c:pt idx="26344">
                  <c:v>0.25700000000000001</c:v>
                </c:pt>
                <c:pt idx="26345">
                  <c:v>0.255</c:v>
                </c:pt>
                <c:pt idx="26346">
                  <c:v>0.254</c:v>
                </c:pt>
                <c:pt idx="26347">
                  <c:v>0.25600000000000001</c:v>
                </c:pt>
                <c:pt idx="26348">
                  <c:v>0.25600000000000001</c:v>
                </c:pt>
                <c:pt idx="26349">
                  <c:v>0.25700000000000001</c:v>
                </c:pt>
                <c:pt idx="26350">
                  <c:v>0.25800000000000001</c:v>
                </c:pt>
                <c:pt idx="26351">
                  <c:v>0.25700000000000001</c:v>
                </c:pt>
                <c:pt idx="26352">
                  <c:v>0.25700000000000001</c:v>
                </c:pt>
                <c:pt idx="26353">
                  <c:v>0.25700000000000001</c:v>
                </c:pt>
                <c:pt idx="26354">
                  <c:v>0.25700000000000001</c:v>
                </c:pt>
                <c:pt idx="26355">
                  <c:v>0.25600000000000001</c:v>
                </c:pt>
                <c:pt idx="26356">
                  <c:v>0.255</c:v>
                </c:pt>
                <c:pt idx="26357">
                  <c:v>0.255</c:v>
                </c:pt>
                <c:pt idx="26358">
                  <c:v>0.254</c:v>
                </c:pt>
                <c:pt idx="26359">
                  <c:v>0.254</c:v>
                </c:pt>
                <c:pt idx="26360">
                  <c:v>0.254</c:v>
                </c:pt>
                <c:pt idx="26361">
                  <c:v>0.253</c:v>
                </c:pt>
                <c:pt idx="26362">
                  <c:v>0.253</c:v>
                </c:pt>
                <c:pt idx="26363">
                  <c:v>0.252</c:v>
                </c:pt>
                <c:pt idx="26364">
                  <c:v>0.251</c:v>
                </c:pt>
                <c:pt idx="26365">
                  <c:v>0.25</c:v>
                </c:pt>
                <c:pt idx="26366">
                  <c:v>0.25</c:v>
                </c:pt>
                <c:pt idx="26367">
                  <c:v>0.248</c:v>
                </c:pt>
                <c:pt idx="26368">
                  <c:v>0.248</c:v>
                </c:pt>
                <c:pt idx="26369">
                  <c:v>0.247</c:v>
                </c:pt>
                <c:pt idx="26370">
                  <c:v>0.247</c:v>
                </c:pt>
                <c:pt idx="26371">
                  <c:v>0.247</c:v>
                </c:pt>
                <c:pt idx="26372">
                  <c:v>0.247</c:v>
                </c:pt>
                <c:pt idx="26373">
                  <c:v>0.247</c:v>
                </c:pt>
                <c:pt idx="26374">
                  <c:v>0.247</c:v>
                </c:pt>
                <c:pt idx="26375">
                  <c:v>0.248</c:v>
                </c:pt>
                <c:pt idx="26376">
                  <c:v>0.25</c:v>
                </c:pt>
                <c:pt idx="26377">
                  <c:v>0.251</c:v>
                </c:pt>
                <c:pt idx="26378">
                  <c:v>0.253</c:v>
                </c:pt>
                <c:pt idx="26379">
                  <c:v>0.255</c:v>
                </c:pt>
                <c:pt idx="26380">
                  <c:v>0.25600000000000001</c:v>
                </c:pt>
                <c:pt idx="26381">
                  <c:v>0.25700000000000001</c:v>
                </c:pt>
                <c:pt idx="26382">
                  <c:v>0.25800000000000001</c:v>
                </c:pt>
                <c:pt idx="26383">
                  <c:v>0.26</c:v>
                </c:pt>
                <c:pt idx="26384">
                  <c:v>0.26200000000000001</c:v>
                </c:pt>
                <c:pt idx="26385">
                  <c:v>0.26200000000000001</c:v>
                </c:pt>
                <c:pt idx="26386">
                  <c:v>0.26400000000000001</c:v>
                </c:pt>
                <c:pt idx="26387">
                  <c:v>0.26500000000000001</c:v>
                </c:pt>
                <c:pt idx="26388">
                  <c:v>0.26600000000000001</c:v>
                </c:pt>
                <c:pt idx="26389">
                  <c:v>0.26800000000000002</c:v>
                </c:pt>
                <c:pt idx="26390">
                  <c:v>0.26900000000000002</c:v>
                </c:pt>
                <c:pt idx="26391">
                  <c:v>0.27</c:v>
                </c:pt>
                <c:pt idx="26392">
                  <c:v>0.27100000000000002</c:v>
                </c:pt>
                <c:pt idx="26393">
                  <c:v>0.27200000000000002</c:v>
                </c:pt>
                <c:pt idx="26394">
                  <c:v>0.27300000000000002</c:v>
                </c:pt>
                <c:pt idx="26395">
                  <c:v>0.27200000000000002</c:v>
                </c:pt>
                <c:pt idx="26396">
                  <c:v>0.27300000000000002</c:v>
                </c:pt>
                <c:pt idx="26397">
                  <c:v>0.27400000000000002</c:v>
                </c:pt>
                <c:pt idx="26398">
                  <c:v>0.27500000000000002</c:v>
                </c:pt>
                <c:pt idx="26399">
                  <c:v>0.27400000000000002</c:v>
                </c:pt>
                <c:pt idx="26400">
                  <c:v>0.27500000000000002</c:v>
                </c:pt>
                <c:pt idx="26401">
                  <c:v>0.27400000000000002</c:v>
                </c:pt>
                <c:pt idx="26402">
                  <c:v>0.27300000000000002</c:v>
                </c:pt>
                <c:pt idx="26403">
                  <c:v>0.27200000000000002</c:v>
                </c:pt>
                <c:pt idx="26404">
                  <c:v>0.27300000000000002</c:v>
                </c:pt>
                <c:pt idx="26405">
                  <c:v>0.27200000000000002</c:v>
                </c:pt>
                <c:pt idx="26406">
                  <c:v>0.27100000000000002</c:v>
                </c:pt>
                <c:pt idx="26407">
                  <c:v>0.27100000000000002</c:v>
                </c:pt>
                <c:pt idx="26408">
                  <c:v>0.27100000000000002</c:v>
                </c:pt>
                <c:pt idx="26409">
                  <c:v>0.27</c:v>
                </c:pt>
                <c:pt idx="26410">
                  <c:v>0.26900000000000002</c:v>
                </c:pt>
                <c:pt idx="26411">
                  <c:v>0.26500000000000001</c:v>
                </c:pt>
                <c:pt idx="26412">
                  <c:v>0.26500000000000001</c:v>
                </c:pt>
                <c:pt idx="26413">
                  <c:v>0.26200000000000001</c:v>
                </c:pt>
                <c:pt idx="26414">
                  <c:v>0.26</c:v>
                </c:pt>
                <c:pt idx="26415">
                  <c:v>0.26</c:v>
                </c:pt>
                <c:pt idx="26416">
                  <c:v>0.25700000000000001</c:v>
                </c:pt>
                <c:pt idx="26417">
                  <c:v>0.25600000000000001</c:v>
                </c:pt>
                <c:pt idx="26418">
                  <c:v>0.253</c:v>
                </c:pt>
                <c:pt idx="26419">
                  <c:v>0.248</c:v>
                </c:pt>
                <c:pt idx="26420">
                  <c:v>0.251</c:v>
                </c:pt>
                <c:pt idx="26421">
                  <c:v>0.248</c:v>
                </c:pt>
                <c:pt idx="26422">
                  <c:v>0.246</c:v>
                </c:pt>
                <c:pt idx="26423">
                  <c:v>0.246</c:v>
                </c:pt>
                <c:pt idx="26424">
                  <c:v>0.24399999999999999</c:v>
                </c:pt>
                <c:pt idx="26425">
                  <c:v>0.24299999999999999</c:v>
                </c:pt>
                <c:pt idx="26426">
                  <c:v>0.24199999999999999</c:v>
                </c:pt>
                <c:pt idx="26427">
                  <c:v>0.24099999999999999</c:v>
                </c:pt>
                <c:pt idx="26428">
                  <c:v>0.24</c:v>
                </c:pt>
                <c:pt idx="26429">
                  <c:v>0.24</c:v>
                </c:pt>
                <c:pt idx="26430">
                  <c:v>0.24</c:v>
                </c:pt>
                <c:pt idx="26431">
                  <c:v>0.24</c:v>
                </c:pt>
                <c:pt idx="26432">
                  <c:v>0.24099999999999999</c:v>
                </c:pt>
                <c:pt idx="26433">
                  <c:v>0.24099999999999999</c:v>
                </c:pt>
                <c:pt idx="26434">
                  <c:v>0.23899999999999999</c:v>
                </c:pt>
                <c:pt idx="26435">
                  <c:v>0.24</c:v>
                </c:pt>
                <c:pt idx="26436">
                  <c:v>0.24199999999999999</c:v>
                </c:pt>
                <c:pt idx="26437">
                  <c:v>0.24099999999999999</c:v>
                </c:pt>
                <c:pt idx="26438">
                  <c:v>0.24199999999999999</c:v>
                </c:pt>
                <c:pt idx="26439">
                  <c:v>0.24299999999999999</c:v>
                </c:pt>
                <c:pt idx="26440">
                  <c:v>0.24399999999999999</c:v>
                </c:pt>
                <c:pt idx="26441">
                  <c:v>0.245</c:v>
                </c:pt>
                <c:pt idx="26442">
                  <c:v>0.24399999999999999</c:v>
                </c:pt>
                <c:pt idx="26443">
                  <c:v>0.245</c:v>
                </c:pt>
                <c:pt idx="26444">
                  <c:v>0.24399999999999999</c:v>
                </c:pt>
                <c:pt idx="26445">
                  <c:v>0.24399999999999999</c:v>
                </c:pt>
                <c:pt idx="26446">
                  <c:v>0.24399999999999999</c:v>
                </c:pt>
                <c:pt idx="26447">
                  <c:v>0.24399999999999999</c:v>
                </c:pt>
                <c:pt idx="26448">
                  <c:v>0.24299999999999999</c:v>
                </c:pt>
                <c:pt idx="26449">
                  <c:v>0.24299999999999999</c:v>
                </c:pt>
                <c:pt idx="26450">
                  <c:v>0.24299999999999999</c:v>
                </c:pt>
                <c:pt idx="26451">
                  <c:v>0.24399999999999999</c:v>
                </c:pt>
                <c:pt idx="26452">
                  <c:v>0.24299999999999999</c:v>
                </c:pt>
                <c:pt idx="26453">
                  <c:v>0.24299999999999999</c:v>
                </c:pt>
                <c:pt idx="26454">
                  <c:v>0.24299999999999999</c:v>
                </c:pt>
                <c:pt idx="26455">
                  <c:v>0.24299999999999999</c:v>
                </c:pt>
                <c:pt idx="26456">
                  <c:v>0.24199999999999999</c:v>
                </c:pt>
                <c:pt idx="26457">
                  <c:v>0.24099999999999999</c:v>
                </c:pt>
                <c:pt idx="26458">
                  <c:v>0.23899999999999999</c:v>
                </c:pt>
                <c:pt idx="26459">
                  <c:v>0.23899999999999999</c:v>
                </c:pt>
                <c:pt idx="26460">
                  <c:v>0.23699999999999999</c:v>
                </c:pt>
                <c:pt idx="26461">
                  <c:v>0.23599999999999999</c:v>
                </c:pt>
                <c:pt idx="26462">
                  <c:v>0.23499999999999999</c:v>
                </c:pt>
                <c:pt idx="26463">
                  <c:v>0.23400000000000001</c:v>
                </c:pt>
                <c:pt idx="26464">
                  <c:v>0.23300000000000001</c:v>
                </c:pt>
                <c:pt idx="26465">
                  <c:v>0.23200000000000001</c:v>
                </c:pt>
                <c:pt idx="26466">
                  <c:v>0.23300000000000001</c:v>
                </c:pt>
                <c:pt idx="26467">
                  <c:v>0.23300000000000001</c:v>
                </c:pt>
                <c:pt idx="26468">
                  <c:v>0.23300000000000001</c:v>
                </c:pt>
                <c:pt idx="26469">
                  <c:v>0.23400000000000001</c:v>
                </c:pt>
                <c:pt idx="26470">
                  <c:v>0.23400000000000001</c:v>
                </c:pt>
                <c:pt idx="26471">
                  <c:v>0.23499999999999999</c:v>
                </c:pt>
                <c:pt idx="26472">
                  <c:v>0.23799999999999999</c:v>
                </c:pt>
                <c:pt idx="26473">
                  <c:v>0.23699999999999999</c:v>
                </c:pt>
                <c:pt idx="26474">
                  <c:v>0.23799999999999999</c:v>
                </c:pt>
                <c:pt idx="26475">
                  <c:v>0.24</c:v>
                </c:pt>
                <c:pt idx="26476">
                  <c:v>0.24099999999999999</c:v>
                </c:pt>
                <c:pt idx="26477">
                  <c:v>0.24099999999999999</c:v>
                </c:pt>
                <c:pt idx="26478">
                  <c:v>0.24199999999999999</c:v>
                </c:pt>
                <c:pt idx="26479">
                  <c:v>0.24399999999999999</c:v>
                </c:pt>
                <c:pt idx="26480">
                  <c:v>0.24399999999999999</c:v>
                </c:pt>
                <c:pt idx="26481">
                  <c:v>0.245</c:v>
                </c:pt>
                <c:pt idx="26482">
                  <c:v>0.246</c:v>
                </c:pt>
                <c:pt idx="26483">
                  <c:v>0.246</c:v>
                </c:pt>
                <c:pt idx="26484">
                  <c:v>0.248</c:v>
                </c:pt>
                <c:pt idx="26485">
                  <c:v>0.248</c:v>
                </c:pt>
                <c:pt idx="26486">
                  <c:v>0.248</c:v>
                </c:pt>
                <c:pt idx="26487">
                  <c:v>0.25</c:v>
                </c:pt>
                <c:pt idx="26488">
                  <c:v>0.251</c:v>
                </c:pt>
                <c:pt idx="26489">
                  <c:v>0.252</c:v>
                </c:pt>
                <c:pt idx="26490">
                  <c:v>0.255</c:v>
                </c:pt>
                <c:pt idx="26491">
                  <c:v>0.25600000000000001</c:v>
                </c:pt>
                <c:pt idx="26492">
                  <c:v>0.25900000000000001</c:v>
                </c:pt>
                <c:pt idx="26493">
                  <c:v>0.26</c:v>
                </c:pt>
                <c:pt idx="26494">
                  <c:v>0.26300000000000001</c:v>
                </c:pt>
                <c:pt idx="26495">
                  <c:v>0.26500000000000001</c:v>
                </c:pt>
                <c:pt idx="26496">
                  <c:v>0.26700000000000002</c:v>
                </c:pt>
                <c:pt idx="26497">
                  <c:v>0.27</c:v>
                </c:pt>
                <c:pt idx="26498">
                  <c:v>0.27100000000000002</c:v>
                </c:pt>
                <c:pt idx="26499">
                  <c:v>0.27</c:v>
                </c:pt>
                <c:pt idx="26500">
                  <c:v>0.27100000000000002</c:v>
                </c:pt>
                <c:pt idx="26501">
                  <c:v>0.27</c:v>
                </c:pt>
                <c:pt idx="26502">
                  <c:v>0.27200000000000002</c:v>
                </c:pt>
                <c:pt idx="26503">
                  <c:v>0.27200000000000002</c:v>
                </c:pt>
                <c:pt idx="26504">
                  <c:v>0.27300000000000002</c:v>
                </c:pt>
                <c:pt idx="26505">
                  <c:v>0.27</c:v>
                </c:pt>
                <c:pt idx="26506">
                  <c:v>0.26900000000000002</c:v>
                </c:pt>
                <c:pt idx="26507">
                  <c:v>0.26900000000000002</c:v>
                </c:pt>
                <c:pt idx="26508">
                  <c:v>0.26900000000000002</c:v>
                </c:pt>
                <c:pt idx="26509">
                  <c:v>0.26600000000000001</c:v>
                </c:pt>
                <c:pt idx="26510">
                  <c:v>0.26300000000000001</c:v>
                </c:pt>
                <c:pt idx="26511">
                  <c:v>0.26300000000000001</c:v>
                </c:pt>
                <c:pt idx="26512">
                  <c:v>0.25900000000000001</c:v>
                </c:pt>
                <c:pt idx="26513">
                  <c:v>0.25700000000000001</c:v>
                </c:pt>
                <c:pt idx="26514">
                  <c:v>0.255</c:v>
                </c:pt>
                <c:pt idx="26515">
                  <c:v>0.251</c:v>
                </c:pt>
                <c:pt idx="26516">
                  <c:v>0.251</c:v>
                </c:pt>
                <c:pt idx="26517">
                  <c:v>0.25</c:v>
                </c:pt>
                <c:pt idx="26518">
                  <c:v>0.249</c:v>
                </c:pt>
                <c:pt idx="26519">
                  <c:v>0.247</c:v>
                </c:pt>
                <c:pt idx="26520">
                  <c:v>0.246</c:v>
                </c:pt>
                <c:pt idx="26521">
                  <c:v>0.24399999999999999</c:v>
                </c:pt>
                <c:pt idx="26522">
                  <c:v>0.24299999999999999</c:v>
                </c:pt>
                <c:pt idx="26523">
                  <c:v>0.24199999999999999</c:v>
                </c:pt>
                <c:pt idx="26524">
                  <c:v>0.24099999999999999</c:v>
                </c:pt>
                <c:pt idx="26525">
                  <c:v>0.24</c:v>
                </c:pt>
                <c:pt idx="26526">
                  <c:v>0.24</c:v>
                </c:pt>
                <c:pt idx="26527">
                  <c:v>0.23899999999999999</c:v>
                </c:pt>
                <c:pt idx="26528">
                  <c:v>0.23799999999999999</c:v>
                </c:pt>
                <c:pt idx="26529">
                  <c:v>0.23799999999999999</c:v>
                </c:pt>
                <c:pt idx="26530">
                  <c:v>0.23699999999999999</c:v>
                </c:pt>
                <c:pt idx="26531">
                  <c:v>0.23599999999999999</c:v>
                </c:pt>
                <c:pt idx="26532">
                  <c:v>0.23599999999999999</c:v>
                </c:pt>
                <c:pt idx="26533">
                  <c:v>0.23400000000000001</c:v>
                </c:pt>
                <c:pt idx="26534">
                  <c:v>0.23400000000000001</c:v>
                </c:pt>
                <c:pt idx="26535">
                  <c:v>0.23300000000000001</c:v>
                </c:pt>
                <c:pt idx="26536">
                  <c:v>0.23400000000000001</c:v>
                </c:pt>
                <c:pt idx="26537">
                  <c:v>0.23300000000000001</c:v>
                </c:pt>
                <c:pt idx="26538">
                  <c:v>0.23200000000000001</c:v>
                </c:pt>
                <c:pt idx="26539">
                  <c:v>0.23200000000000001</c:v>
                </c:pt>
                <c:pt idx="26540">
                  <c:v>0.23200000000000001</c:v>
                </c:pt>
                <c:pt idx="26541">
                  <c:v>0.23200000000000001</c:v>
                </c:pt>
                <c:pt idx="26542">
                  <c:v>0.23200000000000001</c:v>
                </c:pt>
                <c:pt idx="26543">
                  <c:v>0.23100000000000001</c:v>
                </c:pt>
                <c:pt idx="26544">
                  <c:v>0.23100000000000001</c:v>
                </c:pt>
                <c:pt idx="26545">
                  <c:v>0.23100000000000001</c:v>
                </c:pt>
                <c:pt idx="26546">
                  <c:v>0.23</c:v>
                </c:pt>
                <c:pt idx="26547">
                  <c:v>0.23</c:v>
                </c:pt>
                <c:pt idx="26548">
                  <c:v>0.23</c:v>
                </c:pt>
                <c:pt idx="26549">
                  <c:v>0.22900000000000001</c:v>
                </c:pt>
                <c:pt idx="26550">
                  <c:v>0.22900000000000001</c:v>
                </c:pt>
                <c:pt idx="26551">
                  <c:v>0.22800000000000001</c:v>
                </c:pt>
                <c:pt idx="26552">
                  <c:v>0.22800000000000001</c:v>
                </c:pt>
                <c:pt idx="26553">
                  <c:v>0.22800000000000001</c:v>
                </c:pt>
                <c:pt idx="26554">
                  <c:v>0.22800000000000001</c:v>
                </c:pt>
                <c:pt idx="26555">
                  <c:v>0.22700000000000001</c:v>
                </c:pt>
                <c:pt idx="26556">
                  <c:v>0.22700000000000001</c:v>
                </c:pt>
                <c:pt idx="26557">
                  <c:v>0.22600000000000001</c:v>
                </c:pt>
                <c:pt idx="26558">
                  <c:v>0.22600000000000001</c:v>
                </c:pt>
                <c:pt idx="26559">
                  <c:v>0.22500000000000001</c:v>
                </c:pt>
                <c:pt idx="26560">
                  <c:v>0.224</c:v>
                </c:pt>
                <c:pt idx="26561">
                  <c:v>0.223</c:v>
                </c:pt>
                <c:pt idx="26562">
                  <c:v>0.222</c:v>
                </c:pt>
                <c:pt idx="26563">
                  <c:v>0.223</c:v>
                </c:pt>
                <c:pt idx="26564">
                  <c:v>0.223</c:v>
                </c:pt>
                <c:pt idx="26565">
                  <c:v>0.224</c:v>
                </c:pt>
                <c:pt idx="26566">
                  <c:v>0.224</c:v>
                </c:pt>
                <c:pt idx="26567">
                  <c:v>0.22600000000000001</c:v>
                </c:pt>
                <c:pt idx="26568">
                  <c:v>0.22700000000000001</c:v>
                </c:pt>
                <c:pt idx="26569">
                  <c:v>0.22800000000000001</c:v>
                </c:pt>
                <c:pt idx="26570">
                  <c:v>0.22900000000000001</c:v>
                </c:pt>
                <c:pt idx="26571">
                  <c:v>0.23</c:v>
                </c:pt>
                <c:pt idx="26572">
                  <c:v>0.23</c:v>
                </c:pt>
                <c:pt idx="26573">
                  <c:v>0.23200000000000001</c:v>
                </c:pt>
                <c:pt idx="26574">
                  <c:v>0.23300000000000001</c:v>
                </c:pt>
                <c:pt idx="26575">
                  <c:v>0.23300000000000001</c:v>
                </c:pt>
                <c:pt idx="26576">
                  <c:v>0.23400000000000001</c:v>
                </c:pt>
                <c:pt idx="26577">
                  <c:v>0.23499999999999999</c:v>
                </c:pt>
                <c:pt idx="26578">
                  <c:v>0.23599999999999999</c:v>
                </c:pt>
                <c:pt idx="26579">
                  <c:v>0.23799999999999999</c:v>
                </c:pt>
                <c:pt idx="26580">
                  <c:v>0.23799999999999999</c:v>
                </c:pt>
                <c:pt idx="26581">
                  <c:v>0.24</c:v>
                </c:pt>
                <c:pt idx="26582">
                  <c:v>0.24199999999999999</c:v>
                </c:pt>
                <c:pt idx="26583">
                  <c:v>0.24399999999999999</c:v>
                </c:pt>
                <c:pt idx="26584">
                  <c:v>0.247</c:v>
                </c:pt>
                <c:pt idx="26585">
                  <c:v>0.248</c:v>
                </c:pt>
                <c:pt idx="26586">
                  <c:v>0.251</c:v>
                </c:pt>
                <c:pt idx="26587">
                  <c:v>0.252</c:v>
                </c:pt>
                <c:pt idx="26588">
                  <c:v>0.255</c:v>
                </c:pt>
                <c:pt idx="26589">
                  <c:v>0.25700000000000001</c:v>
                </c:pt>
                <c:pt idx="26590">
                  <c:v>0.25600000000000001</c:v>
                </c:pt>
                <c:pt idx="26591">
                  <c:v>0.25800000000000001</c:v>
                </c:pt>
                <c:pt idx="26592">
                  <c:v>0.26</c:v>
                </c:pt>
                <c:pt idx="26593">
                  <c:v>0.26100000000000001</c:v>
                </c:pt>
                <c:pt idx="26594">
                  <c:v>0.26200000000000001</c:v>
                </c:pt>
                <c:pt idx="26595">
                  <c:v>0.26200000000000001</c:v>
                </c:pt>
                <c:pt idx="26596">
                  <c:v>0.26400000000000001</c:v>
                </c:pt>
                <c:pt idx="26597">
                  <c:v>0.26500000000000001</c:v>
                </c:pt>
                <c:pt idx="26598">
                  <c:v>0.26700000000000002</c:v>
                </c:pt>
                <c:pt idx="26599">
                  <c:v>0.26700000000000002</c:v>
                </c:pt>
                <c:pt idx="26600">
                  <c:v>0.26500000000000001</c:v>
                </c:pt>
                <c:pt idx="26601">
                  <c:v>0.26500000000000001</c:v>
                </c:pt>
                <c:pt idx="26602">
                  <c:v>0.26300000000000001</c:v>
                </c:pt>
                <c:pt idx="26603">
                  <c:v>0.26400000000000001</c:v>
                </c:pt>
                <c:pt idx="26604">
                  <c:v>0.26400000000000001</c:v>
                </c:pt>
                <c:pt idx="26605">
                  <c:v>0.26300000000000001</c:v>
                </c:pt>
                <c:pt idx="26606">
                  <c:v>0.26200000000000001</c:v>
                </c:pt>
                <c:pt idx="26607">
                  <c:v>0.26200000000000001</c:v>
                </c:pt>
                <c:pt idx="26608">
                  <c:v>0.26100000000000001</c:v>
                </c:pt>
                <c:pt idx="26609">
                  <c:v>0.26</c:v>
                </c:pt>
                <c:pt idx="26610">
                  <c:v>0.25900000000000001</c:v>
                </c:pt>
                <c:pt idx="26611">
                  <c:v>0.25800000000000001</c:v>
                </c:pt>
                <c:pt idx="26612">
                  <c:v>0.25800000000000001</c:v>
                </c:pt>
                <c:pt idx="26613">
                  <c:v>0.25600000000000001</c:v>
                </c:pt>
                <c:pt idx="26614">
                  <c:v>0.255</c:v>
                </c:pt>
                <c:pt idx="26615">
                  <c:v>0.25600000000000001</c:v>
                </c:pt>
                <c:pt idx="26616">
                  <c:v>0.255</c:v>
                </c:pt>
                <c:pt idx="26617">
                  <c:v>0.254</c:v>
                </c:pt>
                <c:pt idx="26618">
                  <c:v>0.253</c:v>
                </c:pt>
                <c:pt idx="26619">
                  <c:v>0.252</c:v>
                </c:pt>
                <c:pt idx="26620">
                  <c:v>0.251</c:v>
                </c:pt>
                <c:pt idx="26621">
                  <c:v>0.25</c:v>
                </c:pt>
                <c:pt idx="26622">
                  <c:v>0.25</c:v>
                </c:pt>
                <c:pt idx="26623">
                  <c:v>0.249</c:v>
                </c:pt>
                <c:pt idx="26624">
                  <c:v>0.249</c:v>
                </c:pt>
                <c:pt idx="26625">
                  <c:v>0.248</c:v>
                </c:pt>
                <c:pt idx="26626">
                  <c:v>0.247</c:v>
                </c:pt>
                <c:pt idx="26627">
                  <c:v>0.247</c:v>
                </c:pt>
                <c:pt idx="26628">
                  <c:v>0.247</c:v>
                </c:pt>
                <c:pt idx="26629">
                  <c:v>0.247</c:v>
                </c:pt>
                <c:pt idx="26630">
                  <c:v>0.247</c:v>
                </c:pt>
                <c:pt idx="26631">
                  <c:v>0.247</c:v>
                </c:pt>
                <c:pt idx="26632">
                  <c:v>0.246</c:v>
                </c:pt>
                <c:pt idx="26633">
                  <c:v>0.246</c:v>
                </c:pt>
                <c:pt idx="26634">
                  <c:v>0.246</c:v>
                </c:pt>
                <c:pt idx="26635">
                  <c:v>0.245</c:v>
                </c:pt>
                <c:pt idx="26636">
                  <c:v>0.24299999999999999</c:v>
                </c:pt>
                <c:pt idx="26637">
                  <c:v>0.24199999999999999</c:v>
                </c:pt>
                <c:pt idx="26638">
                  <c:v>0.24</c:v>
                </c:pt>
                <c:pt idx="26639">
                  <c:v>0.23699999999999999</c:v>
                </c:pt>
                <c:pt idx="26640">
                  <c:v>0.23599999999999999</c:v>
                </c:pt>
                <c:pt idx="26641">
                  <c:v>0.23300000000000001</c:v>
                </c:pt>
                <c:pt idx="26642">
                  <c:v>0.23200000000000001</c:v>
                </c:pt>
                <c:pt idx="26643">
                  <c:v>0.23</c:v>
                </c:pt>
                <c:pt idx="26644">
                  <c:v>0.22800000000000001</c:v>
                </c:pt>
                <c:pt idx="26645">
                  <c:v>0.22700000000000001</c:v>
                </c:pt>
                <c:pt idx="26646">
                  <c:v>0.22600000000000001</c:v>
                </c:pt>
                <c:pt idx="26647">
                  <c:v>0.22600000000000001</c:v>
                </c:pt>
                <c:pt idx="26648">
                  <c:v>0.22500000000000001</c:v>
                </c:pt>
                <c:pt idx="26649">
                  <c:v>0.224</c:v>
                </c:pt>
                <c:pt idx="26650">
                  <c:v>0.224</c:v>
                </c:pt>
                <c:pt idx="26651">
                  <c:v>0.223</c:v>
                </c:pt>
                <c:pt idx="26652">
                  <c:v>0.223</c:v>
                </c:pt>
                <c:pt idx="26653">
                  <c:v>0.222</c:v>
                </c:pt>
                <c:pt idx="26654">
                  <c:v>0.221</c:v>
                </c:pt>
                <c:pt idx="26655">
                  <c:v>0.221</c:v>
                </c:pt>
                <c:pt idx="26656">
                  <c:v>0.22</c:v>
                </c:pt>
                <c:pt idx="26657">
                  <c:v>0.22</c:v>
                </c:pt>
                <c:pt idx="26658">
                  <c:v>0.22</c:v>
                </c:pt>
                <c:pt idx="26659">
                  <c:v>0.218</c:v>
                </c:pt>
                <c:pt idx="26660">
                  <c:v>0.218</c:v>
                </c:pt>
                <c:pt idx="26661">
                  <c:v>0.219</c:v>
                </c:pt>
                <c:pt idx="26662">
                  <c:v>0.218</c:v>
                </c:pt>
                <c:pt idx="26663">
                  <c:v>0.219</c:v>
                </c:pt>
                <c:pt idx="26664">
                  <c:v>0.219</c:v>
                </c:pt>
                <c:pt idx="26665">
                  <c:v>0.22</c:v>
                </c:pt>
                <c:pt idx="26666">
                  <c:v>0.222</c:v>
                </c:pt>
                <c:pt idx="26667">
                  <c:v>0.224</c:v>
                </c:pt>
                <c:pt idx="26668">
                  <c:v>0.22600000000000001</c:v>
                </c:pt>
                <c:pt idx="26669">
                  <c:v>0.22900000000000001</c:v>
                </c:pt>
                <c:pt idx="26670">
                  <c:v>0.23100000000000001</c:v>
                </c:pt>
                <c:pt idx="26671">
                  <c:v>0.23300000000000001</c:v>
                </c:pt>
                <c:pt idx="26672">
                  <c:v>0.23599999999999999</c:v>
                </c:pt>
                <c:pt idx="26673">
                  <c:v>0.23799999999999999</c:v>
                </c:pt>
                <c:pt idx="26674">
                  <c:v>0.24</c:v>
                </c:pt>
                <c:pt idx="26675">
                  <c:v>0.24299999999999999</c:v>
                </c:pt>
                <c:pt idx="26676">
                  <c:v>0.246</c:v>
                </c:pt>
                <c:pt idx="26677">
                  <c:v>0.25</c:v>
                </c:pt>
                <c:pt idx="26678">
                  <c:v>0.253</c:v>
                </c:pt>
                <c:pt idx="26679">
                  <c:v>0.255</c:v>
                </c:pt>
                <c:pt idx="26680">
                  <c:v>0.25800000000000001</c:v>
                </c:pt>
                <c:pt idx="26681">
                  <c:v>0.26100000000000001</c:v>
                </c:pt>
                <c:pt idx="26682">
                  <c:v>0.26200000000000001</c:v>
                </c:pt>
                <c:pt idx="26683">
                  <c:v>0.26400000000000001</c:v>
                </c:pt>
                <c:pt idx="26684">
                  <c:v>0.26500000000000001</c:v>
                </c:pt>
                <c:pt idx="26685">
                  <c:v>0.26500000000000001</c:v>
                </c:pt>
                <c:pt idx="26686">
                  <c:v>0.26800000000000002</c:v>
                </c:pt>
                <c:pt idx="26687">
                  <c:v>0.27</c:v>
                </c:pt>
                <c:pt idx="26688">
                  <c:v>0.27</c:v>
                </c:pt>
                <c:pt idx="26689">
                  <c:v>0.27100000000000002</c:v>
                </c:pt>
                <c:pt idx="26690">
                  <c:v>0.27100000000000002</c:v>
                </c:pt>
                <c:pt idx="26691">
                  <c:v>0.27300000000000002</c:v>
                </c:pt>
                <c:pt idx="26692">
                  <c:v>0.27600000000000002</c:v>
                </c:pt>
                <c:pt idx="26693">
                  <c:v>0.27500000000000002</c:v>
                </c:pt>
                <c:pt idx="26694">
                  <c:v>0.27500000000000002</c:v>
                </c:pt>
                <c:pt idx="26695">
                  <c:v>0.27800000000000002</c:v>
                </c:pt>
                <c:pt idx="26696">
                  <c:v>0.28000000000000003</c:v>
                </c:pt>
                <c:pt idx="26697">
                  <c:v>0.27900000000000003</c:v>
                </c:pt>
                <c:pt idx="26698">
                  <c:v>0.27800000000000002</c:v>
                </c:pt>
                <c:pt idx="26699">
                  <c:v>0.27900000000000003</c:v>
                </c:pt>
                <c:pt idx="26700">
                  <c:v>0.27800000000000002</c:v>
                </c:pt>
                <c:pt idx="26701">
                  <c:v>0.27700000000000002</c:v>
                </c:pt>
                <c:pt idx="26702">
                  <c:v>0.27800000000000002</c:v>
                </c:pt>
                <c:pt idx="26703">
                  <c:v>0.27900000000000003</c:v>
                </c:pt>
                <c:pt idx="26704">
                  <c:v>0.27800000000000002</c:v>
                </c:pt>
                <c:pt idx="26705">
                  <c:v>0.27800000000000002</c:v>
                </c:pt>
                <c:pt idx="26706">
                  <c:v>0.27900000000000003</c:v>
                </c:pt>
                <c:pt idx="26707">
                  <c:v>0.27800000000000002</c:v>
                </c:pt>
                <c:pt idx="26708">
                  <c:v>0.27700000000000002</c:v>
                </c:pt>
                <c:pt idx="26709">
                  <c:v>0.27800000000000002</c:v>
                </c:pt>
                <c:pt idx="26710">
                  <c:v>0.27800000000000002</c:v>
                </c:pt>
                <c:pt idx="26711">
                  <c:v>0.27900000000000003</c:v>
                </c:pt>
                <c:pt idx="26712">
                  <c:v>0.27900000000000003</c:v>
                </c:pt>
                <c:pt idx="26713">
                  <c:v>0.28000000000000003</c:v>
                </c:pt>
                <c:pt idx="26714">
                  <c:v>0.27900000000000003</c:v>
                </c:pt>
                <c:pt idx="26715">
                  <c:v>0.28000000000000003</c:v>
                </c:pt>
                <c:pt idx="26716">
                  <c:v>0.28000000000000003</c:v>
                </c:pt>
                <c:pt idx="26717">
                  <c:v>0.28000000000000003</c:v>
                </c:pt>
                <c:pt idx="26718">
                  <c:v>0.27900000000000003</c:v>
                </c:pt>
                <c:pt idx="26719">
                  <c:v>0.27900000000000003</c:v>
                </c:pt>
                <c:pt idx="26720">
                  <c:v>0.27900000000000003</c:v>
                </c:pt>
                <c:pt idx="26721">
                  <c:v>0.27700000000000002</c:v>
                </c:pt>
                <c:pt idx="26722">
                  <c:v>0.27600000000000002</c:v>
                </c:pt>
                <c:pt idx="26723">
                  <c:v>0.27500000000000002</c:v>
                </c:pt>
                <c:pt idx="26724">
                  <c:v>0.27400000000000002</c:v>
                </c:pt>
                <c:pt idx="26725">
                  <c:v>0.27200000000000002</c:v>
                </c:pt>
                <c:pt idx="26726">
                  <c:v>0.27100000000000002</c:v>
                </c:pt>
                <c:pt idx="26727">
                  <c:v>0.26900000000000002</c:v>
                </c:pt>
                <c:pt idx="26728">
                  <c:v>0.26700000000000002</c:v>
                </c:pt>
                <c:pt idx="26729">
                  <c:v>0.26700000000000002</c:v>
                </c:pt>
                <c:pt idx="26730">
                  <c:v>0.26600000000000001</c:v>
                </c:pt>
                <c:pt idx="26731">
                  <c:v>0.26600000000000001</c:v>
                </c:pt>
                <c:pt idx="26732">
                  <c:v>0.26400000000000001</c:v>
                </c:pt>
                <c:pt idx="26733">
                  <c:v>0.26300000000000001</c:v>
                </c:pt>
                <c:pt idx="26734">
                  <c:v>0.26300000000000001</c:v>
                </c:pt>
                <c:pt idx="26735">
                  <c:v>0.26100000000000001</c:v>
                </c:pt>
                <c:pt idx="26736">
                  <c:v>0.26100000000000001</c:v>
                </c:pt>
                <c:pt idx="26737">
                  <c:v>0.25900000000000001</c:v>
                </c:pt>
                <c:pt idx="26738">
                  <c:v>0.25800000000000001</c:v>
                </c:pt>
                <c:pt idx="26739">
                  <c:v>0.25700000000000001</c:v>
                </c:pt>
                <c:pt idx="26740">
                  <c:v>0.25700000000000001</c:v>
                </c:pt>
                <c:pt idx="26741">
                  <c:v>0.255</c:v>
                </c:pt>
                <c:pt idx="26742">
                  <c:v>0.254</c:v>
                </c:pt>
                <c:pt idx="26743">
                  <c:v>0.254</c:v>
                </c:pt>
                <c:pt idx="26744">
                  <c:v>0.253</c:v>
                </c:pt>
                <c:pt idx="26745">
                  <c:v>0.252</c:v>
                </c:pt>
                <c:pt idx="26746">
                  <c:v>0.251</c:v>
                </c:pt>
                <c:pt idx="26747">
                  <c:v>0.251</c:v>
                </c:pt>
                <c:pt idx="26748">
                  <c:v>0.25</c:v>
                </c:pt>
                <c:pt idx="26749">
                  <c:v>0.249</c:v>
                </c:pt>
                <c:pt idx="26750">
                  <c:v>0.249</c:v>
                </c:pt>
                <c:pt idx="26751">
                  <c:v>0.247</c:v>
                </c:pt>
                <c:pt idx="26752">
                  <c:v>0.247</c:v>
                </c:pt>
                <c:pt idx="26753">
                  <c:v>0.247</c:v>
                </c:pt>
                <c:pt idx="26754">
                  <c:v>0.245</c:v>
                </c:pt>
                <c:pt idx="26755">
                  <c:v>0.245</c:v>
                </c:pt>
                <c:pt idx="26756">
                  <c:v>0.24399999999999999</c:v>
                </c:pt>
                <c:pt idx="26757">
                  <c:v>0.24299999999999999</c:v>
                </c:pt>
                <c:pt idx="26758">
                  <c:v>0.24399999999999999</c:v>
                </c:pt>
                <c:pt idx="26759">
                  <c:v>0.24399999999999999</c:v>
                </c:pt>
                <c:pt idx="26760">
                  <c:v>0.24399999999999999</c:v>
                </c:pt>
                <c:pt idx="26761">
                  <c:v>0.245</c:v>
                </c:pt>
                <c:pt idx="26762">
                  <c:v>0.246</c:v>
                </c:pt>
                <c:pt idx="26763">
                  <c:v>0.248</c:v>
                </c:pt>
                <c:pt idx="26764">
                  <c:v>0.25</c:v>
                </c:pt>
                <c:pt idx="26765">
                  <c:v>0.252</c:v>
                </c:pt>
                <c:pt idx="26766">
                  <c:v>0.254</c:v>
                </c:pt>
                <c:pt idx="26767">
                  <c:v>0.25600000000000001</c:v>
                </c:pt>
                <c:pt idx="26768">
                  <c:v>0.25900000000000001</c:v>
                </c:pt>
                <c:pt idx="26769">
                  <c:v>0.26</c:v>
                </c:pt>
                <c:pt idx="26770">
                  <c:v>0.26200000000000001</c:v>
                </c:pt>
                <c:pt idx="26771">
                  <c:v>0.26400000000000001</c:v>
                </c:pt>
                <c:pt idx="26772">
                  <c:v>0.26800000000000002</c:v>
                </c:pt>
                <c:pt idx="26773">
                  <c:v>0.27</c:v>
                </c:pt>
                <c:pt idx="26774">
                  <c:v>0.27200000000000002</c:v>
                </c:pt>
                <c:pt idx="26775">
                  <c:v>0.27500000000000002</c:v>
                </c:pt>
                <c:pt idx="26776">
                  <c:v>0.27700000000000002</c:v>
                </c:pt>
                <c:pt idx="26777">
                  <c:v>0.27900000000000003</c:v>
                </c:pt>
                <c:pt idx="26778">
                  <c:v>0.28199999999999997</c:v>
                </c:pt>
                <c:pt idx="26779">
                  <c:v>0.28399999999999997</c:v>
                </c:pt>
                <c:pt idx="26780">
                  <c:v>0.28699999999999998</c:v>
                </c:pt>
                <c:pt idx="26781">
                  <c:v>0.28899999999999998</c:v>
                </c:pt>
                <c:pt idx="26782">
                  <c:v>0.29299999999999998</c:v>
                </c:pt>
                <c:pt idx="26783">
                  <c:v>0.29499999999999998</c:v>
                </c:pt>
                <c:pt idx="26784">
                  <c:v>0.29699999999999999</c:v>
                </c:pt>
                <c:pt idx="26785">
                  <c:v>0.30099999999999999</c:v>
                </c:pt>
                <c:pt idx="26786">
                  <c:v>0.30199999999999999</c:v>
                </c:pt>
                <c:pt idx="26787">
                  <c:v>0.30099999999999999</c:v>
                </c:pt>
                <c:pt idx="26788">
                  <c:v>0.30499999999999999</c:v>
                </c:pt>
                <c:pt idx="26789">
                  <c:v>0.30599999999999999</c:v>
                </c:pt>
                <c:pt idx="26790">
                  <c:v>0.30599999999999999</c:v>
                </c:pt>
                <c:pt idx="26791">
                  <c:v>0.307</c:v>
                </c:pt>
                <c:pt idx="26792">
                  <c:v>0.307</c:v>
                </c:pt>
                <c:pt idx="26793">
                  <c:v>0.30599999999999999</c:v>
                </c:pt>
                <c:pt idx="26794">
                  <c:v>0.307</c:v>
                </c:pt>
                <c:pt idx="26795">
                  <c:v>0.307</c:v>
                </c:pt>
                <c:pt idx="26796">
                  <c:v>0.307</c:v>
                </c:pt>
                <c:pt idx="26797">
                  <c:v>0.30599999999999999</c:v>
                </c:pt>
                <c:pt idx="26798">
                  <c:v>0.30499999999999999</c:v>
                </c:pt>
                <c:pt idx="26799">
                  <c:v>0.30399999999999999</c:v>
                </c:pt>
                <c:pt idx="26800">
                  <c:v>0.30299999999999999</c:v>
                </c:pt>
                <c:pt idx="26801">
                  <c:v>0.30099999999999999</c:v>
                </c:pt>
                <c:pt idx="26802">
                  <c:v>0.3</c:v>
                </c:pt>
                <c:pt idx="26803">
                  <c:v>0.29899999999999999</c:v>
                </c:pt>
                <c:pt idx="26804">
                  <c:v>0.29799999999999999</c:v>
                </c:pt>
                <c:pt idx="26805">
                  <c:v>0.29799999999999999</c:v>
                </c:pt>
                <c:pt idx="26806">
                  <c:v>0.29699999999999999</c:v>
                </c:pt>
                <c:pt idx="26807">
                  <c:v>0.29499999999999998</c:v>
                </c:pt>
                <c:pt idx="26808">
                  <c:v>0.29399999999999998</c:v>
                </c:pt>
                <c:pt idx="26809">
                  <c:v>0.29399999999999998</c:v>
                </c:pt>
                <c:pt idx="26810">
                  <c:v>0.29299999999999998</c:v>
                </c:pt>
                <c:pt idx="26811">
                  <c:v>0.29199999999999998</c:v>
                </c:pt>
                <c:pt idx="26812">
                  <c:v>0.29199999999999998</c:v>
                </c:pt>
                <c:pt idx="26813">
                  <c:v>0.29099999999999998</c:v>
                </c:pt>
                <c:pt idx="26814">
                  <c:v>0.28999999999999998</c:v>
                </c:pt>
                <c:pt idx="26815">
                  <c:v>0.28899999999999998</c:v>
                </c:pt>
                <c:pt idx="26816">
                  <c:v>0.28899999999999998</c:v>
                </c:pt>
                <c:pt idx="26817">
                  <c:v>0.28799999999999998</c:v>
                </c:pt>
                <c:pt idx="26818">
                  <c:v>0.28799999999999998</c:v>
                </c:pt>
                <c:pt idx="26819">
                  <c:v>0.28699999999999998</c:v>
                </c:pt>
                <c:pt idx="26820">
                  <c:v>0.28699999999999998</c:v>
                </c:pt>
                <c:pt idx="26821">
                  <c:v>0.28699999999999998</c:v>
                </c:pt>
                <c:pt idx="26822">
                  <c:v>0.28599999999999998</c:v>
                </c:pt>
                <c:pt idx="26823">
                  <c:v>0.28499999999999998</c:v>
                </c:pt>
                <c:pt idx="26824">
                  <c:v>0.28299999999999997</c:v>
                </c:pt>
                <c:pt idx="26825">
                  <c:v>0.28199999999999997</c:v>
                </c:pt>
                <c:pt idx="26826">
                  <c:v>0.28199999999999997</c:v>
                </c:pt>
                <c:pt idx="26827">
                  <c:v>0.28199999999999997</c:v>
                </c:pt>
                <c:pt idx="26828">
                  <c:v>0.28000000000000003</c:v>
                </c:pt>
                <c:pt idx="26829">
                  <c:v>0.27900000000000003</c:v>
                </c:pt>
                <c:pt idx="26830">
                  <c:v>0.27800000000000002</c:v>
                </c:pt>
                <c:pt idx="26831">
                  <c:v>0.27800000000000002</c:v>
                </c:pt>
                <c:pt idx="26832">
                  <c:v>0.27600000000000002</c:v>
                </c:pt>
                <c:pt idx="26833">
                  <c:v>0.27500000000000002</c:v>
                </c:pt>
                <c:pt idx="26834">
                  <c:v>0.27500000000000002</c:v>
                </c:pt>
                <c:pt idx="26835">
                  <c:v>0.27500000000000002</c:v>
                </c:pt>
                <c:pt idx="26836">
                  <c:v>0.27400000000000002</c:v>
                </c:pt>
                <c:pt idx="26837">
                  <c:v>0.27400000000000002</c:v>
                </c:pt>
                <c:pt idx="26838">
                  <c:v>0.27100000000000002</c:v>
                </c:pt>
                <c:pt idx="26839">
                  <c:v>0.27</c:v>
                </c:pt>
                <c:pt idx="26840">
                  <c:v>0.27</c:v>
                </c:pt>
                <c:pt idx="26841">
                  <c:v>0.26800000000000002</c:v>
                </c:pt>
                <c:pt idx="26842">
                  <c:v>0.26700000000000002</c:v>
                </c:pt>
                <c:pt idx="26843">
                  <c:v>0.26700000000000002</c:v>
                </c:pt>
                <c:pt idx="26844">
                  <c:v>0.26600000000000001</c:v>
                </c:pt>
                <c:pt idx="26845">
                  <c:v>0.26600000000000001</c:v>
                </c:pt>
                <c:pt idx="26846">
                  <c:v>0.26400000000000001</c:v>
                </c:pt>
                <c:pt idx="26847">
                  <c:v>0.26400000000000001</c:v>
                </c:pt>
                <c:pt idx="26848">
                  <c:v>0.26300000000000001</c:v>
                </c:pt>
                <c:pt idx="26849">
                  <c:v>0.26300000000000001</c:v>
                </c:pt>
                <c:pt idx="26850">
                  <c:v>0.26200000000000001</c:v>
                </c:pt>
                <c:pt idx="26851">
                  <c:v>0.26200000000000001</c:v>
                </c:pt>
                <c:pt idx="26852">
                  <c:v>0.26100000000000001</c:v>
                </c:pt>
                <c:pt idx="26853">
                  <c:v>0.26</c:v>
                </c:pt>
                <c:pt idx="26854">
                  <c:v>0.26</c:v>
                </c:pt>
                <c:pt idx="26855">
                  <c:v>0.26</c:v>
                </c:pt>
                <c:pt idx="26856">
                  <c:v>0.26</c:v>
                </c:pt>
                <c:pt idx="26857">
                  <c:v>0.26</c:v>
                </c:pt>
                <c:pt idx="26858">
                  <c:v>0.26200000000000001</c:v>
                </c:pt>
                <c:pt idx="26859">
                  <c:v>0.26400000000000001</c:v>
                </c:pt>
                <c:pt idx="26860">
                  <c:v>0.26600000000000001</c:v>
                </c:pt>
                <c:pt idx="26861">
                  <c:v>0.26800000000000002</c:v>
                </c:pt>
                <c:pt idx="26862">
                  <c:v>0.27</c:v>
                </c:pt>
                <c:pt idx="26863">
                  <c:v>0.27200000000000002</c:v>
                </c:pt>
                <c:pt idx="26864">
                  <c:v>0.27300000000000002</c:v>
                </c:pt>
                <c:pt idx="26865">
                  <c:v>0.27500000000000002</c:v>
                </c:pt>
                <c:pt idx="26866">
                  <c:v>0.27700000000000002</c:v>
                </c:pt>
                <c:pt idx="26867">
                  <c:v>0.28000000000000003</c:v>
                </c:pt>
                <c:pt idx="26868">
                  <c:v>0.28100000000000003</c:v>
                </c:pt>
                <c:pt idx="26869">
                  <c:v>0.28299999999999997</c:v>
                </c:pt>
                <c:pt idx="26870">
                  <c:v>0.28499999999999998</c:v>
                </c:pt>
                <c:pt idx="26871">
                  <c:v>0.28699999999999998</c:v>
                </c:pt>
                <c:pt idx="26872">
                  <c:v>0.28899999999999998</c:v>
                </c:pt>
                <c:pt idx="26873">
                  <c:v>0.29099999999999998</c:v>
                </c:pt>
                <c:pt idx="26874">
                  <c:v>0.29299999999999998</c:v>
                </c:pt>
                <c:pt idx="26875">
                  <c:v>0.29399999999999998</c:v>
                </c:pt>
                <c:pt idx="26876">
                  <c:v>0.29599999999999999</c:v>
                </c:pt>
                <c:pt idx="26877">
                  <c:v>0.29799999999999999</c:v>
                </c:pt>
                <c:pt idx="26878">
                  <c:v>0.3</c:v>
                </c:pt>
                <c:pt idx="26879">
                  <c:v>0.30199999999999999</c:v>
                </c:pt>
                <c:pt idx="26880">
                  <c:v>0.30399999999999999</c:v>
                </c:pt>
                <c:pt idx="26881">
                  <c:v>0.30599999999999999</c:v>
                </c:pt>
                <c:pt idx="26882">
                  <c:v>0.307</c:v>
                </c:pt>
                <c:pt idx="26883">
                  <c:v>0.30499999999999999</c:v>
                </c:pt>
                <c:pt idx="26884">
                  <c:v>0.308</c:v>
                </c:pt>
                <c:pt idx="26885">
                  <c:v>0.308</c:v>
                </c:pt>
                <c:pt idx="26886">
                  <c:v>0.308</c:v>
                </c:pt>
                <c:pt idx="26887">
                  <c:v>0.309</c:v>
                </c:pt>
                <c:pt idx="26888">
                  <c:v>0.309</c:v>
                </c:pt>
                <c:pt idx="26889">
                  <c:v>0.308</c:v>
                </c:pt>
                <c:pt idx="26890">
                  <c:v>0.308</c:v>
                </c:pt>
                <c:pt idx="26891">
                  <c:v>0.307</c:v>
                </c:pt>
                <c:pt idx="26892">
                  <c:v>0.30599999999999999</c:v>
                </c:pt>
                <c:pt idx="26893">
                  <c:v>0.30599999999999999</c:v>
                </c:pt>
                <c:pt idx="26894">
                  <c:v>0.30499999999999999</c:v>
                </c:pt>
                <c:pt idx="26895">
                  <c:v>0.30399999999999999</c:v>
                </c:pt>
                <c:pt idx="26896">
                  <c:v>0.30199999999999999</c:v>
                </c:pt>
                <c:pt idx="26897">
                  <c:v>0.30099999999999999</c:v>
                </c:pt>
                <c:pt idx="26898">
                  <c:v>0.3</c:v>
                </c:pt>
                <c:pt idx="26899">
                  <c:v>0.3</c:v>
                </c:pt>
                <c:pt idx="26900">
                  <c:v>0.29899999999999999</c:v>
                </c:pt>
                <c:pt idx="26901">
                  <c:v>0.29699999999999999</c:v>
                </c:pt>
                <c:pt idx="26902">
                  <c:v>0.29699999999999999</c:v>
                </c:pt>
                <c:pt idx="26903">
                  <c:v>0.29599999999999999</c:v>
                </c:pt>
                <c:pt idx="26904">
                  <c:v>0.29599999999999999</c:v>
                </c:pt>
                <c:pt idx="26905">
                  <c:v>0.29499999999999998</c:v>
                </c:pt>
                <c:pt idx="26906">
                  <c:v>0.29499999999999998</c:v>
                </c:pt>
                <c:pt idx="26907">
                  <c:v>0.29399999999999998</c:v>
                </c:pt>
                <c:pt idx="26908">
                  <c:v>0.29399999999999998</c:v>
                </c:pt>
                <c:pt idx="26909">
                  <c:v>0.29299999999999998</c:v>
                </c:pt>
                <c:pt idx="26910">
                  <c:v>0.29299999999999998</c:v>
                </c:pt>
                <c:pt idx="26911">
                  <c:v>0.29299999999999998</c:v>
                </c:pt>
                <c:pt idx="26912">
                  <c:v>0.29199999999999998</c:v>
                </c:pt>
                <c:pt idx="26913">
                  <c:v>0.29099999999999998</c:v>
                </c:pt>
                <c:pt idx="26914">
                  <c:v>0.28999999999999998</c:v>
                </c:pt>
                <c:pt idx="26915">
                  <c:v>0.28999999999999998</c:v>
                </c:pt>
                <c:pt idx="26916">
                  <c:v>0.28999999999999998</c:v>
                </c:pt>
                <c:pt idx="26917">
                  <c:v>0.28799999999999998</c:v>
                </c:pt>
                <c:pt idx="26918">
                  <c:v>0.28799999999999998</c:v>
                </c:pt>
                <c:pt idx="26919">
                  <c:v>0.28699999999999998</c:v>
                </c:pt>
                <c:pt idx="26920">
                  <c:v>0.28699999999999998</c:v>
                </c:pt>
                <c:pt idx="26921">
                  <c:v>0.28699999999999998</c:v>
                </c:pt>
                <c:pt idx="26922">
                  <c:v>0.28599999999999998</c:v>
                </c:pt>
                <c:pt idx="26923">
                  <c:v>0.28499999999999998</c:v>
                </c:pt>
                <c:pt idx="26924">
                  <c:v>0.28499999999999998</c:v>
                </c:pt>
                <c:pt idx="26925">
                  <c:v>0.28399999999999997</c:v>
                </c:pt>
                <c:pt idx="26926">
                  <c:v>0.28399999999999997</c:v>
                </c:pt>
                <c:pt idx="26927">
                  <c:v>0.28299999999999997</c:v>
                </c:pt>
                <c:pt idx="26928">
                  <c:v>0.28299999999999997</c:v>
                </c:pt>
                <c:pt idx="26929">
                  <c:v>0.28299999999999997</c:v>
                </c:pt>
                <c:pt idx="26930">
                  <c:v>0.28199999999999997</c:v>
                </c:pt>
                <c:pt idx="26931">
                  <c:v>0.28100000000000003</c:v>
                </c:pt>
                <c:pt idx="26932">
                  <c:v>0.28000000000000003</c:v>
                </c:pt>
                <c:pt idx="26933">
                  <c:v>0.27900000000000003</c:v>
                </c:pt>
                <c:pt idx="26934">
                  <c:v>0.27900000000000003</c:v>
                </c:pt>
                <c:pt idx="26935">
                  <c:v>0.27800000000000002</c:v>
                </c:pt>
                <c:pt idx="26936">
                  <c:v>0.27900000000000003</c:v>
                </c:pt>
                <c:pt idx="26937">
                  <c:v>0.27900000000000003</c:v>
                </c:pt>
                <c:pt idx="26938">
                  <c:v>0.27800000000000002</c:v>
                </c:pt>
                <c:pt idx="26939">
                  <c:v>0.27900000000000003</c:v>
                </c:pt>
                <c:pt idx="26940">
                  <c:v>0.27900000000000003</c:v>
                </c:pt>
                <c:pt idx="26941">
                  <c:v>0.27900000000000003</c:v>
                </c:pt>
                <c:pt idx="26942">
                  <c:v>0.28000000000000003</c:v>
                </c:pt>
                <c:pt idx="26943">
                  <c:v>0.27900000000000003</c:v>
                </c:pt>
                <c:pt idx="26944">
                  <c:v>0.28000000000000003</c:v>
                </c:pt>
                <c:pt idx="26945">
                  <c:v>0.27900000000000003</c:v>
                </c:pt>
                <c:pt idx="26946">
                  <c:v>0.27900000000000003</c:v>
                </c:pt>
                <c:pt idx="26947">
                  <c:v>0.27900000000000003</c:v>
                </c:pt>
                <c:pt idx="26948">
                  <c:v>0.27800000000000002</c:v>
                </c:pt>
                <c:pt idx="26949">
                  <c:v>0.27700000000000002</c:v>
                </c:pt>
                <c:pt idx="26950">
                  <c:v>0.27800000000000002</c:v>
                </c:pt>
                <c:pt idx="26951">
                  <c:v>0.27800000000000002</c:v>
                </c:pt>
                <c:pt idx="26952">
                  <c:v>0.27900000000000003</c:v>
                </c:pt>
                <c:pt idx="26953">
                  <c:v>0.27900000000000003</c:v>
                </c:pt>
                <c:pt idx="26954">
                  <c:v>0.28100000000000003</c:v>
                </c:pt>
                <c:pt idx="26955">
                  <c:v>0.28100000000000003</c:v>
                </c:pt>
                <c:pt idx="26956">
                  <c:v>0.28299999999999997</c:v>
                </c:pt>
                <c:pt idx="26957">
                  <c:v>0.28399999999999997</c:v>
                </c:pt>
                <c:pt idx="26958">
                  <c:v>0.28499999999999998</c:v>
                </c:pt>
                <c:pt idx="26959">
                  <c:v>0.28699999999999998</c:v>
                </c:pt>
                <c:pt idx="26960">
                  <c:v>0.28699999999999998</c:v>
                </c:pt>
                <c:pt idx="26961">
                  <c:v>0.28899999999999998</c:v>
                </c:pt>
                <c:pt idx="26962">
                  <c:v>0.29099999999999998</c:v>
                </c:pt>
                <c:pt idx="26963">
                  <c:v>0.29299999999999998</c:v>
                </c:pt>
                <c:pt idx="26964">
                  <c:v>0.29399999999999998</c:v>
                </c:pt>
                <c:pt idx="26965">
                  <c:v>0.29599999999999999</c:v>
                </c:pt>
                <c:pt idx="26966">
                  <c:v>0.29699999999999999</c:v>
                </c:pt>
                <c:pt idx="26967">
                  <c:v>0.29899999999999999</c:v>
                </c:pt>
                <c:pt idx="26968">
                  <c:v>0.30099999999999999</c:v>
                </c:pt>
                <c:pt idx="26969">
                  <c:v>0.30299999999999999</c:v>
                </c:pt>
                <c:pt idx="26970">
                  <c:v>0.30499999999999999</c:v>
                </c:pt>
                <c:pt idx="26971">
                  <c:v>0.30599999999999999</c:v>
                </c:pt>
                <c:pt idx="26972">
                  <c:v>0.307</c:v>
                </c:pt>
                <c:pt idx="26973">
                  <c:v>0.309</c:v>
                </c:pt>
                <c:pt idx="26974">
                  <c:v>0.31</c:v>
                </c:pt>
                <c:pt idx="26975">
                  <c:v>0.313</c:v>
                </c:pt>
                <c:pt idx="26976">
                  <c:v>0.313</c:v>
                </c:pt>
                <c:pt idx="26977">
                  <c:v>0.314</c:v>
                </c:pt>
                <c:pt idx="26978">
                  <c:v>0.315</c:v>
                </c:pt>
                <c:pt idx="26979">
                  <c:v>0.314</c:v>
                </c:pt>
                <c:pt idx="26980">
                  <c:v>0.316</c:v>
                </c:pt>
                <c:pt idx="26981">
                  <c:v>0.316</c:v>
                </c:pt>
                <c:pt idx="26982">
                  <c:v>0.316</c:v>
                </c:pt>
                <c:pt idx="26983">
                  <c:v>0.316</c:v>
                </c:pt>
                <c:pt idx="26984">
                  <c:v>0.316</c:v>
                </c:pt>
                <c:pt idx="26985">
                  <c:v>0.315</c:v>
                </c:pt>
                <c:pt idx="26986">
                  <c:v>0.314</c:v>
                </c:pt>
                <c:pt idx="26987">
                  <c:v>0.314</c:v>
                </c:pt>
                <c:pt idx="26988">
                  <c:v>0.314</c:v>
                </c:pt>
                <c:pt idx="26989">
                  <c:v>0.313</c:v>
                </c:pt>
                <c:pt idx="26990">
                  <c:v>0.313</c:v>
                </c:pt>
                <c:pt idx="26991">
                  <c:v>0.313</c:v>
                </c:pt>
                <c:pt idx="26992">
                  <c:v>0.311</c:v>
                </c:pt>
                <c:pt idx="26993">
                  <c:v>0.31</c:v>
                </c:pt>
                <c:pt idx="26994">
                  <c:v>0.309</c:v>
                </c:pt>
                <c:pt idx="26995">
                  <c:v>0.308</c:v>
                </c:pt>
                <c:pt idx="26996">
                  <c:v>0.307</c:v>
                </c:pt>
                <c:pt idx="26997">
                  <c:v>0.30599999999999999</c:v>
                </c:pt>
                <c:pt idx="26998">
                  <c:v>0.30599999999999999</c:v>
                </c:pt>
                <c:pt idx="26999">
                  <c:v>0.30399999999999999</c:v>
                </c:pt>
                <c:pt idx="27000">
                  <c:v>0.30299999999999999</c:v>
                </c:pt>
                <c:pt idx="27001">
                  <c:v>0.30199999999999999</c:v>
                </c:pt>
                <c:pt idx="27002">
                  <c:v>0.30099999999999999</c:v>
                </c:pt>
                <c:pt idx="27003">
                  <c:v>0.30099999999999999</c:v>
                </c:pt>
                <c:pt idx="27004">
                  <c:v>0.3</c:v>
                </c:pt>
                <c:pt idx="27005">
                  <c:v>0.3</c:v>
                </c:pt>
                <c:pt idx="27006">
                  <c:v>0.3</c:v>
                </c:pt>
                <c:pt idx="27007">
                  <c:v>0.29799999999999999</c:v>
                </c:pt>
                <c:pt idx="27008">
                  <c:v>0.29799999999999999</c:v>
                </c:pt>
                <c:pt idx="27009">
                  <c:v>0.29599999999999999</c:v>
                </c:pt>
                <c:pt idx="27010">
                  <c:v>0.29499999999999998</c:v>
                </c:pt>
                <c:pt idx="27011">
                  <c:v>0.29499999999999998</c:v>
                </c:pt>
                <c:pt idx="27012">
                  <c:v>0.29499999999999998</c:v>
                </c:pt>
                <c:pt idx="27013">
                  <c:v>0.29499999999999998</c:v>
                </c:pt>
                <c:pt idx="27014">
                  <c:v>0.29399999999999998</c:v>
                </c:pt>
                <c:pt idx="27015">
                  <c:v>0.29399999999999998</c:v>
                </c:pt>
                <c:pt idx="27016">
                  <c:v>0.29299999999999998</c:v>
                </c:pt>
                <c:pt idx="27017">
                  <c:v>0.29199999999999998</c:v>
                </c:pt>
                <c:pt idx="27018">
                  <c:v>0.29199999999999998</c:v>
                </c:pt>
                <c:pt idx="27019">
                  <c:v>0.29099999999999998</c:v>
                </c:pt>
                <c:pt idx="27020">
                  <c:v>0.29099999999999998</c:v>
                </c:pt>
                <c:pt idx="27021">
                  <c:v>0.29099999999999998</c:v>
                </c:pt>
                <c:pt idx="27022">
                  <c:v>0.29099999999999998</c:v>
                </c:pt>
                <c:pt idx="27023">
                  <c:v>0.29099999999999998</c:v>
                </c:pt>
                <c:pt idx="27024">
                  <c:v>0.28999999999999998</c:v>
                </c:pt>
                <c:pt idx="27025">
                  <c:v>0.28999999999999998</c:v>
                </c:pt>
                <c:pt idx="27026">
                  <c:v>0.28899999999999998</c:v>
                </c:pt>
                <c:pt idx="27027">
                  <c:v>0.28799999999999998</c:v>
                </c:pt>
                <c:pt idx="27028">
                  <c:v>0.28699999999999998</c:v>
                </c:pt>
                <c:pt idx="27029">
                  <c:v>0.28599999999999998</c:v>
                </c:pt>
                <c:pt idx="27030">
                  <c:v>0.28599999999999998</c:v>
                </c:pt>
                <c:pt idx="27031">
                  <c:v>0.28499999999999998</c:v>
                </c:pt>
                <c:pt idx="27032">
                  <c:v>0.28399999999999997</c:v>
                </c:pt>
                <c:pt idx="27033">
                  <c:v>0.28299999999999997</c:v>
                </c:pt>
                <c:pt idx="27034">
                  <c:v>0.28199999999999997</c:v>
                </c:pt>
                <c:pt idx="27035">
                  <c:v>0.28199999999999997</c:v>
                </c:pt>
                <c:pt idx="27036">
                  <c:v>0.28100000000000003</c:v>
                </c:pt>
                <c:pt idx="27037">
                  <c:v>0.27900000000000003</c:v>
                </c:pt>
                <c:pt idx="27038">
                  <c:v>0.27900000000000003</c:v>
                </c:pt>
                <c:pt idx="27039">
                  <c:v>0.27900000000000003</c:v>
                </c:pt>
                <c:pt idx="27040">
                  <c:v>0.27800000000000002</c:v>
                </c:pt>
                <c:pt idx="27041">
                  <c:v>0.27800000000000002</c:v>
                </c:pt>
                <c:pt idx="27042">
                  <c:v>0.27800000000000002</c:v>
                </c:pt>
                <c:pt idx="27043">
                  <c:v>0.27800000000000002</c:v>
                </c:pt>
                <c:pt idx="27044">
                  <c:v>0.27800000000000002</c:v>
                </c:pt>
                <c:pt idx="27045">
                  <c:v>0.27900000000000003</c:v>
                </c:pt>
                <c:pt idx="27046">
                  <c:v>0.27900000000000003</c:v>
                </c:pt>
                <c:pt idx="27047">
                  <c:v>0.27900000000000003</c:v>
                </c:pt>
                <c:pt idx="27048">
                  <c:v>0.28100000000000003</c:v>
                </c:pt>
                <c:pt idx="27049">
                  <c:v>0.28100000000000003</c:v>
                </c:pt>
                <c:pt idx="27050">
                  <c:v>0.28299999999999997</c:v>
                </c:pt>
                <c:pt idx="27051">
                  <c:v>0.28399999999999997</c:v>
                </c:pt>
                <c:pt idx="27052">
                  <c:v>0.28699999999999998</c:v>
                </c:pt>
                <c:pt idx="27053">
                  <c:v>0.28899999999999998</c:v>
                </c:pt>
                <c:pt idx="27054">
                  <c:v>0.28899999999999998</c:v>
                </c:pt>
                <c:pt idx="27055">
                  <c:v>0.29099999999999998</c:v>
                </c:pt>
                <c:pt idx="27056">
                  <c:v>0.29199999999999998</c:v>
                </c:pt>
                <c:pt idx="27057">
                  <c:v>0.29299999999999998</c:v>
                </c:pt>
                <c:pt idx="27058">
                  <c:v>0.29399999999999998</c:v>
                </c:pt>
                <c:pt idx="27059">
                  <c:v>0.29499999999999998</c:v>
                </c:pt>
                <c:pt idx="27060">
                  <c:v>0.29699999999999999</c:v>
                </c:pt>
                <c:pt idx="27061">
                  <c:v>0.29799999999999999</c:v>
                </c:pt>
                <c:pt idx="27062">
                  <c:v>0.29899999999999999</c:v>
                </c:pt>
                <c:pt idx="27063">
                  <c:v>0.30099999999999999</c:v>
                </c:pt>
                <c:pt idx="27064">
                  <c:v>0.30199999999999999</c:v>
                </c:pt>
                <c:pt idx="27065">
                  <c:v>0.30499999999999999</c:v>
                </c:pt>
                <c:pt idx="27066">
                  <c:v>0.30599999999999999</c:v>
                </c:pt>
                <c:pt idx="27067">
                  <c:v>0.307</c:v>
                </c:pt>
                <c:pt idx="27068">
                  <c:v>0.307</c:v>
                </c:pt>
                <c:pt idx="27069">
                  <c:v>0.309</c:v>
                </c:pt>
                <c:pt idx="27070">
                  <c:v>0.309</c:v>
                </c:pt>
                <c:pt idx="27071">
                  <c:v>0.31</c:v>
                </c:pt>
                <c:pt idx="27072">
                  <c:v>0.312</c:v>
                </c:pt>
                <c:pt idx="27073">
                  <c:v>0.314</c:v>
                </c:pt>
                <c:pt idx="27074">
                  <c:v>0.313</c:v>
                </c:pt>
                <c:pt idx="27075">
                  <c:v>0.314</c:v>
                </c:pt>
                <c:pt idx="27076">
                  <c:v>0.315</c:v>
                </c:pt>
                <c:pt idx="27077">
                  <c:v>0.315</c:v>
                </c:pt>
                <c:pt idx="27078">
                  <c:v>0.316</c:v>
                </c:pt>
                <c:pt idx="27079">
                  <c:v>0.316</c:v>
                </c:pt>
                <c:pt idx="27080">
                  <c:v>0.315</c:v>
                </c:pt>
                <c:pt idx="27081">
                  <c:v>0.316</c:v>
                </c:pt>
                <c:pt idx="27082">
                  <c:v>0.316</c:v>
                </c:pt>
                <c:pt idx="27083">
                  <c:v>0.315</c:v>
                </c:pt>
                <c:pt idx="27084">
                  <c:v>0.315</c:v>
                </c:pt>
                <c:pt idx="27085">
                  <c:v>0.314</c:v>
                </c:pt>
                <c:pt idx="27086">
                  <c:v>0.312</c:v>
                </c:pt>
                <c:pt idx="27087">
                  <c:v>0.311</c:v>
                </c:pt>
                <c:pt idx="27088">
                  <c:v>0.31</c:v>
                </c:pt>
                <c:pt idx="27089">
                  <c:v>0.309</c:v>
                </c:pt>
                <c:pt idx="27090">
                  <c:v>0.308</c:v>
                </c:pt>
                <c:pt idx="27091">
                  <c:v>0.308</c:v>
                </c:pt>
                <c:pt idx="27092">
                  <c:v>0.307</c:v>
                </c:pt>
                <c:pt idx="27093">
                  <c:v>0.30599999999999999</c:v>
                </c:pt>
                <c:pt idx="27094">
                  <c:v>0.30499999999999999</c:v>
                </c:pt>
                <c:pt idx="27095">
                  <c:v>0.30499999999999999</c:v>
                </c:pt>
                <c:pt idx="27096">
                  <c:v>0.30399999999999999</c:v>
                </c:pt>
                <c:pt idx="27097">
                  <c:v>0.30399999999999999</c:v>
                </c:pt>
                <c:pt idx="27098">
                  <c:v>0.30299999999999999</c:v>
                </c:pt>
                <c:pt idx="27099">
                  <c:v>0.30399999999999999</c:v>
                </c:pt>
                <c:pt idx="27100">
                  <c:v>0.30299999999999999</c:v>
                </c:pt>
                <c:pt idx="27101">
                  <c:v>0.30199999999999999</c:v>
                </c:pt>
                <c:pt idx="27102">
                  <c:v>0.30099999999999999</c:v>
                </c:pt>
                <c:pt idx="27103">
                  <c:v>0.30099999999999999</c:v>
                </c:pt>
                <c:pt idx="27104">
                  <c:v>0.30099999999999999</c:v>
                </c:pt>
                <c:pt idx="27105">
                  <c:v>0.30199999999999999</c:v>
                </c:pt>
                <c:pt idx="27106">
                  <c:v>0.30299999999999999</c:v>
                </c:pt>
                <c:pt idx="27107">
                  <c:v>0.30199999999999999</c:v>
                </c:pt>
                <c:pt idx="27108">
                  <c:v>0.30199999999999999</c:v>
                </c:pt>
                <c:pt idx="27109">
                  <c:v>0.30199999999999999</c:v>
                </c:pt>
                <c:pt idx="27110">
                  <c:v>0.30199999999999999</c:v>
                </c:pt>
                <c:pt idx="27111">
                  <c:v>0.30199999999999999</c:v>
                </c:pt>
                <c:pt idx="27112">
                  <c:v>0.30199999999999999</c:v>
                </c:pt>
                <c:pt idx="27113">
                  <c:v>0.30199999999999999</c:v>
                </c:pt>
                <c:pt idx="27114">
                  <c:v>0.30099999999999999</c:v>
                </c:pt>
                <c:pt idx="27115">
                  <c:v>0.30099999999999999</c:v>
                </c:pt>
                <c:pt idx="27116">
                  <c:v>0.30199999999999999</c:v>
                </c:pt>
                <c:pt idx="27117">
                  <c:v>0.30099999999999999</c:v>
                </c:pt>
                <c:pt idx="27118">
                  <c:v>0.30099999999999999</c:v>
                </c:pt>
                <c:pt idx="27119">
                  <c:v>0.30099999999999999</c:v>
                </c:pt>
                <c:pt idx="27120">
                  <c:v>0.30099999999999999</c:v>
                </c:pt>
                <c:pt idx="27121">
                  <c:v>0.30099999999999999</c:v>
                </c:pt>
                <c:pt idx="27122">
                  <c:v>0.30099999999999999</c:v>
                </c:pt>
                <c:pt idx="27123">
                  <c:v>0.30099999999999999</c:v>
                </c:pt>
                <c:pt idx="27124">
                  <c:v>0.3</c:v>
                </c:pt>
                <c:pt idx="27125">
                  <c:v>0.3</c:v>
                </c:pt>
                <c:pt idx="27126">
                  <c:v>0.30099999999999999</c:v>
                </c:pt>
                <c:pt idx="27127">
                  <c:v>0.30099999999999999</c:v>
                </c:pt>
                <c:pt idx="27128">
                  <c:v>0.30099999999999999</c:v>
                </c:pt>
                <c:pt idx="27129">
                  <c:v>0.30099999999999999</c:v>
                </c:pt>
                <c:pt idx="27130">
                  <c:v>0.3</c:v>
                </c:pt>
                <c:pt idx="27131">
                  <c:v>0.3</c:v>
                </c:pt>
                <c:pt idx="27132">
                  <c:v>0.29899999999999999</c:v>
                </c:pt>
                <c:pt idx="27133">
                  <c:v>0.29899999999999999</c:v>
                </c:pt>
                <c:pt idx="27134">
                  <c:v>0.29899999999999999</c:v>
                </c:pt>
                <c:pt idx="27135">
                  <c:v>0.29899999999999999</c:v>
                </c:pt>
                <c:pt idx="27136">
                  <c:v>0.29899999999999999</c:v>
                </c:pt>
                <c:pt idx="27137">
                  <c:v>0.29899999999999999</c:v>
                </c:pt>
                <c:pt idx="27138">
                  <c:v>0.29799999999999999</c:v>
                </c:pt>
                <c:pt idx="27139">
                  <c:v>0.29699999999999999</c:v>
                </c:pt>
                <c:pt idx="27140">
                  <c:v>0.29699999999999999</c:v>
                </c:pt>
                <c:pt idx="27141">
                  <c:v>0.29699999999999999</c:v>
                </c:pt>
                <c:pt idx="27142">
                  <c:v>0.29699999999999999</c:v>
                </c:pt>
                <c:pt idx="27143">
                  <c:v>0.29799999999999999</c:v>
                </c:pt>
                <c:pt idx="27144">
                  <c:v>0.29899999999999999</c:v>
                </c:pt>
                <c:pt idx="27145">
                  <c:v>0.29899999999999999</c:v>
                </c:pt>
                <c:pt idx="27146">
                  <c:v>0.3</c:v>
                </c:pt>
                <c:pt idx="27147">
                  <c:v>0.30199999999999999</c:v>
                </c:pt>
                <c:pt idx="27148">
                  <c:v>0.30099999999999999</c:v>
                </c:pt>
                <c:pt idx="27149">
                  <c:v>0.30299999999999999</c:v>
                </c:pt>
                <c:pt idx="27150">
                  <c:v>0.30299999999999999</c:v>
                </c:pt>
                <c:pt idx="27151">
                  <c:v>0.30399999999999999</c:v>
                </c:pt>
                <c:pt idx="27152">
                  <c:v>0.30499999999999999</c:v>
                </c:pt>
                <c:pt idx="27153">
                  <c:v>0.30599999999999999</c:v>
                </c:pt>
                <c:pt idx="27154">
                  <c:v>0.30599999999999999</c:v>
                </c:pt>
                <c:pt idx="27155">
                  <c:v>0.307</c:v>
                </c:pt>
                <c:pt idx="27156">
                  <c:v>0.308</c:v>
                </c:pt>
                <c:pt idx="27157">
                  <c:v>0.309</c:v>
                </c:pt>
                <c:pt idx="27158">
                  <c:v>0.31</c:v>
                </c:pt>
                <c:pt idx="27159">
                  <c:v>0.311</c:v>
                </c:pt>
                <c:pt idx="27160">
                  <c:v>0.311</c:v>
                </c:pt>
                <c:pt idx="27161">
                  <c:v>0.312</c:v>
                </c:pt>
                <c:pt idx="27162">
                  <c:v>0.312</c:v>
                </c:pt>
                <c:pt idx="27163">
                  <c:v>0.313</c:v>
                </c:pt>
                <c:pt idx="27164">
                  <c:v>0.314</c:v>
                </c:pt>
                <c:pt idx="27165">
                  <c:v>0.315</c:v>
                </c:pt>
                <c:pt idx="27166">
                  <c:v>0.316</c:v>
                </c:pt>
                <c:pt idx="27167">
                  <c:v>0.317</c:v>
                </c:pt>
                <c:pt idx="27168">
                  <c:v>0.318</c:v>
                </c:pt>
                <c:pt idx="27169">
                  <c:v>0.318</c:v>
                </c:pt>
                <c:pt idx="27170">
                  <c:v>0.31900000000000001</c:v>
                </c:pt>
                <c:pt idx="27171">
                  <c:v>0.317</c:v>
                </c:pt>
                <c:pt idx="27172">
                  <c:v>0.316</c:v>
                </c:pt>
                <c:pt idx="27173">
                  <c:v>0.316</c:v>
                </c:pt>
                <c:pt idx="27174">
                  <c:v>0.317</c:v>
                </c:pt>
                <c:pt idx="27175">
                  <c:v>0.316</c:v>
                </c:pt>
                <c:pt idx="27176">
                  <c:v>0.315</c:v>
                </c:pt>
                <c:pt idx="27177">
                  <c:v>0.314</c:v>
                </c:pt>
                <c:pt idx="27178">
                  <c:v>0.313</c:v>
                </c:pt>
                <c:pt idx="27179">
                  <c:v>0.311</c:v>
                </c:pt>
                <c:pt idx="27180">
                  <c:v>0.31</c:v>
                </c:pt>
                <c:pt idx="27181">
                  <c:v>0.309</c:v>
                </c:pt>
                <c:pt idx="27182">
                  <c:v>0.308</c:v>
                </c:pt>
                <c:pt idx="27183">
                  <c:v>0.308</c:v>
                </c:pt>
                <c:pt idx="27184">
                  <c:v>0.308</c:v>
                </c:pt>
                <c:pt idx="27185">
                  <c:v>0.308</c:v>
                </c:pt>
                <c:pt idx="27186">
                  <c:v>0.309</c:v>
                </c:pt>
                <c:pt idx="27187">
                  <c:v>0.31</c:v>
                </c:pt>
                <c:pt idx="27188">
                  <c:v>0.312</c:v>
                </c:pt>
                <c:pt idx="27189">
                  <c:v>0.313</c:v>
                </c:pt>
                <c:pt idx="27190">
                  <c:v>0.314</c:v>
                </c:pt>
                <c:pt idx="27191">
                  <c:v>0.314</c:v>
                </c:pt>
                <c:pt idx="27192">
                  <c:v>0.316</c:v>
                </c:pt>
                <c:pt idx="27193">
                  <c:v>0.31900000000000001</c:v>
                </c:pt>
                <c:pt idx="27194">
                  <c:v>0.32200000000000001</c:v>
                </c:pt>
                <c:pt idx="27195">
                  <c:v>0.32500000000000001</c:v>
                </c:pt>
                <c:pt idx="27196">
                  <c:v>0.32900000000000001</c:v>
                </c:pt>
                <c:pt idx="27197">
                  <c:v>0.33100000000000002</c:v>
                </c:pt>
                <c:pt idx="27198">
                  <c:v>0.33</c:v>
                </c:pt>
                <c:pt idx="27199">
                  <c:v>0.32900000000000001</c:v>
                </c:pt>
                <c:pt idx="27200">
                  <c:v>0.32700000000000001</c:v>
                </c:pt>
                <c:pt idx="27201">
                  <c:v>0.32500000000000001</c:v>
                </c:pt>
                <c:pt idx="27202">
                  <c:v>0.32400000000000001</c:v>
                </c:pt>
                <c:pt idx="27203">
                  <c:v>0.32200000000000001</c:v>
                </c:pt>
                <c:pt idx="27204">
                  <c:v>0.32</c:v>
                </c:pt>
                <c:pt idx="27205">
                  <c:v>0.31900000000000001</c:v>
                </c:pt>
                <c:pt idx="27206">
                  <c:v>0.318</c:v>
                </c:pt>
                <c:pt idx="27207">
                  <c:v>0.317</c:v>
                </c:pt>
                <c:pt idx="27208">
                  <c:v>0.315</c:v>
                </c:pt>
                <c:pt idx="27209">
                  <c:v>0.314</c:v>
                </c:pt>
                <c:pt idx="27210">
                  <c:v>0.313</c:v>
                </c:pt>
                <c:pt idx="27211">
                  <c:v>0.311</c:v>
                </c:pt>
                <c:pt idx="27212">
                  <c:v>0.31</c:v>
                </c:pt>
                <c:pt idx="27213">
                  <c:v>0.309</c:v>
                </c:pt>
                <c:pt idx="27214">
                  <c:v>0.309</c:v>
                </c:pt>
                <c:pt idx="27215">
                  <c:v>0.308</c:v>
                </c:pt>
                <c:pt idx="27216">
                  <c:v>0.307</c:v>
                </c:pt>
                <c:pt idx="27217">
                  <c:v>0.30599999999999999</c:v>
                </c:pt>
                <c:pt idx="27218">
                  <c:v>0.30499999999999999</c:v>
                </c:pt>
                <c:pt idx="27219">
                  <c:v>0.30499999999999999</c:v>
                </c:pt>
                <c:pt idx="27220">
                  <c:v>0.30499999999999999</c:v>
                </c:pt>
                <c:pt idx="27221">
                  <c:v>0.30399999999999999</c:v>
                </c:pt>
                <c:pt idx="27222">
                  <c:v>0.30299999999999999</c:v>
                </c:pt>
                <c:pt idx="27223">
                  <c:v>0.30299999999999999</c:v>
                </c:pt>
                <c:pt idx="27224">
                  <c:v>0.30199999999999999</c:v>
                </c:pt>
                <c:pt idx="27225">
                  <c:v>0.30199999999999999</c:v>
                </c:pt>
                <c:pt idx="27226">
                  <c:v>0.3</c:v>
                </c:pt>
                <c:pt idx="27227">
                  <c:v>0.3</c:v>
                </c:pt>
                <c:pt idx="27228">
                  <c:v>0.29899999999999999</c:v>
                </c:pt>
                <c:pt idx="27229">
                  <c:v>0.29799999999999999</c:v>
                </c:pt>
                <c:pt idx="27230">
                  <c:v>0.29599999999999999</c:v>
                </c:pt>
                <c:pt idx="27231">
                  <c:v>0.29599999999999999</c:v>
                </c:pt>
                <c:pt idx="27232">
                  <c:v>0.29599999999999999</c:v>
                </c:pt>
                <c:pt idx="27233">
                  <c:v>0.29399999999999998</c:v>
                </c:pt>
                <c:pt idx="27234">
                  <c:v>0.29399999999999998</c:v>
                </c:pt>
                <c:pt idx="27235">
                  <c:v>0.29399999999999998</c:v>
                </c:pt>
                <c:pt idx="27236">
                  <c:v>0.29299999999999998</c:v>
                </c:pt>
                <c:pt idx="27237">
                  <c:v>0.29299999999999998</c:v>
                </c:pt>
                <c:pt idx="27238">
                  <c:v>0.29199999999999998</c:v>
                </c:pt>
                <c:pt idx="27239">
                  <c:v>0.29199999999999998</c:v>
                </c:pt>
                <c:pt idx="27240">
                  <c:v>0.29299999999999998</c:v>
                </c:pt>
                <c:pt idx="27241">
                  <c:v>0.29399999999999998</c:v>
                </c:pt>
                <c:pt idx="27242">
                  <c:v>0.29399999999999998</c:v>
                </c:pt>
                <c:pt idx="27243">
                  <c:v>0.29599999999999999</c:v>
                </c:pt>
                <c:pt idx="27244">
                  <c:v>0.29599999999999999</c:v>
                </c:pt>
                <c:pt idx="27245">
                  <c:v>0.29699999999999999</c:v>
                </c:pt>
                <c:pt idx="27246">
                  <c:v>0.29799999999999999</c:v>
                </c:pt>
                <c:pt idx="27247">
                  <c:v>0.29899999999999999</c:v>
                </c:pt>
                <c:pt idx="27248">
                  <c:v>0.30099999999999999</c:v>
                </c:pt>
                <c:pt idx="27249">
                  <c:v>0.30099999999999999</c:v>
                </c:pt>
                <c:pt idx="27250">
                  <c:v>0.30199999999999999</c:v>
                </c:pt>
                <c:pt idx="27251">
                  <c:v>0.30399999999999999</c:v>
                </c:pt>
                <c:pt idx="27252">
                  <c:v>0.30499999999999999</c:v>
                </c:pt>
                <c:pt idx="27253">
                  <c:v>0.30599999999999999</c:v>
                </c:pt>
                <c:pt idx="27254">
                  <c:v>0.307</c:v>
                </c:pt>
                <c:pt idx="27255">
                  <c:v>0.308</c:v>
                </c:pt>
                <c:pt idx="27256">
                  <c:v>0.309</c:v>
                </c:pt>
                <c:pt idx="27257">
                  <c:v>0.311</c:v>
                </c:pt>
                <c:pt idx="27258">
                  <c:v>0.312</c:v>
                </c:pt>
                <c:pt idx="27259">
                  <c:v>0.313</c:v>
                </c:pt>
                <c:pt idx="27260">
                  <c:v>0.313</c:v>
                </c:pt>
                <c:pt idx="27261">
                  <c:v>0.315</c:v>
                </c:pt>
                <c:pt idx="27262">
                  <c:v>0.316</c:v>
                </c:pt>
                <c:pt idx="27263">
                  <c:v>0.316</c:v>
                </c:pt>
                <c:pt idx="27264">
                  <c:v>0.317</c:v>
                </c:pt>
                <c:pt idx="27265">
                  <c:v>0.32</c:v>
                </c:pt>
                <c:pt idx="27266">
                  <c:v>0.32</c:v>
                </c:pt>
                <c:pt idx="27267">
                  <c:v>0.31900000000000001</c:v>
                </c:pt>
                <c:pt idx="27268">
                  <c:v>0.32100000000000001</c:v>
                </c:pt>
                <c:pt idx="27269">
                  <c:v>0.32200000000000001</c:v>
                </c:pt>
                <c:pt idx="27270">
                  <c:v>0.32200000000000001</c:v>
                </c:pt>
                <c:pt idx="27271">
                  <c:v>0.32200000000000001</c:v>
                </c:pt>
                <c:pt idx="27272">
                  <c:v>0.32100000000000001</c:v>
                </c:pt>
                <c:pt idx="27273">
                  <c:v>0.32100000000000001</c:v>
                </c:pt>
                <c:pt idx="27274">
                  <c:v>0.32</c:v>
                </c:pt>
                <c:pt idx="27275">
                  <c:v>0.32</c:v>
                </c:pt>
                <c:pt idx="27276">
                  <c:v>0.32</c:v>
                </c:pt>
                <c:pt idx="27277">
                  <c:v>0.318</c:v>
                </c:pt>
                <c:pt idx="27278">
                  <c:v>0.317</c:v>
                </c:pt>
                <c:pt idx="27279">
                  <c:v>0.316</c:v>
                </c:pt>
                <c:pt idx="27280">
                  <c:v>0.315</c:v>
                </c:pt>
                <c:pt idx="27281">
                  <c:v>0.313</c:v>
                </c:pt>
                <c:pt idx="27282">
                  <c:v>0.312</c:v>
                </c:pt>
                <c:pt idx="27283">
                  <c:v>0.311</c:v>
                </c:pt>
                <c:pt idx="27284">
                  <c:v>0.31</c:v>
                </c:pt>
                <c:pt idx="27285">
                  <c:v>0.309</c:v>
                </c:pt>
                <c:pt idx="27286">
                  <c:v>0.309</c:v>
                </c:pt>
                <c:pt idx="27287">
                  <c:v>0.308</c:v>
                </c:pt>
                <c:pt idx="27288">
                  <c:v>0.308</c:v>
                </c:pt>
                <c:pt idx="27289">
                  <c:v>0.307</c:v>
                </c:pt>
                <c:pt idx="27290">
                  <c:v>0.30599999999999999</c:v>
                </c:pt>
                <c:pt idx="27291">
                  <c:v>0.307</c:v>
                </c:pt>
                <c:pt idx="27292">
                  <c:v>0.307</c:v>
                </c:pt>
                <c:pt idx="27293">
                  <c:v>0.30599999999999999</c:v>
                </c:pt>
                <c:pt idx="27294">
                  <c:v>0.30599999999999999</c:v>
                </c:pt>
                <c:pt idx="27295">
                  <c:v>0.30599999999999999</c:v>
                </c:pt>
                <c:pt idx="27296">
                  <c:v>0.30599999999999999</c:v>
                </c:pt>
                <c:pt idx="27297">
                  <c:v>0.30599999999999999</c:v>
                </c:pt>
                <c:pt idx="27298">
                  <c:v>0.30499999999999999</c:v>
                </c:pt>
                <c:pt idx="27299">
                  <c:v>0.30499999999999999</c:v>
                </c:pt>
                <c:pt idx="27300">
                  <c:v>0.30399999999999999</c:v>
                </c:pt>
                <c:pt idx="27301">
                  <c:v>0.30399999999999999</c:v>
                </c:pt>
                <c:pt idx="27302">
                  <c:v>0.30499999999999999</c:v>
                </c:pt>
                <c:pt idx="27303">
                  <c:v>0.30499999999999999</c:v>
                </c:pt>
                <c:pt idx="27304">
                  <c:v>0.30299999999999999</c:v>
                </c:pt>
                <c:pt idx="27305">
                  <c:v>0.30399999999999999</c:v>
                </c:pt>
                <c:pt idx="27306">
                  <c:v>0.30299999999999999</c:v>
                </c:pt>
                <c:pt idx="27307">
                  <c:v>0.30299999999999999</c:v>
                </c:pt>
                <c:pt idx="27308">
                  <c:v>0.30299999999999999</c:v>
                </c:pt>
                <c:pt idx="27309">
                  <c:v>0.30199999999999999</c:v>
                </c:pt>
                <c:pt idx="27310">
                  <c:v>0.30199999999999999</c:v>
                </c:pt>
                <c:pt idx="27311">
                  <c:v>0.30099999999999999</c:v>
                </c:pt>
                <c:pt idx="27312">
                  <c:v>0.3</c:v>
                </c:pt>
                <c:pt idx="27313">
                  <c:v>0.3</c:v>
                </c:pt>
                <c:pt idx="27314">
                  <c:v>0.29899999999999999</c:v>
                </c:pt>
                <c:pt idx="27315">
                  <c:v>0.29799999999999999</c:v>
                </c:pt>
                <c:pt idx="27316">
                  <c:v>0.29799999999999999</c:v>
                </c:pt>
                <c:pt idx="27317">
                  <c:v>0.29699999999999999</c:v>
                </c:pt>
                <c:pt idx="27318">
                  <c:v>0.29599999999999999</c:v>
                </c:pt>
                <c:pt idx="27319">
                  <c:v>0.29499999999999998</c:v>
                </c:pt>
                <c:pt idx="27320">
                  <c:v>0.29399999999999998</c:v>
                </c:pt>
                <c:pt idx="27321">
                  <c:v>0.29299999999999998</c:v>
                </c:pt>
                <c:pt idx="27322">
                  <c:v>0.29199999999999998</c:v>
                </c:pt>
                <c:pt idx="27323">
                  <c:v>0.28999999999999998</c:v>
                </c:pt>
                <c:pt idx="27324">
                  <c:v>0.28999999999999998</c:v>
                </c:pt>
                <c:pt idx="27325">
                  <c:v>0.28899999999999998</c:v>
                </c:pt>
                <c:pt idx="27326">
                  <c:v>0.28799999999999998</c:v>
                </c:pt>
                <c:pt idx="27327">
                  <c:v>0.28899999999999998</c:v>
                </c:pt>
                <c:pt idx="27328">
                  <c:v>0.28699999999999998</c:v>
                </c:pt>
                <c:pt idx="27329">
                  <c:v>0.28599999999999998</c:v>
                </c:pt>
                <c:pt idx="27330">
                  <c:v>0.28599999999999998</c:v>
                </c:pt>
                <c:pt idx="27331">
                  <c:v>0.28599999999999998</c:v>
                </c:pt>
                <c:pt idx="27332">
                  <c:v>0.28499999999999998</c:v>
                </c:pt>
                <c:pt idx="27333">
                  <c:v>0.28399999999999997</c:v>
                </c:pt>
                <c:pt idx="27334">
                  <c:v>0.28399999999999997</c:v>
                </c:pt>
                <c:pt idx="27335">
                  <c:v>0.28299999999999997</c:v>
                </c:pt>
                <c:pt idx="27336">
                  <c:v>0.28399999999999997</c:v>
                </c:pt>
                <c:pt idx="27337">
                  <c:v>0.28499999999999998</c:v>
                </c:pt>
                <c:pt idx="27338">
                  <c:v>0.28599999999999998</c:v>
                </c:pt>
                <c:pt idx="27339">
                  <c:v>0.28699999999999998</c:v>
                </c:pt>
                <c:pt idx="27340">
                  <c:v>0.28799999999999998</c:v>
                </c:pt>
                <c:pt idx="27341">
                  <c:v>0.28899999999999998</c:v>
                </c:pt>
                <c:pt idx="27342">
                  <c:v>0.28899999999999998</c:v>
                </c:pt>
                <c:pt idx="27343">
                  <c:v>0.29099999999999998</c:v>
                </c:pt>
                <c:pt idx="27344">
                  <c:v>0.29199999999999998</c:v>
                </c:pt>
                <c:pt idx="27345">
                  <c:v>0.29199999999999998</c:v>
                </c:pt>
                <c:pt idx="27346">
                  <c:v>0.29399999999999998</c:v>
                </c:pt>
                <c:pt idx="27347">
                  <c:v>0.29399999999999998</c:v>
                </c:pt>
                <c:pt idx="27348">
                  <c:v>0.29599999999999999</c:v>
                </c:pt>
                <c:pt idx="27349">
                  <c:v>0.29699999999999999</c:v>
                </c:pt>
                <c:pt idx="27350">
                  <c:v>0.29899999999999999</c:v>
                </c:pt>
                <c:pt idx="27351">
                  <c:v>0.3</c:v>
                </c:pt>
                <c:pt idx="27352">
                  <c:v>0.30099999999999999</c:v>
                </c:pt>
                <c:pt idx="27353">
                  <c:v>0.30199999999999999</c:v>
                </c:pt>
                <c:pt idx="27354">
                  <c:v>0.30399999999999999</c:v>
                </c:pt>
                <c:pt idx="27355">
                  <c:v>0.30299999999999999</c:v>
                </c:pt>
                <c:pt idx="27356">
                  <c:v>0.30399999999999999</c:v>
                </c:pt>
                <c:pt idx="27357">
                  <c:v>0.30499999999999999</c:v>
                </c:pt>
                <c:pt idx="27358">
                  <c:v>0.30599999999999999</c:v>
                </c:pt>
                <c:pt idx="27359">
                  <c:v>0.30599999999999999</c:v>
                </c:pt>
                <c:pt idx="27360">
                  <c:v>0.30299999999999999</c:v>
                </c:pt>
                <c:pt idx="27361">
                  <c:v>0.30299999999999999</c:v>
                </c:pt>
                <c:pt idx="27362">
                  <c:v>0.30199999999999999</c:v>
                </c:pt>
                <c:pt idx="27363">
                  <c:v>0.30099999999999999</c:v>
                </c:pt>
                <c:pt idx="27364">
                  <c:v>0.30199999999999999</c:v>
                </c:pt>
                <c:pt idx="27365">
                  <c:v>0.30199999999999999</c:v>
                </c:pt>
                <c:pt idx="27366">
                  <c:v>0.30199999999999999</c:v>
                </c:pt>
                <c:pt idx="27367">
                  <c:v>0.30199999999999999</c:v>
                </c:pt>
                <c:pt idx="27368">
                  <c:v>0.30099999999999999</c:v>
                </c:pt>
                <c:pt idx="27369">
                  <c:v>0.3</c:v>
                </c:pt>
                <c:pt idx="27370">
                  <c:v>0.29899999999999999</c:v>
                </c:pt>
                <c:pt idx="27371">
                  <c:v>0.29899999999999999</c:v>
                </c:pt>
                <c:pt idx="27372">
                  <c:v>0.29899999999999999</c:v>
                </c:pt>
                <c:pt idx="27373">
                  <c:v>0.29699999999999999</c:v>
                </c:pt>
                <c:pt idx="27374">
                  <c:v>0.29599999999999999</c:v>
                </c:pt>
                <c:pt idx="27375">
                  <c:v>0.29499999999999998</c:v>
                </c:pt>
                <c:pt idx="27376">
                  <c:v>0.29299999999999998</c:v>
                </c:pt>
                <c:pt idx="27377">
                  <c:v>0.29299999999999998</c:v>
                </c:pt>
                <c:pt idx="27378">
                  <c:v>0.29299999999999998</c:v>
                </c:pt>
                <c:pt idx="27379">
                  <c:v>0.29299999999999998</c:v>
                </c:pt>
                <c:pt idx="27380">
                  <c:v>0.29199999999999998</c:v>
                </c:pt>
                <c:pt idx="27381">
                  <c:v>0.29199999999999998</c:v>
                </c:pt>
                <c:pt idx="27382">
                  <c:v>0.28999999999999998</c:v>
                </c:pt>
                <c:pt idx="27383">
                  <c:v>0.28899999999999998</c:v>
                </c:pt>
                <c:pt idx="27384">
                  <c:v>0.28899999999999998</c:v>
                </c:pt>
                <c:pt idx="27385">
                  <c:v>0.28899999999999998</c:v>
                </c:pt>
                <c:pt idx="27386">
                  <c:v>0.28899999999999998</c:v>
                </c:pt>
                <c:pt idx="27387">
                  <c:v>0.28899999999999998</c:v>
                </c:pt>
                <c:pt idx="27388">
                  <c:v>0.28899999999999998</c:v>
                </c:pt>
                <c:pt idx="27389">
                  <c:v>0.28899999999999998</c:v>
                </c:pt>
                <c:pt idx="27390">
                  <c:v>0.28899999999999998</c:v>
                </c:pt>
                <c:pt idx="27391">
                  <c:v>0.28899999999999998</c:v>
                </c:pt>
                <c:pt idx="27392">
                  <c:v>0.28999999999999998</c:v>
                </c:pt>
                <c:pt idx="27393">
                  <c:v>0.28999999999999998</c:v>
                </c:pt>
                <c:pt idx="27394">
                  <c:v>0.29099999999999998</c:v>
                </c:pt>
                <c:pt idx="27395">
                  <c:v>0.29399999999999998</c:v>
                </c:pt>
                <c:pt idx="27396">
                  <c:v>0.29499999999999998</c:v>
                </c:pt>
                <c:pt idx="27397">
                  <c:v>0.29599999999999999</c:v>
                </c:pt>
                <c:pt idx="27398">
                  <c:v>0.29599999999999999</c:v>
                </c:pt>
                <c:pt idx="27399">
                  <c:v>0.29599999999999999</c:v>
                </c:pt>
                <c:pt idx="27400">
                  <c:v>0.29699999999999999</c:v>
                </c:pt>
                <c:pt idx="27401">
                  <c:v>0.29899999999999999</c:v>
                </c:pt>
                <c:pt idx="27402">
                  <c:v>0.29799999999999999</c:v>
                </c:pt>
                <c:pt idx="27403">
                  <c:v>0.29899999999999999</c:v>
                </c:pt>
                <c:pt idx="27404">
                  <c:v>0.29899999999999999</c:v>
                </c:pt>
                <c:pt idx="27405">
                  <c:v>0.29899999999999999</c:v>
                </c:pt>
                <c:pt idx="27406">
                  <c:v>0.29899999999999999</c:v>
                </c:pt>
                <c:pt idx="27407">
                  <c:v>0.3</c:v>
                </c:pt>
                <c:pt idx="27408">
                  <c:v>0.3</c:v>
                </c:pt>
                <c:pt idx="27409">
                  <c:v>0.30099999999999999</c:v>
                </c:pt>
                <c:pt idx="27410">
                  <c:v>0.30099999999999999</c:v>
                </c:pt>
                <c:pt idx="27411">
                  <c:v>0.30199999999999999</c:v>
                </c:pt>
                <c:pt idx="27412">
                  <c:v>0.30299999999999999</c:v>
                </c:pt>
                <c:pt idx="27413">
                  <c:v>0.30299999999999999</c:v>
                </c:pt>
                <c:pt idx="27414">
                  <c:v>0.30399999999999999</c:v>
                </c:pt>
                <c:pt idx="27415">
                  <c:v>0.30299999999999999</c:v>
                </c:pt>
                <c:pt idx="27416">
                  <c:v>0.30299999999999999</c:v>
                </c:pt>
                <c:pt idx="27417">
                  <c:v>0.30399999999999999</c:v>
                </c:pt>
                <c:pt idx="27418">
                  <c:v>0.30399999999999999</c:v>
                </c:pt>
                <c:pt idx="27419">
                  <c:v>0.30399999999999999</c:v>
                </c:pt>
                <c:pt idx="27420">
                  <c:v>0.30399999999999999</c:v>
                </c:pt>
                <c:pt idx="27421">
                  <c:v>0.30399999999999999</c:v>
                </c:pt>
                <c:pt idx="27422">
                  <c:v>0.30399999999999999</c:v>
                </c:pt>
                <c:pt idx="27423">
                  <c:v>0.30399999999999999</c:v>
                </c:pt>
                <c:pt idx="27424">
                  <c:v>0.30399999999999999</c:v>
                </c:pt>
                <c:pt idx="27425">
                  <c:v>0.30399999999999999</c:v>
                </c:pt>
                <c:pt idx="27426">
                  <c:v>0.30399999999999999</c:v>
                </c:pt>
                <c:pt idx="27427">
                  <c:v>0.30399999999999999</c:v>
                </c:pt>
                <c:pt idx="27428">
                  <c:v>0.30299999999999999</c:v>
                </c:pt>
                <c:pt idx="27429">
                  <c:v>0.30299999999999999</c:v>
                </c:pt>
                <c:pt idx="27430">
                  <c:v>0.30399999999999999</c:v>
                </c:pt>
                <c:pt idx="27431">
                  <c:v>0.30399999999999999</c:v>
                </c:pt>
                <c:pt idx="27432">
                  <c:v>0.30399999999999999</c:v>
                </c:pt>
                <c:pt idx="27433">
                  <c:v>0.30399999999999999</c:v>
                </c:pt>
                <c:pt idx="27434">
                  <c:v>0.30399999999999999</c:v>
                </c:pt>
                <c:pt idx="27435">
                  <c:v>0.30399999999999999</c:v>
                </c:pt>
                <c:pt idx="27436">
                  <c:v>0.30399999999999999</c:v>
                </c:pt>
                <c:pt idx="27437">
                  <c:v>0.30499999999999999</c:v>
                </c:pt>
                <c:pt idx="27438">
                  <c:v>0.30499999999999999</c:v>
                </c:pt>
                <c:pt idx="27439">
                  <c:v>0.30599999999999999</c:v>
                </c:pt>
                <c:pt idx="27440">
                  <c:v>0.30499999999999999</c:v>
                </c:pt>
                <c:pt idx="27441">
                  <c:v>0.30599999999999999</c:v>
                </c:pt>
                <c:pt idx="27442">
                  <c:v>0.307</c:v>
                </c:pt>
                <c:pt idx="27443">
                  <c:v>0.30599999999999999</c:v>
                </c:pt>
                <c:pt idx="27444">
                  <c:v>0.307</c:v>
                </c:pt>
                <c:pt idx="27445">
                  <c:v>0.30599999999999999</c:v>
                </c:pt>
                <c:pt idx="27446">
                  <c:v>0.308</c:v>
                </c:pt>
                <c:pt idx="27447">
                  <c:v>0.308</c:v>
                </c:pt>
                <c:pt idx="27448">
                  <c:v>0.309</c:v>
                </c:pt>
                <c:pt idx="27449">
                  <c:v>0.31</c:v>
                </c:pt>
                <c:pt idx="27450">
                  <c:v>0.31</c:v>
                </c:pt>
                <c:pt idx="27451">
                  <c:v>0.31</c:v>
                </c:pt>
                <c:pt idx="27452">
                  <c:v>0.31</c:v>
                </c:pt>
                <c:pt idx="27453">
                  <c:v>0.311</c:v>
                </c:pt>
                <c:pt idx="27454">
                  <c:v>0.312</c:v>
                </c:pt>
                <c:pt idx="27455">
                  <c:v>0.313</c:v>
                </c:pt>
                <c:pt idx="27456">
                  <c:v>0.313</c:v>
                </c:pt>
                <c:pt idx="27457">
                  <c:v>0.314</c:v>
                </c:pt>
                <c:pt idx="27458">
                  <c:v>0.314</c:v>
                </c:pt>
                <c:pt idx="27459">
                  <c:v>0.311</c:v>
                </c:pt>
                <c:pt idx="27460">
                  <c:v>0.312</c:v>
                </c:pt>
                <c:pt idx="27461">
                  <c:v>0.312</c:v>
                </c:pt>
                <c:pt idx="27462">
                  <c:v>0.311</c:v>
                </c:pt>
                <c:pt idx="27463">
                  <c:v>0.31</c:v>
                </c:pt>
                <c:pt idx="27464">
                  <c:v>0.308</c:v>
                </c:pt>
                <c:pt idx="27465">
                  <c:v>0.31</c:v>
                </c:pt>
                <c:pt idx="27466">
                  <c:v>0.307</c:v>
                </c:pt>
                <c:pt idx="27467">
                  <c:v>0.30599999999999999</c:v>
                </c:pt>
                <c:pt idx="27468">
                  <c:v>0.30399999999999999</c:v>
                </c:pt>
                <c:pt idx="27469">
                  <c:v>0.30199999999999999</c:v>
                </c:pt>
                <c:pt idx="27470">
                  <c:v>0.30199999999999999</c:v>
                </c:pt>
                <c:pt idx="27471">
                  <c:v>0.30099999999999999</c:v>
                </c:pt>
                <c:pt idx="27472">
                  <c:v>0.29899999999999999</c:v>
                </c:pt>
                <c:pt idx="27473">
                  <c:v>0.29699999999999999</c:v>
                </c:pt>
                <c:pt idx="27474">
                  <c:v>0.29499999999999998</c:v>
                </c:pt>
                <c:pt idx="27475">
                  <c:v>0.29199999999999998</c:v>
                </c:pt>
                <c:pt idx="27476">
                  <c:v>0.29199999999999998</c:v>
                </c:pt>
                <c:pt idx="27477">
                  <c:v>0.29099999999999998</c:v>
                </c:pt>
                <c:pt idx="27478">
                  <c:v>0.29099999999999998</c:v>
                </c:pt>
                <c:pt idx="27479">
                  <c:v>0.28999999999999998</c:v>
                </c:pt>
                <c:pt idx="27480">
                  <c:v>0.28999999999999998</c:v>
                </c:pt>
                <c:pt idx="27481">
                  <c:v>0.28799999999999998</c:v>
                </c:pt>
                <c:pt idx="27482">
                  <c:v>0.28799999999999998</c:v>
                </c:pt>
                <c:pt idx="27483">
                  <c:v>0.28699999999999998</c:v>
                </c:pt>
                <c:pt idx="27484">
                  <c:v>0.28699999999999998</c:v>
                </c:pt>
                <c:pt idx="27485">
                  <c:v>0.28599999999999998</c:v>
                </c:pt>
                <c:pt idx="27486">
                  <c:v>0.28499999999999998</c:v>
                </c:pt>
                <c:pt idx="27487">
                  <c:v>0.28499999999999998</c:v>
                </c:pt>
                <c:pt idx="27488">
                  <c:v>0.28399999999999997</c:v>
                </c:pt>
                <c:pt idx="27489">
                  <c:v>0.28100000000000003</c:v>
                </c:pt>
                <c:pt idx="27490">
                  <c:v>0.28000000000000003</c:v>
                </c:pt>
                <c:pt idx="27491">
                  <c:v>0.28000000000000003</c:v>
                </c:pt>
                <c:pt idx="27492">
                  <c:v>0.27800000000000002</c:v>
                </c:pt>
                <c:pt idx="27493">
                  <c:v>0.27800000000000002</c:v>
                </c:pt>
                <c:pt idx="27494">
                  <c:v>0.27700000000000002</c:v>
                </c:pt>
                <c:pt idx="27495">
                  <c:v>0.27800000000000002</c:v>
                </c:pt>
                <c:pt idx="27496">
                  <c:v>0.27800000000000002</c:v>
                </c:pt>
                <c:pt idx="27497">
                  <c:v>0.27800000000000002</c:v>
                </c:pt>
                <c:pt idx="27498">
                  <c:v>0.27900000000000003</c:v>
                </c:pt>
                <c:pt idx="27499">
                  <c:v>0.27900000000000003</c:v>
                </c:pt>
                <c:pt idx="27500">
                  <c:v>0.27800000000000002</c:v>
                </c:pt>
                <c:pt idx="27501">
                  <c:v>0.27800000000000002</c:v>
                </c:pt>
                <c:pt idx="27502">
                  <c:v>0.27800000000000002</c:v>
                </c:pt>
                <c:pt idx="27503">
                  <c:v>0.27800000000000002</c:v>
                </c:pt>
                <c:pt idx="27504">
                  <c:v>0.27800000000000002</c:v>
                </c:pt>
                <c:pt idx="27505">
                  <c:v>0.27800000000000002</c:v>
                </c:pt>
                <c:pt idx="27506">
                  <c:v>0.27700000000000002</c:v>
                </c:pt>
                <c:pt idx="27507">
                  <c:v>0.27700000000000002</c:v>
                </c:pt>
                <c:pt idx="27508">
                  <c:v>0.27800000000000002</c:v>
                </c:pt>
                <c:pt idx="27509">
                  <c:v>0.27600000000000002</c:v>
                </c:pt>
                <c:pt idx="27510">
                  <c:v>0.27700000000000002</c:v>
                </c:pt>
                <c:pt idx="27511">
                  <c:v>0.27600000000000002</c:v>
                </c:pt>
                <c:pt idx="27512">
                  <c:v>0.27700000000000002</c:v>
                </c:pt>
                <c:pt idx="27513">
                  <c:v>0.27500000000000002</c:v>
                </c:pt>
                <c:pt idx="27514">
                  <c:v>0.27500000000000002</c:v>
                </c:pt>
                <c:pt idx="27515">
                  <c:v>0.27500000000000002</c:v>
                </c:pt>
                <c:pt idx="27516">
                  <c:v>0.27400000000000002</c:v>
                </c:pt>
                <c:pt idx="27517">
                  <c:v>0.27300000000000002</c:v>
                </c:pt>
                <c:pt idx="27518">
                  <c:v>0.27300000000000002</c:v>
                </c:pt>
                <c:pt idx="27519">
                  <c:v>0.27300000000000002</c:v>
                </c:pt>
                <c:pt idx="27520">
                  <c:v>0.27300000000000002</c:v>
                </c:pt>
                <c:pt idx="27521">
                  <c:v>0.27300000000000002</c:v>
                </c:pt>
                <c:pt idx="27522">
                  <c:v>0.27300000000000002</c:v>
                </c:pt>
                <c:pt idx="27523">
                  <c:v>0.27300000000000002</c:v>
                </c:pt>
                <c:pt idx="27524">
                  <c:v>0.27300000000000002</c:v>
                </c:pt>
                <c:pt idx="27525">
                  <c:v>0.27200000000000002</c:v>
                </c:pt>
                <c:pt idx="27526">
                  <c:v>0.27200000000000002</c:v>
                </c:pt>
                <c:pt idx="27527">
                  <c:v>0.27200000000000002</c:v>
                </c:pt>
                <c:pt idx="27528">
                  <c:v>0.27200000000000002</c:v>
                </c:pt>
                <c:pt idx="27529">
                  <c:v>0.27200000000000002</c:v>
                </c:pt>
                <c:pt idx="27530">
                  <c:v>0.27200000000000002</c:v>
                </c:pt>
                <c:pt idx="27531">
                  <c:v>0.27200000000000002</c:v>
                </c:pt>
                <c:pt idx="27532">
                  <c:v>0.27200000000000002</c:v>
                </c:pt>
                <c:pt idx="27533">
                  <c:v>0.27300000000000002</c:v>
                </c:pt>
                <c:pt idx="27534">
                  <c:v>0.27300000000000002</c:v>
                </c:pt>
                <c:pt idx="27535">
                  <c:v>0.27300000000000002</c:v>
                </c:pt>
                <c:pt idx="27536">
                  <c:v>0.27300000000000002</c:v>
                </c:pt>
                <c:pt idx="27537">
                  <c:v>0.27400000000000002</c:v>
                </c:pt>
                <c:pt idx="27538">
                  <c:v>0.27500000000000002</c:v>
                </c:pt>
                <c:pt idx="27539">
                  <c:v>0.27500000000000002</c:v>
                </c:pt>
                <c:pt idx="27540">
                  <c:v>0.27500000000000002</c:v>
                </c:pt>
                <c:pt idx="27541">
                  <c:v>0.27500000000000002</c:v>
                </c:pt>
                <c:pt idx="27542">
                  <c:v>0.27600000000000002</c:v>
                </c:pt>
                <c:pt idx="27543">
                  <c:v>0.27600000000000002</c:v>
                </c:pt>
                <c:pt idx="27544">
                  <c:v>0.27700000000000002</c:v>
                </c:pt>
                <c:pt idx="27545">
                  <c:v>0.27700000000000002</c:v>
                </c:pt>
                <c:pt idx="27546">
                  <c:v>0.27800000000000002</c:v>
                </c:pt>
                <c:pt idx="27547">
                  <c:v>0.27800000000000002</c:v>
                </c:pt>
                <c:pt idx="27548">
                  <c:v>0.27800000000000002</c:v>
                </c:pt>
                <c:pt idx="27549">
                  <c:v>0.27900000000000003</c:v>
                </c:pt>
                <c:pt idx="27550">
                  <c:v>0.28000000000000003</c:v>
                </c:pt>
                <c:pt idx="27551">
                  <c:v>0.28199999999999997</c:v>
                </c:pt>
                <c:pt idx="27552">
                  <c:v>0.28299999999999997</c:v>
                </c:pt>
                <c:pt idx="27553">
                  <c:v>0.28399999999999997</c:v>
                </c:pt>
                <c:pt idx="27554">
                  <c:v>0.28599999999999998</c:v>
                </c:pt>
                <c:pt idx="27555">
                  <c:v>0.28399999999999997</c:v>
                </c:pt>
                <c:pt idx="27556">
                  <c:v>0.28599999999999998</c:v>
                </c:pt>
                <c:pt idx="27557">
                  <c:v>0.28599999999999998</c:v>
                </c:pt>
                <c:pt idx="27558">
                  <c:v>0.28799999999999998</c:v>
                </c:pt>
                <c:pt idx="27559">
                  <c:v>0.28799999999999998</c:v>
                </c:pt>
                <c:pt idx="27560">
                  <c:v>0.28699999999999998</c:v>
                </c:pt>
                <c:pt idx="27561">
                  <c:v>0.28599999999999998</c:v>
                </c:pt>
                <c:pt idx="27562">
                  <c:v>0.28599999999999998</c:v>
                </c:pt>
                <c:pt idx="27563">
                  <c:v>0.28699999999999998</c:v>
                </c:pt>
                <c:pt idx="27564">
                  <c:v>0.28599999999999998</c:v>
                </c:pt>
                <c:pt idx="27565">
                  <c:v>0.28499999999999998</c:v>
                </c:pt>
                <c:pt idx="27566">
                  <c:v>0.28399999999999997</c:v>
                </c:pt>
                <c:pt idx="27567">
                  <c:v>0.28299999999999997</c:v>
                </c:pt>
                <c:pt idx="27568">
                  <c:v>0.27900000000000003</c:v>
                </c:pt>
                <c:pt idx="27569">
                  <c:v>0.27700000000000002</c:v>
                </c:pt>
                <c:pt idx="27570">
                  <c:v>0.27500000000000002</c:v>
                </c:pt>
                <c:pt idx="27571">
                  <c:v>0.27300000000000002</c:v>
                </c:pt>
                <c:pt idx="27572">
                  <c:v>0.27200000000000002</c:v>
                </c:pt>
                <c:pt idx="27573">
                  <c:v>0.27</c:v>
                </c:pt>
                <c:pt idx="27574">
                  <c:v>0.26800000000000002</c:v>
                </c:pt>
                <c:pt idx="27575">
                  <c:v>0.26700000000000002</c:v>
                </c:pt>
                <c:pt idx="27576">
                  <c:v>0.26600000000000001</c:v>
                </c:pt>
                <c:pt idx="27577">
                  <c:v>0.26400000000000001</c:v>
                </c:pt>
                <c:pt idx="27578">
                  <c:v>0.26400000000000001</c:v>
                </c:pt>
                <c:pt idx="27579">
                  <c:v>0.26200000000000001</c:v>
                </c:pt>
                <c:pt idx="27580">
                  <c:v>0.26100000000000001</c:v>
                </c:pt>
                <c:pt idx="27581">
                  <c:v>0.25900000000000001</c:v>
                </c:pt>
                <c:pt idx="27582">
                  <c:v>0.25700000000000001</c:v>
                </c:pt>
                <c:pt idx="27583">
                  <c:v>0.25700000000000001</c:v>
                </c:pt>
                <c:pt idx="27584">
                  <c:v>0.255</c:v>
                </c:pt>
                <c:pt idx="27585">
                  <c:v>0.255</c:v>
                </c:pt>
                <c:pt idx="27586">
                  <c:v>0.254</c:v>
                </c:pt>
                <c:pt idx="27587">
                  <c:v>0.254</c:v>
                </c:pt>
                <c:pt idx="27588">
                  <c:v>0.254</c:v>
                </c:pt>
                <c:pt idx="27589">
                  <c:v>0.253</c:v>
                </c:pt>
                <c:pt idx="27590">
                  <c:v>0.252</c:v>
                </c:pt>
                <c:pt idx="27591">
                  <c:v>0.251</c:v>
                </c:pt>
                <c:pt idx="27592">
                  <c:v>0.249</c:v>
                </c:pt>
                <c:pt idx="27593">
                  <c:v>0.249</c:v>
                </c:pt>
                <c:pt idx="27594">
                  <c:v>0.248</c:v>
                </c:pt>
                <c:pt idx="27595">
                  <c:v>0.248</c:v>
                </c:pt>
                <c:pt idx="27596">
                  <c:v>0.245</c:v>
                </c:pt>
                <c:pt idx="27597">
                  <c:v>0.245</c:v>
                </c:pt>
                <c:pt idx="27598">
                  <c:v>0.24399999999999999</c:v>
                </c:pt>
                <c:pt idx="27599">
                  <c:v>0.24199999999999999</c:v>
                </c:pt>
                <c:pt idx="27600">
                  <c:v>0.24199999999999999</c:v>
                </c:pt>
                <c:pt idx="27601">
                  <c:v>0.24099999999999999</c:v>
                </c:pt>
                <c:pt idx="27602">
                  <c:v>0.24</c:v>
                </c:pt>
                <c:pt idx="27603">
                  <c:v>0.23899999999999999</c:v>
                </c:pt>
                <c:pt idx="27604">
                  <c:v>0.23799999999999999</c:v>
                </c:pt>
                <c:pt idx="27605">
                  <c:v>0.23599999999999999</c:v>
                </c:pt>
                <c:pt idx="27606">
                  <c:v>0.23499999999999999</c:v>
                </c:pt>
                <c:pt idx="27607">
                  <c:v>0.23499999999999999</c:v>
                </c:pt>
                <c:pt idx="27608">
                  <c:v>0.23400000000000001</c:v>
                </c:pt>
                <c:pt idx="27609">
                  <c:v>0.23300000000000001</c:v>
                </c:pt>
                <c:pt idx="27610">
                  <c:v>0.23100000000000001</c:v>
                </c:pt>
                <c:pt idx="27611">
                  <c:v>0.23</c:v>
                </c:pt>
                <c:pt idx="27612">
                  <c:v>0.22900000000000001</c:v>
                </c:pt>
                <c:pt idx="27613">
                  <c:v>0.22800000000000001</c:v>
                </c:pt>
                <c:pt idx="27614">
                  <c:v>0.22800000000000001</c:v>
                </c:pt>
                <c:pt idx="27615">
                  <c:v>0.22600000000000001</c:v>
                </c:pt>
                <c:pt idx="27616">
                  <c:v>0.22500000000000001</c:v>
                </c:pt>
                <c:pt idx="27617">
                  <c:v>0.224</c:v>
                </c:pt>
                <c:pt idx="27618">
                  <c:v>0.223</c:v>
                </c:pt>
                <c:pt idx="27619">
                  <c:v>0.222</c:v>
                </c:pt>
                <c:pt idx="27620">
                  <c:v>0.222</c:v>
                </c:pt>
                <c:pt idx="27621">
                  <c:v>0.22</c:v>
                </c:pt>
                <c:pt idx="27622">
                  <c:v>0.22</c:v>
                </c:pt>
                <c:pt idx="27623">
                  <c:v>0.221</c:v>
                </c:pt>
                <c:pt idx="27624">
                  <c:v>0.221</c:v>
                </c:pt>
                <c:pt idx="27625">
                  <c:v>0.223</c:v>
                </c:pt>
                <c:pt idx="27626">
                  <c:v>0.224</c:v>
                </c:pt>
                <c:pt idx="27627">
                  <c:v>0.22600000000000001</c:v>
                </c:pt>
                <c:pt idx="27628">
                  <c:v>0.22900000000000001</c:v>
                </c:pt>
                <c:pt idx="27629">
                  <c:v>0.23</c:v>
                </c:pt>
                <c:pt idx="27630">
                  <c:v>0.23300000000000001</c:v>
                </c:pt>
                <c:pt idx="27631">
                  <c:v>0.23599999999999999</c:v>
                </c:pt>
                <c:pt idx="27632">
                  <c:v>0.23699999999999999</c:v>
                </c:pt>
                <c:pt idx="27633">
                  <c:v>0.23799999999999999</c:v>
                </c:pt>
                <c:pt idx="27634">
                  <c:v>0.24</c:v>
                </c:pt>
                <c:pt idx="27635">
                  <c:v>0.24099999999999999</c:v>
                </c:pt>
                <c:pt idx="27636">
                  <c:v>0.24299999999999999</c:v>
                </c:pt>
                <c:pt idx="27637">
                  <c:v>0.245</c:v>
                </c:pt>
                <c:pt idx="27638">
                  <c:v>0.247</c:v>
                </c:pt>
                <c:pt idx="27639">
                  <c:v>0.248</c:v>
                </c:pt>
                <c:pt idx="27640">
                  <c:v>0.251</c:v>
                </c:pt>
                <c:pt idx="27641">
                  <c:v>0.253</c:v>
                </c:pt>
                <c:pt idx="27642">
                  <c:v>0.254</c:v>
                </c:pt>
                <c:pt idx="27643">
                  <c:v>0.25600000000000001</c:v>
                </c:pt>
                <c:pt idx="27644">
                  <c:v>0.25800000000000001</c:v>
                </c:pt>
                <c:pt idx="27645">
                  <c:v>0.25900000000000001</c:v>
                </c:pt>
                <c:pt idx="27646">
                  <c:v>0.26300000000000001</c:v>
                </c:pt>
                <c:pt idx="27647">
                  <c:v>0.26500000000000001</c:v>
                </c:pt>
                <c:pt idx="27648">
                  <c:v>0.26700000000000002</c:v>
                </c:pt>
                <c:pt idx="27649">
                  <c:v>0.26900000000000002</c:v>
                </c:pt>
                <c:pt idx="27650">
                  <c:v>0.26800000000000002</c:v>
                </c:pt>
                <c:pt idx="27651">
                  <c:v>0.26500000000000001</c:v>
                </c:pt>
                <c:pt idx="27652">
                  <c:v>0.26400000000000001</c:v>
                </c:pt>
                <c:pt idx="27653">
                  <c:v>0.26300000000000001</c:v>
                </c:pt>
                <c:pt idx="27654">
                  <c:v>0.26100000000000001</c:v>
                </c:pt>
                <c:pt idx="27655">
                  <c:v>0.26100000000000001</c:v>
                </c:pt>
                <c:pt idx="27656">
                  <c:v>0.25900000000000001</c:v>
                </c:pt>
                <c:pt idx="27657">
                  <c:v>0.25800000000000001</c:v>
                </c:pt>
                <c:pt idx="27658">
                  <c:v>0.26</c:v>
                </c:pt>
                <c:pt idx="27659">
                  <c:v>0.25800000000000001</c:v>
                </c:pt>
                <c:pt idx="27660">
                  <c:v>0.25900000000000001</c:v>
                </c:pt>
                <c:pt idx="27661">
                  <c:v>0.25900000000000001</c:v>
                </c:pt>
                <c:pt idx="27662">
                  <c:v>0.25800000000000001</c:v>
                </c:pt>
                <c:pt idx="27663">
                  <c:v>0.25700000000000001</c:v>
                </c:pt>
                <c:pt idx="27664">
                  <c:v>0.255</c:v>
                </c:pt>
                <c:pt idx="27665">
                  <c:v>0.254</c:v>
                </c:pt>
                <c:pt idx="27666">
                  <c:v>0.252</c:v>
                </c:pt>
                <c:pt idx="27667">
                  <c:v>0.253</c:v>
                </c:pt>
                <c:pt idx="27668">
                  <c:v>0.252</c:v>
                </c:pt>
                <c:pt idx="27669">
                  <c:v>0.252</c:v>
                </c:pt>
                <c:pt idx="27670">
                  <c:v>0.252</c:v>
                </c:pt>
                <c:pt idx="27671">
                  <c:v>0.252</c:v>
                </c:pt>
                <c:pt idx="27672">
                  <c:v>0.252</c:v>
                </c:pt>
                <c:pt idx="27673">
                  <c:v>0.251</c:v>
                </c:pt>
                <c:pt idx="27674">
                  <c:v>0.251</c:v>
                </c:pt>
                <c:pt idx="27675">
                  <c:v>0.251</c:v>
                </c:pt>
                <c:pt idx="27676">
                  <c:v>0.251</c:v>
                </c:pt>
                <c:pt idx="27677">
                  <c:v>0.249</c:v>
                </c:pt>
                <c:pt idx="27678">
                  <c:v>0.249</c:v>
                </c:pt>
                <c:pt idx="27679">
                  <c:v>0.248</c:v>
                </c:pt>
                <c:pt idx="27680">
                  <c:v>0.247</c:v>
                </c:pt>
                <c:pt idx="27681">
                  <c:v>0.247</c:v>
                </c:pt>
                <c:pt idx="27682">
                  <c:v>0.246</c:v>
                </c:pt>
                <c:pt idx="27683">
                  <c:v>0.245</c:v>
                </c:pt>
                <c:pt idx="27684">
                  <c:v>0.24399999999999999</c:v>
                </c:pt>
                <c:pt idx="27685">
                  <c:v>0.24299999999999999</c:v>
                </c:pt>
                <c:pt idx="27686">
                  <c:v>0.24199999999999999</c:v>
                </c:pt>
                <c:pt idx="27687">
                  <c:v>0.24</c:v>
                </c:pt>
                <c:pt idx="27688">
                  <c:v>0.23899999999999999</c:v>
                </c:pt>
                <c:pt idx="27689">
                  <c:v>0.23699999999999999</c:v>
                </c:pt>
                <c:pt idx="27690">
                  <c:v>0.23599999999999999</c:v>
                </c:pt>
                <c:pt idx="27691">
                  <c:v>0.23499999999999999</c:v>
                </c:pt>
                <c:pt idx="27692">
                  <c:v>0.23400000000000001</c:v>
                </c:pt>
                <c:pt idx="27693">
                  <c:v>0.23100000000000001</c:v>
                </c:pt>
                <c:pt idx="27694">
                  <c:v>0.23</c:v>
                </c:pt>
                <c:pt idx="27695">
                  <c:v>0.22900000000000001</c:v>
                </c:pt>
                <c:pt idx="27696">
                  <c:v>0.22700000000000001</c:v>
                </c:pt>
                <c:pt idx="27697">
                  <c:v>0.22800000000000001</c:v>
                </c:pt>
                <c:pt idx="27698">
                  <c:v>0.22600000000000001</c:v>
                </c:pt>
                <c:pt idx="27699">
                  <c:v>0.22500000000000001</c:v>
                </c:pt>
                <c:pt idx="27700">
                  <c:v>0.223</c:v>
                </c:pt>
                <c:pt idx="27701">
                  <c:v>0.222</c:v>
                </c:pt>
                <c:pt idx="27702">
                  <c:v>0.221</c:v>
                </c:pt>
                <c:pt idx="27703">
                  <c:v>0.221</c:v>
                </c:pt>
                <c:pt idx="27704">
                  <c:v>0.219</c:v>
                </c:pt>
                <c:pt idx="27705">
                  <c:v>0.217</c:v>
                </c:pt>
                <c:pt idx="27706">
                  <c:v>0.218</c:v>
                </c:pt>
                <c:pt idx="27707">
                  <c:v>0.216</c:v>
                </c:pt>
                <c:pt idx="27708">
                  <c:v>0.215</c:v>
                </c:pt>
                <c:pt idx="27709">
                  <c:v>0.21299999999999999</c:v>
                </c:pt>
                <c:pt idx="27710">
                  <c:v>0.21199999999999999</c:v>
                </c:pt>
                <c:pt idx="27711">
                  <c:v>0.21099999999999999</c:v>
                </c:pt>
                <c:pt idx="27712">
                  <c:v>0.21099999999999999</c:v>
                </c:pt>
                <c:pt idx="27713">
                  <c:v>0.20899999999999999</c:v>
                </c:pt>
                <c:pt idx="27714">
                  <c:v>0.20799999999999999</c:v>
                </c:pt>
                <c:pt idx="27715">
                  <c:v>0.20699999999999999</c:v>
                </c:pt>
                <c:pt idx="27716">
                  <c:v>0.20599999999999999</c:v>
                </c:pt>
                <c:pt idx="27717">
                  <c:v>0.20499999999999999</c:v>
                </c:pt>
                <c:pt idx="27718">
                  <c:v>0.20499999999999999</c:v>
                </c:pt>
                <c:pt idx="27719">
                  <c:v>0.20499999999999999</c:v>
                </c:pt>
                <c:pt idx="27720">
                  <c:v>0.20499999999999999</c:v>
                </c:pt>
                <c:pt idx="27721">
                  <c:v>0.20599999999999999</c:v>
                </c:pt>
                <c:pt idx="27722">
                  <c:v>0.20699999999999999</c:v>
                </c:pt>
                <c:pt idx="27723">
                  <c:v>0.20799999999999999</c:v>
                </c:pt>
                <c:pt idx="27724">
                  <c:v>0.20899999999999999</c:v>
                </c:pt>
                <c:pt idx="27725">
                  <c:v>0.21199999999999999</c:v>
                </c:pt>
                <c:pt idx="27726">
                  <c:v>0.215</c:v>
                </c:pt>
                <c:pt idx="27727">
                  <c:v>0.217</c:v>
                </c:pt>
                <c:pt idx="27728">
                  <c:v>0.22</c:v>
                </c:pt>
                <c:pt idx="27729">
                  <c:v>0.223</c:v>
                </c:pt>
                <c:pt idx="27730">
                  <c:v>0.224</c:v>
                </c:pt>
                <c:pt idx="27731">
                  <c:v>0.22700000000000001</c:v>
                </c:pt>
                <c:pt idx="27732">
                  <c:v>0.23</c:v>
                </c:pt>
                <c:pt idx="27733">
                  <c:v>0.23200000000000001</c:v>
                </c:pt>
                <c:pt idx="27734">
                  <c:v>0.23400000000000001</c:v>
                </c:pt>
                <c:pt idx="27735">
                  <c:v>0.23499999999999999</c:v>
                </c:pt>
                <c:pt idx="27736">
                  <c:v>0.23599999999999999</c:v>
                </c:pt>
                <c:pt idx="27737">
                  <c:v>0.23499999999999999</c:v>
                </c:pt>
                <c:pt idx="27738">
                  <c:v>0.23599999999999999</c:v>
                </c:pt>
                <c:pt idx="27739">
                  <c:v>0.23699999999999999</c:v>
                </c:pt>
                <c:pt idx="27740">
                  <c:v>0.24</c:v>
                </c:pt>
                <c:pt idx="27741">
                  <c:v>0.24199999999999999</c:v>
                </c:pt>
                <c:pt idx="27742">
                  <c:v>0.24199999999999999</c:v>
                </c:pt>
                <c:pt idx="27743">
                  <c:v>0.24199999999999999</c:v>
                </c:pt>
                <c:pt idx="27744">
                  <c:v>0.24199999999999999</c:v>
                </c:pt>
                <c:pt idx="27745">
                  <c:v>0.24299999999999999</c:v>
                </c:pt>
                <c:pt idx="27746">
                  <c:v>0.247</c:v>
                </c:pt>
                <c:pt idx="27747">
                  <c:v>0.247</c:v>
                </c:pt>
                <c:pt idx="27748">
                  <c:v>0.246</c:v>
                </c:pt>
                <c:pt idx="27749">
                  <c:v>0.247</c:v>
                </c:pt>
                <c:pt idx="27750">
                  <c:v>0.254</c:v>
                </c:pt>
                <c:pt idx="27751">
                  <c:v>0.254</c:v>
                </c:pt>
                <c:pt idx="27752">
                  <c:v>0.252</c:v>
                </c:pt>
                <c:pt idx="27753">
                  <c:v>0.251</c:v>
                </c:pt>
                <c:pt idx="27754">
                  <c:v>0.25</c:v>
                </c:pt>
                <c:pt idx="27755">
                  <c:v>0.25</c:v>
                </c:pt>
                <c:pt idx="27756">
                  <c:v>0.252</c:v>
                </c:pt>
                <c:pt idx="27757">
                  <c:v>0.254</c:v>
                </c:pt>
                <c:pt idx="27758">
                  <c:v>0.255</c:v>
                </c:pt>
                <c:pt idx="27759">
                  <c:v>0.25600000000000001</c:v>
                </c:pt>
                <c:pt idx="27760">
                  <c:v>0.255</c:v>
                </c:pt>
                <c:pt idx="27761">
                  <c:v>0.25600000000000001</c:v>
                </c:pt>
                <c:pt idx="27762">
                  <c:v>0.25600000000000001</c:v>
                </c:pt>
                <c:pt idx="27763">
                  <c:v>0.25600000000000001</c:v>
                </c:pt>
                <c:pt idx="27764">
                  <c:v>0.25700000000000001</c:v>
                </c:pt>
                <c:pt idx="27765">
                  <c:v>0.25800000000000001</c:v>
                </c:pt>
                <c:pt idx="27766">
                  <c:v>0.25800000000000001</c:v>
                </c:pt>
                <c:pt idx="27767">
                  <c:v>0.26</c:v>
                </c:pt>
                <c:pt idx="27768">
                  <c:v>0.26100000000000001</c:v>
                </c:pt>
                <c:pt idx="27769">
                  <c:v>0.26200000000000001</c:v>
                </c:pt>
                <c:pt idx="27770">
                  <c:v>0.26200000000000001</c:v>
                </c:pt>
                <c:pt idx="27771">
                  <c:v>0.26300000000000001</c:v>
                </c:pt>
                <c:pt idx="27772">
                  <c:v>0.26400000000000001</c:v>
                </c:pt>
                <c:pt idx="27773">
                  <c:v>0.26500000000000001</c:v>
                </c:pt>
                <c:pt idx="27774">
                  <c:v>0.26600000000000001</c:v>
                </c:pt>
                <c:pt idx="27775">
                  <c:v>0.26600000000000001</c:v>
                </c:pt>
                <c:pt idx="27776">
                  <c:v>0.26600000000000001</c:v>
                </c:pt>
                <c:pt idx="27777">
                  <c:v>0.26600000000000001</c:v>
                </c:pt>
                <c:pt idx="27778">
                  <c:v>0.26600000000000001</c:v>
                </c:pt>
                <c:pt idx="27779">
                  <c:v>0.26600000000000001</c:v>
                </c:pt>
                <c:pt idx="27780">
                  <c:v>0.26500000000000001</c:v>
                </c:pt>
                <c:pt idx="27781">
                  <c:v>0.26500000000000001</c:v>
                </c:pt>
                <c:pt idx="27782">
                  <c:v>0.26500000000000001</c:v>
                </c:pt>
                <c:pt idx="27783">
                  <c:v>0.26400000000000001</c:v>
                </c:pt>
                <c:pt idx="27784">
                  <c:v>0.26400000000000001</c:v>
                </c:pt>
                <c:pt idx="27785">
                  <c:v>0.26400000000000001</c:v>
                </c:pt>
                <c:pt idx="27786">
                  <c:v>0.26300000000000001</c:v>
                </c:pt>
                <c:pt idx="27787">
                  <c:v>0.26200000000000001</c:v>
                </c:pt>
                <c:pt idx="27788">
                  <c:v>0.26200000000000001</c:v>
                </c:pt>
                <c:pt idx="27789">
                  <c:v>0.26100000000000001</c:v>
                </c:pt>
                <c:pt idx="27790">
                  <c:v>0.26</c:v>
                </c:pt>
                <c:pt idx="27791">
                  <c:v>0.25900000000000001</c:v>
                </c:pt>
                <c:pt idx="27792">
                  <c:v>0.25700000000000001</c:v>
                </c:pt>
                <c:pt idx="27793">
                  <c:v>0.25600000000000001</c:v>
                </c:pt>
                <c:pt idx="27794">
                  <c:v>0.254</c:v>
                </c:pt>
                <c:pt idx="27795">
                  <c:v>0.254</c:v>
                </c:pt>
                <c:pt idx="27796">
                  <c:v>0.253</c:v>
                </c:pt>
                <c:pt idx="27797">
                  <c:v>0.252</c:v>
                </c:pt>
                <c:pt idx="27798">
                  <c:v>0.252</c:v>
                </c:pt>
                <c:pt idx="27799">
                  <c:v>0.251</c:v>
                </c:pt>
                <c:pt idx="27800">
                  <c:v>0.251</c:v>
                </c:pt>
                <c:pt idx="27801">
                  <c:v>0.249</c:v>
                </c:pt>
                <c:pt idx="27802">
                  <c:v>0.25</c:v>
                </c:pt>
                <c:pt idx="27803">
                  <c:v>0.249</c:v>
                </c:pt>
                <c:pt idx="27804">
                  <c:v>0.249</c:v>
                </c:pt>
                <c:pt idx="27805">
                  <c:v>0.248</c:v>
                </c:pt>
                <c:pt idx="27806">
                  <c:v>0.246</c:v>
                </c:pt>
                <c:pt idx="27807">
                  <c:v>0.246</c:v>
                </c:pt>
                <c:pt idx="27808">
                  <c:v>0.245</c:v>
                </c:pt>
                <c:pt idx="27809">
                  <c:v>0.24399999999999999</c:v>
                </c:pt>
                <c:pt idx="27810">
                  <c:v>0.24399999999999999</c:v>
                </c:pt>
                <c:pt idx="27811">
                  <c:v>0.24299999999999999</c:v>
                </c:pt>
                <c:pt idx="27812">
                  <c:v>0.24299999999999999</c:v>
                </c:pt>
                <c:pt idx="27813">
                  <c:v>0.24199999999999999</c:v>
                </c:pt>
                <c:pt idx="27814">
                  <c:v>0.24099999999999999</c:v>
                </c:pt>
                <c:pt idx="27815">
                  <c:v>0.24199999999999999</c:v>
                </c:pt>
                <c:pt idx="27816">
                  <c:v>0.24199999999999999</c:v>
                </c:pt>
                <c:pt idx="27817">
                  <c:v>0.24299999999999999</c:v>
                </c:pt>
                <c:pt idx="27818">
                  <c:v>0.245</c:v>
                </c:pt>
                <c:pt idx="27819">
                  <c:v>0.24399999999999999</c:v>
                </c:pt>
                <c:pt idx="27820">
                  <c:v>0.246</c:v>
                </c:pt>
                <c:pt idx="27821">
                  <c:v>0.246</c:v>
                </c:pt>
                <c:pt idx="27822">
                  <c:v>0.247</c:v>
                </c:pt>
                <c:pt idx="27823">
                  <c:v>0.248</c:v>
                </c:pt>
                <c:pt idx="27824">
                  <c:v>0.249</c:v>
                </c:pt>
                <c:pt idx="27825">
                  <c:v>0.251</c:v>
                </c:pt>
                <c:pt idx="27826">
                  <c:v>0.252</c:v>
                </c:pt>
                <c:pt idx="27827">
                  <c:v>0.253</c:v>
                </c:pt>
                <c:pt idx="27828">
                  <c:v>0.255</c:v>
                </c:pt>
                <c:pt idx="27829">
                  <c:v>0.25600000000000001</c:v>
                </c:pt>
                <c:pt idx="27830">
                  <c:v>0.25700000000000001</c:v>
                </c:pt>
                <c:pt idx="27831">
                  <c:v>0.25900000000000001</c:v>
                </c:pt>
                <c:pt idx="27832">
                  <c:v>0.26100000000000001</c:v>
                </c:pt>
                <c:pt idx="27833">
                  <c:v>0.26300000000000001</c:v>
                </c:pt>
                <c:pt idx="27834">
                  <c:v>0.26400000000000001</c:v>
                </c:pt>
                <c:pt idx="27835">
                  <c:v>0.26400000000000001</c:v>
                </c:pt>
                <c:pt idx="27836">
                  <c:v>0.26500000000000001</c:v>
                </c:pt>
                <c:pt idx="27837">
                  <c:v>0.26600000000000001</c:v>
                </c:pt>
                <c:pt idx="27838">
                  <c:v>0.26900000000000002</c:v>
                </c:pt>
                <c:pt idx="27839">
                  <c:v>0.27100000000000002</c:v>
                </c:pt>
                <c:pt idx="27840">
                  <c:v>0.27200000000000002</c:v>
                </c:pt>
                <c:pt idx="27841">
                  <c:v>0.27300000000000002</c:v>
                </c:pt>
                <c:pt idx="27842">
                  <c:v>0.27400000000000002</c:v>
                </c:pt>
                <c:pt idx="27843">
                  <c:v>0.27300000000000002</c:v>
                </c:pt>
                <c:pt idx="27844">
                  <c:v>0.27700000000000002</c:v>
                </c:pt>
                <c:pt idx="27845">
                  <c:v>0.27600000000000002</c:v>
                </c:pt>
                <c:pt idx="27846">
                  <c:v>0.27800000000000002</c:v>
                </c:pt>
                <c:pt idx="27847">
                  <c:v>0.27600000000000002</c:v>
                </c:pt>
                <c:pt idx="27848">
                  <c:v>0.27500000000000002</c:v>
                </c:pt>
                <c:pt idx="27849">
                  <c:v>0.27600000000000002</c:v>
                </c:pt>
                <c:pt idx="27850">
                  <c:v>0.27500000000000002</c:v>
                </c:pt>
                <c:pt idx="27851">
                  <c:v>0.27500000000000002</c:v>
                </c:pt>
                <c:pt idx="27852">
                  <c:v>0.27400000000000002</c:v>
                </c:pt>
                <c:pt idx="27853">
                  <c:v>0.27400000000000002</c:v>
                </c:pt>
                <c:pt idx="27854">
                  <c:v>0.27200000000000002</c:v>
                </c:pt>
                <c:pt idx="27855">
                  <c:v>0.27200000000000002</c:v>
                </c:pt>
                <c:pt idx="27856">
                  <c:v>0.27100000000000002</c:v>
                </c:pt>
                <c:pt idx="27857">
                  <c:v>0.26900000000000002</c:v>
                </c:pt>
                <c:pt idx="27858">
                  <c:v>0.26800000000000002</c:v>
                </c:pt>
                <c:pt idx="27859">
                  <c:v>0.26900000000000002</c:v>
                </c:pt>
                <c:pt idx="27860">
                  <c:v>0.26800000000000002</c:v>
                </c:pt>
                <c:pt idx="27861">
                  <c:v>0.26700000000000002</c:v>
                </c:pt>
                <c:pt idx="27862">
                  <c:v>0.26600000000000001</c:v>
                </c:pt>
                <c:pt idx="27863">
                  <c:v>0.26500000000000001</c:v>
                </c:pt>
                <c:pt idx="27864">
                  <c:v>0.26400000000000001</c:v>
                </c:pt>
                <c:pt idx="27865">
                  <c:v>0.26400000000000001</c:v>
                </c:pt>
                <c:pt idx="27866">
                  <c:v>0.26300000000000001</c:v>
                </c:pt>
                <c:pt idx="27867">
                  <c:v>0.26200000000000001</c:v>
                </c:pt>
                <c:pt idx="27868">
                  <c:v>0.26100000000000001</c:v>
                </c:pt>
                <c:pt idx="27869">
                  <c:v>0.26100000000000001</c:v>
                </c:pt>
                <c:pt idx="27870">
                  <c:v>0.26</c:v>
                </c:pt>
                <c:pt idx="27871">
                  <c:v>0.25900000000000001</c:v>
                </c:pt>
                <c:pt idx="27872">
                  <c:v>0.25900000000000001</c:v>
                </c:pt>
                <c:pt idx="27873">
                  <c:v>0.25700000000000001</c:v>
                </c:pt>
                <c:pt idx="27874">
                  <c:v>0.25700000000000001</c:v>
                </c:pt>
                <c:pt idx="27875">
                  <c:v>0.25600000000000001</c:v>
                </c:pt>
                <c:pt idx="27876">
                  <c:v>0.254</c:v>
                </c:pt>
                <c:pt idx="27877">
                  <c:v>0.253</c:v>
                </c:pt>
                <c:pt idx="27878">
                  <c:v>0.253</c:v>
                </c:pt>
                <c:pt idx="27879">
                  <c:v>0.251</c:v>
                </c:pt>
                <c:pt idx="27880">
                  <c:v>0.251</c:v>
                </c:pt>
                <c:pt idx="27881">
                  <c:v>0.251</c:v>
                </c:pt>
                <c:pt idx="27882">
                  <c:v>0.249</c:v>
                </c:pt>
                <c:pt idx="27883">
                  <c:v>0.248</c:v>
                </c:pt>
                <c:pt idx="27884">
                  <c:v>0.247</c:v>
                </c:pt>
                <c:pt idx="27885">
                  <c:v>0.247</c:v>
                </c:pt>
                <c:pt idx="27886">
                  <c:v>0.246</c:v>
                </c:pt>
                <c:pt idx="27887">
                  <c:v>0.246</c:v>
                </c:pt>
                <c:pt idx="27888">
                  <c:v>0.246</c:v>
                </c:pt>
                <c:pt idx="27889">
                  <c:v>0.246</c:v>
                </c:pt>
                <c:pt idx="27890">
                  <c:v>0.246</c:v>
                </c:pt>
                <c:pt idx="27891">
                  <c:v>0.246</c:v>
                </c:pt>
                <c:pt idx="27892">
                  <c:v>0.247</c:v>
                </c:pt>
                <c:pt idx="27893">
                  <c:v>0.247</c:v>
                </c:pt>
                <c:pt idx="27894">
                  <c:v>0.248</c:v>
                </c:pt>
                <c:pt idx="27895">
                  <c:v>0.249</c:v>
                </c:pt>
                <c:pt idx="27896">
                  <c:v>0.248</c:v>
                </c:pt>
                <c:pt idx="27897">
                  <c:v>0.25</c:v>
                </c:pt>
                <c:pt idx="27898">
                  <c:v>0.249</c:v>
                </c:pt>
                <c:pt idx="27899">
                  <c:v>0.25</c:v>
                </c:pt>
                <c:pt idx="27900">
                  <c:v>0.25</c:v>
                </c:pt>
                <c:pt idx="27901">
                  <c:v>0.25</c:v>
                </c:pt>
                <c:pt idx="27902">
                  <c:v>0.25</c:v>
                </c:pt>
                <c:pt idx="27903">
                  <c:v>0.251</c:v>
                </c:pt>
                <c:pt idx="27904">
                  <c:v>0.25</c:v>
                </c:pt>
                <c:pt idx="27905">
                  <c:v>0.251</c:v>
                </c:pt>
                <c:pt idx="27906">
                  <c:v>0.25</c:v>
                </c:pt>
                <c:pt idx="27907">
                  <c:v>0.25</c:v>
                </c:pt>
                <c:pt idx="27908">
                  <c:v>0.25</c:v>
                </c:pt>
                <c:pt idx="27909">
                  <c:v>0.249</c:v>
                </c:pt>
                <c:pt idx="27910">
                  <c:v>0.25</c:v>
                </c:pt>
                <c:pt idx="27911">
                  <c:v>0.249</c:v>
                </c:pt>
                <c:pt idx="27912">
                  <c:v>0.25</c:v>
                </c:pt>
                <c:pt idx="27913">
                  <c:v>0.25</c:v>
                </c:pt>
                <c:pt idx="27914">
                  <c:v>0.252</c:v>
                </c:pt>
                <c:pt idx="27915">
                  <c:v>0.252</c:v>
                </c:pt>
                <c:pt idx="27916">
                  <c:v>0.252</c:v>
                </c:pt>
                <c:pt idx="27917">
                  <c:v>0.252</c:v>
                </c:pt>
                <c:pt idx="27918">
                  <c:v>0.254</c:v>
                </c:pt>
                <c:pt idx="27919">
                  <c:v>0.255</c:v>
                </c:pt>
                <c:pt idx="27920">
                  <c:v>0.25600000000000001</c:v>
                </c:pt>
                <c:pt idx="27921">
                  <c:v>0.25800000000000001</c:v>
                </c:pt>
                <c:pt idx="27922">
                  <c:v>0.25900000000000001</c:v>
                </c:pt>
                <c:pt idx="27923">
                  <c:v>0.26</c:v>
                </c:pt>
                <c:pt idx="27924">
                  <c:v>0.26100000000000001</c:v>
                </c:pt>
                <c:pt idx="27925">
                  <c:v>0.26200000000000001</c:v>
                </c:pt>
                <c:pt idx="27926">
                  <c:v>0.26400000000000001</c:v>
                </c:pt>
                <c:pt idx="27927">
                  <c:v>0.26600000000000001</c:v>
                </c:pt>
                <c:pt idx="27928">
                  <c:v>0.26600000000000001</c:v>
                </c:pt>
                <c:pt idx="27929">
                  <c:v>0.26800000000000002</c:v>
                </c:pt>
                <c:pt idx="27930">
                  <c:v>0.26900000000000002</c:v>
                </c:pt>
                <c:pt idx="27931">
                  <c:v>0.26900000000000002</c:v>
                </c:pt>
                <c:pt idx="27932">
                  <c:v>0.27</c:v>
                </c:pt>
                <c:pt idx="27933">
                  <c:v>0.27100000000000002</c:v>
                </c:pt>
                <c:pt idx="27934">
                  <c:v>0.27100000000000002</c:v>
                </c:pt>
                <c:pt idx="27935">
                  <c:v>0.27100000000000002</c:v>
                </c:pt>
                <c:pt idx="27936">
                  <c:v>0.27100000000000002</c:v>
                </c:pt>
                <c:pt idx="27937">
                  <c:v>0.27100000000000002</c:v>
                </c:pt>
                <c:pt idx="27938">
                  <c:v>0.27</c:v>
                </c:pt>
                <c:pt idx="27939">
                  <c:v>0.27</c:v>
                </c:pt>
                <c:pt idx="27940">
                  <c:v>0.27</c:v>
                </c:pt>
                <c:pt idx="27941">
                  <c:v>0.26900000000000002</c:v>
                </c:pt>
                <c:pt idx="27942">
                  <c:v>0.26800000000000002</c:v>
                </c:pt>
                <c:pt idx="27943">
                  <c:v>0.26800000000000002</c:v>
                </c:pt>
                <c:pt idx="27944">
                  <c:v>0.26800000000000002</c:v>
                </c:pt>
                <c:pt idx="27945">
                  <c:v>0.26800000000000002</c:v>
                </c:pt>
                <c:pt idx="27946">
                  <c:v>0.26700000000000002</c:v>
                </c:pt>
                <c:pt idx="27947">
                  <c:v>0.26700000000000002</c:v>
                </c:pt>
                <c:pt idx="27948">
                  <c:v>0.26800000000000002</c:v>
                </c:pt>
                <c:pt idx="27949">
                  <c:v>0.26800000000000002</c:v>
                </c:pt>
                <c:pt idx="27950">
                  <c:v>0.26900000000000002</c:v>
                </c:pt>
                <c:pt idx="27951">
                  <c:v>0.26900000000000002</c:v>
                </c:pt>
                <c:pt idx="27952">
                  <c:v>0.27</c:v>
                </c:pt>
                <c:pt idx="27953">
                  <c:v>0.27</c:v>
                </c:pt>
                <c:pt idx="27954">
                  <c:v>0.27</c:v>
                </c:pt>
                <c:pt idx="27955">
                  <c:v>0.27100000000000002</c:v>
                </c:pt>
                <c:pt idx="27956">
                  <c:v>0.27100000000000002</c:v>
                </c:pt>
                <c:pt idx="27957">
                  <c:v>0.27200000000000002</c:v>
                </c:pt>
                <c:pt idx="27958">
                  <c:v>0.27400000000000002</c:v>
                </c:pt>
                <c:pt idx="27959">
                  <c:v>0.27400000000000002</c:v>
                </c:pt>
                <c:pt idx="27960">
                  <c:v>0.27400000000000002</c:v>
                </c:pt>
                <c:pt idx="27961">
                  <c:v>0.27500000000000002</c:v>
                </c:pt>
                <c:pt idx="27962">
                  <c:v>0.27400000000000002</c:v>
                </c:pt>
                <c:pt idx="27963">
                  <c:v>0.27400000000000002</c:v>
                </c:pt>
                <c:pt idx="27964">
                  <c:v>0.27400000000000002</c:v>
                </c:pt>
                <c:pt idx="27965">
                  <c:v>0.27500000000000002</c:v>
                </c:pt>
                <c:pt idx="27966">
                  <c:v>0.27500000000000002</c:v>
                </c:pt>
                <c:pt idx="27967">
                  <c:v>0.27400000000000002</c:v>
                </c:pt>
                <c:pt idx="27968">
                  <c:v>0.27300000000000002</c:v>
                </c:pt>
                <c:pt idx="27969">
                  <c:v>0.27300000000000002</c:v>
                </c:pt>
                <c:pt idx="27970">
                  <c:v>0.27200000000000002</c:v>
                </c:pt>
                <c:pt idx="27971">
                  <c:v>0.27100000000000002</c:v>
                </c:pt>
                <c:pt idx="27972">
                  <c:v>0.27100000000000002</c:v>
                </c:pt>
                <c:pt idx="27973">
                  <c:v>0.26900000000000002</c:v>
                </c:pt>
                <c:pt idx="27974">
                  <c:v>0.26900000000000002</c:v>
                </c:pt>
                <c:pt idx="27975">
                  <c:v>0.26900000000000002</c:v>
                </c:pt>
                <c:pt idx="27976">
                  <c:v>0.26700000000000002</c:v>
                </c:pt>
                <c:pt idx="27977">
                  <c:v>0.26600000000000001</c:v>
                </c:pt>
                <c:pt idx="27978">
                  <c:v>0.26500000000000001</c:v>
                </c:pt>
                <c:pt idx="27979">
                  <c:v>0.26400000000000001</c:v>
                </c:pt>
                <c:pt idx="27980">
                  <c:v>0.26300000000000001</c:v>
                </c:pt>
                <c:pt idx="27981">
                  <c:v>0.26200000000000001</c:v>
                </c:pt>
                <c:pt idx="27982">
                  <c:v>0.26</c:v>
                </c:pt>
                <c:pt idx="27983">
                  <c:v>0.26</c:v>
                </c:pt>
                <c:pt idx="27984">
                  <c:v>0.25800000000000001</c:v>
                </c:pt>
                <c:pt idx="27985">
                  <c:v>0.25700000000000001</c:v>
                </c:pt>
                <c:pt idx="27986">
                  <c:v>0.25600000000000001</c:v>
                </c:pt>
                <c:pt idx="27987">
                  <c:v>0.255</c:v>
                </c:pt>
                <c:pt idx="27988">
                  <c:v>0.254</c:v>
                </c:pt>
                <c:pt idx="27989">
                  <c:v>0.253</c:v>
                </c:pt>
                <c:pt idx="27990">
                  <c:v>0.252</c:v>
                </c:pt>
                <c:pt idx="27991">
                  <c:v>0.252</c:v>
                </c:pt>
                <c:pt idx="27992">
                  <c:v>0.25</c:v>
                </c:pt>
                <c:pt idx="27993">
                  <c:v>0.25</c:v>
                </c:pt>
                <c:pt idx="27994">
                  <c:v>0.248</c:v>
                </c:pt>
                <c:pt idx="27995">
                  <c:v>0.248</c:v>
                </c:pt>
                <c:pt idx="27996">
                  <c:v>0.247</c:v>
                </c:pt>
                <c:pt idx="27997">
                  <c:v>0.246</c:v>
                </c:pt>
                <c:pt idx="27998">
                  <c:v>0.245</c:v>
                </c:pt>
                <c:pt idx="27999">
                  <c:v>0.245</c:v>
                </c:pt>
                <c:pt idx="28000">
                  <c:v>0.24399999999999999</c:v>
                </c:pt>
                <c:pt idx="28001">
                  <c:v>0.24399999999999999</c:v>
                </c:pt>
                <c:pt idx="28002">
                  <c:v>0.24299999999999999</c:v>
                </c:pt>
                <c:pt idx="28003">
                  <c:v>0.24199999999999999</c:v>
                </c:pt>
                <c:pt idx="28004">
                  <c:v>0.24199999999999999</c:v>
                </c:pt>
                <c:pt idx="28005">
                  <c:v>0.24099999999999999</c:v>
                </c:pt>
                <c:pt idx="28006">
                  <c:v>0.24199999999999999</c:v>
                </c:pt>
                <c:pt idx="28007">
                  <c:v>0.24099999999999999</c:v>
                </c:pt>
                <c:pt idx="28008">
                  <c:v>0.24199999999999999</c:v>
                </c:pt>
                <c:pt idx="28009">
                  <c:v>0.24199999999999999</c:v>
                </c:pt>
                <c:pt idx="28010">
                  <c:v>0.24399999999999999</c:v>
                </c:pt>
                <c:pt idx="28011">
                  <c:v>0.246</c:v>
                </c:pt>
                <c:pt idx="28012">
                  <c:v>0.247</c:v>
                </c:pt>
                <c:pt idx="28013">
                  <c:v>0.25</c:v>
                </c:pt>
                <c:pt idx="28014">
                  <c:v>0.253</c:v>
                </c:pt>
                <c:pt idx="28015">
                  <c:v>0.254</c:v>
                </c:pt>
                <c:pt idx="28016">
                  <c:v>0.25700000000000001</c:v>
                </c:pt>
                <c:pt idx="28017">
                  <c:v>0.25900000000000001</c:v>
                </c:pt>
                <c:pt idx="28018">
                  <c:v>0.26100000000000001</c:v>
                </c:pt>
                <c:pt idx="28019">
                  <c:v>0.26300000000000001</c:v>
                </c:pt>
                <c:pt idx="28020">
                  <c:v>0.26500000000000001</c:v>
                </c:pt>
                <c:pt idx="28021">
                  <c:v>0.26800000000000002</c:v>
                </c:pt>
                <c:pt idx="28022">
                  <c:v>0.27</c:v>
                </c:pt>
                <c:pt idx="28023">
                  <c:v>0.27200000000000002</c:v>
                </c:pt>
                <c:pt idx="28024">
                  <c:v>0.27400000000000002</c:v>
                </c:pt>
                <c:pt idx="28025">
                  <c:v>0.27700000000000002</c:v>
                </c:pt>
                <c:pt idx="28026">
                  <c:v>0.27900000000000003</c:v>
                </c:pt>
                <c:pt idx="28027">
                  <c:v>0.28100000000000003</c:v>
                </c:pt>
                <c:pt idx="28028">
                  <c:v>0.28399999999999997</c:v>
                </c:pt>
                <c:pt idx="28029">
                  <c:v>0.28499999999999998</c:v>
                </c:pt>
                <c:pt idx="28030">
                  <c:v>0.28799999999999998</c:v>
                </c:pt>
                <c:pt idx="28031">
                  <c:v>0.28899999999999998</c:v>
                </c:pt>
                <c:pt idx="28032">
                  <c:v>0.29299999999999998</c:v>
                </c:pt>
                <c:pt idx="28033">
                  <c:v>0.29499999999999998</c:v>
                </c:pt>
                <c:pt idx="28034">
                  <c:v>0.29899999999999999</c:v>
                </c:pt>
                <c:pt idx="28035">
                  <c:v>0.29799999999999999</c:v>
                </c:pt>
                <c:pt idx="28036">
                  <c:v>0.30199999999999999</c:v>
                </c:pt>
                <c:pt idx="28037">
                  <c:v>0.30399999999999999</c:v>
                </c:pt>
                <c:pt idx="28038">
                  <c:v>0.30499999999999999</c:v>
                </c:pt>
                <c:pt idx="28039">
                  <c:v>0.30499999999999999</c:v>
                </c:pt>
                <c:pt idx="28040">
                  <c:v>0.30399999999999999</c:v>
                </c:pt>
                <c:pt idx="28041">
                  <c:v>0.30399999999999999</c:v>
                </c:pt>
                <c:pt idx="28042">
                  <c:v>0.30299999999999999</c:v>
                </c:pt>
                <c:pt idx="28043">
                  <c:v>0.30199999999999999</c:v>
                </c:pt>
                <c:pt idx="28044">
                  <c:v>0.30199999999999999</c:v>
                </c:pt>
                <c:pt idx="28045">
                  <c:v>0.30299999999999999</c:v>
                </c:pt>
                <c:pt idx="28046">
                  <c:v>0.30199999999999999</c:v>
                </c:pt>
                <c:pt idx="28047">
                  <c:v>0.30099999999999999</c:v>
                </c:pt>
                <c:pt idx="28048">
                  <c:v>0.29899999999999999</c:v>
                </c:pt>
                <c:pt idx="28049">
                  <c:v>0.29699999999999999</c:v>
                </c:pt>
                <c:pt idx="28050">
                  <c:v>0.29499999999999998</c:v>
                </c:pt>
                <c:pt idx="28051">
                  <c:v>0.29499999999999998</c:v>
                </c:pt>
                <c:pt idx="28052">
                  <c:v>0.29499999999999998</c:v>
                </c:pt>
                <c:pt idx="28053">
                  <c:v>0.29399999999999998</c:v>
                </c:pt>
                <c:pt idx="28054">
                  <c:v>0.28999999999999998</c:v>
                </c:pt>
                <c:pt idx="28055">
                  <c:v>0.29099999999999998</c:v>
                </c:pt>
                <c:pt idx="28056">
                  <c:v>0.29099999999999998</c:v>
                </c:pt>
                <c:pt idx="28057">
                  <c:v>0.28999999999999998</c:v>
                </c:pt>
                <c:pt idx="28058">
                  <c:v>0.28799999999999998</c:v>
                </c:pt>
                <c:pt idx="28059">
                  <c:v>0.28799999999999998</c:v>
                </c:pt>
                <c:pt idx="28060">
                  <c:v>0.28599999999999998</c:v>
                </c:pt>
                <c:pt idx="28061">
                  <c:v>0.28699999999999998</c:v>
                </c:pt>
                <c:pt idx="28062">
                  <c:v>0.28499999999999998</c:v>
                </c:pt>
                <c:pt idx="28063">
                  <c:v>0.28499999999999998</c:v>
                </c:pt>
                <c:pt idx="28064">
                  <c:v>0.28399999999999997</c:v>
                </c:pt>
                <c:pt idx="28065">
                  <c:v>0.28299999999999997</c:v>
                </c:pt>
                <c:pt idx="28066">
                  <c:v>0.28199999999999997</c:v>
                </c:pt>
                <c:pt idx="28067">
                  <c:v>0.28199999999999997</c:v>
                </c:pt>
                <c:pt idx="28068">
                  <c:v>0.28100000000000003</c:v>
                </c:pt>
                <c:pt idx="28069">
                  <c:v>0.28000000000000003</c:v>
                </c:pt>
                <c:pt idx="28070">
                  <c:v>0.28000000000000003</c:v>
                </c:pt>
                <c:pt idx="28071">
                  <c:v>0.27900000000000003</c:v>
                </c:pt>
                <c:pt idx="28072">
                  <c:v>0.27900000000000003</c:v>
                </c:pt>
                <c:pt idx="28073">
                  <c:v>0.27900000000000003</c:v>
                </c:pt>
                <c:pt idx="28074">
                  <c:v>0.27900000000000003</c:v>
                </c:pt>
                <c:pt idx="28075">
                  <c:v>0.27800000000000002</c:v>
                </c:pt>
                <c:pt idx="28076">
                  <c:v>0.27800000000000002</c:v>
                </c:pt>
                <c:pt idx="28077">
                  <c:v>0.27800000000000002</c:v>
                </c:pt>
                <c:pt idx="28078">
                  <c:v>0.27600000000000002</c:v>
                </c:pt>
                <c:pt idx="28079">
                  <c:v>0.27600000000000002</c:v>
                </c:pt>
                <c:pt idx="28080">
                  <c:v>0.27600000000000002</c:v>
                </c:pt>
                <c:pt idx="28081">
                  <c:v>0.27600000000000002</c:v>
                </c:pt>
                <c:pt idx="28082">
                  <c:v>0.27600000000000002</c:v>
                </c:pt>
                <c:pt idx="28083">
                  <c:v>0.27600000000000002</c:v>
                </c:pt>
                <c:pt idx="28084">
                  <c:v>0.27500000000000002</c:v>
                </c:pt>
                <c:pt idx="28085">
                  <c:v>0.27500000000000002</c:v>
                </c:pt>
                <c:pt idx="28086">
                  <c:v>0.27500000000000002</c:v>
                </c:pt>
                <c:pt idx="28087">
                  <c:v>0.27500000000000002</c:v>
                </c:pt>
                <c:pt idx="28088">
                  <c:v>0.27500000000000002</c:v>
                </c:pt>
                <c:pt idx="28089">
                  <c:v>0.27500000000000002</c:v>
                </c:pt>
                <c:pt idx="28090">
                  <c:v>0.27500000000000002</c:v>
                </c:pt>
                <c:pt idx="28091">
                  <c:v>0.27600000000000002</c:v>
                </c:pt>
                <c:pt idx="28092">
                  <c:v>0.27600000000000002</c:v>
                </c:pt>
                <c:pt idx="28093">
                  <c:v>0.27500000000000002</c:v>
                </c:pt>
                <c:pt idx="28094">
                  <c:v>0.27600000000000002</c:v>
                </c:pt>
                <c:pt idx="28095">
                  <c:v>0.27500000000000002</c:v>
                </c:pt>
                <c:pt idx="28096">
                  <c:v>0.27600000000000002</c:v>
                </c:pt>
                <c:pt idx="28097">
                  <c:v>0.27500000000000002</c:v>
                </c:pt>
                <c:pt idx="28098">
                  <c:v>0.27500000000000002</c:v>
                </c:pt>
                <c:pt idx="28099">
                  <c:v>0.27600000000000002</c:v>
                </c:pt>
                <c:pt idx="28100">
                  <c:v>0.27500000000000002</c:v>
                </c:pt>
                <c:pt idx="28101">
                  <c:v>0.27500000000000002</c:v>
                </c:pt>
                <c:pt idx="28102">
                  <c:v>0.27500000000000002</c:v>
                </c:pt>
                <c:pt idx="28103">
                  <c:v>0.27600000000000002</c:v>
                </c:pt>
                <c:pt idx="28104">
                  <c:v>0.27700000000000002</c:v>
                </c:pt>
                <c:pt idx="28105">
                  <c:v>0.27700000000000002</c:v>
                </c:pt>
                <c:pt idx="28106">
                  <c:v>0.27700000000000002</c:v>
                </c:pt>
                <c:pt idx="28107">
                  <c:v>0.27800000000000002</c:v>
                </c:pt>
                <c:pt idx="28108">
                  <c:v>0.27800000000000002</c:v>
                </c:pt>
                <c:pt idx="28109">
                  <c:v>0.27800000000000002</c:v>
                </c:pt>
                <c:pt idx="28110">
                  <c:v>0.27900000000000003</c:v>
                </c:pt>
                <c:pt idx="28111">
                  <c:v>0.27900000000000003</c:v>
                </c:pt>
                <c:pt idx="28112">
                  <c:v>0.28100000000000003</c:v>
                </c:pt>
                <c:pt idx="28113">
                  <c:v>0.28299999999999997</c:v>
                </c:pt>
                <c:pt idx="28114">
                  <c:v>0.28299999999999997</c:v>
                </c:pt>
                <c:pt idx="28115">
                  <c:v>0.28499999999999998</c:v>
                </c:pt>
                <c:pt idx="28116">
                  <c:v>0.28599999999999998</c:v>
                </c:pt>
                <c:pt idx="28117">
                  <c:v>0.28699999999999998</c:v>
                </c:pt>
                <c:pt idx="28118">
                  <c:v>0.28799999999999998</c:v>
                </c:pt>
                <c:pt idx="28119">
                  <c:v>0.28899999999999998</c:v>
                </c:pt>
                <c:pt idx="28120">
                  <c:v>0.28999999999999998</c:v>
                </c:pt>
                <c:pt idx="28121">
                  <c:v>0.29099999999999998</c:v>
                </c:pt>
                <c:pt idx="28122">
                  <c:v>0.29199999999999998</c:v>
                </c:pt>
                <c:pt idx="28123">
                  <c:v>0.29299999999999998</c:v>
                </c:pt>
                <c:pt idx="28124">
                  <c:v>0.29299999999999998</c:v>
                </c:pt>
                <c:pt idx="28125">
                  <c:v>0.29299999999999998</c:v>
                </c:pt>
                <c:pt idx="28126">
                  <c:v>0.29399999999999998</c:v>
                </c:pt>
                <c:pt idx="28127">
                  <c:v>0.29499999999999998</c:v>
                </c:pt>
                <c:pt idx="28128">
                  <c:v>0.29599999999999999</c:v>
                </c:pt>
                <c:pt idx="28129">
                  <c:v>0.29799999999999999</c:v>
                </c:pt>
                <c:pt idx="28130">
                  <c:v>0.30099999999999999</c:v>
                </c:pt>
                <c:pt idx="28131">
                  <c:v>0.30199999999999999</c:v>
                </c:pt>
                <c:pt idx="28132">
                  <c:v>0.30399999999999999</c:v>
                </c:pt>
                <c:pt idx="28133">
                  <c:v>0.30499999999999999</c:v>
                </c:pt>
                <c:pt idx="28134">
                  <c:v>0.307</c:v>
                </c:pt>
                <c:pt idx="28135">
                  <c:v>0.308</c:v>
                </c:pt>
                <c:pt idx="28136">
                  <c:v>0.308</c:v>
                </c:pt>
                <c:pt idx="28137">
                  <c:v>0.307</c:v>
                </c:pt>
                <c:pt idx="28138">
                  <c:v>0.308</c:v>
                </c:pt>
                <c:pt idx="28139">
                  <c:v>0.308</c:v>
                </c:pt>
                <c:pt idx="28140">
                  <c:v>0.309</c:v>
                </c:pt>
                <c:pt idx="28141">
                  <c:v>0.308</c:v>
                </c:pt>
                <c:pt idx="28142">
                  <c:v>0.308</c:v>
                </c:pt>
                <c:pt idx="28143">
                  <c:v>0.30599999999999999</c:v>
                </c:pt>
                <c:pt idx="28144">
                  <c:v>0.30499999999999999</c:v>
                </c:pt>
                <c:pt idx="28145">
                  <c:v>0.30299999999999999</c:v>
                </c:pt>
                <c:pt idx="28146">
                  <c:v>0.30199999999999999</c:v>
                </c:pt>
                <c:pt idx="28147">
                  <c:v>0.30199999999999999</c:v>
                </c:pt>
                <c:pt idx="28148">
                  <c:v>0.30099999999999999</c:v>
                </c:pt>
                <c:pt idx="28149">
                  <c:v>0.29899999999999999</c:v>
                </c:pt>
                <c:pt idx="28150">
                  <c:v>0.29899999999999999</c:v>
                </c:pt>
                <c:pt idx="28151">
                  <c:v>0.29899999999999999</c:v>
                </c:pt>
                <c:pt idx="28152">
                  <c:v>0.29799999999999999</c:v>
                </c:pt>
                <c:pt idx="28153">
                  <c:v>0.29699999999999999</c:v>
                </c:pt>
                <c:pt idx="28154">
                  <c:v>0.29599999999999999</c:v>
                </c:pt>
                <c:pt idx="28155">
                  <c:v>0.29599999999999999</c:v>
                </c:pt>
                <c:pt idx="28156">
                  <c:v>0.29499999999999998</c:v>
                </c:pt>
                <c:pt idx="28157">
                  <c:v>0.29399999999999998</c:v>
                </c:pt>
                <c:pt idx="28158">
                  <c:v>0.29399999999999998</c:v>
                </c:pt>
                <c:pt idx="28159">
                  <c:v>0.29299999999999998</c:v>
                </c:pt>
                <c:pt idx="28160">
                  <c:v>0.29199999999999998</c:v>
                </c:pt>
                <c:pt idx="28161">
                  <c:v>0.29199999999999998</c:v>
                </c:pt>
                <c:pt idx="28162">
                  <c:v>0.29199999999999998</c:v>
                </c:pt>
                <c:pt idx="28163">
                  <c:v>0.29199999999999998</c:v>
                </c:pt>
                <c:pt idx="28164">
                  <c:v>0.29199999999999998</c:v>
                </c:pt>
                <c:pt idx="28165">
                  <c:v>0.29099999999999998</c:v>
                </c:pt>
                <c:pt idx="28166">
                  <c:v>0.29099999999999998</c:v>
                </c:pt>
                <c:pt idx="28167">
                  <c:v>0.29099999999999998</c:v>
                </c:pt>
                <c:pt idx="28168">
                  <c:v>0.29099999999999998</c:v>
                </c:pt>
                <c:pt idx="28169">
                  <c:v>0.28999999999999998</c:v>
                </c:pt>
                <c:pt idx="28170">
                  <c:v>0.28999999999999998</c:v>
                </c:pt>
                <c:pt idx="28171">
                  <c:v>0.28999999999999998</c:v>
                </c:pt>
                <c:pt idx="28172">
                  <c:v>0.28999999999999998</c:v>
                </c:pt>
                <c:pt idx="28173">
                  <c:v>0.28999999999999998</c:v>
                </c:pt>
                <c:pt idx="28174">
                  <c:v>0.28899999999999998</c:v>
                </c:pt>
                <c:pt idx="28175">
                  <c:v>0.28799999999999998</c:v>
                </c:pt>
                <c:pt idx="28176">
                  <c:v>0.28799999999999998</c:v>
                </c:pt>
                <c:pt idx="28177">
                  <c:v>0.28799999999999998</c:v>
                </c:pt>
                <c:pt idx="28178">
                  <c:v>0.28699999999999998</c:v>
                </c:pt>
                <c:pt idx="28179">
                  <c:v>0.28699999999999998</c:v>
                </c:pt>
                <c:pt idx="28180">
                  <c:v>0.28599999999999998</c:v>
                </c:pt>
                <c:pt idx="28181">
                  <c:v>0.28499999999999998</c:v>
                </c:pt>
                <c:pt idx="28182">
                  <c:v>0.28399999999999997</c:v>
                </c:pt>
                <c:pt idx="28183">
                  <c:v>0.28399999999999997</c:v>
                </c:pt>
                <c:pt idx="28184">
                  <c:v>0.28199999999999997</c:v>
                </c:pt>
                <c:pt idx="28185">
                  <c:v>0.28000000000000003</c:v>
                </c:pt>
                <c:pt idx="28186">
                  <c:v>0.27900000000000003</c:v>
                </c:pt>
                <c:pt idx="28187">
                  <c:v>0.27700000000000002</c:v>
                </c:pt>
                <c:pt idx="28188">
                  <c:v>0.27600000000000002</c:v>
                </c:pt>
                <c:pt idx="28189">
                  <c:v>0.27500000000000002</c:v>
                </c:pt>
                <c:pt idx="28190">
                  <c:v>0.27500000000000002</c:v>
                </c:pt>
                <c:pt idx="28191">
                  <c:v>0.27500000000000002</c:v>
                </c:pt>
                <c:pt idx="28192">
                  <c:v>0.27400000000000002</c:v>
                </c:pt>
                <c:pt idx="28193">
                  <c:v>0.27300000000000002</c:v>
                </c:pt>
                <c:pt idx="28194">
                  <c:v>0.27300000000000002</c:v>
                </c:pt>
                <c:pt idx="28195">
                  <c:v>0.27300000000000002</c:v>
                </c:pt>
                <c:pt idx="28196">
                  <c:v>0.27300000000000002</c:v>
                </c:pt>
                <c:pt idx="28197">
                  <c:v>0.27200000000000002</c:v>
                </c:pt>
                <c:pt idx="28198">
                  <c:v>0.27200000000000002</c:v>
                </c:pt>
                <c:pt idx="28199">
                  <c:v>0.27300000000000002</c:v>
                </c:pt>
                <c:pt idx="28200">
                  <c:v>0.27300000000000002</c:v>
                </c:pt>
                <c:pt idx="28201">
                  <c:v>0.27400000000000002</c:v>
                </c:pt>
                <c:pt idx="28202">
                  <c:v>0.27500000000000002</c:v>
                </c:pt>
                <c:pt idx="28203">
                  <c:v>0.27700000000000002</c:v>
                </c:pt>
                <c:pt idx="28204">
                  <c:v>0.27700000000000002</c:v>
                </c:pt>
                <c:pt idx="28205">
                  <c:v>0.27800000000000002</c:v>
                </c:pt>
                <c:pt idx="28206">
                  <c:v>0.27800000000000002</c:v>
                </c:pt>
                <c:pt idx="28207">
                  <c:v>0.27900000000000003</c:v>
                </c:pt>
                <c:pt idx="28208">
                  <c:v>0.28000000000000003</c:v>
                </c:pt>
                <c:pt idx="28209">
                  <c:v>0.28100000000000003</c:v>
                </c:pt>
                <c:pt idx="28210">
                  <c:v>0.28199999999999997</c:v>
                </c:pt>
                <c:pt idx="28211">
                  <c:v>0.28199999999999997</c:v>
                </c:pt>
                <c:pt idx="28212">
                  <c:v>0.28299999999999997</c:v>
                </c:pt>
                <c:pt idx="28213">
                  <c:v>0.28399999999999997</c:v>
                </c:pt>
                <c:pt idx="28214">
                  <c:v>0.28399999999999997</c:v>
                </c:pt>
                <c:pt idx="28215">
                  <c:v>0.28499999999999998</c:v>
                </c:pt>
                <c:pt idx="28216">
                  <c:v>0.28499999999999998</c:v>
                </c:pt>
                <c:pt idx="28217">
                  <c:v>0.28599999999999998</c:v>
                </c:pt>
                <c:pt idx="28218">
                  <c:v>0.28799999999999998</c:v>
                </c:pt>
                <c:pt idx="28219">
                  <c:v>0.28899999999999998</c:v>
                </c:pt>
                <c:pt idx="28220">
                  <c:v>0.28999999999999998</c:v>
                </c:pt>
                <c:pt idx="28221">
                  <c:v>0.29199999999999998</c:v>
                </c:pt>
                <c:pt idx="28222">
                  <c:v>0.29299999999999998</c:v>
                </c:pt>
                <c:pt idx="28223">
                  <c:v>0.29499999999999998</c:v>
                </c:pt>
                <c:pt idx="28224">
                  <c:v>0.29699999999999999</c:v>
                </c:pt>
                <c:pt idx="28225">
                  <c:v>0.29699999999999999</c:v>
                </c:pt>
                <c:pt idx="28226">
                  <c:v>0.29699999999999999</c:v>
                </c:pt>
                <c:pt idx="28227">
                  <c:v>0.29599999999999999</c:v>
                </c:pt>
                <c:pt idx="28228">
                  <c:v>0.29799999999999999</c:v>
                </c:pt>
                <c:pt idx="28229">
                  <c:v>0.29699999999999999</c:v>
                </c:pt>
                <c:pt idx="28230">
                  <c:v>0.29599999999999999</c:v>
                </c:pt>
                <c:pt idx="28231">
                  <c:v>0.29599999999999999</c:v>
                </c:pt>
                <c:pt idx="28232">
                  <c:v>0.29699999999999999</c:v>
                </c:pt>
                <c:pt idx="28233">
                  <c:v>0.29699999999999999</c:v>
                </c:pt>
                <c:pt idx="28234">
                  <c:v>0.29599999999999999</c:v>
                </c:pt>
                <c:pt idx="28235">
                  <c:v>0.29399999999999998</c:v>
                </c:pt>
                <c:pt idx="28236">
                  <c:v>0.29399999999999998</c:v>
                </c:pt>
                <c:pt idx="28237">
                  <c:v>0.29299999999999998</c:v>
                </c:pt>
                <c:pt idx="28238">
                  <c:v>0.29099999999999998</c:v>
                </c:pt>
                <c:pt idx="28239">
                  <c:v>0.28999999999999998</c:v>
                </c:pt>
                <c:pt idx="28240">
                  <c:v>0.28799999999999998</c:v>
                </c:pt>
                <c:pt idx="28241">
                  <c:v>0.28599999999999998</c:v>
                </c:pt>
                <c:pt idx="28242">
                  <c:v>0.28599999999999998</c:v>
                </c:pt>
                <c:pt idx="28243">
                  <c:v>0.28499999999999998</c:v>
                </c:pt>
                <c:pt idx="28244">
                  <c:v>0.28299999999999997</c:v>
                </c:pt>
                <c:pt idx="28245">
                  <c:v>0.28199999999999997</c:v>
                </c:pt>
                <c:pt idx="28246">
                  <c:v>0.28000000000000003</c:v>
                </c:pt>
                <c:pt idx="28247">
                  <c:v>0.27900000000000003</c:v>
                </c:pt>
                <c:pt idx="28248">
                  <c:v>0.27800000000000002</c:v>
                </c:pt>
                <c:pt idx="28249">
                  <c:v>0.27700000000000002</c:v>
                </c:pt>
                <c:pt idx="28250">
                  <c:v>0.27500000000000002</c:v>
                </c:pt>
                <c:pt idx="28251">
                  <c:v>0.27400000000000002</c:v>
                </c:pt>
                <c:pt idx="28252">
                  <c:v>0.27200000000000002</c:v>
                </c:pt>
                <c:pt idx="28253">
                  <c:v>0.27200000000000002</c:v>
                </c:pt>
                <c:pt idx="28254">
                  <c:v>0.27100000000000002</c:v>
                </c:pt>
                <c:pt idx="28255">
                  <c:v>0.27</c:v>
                </c:pt>
                <c:pt idx="28256">
                  <c:v>0.26900000000000002</c:v>
                </c:pt>
                <c:pt idx="28257">
                  <c:v>0.26700000000000002</c:v>
                </c:pt>
                <c:pt idx="28258">
                  <c:v>0.26700000000000002</c:v>
                </c:pt>
                <c:pt idx="28259">
                  <c:v>0.26700000000000002</c:v>
                </c:pt>
                <c:pt idx="28260">
                  <c:v>0.26500000000000001</c:v>
                </c:pt>
                <c:pt idx="28261">
                  <c:v>0.26500000000000001</c:v>
                </c:pt>
                <c:pt idx="28262">
                  <c:v>0.26400000000000001</c:v>
                </c:pt>
                <c:pt idx="28263">
                  <c:v>0.26400000000000001</c:v>
                </c:pt>
                <c:pt idx="28264">
                  <c:v>0.26400000000000001</c:v>
                </c:pt>
                <c:pt idx="28265">
                  <c:v>0.26300000000000001</c:v>
                </c:pt>
                <c:pt idx="28266">
                  <c:v>0.26300000000000001</c:v>
                </c:pt>
                <c:pt idx="28267">
                  <c:v>0.26300000000000001</c:v>
                </c:pt>
                <c:pt idx="28268">
                  <c:v>0.26300000000000001</c:v>
                </c:pt>
                <c:pt idx="28269">
                  <c:v>0.26200000000000001</c:v>
                </c:pt>
                <c:pt idx="28270">
                  <c:v>0.26200000000000001</c:v>
                </c:pt>
                <c:pt idx="28271">
                  <c:v>0.26100000000000001</c:v>
                </c:pt>
                <c:pt idx="28272">
                  <c:v>0.26100000000000001</c:v>
                </c:pt>
                <c:pt idx="28273">
                  <c:v>0.26100000000000001</c:v>
                </c:pt>
                <c:pt idx="28274">
                  <c:v>0.26100000000000001</c:v>
                </c:pt>
                <c:pt idx="28275">
                  <c:v>0.26100000000000001</c:v>
                </c:pt>
                <c:pt idx="28276">
                  <c:v>0.26100000000000001</c:v>
                </c:pt>
                <c:pt idx="28277">
                  <c:v>0.26</c:v>
                </c:pt>
                <c:pt idx="28278">
                  <c:v>0.26</c:v>
                </c:pt>
                <c:pt idx="28279">
                  <c:v>0.26</c:v>
                </c:pt>
                <c:pt idx="28280">
                  <c:v>0.26</c:v>
                </c:pt>
                <c:pt idx="28281">
                  <c:v>0.25900000000000001</c:v>
                </c:pt>
                <c:pt idx="28282">
                  <c:v>0.25900000000000001</c:v>
                </c:pt>
                <c:pt idx="28283">
                  <c:v>0.25900000000000001</c:v>
                </c:pt>
                <c:pt idx="28284">
                  <c:v>0.25900000000000001</c:v>
                </c:pt>
                <c:pt idx="28285">
                  <c:v>0.25800000000000001</c:v>
                </c:pt>
                <c:pt idx="28286">
                  <c:v>0.25800000000000001</c:v>
                </c:pt>
                <c:pt idx="28287">
                  <c:v>0.25800000000000001</c:v>
                </c:pt>
                <c:pt idx="28288">
                  <c:v>0.25800000000000001</c:v>
                </c:pt>
                <c:pt idx="28289">
                  <c:v>0.25700000000000001</c:v>
                </c:pt>
                <c:pt idx="28290">
                  <c:v>0.25700000000000001</c:v>
                </c:pt>
                <c:pt idx="28291">
                  <c:v>0.25700000000000001</c:v>
                </c:pt>
                <c:pt idx="28292">
                  <c:v>0.25700000000000001</c:v>
                </c:pt>
                <c:pt idx="28293">
                  <c:v>0.25600000000000001</c:v>
                </c:pt>
                <c:pt idx="28294">
                  <c:v>0.25700000000000001</c:v>
                </c:pt>
                <c:pt idx="28295">
                  <c:v>0.25600000000000001</c:v>
                </c:pt>
                <c:pt idx="28296">
                  <c:v>0.25700000000000001</c:v>
                </c:pt>
                <c:pt idx="28297">
                  <c:v>0.25700000000000001</c:v>
                </c:pt>
                <c:pt idx="28298">
                  <c:v>0.25800000000000001</c:v>
                </c:pt>
                <c:pt idx="28299">
                  <c:v>0.25900000000000001</c:v>
                </c:pt>
                <c:pt idx="28300">
                  <c:v>0.25900000000000001</c:v>
                </c:pt>
                <c:pt idx="28301">
                  <c:v>0.26</c:v>
                </c:pt>
                <c:pt idx="28302">
                  <c:v>0.26</c:v>
                </c:pt>
                <c:pt idx="28303">
                  <c:v>0.26100000000000001</c:v>
                </c:pt>
                <c:pt idx="28304">
                  <c:v>0.26100000000000001</c:v>
                </c:pt>
                <c:pt idx="28305">
                  <c:v>0.26200000000000001</c:v>
                </c:pt>
                <c:pt idx="28306">
                  <c:v>0.26300000000000001</c:v>
                </c:pt>
                <c:pt idx="28307">
                  <c:v>0.26400000000000001</c:v>
                </c:pt>
                <c:pt idx="28308">
                  <c:v>0.26400000000000001</c:v>
                </c:pt>
                <c:pt idx="28309">
                  <c:v>0.26600000000000001</c:v>
                </c:pt>
                <c:pt idx="28310">
                  <c:v>0.26700000000000002</c:v>
                </c:pt>
                <c:pt idx="28311">
                  <c:v>0.26700000000000002</c:v>
                </c:pt>
                <c:pt idx="28312">
                  <c:v>0.26900000000000002</c:v>
                </c:pt>
                <c:pt idx="28313">
                  <c:v>0.27</c:v>
                </c:pt>
                <c:pt idx="28314">
                  <c:v>0.27100000000000002</c:v>
                </c:pt>
                <c:pt idx="28315">
                  <c:v>0.27100000000000002</c:v>
                </c:pt>
                <c:pt idx="28316">
                  <c:v>0.27300000000000002</c:v>
                </c:pt>
                <c:pt idx="28317">
                  <c:v>0.27400000000000002</c:v>
                </c:pt>
                <c:pt idx="28318">
                  <c:v>0.27500000000000002</c:v>
                </c:pt>
                <c:pt idx="28319">
                  <c:v>0.27700000000000002</c:v>
                </c:pt>
                <c:pt idx="28320">
                  <c:v>0.27900000000000003</c:v>
                </c:pt>
                <c:pt idx="28321">
                  <c:v>0.27900000000000003</c:v>
                </c:pt>
                <c:pt idx="28322">
                  <c:v>0.28100000000000003</c:v>
                </c:pt>
                <c:pt idx="28323">
                  <c:v>0.28100000000000003</c:v>
                </c:pt>
                <c:pt idx="28324">
                  <c:v>0.28399999999999997</c:v>
                </c:pt>
                <c:pt idx="28325">
                  <c:v>0.28499999999999998</c:v>
                </c:pt>
                <c:pt idx="28326">
                  <c:v>0.28499999999999998</c:v>
                </c:pt>
                <c:pt idx="28327">
                  <c:v>0.28499999999999998</c:v>
                </c:pt>
                <c:pt idx="28328">
                  <c:v>0.28299999999999997</c:v>
                </c:pt>
                <c:pt idx="28329">
                  <c:v>0.28299999999999997</c:v>
                </c:pt>
                <c:pt idx="28330">
                  <c:v>0.28199999999999997</c:v>
                </c:pt>
                <c:pt idx="28331">
                  <c:v>0.28199999999999997</c:v>
                </c:pt>
                <c:pt idx="28332">
                  <c:v>0.28100000000000003</c:v>
                </c:pt>
                <c:pt idx="28333">
                  <c:v>0.28000000000000003</c:v>
                </c:pt>
                <c:pt idx="28334">
                  <c:v>0.27800000000000002</c:v>
                </c:pt>
                <c:pt idx="28335">
                  <c:v>0.27700000000000002</c:v>
                </c:pt>
                <c:pt idx="28336">
                  <c:v>0.27500000000000002</c:v>
                </c:pt>
                <c:pt idx="28337">
                  <c:v>0.27400000000000002</c:v>
                </c:pt>
                <c:pt idx="28338">
                  <c:v>0.27300000000000002</c:v>
                </c:pt>
                <c:pt idx="28339">
                  <c:v>0.27100000000000002</c:v>
                </c:pt>
                <c:pt idx="28340">
                  <c:v>0.26900000000000002</c:v>
                </c:pt>
                <c:pt idx="28341">
                  <c:v>0.26800000000000002</c:v>
                </c:pt>
                <c:pt idx="28342">
                  <c:v>0.26600000000000001</c:v>
                </c:pt>
                <c:pt idx="28343">
                  <c:v>0.26500000000000001</c:v>
                </c:pt>
                <c:pt idx="28344">
                  <c:v>0.26400000000000001</c:v>
                </c:pt>
                <c:pt idx="28345">
                  <c:v>0.26200000000000001</c:v>
                </c:pt>
                <c:pt idx="28346">
                  <c:v>0.26100000000000001</c:v>
                </c:pt>
                <c:pt idx="28347">
                  <c:v>0.25900000000000001</c:v>
                </c:pt>
                <c:pt idx="28348">
                  <c:v>0.25700000000000001</c:v>
                </c:pt>
                <c:pt idx="28349">
                  <c:v>0.255</c:v>
                </c:pt>
                <c:pt idx="28350">
                  <c:v>0.253</c:v>
                </c:pt>
                <c:pt idx="28351">
                  <c:v>0.25</c:v>
                </c:pt>
                <c:pt idx="28352">
                  <c:v>0.249</c:v>
                </c:pt>
                <c:pt idx="28353">
                  <c:v>0.247</c:v>
                </c:pt>
                <c:pt idx="28354">
                  <c:v>0.246</c:v>
                </c:pt>
                <c:pt idx="28355">
                  <c:v>0.24399999999999999</c:v>
                </c:pt>
                <c:pt idx="28356">
                  <c:v>0.24299999999999999</c:v>
                </c:pt>
                <c:pt idx="28357">
                  <c:v>0.24099999999999999</c:v>
                </c:pt>
                <c:pt idx="28358">
                  <c:v>0.24099999999999999</c:v>
                </c:pt>
                <c:pt idx="28359">
                  <c:v>0.23899999999999999</c:v>
                </c:pt>
                <c:pt idx="28360">
                  <c:v>0.23899999999999999</c:v>
                </c:pt>
                <c:pt idx="28361">
                  <c:v>0.23799999999999999</c:v>
                </c:pt>
                <c:pt idx="28362">
                  <c:v>0.23799999999999999</c:v>
                </c:pt>
                <c:pt idx="28363">
                  <c:v>0.23799999999999999</c:v>
                </c:pt>
                <c:pt idx="28364">
                  <c:v>0.23699999999999999</c:v>
                </c:pt>
                <c:pt idx="28365">
                  <c:v>0.23799999999999999</c:v>
                </c:pt>
                <c:pt idx="28366">
                  <c:v>0.23799999999999999</c:v>
                </c:pt>
                <c:pt idx="28367">
                  <c:v>0.23799999999999999</c:v>
                </c:pt>
                <c:pt idx="28368">
                  <c:v>0.23899999999999999</c:v>
                </c:pt>
                <c:pt idx="28369">
                  <c:v>0.23799999999999999</c:v>
                </c:pt>
                <c:pt idx="28370">
                  <c:v>0.23899999999999999</c:v>
                </c:pt>
                <c:pt idx="28371">
                  <c:v>0.23899999999999999</c:v>
                </c:pt>
                <c:pt idx="28372">
                  <c:v>0.23899999999999999</c:v>
                </c:pt>
                <c:pt idx="28373">
                  <c:v>0.23899999999999999</c:v>
                </c:pt>
                <c:pt idx="28374">
                  <c:v>0.23899999999999999</c:v>
                </c:pt>
                <c:pt idx="28375">
                  <c:v>0.24</c:v>
                </c:pt>
                <c:pt idx="28376">
                  <c:v>0.24</c:v>
                </c:pt>
                <c:pt idx="28377">
                  <c:v>0.23899999999999999</c:v>
                </c:pt>
                <c:pt idx="28378">
                  <c:v>0.23899999999999999</c:v>
                </c:pt>
                <c:pt idx="28379">
                  <c:v>0.23899999999999999</c:v>
                </c:pt>
                <c:pt idx="28380">
                  <c:v>0.23799999999999999</c:v>
                </c:pt>
                <c:pt idx="28381">
                  <c:v>0.23899999999999999</c:v>
                </c:pt>
                <c:pt idx="28382">
                  <c:v>0.23899999999999999</c:v>
                </c:pt>
                <c:pt idx="28383">
                  <c:v>0.24</c:v>
                </c:pt>
                <c:pt idx="28384">
                  <c:v>0.24099999999999999</c:v>
                </c:pt>
                <c:pt idx="28385">
                  <c:v>0.24199999999999999</c:v>
                </c:pt>
                <c:pt idx="28386">
                  <c:v>0.24399999999999999</c:v>
                </c:pt>
                <c:pt idx="28387">
                  <c:v>0.24399999999999999</c:v>
                </c:pt>
                <c:pt idx="28388">
                  <c:v>0.245</c:v>
                </c:pt>
                <c:pt idx="28389">
                  <c:v>0.246</c:v>
                </c:pt>
                <c:pt idx="28390">
                  <c:v>0.247</c:v>
                </c:pt>
                <c:pt idx="28391">
                  <c:v>0.247</c:v>
                </c:pt>
                <c:pt idx="28392">
                  <c:v>0.248</c:v>
                </c:pt>
                <c:pt idx="28393">
                  <c:v>0.249</c:v>
                </c:pt>
                <c:pt idx="28394">
                  <c:v>0.25</c:v>
                </c:pt>
                <c:pt idx="28395">
                  <c:v>0.251</c:v>
                </c:pt>
                <c:pt idx="28396">
                  <c:v>0.252</c:v>
                </c:pt>
                <c:pt idx="28397">
                  <c:v>0.253</c:v>
                </c:pt>
                <c:pt idx="28398">
                  <c:v>0.253</c:v>
                </c:pt>
                <c:pt idx="28399">
                  <c:v>0.255</c:v>
                </c:pt>
                <c:pt idx="28400">
                  <c:v>0.255</c:v>
                </c:pt>
                <c:pt idx="28401">
                  <c:v>0.25700000000000001</c:v>
                </c:pt>
                <c:pt idx="28402">
                  <c:v>0.25800000000000001</c:v>
                </c:pt>
                <c:pt idx="28403">
                  <c:v>0.25800000000000001</c:v>
                </c:pt>
                <c:pt idx="28404">
                  <c:v>0.25900000000000001</c:v>
                </c:pt>
                <c:pt idx="28405">
                  <c:v>0.26</c:v>
                </c:pt>
                <c:pt idx="28406">
                  <c:v>0.26200000000000001</c:v>
                </c:pt>
                <c:pt idx="28407">
                  <c:v>0.26300000000000001</c:v>
                </c:pt>
                <c:pt idx="28408">
                  <c:v>0.26300000000000001</c:v>
                </c:pt>
                <c:pt idx="28409">
                  <c:v>0.26300000000000001</c:v>
                </c:pt>
                <c:pt idx="28410">
                  <c:v>0.26300000000000001</c:v>
                </c:pt>
                <c:pt idx="28411">
                  <c:v>0.26300000000000001</c:v>
                </c:pt>
                <c:pt idx="28412">
                  <c:v>0.26300000000000001</c:v>
                </c:pt>
                <c:pt idx="28413">
                  <c:v>0.26200000000000001</c:v>
                </c:pt>
                <c:pt idx="28414">
                  <c:v>0.26300000000000001</c:v>
                </c:pt>
                <c:pt idx="28415">
                  <c:v>0.26300000000000001</c:v>
                </c:pt>
                <c:pt idx="28416">
                  <c:v>0.26200000000000001</c:v>
                </c:pt>
                <c:pt idx="28417">
                  <c:v>0.26400000000000001</c:v>
                </c:pt>
                <c:pt idx="28418">
                  <c:v>0.26600000000000001</c:v>
                </c:pt>
                <c:pt idx="28419">
                  <c:v>0.26900000000000002</c:v>
                </c:pt>
                <c:pt idx="28420">
                  <c:v>0.27100000000000002</c:v>
                </c:pt>
                <c:pt idx="28421">
                  <c:v>0.27100000000000002</c:v>
                </c:pt>
                <c:pt idx="28422">
                  <c:v>0.27200000000000002</c:v>
                </c:pt>
                <c:pt idx="28423">
                  <c:v>0.27100000000000002</c:v>
                </c:pt>
                <c:pt idx="28424">
                  <c:v>0.27200000000000002</c:v>
                </c:pt>
                <c:pt idx="28425">
                  <c:v>0.27</c:v>
                </c:pt>
                <c:pt idx="28426">
                  <c:v>0.26900000000000002</c:v>
                </c:pt>
                <c:pt idx="28427">
                  <c:v>0.26800000000000002</c:v>
                </c:pt>
                <c:pt idx="28428">
                  <c:v>0.26600000000000001</c:v>
                </c:pt>
                <c:pt idx="28429">
                  <c:v>0.26500000000000001</c:v>
                </c:pt>
                <c:pt idx="28430">
                  <c:v>0.26300000000000001</c:v>
                </c:pt>
                <c:pt idx="28431">
                  <c:v>0.26300000000000001</c:v>
                </c:pt>
                <c:pt idx="28432">
                  <c:v>0.26200000000000001</c:v>
                </c:pt>
                <c:pt idx="28433">
                  <c:v>0.26100000000000001</c:v>
                </c:pt>
                <c:pt idx="28434">
                  <c:v>0.26</c:v>
                </c:pt>
                <c:pt idx="28435">
                  <c:v>0.25900000000000001</c:v>
                </c:pt>
                <c:pt idx="28436">
                  <c:v>0.25800000000000001</c:v>
                </c:pt>
                <c:pt idx="28437">
                  <c:v>0.25700000000000001</c:v>
                </c:pt>
                <c:pt idx="28438">
                  <c:v>0.25600000000000001</c:v>
                </c:pt>
                <c:pt idx="28439">
                  <c:v>0.255</c:v>
                </c:pt>
                <c:pt idx="28440">
                  <c:v>0.254</c:v>
                </c:pt>
                <c:pt idx="28441">
                  <c:v>0.252</c:v>
                </c:pt>
                <c:pt idx="28442">
                  <c:v>0.252</c:v>
                </c:pt>
                <c:pt idx="28443">
                  <c:v>0.25</c:v>
                </c:pt>
                <c:pt idx="28444">
                  <c:v>0.249</c:v>
                </c:pt>
                <c:pt idx="28445">
                  <c:v>0.249</c:v>
                </c:pt>
                <c:pt idx="28446">
                  <c:v>0.249</c:v>
                </c:pt>
                <c:pt idx="28447">
                  <c:v>0.247</c:v>
                </c:pt>
                <c:pt idx="28448">
                  <c:v>0.248</c:v>
                </c:pt>
                <c:pt idx="28449">
                  <c:v>0.248</c:v>
                </c:pt>
                <c:pt idx="28450">
                  <c:v>0.248</c:v>
                </c:pt>
                <c:pt idx="28451">
                  <c:v>0.249</c:v>
                </c:pt>
                <c:pt idx="28452">
                  <c:v>0.25</c:v>
                </c:pt>
                <c:pt idx="28453">
                  <c:v>0.25</c:v>
                </c:pt>
                <c:pt idx="28454">
                  <c:v>0.25</c:v>
                </c:pt>
                <c:pt idx="28455">
                  <c:v>0.25</c:v>
                </c:pt>
                <c:pt idx="28456">
                  <c:v>0.25</c:v>
                </c:pt>
                <c:pt idx="28457">
                  <c:v>0.249</c:v>
                </c:pt>
                <c:pt idx="28458">
                  <c:v>0.25</c:v>
                </c:pt>
                <c:pt idx="28459">
                  <c:v>0.249</c:v>
                </c:pt>
                <c:pt idx="28460">
                  <c:v>0.249</c:v>
                </c:pt>
                <c:pt idx="28461">
                  <c:v>0.248</c:v>
                </c:pt>
                <c:pt idx="28462">
                  <c:v>0.248</c:v>
                </c:pt>
                <c:pt idx="28463">
                  <c:v>0.248</c:v>
                </c:pt>
                <c:pt idx="28464">
                  <c:v>0.247</c:v>
                </c:pt>
                <c:pt idx="28465">
                  <c:v>0.247</c:v>
                </c:pt>
                <c:pt idx="28466">
                  <c:v>0.246</c:v>
                </c:pt>
                <c:pt idx="28467">
                  <c:v>0.246</c:v>
                </c:pt>
                <c:pt idx="28468">
                  <c:v>0.246</c:v>
                </c:pt>
                <c:pt idx="28469">
                  <c:v>0.245</c:v>
                </c:pt>
                <c:pt idx="28470">
                  <c:v>0.245</c:v>
                </c:pt>
                <c:pt idx="28471">
                  <c:v>0.24399999999999999</c:v>
                </c:pt>
                <c:pt idx="28472">
                  <c:v>0.24399999999999999</c:v>
                </c:pt>
                <c:pt idx="28473">
                  <c:v>0.24399999999999999</c:v>
                </c:pt>
                <c:pt idx="28474">
                  <c:v>0.24399999999999999</c:v>
                </c:pt>
                <c:pt idx="28475">
                  <c:v>0.24399999999999999</c:v>
                </c:pt>
                <c:pt idx="28476">
                  <c:v>0.24299999999999999</c:v>
                </c:pt>
                <c:pt idx="28477">
                  <c:v>0.24299999999999999</c:v>
                </c:pt>
                <c:pt idx="28478">
                  <c:v>0.24399999999999999</c:v>
                </c:pt>
                <c:pt idx="28479">
                  <c:v>0.24299999999999999</c:v>
                </c:pt>
                <c:pt idx="28480">
                  <c:v>0.24299999999999999</c:v>
                </c:pt>
                <c:pt idx="28481">
                  <c:v>0.24299999999999999</c:v>
                </c:pt>
                <c:pt idx="28482">
                  <c:v>0.24399999999999999</c:v>
                </c:pt>
                <c:pt idx="28483">
                  <c:v>0.24299999999999999</c:v>
                </c:pt>
                <c:pt idx="28484">
                  <c:v>0.24199999999999999</c:v>
                </c:pt>
                <c:pt idx="28485">
                  <c:v>0.24199999999999999</c:v>
                </c:pt>
                <c:pt idx="28486">
                  <c:v>0.24199999999999999</c:v>
                </c:pt>
                <c:pt idx="28487">
                  <c:v>0.24299999999999999</c:v>
                </c:pt>
                <c:pt idx="28488">
                  <c:v>0.24299999999999999</c:v>
                </c:pt>
                <c:pt idx="28489">
                  <c:v>0.24199999999999999</c:v>
                </c:pt>
                <c:pt idx="28490">
                  <c:v>0.24099999999999999</c:v>
                </c:pt>
                <c:pt idx="28491">
                  <c:v>0.24099999999999999</c:v>
                </c:pt>
                <c:pt idx="28492">
                  <c:v>0.24199999999999999</c:v>
                </c:pt>
                <c:pt idx="28493">
                  <c:v>0.24099999999999999</c:v>
                </c:pt>
                <c:pt idx="28494">
                  <c:v>0.24199999999999999</c:v>
                </c:pt>
                <c:pt idx="28495">
                  <c:v>0.24199999999999999</c:v>
                </c:pt>
                <c:pt idx="28496">
                  <c:v>0.24299999999999999</c:v>
                </c:pt>
                <c:pt idx="28497">
                  <c:v>0.24299999999999999</c:v>
                </c:pt>
                <c:pt idx="28498">
                  <c:v>0.24399999999999999</c:v>
                </c:pt>
                <c:pt idx="28499">
                  <c:v>0.245</c:v>
                </c:pt>
                <c:pt idx="28500">
                  <c:v>0.246</c:v>
                </c:pt>
                <c:pt idx="28501">
                  <c:v>0.246</c:v>
                </c:pt>
                <c:pt idx="28502">
                  <c:v>0.248</c:v>
                </c:pt>
                <c:pt idx="28503">
                  <c:v>0.249</c:v>
                </c:pt>
                <c:pt idx="28504">
                  <c:v>0.25</c:v>
                </c:pt>
                <c:pt idx="28505">
                  <c:v>0.251</c:v>
                </c:pt>
                <c:pt idx="28506">
                  <c:v>0.253</c:v>
                </c:pt>
                <c:pt idx="28507">
                  <c:v>0.255</c:v>
                </c:pt>
                <c:pt idx="28508">
                  <c:v>0.25600000000000001</c:v>
                </c:pt>
                <c:pt idx="28509">
                  <c:v>0.25800000000000001</c:v>
                </c:pt>
                <c:pt idx="28510">
                  <c:v>0.25900000000000001</c:v>
                </c:pt>
                <c:pt idx="28511">
                  <c:v>0.26100000000000001</c:v>
                </c:pt>
                <c:pt idx="28512">
                  <c:v>0.26400000000000001</c:v>
                </c:pt>
                <c:pt idx="28513">
                  <c:v>0.26500000000000001</c:v>
                </c:pt>
                <c:pt idx="28514">
                  <c:v>0.26800000000000002</c:v>
                </c:pt>
                <c:pt idx="28515">
                  <c:v>0.26900000000000002</c:v>
                </c:pt>
                <c:pt idx="28516">
                  <c:v>0.27200000000000002</c:v>
                </c:pt>
                <c:pt idx="28517">
                  <c:v>0.27200000000000002</c:v>
                </c:pt>
                <c:pt idx="28518">
                  <c:v>0.27300000000000002</c:v>
                </c:pt>
                <c:pt idx="28519">
                  <c:v>0.27400000000000002</c:v>
                </c:pt>
                <c:pt idx="28520">
                  <c:v>0.27400000000000002</c:v>
                </c:pt>
                <c:pt idx="28521">
                  <c:v>0.27400000000000002</c:v>
                </c:pt>
                <c:pt idx="28522">
                  <c:v>0.27500000000000002</c:v>
                </c:pt>
                <c:pt idx="28523">
                  <c:v>0.27400000000000002</c:v>
                </c:pt>
                <c:pt idx="28524">
                  <c:v>0.27300000000000002</c:v>
                </c:pt>
                <c:pt idx="28525">
                  <c:v>0.27200000000000002</c:v>
                </c:pt>
                <c:pt idx="28526">
                  <c:v>0.27200000000000002</c:v>
                </c:pt>
                <c:pt idx="28527">
                  <c:v>0.27</c:v>
                </c:pt>
                <c:pt idx="28528">
                  <c:v>0.26900000000000002</c:v>
                </c:pt>
                <c:pt idx="28529">
                  <c:v>0.26700000000000002</c:v>
                </c:pt>
                <c:pt idx="28530">
                  <c:v>0.26600000000000001</c:v>
                </c:pt>
                <c:pt idx="28531">
                  <c:v>0.26500000000000001</c:v>
                </c:pt>
                <c:pt idx="28532">
                  <c:v>0.26400000000000001</c:v>
                </c:pt>
                <c:pt idx="28533">
                  <c:v>0.26300000000000001</c:v>
                </c:pt>
                <c:pt idx="28534">
                  <c:v>0.26</c:v>
                </c:pt>
                <c:pt idx="28535">
                  <c:v>0.26</c:v>
                </c:pt>
                <c:pt idx="28536">
                  <c:v>0.25800000000000001</c:v>
                </c:pt>
                <c:pt idx="28537">
                  <c:v>0.25700000000000001</c:v>
                </c:pt>
                <c:pt idx="28538">
                  <c:v>0.255</c:v>
                </c:pt>
                <c:pt idx="28539">
                  <c:v>0.254</c:v>
                </c:pt>
                <c:pt idx="28540">
                  <c:v>0.252</c:v>
                </c:pt>
                <c:pt idx="28541">
                  <c:v>0.251</c:v>
                </c:pt>
                <c:pt idx="28542">
                  <c:v>0.249</c:v>
                </c:pt>
                <c:pt idx="28543">
                  <c:v>0.247</c:v>
                </c:pt>
                <c:pt idx="28544">
                  <c:v>0.245</c:v>
                </c:pt>
                <c:pt idx="28545">
                  <c:v>0.24399999999999999</c:v>
                </c:pt>
                <c:pt idx="28546">
                  <c:v>0.24199999999999999</c:v>
                </c:pt>
                <c:pt idx="28547">
                  <c:v>0.24099999999999999</c:v>
                </c:pt>
                <c:pt idx="28548">
                  <c:v>0.24</c:v>
                </c:pt>
                <c:pt idx="28549">
                  <c:v>0.23899999999999999</c:v>
                </c:pt>
                <c:pt idx="28550">
                  <c:v>0.23799999999999999</c:v>
                </c:pt>
                <c:pt idx="28551">
                  <c:v>0.23799999999999999</c:v>
                </c:pt>
                <c:pt idx="28552">
                  <c:v>0.23799999999999999</c:v>
                </c:pt>
                <c:pt idx="28553">
                  <c:v>0.23799999999999999</c:v>
                </c:pt>
                <c:pt idx="28554">
                  <c:v>0.23799999999999999</c:v>
                </c:pt>
                <c:pt idx="28555">
                  <c:v>0.23799999999999999</c:v>
                </c:pt>
                <c:pt idx="28556">
                  <c:v>0.23799999999999999</c:v>
                </c:pt>
                <c:pt idx="28557">
                  <c:v>0.23799999999999999</c:v>
                </c:pt>
                <c:pt idx="28558">
                  <c:v>0.23799999999999999</c:v>
                </c:pt>
                <c:pt idx="28559">
                  <c:v>0.23699999999999999</c:v>
                </c:pt>
                <c:pt idx="28560">
                  <c:v>0.23599999999999999</c:v>
                </c:pt>
                <c:pt idx="28561">
                  <c:v>0.23699999999999999</c:v>
                </c:pt>
                <c:pt idx="28562">
                  <c:v>0.23499999999999999</c:v>
                </c:pt>
                <c:pt idx="28563">
                  <c:v>0.23499999999999999</c:v>
                </c:pt>
                <c:pt idx="28564">
                  <c:v>0.23400000000000001</c:v>
                </c:pt>
                <c:pt idx="28565">
                  <c:v>0.23400000000000001</c:v>
                </c:pt>
                <c:pt idx="28566">
                  <c:v>0.23400000000000001</c:v>
                </c:pt>
                <c:pt idx="28567">
                  <c:v>0.23400000000000001</c:v>
                </c:pt>
                <c:pt idx="28568">
                  <c:v>0.23400000000000001</c:v>
                </c:pt>
                <c:pt idx="28569">
                  <c:v>0.23400000000000001</c:v>
                </c:pt>
                <c:pt idx="28570">
                  <c:v>0.23400000000000001</c:v>
                </c:pt>
                <c:pt idx="28571">
                  <c:v>0.23400000000000001</c:v>
                </c:pt>
                <c:pt idx="28572">
                  <c:v>0.23499999999999999</c:v>
                </c:pt>
                <c:pt idx="28573">
                  <c:v>0.23400000000000001</c:v>
                </c:pt>
                <c:pt idx="28574">
                  <c:v>0.23499999999999999</c:v>
                </c:pt>
                <c:pt idx="28575">
                  <c:v>0.23400000000000001</c:v>
                </c:pt>
                <c:pt idx="28576">
                  <c:v>0.23400000000000001</c:v>
                </c:pt>
                <c:pt idx="28577">
                  <c:v>0.23499999999999999</c:v>
                </c:pt>
                <c:pt idx="28578">
                  <c:v>0.23400000000000001</c:v>
                </c:pt>
                <c:pt idx="28579">
                  <c:v>0.23300000000000001</c:v>
                </c:pt>
                <c:pt idx="28580">
                  <c:v>0.23300000000000001</c:v>
                </c:pt>
                <c:pt idx="28581">
                  <c:v>0.23400000000000001</c:v>
                </c:pt>
                <c:pt idx="28582">
                  <c:v>0.23400000000000001</c:v>
                </c:pt>
                <c:pt idx="28583">
                  <c:v>0.23499999999999999</c:v>
                </c:pt>
                <c:pt idx="28584">
                  <c:v>0.23599999999999999</c:v>
                </c:pt>
                <c:pt idx="28585">
                  <c:v>0.23799999999999999</c:v>
                </c:pt>
                <c:pt idx="28586">
                  <c:v>0.24099999999999999</c:v>
                </c:pt>
                <c:pt idx="28587">
                  <c:v>0.24199999999999999</c:v>
                </c:pt>
                <c:pt idx="28588">
                  <c:v>0.245</c:v>
                </c:pt>
                <c:pt idx="28589">
                  <c:v>0.246</c:v>
                </c:pt>
                <c:pt idx="28590">
                  <c:v>0.249</c:v>
                </c:pt>
                <c:pt idx="28591">
                  <c:v>0.251</c:v>
                </c:pt>
                <c:pt idx="28592">
                  <c:v>0.253</c:v>
                </c:pt>
                <c:pt idx="28593">
                  <c:v>0.255</c:v>
                </c:pt>
                <c:pt idx="28594">
                  <c:v>0.25700000000000001</c:v>
                </c:pt>
                <c:pt idx="28595">
                  <c:v>0.25900000000000001</c:v>
                </c:pt>
                <c:pt idx="28596">
                  <c:v>0.26</c:v>
                </c:pt>
                <c:pt idx="28597">
                  <c:v>0.26200000000000001</c:v>
                </c:pt>
                <c:pt idx="28598">
                  <c:v>0.26400000000000001</c:v>
                </c:pt>
                <c:pt idx="28599">
                  <c:v>0.26500000000000001</c:v>
                </c:pt>
                <c:pt idx="28600">
                  <c:v>0.26700000000000002</c:v>
                </c:pt>
                <c:pt idx="28601">
                  <c:v>0.26900000000000002</c:v>
                </c:pt>
                <c:pt idx="28602">
                  <c:v>0.27100000000000002</c:v>
                </c:pt>
                <c:pt idx="28603">
                  <c:v>0.27200000000000002</c:v>
                </c:pt>
                <c:pt idx="28604">
                  <c:v>0.27300000000000002</c:v>
                </c:pt>
                <c:pt idx="28605">
                  <c:v>0.27500000000000002</c:v>
                </c:pt>
                <c:pt idx="28606">
                  <c:v>0.27600000000000002</c:v>
                </c:pt>
                <c:pt idx="28607">
                  <c:v>0.27900000000000003</c:v>
                </c:pt>
                <c:pt idx="28608">
                  <c:v>0.28000000000000003</c:v>
                </c:pt>
                <c:pt idx="28609">
                  <c:v>0.28100000000000003</c:v>
                </c:pt>
                <c:pt idx="28610">
                  <c:v>0.28499999999999998</c:v>
                </c:pt>
                <c:pt idx="28611">
                  <c:v>0.28499999999999998</c:v>
                </c:pt>
                <c:pt idx="28612">
                  <c:v>0.28499999999999998</c:v>
                </c:pt>
                <c:pt idx="28613">
                  <c:v>0.28599999999999998</c:v>
                </c:pt>
                <c:pt idx="28614">
                  <c:v>0.28599999999999998</c:v>
                </c:pt>
                <c:pt idx="28615">
                  <c:v>0.28699999999999998</c:v>
                </c:pt>
                <c:pt idx="28616">
                  <c:v>0.28599999999999998</c:v>
                </c:pt>
                <c:pt idx="28617">
                  <c:v>0.28499999999999998</c:v>
                </c:pt>
                <c:pt idx="28618">
                  <c:v>0.28599999999999998</c:v>
                </c:pt>
                <c:pt idx="28619">
                  <c:v>0.28499999999999998</c:v>
                </c:pt>
                <c:pt idx="28620">
                  <c:v>0.28399999999999997</c:v>
                </c:pt>
                <c:pt idx="28621">
                  <c:v>0.28299999999999997</c:v>
                </c:pt>
                <c:pt idx="28622">
                  <c:v>0.28100000000000003</c:v>
                </c:pt>
                <c:pt idx="28623">
                  <c:v>0.28100000000000003</c:v>
                </c:pt>
                <c:pt idx="28624">
                  <c:v>0.27800000000000002</c:v>
                </c:pt>
                <c:pt idx="28625">
                  <c:v>0.27700000000000002</c:v>
                </c:pt>
                <c:pt idx="28626">
                  <c:v>0.27500000000000002</c:v>
                </c:pt>
                <c:pt idx="28627">
                  <c:v>0.27400000000000002</c:v>
                </c:pt>
                <c:pt idx="28628">
                  <c:v>0.27200000000000002</c:v>
                </c:pt>
                <c:pt idx="28629">
                  <c:v>0.27100000000000002</c:v>
                </c:pt>
                <c:pt idx="28630">
                  <c:v>0.26900000000000002</c:v>
                </c:pt>
                <c:pt idx="28631">
                  <c:v>0.26700000000000002</c:v>
                </c:pt>
                <c:pt idx="28632">
                  <c:v>0.26600000000000001</c:v>
                </c:pt>
                <c:pt idx="28633">
                  <c:v>0.26500000000000001</c:v>
                </c:pt>
                <c:pt idx="28634">
                  <c:v>0.26300000000000001</c:v>
                </c:pt>
                <c:pt idx="28635">
                  <c:v>0.26200000000000001</c:v>
                </c:pt>
                <c:pt idx="28636">
                  <c:v>0.26</c:v>
                </c:pt>
                <c:pt idx="28637">
                  <c:v>0.25900000000000001</c:v>
                </c:pt>
                <c:pt idx="28638">
                  <c:v>0.25700000000000001</c:v>
                </c:pt>
                <c:pt idx="28639">
                  <c:v>0.255</c:v>
                </c:pt>
                <c:pt idx="28640">
                  <c:v>0.253</c:v>
                </c:pt>
                <c:pt idx="28641">
                  <c:v>0.252</c:v>
                </c:pt>
                <c:pt idx="28642">
                  <c:v>0.251</c:v>
                </c:pt>
                <c:pt idx="28643">
                  <c:v>0.249</c:v>
                </c:pt>
                <c:pt idx="28644">
                  <c:v>0.248</c:v>
                </c:pt>
                <c:pt idx="28645">
                  <c:v>0.247</c:v>
                </c:pt>
                <c:pt idx="28646">
                  <c:v>0.246</c:v>
                </c:pt>
                <c:pt idx="28647">
                  <c:v>0.245</c:v>
                </c:pt>
                <c:pt idx="28648">
                  <c:v>0.245</c:v>
                </c:pt>
                <c:pt idx="28649">
                  <c:v>0.24399999999999999</c:v>
                </c:pt>
                <c:pt idx="28650">
                  <c:v>0.245</c:v>
                </c:pt>
                <c:pt idx="28651">
                  <c:v>0.245</c:v>
                </c:pt>
                <c:pt idx="28652">
                  <c:v>0.24399999999999999</c:v>
                </c:pt>
                <c:pt idx="28653">
                  <c:v>0.24399999999999999</c:v>
                </c:pt>
                <c:pt idx="28654">
                  <c:v>0.24299999999999999</c:v>
                </c:pt>
                <c:pt idx="28655">
                  <c:v>0.24199999999999999</c:v>
                </c:pt>
                <c:pt idx="28656">
                  <c:v>0.24199999999999999</c:v>
                </c:pt>
                <c:pt idx="28657">
                  <c:v>0.24199999999999999</c:v>
                </c:pt>
                <c:pt idx="28658">
                  <c:v>0.24099999999999999</c:v>
                </c:pt>
                <c:pt idx="28659">
                  <c:v>0.24</c:v>
                </c:pt>
                <c:pt idx="28660">
                  <c:v>0.23899999999999999</c:v>
                </c:pt>
                <c:pt idx="28661">
                  <c:v>0.23799999999999999</c:v>
                </c:pt>
                <c:pt idx="28662">
                  <c:v>0.23799999999999999</c:v>
                </c:pt>
                <c:pt idx="28663">
                  <c:v>0.23599999999999999</c:v>
                </c:pt>
                <c:pt idx="28664">
                  <c:v>0.23499999999999999</c:v>
                </c:pt>
                <c:pt idx="28665">
                  <c:v>0.23400000000000001</c:v>
                </c:pt>
                <c:pt idx="28666">
                  <c:v>0.23300000000000001</c:v>
                </c:pt>
                <c:pt idx="28667">
                  <c:v>0.23300000000000001</c:v>
                </c:pt>
                <c:pt idx="28668">
                  <c:v>0.23300000000000001</c:v>
                </c:pt>
                <c:pt idx="28669">
                  <c:v>0.23100000000000001</c:v>
                </c:pt>
                <c:pt idx="28670">
                  <c:v>0.23100000000000001</c:v>
                </c:pt>
                <c:pt idx="28671">
                  <c:v>0.23</c:v>
                </c:pt>
                <c:pt idx="28672">
                  <c:v>0.23</c:v>
                </c:pt>
                <c:pt idx="28673">
                  <c:v>0.22900000000000001</c:v>
                </c:pt>
                <c:pt idx="28674">
                  <c:v>0.22900000000000001</c:v>
                </c:pt>
                <c:pt idx="28675">
                  <c:v>0.22900000000000001</c:v>
                </c:pt>
                <c:pt idx="28676">
                  <c:v>0.22900000000000001</c:v>
                </c:pt>
                <c:pt idx="28677">
                  <c:v>0.23</c:v>
                </c:pt>
                <c:pt idx="28678">
                  <c:v>0.23</c:v>
                </c:pt>
                <c:pt idx="28679">
                  <c:v>0.23100000000000001</c:v>
                </c:pt>
                <c:pt idx="28680">
                  <c:v>0.23200000000000001</c:v>
                </c:pt>
                <c:pt idx="28681">
                  <c:v>0.23400000000000001</c:v>
                </c:pt>
                <c:pt idx="28682">
                  <c:v>0.23599999999999999</c:v>
                </c:pt>
                <c:pt idx="28683">
                  <c:v>0.23799999999999999</c:v>
                </c:pt>
                <c:pt idx="28684">
                  <c:v>0.24</c:v>
                </c:pt>
                <c:pt idx="28685">
                  <c:v>0.24199999999999999</c:v>
                </c:pt>
                <c:pt idx="28686">
                  <c:v>0.24399999999999999</c:v>
                </c:pt>
                <c:pt idx="28687">
                  <c:v>0.245</c:v>
                </c:pt>
                <c:pt idx="28688">
                  <c:v>0.247</c:v>
                </c:pt>
                <c:pt idx="28689">
                  <c:v>0.249</c:v>
                </c:pt>
                <c:pt idx="28690">
                  <c:v>0.25</c:v>
                </c:pt>
                <c:pt idx="28691">
                  <c:v>0.252</c:v>
                </c:pt>
                <c:pt idx="28692">
                  <c:v>0.254</c:v>
                </c:pt>
                <c:pt idx="28693">
                  <c:v>0.25600000000000001</c:v>
                </c:pt>
                <c:pt idx="28694">
                  <c:v>0.25800000000000001</c:v>
                </c:pt>
                <c:pt idx="28695">
                  <c:v>0.25800000000000001</c:v>
                </c:pt>
                <c:pt idx="28696">
                  <c:v>0.26</c:v>
                </c:pt>
                <c:pt idx="28697">
                  <c:v>0.26200000000000001</c:v>
                </c:pt>
                <c:pt idx="28698">
                  <c:v>0.26300000000000001</c:v>
                </c:pt>
                <c:pt idx="28699">
                  <c:v>0.26400000000000001</c:v>
                </c:pt>
                <c:pt idx="28700">
                  <c:v>0.26500000000000001</c:v>
                </c:pt>
                <c:pt idx="28701">
                  <c:v>0.26600000000000001</c:v>
                </c:pt>
                <c:pt idx="28702">
                  <c:v>0.26700000000000002</c:v>
                </c:pt>
                <c:pt idx="28703">
                  <c:v>0.27</c:v>
                </c:pt>
                <c:pt idx="28704">
                  <c:v>0.27100000000000002</c:v>
                </c:pt>
                <c:pt idx="28705">
                  <c:v>0.27200000000000002</c:v>
                </c:pt>
                <c:pt idx="28706">
                  <c:v>0.27500000000000002</c:v>
                </c:pt>
                <c:pt idx="28707">
                  <c:v>0.27500000000000002</c:v>
                </c:pt>
                <c:pt idx="28708">
                  <c:v>0.27500000000000002</c:v>
                </c:pt>
                <c:pt idx="28709">
                  <c:v>0.27400000000000002</c:v>
                </c:pt>
                <c:pt idx="28710">
                  <c:v>0.27400000000000002</c:v>
                </c:pt>
                <c:pt idx="28711">
                  <c:v>0.27300000000000002</c:v>
                </c:pt>
                <c:pt idx="28712">
                  <c:v>0.27200000000000002</c:v>
                </c:pt>
                <c:pt idx="28713">
                  <c:v>0.27300000000000002</c:v>
                </c:pt>
                <c:pt idx="28714">
                  <c:v>0.27300000000000002</c:v>
                </c:pt>
                <c:pt idx="28715">
                  <c:v>0.27300000000000002</c:v>
                </c:pt>
                <c:pt idx="28716">
                  <c:v>0.27100000000000002</c:v>
                </c:pt>
                <c:pt idx="28717">
                  <c:v>0.27100000000000002</c:v>
                </c:pt>
                <c:pt idx="28718">
                  <c:v>0.27100000000000002</c:v>
                </c:pt>
                <c:pt idx="28719">
                  <c:v>0.26900000000000002</c:v>
                </c:pt>
                <c:pt idx="28720">
                  <c:v>0.26800000000000002</c:v>
                </c:pt>
                <c:pt idx="28721">
                  <c:v>0.26700000000000002</c:v>
                </c:pt>
                <c:pt idx="28722">
                  <c:v>0.26500000000000001</c:v>
                </c:pt>
                <c:pt idx="28723">
                  <c:v>0.26500000000000001</c:v>
                </c:pt>
                <c:pt idx="28724">
                  <c:v>0.26300000000000001</c:v>
                </c:pt>
                <c:pt idx="28725">
                  <c:v>0.26200000000000001</c:v>
                </c:pt>
                <c:pt idx="28726">
                  <c:v>0.26100000000000001</c:v>
                </c:pt>
                <c:pt idx="28727">
                  <c:v>0.26</c:v>
                </c:pt>
                <c:pt idx="28728">
                  <c:v>0.25900000000000001</c:v>
                </c:pt>
                <c:pt idx="28729">
                  <c:v>0.25800000000000001</c:v>
                </c:pt>
                <c:pt idx="28730">
                  <c:v>0.25700000000000001</c:v>
                </c:pt>
                <c:pt idx="28731">
                  <c:v>0.255</c:v>
                </c:pt>
                <c:pt idx="28732">
                  <c:v>0.255</c:v>
                </c:pt>
                <c:pt idx="28733">
                  <c:v>0.253</c:v>
                </c:pt>
                <c:pt idx="28734">
                  <c:v>0.252</c:v>
                </c:pt>
                <c:pt idx="28735">
                  <c:v>0.252</c:v>
                </c:pt>
                <c:pt idx="28736">
                  <c:v>0.251</c:v>
                </c:pt>
                <c:pt idx="28737">
                  <c:v>0.251</c:v>
                </c:pt>
                <c:pt idx="28738">
                  <c:v>0.25</c:v>
                </c:pt>
                <c:pt idx="28739">
                  <c:v>0.249</c:v>
                </c:pt>
                <c:pt idx="28740">
                  <c:v>0.249</c:v>
                </c:pt>
                <c:pt idx="28741">
                  <c:v>0.248</c:v>
                </c:pt>
                <c:pt idx="28742">
                  <c:v>0.248</c:v>
                </c:pt>
                <c:pt idx="28743">
                  <c:v>0.249</c:v>
                </c:pt>
                <c:pt idx="28744">
                  <c:v>0.248</c:v>
                </c:pt>
                <c:pt idx="28745">
                  <c:v>0.249</c:v>
                </c:pt>
                <c:pt idx="28746">
                  <c:v>0.249</c:v>
                </c:pt>
                <c:pt idx="28747">
                  <c:v>0.248</c:v>
                </c:pt>
                <c:pt idx="28748">
                  <c:v>0.249</c:v>
                </c:pt>
                <c:pt idx="28749">
                  <c:v>0.249</c:v>
                </c:pt>
                <c:pt idx="28750">
                  <c:v>0.249</c:v>
                </c:pt>
                <c:pt idx="28751">
                  <c:v>0.249</c:v>
                </c:pt>
                <c:pt idx="28752">
                  <c:v>0.249</c:v>
                </c:pt>
                <c:pt idx="28753">
                  <c:v>0.25</c:v>
                </c:pt>
                <c:pt idx="28754">
                  <c:v>0.25</c:v>
                </c:pt>
                <c:pt idx="28755">
                  <c:v>0.25</c:v>
                </c:pt>
                <c:pt idx="28756">
                  <c:v>0.25</c:v>
                </c:pt>
                <c:pt idx="28757">
                  <c:v>0.251</c:v>
                </c:pt>
                <c:pt idx="28758">
                  <c:v>0.251</c:v>
                </c:pt>
                <c:pt idx="28759">
                  <c:v>0.25</c:v>
                </c:pt>
                <c:pt idx="28760">
                  <c:v>0.251</c:v>
                </c:pt>
                <c:pt idx="28761">
                  <c:v>0.251</c:v>
                </c:pt>
                <c:pt idx="28762">
                  <c:v>0.251</c:v>
                </c:pt>
                <c:pt idx="28763">
                  <c:v>0.252</c:v>
                </c:pt>
                <c:pt idx="28764">
                  <c:v>0.252</c:v>
                </c:pt>
                <c:pt idx="28765">
                  <c:v>0.251</c:v>
                </c:pt>
                <c:pt idx="28766">
                  <c:v>0.253</c:v>
                </c:pt>
                <c:pt idx="28767">
                  <c:v>0.253</c:v>
                </c:pt>
                <c:pt idx="28768">
                  <c:v>0.253</c:v>
                </c:pt>
                <c:pt idx="28769">
                  <c:v>0.254</c:v>
                </c:pt>
                <c:pt idx="28770">
                  <c:v>0.254</c:v>
                </c:pt>
                <c:pt idx="28771">
                  <c:v>0.254</c:v>
                </c:pt>
                <c:pt idx="28772">
                  <c:v>0.254</c:v>
                </c:pt>
                <c:pt idx="28773">
                  <c:v>0.254</c:v>
                </c:pt>
                <c:pt idx="28774">
                  <c:v>0.255</c:v>
                </c:pt>
                <c:pt idx="28775">
                  <c:v>0.25600000000000001</c:v>
                </c:pt>
                <c:pt idx="28776">
                  <c:v>0.25700000000000001</c:v>
                </c:pt>
                <c:pt idx="28777">
                  <c:v>0.25700000000000001</c:v>
                </c:pt>
                <c:pt idx="28778">
                  <c:v>0.25900000000000001</c:v>
                </c:pt>
                <c:pt idx="28779">
                  <c:v>0.26100000000000001</c:v>
                </c:pt>
                <c:pt idx="28780">
                  <c:v>0.26200000000000001</c:v>
                </c:pt>
                <c:pt idx="28781">
                  <c:v>0.26300000000000001</c:v>
                </c:pt>
                <c:pt idx="28782">
                  <c:v>0.26400000000000001</c:v>
                </c:pt>
                <c:pt idx="28783">
                  <c:v>0.26500000000000001</c:v>
                </c:pt>
                <c:pt idx="28784">
                  <c:v>0.26600000000000001</c:v>
                </c:pt>
                <c:pt idx="28785">
                  <c:v>0.26700000000000002</c:v>
                </c:pt>
                <c:pt idx="28786">
                  <c:v>0.26700000000000002</c:v>
                </c:pt>
                <c:pt idx="28787">
                  <c:v>0.26900000000000002</c:v>
                </c:pt>
                <c:pt idx="28788">
                  <c:v>0.27100000000000002</c:v>
                </c:pt>
                <c:pt idx="28789">
                  <c:v>0.27200000000000002</c:v>
                </c:pt>
                <c:pt idx="28790">
                  <c:v>0.27300000000000002</c:v>
                </c:pt>
                <c:pt idx="28791">
                  <c:v>0.27400000000000002</c:v>
                </c:pt>
                <c:pt idx="28792">
                  <c:v>0.27500000000000002</c:v>
                </c:pt>
                <c:pt idx="28793">
                  <c:v>0.27600000000000002</c:v>
                </c:pt>
                <c:pt idx="28794">
                  <c:v>0.27800000000000002</c:v>
                </c:pt>
                <c:pt idx="28795">
                  <c:v>0.27900000000000003</c:v>
                </c:pt>
                <c:pt idx="28796">
                  <c:v>0.28000000000000003</c:v>
                </c:pt>
                <c:pt idx="28797">
                  <c:v>0.28199999999999997</c:v>
                </c:pt>
                <c:pt idx="28798">
                  <c:v>0.28199999999999997</c:v>
                </c:pt>
                <c:pt idx="28799">
                  <c:v>0.28399999999999997</c:v>
                </c:pt>
                <c:pt idx="28800">
                  <c:v>0.28599999999999998</c:v>
                </c:pt>
                <c:pt idx="28801">
                  <c:v>0.28599999999999998</c:v>
                </c:pt>
                <c:pt idx="28802">
                  <c:v>0.28799999999999998</c:v>
                </c:pt>
                <c:pt idx="28803">
                  <c:v>0.28899999999999998</c:v>
                </c:pt>
                <c:pt idx="28804">
                  <c:v>0.28999999999999998</c:v>
                </c:pt>
                <c:pt idx="28805">
                  <c:v>0.29099999999999998</c:v>
                </c:pt>
                <c:pt idx="28806">
                  <c:v>0.28999999999999998</c:v>
                </c:pt>
                <c:pt idx="28807">
                  <c:v>0.28999999999999998</c:v>
                </c:pt>
                <c:pt idx="28808">
                  <c:v>0.28999999999999998</c:v>
                </c:pt>
                <c:pt idx="28809">
                  <c:v>0.28999999999999998</c:v>
                </c:pt>
                <c:pt idx="28810">
                  <c:v>0.28899999999999998</c:v>
                </c:pt>
                <c:pt idx="28811">
                  <c:v>0.28899999999999998</c:v>
                </c:pt>
                <c:pt idx="28812">
                  <c:v>0.28699999999999998</c:v>
                </c:pt>
                <c:pt idx="28813">
                  <c:v>0.28699999999999998</c:v>
                </c:pt>
                <c:pt idx="28814">
                  <c:v>0.28599999999999998</c:v>
                </c:pt>
                <c:pt idx="28815">
                  <c:v>0.28499999999999998</c:v>
                </c:pt>
                <c:pt idx="28816">
                  <c:v>0.28399999999999997</c:v>
                </c:pt>
                <c:pt idx="28817">
                  <c:v>0.28299999999999997</c:v>
                </c:pt>
                <c:pt idx="28818">
                  <c:v>0.28199999999999997</c:v>
                </c:pt>
                <c:pt idx="28819">
                  <c:v>0.28100000000000003</c:v>
                </c:pt>
                <c:pt idx="28820">
                  <c:v>0.28000000000000003</c:v>
                </c:pt>
                <c:pt idx="28821">
                  <c:v>0.27900000000000003</c:v>
                </c:pt>
                <c:pt idx="28822">
                  <c:v>0.27700000000000002</c:v>
                </c:pt>
                <c:pt idx="28823">
                  <c:v>0.27600000000000002</c:v>
                </c:pt>
                <c:pt idx="28824">
                  <c:v>0.27500000000000002</c:v>
                </c:pt>
                <c:pt idx="28825">
                  <c:v>0.27400000000000002</c:v>
                </c:pt>
                <c:pt idx="28826">
                  <c:v>0.27300000000000002</c:v>
                </c:pt>
                <c:pt idx="28827">
                  <c:v>0.27200000000000002</c:v>
                </c:pt>
                <c:pt idx="28828">
                  <c:v>0.27100000000000002</c:v>
                </c:pt>
                <c:pt idx="28829">
                  <c:v>0.27</c:v>
                </c:pt>
                <c:pt idx="28830">
                  <c:v>0.26900000000000002</c:v>
                </c:pt>
                <c:pt idx="28831">
                  <c:v>0.26800000000000002</c:v>
                </c:pt>
                <c:pt idx="28832">
                  <c:v>0.26800000000000002</c:v>
                </c:pt>
                <c:pt idx="28833">
                  <c:v>0.26700000000000002</c:v>
                </c:pt>
                <c:pt idx="28834">
                  <c:v>0.26700000000000002</c:v>
                </c:pt>
                <c:pt idx="28835">
                  <c:v>0.26700000000000002</c:v>
                </c:pt>
                <c:pt idx="28836">
                  <c:v>0.26700000000000002</c:v>
                </c:pt>
                <c:pt idx="28837">
                  <c:v>0.26700000000000002</c:v>
                </c:pt>
                <c:pt idx="28838">
                  <c:v>0.26800000000000002</c:v>
                </c:pt>
                <c:pt idx="28839">
                  <c:v>0.26800000000000002</c:v>
                </c:pt>
                <c:pt idx="28840">
                  <c:v>0.26900000000000002</c:v>
                </c:pt>
                <c:pt idx="28841">
                  <c:v>0.26900000000000002</c:v>
                </c:pt>
                <c:pt idx="28842">
                  <c:v>0.27</c:v>
                </c:pt>
                <c:pt idx="28843">
                  <c:v>0.27100000000000002</c:v>
                </c:pt>
                <c:pt idx="28844">
                  <c:v>0.27100000000000002</c:v>
                </c:pt>
                <c:pt idx="28845">
                  <c:v>0.27200000000000002</c:v>
                </c:pt>
                <c:pt idx="28846">
                  <c:v>0.27300000000000002</c:v>
                </c:pt>
                <c:pt idx="28847">
                  <c:v>0.27300000000000002</c:v>
                </c:pt>
                <c:pt idx="28848">
                  <c:v>0.27400000000000002</c:v>
                </c:pt>
                <c:pt idx="28849">
                  <c:v>0.27400000000000002</c:v>
                </c:pt>
                <c:pt idx="28850">
                  <c:v>0.27400000000000002</c:v>
                </c:pt>
                <c:pt idx="28851">
                  <c:v>0.27500000000000002</c:v>
                </c:pt>
                <c:pt idx="28852">
                  <c:v>0.27500000000000002</c:v>
                </c:pt>
                <c:pt idx="28853">
                  <c:v>0.27600000000000002</c:v>
                </c:pt>
                <c:pt idx="28854">
                  <c:v>0.27600000000000002</c:v>
                </c:pt>
                <c:pt idx="28855">
                  <c:v>0.27600000000000002</c:v>
                </c:pt>
                <c:pt idx="28856">
                  <c:v>0.27600000000000002</c:v>
                </c:pt>
                <c:pt idx="28857">
                  <c:v>0.27600000000000002</c:v>
                </c:pt>
                <c:pt idx="28858">
                  <c:v>0.27500000000000002</c:v>
                </c:pt>
                <c:pt idx="28859">
                  <c:v>0.27400000000000002</c:v>
                </c:pt>
                <c:pt idx="28860">
                  <c:v>0.27400000000000002</c:v>
                </c:pt>
                <c:pt idx="28861">
                  <c:v>0.27400000000000002</c:v>
                </c:pt>
                <c:pt idx="28862">
                  <c:v>0.27300000000000002</c:v>
                </c:pt>
                <c:pt idx="28863">
                  <c:v>0.27400000000000002</c:v>
                </c:pt>
                <c:pt idx="28864">
                  <c:v>0.27400000000000002</c:v>
                </c:pt>
                <c:pt idx="28865">
                  <c:v>0.27400000000000002</c:v>
                </c:pt>
                <c:pt idx="28866">
                  <c:v>0.27400000000000002</c:v>
                </c:pt>
                <c:pt idx="28867">
                  <c:v>0.27400000000000002</c:v>
                </c:pt>
                <c:pt idx="28868">
                  <c:v>0.27500000000000002</c:v>
                </c:pt>
                <c:pt idx="28869">
                  <c:v>0.27500000000000002</c:v>
                </c:pt>
                <c:pt idx="28870">
                  <c:v>0.27600000000000002</c:v>
                </c:pt>
                <c:pt idx="28871">
                  <c:v>0.27700000000000002</c:v>
                </c:pt>
                <c:pt idx="28872">
                  <c:v>0.27700000000000002</c:v>
                </c:pt>
                <c:pt idx="28873">
                  <c:v>0.27900000000000003</c:v>
                </c:pt>
                <c:pt idx="28874">
                  <c:v>0.27900000000000003</c:v>
                </c:pt>
                <c:pt idx="28875">
                  <c:v>0.28100000000000003</c:v>
                </c:pt>
                <c:pt idx="28876">
                  <c:v>0.28100000000000003</c:v>
                </c:pt>
                <c:pt idx="28877">
                  <c:v>0.28199999999999997</c:v>
                </c:pt>
                <c:pt idx="28878">
                  <c:v>0.28399999999999997</c:v>
                </c:pt>
                <c:pt idx="28879">
                  <c:v>0.28499999999999998</c:v>
                </c:pt>
                <c:pt idx="28880">
                  <c:v>0.28599999999999998</c:v>
                </c:pt>
                <c:pt idx="28881">
                  <c:v>0.28699999999999998</c:v>
                </c:pt>
                <c:pt idx="28882">
                  <c:v>0.28799999999999998</c:v>
                </c:pt>
                <c:pt idx="28883">
                  <c:v>0.28799999999999998</c:v>
                </c:pt>
                <c:pt idx="28884">
                  <c:v>0.28999999999999998</c:v>
                </c:pt>
                <c:pt idx="28885">
                  <c:v>0.29099999999999998</c:v>
                </c:pt>
                <c:pt idx="28886">
                  <c:v>0.29199999999999998</c:v>
                </c:pt>
                <c:pt idx="28887">
                  <c:v>0.29199999999999998</c:v>
                </c:pt>
                <c:pt idx="28888">
                  <c:v>0.29299999999999998</c:v>
                </c:pt>
                <c:pt idx="28889">
                  <c:v>0.29299999999999998</c:v>
                </c:pt>
                <c:pt idx="28890">
                  <c:v>0.29399999999999998</c:v>
                </c:pt>
                <c:pt idx="28891">
                  <c:v>0.29399999999999998</c:v>
                </c:pt>
                <c:pt idx="28892">
                  <c:v>0.29499999999999998</c:v>
                </c:pt>
                <c:pt idx="28893">
                  <c:v>0.29699999999999999</c:v>
                </c:pt>
                <c:pt idx="28894">
                  <c:v>0.29699999999999999</c:v>
                </c:pt>
                <c:pt idx="28895">
                  <c:v>0.29699999999999999</c:v>
                </c:pt>
                <c:pt idx="28896">
                  <c:v>0.29799999999999999</c:v>
                </c:pt>
                <c:pt idx="28897">
                  <c:v>0.29899999999999999</c:v>
                </c:pt>
                <c:pt idx="28898">
                  <c:v>0.29899999999999999</c:v>
                </c:pt>
                <c:pt idx="28899">
                  <c:v>0.3</c:v>
                </c:pt>
                <c:pt idx="28900">
                  <c:v>0.3</c:v>
                </c:pt>
                <c:pt idx="28901">
                  <c:v>0.29899999999999999</c:v>
                </c:pt>
                <c:pt idx="28902">
                  <c:v>0.29899999999999999</c:v>
                </c:pt>
                <c:pt idx="28903">
                  <c:v>0.29799999999999999</c:v>
                </c:pt>
                <c:pt idx="28904">
                  <c:v>0.29799999999999999</c:v>
                </c:pt>
                <c:pt idx="28905">
                  <c:v>0.29699999999999999</c:v>
                </c:pt>
                <c:pt idx="28906">
                  <c:v>0.29599999999999999</c:v>
                </c:pt>
                <c:pt idx="28907">
                  <c:v>0.29499999999999998</c:v>
                </c:pt>
                <c:pt idx="28908">
                  <c:v>0.29399999999999998</c:v>
                </c:pt>
                <c:pt idx="28909">
                  <c:v>0.29299999999999998</c:v>
                </c:pt>
                <c:pt idx="28910">
                  <c:v>0.29199999999999998</c:v>
                </c:pt>
                <c:pt idx="28911">
                  <c:v>0.28999999999999998</c:v>
                </c:pt>
                <c:pt idx="28912">
                  <c:v>0.28999999999999998</c:v>
                </c:pt>
                <c:pt idx="28913">
                  <c:v>0.28799999999999998</c:v>
                </c:pt>
                <c:pt idx="28914">
                  <c:v>0.28699999999999998</c:v>
                </c:pt>
                <c:pt idx="28915">
                  <c:v>0.28599999999999998</c:v>
                </c:pt>
                <c:pt idx="28916">
                  <c:v>0.28499999999999998</c:v>
                </c:pt>
                <c:pt idx="28917">
                  <c:v>0.28299999999999997</c:v>
                </c:pt>
                <c:pt idx="28918">
                  <c:v>0.28199999999999997</c:v>
                </c:pt>
                <c:pt idx="28919">
                  <c:v>0.28100000000000003</c:v>
                </c:pt>
                <c:pt idx="28920">
                  <c:v>0.28100000000000003</c:v>
                </c:pt>
                <c:pt idx="28921">
                  <c:v>0.27900000000000003</c:v>
                </c:pt>
                <c:pt idx="28922">
                  <c:v>0.27800000000000002</c:v>
                </c:pt>
                <c:pt idx="28923">
                  <c:v>0.27700000000000002</c:v>
                </c:pt>
                <c:pt idx="28924">
                  <c:v>0.27600000000000002</c:v>
                </c:pt>
                <c:pt idx="28925">
                  <c:v>0.27500000000000002</c:v>
                </c:pt>
                <c:pt idx="28926">
                  <c:v>0.27400000000000002</c:v>
                </c:pt>
                <c:pt idx="28927">
                  <c:v>0.27400000000000002</c:v>
                </c:pt>
                <c:pt idx="28928">
                  <c:v>0.27300000000000002</c:v>
                </c:pt>
                <c:pt idx="28929">
                  <c:v>0.27300000000000002</c:v>
                </c:pt>
                <c:pt idx="28930">
                  <c:v>0.27200000000000002</c:v>
                </c:pt>
                <c:pt idx="28931">
                  <c:v>0.27300000000000002</c:v>
                </c:pt>
                <c:pt idx="28932">
                  <c:v>0.27300000000000002</c:v>
                </c:pt>
                <c:pt idx="28933">
                  <c:v>0.27400000000000002</c:v>
                </c:pt>
                <c:pt idx="28934">
                  <c:v>0.27400000000000002</c:v>
                </c:pt>
                <c:pt idx="28935">
                  <c:v>0.27500000000000002</c:v>
                </c:pt>
                <c:pt idx="28936">
                  <c:v>0.27600000000000002</c:v>
                </c:pt>
                <c:pt idx="28937">
                  <c:v>0.27700000000000002</c:v>
                </c:pt>
                <c:pt idx="28938">
                  <c:v>0.27800000000000002</c:v>
                </c:pt>
                <c:pt idx="28939">
                  <c:v>0.27800000000000002</c:v>
                </c:pt>
                <c:pt idx="28940">
                  <c:v>0.27900000000000003</c:v>
                </c:pt>
                <c:pt idx="28941">
                  <c:v>0.28000000000000003</c:v>
                </c:pt>
                <c:pt idx="28942">
                  <c:v>0.28100000000000003</c:v>
                </c:pt>
                <c:pt idx="28943">
                  <c:v>0.28100000000000003</c:v>
                </c:pt>
                <c:pt idx="28944">
                  <c:v>0.28199999999999997</c:v>
                </c:pt>
                <c:pt idx="28945">
                  <c:v>0.28299999999999997</c:v>
                </c:pt>
                <c:pt idx="28946">
                  <c:v>0.28299999999999997</c:v>
                </c:pt>
                <c:pt idx="28947">
                  <c:v>0.28399999999999997</c:v>
                </c:pt>
                <c:pt idx="28948">
                  <c:v>0.28399999999999997</c:v>
                </c:pt>
                <c:pt idx="28949">
                  <c:v>0.28499999999999998</c:v>
                </c:pt>
                <c:pt idx="28950">
                  <c:v>0.28499999999999998</c:v>
                </c:pt>
                <c:pt idx="28951">
                  <c:v>0.28599999999999998</c:v>
                </c:pt>
                <c:pt idx="28952">
                  <c:v>0.28599999999999998</c:v>
                </c:pt>
                <c:pt idx="28953">
                  <c:v>0.28699999999999998</c:v>
                </c:pt>
                <c:pt idx="28954">
                  <c:v>0.28799999999999998</c:v>
                </c:pt>
                <c:pt idx="28955">
                  <c:v>0.28799999999999998</c:v>
                </c:pt>
                <c:pt idx="28956">
                  <c:v>0.28899999999999998</c:v>
                </c:pt>
                <c:pt idx="28957">
                  <c:v>0.28899999999999998</c:v>
                </c:pt>
                <c:pt idx="28958">
                  <c:v>0.28999999999999998</c:v>
                </c:pt>
                <c:pt idx="28959">
                  <c:v>0.28899999999999998</c:v>
                </c:pt>
                <c:pt idx="28960">
                  <c:v>0.28999999999999998</c:v>
                </c:pt>
                <c:pt idx="28961">
                  <c:v>0.28999999999999998</c:v>
                </c:pt>
                <c:pt idx="28962">
                  <c:v>0.29099999999999998</c:v>
                </c:pt>
                <c:pt idx="28963">
                  <c:v>0.28999999999999998</c:v>
                </c:pt>
                <c:pt idx="28964">
                  <c:v>0.29099999999999998</c:v>
                </c:pt>
                <c:pt idx="28965">
                  <c:v>0.29099999999999998</c:v>
                </c:pt>
                <c:pt idx="28966">
                  <c:v>0.29199999999999998</c:v>
                </c:pt>
                <c:pt idx="28967">
                  <c:v>0.29199999999999998</c:v>
                </c:pt>
                <c:pt idx="28968">
                  <c:v>0.29399999999999998</c:v>
                </c:pt>
                <c:pt idx="28969">
                  <c:v>0.29399999999999998</c:v>
                </c:pt>
                <c:pt idx="28970">
                  <c:v>0.29399999999999998</c:v>
                </c:pt>
                <c:pt idx="28971">
                  <c:v>0.29499999999999998</c:v>
                </c:pt>
                <c:pt idx="28972">
                  <c:v>0.29599999999999999</c:v>
                </c:pt>
                <c:pt idx="28973">
                  <c:v>0.29599999999999999</c:v>
                </c:pt>
                <c:pt idx="28974">
                  <c:v>0.29699999999999999</c:v>
                </c:pt>
                <c:pt idx="28975">
                  <c:v>0.29699999999999999</c:v>
                </c:pt>
                <c:pt idx="28976">
                  <c:v>0.29799999999999999</c:v>
                </c:pt>
                <c:pt idx="28977">
                  <c:v>0.29899999999999999</c:v>
                </c:pt>
                <c:pt idx="28978">
                  <c:v>0.3</c:v>
                </c:pt>
                <c:pt idx="28979">
                  <c:v>0.3</c:v>
                </c:pt>
                <c:pt idx="28980">
                  <c:v>0.30099999999999999</c:v>
                </c:pt>
                <c:pt idx="28981">
                  <c:v>0.30199999999999999</c:v>
                </c:pt>
                <c:pt idx="28982">
                  <c:v>0.30199999999999999</c:v>
                </c:pt>
                <c:pt idx="28983">
                  <c:v>0.30299999999999999</c:v>
                </c:pt>
                <c:pt idx="28984">
                  <c:v>0.30299999999999999</c:v>
                </c:pt>
                <c:pt idx="28985">
                  <c:v>0.30399999999999999</c:v>
                </c:pt>
                <c:pt idx="28986">
                  <c:v>0.30399999999999999</c:v>
                </c:pt>
                <c:pt idx="28987">
                  <c:v>0.30499999999999999</c:v>
                </c:pt>
                <c:pt idx="28988">
                  <c:v>0.30499999999999999</c:v>
                </c:pt>
                <c:pt idx="28989">
                  <c:v>0.30499999999999999</c:v>
                </c:pt>
                <c:pt idx="28990">
                  <c:v>0.30499999999999999</c:v>
                </c:pt>
                <c:pt idx="28991">
                  <c:v>0.30499999999999999</c:v>
                </c:pt>
                <c:pt idx="28992">
                  <c:v>0.30599999999999999</c:v>
                </c:pt>
                <c:pt idx="28993">
                  <c:v>0.30499999999999999</c:v>
                </c:pt>
                <c:pt idx="28994">
                  <c:v>0.30599999999999999</c:v>
                </c:pt>
                <c:pt idx="28995">
                  <c:v>0.30599999999999999</c:v>
                </c:pt>
                <c:pt idx="28996">
                  <c:v>0.30499999999999999</c:v>
                </c:pt>
                <c:pt idx="28997">
                  <c:v>0.30499999999999999</c:v>
                </c:pt>
                <c:pt idx="28998">
                  <c:v>0.30399999999999999</c:v>
                </c:pt>
                <c:pt idx="28999">
                  <c:v>0.30299999999999999</c:v>
                </c:pt>
                <c:pt idx="29000">
                  <c:v>0.30299999999999999</c:v>
                </c:pt>
                <c:pt idx="29001">
                  <c:v>0.30099999999999999</c:v>
                </c:pt>
                <c:pt idx="29002">
                  <c:v>0.3</c:v>
                </c:pt>
                <c:pt idx="29003">
                  <c:v>0.29899999999999999</c:v>
                </c:pt>
                <c:pt idx="29004">
                  <c:v>0.29799999999999999</c:v>
                </c:pt>
                <c:pt idx="29005">
                  <c:v>0.29799999999999999</c:v>
                </c:pt>
                <c:pt idx="29006">
                  <c:v>0.29599999999999999</c:v>
                </c:pt>
                <c:pt idx="29007">
                  <c:v>0.29499999999999998</c:v>
                </c:pt>
                <c:pt idx="29008">
                  <c:v>0.29299999999999998</c:v>
                </c:pt>
                <c:pt idx="29009">
                  <c:v>0.29199999999999998</c:v>
                </c:pt>
                <c:pt idx="29010">
                  <c:v>0.28999999999999998</c:v>
                </c:pt>
                <c:pt idx="29011">
                  <c:v>0.28899999999999998</c:v>
                </c:pt>
                <c:pt idx="29012">
                  <c:v>0.28799999999999998</c:v>
                </c:pt>
                <c:pt idx="29013">
                  <c:v>0.28699999999999998</c:v>
                </c:pt>
                <c:pt idx="29014">
                  <c:v>0.28499999999999998</c:v>
                </c:pt>
                <c:pt idx="29015">
                  <c:v>0.28399999999999997</c:v>
                </c:pt>
                <c:pt idx="29016">
                  <c:v>0.28299999999999997</c:v>
                </c:pt>
                <c:pt idx="29017">
                  <c:v>0.28100000000000003</c:v>
                </c:pt>
                <c:pt idx="29018">
                  <c:v>0.28000000000000003</c:v>
                </c:pt>
                <c:pt idx="29019">
                  <c:v>0.27900000000000003</c:v>
                </c:pt>
                <c:pt idx="29020">
                  <c:v>0.27800000000000002</c:v>
                </c:pt>
                <c:pt idx="29021">
                  <c:v>0.27700000000000002</c:v>
                </c:pt>
                <c:pt idx="29022">
                  <c:v>0.27600000000000002</c:v>
                </c:pt>
                <c:pt idx="29023">
                  <c:v>0.27600000000000002</c:v>
                </c:pt>
                <c:pt idx="29024">
                  <c:v>0.27500000000000002</c:v>
                </c:pt>
                <c:pt idx="29025">
                  <c:v>0.27500000000000002</c:v>
                </c:pt>
                <c:pt idx="29026">
                  <c:v>0.27500000000000002</c:v>
                </c:pt>
                <c:pt idx="29027">
                  <c:v>0.27400000000000002</c:v>
                </c:pt>
                <c:pt idx="29028">
                  <c:v>0.27400000000000002</c:v>
                </c:pt>
                <c:pt idx="29029">
                  <c:v>0.27400000000000002</c:v>
                </c:pt>
                <c:pt idx="29030">
                  <c:v>0.27400000000000002</c:v>
                </c:pt>
                <c:pt idx="29031">
                  <c:v>0.27400000000000002</c:v>
                </c:pt>
                <c:pt idx="29032">
                  <c:v>0.27300000000000002</c:v>
                </c:pt>
                <c:pt idx="29033">
                  <c:v>0.27400000000000002</c:v>
                </c:pt>
                <c:pt idx="29034">
                  <c:v>0.27500000000000002</c:v>
                </c:pt>
                <c:pt idx="29035">
                  <c:v>0.27600000000000002</c:v>
                </c:pt>
                <c:pt idx="29036">
                  <c:v>0.27700000000000002</c:v>
                </c:pt>
                <c:pt idx="29037">
                  <c:v>0.27800000000000002</c:v>
                </c:pt>
                <c:pt idx="29038">
                  <c:v>0.28000000000000003</c:v>
                </c:pt>
                <c:pt idx="29039">
                  <c:v>0.28000000000000003</c:v>
                </c:pt>
                <c:pt idx="29040">
                  <c:v>0.28199999999999997</c:v>
                </c:pt>
                <c:pt idx="29041">
                  <c:v>0.28299999999999997</c:v>
                </c:pt>
                <c:pt idx="29042">
                  <c:v>0.28399999999999997</c:v>
                </c:pt>
                <c:pt idx="29043">
                  <c:v>0.28599999999999998</c:v>
                </c:pt>
                <c:pt idx="29044">
                  <c:v>0.28699999999999998</c:v>
                </c:pt>
                <c:pt idx="29045">
                  <c:v>0.28799999999999998</c:v>
                </c:pt>
                <c:pt idx="29046">
                  <c:v>0.28899999999999998</c:v>
                </c:pt>
                <c:pt idx="29047">
                  <c:v>0.28999999999999998</c:v>
                </c:pt>
                <c:pt idx="29048">
                  <c:v>0.29099999999999998</c:v>
                </c:pt>
                <c:pt idx="29049">
                  <c:v>0.29199999999999998</c:v>
                </c:pt>
                <c:pt idx="29050">
                  <c:v>0.29299999999999998</c:v>
                </c:pt>
                <c:pt idx="29051">
                  <c:v>0.29399999999999998</c:v>
                </c:pt>
                <c:pt idx="29052">
                  <c:v>0.29399999999999998</c:v>
                </c:pt>
                <c:pt idx="29053">
                  <c:v>0.29499999999999998</c:v>
                </c:pt>
                <c:pt idx="29054">
                  <c:v>0.29499999999999998</c:v>
                </c:pt>
                <c:pt idx="29055">
                  <c:v>0.29499999999999998</c:v>
                </c:pt>
                <c:pt idx="29056">
                  <c:v>0.29599999999999999</c:v>
                </c:pt>
                <c:pt idx="29057">
                  <c:v>0.29699999999999999</c:v>
                </c:pt>
                <c:pt idx="29058">
                  <c:v>0.29599999999999999</c:v>
                </c:pt>
                <c:pt idx="29059">
                  <c:v>0.29599999999999999</c:v>
                </c:pt>
                <c:pt idx="29060">
                  <c:v>0.29599999999999999</c:v>
                </c:pt>
                <c:pt idx="29061">
                  <c:v>0.29699999999999999</c:v>
                </c:pt>
                <c:pt idx="29062">
                  <c:v>0.29699999999999999</c:v>
                </c:pt>
                <c:pt idx="29063">
                  <c:v>0.29699999999999999</c:v>
                </c:pt>
                <c:pt idx="29064">
                  <c:v>0.29799999999999999</c:v>
                </c:pt>
                <c:pt idx="29065">
                  <c:v>0.29799999999999999</c:v>
                </c:pt>
                <c:pt idx="29066">
                  <c:v>0.29799999999999999</c:v>
                </c:pt>
                <c:pt idx="29067">
                  <c:v>0.29899999999999999</c:v>
                </c:pt>
                <c:pt idx="29068">
                  <c:v>0.3</c:v>
                </c:pt>
                <c:pt idx="29069">
                  <c:v>0.3</c:v>
                </c:pt>
                <c:pt idx="29070">
                  <c:v>0.3</c:v>
                </c:pt>
                <c:pt idx="29071">
                  <c:v>0.30099999999999999</c:v>
                </c:pt>
                <c:pt idx="29072">
                  <c:v>0.30099999999999999</c:v>
                </c:pt>
                <c:pt idx="29073">
                  <c:v>0.30199999999999999</c:v>
                </c:pt>
                <c:pt idx="29074">
                  <c:v>0.30199999999999999</c:v>
                </c:pt>
                <c:pt idx="29075">
                  <c:v>0.30199999999999999</c:v>
                </c:pt>
                <c:pt idx="29076">
                  <c:v>0.30299999999999999</c:v>
                </c:pt>
                <c:pt idx="29077">
                  <c:v>0.30199999999999999</c:v>
                </c:pt>
                <c:pt idx="29078">
                  <c:v>0.30299999999999999</c:v>
                </c:pt>
                <c:pt idx="29079">
                  <c:v>0.30399999999999999</c:v>
                </c:pt>
                <c:pt idx="29080">
                  <c:v>0.30299999999999999</c:v>
                </c:pt>
                <c:pt idx="29081">
                  <c:v>0.30399999999999999</c:v>
                </c:pt>
                <c:pt idx="29082">
                  <c:v>0.30399999999999999</c:v>
                </c:pt>
                <c:pt idx="29083">
                  <c:v>0.30399999999999999</c:v>
                </c:pt>
                <c:pt idx="29084">
                  <c:v>0.30499999999999999</c:v>
                </c:pt>
                <c:pt idx="29085">
                  <c:v>0.30399999999999999</c:v>
                </c:pt>
                <c:pt idx="29086">
                  <c:v>0.30399999999999999</c:v>
                </c:pt>
                <c:pt idx="29087">
                  <c:v>0.30399999999999999</c:v>
                </c:pt>
                <c:pt idx="29088">
                  <c:v>0.30399999999999999</c:v>
                </c:pt>
                <c:pt idx="29089">
                  <c:v>0.30399999999999999</c:v>
                </c:pt>
                <c:pt idx="29090">
                  <c:v>0.30399999999999999</c:v>
                </c:pt>
                <c:pt idx="29091">
                  <c:v>0.30399999999999999</c:v>
                </c:pt>
                <c:pt idx="29092">
                  <c:v>0.30399999999999999</c:v>
                </c:pt>
                <c:pt idx="29093">
                  <c:v>0.30199999999999999</c:v>
                </c:pt>
                <c:pt idx="29094">
                  <c:v>0.30199999999999999</c:v>
                </c:pt>
                <c:pt idx="29095">
                  <c:v>0.30099999999999999</c:v>
                </c:pt>
                <c:pt idx="29096">
                  <c:v>0.3</c:v>
                </c:pt>
                <c:pt idx="29097">
                  <c:v>0.29899999999999999</c:v>
                </c:pt>
                <c:pt idx="29098">
                  <c:v>0.29699999999999999</c:v>
                </c:pt>
                <c:pt idx="29099">
                  <c:v>0.29699999999999999</c:v>
                </c:pt>
                <c:pt idx="29100">
                  <c:v>0.29599999999999999</c:v>
                </c:pt>
                <c:pt idx="29101">
                  <c:v>0.29399999999999998</c:v>
                </c:pt>
                <c:pt idx="29102">
                  <c:v>0.29299999999999998</c:v>
                </c:pt>
                <c:pt idx="29103">
                  <c:v>0.29099999999999998</c:v>
                </c:pt>
                <c:pt idx="29104">
                  <c:v>0.28999999999999998</c:v>
                </c:pt>
                <c:pt idx="29105">
                  <c:v>0.28799999999999998</c:v>
                </c:pt>
                <c:pt idx="29106">
                  <c:v>0.28699999999999998</c:v>
                </c:pt>
                <c:pt idx="29107">
                  <c:v>0.28499999999999998</c:v>
                </c:pt>
                <c:pt idx="29108">
                  <c:v>0.28399999999999997</c:v>
                </c:pt>
                <c:pt idx="29109">
                  <c:v>0.28199999999999997</c:v>
                </c:pt>
                <c:pt idx="29110">
                  <c:v>0.28000000000000003</c:v>
                </c:pt>
                <c:pt idx="29111">
                  <c:v>0.27900000000000003</c:v>
                </c:pt>
                <c:pt idx="29112">
                  <c:v>0.27800000000000002</c:v>
                </c:pt>
                <c:pt idx="29113">
                  <c:v>0.27700000000000002</c:v>
                </c:pt>
                <c:pt idx="29114">
                  <c:v>0.27500000000000002</c:v>
                </c:pt>
                <c:pt idx="29115">
                  <c:v>0.27400000000000002</c:v>
                </c:pt>
                <c:pt idx="29116">
                  <c:v>0.27400000000000002</c:v>
                </c:pt>
                <c:pt idx="29117">
                  <c:v>0.27200000000000002</c:v>
                </c:pt>
                <c:pt idx="29118">
                  <c:v>0.27200000000000002</c:v>
                </c:pt>
                <c:pt idx="29119">
                  <c:v>0.27100000000000002</c:v>
                </c:pt>
                <c:pt idx="29120">
                  <c:v>0.27100000000000002</c:v>
                </c:pt>
                <c:pt idx="29121">
                  <c:v>0.27</c:v>
                </c:pt>
                <c:pt idx="29122">
                  <c:v>0.27</c:v>
                </c:pt>
                <c:pt idx="29123">
                  <c:v>0.27100000000000002</c:v>
                </c:pt>
                <c:pt idx="29124">
                  <c:v>0.27</c:v>
                </c:pt>
                <c:pt idx="29125">
                  <c:v>0.27</c:v>
                </c:pt>
                <c:pt idx="29126">
                  <c:v>0.26900000000000002</c:v>
                </c:pt>
                <c:pt idx="29127">
                  <c:v>0.27</c:v>
                </c:pt>
                <c:pt idx="29128">
                  <c:v>0.27100000000000002</c:v>
                </c:pt>
                <c:pt idx="29129">
                  <c:v>0.27</c:v>
                </c:pt>
                <c:pt idx="29130">
                  <c:v>0.27100000000000002</c:v>
                </c:pt>
                <c:pt idx="29131">
                  <c:v>0.27100000000000002</c:v>
                </c:pt>
                <c:pt idx="29132">
                  <c:v>0.27300000000000002</c:v>
                </c:pt>
                <c:pt idx="29133">
                  <c:v>0.27400000000000002</c:v>
                </c:pt>
                <c:pt idx="29134">
                  <c:v>0.27500000000000002</c:v>
                </c:pt>
                <c:pt idx="29135">
                  <c:v>0.27600000000000002</c:v>
                </c:pt>
                <c:pt idx="29136">
                  <c:v>0.27800000000000002</c:v>
                </c:pt>
                <c:pt idx="29137">
                  <c:v>0.27900000000000003</c:v>
                </c:pt>
                <c:pt idx="29138">
                  <c:v>0.27900000000000003</c:v>
                </c:pt>
                <c:pt idx="29139">
                  <c:v>0.28100000000000003</c:v>
                </c:pt>
                <c:pt idx="29140">
                  <c:v>0.28100000000000003</c:v>
                </c:pt>
                <c:pt idx="29141">
                  <c:v>0.28199999999999997</c:v>
                </c:pt>
                <c:pt idx="29142">
                  <c:v>0.28299999999999997</c:v>
                </c:pt>
                <c:pt idx="29143">
                  <c:v>0.28399999999999997</c:v>
                </c:pt>
                <c:pt idx="29144">
                  <c:v>0.28499999999999998</c:v>
                </c:pt>
                <c:pt idx="29145">
                  <c:v>0.28499999999999998</c:v>
                </c:pt>
                <c:pt idx="29146">
                  <c:v>0.28599999999999998</c:v>
                </c:pt>
                <c:pt idx="29147">
                  <c:v>0.28699999999999998</c:v>
                </c:pt>
                <c:pt idx="29148">
                  <c:v>0.28799999999999998</c:v>
                </c:pt>
                <c:pt idx="29149">
                  <c:v>0.28899999999999998</c:v>
                </c:pt>
                <c:pt idx="29150">
                  <c:v>0.28999999999999998</c:v>
                </c:pt>
                <c:pt idx="29151">
                  <c:v>0.28999999999999998</c:v>
                </c:pt>
                <c:pt idx="29152">
                  <c:v>0.29099999999999998</c:v>
                </c:pt>
                <c:pt idx="29153">
                  <c:v>0.29099999999999998</c:v>
                </c:pt>
                <c:pt idx="29154">
                  <c:v>0.29099999999999998</c:v>
                </c:pt>
                <c:pt idx="29155">
                  <c:v>0.29199999999999998</c:v>
                </c:pt>
                <c:pt idx="29156">
                  <c:v>0.29299999999999998</c:v>
                </c:pt>
                <c:pt idx="29157">
                  <c:v>0.29299999999999998</c:v>
                </c:pt>
                <c:pt idx="29158">
                  <c:v>0.29399999999999998</c:v>
                </c:pt>
                <c:pt idx="29159">
                  <c:v>0.29399999999999998</c:v>
                </c:pt>
                <c:pt idx="29160">
                  <c:v>0.29399999999999998</c:v>
                </c:pt>
                <c:pt idx="29161">
                  <c:v>0.29499999999999998</c:v>
                </c:pt>
                <c:pt idx="29162">
                  <c:v>0.29499999999999998</c:v>
                </c:pt>
                <c:pt idx="29163">
                  <c:v>0.29599999999999999</c:v>
                </c:pt>
                <c:pt idx="29164">
                  <c:v>0.29599999999999999</c:v>
                </c:pt>
                <c:pt idx="29165">
                  <c:v>0.29599999999999999</c:v>
                </c:pt>
                <c:pt idx="29166">
                  <c:v>0.29699999999999999</c:v>
                </c:pt>
                <c:pt idx="29167">
                  <c:v>0.29699999999999999</c:v>
                </c:pt>
                <c:pt idx="29168">
                  <c:v>0.29799999999999999</c:v>
                </c:pt>
                <c:pt idx="29169">
                  <c:v>0.29699999999999999</c:v>
                </c:pt>
                <c:pt idx="29170">
                  <c:v>0.29699999999999999</c:v>
                </c:pt>
                <c:pt idx="29171">
                  <c:v>0.29799999999999999</c:v>
                </c:pt>
                <c:pt idx="29172">
                  <c:v>0.29799999999999999</c:v>
                </c:pt>
                <c:pt idx="29173">
                  <c:v>0.29799999999999999</c:v>
                </c:pt>
                <c:pt idx="29174">
                  <c:v>0.29899999999999999</c:v>
                </c:pt>
                <c:pt idx="29175">
                  <c:v>0.29899999999999999</c:v>
                </c:pt>
                <c:pt idx="29176">
                  <c:v>0.29899999999999999</c:v>
                </c:pt>
                <c:pt idx="29177">
                  <c:v>0.29899999999999999</c:v>
                </c:pt>
                <c:pt idx="29178">
                  <c:v>0.29899999999999999</c:v>
                </c:pt>
                <c:pt idx="29179">
                  <c:v>0.29799999999999999</c:v>
                </c:pt>
                <c:pt idx="29180">
                  <c:v>0.29799999999999999</c:v>
                </c:pt>
                <c:pt idx="29181">
                  <c:v>0.29899999999999999</c:v>
                </c:pt>
                <c:pt idx="29182">
                  <c:v>0.29799999999999999</c:v>
                </c:pt>
                <c:pt idx="29183">
                  <c:v>0.29899999999999999</c:v>
                </c:pt>
                <c:pt idx="29184">
                  <c:v>0.29899999999999999</c:v>
                </c:pt>
                <c:pt idx="29185">
                  <c:v>0.29799999999999999</c:v>
                </c:pt>
                <c:pt idx="29186">
                  <c:v>0.29899999999999999</c:v>
                </c:pt>
                <c:pt idx="29187">
                  <c:v>0.29899999999999999</c:v>
                </c:pt>
                <c:pt idx="29188">
                  <c:v>0.29899999999999999</c:v>
                </c:pt>
                <c:pt idx="29189">
                  <c:v>0.29799999999999999</c:v>
                </c:pt>
                <c:pt idx="29190">
                  <c:v>0.29799999999999999</c:v>
                </c:pt>
                <c:pt idx="29191">
                  <c:v>0.29699999999999999</c:v>
                </c:pt>
                <c:pt idx="29192">
                  <c:v>0.29599999999999999</c:v>
                </c:pt>
                <c:pt idx="29193">
                  <c:v>0.29599999999999999</c:v>
                </c:pt>
                <c:pt idx="29194">
                  <c:v>0.29499999999999998</c:v>
                </c:pt>
                <c:pt idx="29195">
                  <c:v>0.29399999999999998</c:v>
                </c:pt>
                <c:pt idx="29196">
                  <c:v>0.29299999999999998</c:v>
                </c:pt>
                <c:pt idx="29197">
                  <c:v>0.29199999999999998</c:v>
                </c:pt>
                <c:pt idx="29198">
                  <c:v>0.28999999999999998</c:v>
                </c:pt>
                <c:pt idx="29199">
                  <c:v>0.28899999999999998</c:v>
                </c:pt>
                <c:pt idx="29200">
                  <c:v>0.28699999999999998</c:v>
                </c:pt>
                <c:pt idx="29201">
                  <c:v>0.28499999999999998</c:v>
                </c:pt>
                <c:pt idx="29202">
                  <c:v>0.28399999999999997</c:v>
                </c:pt>
                <c:pt idx="29203">
                  <c:v>0.28299999999999997</c:v>
                </c:pt>
                <c:pt idx="29204">
                  <c:v>0.28199999999999997</c:v>
                </c:pt>
                <c:pt idx="29205">
                  <c:v>0.28000000000000003</c:v>
                </c:pt>
                <c:pt idx="29206">
                  <c:v>0.27900000000000003</c:v>
                </c:pt>
                <c:pt idx="29207">
                  <c:v>0.27800000000000002</c:v>
                </c:pt>
                <c:pt idx="29208">
                  <c:v>0.27600000000000002</c:v>
                </c:pt>
                <c:pt idx="29209">
                  <c:v>0.27500000000000002</c:v>
                </c:pt>
                <c:pt idx="29210">
                  <c:v>0.27400000000000002</c:v>
                </c:pt>
                <c:pt idx="29211">
                  <c:v>0.27300000000000002</c:v>
                </c:pt>
                <c:pt idx="29212">
                  <c:v>0.27200000000000002</c:v>
                </c:pt>
                <c:pt idx="29213">
                  <c:v>0.27100000000000002</c:v>
                </c:pt>
                <c:pt idx="29214">
                  <c:v>0.27</c:v>
                </c:pt>
                <c:pt idx="29215">
                  <c:v>0.26900000000000002</c:v>
                </c:pt>
                <c:pt idx="29216">
                  <c:v>0.26800000000000002</c:v>
                </c:pt>
                <c:pt idx="29217">
                  <c:v>0.26800000000000002</c:v>
                </c:pt>
                <c:pt idx="29218">
                  <c:v>0.26800000000000002</c:v>
                </c:pt>
                <c:pt idx="29219">
                  <c:v>0.26800000000000002</c:v>
                </c:pt>
                <c:pt idx="29220">
                  <c:v>0.26800000000000002</c:v>
                </c:pt>
                <c:pt idx="29221">
                  <c:v>0.26900000000000002</c:v>
                </c:pt>
                <c:pt idx="29222">
                  <c:v>0.26900000000000002</c:v>
                </c:pt>
                <c:pt idx="29223">
                  <c:v>0.27100000000000002</c:v>
                </c:pt>
                <c:pt idx="29224">
                  <c:v>0.27200000000000002</c:v>
                </c:pt>
                <c:pt idx="29225">
                  <c:v>0.27200000000000002</c:v>
                </c:pt>
                <c:pt idx="29226">
                  <c:v>0.27400000000000002</c:v>
                </c:pt>
                <c:pt idx="29227">
                  <c:v>0.27400000000000002</c:v>
                </c:pt>
                <c:pt idx="29228">
                  <c:v>0.27500000000000002</c:v>
                </c:pt>
                <c:pt idx="29229">
                  <c:v>0.27600000000000002</c:v>
                </c:pt>
                <c:pt idx="29230">
                  <c:v>0.27700000000000002</c:v>
                </c:pt>
                <c:pt idx="29231">
                  <c:v>0.27700000000000002</c:v>
                </c:pt>
                <c:pt idx="29232">
                  <c:v>0.27800000000000002</c:v>
                </c:pt>
                <c:pt idx="29233">
                  <c:v>0.27900000000000003</c:v>
                </c:pt>
                <c:pt idx="29234">
                  <c:v>0.28000000000000003</c:v>
                </c:pt>
                <c:pt idx="29235">
                  <c:v>0.28100000000000003</c:v>
                </c:pt>
                <c:pt idx="29236">
                  <c:v>0.28100000000000003</c:v>
                </c:pt>
                <c:pt idx="29237">
                  <c:v>0.28199999999999997</c:v>
                </c:pt>
                <c:pt idx="29238">
                  <c:v>0.28199999999999997</c:v>
                </c:pt>
                <c:pt idx="29239">
                  <c:v>0.28299999999999997</c:v>
                </c:pt>
                <c:pt idx="29240">
                  <c:v>0.28399999999999997</c:v>
                </c:pt>
                <c:pt idx="29241">
                  <c:v>0.28399999999999997</c:v>
                </c:pt>
                <c:pt idx="29242">
                  <c:v>0.28399999999999997</c:v>
                </c:pt>
                <c:pt idx="29243">
                  <c:v>0.28399999999999997</c:v>
                </c:pt>
                <c:pt idx="29244">
                  <c:v>0.28399999999999997</c:v>
                </c:pt>
                <c:pt idx="29245">
                  <c:v>0.28299999999999997</c:v>
                </c:pt>
                <c:pt idx="29246">
                  <c:v>0.28399999999999997</c:v>
                </c:pt>
                <c:pt idx="29247">
                  <c:v>0.28399999999999997</c:v>
                </c:pt>
                <c:pt idx="29248">
                  <c:v>0.28399999999999997</c:v>
                </c:pt>
                <c:pt idx="29249">
                  <c:v>0.28399999999999997</c:v>
                </c:pt>
                <c:pt idx="29250">
                  <c:v>0.28299999999999997</c:v>
                </c:pt>
                <c:pt idx="29251">
                  <c:v>0.28399999999999997</c:v>
                </c:pt>
                <c:pt idx="29252">
                  <c:v>0.28299999999999997</c:v>
                </c:pt>
                <c:pt idx="29253">
                  <c:v>0.28299999999999997</c:v>
                </c:pt>
                <c:pt idx="29254">
                  <c:v>0.28299999999999997</c:v>
                </c:pt>
                <c:pt idx="29255">
                  <c:v>0.28299999999999997</c:v>
                </c:pt>
                <c:pt idx="29256">
                  <c:v>0.28299999999999997</c:v>
                </c:pt>
                <c:pt idx="29257">
                  <c:v>0.28299999999999997</c:v>
                </c:pt>
                <c:pt idx="29258">
                  <c:v>0.28299999999999997</c:v>
                </c:pt>
                <c:pt idx="29259">
                  <c:v>0.28199999999999997</c:v>
                </c:pt>
                <c:pt idx="29260">
                  <c:v>0.28299999999999997</c:v>
                </c:pt>
                <c:pt idx="29261">
                  <c:v>0.28199999999999997</c:v>
                </c:pt>
                <c:pt idx="29262">
                  <c:v>0.28299999999999997</c:v>
                </c:pt>
                <c:pt idx="29263">
                  <c:v>0.28199999999999997</c:v>
                </c:pt>
                <c:pt idx="29264">
                  <c:v>0.28199999999999997</c:v>
                </c:pt>
                <c:pt idx="29265">
                  <c:v>0.28199999999999997</c:v>
                </c:pt>
                <c:pt idx="29266">
                  <c:v>0.28199999999999997</c:v>
                </c:pt>
                <c:pt idx="29267">
                  <c:v>0.28199999999999997</c:v>
                </c:pt>
                <c:pt idx="29268">
                  <c:v>0.28199999999999997</c:v>
                </c:pt>
                <c:pt idx="29269">
                  <c:v>0.28399999999999997</c:v>
                </c:pt>
                <c:pt idx="29270">
                  <c:v>0.28299999999999997</c:v>
                </c:pt>
                <c:pt idx="29271">
                  <c:v>0.28299999999999997</c:v>
                </c:pt>
                <c:pt idx="29272">
                  <c:v>0.28399999999999997</c:v>
                </c:pt>
                <c:pt idx="29273">
                  <c:v>0.28299999999999997</c:v>
                </c:pt>
                <c:pt idx="29274">
                  <c:v>0.28399999999999997</c:v>
                </c:pt>
                <c:pt idx="29275">
                  <c:v>0.28399999999999997</c:v>
                </c:pt>
                <c:pt idx="29276">
                  <c:v>0.28299999999999997</c:v>
                </c:pt>
                <c:pt idx="29277">
                  <c:v>0.28299999999999997</c:v>
                </c:pt>
                <c:pt idx="29278">
                  <c:v>0.28299999999999997</c:v>
                </c:pt>
                <c:pt idx="29279">
                  <c:v>0.28299999999999997</c:v>
                </c:pt>
                <c:pt idx="29280">
                  <c:v>0.28299999999999997</c:v>
                </c:pt>
                <c:pt idx="29281">
                  <c:v>0.28299999999999997</c:v>
                </c:pt>
                <c:pt idx="29282">
                  <c:v>0.28199999999999997</c:v>
                </c:pt>
                <c:pt idx="29283">
                  <c:v>0.28199999999999997</c:v>
                </c:pt>
                <c:pt idx="29284">
                  <c:v>0.28299999999999997</c:v>
                </c:pt>
                <c:pt idx="29285">
                  <c:v>0.28299999999999997</c:v>
                </c:pt>
                <c:pt idx="29286">
                  <c:v>0.28299999999999997</c:v>
                </c:pt>
                <c:pt idx="29287">
                  <c:v>0.28199999999999997</c:v>
                </c:pt>
                <c:pt idx="29288">
                  <c:v>0.28199999999999997</c:v>
                </c:pt>
                <c:pt idx="29289">
                  <c:v>0.28100000000000003</c:v>
                </c:pt>
                <c:pt idx="29290">
                  <c:v>0.28000000000000003</c:v>
                </c:pt>
                <c:pt idx="29291">
                  <c:v>0.28000000000000003</c:v>
                </c:pt>
                <c:pt idx="29292">
                  <c:v>0.27900000000000003</c:v>
                </c:pt>
                <c:pt idx="29293">
                  <c:v>0.27800000000000002</c:v>
                </c:pt>
                <c:pt idx="29294">
                  <c:v>0.27600000000000002</c:v>
                </c:pt>
                <c:pt idx="29295">
                  <c:v>0.27500000000000002</c:v>
                </c:pt>
                <c:pt idx="29296">
                  <c:v>0.27300000000000002</c:v>
                </c:pt>
                <c:pt idx="29297">
                  <c:v>0.27300000000000002</c:v>
                </c:pt>
                <c:pt idx="29298">
                  <c:v>0.27100000000000002</c:v>
                </c:pt>
                <c:pt idx="29299">
                  <c:v>0.26900000000000002</c:v>
                </c:pt>
                <c:pt idx="29300">
                  <c:v>0.26800000000000002</c:v>
                </c:pt>
                <c:pt idx="29301">
                  <c:v>0.26700000000000002</c:v>
                </c:pt>
                <c:pt idx="29302">
                  <c:v>0.26700000000000002</c:v>
                </c:pt>
                <c:pt idx="29303">
                  <c:v>0.26600000000000001</c:v>
                </c:pt>
                <c:pt idx="29304">
                  <c:v>0.26500000000000001</c:v>
                </c:pt>
                <c:pt idx="29305">
                  <c:v>0.26400000000000001</c:v>
                </c:pt>
                <c:pt idx="29306">
                  <c:v>0.26400000000000001</c:v>
                </c:pt>
                <c:pt idx="29307">
                  <c:v>0.26300000000000001</c:v>
                </c:pt>
                <c:pt idx="29308">
                  <c:v>0.26200000000000001</c:v>
                </c:pt>
                <c:pt idx="29309">
                  <c:v>0.26200000000000001</c:v>
                </c:pt>
                <c:pt idx="29310">
                  <c:v>0.26200000000000001</c:v>
                </c:pt>
                <c:pt idx="29311">
                  <c:v>0.26100000000000001</c:v>
                </c:pt>
                <c:pt idx="29312">
                  <c:v>0.26100000000000001</c:v>
                </c:pt>
                <c:pt idx="29313">
                  <c:v>0.26100000000000001</c:v>
                </c:pt>
                <c:pt idx="29314">
                  <c:v>0.26100000000000001</c:v>
                </c:pt>
                <c:pt idx="29315">
                  <c:v>0.26100000000000001</c:v>
                </c:pt>
                <c:pt idx="29316">
                  <c:v>0.26</c:v>
                </c:pt>
                <c:pt idx="29317">
                  <c:v>0.26</c:v>
                </c:pt>
                <c:pt idx="29318">
                  <c:v>0.26100000000000001</c:v>
                </c:pt>
                <c:pt idx="29319">
                  <c:v>0.26200000000000001</c:v>
                </c:pt>
                <c:pt idx="29320">
                  <c:v>0.26200000000000001</c:v>
                </c:pt>
                <c:pt idx="29321">
                  <c:v>0.26300000000000001</c:v>
                </c:pt>
                <c:pt idx="29322">
                  <c:v>0.26400000000000001</c:v>
                </c:pt>
                <c:pt idx="29323">
                  <c:v>0.26400000000000001</c:v>
                </c:pt>
                <c:pt idx="29324">
                  <c:v>0.26500000000000001</c:v>
                </c:pt>
                <c:pt idx="29325">
                  <c:v>0.26500000000000001</c:v>
                </c:pt>
                <c:pt idx="29326">
                  <c:v>0.26500000000000001</c:v>
                </c:pt>
                <c:pt idx="29327">
                  <c:v>0.26600000000000001</c:v>
                </c:pt>
                <c:pt idx="29328">
                  <c:v>0.26600000000000001</c:v>
                </c:pt>
                <c:pt idx="29329">
                  <c:v>0.26700000000000002</c:v>
                </c:pt>
                <c:pt idx="29330">
                  <c:v>0.26700000000000002</c:v>
                </c:pt>
                <c:pt idx="29331">
                  <c:v>0.26700000000000002</c:v>
                </c:pt>
                <c:pt idx="29332">
                  <c:v>0.26800000000000002</c:v>
                </c:pt>
                <c:pt idx="29333">
                  <c:v>0.26800000000000002</c:v>
                </c:pt>
                <c:pt idx="29334">
                  <c:v>0.26800000000000002</c:v>
                </c:pt>
                <c:pt idx="29335">
                  <c:v>0.26700000000000002</c:v>
                </c:pt>
                <c:pt idx="29336">
                  <c:v>0.26700000000000002</c:v>
                </c:pt>
                <c:pt idx="29337">
                  <c:v>0.26800000000000002</c:v>
                </c:pt>
                <c:pt idx="29338">
                  <c:v>0.26800000000000002</c:v>
                </c:pt>
                <c:pt idx="29339">
                  <c:v>0.26800000000000002</c:v>
                </c:pt>
                <c:pt idx="29340">
                  <c:v>0.26900000000000002</c:v>
                </c:pt>
                <c:pt idx="29341">
                  <c:v>0.26900000000000002</c:v>
                </c:pt>
                <c:pt idx="29342">
                  <c:v>0.27</c:v>
                </c:pt>
                <c:pt idx="29343">
                  <c:v>0.27100000000000002</c:v>
                </c:pt>
                <c:pt idx="29344">
                  <c:v>0.27</c:v>
                </c:pt>
                <c:pt idx="29345">
                  <c:v>0.27100000000000002</c:v>
                </c:pt>
                <c:pt idx="29346">
                  <c:v>0.27200000000000002</c:v>
                </c:pt>
                <c:pt idx="29347">
                  <c:v>0.27200000000000002</c:v>
                </c:pt>
                <c:pt idx="29348">
                  <c:v>0.27200000000000002</c:v>
                </c:pt>
                <c:pt idx="29349">
                  <c:v>0.27300000000000002</c:v>
                </c:pt>
                <c:pt idx="29350">
                  <c:v>0.27300000000000002</c:v>
                </c:pt>
                <c:pt idx="29351">
                  <c:v>0.27400000000000002</c:v>
                </c:pt>
                <c:pt idx="29352">
                  <c:v>0.27400000000000002</c:v>
                </c:pt>
                <c:pt idx="29353">
                  <c:v>0.27500000000000002</c:v>
                </c:pt>
                <c:pt idx="29354">
                  <c:v>0.27400000000000002</c:v>
                </c:pt>
                <c:pt idx="29355">
                  <c:v>0.27500000000000002</c:v>
                </c:pt>
                <c:pt idx="29356">
                  <c:v>0.27500000000000002</c:v>
                </c:pt>
                <c:pt idx="29357">
                  <c:v>0.27500000000000002</c:v>
                </c:pt>
                <c:pt idx="29358">
                  <c:v>0.27600000000000002</c:v>
                </c:pt>
                <c:pt idx="29359">
                  <c:v>0.27700000000000002</c:v>
                </c:pt>
                <c:pt idx="29360">
                  <c:v>0.27700000000000002</c:v>
                </c:pt>
                <c:pt idx="29361">
                  <c:v>0.27700000000000002</c:v>
                </c:pt>
                <c:pt idx="29362">
                  <c:v>0.27700000000000002</c:v>
                </c:pt>
                <c:pt idx="29363">
                  <c:v>0.27700000000000002</c:v>
                </c:pt>
                <c:pt idx="29364">
                  <c:v>0.27700000000000002</c:v>
                </c:pt>
                <c:pt idx="29365">
                  <c:v>0.27800000000000002</c:v>
                </c:pt>
                <c:pt idx="29366">
                  <c:v>0.27900000000000003</c:v>
                </c:pt>
                <c:pt idx="29367">
                  <c:v>0.27900000000000003</c:v>
                </c:pt>
                <c:pt idx="29368">
                  <c:v>0.27900000000000003</c:v>
                </c:pt>
                <c:pt idx="29369">
                  <c:v>0.28000000000000003</c:v>
                </c:pt>
                <c:pt idx="29370">
                  <c:v>0.28000000000000003</c:v>
                </c:pt>
                <c:pt idx="29371">
                  <c:v>0.28199999999999997</c:v>
                </c:pt>
                <c:pt idx="29372">
                  <c:v>0.28299999999999997</c:v>
                </c:pt>
                <c:pt idx="29373">
                  <c:v>0.28299999999999997</c:v>
                </c:pt>
                <c:pt idx="29374">
                  <c:v>0.28399999999999997</c:v>
                </c:pt>
                <c:pt idx="29375">
                  <c:v>0.28499999999999998</c:v>
                </c:pt>
                <c:pt idx="29376">
                  <c:v>0.28599999999999998</c:v>
                </c:pt>
                <c:pt idx="29377">
                  <c:v>0.28599999999999998</c:v>
                </c:pt>
                <c:pt idx="29378">
                  <c:v>0.28599999999999998</c:v>
                </c:pt>
                <c:pt idx="29379">
                  <c:v>0.28599999999999998</c:v>
                </c:pt>
                <c:pt idx="29380">
                  <c:v>0.28599999999999998</c:v>
                </c:pt>
                <c:pt idx="29381">
                  <c:v>0.28599999999999998</c:v>
                </c:pt>
                <c:pt idx="29382">
                  <c:v>0.28699999999999998</c:v>
                </c:pt>
                <c:pt idx="29383">
                  <c:v>0.28799999999999998</c:v>
                </c:pt>
                <c:pt idx="29384">
                  <c:v>0.28699999999999998</c:v>
                </c:pt>
                <c:pt idx="29385">
                  <c:v>0.28699999999999998</c:v>
                </c:pt>
                <c:pt idx="29386">
                  <c:v>0.28899999999999998</c:v>
                </c:pt>
                <c:pt idx="29387">
                  <c:v>0.28899999999999998</c:v>
                </c:pt>
                <c:pt idx="29388">
                  <c:v>0.28799999999999998</c:v>
                </c:pt>
                <c:pt idx="29389">
                  <c:v>0.28699999999999998</c:v>
                </c:pt>
                <c:pt idx="29390">
                  <c:v>0.28499999999999998</c:v>
                </c:pt>
                <c:pt idx="29391">
                  <c:v>0.28499999999999998</c:v>
                </c:pt>
                <c:pt idx="29392">
                  <c:v>0.28399999999999997</c:v>
                </c:pt>
                <c:pt idx="29393">
                  <c:v>0.28299999999999997</c:v>
                </c:pt>
                <c:pt idx="29394">
                  <c:v>0.28199999999999997</c:v>
                </c:pt>
                <c:pt idx="29395">
                  <c:v>0.28199999999999997</c:v>
                </c:pt>
                <c:pt idx="29396">
                  <c:v>0.28100000000000003</c:v>
                </c:pt>
                <c:pt idx="29397">
                  <c:v>0.28100000000000003</c:v>
                </c:pt>
                <c:pt idx="29398">
                  <c:v>0.27900000000000003</c:v>
                </c:pt>
                <c:pt idx="29399">
                  <c:v>0.27900000000000003</c:v>
                </c:pt>
                <c:pt idx="29400">
                  <c:v>0.27800000000000002</c:v>
                </c:pt>
                <c:pt idx="29401">
                  <c:v>0.27800000000000002</c:v>
                </c:pt>
                <c:pt idx="29402">
                  <c:v>0.27800000000000002</c:v>
                </c:pt>
                <c:pt idx="29403">
                  <c:v>0.27700000000000002</c:v>
                </c:pt>
                <c:pt idx="29404">
                  <c:v>0.27700000000000002</c:v>
                </c:pt>
                <c:pt idx="29405">
                  <c:v>0.27600000000000002</c:v>
                </c:pt>
                <c:pt idx="29406">
                  <c:v>0.27600000000000002</c:v>
                </c:pt>
                <c:pt idx="29407">
                  <c:v>0.27500000000000002</c:v>
                </c:pt>
                <c:pt idx="29408">
                  <c:v>0.27400000000000002</c:v>
                </c:pt>
                <c:pt idx="29409">
                  <c:v>0.27400000000000002</c:v>
                </c:pt>
                <c:pt idx="29410">
                  <c:v>0.27300000000000002</c:v>
                </c:pt>
                <c:pt idx="29411">
                  <c:v>0.27400000000000002</c:v>
                </c:pt>
                <c:pt idx="29412">
                  <c:v>0.27400000000000002</c:v>
                </c:pt>
                <c:pt idx="29413">
                  <c:v>0.27400000000000002</c:v>
                </c:pt>
                <c:pt idx="29414">
                  <c:v>0.27400000000000002</c:v>
                </c:pt>
                <c:pt idx="29415">
                  <c:v>0.27400000000000002</c:v>
                </c:pt>
                <c:pt idx="29416">
                  <c:v>0.27400000000000002</c:v>
                </c:pt>
                <c:pt idx="29417">
                  <c:v>0.27400000000000002</c:v>
                </c:pt>
                <c:pt idx="29418">
                  <c:v>0.27500000000000002</c:v>
                </c:pt>
                <c:pt idx="29419">
                  <c:v>0.27500000000000002</c:v>
                </c:pt>
                <c:pt idx="29420">
                  <c:v>0.27500000000000002</c:v>
                </c:pt>
                <c:pt idx="29421">
                  <c:v>0.27500000000000002</c:v>
                </c:pt>
                <c:pt idx="29422">
                  <c:v>0.27600000000000002</c:v>
                </c:pt>
                <c:pt idx="29423">
                  <c:v>0.27600000000000002</c:v>
                </c:pt>
                <c:pt idx="29424">
                  <c:v>0.27700000000000002</c:v>
                </c:pt>
                <c:pt idx="29425">
                  <c:v>0.27700000000000002</c:v>
                </c:pt>
                <c:pt idx="29426">
                  <c:v>0.27800000000000002</c:v>
                </c:pt>
                <c:pt idx="29427">
                  <c:v>0.27800000000000002</c:v>
                </c:pt>
                <c:pt idx="29428">
                  <c:v>0.27900000000000003</c:v>
                </c:pt>
                <c:pt idx="29429">
                  <c:v>0.27900000000000003</c:v>
                </c:pt>
                <c:pt idx="29430">
                  <c:v>0.27900000000000003</c:v>
                </c:pt>
                <c:pt idx="29431">
                  <c:v>0.28000000000000003</c:v>
                </c:pt>
                <c:pt idx="29432">
                  <c:v>0.28000000000000003</c:v>
                </c:pt>
                <c:pt idx="29433">
                  <c:v>0.28000000000000003</c:v>
                </c:pt>
                <c:pt idx="29434">
                  <c:v>0.28000000000000003</c:v>
                </c:pt>
                <c:pt idx="29435">
                  <c:v>0.28100000000000003</c:v>
                </c:pt>
                <c:pt idx="29436">
                  <c:v>0.28000000000000003</c:v>
                </c:pt>
                <c:pt idx="29437">
                  <c:v>0.28100000000000003</c:v>
                </c:pt>
                <c:pt idx="29438">
                  <c:v>0.28000000000000003</c:v>
                </c:pt>
                <c:pt idx="29439">
                  <c:v>0.28000000000000003</c:v>
                </c:pt>
                <c:pt idx="29440">
                  <c:v>0.27900000000000003</c:v>
                </c:pt>
                <c:pt idx="29441">
                  <c:v>0.27800000000000002</c:v>
                </c:pt>
                <c:pt idx="29442">
                  <c:v>0.27800000000000002</c:v>
                </c:pt>
                <c:pt idx="29443">
                  <c:v>0.27800000000000002</c:v>
                </c:pt>
                <c:pt idx="29444">
                  <c:v>0.27700000000000002</c:v>
                </c:pt>
                <c:pt idx="29445">
                  <c:v>0.27700000000000002</c:v>
                </c:pt>
                <c:pt idx="29446">
                  <c:v>0.27700000000000002</c:v>
                </c:pt>
                <c:pt idx="29447">
                  <c:v>0.27700000000000002</c:v>
                </c:pt>
                <c:pt idx="29448">
                  <c:v>0.27700000000000002</c:v>
                </c:pt>
                <c:pt idx="29449">
                  <c:v>0.27700000000000002</c:v>
                </c:pt>
                <c:pt idx="29450">
                  <c:v>0.27700000000000002</c:v>
                </c:pt>
                <c:pt idx="29451">
                  <c:v>0.27700000000000002</c:v>
                </c:pt>
                <c:pt idx="29452">
                  <c:v>0.27800000000000002</c:v>
                </c:pt>
                <c:pt idx="29453">
                  <c:v>0.27800000000000002</c:v>
                </c:pt>
                <c:pt idx="29454">
                  <c:v>0.27800000000000002</c:v>
                </c:pt>
                <c:pt idx="29455">
                  <c:v>0.27800000000000002</c:v>
                </c:pt>
                <c:pt idx="29456">
                  <c:v>0.27900000000000003</c:v>
                </c:pt>
                <c:pt idx="29457">
                  <c:v>0.27900000000000003</c:v>
                </c:pt>
                <c:pt idx="29458">
                  <c:v>0.28000000000000003</c:v>
                </c:pt>
                <c:pt idx="29459">
                  <c:v>0.28000000000000003</c:v>
                </c:pt>
                <c:pt idx="29460">
                  <c:v>0.28000000000000003</c:v>
                </c:pt>
                <c:pt idx="29461">
                  <c:v>0.28100000000000003</c:v>
                </c:pt>
                <c:pt idx="29462">
                  <c:v>0.28199999999999997</c:v>
                </c:pt>
                <c:pt idx="29463">
                  <c:v>0.28199999999999997</c:v>
                </c:pt>
                <c:pt idx="29464">
                  <c:v>0.28299999999999997</c:v>
                </c:pt>
                <c:pt idx="29465">
                  <c:v>0.28499999999999998</c:v>
                </c:pt>
                <c:pt idx="29466">
                  <c:v>0.28399999999999997</c:v>
                </c:pt>
                <c:pt idx="29467">
                  <c:v>0.28599999999999998</c:v>
                </c:pt>
                <c:pt idx="29468">
                  <c:v>0.28699999999999998</c:v>
                </c:pt>
                <c:pt idx="29469">
                  <c:v>0.28699999999999998</c:v>
                </c:pt>
                <c:pt idx="29470">
                  <c:v>0.28799999999999998</c:v>
                </c:pt>
                <c:pt idx="29471">
                  <c:v>0.28899999999999998</c:v>
                </c:pt>
                <c:pt idx="29472">
                  <c:v>0.28999999999999998</c:v>
                </c:pt>
                <c:pt idx="29473">
                  <c:v>0.28999999999999998</c:v>
                </c:pt>
                <c:pt idx="29474">
                  <c:v>0.29199999999999998</c:v>
                </c:pt>
                <c:pt idx="29475">
                  <c:v>0.29299999999999998</c:v>
                </c:pt>
                <c:pt idx="29476">
                  <c:v>0.29399999999999998</c:v>
                </c:pt>
                <c:pt idx="29477">
                  <c:v>0.29399999999999998</c:v>
                </c:pt>
                <c:pt idx="29478">
                  <c:v>0.29399999999999998</c:v>
                </c:pt>
                <c:pt idx="29479">
                  <c:v>0.29499999999999998</c:v>
                </c:pt>
                <c:pt idx="29480">
                  <c:v>0.29399999999999998</c:v>
                </c:pt>
                <c:pt idx="29481">
                  <c:v>0.29499999999999998</c:v>
                </c:pt>
                <c:pt idx="29482">
                  <c:v>0.29399999999999998</c:v>
                </c:pt>
                <c:pt idx="29483">
                  <c:v>0.29399999999999998</c:v>
                </c:pt>
                <c:pt idx="29484">
                  <c:v>0.29299999999999998</c:v>
                </c:pt>
                <c:pt idx="29485">
                  <c:v>0.29299999999999998</c:v>
                </c:pt>
                <c:pt idx="29486">
                  <c:v>0.29299999999999998</c:v>
                </c:pt>
                <c:pt idx="29487">
                  <c:v>0.29199999999999998</c:v>
                </c:pt>
                <c:pt idx="29488">
                  <c:v>0.29199999999999998</c:v>
                </c:pt>
                <c:pt idx="29489">
                  <c:v>0.29099999999999998</c:v>
                </c:pt>
                <c:pt idx="29490">
                  <c:v>0.28999999999999998</c:v>
                </c:pt>
                <c:pt idx="29491">
                  <c:v>0.28899999999999998</c:v>
                </c:pt>
                <c:pt idx="29492">
                  <c:v>0.28799999999999998</c:v>
                </c:pt>
                <c:pt idx="29493">
                  <c:v>0.28799999999999998</c:v>
                </c:pt>
                <c:pt idx="29494">
                  <c:v>0.28699999999999998</c:v>
                </c:pt>
                <c:pt idx="29495">
                  <c:v>0.28599999999999998</c:v>
                </c:pt>
                <c:pt idx="29496">
                  <c:v>0.28399999999999997</c:v>
                </c:pt>
                <c:pt idx="29497">
                  <c:v>0.28299999999999997</c:v>
                </c:pt>
                <c:pt idx="29498">
                  <c:v>0.28199999999999997</c:v>
                </c:pt>
                <c:pt idx="29499">
                  <c:v>0.28199999999999997</c:v>
                </c:pt>
                <c:pt idx="29500">
                  <c:v>0.28000000000000003</c:v>
                </c:pt>
                <c:pt idx="29501">
                  <c:v>0.28000000000000003</c:v>
                </c:pt>
                <c:pt idx="29502">
                  <c:v>0.27800000000000002</c:v>
                </c:pt>
                <c:pt idx="29503">
                  <c:v>0.27700000000000002</c:v>
                </c:pt>
                <c:pt idx="29504">
                  <c:v>0.27600000000000002</c:v>
                </c:pt>
                <c:pt idx="29505">
                  <c:v>0.27400000000000002</c:v>
                </c:pt>
                <c:pt idx="29506">
                  <c:v>0.27300000000000002</c:v>
                </c:pt>
                <c:pt idx="29507">
                  <c:v>0.27300000000000002</c:v>
                </c:pt>
                <c:pt idx="29508">
                  <c:v>0.27100000000000002</c:v>
                </c:pt>
                <c:pt idx="29509">
                  <c:v>0.27100000000000002</c:v>
                </c:pt>
                <c:pt idx="29510">
                  <c:v>0.27100000000000002</c:v>
                </c:pt>
                <c:pt idx="29511">
                  <c:v>0.27100000000000002</c:v>
                </c:pt>
                <c:pt idx="29512">
                  <c:v>0.27</c:v>
                </c:pt>
                <c:pt idx="29513">
                  <c:v>0.27100000000000002</c:v>
                </c:pt>
                <c:pt idx="29514">
                  <c:v>0.27100000000000002</c:v>
                </c:pt>
                <c:pt idx="29515">
                  <c:v>0.27200000000000002</c:v>
                </c:pt>
                <c:pt idx="29516">
                  <c:v>0.27200000000000002</c:v>
                </c:pt>
                <c:pt idx="29517">
                  <c:v>0.27200000000000002</c:v>
                </c:pt>
                <c:pt idx="29518">
                  <c:v>0.27300000000000002</c:v>
                </c:pt>
                <c:pt idx="29519">
                  <c:v>0.27200000000000002</c:v>
                </c:pt>
                <c:pt idx="29520">
                  <c:v>0.27200000000000002</c:v>
                </c:pt>
                <c:pt idx="29521">
                  <c:v>0.27300000000000002</c:v>
                </c:pt>
                <c:pt idx="29522">
                  <c:v>0.27300000000000002</c:v>
                </c:pt>
                <c:pt idx="29523">
                  <c:v>0.27300000000000002</c:v>
                </c:pt>
                <c:pt idx="29524">
                  <c:v>0.27300000000000002</c:v>
                </c:pt>
                <c:pt idx="29525">
                  <c:v>0.27300000000000002</c:v>
                </c:pt>
                <c:pt idx="29526">
                  <c:v>0.27300000000000002</c:v>
                </c:pt>
                <c:pt idx="29527">
                  <c:v>0.27300000000000002</c:v>
                </c:pt>
                <c:pt idx="29528">
                  <c:v>0.27300000000000002</c:v>
                </c:pt>
                <c:pt idx="29529">
                  <c:v>0.27300000000000002</c:v>
                </c:pt>
                <c:pt idx="29530">
                  <c:v>0.27400000000000002</c:v>
                </c:pt>
                <c:pt idx="29531">
                  <c:v>0.27300000000000002</c:v>
                </c:pt>
                <c:pt idx="29532">
                  <c:v>0.27300000000000002</c:v>
                </c:pt>
                <c:pt idx="29533">
                  <c:v>0.27300000000000002</c:v>
                </c:pt>
                <c:pt idx="29534">
                  <c:v>0.27300000000000002</c:v>
                </c:pt>
                <c:pt idx="29535">
                  <c:v>0.27300000000000002</c:v>
                </c:pt>
                <c:pt idx="29536">
                  <c:v>0.27200000000000002</c:v>
                </c:pt>
                <c:pt idx="29537">
                  <c:v>0.27200000000000002</c:v>
                </c:pt>
                <c:pt idx="29538">
                  <c:v>0.27200000000000002</c:v>
                </c:pt>
                <c:pt idx="29539">
                  <c:v>0.27200000000000002</c:v>
                </c:pt>
                <c:pt idx="29540">
                  <c:v>0.27100000000000002</c:v>
                </c:pt>
                <c:pt idx="29541">
                  <c:v>0.27100000000000002</c:v>
                </c:pt>
                <c:pt idx="29542">
                  <c:v>0.27100000000000002</c:v>
                </c:pt>
                <c:pt idx="29543">
                  <c:v>0.27100000000000002</c:v>
                </c:pt>
                <c:pt idx="29544">
                  <c:v>0.27200000000000002</c:v>
                </c:pt>
                <c:pt idx="29545">
                  <c:v>0.27200000000000002</c:v>
                </c:pt>
                <c:pt idx="29546">
                  <c:v>0.27300000000000002</c:v>
                </c:pt>
                <c:pt idx="29547">
                  <c:v>0.27300000000000002</c:v>
                </c:pt>
                <c:pt idx="29548">
                  <c:v>0.27400000000000002</c:v>
                </c:pt>
                <c:pt idx="29549">
                  <c:v>0.27400000000000002</c:v>
                </c:pt>
                <c:pt idx="29550">
                  <c:v>0.27600000000000002</c:v>
                </c:pt>
                <c:pt idx="29551">
                  <c:v>0.27600000000000002</c:v>
                </c:pt>
                <c:pt idx="29552">
                  <c:v>0.27700000000000002</c:v>
                </c:pt>
                <c:pt idx="29553">
                  <c:v>0.27800000000000002</c:v>
                </c:pt>
                <c:pt idx="29554">
                  <c:v>0.27900000000000003</c:v>
                </c:pt>
                <c:pt idx="29555">
                  <c:v>0.28000000000000003</c:v>
                </c:pt>
                <c:pt idx="29556">
                  <c:v>0.28000000000000003</c:v>
                </c:pt>
                <c:pt idx="29557">
                  <c:v>0.28000000000000003</c:v>
                </c:pt>
                <c:pt idx="29558">
                  <c:v>0.28199999999999997</c:v>
                </c:pt>
                <c:pt idx="29559">
                  <c:v>0.28299999999999997</c:v>
                </c:pt>
                <c:pt idx="29560">
                  <c:v>0.28299999999999997</c:v>
                </c:pt>
                <c:pt idx="29561">
                  <c:v>0.28399999999999997</c:v>
                </c:pt>
                <c:pt idx="29562">
                  <c:v>0.28399999999999997</c:v>
                </c:pt>
                <c:pt idx="29563">
                  <c:v>0.28499999999999998</c:v>
                </c:pt>
                <c:pt idx="29564">
                  <c:v>0.28599999999999998</c:v>
                </c:pt>
                <c:pt idx="29565">
                  <c:v>0.28699999999999998</c:v>
                </c:pt>
                <c:pt idx="29566">
                  <c:v>0.28699999999999998</c:v>
                </c:pt>
                <c:pt idx="29567">
                  <c:v>0.28899999999999998</c:v>
                </c:pt>
                <c:pt idx="29568">
                  <c:v>0.28999999999999998</c:v>
                </c:pt>
                <c:pt idx="29569">
                  <c:v>0.29099999999999998</c:v>
                </c:pt>
                <c:pt idx="29570">
                  <c:v>0.28999999999999998</c:v>
                </c:pt>
                <c:pt idx="29571">
                  <c:v>0.28999999999999998</c:v>
                </c:pt>
                <c:pt idx="29572">
                  <c:v>0.29099999999999998</c:v>
                </c:pt>
                <c:pt idx="29573">
                  <c:v>0.29099999999999998</c:v>
                </c:pt>
                <c:pt idx="29574">
                  <c:v>0.29099999999999998</c:v>
                </c:pt>
                <c:pt idx="29575">
                  <c:v>0.29199999999999998</c:v>
                </c:pt>
                <c:pt idx="29576">
                  <c:v>0.29199999999999998</c:v>
                </c:pt>
                <c:pt idx="29577">
                  <c:v>0.29299999999999998</c:v>
                </c:pt>
                <c:pt idx="29578">
                  <c:v>0.29299999999999998</c:v>
                </c:pt>
                <c:pt idx="29579">
                  <c:v>0.29399999999999998</c:v>
                </c:pt>
                <c:pt idx="29580">
                  <c:v>0.29399999999999998</c:v>
                </c:pt>
                <c:pt idx="29581">
                  <c:v>0.29399999999999998</c:v>
                </c:pt>
                <c:pt idx="29582">
                  <c:v>0.29299999999999998</c:v>
                </c:pt>
                <c:pt idx="29583">
                  <c:v>0.29299999999999998</c:v>
                </c:pt>
                <c:pt idx="29584">
                  <c:v>0.29199999999999998</c:v>
                </c:pt>
                <c:pt idx="29585">
                  <c:v>0.29099999999999998</c:v>
                </c:pt>
                <c:pt idx="29586">
                  <c:v>0.29099999999999998</c:v>
                </c:pt>
                <c:pt idx="29587">
                  <c:v>0.28999999999999998</c:v>
                </c:pt>
                <c:pt idx="29588">
                  <c:v>0.28899999999999998</c:v>
                </c:pt>
                <c:pt idx="29589">
                  <c:v>0.28699999999999998</c:v>
                </c:pt>
                <c:pt idx="29590">
                  <c:v>0.28699999999999998</c:v>
                </c:pt>
                <c:pt idx="29591">
                  <c:v>0.28599999999999998</c:v>
                </c:pt>
                <c:pt idx="29592">
                  <c:v>0.28499999999999998</c:v>
                </c:pt>
                <c:pt idx="29593">
                  <c:v>0.28399999999999997</c:v>
                </c:pt>
                <c:pt idx="29594">
                  <c:v>0.28299999999999997</c:v>
                </c:pt>
                <c:pt idx="29595">
                  <c:v>0.28199999999999997</c:v>
                </c:pt>
                <c:pt idx="29596">
                  <c:v>0.28199999999999997</c:v>
                </c:pt>
                <c:pt idx="29597">
                  <c:v>0.28000000000000003</c:v>
                </c:pt>
                <c:pt idx="29598">
                  <c:v>0.27900000000000003</c:v>
                </c:pt>
                <c:pt idx="29599">
                  <c:v>0.27900000000000003</c:v>
                </c:pt>
                <c:pt idx="29600">
                  <c:v>0.27700000000000002</c:v>
                </c:pt>
                <c:pt idx="29601">
                  <c:v>0.27700000000000002</c:v>
                </c:pt>
                <c:pt idx="29602">
                  <c:v>0.27600000000000002</c:v>
                </c:pt>
                <c:pt idx="29603">
                  <c:v>0.27500000000000002</c:v>
                </c:pt>
                <c:pt idx="29604">
                  <c:v>0.27400000000000002</c:v>
                </c:pt>
                <c:pt idx="29605">
                  <c:v>0.27300000000000002</c:v>
                </c:pt>
                <c:pt idx="29606">
                  <c:v>0.27300000000000002</c:v>
                </c:pt>
                <c:pt idx="29607">
                  <c:v>0.27200000000000002</c:v>
                </c:pt>
                <c:pt idx="29608">
                  <c:v>0.27100000000000002</c:v>
                </c:pt>
                <c:pt idx="29609">
                  <c:v>0.27</c:v>
                </c:pt>
                <c:pt idx="29610">
                  <c:v>0.27</c:v>
                </c:pt>
                <c:pt idx="29611">
                  <c:v>0.26900000000000002</c:v>
                </c:pt>
                <c:pt idx="29612">
                  <c:v>0.26900000000000002</c:v>
                </c:pt>
                <c:pt idx="29613">
                  <c:v>0.26800000000000002</c:v>
                </c:pt>
                <c:pt idx="29614">
                  <c:v>0.26800000000000002</c:v>
                </c:pt>
                <c:pt idx="29615">
                  <c:v>0.26700000000000002</c:v>
                </c:pt>
                <c:pt idx="29616">
                  <c:v>0.26700000000000002</c:v>
                </c:pt>
                <c:pt idx="29617">
                  <c:v>0.26600000000000001</c:v>
                </c:pt>
                <c:pt idx="29618">
                  <c:v>0.26600000000000001</c:v>
                </c:pt>
                <c:pt idx="29619">
                  <c:v>0.26500000000000001</c:v>
                </c:pt>
                <c:pt idx="29620">
                  <c:v>0.26500000000000001</c:v>
                </c:pt>
                <c:pt idx="29621">
                  <c:v>0.26400000000000001</c:v>
                </c:pt>
                <c:pt idx="29622">
                  <c:v>0.26400000000000001</c:v>
                </c:pt>
                <c:pt idx="29623">
                  <c:v>0.26300000000000001</c:v>
                </c:pt>
                <c:pt idx="29624">
                  <c:v>0.26200000000000001</c:v>
                </c:pt>
                <c:pt idx="29625">
                  <c:v>0.26100000000000001</c:v>
                </c:pt>
                <c:pt idx="29626">
                  <c:v>0.26100000000000001</c:v>
                </c:pt>
                <c:pt idx="29627">
                  <c:v>0.25900000000000001</c:v>
                </c:pt>
                <c:pt idx="29628">
                  <c:v>0.25800000000000001</c:v>
                </c:pt>
                <c:pt idx="29629">
                  <c:v>0.25800000000000001</c:v>
                </c:pt>
                <c:pt idx="29630">
                  <c:v>0.25700000000000001</c:v>
                </c:pt>
                <c:pt idx="29631">
                  <c:v>0.25700000000000001</c:v>
                </c:pt>
                <c:pt idx="29632">
                  <c:v>0.25600000000000001</c:v>
                </c:pt>
                <c:pt idx="29633">
                  <c:v>0.25700000000000001</c:v>
                </c:pt>
                <c:pt idx="29634">
                  <c:v>0.25700000000000001</c:v>
                </c:pt>
                <c:pt idx="29635">
                  <c:v>0.25900000000000001</c:v>
                </c:pt>
                <c:pt idx="29636">
                  <c:v>0.25900000000000001</c:v>
                </c:pt>
                <c:pt idx="29637">
                  <c:v>0.26</c:v>
                </c:pt>
                <c:pt idx="29638">
                  <c:v>0.26200000000000001</c:v>
                </c:pt>
                <c:pt idx="29639">
                  <c:v>0.26200000000000001</c:v>
                </c:pt>
                <c:pt idx="29640">
                  <c:v>0.26400000000000001</c:v>
                </c:pt>
                <c:pt idx="29641">
                  <c:v>0.26400000000000001</c:v>
                </c:pt>
                <c:pt idx="29642">
                  <c:v>0.26600000000000001</c:v>
                </c:pt>
                <c:pt idx="29643">
                  <c:v>0.26700000000000002</c:v>
                </c:pt>
                <c:pt idx="29644">
                  <c:v>0.26800000000000002</c:v>
                </c:pt>
                <c:pt idx="29645">
                  <c:v>0.26900000000000002</c:v>
                </c:pt>
                <c:pt idx="29646">
                  <c:v>0.27</c:v>
                </c:pt>
                <c:pt idx="29647">
                  <c:v>0.27200000000000002</c:v>
                </c:pt>
                <c:pt idx="29648">
                  <c:v>0.27200000000000002</c:v>
                </c:pt>
                <c:pt idx="29649">
                  <c:v>0.27400000000000002</c:v>
                </c:pt>
                <c:pt idx="29650">
                  <c:v>0.27500000000000002</c:v>
                </c:pt>
                <c:pt idx="29651">
                  <c:v>0.27600000000000002</c:v>
                </c:pt>
                <c:pt idx="29652">
                  <c:v>0.27600000000000002</c:v>
                </c:pt>
                <c:pt idx="29653">
                  <c:v>0.27700000000000002</c:v>
                </c:pt>
                <c:pt idx="29654">
                  <c:v>0.27800000000000002</c:v>
                </c:pt>
                <c:pt idx="29655">
                  <c:v>0.28100000000000003</c:v>
                </c:pt>
                <c:pt idx="29656">
                  <c:v>0.28000000000000003</c:v>
                </c:pt>
                <c:pt idx="29657">
                  <c:v>0.28199999999999997</c:v>
                </c:pt>
                <c:pt idx="29658">
                  <c:v>0.28299999999999997</c:v>
                </c:pt>
                <c:pt idx="29659">
                  <c:v>0.28399999999999997</c:v>
                </c:pt>
                <c:pt idx="29660">
                  <c:v>0.28399999999999997</c:v>
                </c:pt>
                <c:pt idx="29661">
                  <c:v>0.28599999999999998</c:v>
                </c:pt>
                <c:pt idx="29662">
                  <c:v>0.28699999999999998</c:v>
                </c:pt>
                <c:pt idx="29663">
                  <c:v>0.28799999999999998</c:v>
                </c:pt>
                <c:pt idx="29664">
                  <c:v>0.28899999999999998</c:v>
                </c:pt>
                <c:pt idx="29665">
                  <c:v>0.28999999999999998</c:v>
                </c:pt>
                <c:pt idx="29666">
                  <c:v>0.29199999999999998</c:v>
                </c:pt>
                <c:pt idx="29667">
                  <c:v>0.29199999999999998</c:v>
                </c:pt>
                <c:pt idx="29668">
                  <c:v>0.29299999999999998</c:v>
                </c:pt>
                <c:pt idx="29669">
                  <c:v>0.29399999999999998</c:v>
                </c:pt>
                <c:pt idx="29670">
                  <c:v>0.29499999999999998</c:v>
                </c:pt>
                <c:pt idx="29671">
                  <c:v>0.29599999999999999</c:v>
                </c:pt>
                <c:pt idx="29672">
                  <c:v>0.29599999999999999</c:v>
                </c:pt>
                <c:pt idx="29673">
                  <c:v>0.29699999999999999</c:v>
                </c:pt>
                <c:pt idx="29674">
                  <c:v>0.29499999999999998</c:v>
                </c:pt>
                <c:pt idx="29675">
                  <c:v>0.29499999999999998</c:v>
                </c:pt>
                <c:pt idx="29676">
                  <c:v>0.29499999999999998</c:v>
                </c:pt>
                <c:pt idx="29677">
                  <c:v>0.29399999999999998</c:v>
                </c:pt>
                <c:pt idx="29678">
                  <c:v>0.29299999999999998</c:v>
                </c:pt>
                <c:pt idx="29679">
                  <c:v>0.29199999999999998</c:v>
                </c:pt>
                <c:pt idx="29680">
                  <c:v>0.28999999999999998</c:v>
                </c:pt>
                <c:pt idx="29681">
                  <c:v>0.28899999999999998</c:v>
                </c:pt>
                <c:pt idx="29682">
                  <c:v>0.28799999999999998</c:v>
                </c:pt>
                <c:pt idx="29683">
                  <c:v>0.28599999999999998</c:v>
                </c:pt>
                <c:pt idx="29684">
                  <c:v>0.28499999999999998</c:v>
                </c:pt>
                <c:pt idx="29685">
                  <c:v>0.28399999999999997</c:v>
                </c:pt>
                <c:pt idx="29686">
                  <c:v>0.28199999999999997</c:v>
                </c:pt>
                <c:pt idx="29687">
                  <c:v>0.28100000000000003</c:v>
                </c:pt>
                <c:pt idx="29688">
                  <c:v>0.27900000000000003</c:v>
                </c:pt>
                <c:pt idx="29689">
                  <c:v>0.27700000000000002</c:v>
                </c:pt>
                <c:pt idx="29690">
                  <c:v>0.27500000000000002</c:v>
                </c:pt>
                <c:pt idx="29691">
                  <c:v>0.27400000000000002</c:v>
                </c:pt>
                <c:pt idx="29692">
                  <c:v>0.27300000000000002</c:v>
                </c:pt>
                <c:pt idx="29693">
                  <c:v>0.27100000000000002</c:v>
                </c:pt>
                <c:pt idx="29694">
                  <c:v>0.27</c:v>
                </c:pt>
                <c:pt idx="29695">
                  <c:v>0.26900000000000002</c:v>
                </c:pt>
                <c:pt idx="29696">
                  <c:v>0.26800000000000002</c:v>
                </c:pt>
                <c:pt idx="29697">
                  <c:v>0.26700000000000002</c:v>
                </c:pt>
                <c:pt idx="29698">
                  <c:v>0.26600000000000001</c:v>
                </c:pt>
                <c:pt idx="29699">
                  <c:v>0.26500000000000001</c:v>
                </c:pt>
                <c:pt idx="29700">
                  <c:v>0.26400000000000001</c:v>
                </c:pt>
                <c:pt idx="29701">
                  <c:v>0.26500000000000001</c:v>
                </c:pt>
                <c:pt idx="29702">
                  <c:v>0.26500000000000001</c:v>
                </c:pt>
                <c:pt idx="29703">
                  <c:v>0.26400000000000001</c:v>
                </c:pt>
                <c:pt idx="29704">
                  <c:v>0.26500000000000001</c:v>
                </c:pt>
                <c:pt idx="29705">
                  <c:v>0.26500000000000001</c:v>
                </c:pt>
                <c:pt idx="29706">
                  <c:v>0.26500000000000001</c:v>
                </c:pt>
                <c:pt idx="29707">
                  <c:v>0.26500000000000001</c:v>
                </c:pt>
                <c:pt idx="29708">
                  <c:v>0.26500000000000001</c:v>
                </c:pt>
                <c:pt idx="29709">
                  <c:v>0.26600000000000001</c:v>
                </c:pt>
                <c:pt idx="29710">
                  <c:v>0.26600000000000001</c:v>
                </c:pt>
                <c:pt idx="29711">
                  <c:v>0.26700000000000002</c:v>
                </c:pt>
                <c:pt idx="29712">
                  <c:v>0.26700000000000002</c:v>
                </c:pt>
                <c:pt idx="29713">
                  <c:v>0.26800000000000002</c:v>
                </c:pt>
                <c:pt idx="29714">
                  <c:v>0.26800000000000002</c:v>
                </c:pt>
                <c:pt idx="29715">
                  <c:v>0.26900000000000002</c:v>
                </c:pt>
                <c:pt idx="29716">
                  <c:v>0.26900000000000002</c:v>
                </c:pt>
                <c:pt idx="29717">
                  <c:v>0.26900000000000002</c:v>
                </c:pt>
                <c:pt idx="29718">
                  <c:v>0.26900000000000002</c:v>
                </c:pt>
                <c:pt idx="29719">
                  <c:v>0.27</c:v>
                </c:pt>
                <c:pt idx="29720">
                  <c:v>0.27100000000000002</c:v>
                </c:pt>
                <c:pt idx="29721">
                  <c:v>0.27200000000000002</c:v>
                </c:pt>
                <c:pt idx="29722">
                  <c:v>0.27200000000000002</c:v>
                </c:pt>
                <c:pt idx="29723">
                  <c:v>0.27200000000000002</c:v>
                </c:pt>
                <c:pt idx="29724">
                  <c:v>0.27300000000000002</c:v>
                </c:pt>
                <c:pt idx="29725">
                  <c:v>0.27300000000000002</c:v>
                </c:pt>
                <c:pt idx="29726">
                  <c:v>0.27300000000000002</c:v>
                </c:pt>
                <c:pt idx="29727">
                  <c:v>0.27300000000000002</c:v>
                </c:pt>
                <c:pt idx="29728">
                  <c:v>0.27300000000000002</c:v>
                </c:pt>
                <c:pt idx="29729">
                  <c:v>0.27300000000000002</c:v>
                </c:pt>
                <c:pt idx="29730">
                  <c:v>0.27300000000000002</c:v>
                </c:pt>
                <c:pt idx="29731">
                  <c:v>0.27400000000000002</c:v>
                </c:pt>
                <c:pt idx="29732">
                  <c:v>0.27400000000000002</c:v>
                </c:pt>
                <c:pt idx="29733">
                  <c:v>0.27300000000000002</c:v>
                </c:pt>
                <c:pt idx="29734">
                  <c:v>0.27300000000000002</c:v>
                </c:pt>
                <c:pt idx="29735">
                  <c:v>0.27400000000000002</c:v>
                </c:pt>
                <c:pt idx="29736">
                  <c:v>0.27400000000000002</c:v>
                </c:pt>
                <c:pt idx="29737">
                  <c:v>0.27400000000000002</c:v>
                </c:pt>
                <c:pt idx="29738">
                  <c:v>0.27500000000000002</c:v>
                </c:pt>
                <c:pt idx="29739">
                  <c:v>0.27600000000000002</c:v>
                </c:pt>
                <c:pt idx="29740">
                  <c:v>0.27600000000000002</c:v>
                </c:pt>
                <c:pt idx="29741">
                  <c:v>0.27700000000000002</c:v>
                </c:pt>
                <c:pt idx="29742">
                  <c:v>0.27800000000000002</c:v>
                </c:pt>
                <c:pt idx="29743">
                  <c:v>0.27800000000000002</c:v>
                </c:pt>
                <c:pt idx="29744">
                  <c:v>0.27900000000000003</c:v>
                </c:pt>
                <c:pt idx="29745">
                  <c:v>0.27900000000000003</c:v>
                </c:pt>
                <c:pt idx="29746">
                  <c:v>0.28000000000000003</c:v>
                </c:pt>
                <c:pt idx="29747">
                  <c:v>0.28000000000000003</c:v>
                </c:pt>
                <c:pt idx="29748">
                  <c:v>0.28199999999999997</c:v>
                </c:pt>
                <c:pt idx="29749">
                  <c:v>0.28199999999999997</c:v>
                </c:pt>
                <c:pt idx="29750">
                  <c:v>0.28299999999999997</c:v>
                </c:pt>
                <c:pt idx="29751">
                  <c:v>0.28299999999999997</c:v>
                </c:pt>
                <c:pt idx="29752">
                  <c:v>0.28499999999999998</c:v>
                </c:pt>
                <c:pt idx="29753">
                  <c:v>0.28499999999999998</c:v>
                </c:pt>
                <c:pt idx="29754">
                  <c:v>0.28599999999999998</c:v>
                </c:pt>
                <c:pt idx="29755">
                  <c:v>0.28699999999999998</c:v>
                </c:pt>
                <c:pt idx="29756">
                  <c:v>0.28799999999999998</c:v>
                </c:pt>
                <c:pt idx="29757">
                  <c:v>0.28899999999999998</c:v>
                </c:pt>
                <c:pt idx="29758">
                  <c:v>0.28999999999999998</c:v>
                </c:pt>
                <c:pt idx="29759">
                  <c:v>0.29199999999999998</c:v>
                </c:pt>
                <c:pt idx="29760">
                  <c:v>0.29199999999999998</c:v>
                </c:pt>
                <c:pt idx="29761">
                  <c:v>0.29399999999999998</c:v>
                </c:pt>
                <c:pt idx="29762">
                  <c:v>0.29599999999999999</c:v>
                </c:pt>
                <c:pt idx="29763">
                  <c:v>0.29599999999999999</c:v>
                </c:pt>
                <c:pt idx="29764">
                  <c:v>0.29799999999999999</c:v>
                </c:pt>
                <c:pt idx="29765">
                  <c:v>0.29899999999999999</c:v>
                </c:pt>
                <c:pt idx="29766">
                  <c:v>0.3</c:v>
                </c:pt>
                <c:pt idx="29767">
                  <c:v>0.3</c:v>
                </c:pt>
                <c:pt idx="29768">
                  <c:v>0.30099999999999999</c:v>
                </c:pt>
                <c:pt idx="29769">
                  <c:v>0.3</c:v>
                </c:pt>
                <c:pt idx="29770">
                  <c:v>0.29899999999999999</c:v>
                </c:pt>
                <c:pt idx="29771">
                  <c:v>0.29899999999999999</c:v>
                </c:pt>
                <c:pt idx="29772">
                  <c:v>0.29799999999999999</c:v>
                </c:pt>
                <c:pt idx="29773">
                  <c:v>0.29799999999999999</c:v>
                </c:pt>
                <c:pt idx="29774">
                  <c:v>0.29599999999999999</c:v>
                </c:pt>
                <c:pt idx="29775">
                  <c:v>0.29499999999999998</c:v>
                </c:pt>
                <c:pt idx="29776">
                  <c:v>0.29399999999999998</c:v>
                </c:pt>
                <c:pt idx="29777">
                  <c:v>0.29199999999999998</c:v>
                </c:pt>
                <c:pt idx="29778">
                  <c:v>0.28999999999999998</c:v>
                </c:pt>
                <c:pt idx="29779">
                  <c:v>0.28899999999999998</c:v>
                </c:pt>
                <c:pt idx="29780">
                  <c:v>0.28699999999999998</c:v>
                </c:pt>
                <c:pt idx="29781">
                  <c:v>0.28599999999999998</c:v>
                </c:pt>
                <c:pt idx="29782">
                  <c:v>0.28399999999999997</c:v>
                </c:pt>
                <c:pt idx="29783">
                  <c:v>0.28299999999999997</c:v>
                </c:pt>
                <c:pt idx="29784">
                  <c:v>0.28100000000000003</c:v>
                </c:pt>
                <c:pt idx="29785">
                  <c:v>0.28000000000000003</c:v>
                </c:pt>
                <c:pt idx="29786">
                  <c:v>0.27800000000000002</c:v>
                </c:pt>
                <c:pt idx="29787">
                  <c:v>0.27600000000000002</c:v>
                </c:pt>
                <c:pt idx="29788">
                  <c:v>0.27500000000000002</c:v>
                </c:pt>
                <c:pt idx="29789">
                  <c:v>0.27400000000000002</c:v>
                </c:pt>
                <c:pt idx="29790">
                  <c:v>0.27300000000000002</c:v>
                </c:pt>
                <c:pt idx="29791">
                  <c:v>0.27100000000000002</c:v>
                </c:pt>
                <c:pt idx="29792">
                  <c:v>0.27100000000000002</c:v>
                </c:pt>
                <c:pt idx="29793">
                  <c:v>0.26900000000000002</c:v>
                </c:pt>
                <c:pt idx="29794">
                  <c:v>0.26900000000000002</c:v>
                </c:pt>
                <c:pt idx="29795">
                  <c:v>0.26900000000000002</c:v>
                </c:pt>
                <c:pt idx="29796">
                  <c:v>0.26800000000000002</c:v>
                </c:pt>
                <c:pt idx="29797">
                  <c:v>0.26800000000000002</c:v>
                </c:pt>
                <c:pt idx="29798">
                  <c:v>0.26700000000000002</c:v>
                </c:pt>
                <c:pt idx="29799">
                  <c:v>0.26700000000000002</c:v>
                </c:pt>
                <c:pt idx="29800">
                  <c:v>0.26700000000000002</c:v>
                </c:pt>
                <c:pt idx="29801">
                  <c:v>0.26700000000000002</c:v>
                </c:pt>
                <c:pt idx="29802">
                  <c:v>0.26700000000000002</c:v>
                </c:pt>
                <c:pt idx="29803">
                  <c:v>0.26800000000000002</c:v>
                </c:pt>
                <c:pt idx="29804">
                  <c:v>0.26800000000000002</c:v>
                </c:pt>
                <c:pt idx="29805">
                  <c:v>0.26900000000000002</c:v>
                </c:pt>
                <c:pt idx="29806">
                  <c:v>0.26900000000000002</c:v>
                </c:pt>
                <c:pt idx="29807">
                  <c:v>0.27</c:v>
                </c:pt>
                <c:pt idx="29808">
                  <c:v>0.27</c:v>
                </c:pt>
                <c:pt idx="29809">
                  <c:v>0.27</c:v>
                </c:pt>
                <c:pt idx="29810">
                  <c:v>0.27100000000000002</c:v>
                </c:pt>
                <c:pt idx="29811">
                  <c:v>0.27200000000000002</c:v>
                </c:pt>
                <c:pt idx="29812">
                  <c:v>0.27200000000000002</c:v>
                </c:pt>
                <c:pt idx="29813">
                  <c:v>0.27300000000000002</c:v>
                </c:pt>
                <c:pt idx="29814">
                  <c:v>0.27400000000000002</c:v>
                </c:pt>
                <c:pt idx="29815">
                  <c:v>0.27500000000000002</c:v>
                </c:pt>
                <c:pt idx="29816">
                  <c:v>0.27600000000000002</c:v>
                </c:pt>
                <c:pt idx="29817">
                  <c:v>0.27600000000000002</c:v>
                </c:pt>
                <c:pt idx="29818">
                  <c:v>0.27700000000000002</c:v>
                </c:pt>
                <c:pt idx="29819">
                  <c:v>0.27700000000000002</c:v>
                </c:pt>
                <c:pt idx="29820">
                  <c:v>0.27800000000000002</c:v>
                </c:pt>
                <c:pt idx="29821">
                  <c:v>0.27800000000000002</c:v>
                </c:pt>
                <c:pt idx="29822">
                  <c:v>0.27900000000000003</c:v>
                </c:pt>
                <c:pt idx="29823">
                  <c:v>0.28000000000000003</c:v>
                </c:pt>
                <c:pt idx="29824">
                  <c:v>0.28000000000000003</c:v>
                </c:pt>
                <c:pt idx="29825">
                  <c:v>0.28199999999999997</c:v>
                </c:pt>
                <c:pt idx="29826">
                  <c:v>0.28100000000000003</c:v>
                </c:pt>
                <c:pt idx="29827">
                  <c:v>0.28199999999999997</c:v>
                </c:pt>
                <c:pt idx="29828">
                  <c:v>0.28299999999999997</c:v>
                </c:pt>
                <c:pt idx="29829">
                  <c:v>0.28299999999999997</c:v>
                </c:pt>
                <c:pt idx="29830">
                  <c:v>0.28399999999999997</c:v>
                </c:pt>
                <c:pt idx="29831">
                  <c:v>0.28399999999999997</c:v>
                </c:pt>
                <c:pt idx="29832">
                  <c:v>0.28399999999999997</c:v>
                </c:pt>
                <c:pt idx="29833">
                  <c:v>0.28499999999999998</c:v>
                </c:pt>
                <c:pt idx="29834">
                  <c:v>0.28499999999999998</c:v>
                </c:pt>
                <c:pt idx="29835">
                  <c:v>0.28599999999999998</c:v>
                </c:pt>
                <c:pt idx="29836">
                  <c:v>0.28699999999999998</c:v>
                </c:pt>
                <c:pt idx="29837">
                  <c:v>0.28699999999999998</c:v>
                </c:pt>
                <c:pt idx="29838">
                  <c:v>0.28799999999999998</c:v>
                </c:pt>
                <c:pt idx="29839">
                  <c:v>0.28799999999999998</c:v>
                </c:pt>
                <c:pt idx="29840">
                  <c:v>0.28899999999999998</c:v>
                </c:pt>
                <c:pt idx="29841">
                  <c:v>0.28899999999999998</c:v>
                </c:pt>
                <c:pt idx="29842">
                  <c:v>0.28999999999999998</c:v>
                </c:pt>
                <c:pt idx="29843">
                  <c:v>0.29099999999999998</c:v>
                </c:pt>
                <c:pt idx="29844">
                  <c:v>0.29199999999999998</c:v>
                </c:pt>
                <c:pt idx="29845">
                  <c:v>0.29299999999999998</c:v>
                </c:pt>
                <c:pt idx="29846">
                  <c:v>0.29299999999999998</c:v>
                </c:pt>
                <c:pt idx="29847">
                  <c:v>0.29299999999999998</c:v>
                </c:pt>
                <c:pt idx="29848">
                  <c:v>0.29399999999999998</c:v>
                </c:pt>
                <c:pt idx="29849">
                  <c:v>0.29399999999999998</c:v>
                </c:pt>
                <c:pt idx="29850">
                  <c:v>0.29399999999999998</c:v>
                </c:pt>
                <c:pt idx="29851">
                  <c:v>0.29399999999999998</c:v>
                </c:pt>
                <c:pt idx="29852">
                  <c:v>0.29499999999999998</c:v>
                </c:pt>
                <c:pt idx="29853">
                  <c:v>0.29399999999999998</c:v>
                </c:pt>
                <c:pt idx="29854">
                  <c:v>0.29399999999999998</c:v>
                </c:pt>
                <c:pt idx="29855">
                  <c:v>0.29499999999999998</c:v>
                </c:pt>
                <c:pt idx="29856">
                  <c:v>0.29399999999999998</c:v>
                </c:pt>
                <c:pt idx="29857">
                  <c:v>0.29499999999999998</c:v>
                </c:pt>
                <c:pt idx="29858">
                  <c:v>0.29499999999999998</c:v>
                </c:pt>
                <c:pt idx="29859">
                  <c:v>0.29599999999999999</c:v>
                </c:pt>
                <c:pt idx="29860">
                  <c:v>0.29599999999999999</c:v>
                </c:pt>
                <c:pt idx="29861">
                  <c:v>0.29699999999999999</c:v>
                </c:pt>
                <c:pt idx="29862">
                  <c:v>0.29699999999999999</c:v>
                </c:pt>
                <c:pt idx="29863">
                  <c:v>0.29699999999999999</c:v>
                </c:pt>
                <c:pt idx="29864">
                  <c:v>0.29599999999999999</c:v>
                </c:pt>
                <c:pt idx="29865">
                  <c:v>0.29899999999999999</c:v>
                </c:pt>
                <c:pt idx="29866">
                  <c:v>0.29899999999999999</c:v>
                </c:pt>
                <c:pt idx="29867">
                  <c:v>0.29799999999999999</c:v>
                </c:pt>
                <c:pt idx="29868">
                  <c:v>0.29799999999999999</c:v>
                </c:pt>
                <c:pt idx="29869">
                  <c:v>0.29799999999999999</c:v>
                </c:pt>
                <c:pt idx="29870">
                  <c:v>0.29699999999999999</c:v>
                </c:pt>
                <c:pt idx="29871">
                  <c:v>0.29799999999999999</c:v>
                </c:pt>
                <c:pt idx="29872">
                  <c:v>0.29599999999999999</c:v>
                </c:pt>
                <c:pt idx="29873">
                  <c:v>0.29599999999999999</c:v>
                </c:pt>
                <c:pt idx="29874">
                  <c:v>0.29599999999999999</c:v>
                </c:pt>
                <c:pt idx="29875">
                  <c:v>0.29499999999999998</c:v>
                </c:pt>
                <c:pt idx="29876">
                  <c:v>0.29499999999999998</c:v>
                </c:pt>
                <c:pt idx="29877">
                  <c:v>0.29499999999999998</c:v>
                </c:pt>
                <c:pt idx="29878">
                  <c:v>0.29399999999999998</c:v>
                </c:pt>
                <c:pt idx="29879">
                  <c:v>0.29299999999999998</c:v>
                </c:pt>
                <c:pt idx="29880">
                  <c:v>0.29299999999999998</c:v>
                </c:pt>
                <c:pt idx="29881">
                  <c:v>0.29199999999999998</c:v>
                </c:pt>
                <c:pt idx="29882">
                  <c:v>0.29199999999999998</c:v>
                </c:pt>
                <c:pt idx="29883">
                  <c:v>0.29099999999999998</c:v>
                </c:pt>
                <c:pt idx="29884">
                  <c:v>0.29099999999999998</c:v>
                </c:pt>
                <c:pt idx="29885">
                  <c:v>0.28999999999999998</c:v>
                </c:pt>
                <c:pt idx="29886">
                  <c:v>0.28899999999999998</c:v>
                </c:pt>
                <c:pt idx="29887">
                  <c:v>0.28899999999999998</c:v>
                </c:pt>
                <c:pt idx="29888">
                  <c:v>0.28799999999999998</c:v>
                </c:pt>
                <c:pt idx="29889">
                  <c:v>0.28799999999999998</c:v>
                </c:pt>
                <c:pt idx="29890">
                  <c:v>0.28799999999999998</c:v>
                </c:pt>
                <c:pt idx="29891">
                  <c:v>0.28799999999999998</c:v>
                </c:pt>
                <c:pt idx="29892">
                  <c:v>0.28799999999999998</c:v>
                </c:pt>
                <c:pt idx="29893">
                  <c:v>0.28799999999999998</c:v>
                </c:pt>
                <c:pt idx="29894">
                  <c:v>0.28799999999999998</c:v>
                </c:pt>
                <c:pt idx="29895">
                  <c:v>0.28899999999999998</c:v>
                </c:pt>
                <c:pt idx="29896">
                  <c:v>0.28799999999999998</c:v>
                </c:pt>
                <c:pt idx="29897">
                  <c:v>0.28899999999999998</c:v>
                </c:pt>
                <c:pt idx="29898">
                  <c:v>0.28999999999999998</c:v>
                </c:pt>
                <c:pt idx="29899">
                  <c:v>0.28999999999999998</c:v>
                </c:pt>
                <c:pt idx="29900">
                  <c:v>0.29099999999999998</c:v>
                </c:pt>
                <c:pt idx="29901">
                  <c:v>0.29199999999999998</c:v>
                </c:pt>
                <c:pt idx="29902">
                  <c:v>0.29299999999999998</c:v>
                </c:pt>
                <c:pt idx="29903">
                  <c:v>0.29299999999999998</c:v>
                </c:pt>
                <c:pt idx="29904">
                  <c:v>0.29299999999999998</c:v>
                </c:pt>
                <c:pt idx="29905">
                  <c:v>0.29399999999999998</c:v>
                </c:pt>
                <c:pt idx="29906">
                  <c:v>0.29499999999999998</c:v>
                </c:pt>
                <c:pt idx="29907">
                  <c:v>0.29499999999999998</c:v>
                </c:pt>
                <c:pt idx="29908">
                  <c:v>0.29499999999999998</c:v>
                </c:pt>
                <c:pt idx="29909">
                  <c:v>0.29499999999999998</c:v>
                </c:pt>
                <c:pt idx="29910">
                  <c:v>0.29499999999999998</c:v>
                </c:pt>
                <c:pt idx="29911">
                  <c:v>0.29399999999999998</c:v>
                </c:pt>
                <c:pt idx="29912">
                  <c:v>0.29499999999999998</c:v>
                </c:pt>
                <c:pt idx="29913">
                  <c:v>0.29399999999999998</c:v>
                </c:pt>
                <c:pt idx="29914">
                  <c:v>0.29399999999999998</c:v>
                </c:pt>
                <c:pt idx="29915">
                  <c:v>0.29399999999999998</c:v>
                </c:pt>
                <c:pt idx="29916">
                  <c:v>0.29499999999999998</c:v>
                </c:pt>
                <c:pt idx="29917">
                  <c:v>0.29399999999999998</c:v>
                </c:pt>
                <c:pt idx="29918">
                  <c:v>0.29399999999999998</c:v>
                </c:pt>
                <c:pt idx="29919">
                  <c:v>0.29399999999999998</c:v>
                </c:pt>
                <c:pt idx="29920">
                  <c:v>0.29299999999999998</c:v>
                </c:pt>
                <c:pt idx="29921">
                  <c:v>0.29299999999999998</c:v>
                </c:pt>
                <c:pt idx="29922">
                  <c:v>0.29199999999999998</c:v>
                </c:pt>
                <c:pt idx="29923">
                  <c:v>0.29199999999999998</c:v>
                </c:pt>
                <c:pt idx="29924">
                  <c:v>0.29099999999999998</c:v>
                </c:pt>
                <c:pt idx="29925">
                  <c:v>0.29199999999999998</c:v>
                </c:pt>
                <c:pt idx="29926">
                  <c:v>0.29099999999999998</c:v>
                </c:pt>
                <c:pt idx="29927">
                  <c:v>0.29099999999999998</c:v>
                </c:pt>
                <c:pt idx="29928">
                  <c:v>0.29099999999999998</c:v>
                </c:pt>
                <c:pt idx="29929">
                  <c:v>0.29099999999999998</c:v>
                </c:pt>
                <c:pt idx="29930">
                  <c:v>0.29099999999999998</c:v>
                </c:pt>
                <c:pt idx="29931">
                  <c:v>0.29199999999999998</c:v>
                </c:pt>
                <c:pt idx="29932">
                  <c:v>0.29299999999999998</c:v>
                </c:pt>
                <c:pt idx="29933">
                  <c:v>0.29299999999999998</c:v>
                </c:pt>
                <c:pt idx="29934">
                  <c:v>0.29499999999999998</c:v>
                </c:pt>
                <c:pt idx="29935">
                  <c:v>0.29499999999999998</c:v>
                </c:pt>
                <c:pt idx="29936">
                  <c:v>0.29599999999999999</c:v>
                </c:pt>
                <c:pt idx="29937">
                  <c:v>0.29699999999999999</c:v>
                </c:pt>
                <c:pt idx="29938">
                  <c:v>0.29799999999999999</c:v>
                </c:pt>
                <c:pt idx="29939">
                  <c:v>0.29799999999999999</c:v>
                </c:pt>
                <c:pt idx="29940">
                  <c:v>0.29899999999999999</c:v>
                </c:pt>
                <c:pt idx="29941">
                  <c:v>0.3</c:v>
                </c:pt>
                <c:pt idx="29942">
                  <c:v>0.30099999999999999</c:v>
                </c:pt>
                <c:pt idx="29943">
                  <c:v>0.30199999999999999</c:v>
                </c:pt>
                <c:pt idx="29944">
                  <c:v>0.30299999999999999</c:v>
                </c:pt>
                <c:pt idx="29945">
                  <c:v>0.30299999999999999</c:v>
                </c:pt>
                <c:pt idx="29946">
                  <c:v>0.30399999999999999</c:v>
                </c:pt>
                <c:pt idx="29947">
                  <c:v>0.30399999999999999</c:v>
                </c:pt>
                <c:pt idx="29948">
                  <c:v>0.30499999999999999</c:v>
                </c:pt>
                <c:pt idx="29949">
                  <c:v>0.30599999999999999</c:v>
                </c:pt>
                <c:pt idx="29950">
                  <c:v>0.30599999999999999</c:v>
                </c:pt>
                <c:pt idx="29951">
                  <c:v>0.307</c:v>
                </c:pt>
                <c:pt idx="29952">
                  <c:v>0.308</c:v>
                </c:pt>
                <c:pt idx="29953">
                  <c:v>0.309</c:v>
                </c:pt>
                <c:pt idx="29954">
                  <c:v>0.31</c:v>
                </c:pt>
                <c:pt idx="29955">
                  <c:v>0.311</c:v>
                </c:pt>
                <c:pt idx="29956">
                  <c:v>0.311</c:v>
                </c:pt>
                <c:pt idx="29957">
                  <c:v>0.312</c:v>
                </c:pt>
                <c:pt idx="29958">
                  <c:v>0.313</c:v>
                </c:pt>
                <c:pt idx="29959">
                  <c:v>0.313</c:v>
                </c:pt>
                <c:pt idx="29960">
                  <c:v>0.313</c:v>
                </c:pt>
                <c:pt idx="29961">
                  <c:v>0.313</c:v>
                </c:pt>
                <c:pt idx="29962">
                  <c:v>0.312</c:v>
                </c:pt>
                <c:pt idx="29963">
                  <c:v>0.312</c:v>
                </c:pt>
                <c:pt idx="29964">
                  <c:v>0.312</c:v>
                </c:pt>
                <c:pt idx="29965">
                  <c:v>0.311</c:v>
                </c:pt>
                <c:pt idx="29966">
                  <c:v>0.31</c:v>
                </c:pt>
                <c:pt idx="29967">
                  <c:v>0.309</c:v>
                </c:pt>
                <c:pt idx="29968">
                  <c:v>0.308</c:v>
                </c:pt>
                <c:pt idx="29969">
                  <c:v>0.307</c:v>
                </c:pt>
                <c:pt idx="29970">
                  <c:v>0.30599999999999999</c:v>
                </c:pt>
                <c:pt idx="29971">
                  <c:v>0.30599999999999999</c:v>
                </c:pt>
                <c:pt idx="29972">
                  <c:v>0.30499999999999999</c:v>
                </c:pt>
                <c:pt idx="29973">
                  <c:v>0.30299999999999999</c:v>
                </c:pt>
                <c:pt idx="29974">
                  <c:v>0.30299999999999999</c:v>
                </c:pt>
                <c:pt idx="29975">
                  <c:v>0.30199999999999999</c:v>
                </c:pt>
                <c:pt idx="29976">
                  <c:v>0.3</c:v>
                </c:pt>
                <c:pt idx="29977">
                  <c:v>0.29899999999999999</c:v>
                </c:pt>
                <c:pt idx="29978">
                  <c:v>0.29799999999999999</c:v>
                </c:pt>
                <c:pt idx="29979">
                  <c:v>0.29699999999999999</c:v>
                </c:pt>
                <c:pt idx="29980">
                  <c:v>0.29499999999999998</c:v>
                </c:pt>
                <c:pt idx="29981">
                  <c:v>0.29399999999999998</c:v>
                </c:pt>
                <c:pt idx="29982">
                  <c:v>0.29199999999999998</c:v>
                </c:pt>
                <c:pt idx="29983">
                  <c:v>0.29199999999999998</c:v>
                </c:pt>
                <c:pt idx="29984">
                  <c:v>0.28999999999999998</c:v>
                </c:pt>
                <c:pt idx="29985">
                  <c:v>0.28899999999999998</c:v>
                </c:pt>
                <c:pt idx="29986">
                  <c:v>0.28100000000000003</c:v>
                </c:pt>
                <c:pt idx="29987">
                  <c:v>0.28100000000000003</c:v>
                </c:pt>
                <c:pt idx="29988">
                  <c:v>0.28199999999999997</c:v>
                </c:pt>
                <c:pt idx="29989">
                  <c:v>0.28199999999999997</c:v>
                </c:pt>
                <c:pt idx="29990">
                  <c:v>0.28199999999999997</c:v>
                </c:pt>
                <c:pt idx="29991">
                  <c:v>0.28199999999999997</c:v>
                </c:pt>
                <c:pt idx="29992">
                  <c:v>0.28299999999999997</c:v>
                </c:pt>
                <c:pt idx="29993">
                  <c:v>0.28399999999999997</c:v>
                </c:pt>
                <c:pt idx="29994">
                  <c:v>0.28599999999999998</c:v>
                </c:pt>
                <c:pt idx="29995">
                  <c:v>0.28999999999999998</c:v>
                </c:pt>
                <c:pt idx="29996">
                  <c:v>0.28899999999999998</c:v>
                </c:pt>
                <c:pt idx="29997">
                  <c:v>0.28999999999999998</c:v>
                </c:pt>
                <c:pt idx="29998">
                  <c:v>0.29099999999999998</c:v>
                </c:pt>
                <c:pt idx="29999">
                  <c:v>0.29199999999999998</c:v>
                </c:pt>
                <c:pt idx="30000">
                  <c:v>0.29199999999999998</c:v>
                </c:pt>
                <c:pt idx="30001">
                  <c:v>0.29299999999999998</c:v>
                </c:pt>
                <c:pt idx="30002">
                  <c:v>0.29299999999999998</c:v>
                </c:pt>
                <c:pt idx="30003">
                  <c:v>0.29299999999999998</c:v>
                </c:pt>
                <c:pt idx="30004">
                  <c:v>0.29299999999999998</c:v>
                </c:pt>
                <c:pt idx="30005">
                  <c:v>0.29299999999999998</c:v>
                </c:pt>
                <c:pt idx="30006">
                  <c:v>0.29399999999999998</c:v>
                </c:pt>
                <c:pt idx="30007">
                  <c:v>0.29399999999999998</c:v>
                </c:pt>
                <c:pt idx="30008">
                  <c:v>0.29399999999999998</c:v>
                </c:pt>
                <c:pt idx="30009">
                  <c:v>0.29499999999999998</c:v>
                </c:pt>
                <c:pt idx="30010">
                  <c:v>0.29499999999999998</c:v>
                </c:pt>
                <c:pt idx="30011">
                  <c:v>0.29499999999999998</c:v>
                </c:pt>
                <c:pt idx="30012">
                  <c:v>0.29499999999999998</c:v>
                </c:pt>
                <c:pt idx="30013">
                  <c:v>0.29599999999999999</c:v>
                </c:pt>
                <c:pt idx="30014">
                  <c:v>0.29499999999999998</c:v>
                </c:pt>
                <c:pt idx="30015">
                  <c:v>0.29599999999999999</c:v>
                </c:pt>
                <c:pt idx="30016">
                  <c:v>0.29599999999999999</c:v>
                </c:pt>
                <c:pt idx="30017">
                  <c:v>0.29699999999999999</c:v>
                </c:pt>
                <c:pt idx="30018">
                  <c:v>0.29699999999999999</c:v>
                </c:pt>
                <c:pt idx="30019">
                  <c:v>0.29699999999999999</c:v>
                </c:pt>
                <c:pt idx="30020">
                  <c:v>0.29799999999999999</c:v>
                </c:pt>
                <c:pt idx="30021">
                  <c:v>0.29799999999999999</c:v>
                </c:pt>
                <c:pt idx="30022">
                  <c:v>0.29799999999999999</c:v>
                </c:pt>
                <c:pt idx="30023">
                  <c:v>0.29899999999999999</c:v>
                </c:pt>
                <c:pt idx="30024">
                  <c:v>0.3</c:v>
                </c:pt>
                <c:pt idx="30025">
                  <c:v>0.3</c:v>
                </c:pt>
                <c:pt idx="30026">
                  <c:v>0.30099999999999999</c:v>
                </c:pt>
                <c:pt idx="30027">
                  <c:v>0.30099999999999999</c:v>
                </c:pt>
                <c:pt idx="30028">
                  <c:v>0.30099999999999999</c:v>
                </c:pt>
                <c:pt idx="30029">
                  <c:v>0.30099999999999999</c:v>
                </c:pt>
                <c:pt idx="30030">
                  <c:v>0.30099999999999999</c:v>
                </c:pt>
                <c:pt idx="30031">
                  <c:v>0.30099999999999999</c:v>
                </c:pt>
                <c:pt idx="30032">
                  <c:v>0.30099999999999999</c:v>
                </c:pt>
                <c:pt idx="30033">
                  <c:v>0.30099999999999999</c:v>
                </c:pt>
                <c:pt idx="30034">
                  <c:v>0.30099999999999999</c:v>
                </c:pt>
                <c:pt idx="30035">
                  <c:v>0.30099999999999999</c:v>
                </c:pt>
                <c:pt idx="30036">
                  <c:v>0.3</c:v>
                </c:pt>
                <c:pt idx="30037">
                  <c:v>0.29899999999999999</c:v>
                </c:pt>
                <c:pt idx="30038">
                  <c:v>0.3</c:v>
                </c:pt>
                <c:pt idx="30039">
                  <c:v>0.3</c:v>
                </c:pt>
                <c:pt idx="30040">
                  <c:v>0.29899999999999999</c:v>
                </c:pt>
                <c:pt idx="30041">
                  <c:v>0.29899999999999999</c:v>
                </c:pt>
                <c:pt idx="30042">
                  <c:v>0.29899999999999999</c:v>
                </c:pt>
                <c:pt idx="30043">
                  <c:v>0.29899999999999999</c:v>
                </c:pt>
                <c:pt idx="30044">
                  <c:v>0.29799999999999999</c:v>
                </c:pt>
                <c:pt idx="30045">
                  <c:v>0.29799999999999999</c:v>
                </c:pt>
                <c:pt idx="30046">
                  <c:v>0.29799999999999999</c:v>
                </c:pt>
                <c:pt idx="30047">
                  <c:v>0.29699999999999999</c:v>
                </c:pt>
                <c:pt idx="30048">
                  <c:v>0.29699999999999999</c:v>
                </c:pt>
                <c:pt idx="30049">
                  <c:v>0.29599999999999999</c:v>
                </c:pt>
                <c:pt idx="30050">
                  <c:v>0.29499999999999998</c:v>
                </c:pt>
                <c:pt idx="30051">
                  <c:v>0.29499999999999998</c:v>
                </c:pt>
                <c:pt idx="30052">
                  <c:v>0.29399999999999998</c:v>
                </c:pt>
                <c:pt idx="30053">
                  <c:v>0.29299999999999998</c:v>
                </c:pt>
                <c:pt idx="30054">
                  <c:v>0.29199999999999998</c:v>
                </c:pt>
                <c:pt idx="30055">
                  <c:v>0.29199999999999998</c:v>
                </c:pt>
                <c:pt idx="30056">
                  <c:v>0.28999999999999998</c:v>
                </c:pt>
                <c:pt idx="30057">
                  <c:v>0.28799999999999998</c:v>
                </c:pt>
                <c:pt idx="30058">
                  <c:v>0.28599999999999998</c:v>
                </c:pt>
                <c:pt idx="30059">
                  <c:v>0.28399999999999997</c:v>
                </c:pt>
                <c:pt idx="30060">
                  <c:v>0.28299999999999997</c:v>
                </c:pt>
                <c:pt idx="30061">
                  <c:v>0.28100000000000003</c:v>
                </c:pt>
                <c:pt idx="30062">
                  <c:v>0.27900000000000003</c:v>
                </c:pt>
                <c:pt idx="30063">
                  <c:v>0.27800000000000002</c:v>
                </c:pt>
                <c:pt idx="30064">
                  <c:v>0.27700000000000002</c:v>
                </c:pt>
                <c:pt idx="30065">
                  <c:v>0.27500000000000002</c:v>
                </c:pt>
                <c:pt idx="30066">
                  <c:v>0.27500000000000002</c:v>
                </c:pt>
                <c:pt idx="30067">
                  <c:v>0.27300000000000002</c:v>
                </c:pt>
                <c:pt idx="30068">
                  <c:v>0.27100000000000002</c:v>
                </c:pt>
                <c:pt idx="30069">
                  <c:v>0.26900000000000002</c:v>
                </c:pt>
                <c:pt idx="30070">
                  <c:v>0.26800000000000002</c:v>
                </c:pt>
                <c:pt idx="30071">
                  <c:v>0.26600000000000001</c:v>
                </c:pt>
                <c:pt idx="30072">
                  <c:v>0.26500000000000001</c:v>
                </c:pt>
                <c:pt idx="30073">
                  <c:v>0.26400000000000001</c:v>
                </c:pt>
                <c:pt idx="30074">
                  <c:v>0.26100000000000001</c:v>
                </c:pt>
                <c:pt idx="30075">
                  <c:v>0.26</c:v>
                </c:pt>
                <c:pt idx="30076">
                  <c:v>0.25900000000000001</c:v>
                </c:pt>
                <c:pt idx="30077">
                  <c:v>0.26</c:v>
                </c:pt>
                <c:pt idx="30078">
                  <c:v>0.25900000000000001</c:v>
                </c:pt>
                <c:pt idx="30079">
                  <c:v>0.25900000000000001</c:v>
                </c:pt>
                <c:pt idx="30080">
                  <c:v>0.26</c:v>
                </c:pt>
                <c:pt idx="30081">
                  <c:v>0.26</c:v>
                </c:pt>
                <c:pt idx="30082">
                  <c:v>0.26300000000000001</c:v>
                </c:pt>
                <c:pt idx="30083">
                  <c:v>0.26400000000000001</c:v>
                </c:pt>
                <c:pt idx="30084">
                  <c:v>0.26600000000000001</c:v>
                </c:pt>
                <c:pt idx="30085">
                  <c:v>0.26700000000000002</c:v>
                </c:pt>
                <c:pt idx="30086">
                  <c:v>0.26900000000000002</c:v>
                </c:pt>
                <c:pt idx="30087">
                  <c:v>0.27</c:v>
                </c:pt>
                <c:pt idx="30088">
                  <c:v>0.27100000000000002</c:v>
                </c:pt>
                <c:pt idx="30089">
                  <c:v>0.27300000000000002</c:v>
                </c:pt>
                <c:pt idx="30090">
                  <c:v>0.27300000000000002</c:v>
                </c:pt>
                <c:pt idx="30091">
                  <c:v>0.27400000000000002</c:v>
                </c:pt>
                <c:pt idx="30092">
                  <c:v>0.27400000000000002</c:v>
                </c:pt>
                <c:pt idx="30093">
                  <c:v>0.27400000000000002</c:v>
                </c:pt>
                <c:pt idx="30094">
                  <c:v>0.27400000000000002</c:v>
                </c:pt>
                <c:pt idx="30095">
                  <c:v>0.27400000000000002</c:v>
                </c:pt>
                <c:pt idx="30096">
                  <c:v>0.27300000000000002</c:v>
                </c:pt>
                <c:pt idx="30097">
                  <c:v>0.27300000000000002</c:v>
                </c:pt>
                <c:pt idx="30098">
                  <c:v>0.27300000000000002</c:v>
                </c:pt>
                <c:pt idx="30099">
                  <c:v>0.27400000000000002</c:v>
                </c:pt>
                <c:pt idx="30100">
                  <c:v>0.27500000000000002</c:v>
                </c:pt>
                <c:pt idx="30101">
                  <c:v>0.27600000000000002</c:v>
                </c:pt>
                <c:pt idx="30102">
                  <c:v>0.27700000000000002</c:v>
                </c:pt>
                <c:pt idx="30103">
                  <c:v>0.27700000000000002</c:v>
                </c:pt>
                <c:pt idx="30104">
                  <c:v>0.27700000000000002</c:v>
                </c:pt>
                <c:pt idx="30105">
                  <c:v>0.27600000000000002</c:v>
                </c:pt>
                <c:pt idx="30106">
                  <c:v>0.27600000000000002</c:v>
                </c:pt>
                <c:pt idx="30107">
                  <c:v>0.27600000000000002</c:v>
                </c:pt>
                <c:pt idx="30108">
                  <c:v>0.27600000000000002</c:v>
                </c:pt>
                <c:pt idx="30109">
                  <c:v>0.27700000000000002</c:v>
                </c:pt>
                <c:pt idx="30110">
                  <c:v>0.27900000000000003</c:v>
                </c:pt>
                <c:pt idx="30111">
                  <c:v>0.28100000000000003</c:v>
                </c:pt>
                <c:pt idx="30112">
                  <c:v>0.28199999999999997</c:v>
                </c:pt>
                <c:pt idx="30113">
                  <c:v>0.28299999999999997</c:v>
                </c:pt>
                <c:pt idx="30114">
                  <c:v>0.28399999999999997</c:v>
                </c:pt>
                <c:pt idx="30115">
                  <c:v>0.28499999999999998</c:v>
                </c:pt>
                <c:pt idx="30116">
                  <c:v>0.28599999999999998</c:v>
                </c:pt>
                <c:pt idx="30117">
                  <c:v>0.28599999999999998</c:v>
                </c:pt>
                <c:pt idx="30118">
                  <c:v>0.28799999999999998</c:v>
                </c:pt>
                <c:pt idx="30119">
                  <c:v>0.28899999999999998</c:v>
                </c:pt>
                <c:pt idx="30120">
                  <c:v>0.28999999999999998</c:v>
                </c:pt>
                <c:pt idx="30121">
                  <c:v>0.29099999999999998</c:v>
                </c:pt>
                <c:pt idx="30122">
                  <c:v>0.29199999999999998</c:v>
                </c:pt>
                <c:pt idx="30123">
                  <c:v>0.29199999999999998</c:v>
                </c:pt>
                <c:pt idx="30124">
                  <c:v>0.29299999999999998</c:v>
                </c:pt>
                <c:pt idx="30125">
                  <c:v>0.29399999999999998</c:v>
                </c:pt>
                <c:pt idx="30126">
                  <c:v>0.29499999999999998</c:v>
                </c:pt>
                <c:pt idx="30127">
                  <c:v>0.29699999999999999</c:v>
                </c:pt>
                <c:pt idx="30128">
                  <c:v>0.29799999999999999</c:v>
                </c:pt>
                <c:pt idx="30129">
                  <c:v>0.29899999999999999</c:v>
                </c:pt>
                <c:pt idx="30130">
                  <c:v>0.3</c:v>
                </c:pt>
                <c:pt idx="30131">
                  <c:v>0.30099999999999999</c:v>
                </c:pt>
                <c:pt idx="30132">
                  <c:v>0.30199999999999999</c:v>
                </c:pt>
                <c:pt idx="30133">
                  <c:v>0.30299999999999999</c:v>
                </c:pt>
                <c:pt idx="30134">
                  <c:v>0.30399999999999999</c:v>
                </c:pt>
                <c:pt idx="30135">
                  <c:v>0.30399999999999999</c:v>
                </c:pt>
                <c:pt idx="30136">
                  <c:v>0.30499999999999999</c:v>
                </c:pt>
                <c:pt idx="30137">
                  <c:v>0.30499999999999999</c:v>
                </c:pt>
                <c:pt idx="30138">
                  <c:v>0.30599999999999999</c:v>
                </c:pt>
                <c:pt idx="30139">
                  <c:v>0.30499999999999999</c:v>
                </c:pt>
                <c:pt idx="30140">
                  <c:v>0.30599999999999999</c:v>
                </c:pt>
                <c:pt idx="30141">
                  <c:v>0.30499999999999999</c:v>
                </c:pt>
                <c:pt idx="30142">
                  <c:v>0.30499999999999999</c:v>
                </c:pt>
                <c:pt idx="30143">
                  <c:v>0.30499999999999999</c:v>
                </c:pt>
                <c:pt idx="30144">
                  <c:v>0.30599999999999999</c:v>
                </c:pt>
                <c:pt idx="30145">
                  <c:v>0.30599999999999999</c:v>
                </c:pt>
                <c:pt idx="30146">
                  <c:v>0.30599999999999999</c:v>
                </c:pt>
                <c:pt idx="30147">
                  <c:v>0.30599999999999999</c:v>
                </c:pt>
                <c:pt idx="30148">
                  <c:v>0.30599999999999999</c:v>
                </c:pt>
                <c:pt idx="30149">
                  <c:v>0.30599999999999999</c:v>
                </c:pt>
                <c:pt idx="30150">
                  <c:v>0.30399999999999999</c:v>
                </c:pt>
                <c:pt idx="30151">
                  <c:v>0.30499999999999999</c:v>
                </c:pt>
                <c:pt idx="30152">
                  <c:v>0.30399999999999999</c:v>
                </c:pt>
                <c:pt idx="30153">
                  <c:v>0.30199999999999999</c:v>
                </c:pt>
                <c:pt idx="30154">
                  <c:v>0.30099999999999999</c:v>
                </c:pt>
                <c:pt idx="30155">
                  <c:v>0.29899999999999999</c:v>
                </c:pt>
                <c:pt idx="30156">
                  <c:v>0.29799999999999999</c:v>
                </c:pt>
                <c:pt idx="30157">
                  <c:v>0.29699999999999999</c:v>
                </c:pt>
                <c:pt idx="30158">
                  <c:v>0.29599999999999999</c:v>
                </c:pt>
                <c:pt idx="30159">
                  <c:v>0.29599999999999999</c:v>
                </c:pt>
                <c:pt idx="30160">
                  <c:v>0.29499999999999998</c:v>
                </c:pt>
                <c:pt idx="30161">
                  <c:v>0.29399999999999998</c:v>
                </c:pt>
                <c:pt idx="30162">
                  <c:v>0.29299999999999998</c:v>
                </c:pt>
                <c:pt idx="30163">
                  <c:v>0.29299999999999998</c:v>
                </c:pt>
                <c:pt idx="30164">
                  <c:v>0.29299999999999998</c:v>
                </c:pt>
                <c:pt idx="30165">
                  <c:v>0.29099999999999998</c:v>
                </c:pt>
                <c:pt idx="30166">
                  <c:v>0.29099999999999998</c:v>
                </c:pt>
                <c:pt idx="30167">
                  <c:v>0.29099999999999998</c:v>
                </c:pt>
                <c:pt idx="30168">
                  <c:v>0.29099999999999998</c:v>
                </c:pt>
                <c:pt idx="30169">
                  <c:v>0.28999999999999998</c:v>
                </c:pt>
                <c:pt idx="30170">
                  <c:v>0.28999999999999998</c:v>
                </c:pt>
                <c:pt idx="30171">
                  <c:v>0.28999999999999998</c:v>
                </c:pt>
                <c:pt idx="30172">
                  <c:v>0.29099999999999998</c:v>
                </c:pt>
                <c:pt idx="30173">
                  <c:v>0.29299999999999998</c:v>
                </c:pt>
                <c:pt idx="30174">
                  <c:v>0.29399999999999998</c:v>
                </c:pt>
                <c:pt idx="30175">
                  <c:v>0.29499999999999998</c:v>
                </c:pt>
                <c:pt idx="30176">
                  <c:v>0.29599999999999999</c:v>
                </c:pt>
                <c:pt idx="30177">
                  <c:v>0.29699999999999999</c:v>
                </c:pt>
                <c:pt idx="30178">
                  <c:v>0.29799999999999999</c:v>
                </c:pt>
                <c:pt idx="30179">
                  <c:v>0.29699999999999999</c:v>
                </c:pt>
                <c:pt idx="30180">
                  <c:v>0.29699999999999999</c:v>
                </c:pt>
                <c:pt idx="30181">
                  <c:v>0.29399999999999998</c:v>
                </c:pt>
                <c:pt idx="30182">
                  <c:v>0.29299999999999998</c:v>
                </c:pt>
                <c:pt idx="30183">
                  <c:v>0.29199999999999998</c:v>
                </c:pt>
                <c:pt idx="30184">
                  <c:v>0.29099999999999998</c:v>
                </c:pt>
                <c:pt idx="30185">
                  <c:v>0.29199999999999998</c:v>
                </c:pt>
                <c:pt idx="30186">
                  <c:v>0.29299999999999998</c:v>
                </c:pt>
                <c:pt idx="30187">
                  <c:v>0.29399999999999998</c:v>
                </c:pt>
                <c:pt idx="30188">
                  <c:v>0.29399999999999998</c:v>
                </c:pt>
                <c:pt idx="30189">
                  <c:v>0.29399999999999998</c:v>
                </c:pt>
                <c:pt idx="30190">
                  <c:v>0.29399999999999998</c:v>
                </c:pt>
                <c:pt idx="30191">
                  <c:v>0.29499999999999998</c:v>
                </c:pt>
                <c:pt idx="30192">
                  <c:v>0.29499999999999998</c:v>
                </c:pt>
                <c:pt idx="30193">
                  <c:v>0.29499999999999998</c:v>
                </c:pt>
                <c:pt idx="30194">
                  <c:v>0.29499999999999998</c:v>
                </c:pt>
                <c:pt idx="30195">
                  <c:v>0.29499999999999998</c:v>
                </c:pt>
                <c:pt idx="30196">
                  <c:v>0.29499999999999998</c:v>
                </c:pt>
                <c:pt idx="30197">
                  <c:v>0.29499999999999998</c:v>
                </c:pt>
                <c:pt idx="30198">
                  <c:v>0.29599999999999999</c:v>
                </c:pt>
                <c:pt idx="30199">
                  <c:v>0.29599999999999999</c:v>
                </c:pt>
                <c:pt idx="30200">
                  <c:v>0.29599999999999999</c:v>
                </c:pt>
                <c:pt idx="30201">
                  <c:v>0.29499999999999998</c:v>
                </c:pt>
                <c:pt idx="30202">
                  <c:v>0.29599999999999999</c:v>
                </c:pt>
                <c:pt idx="30203">
                  <c:v>0.29599999999999999</c:v>
                </c:pt>
                <c:pt idx="30204">
                  <c:v>0.29599999999999999</c:v>
                </c:pt>
                <c:pt idx="30205">
                  <c:v>0.29599999999999999</c:v>
                </c:pt>
                <c:pt idx="30206">
                  <c:v>0.29599999999999999</c:v>
                </c:pt>
                <c:pt idx="30207">
                  <c:v>0.29599999999999999</c:v>
                </c:pt>
                <c:pt idx="30208">
                  <c:v>0.29599999999999999</c:v>
                </c:pt>
                <c:pt idx="30209">
                  <c:v>0.29599999999999999</c:v>
                </c:pt>
                <c:pt idx="30210">
                  <c:v>0.29499999999999998</c:v>
                </c:pt>
                <c:pt idx="30211">
                  <c:v>0.29499999999999998</c:v>
                </c:pt>
                <c:pt idx="30212">
                  <c:v>0.29499999999999998</c:v>
                </c:pt>
                <c:pt idx="30213">
                  <c:v>0.29399999999999998</c:v>
                </c:pt>
                <c:pt idx="30214">
                  <c:v>0.29399999999999998</c:v>
                </c:pt>
                <c:pt idx="30215">
                  <c:v>0.29499999999999998</c:v>
                </c:pt>
                <c:pt idx="30216">
                  <c:v>0.29399999999999998</c:v>
                </c:pt>
                <c:pt idx="30217">
                  <c:v>0.29499999999999998</c:v>
                </c:pt>
                <c:pt idx="30218">
                  <c:v>0.29499999999999998</c:v>
                </c:pt>
                <c:pt idx="30219">
                  <c:v>0.29599999999999999</c:v>
                </c:pt>
                <c:pt idx="30220">
                  <c:v>0.29599999999999999</c:v>
                </c:pt>
                <c:pt idx="30221">
                  <c:v>0.29699999999999999</c:v>
                </c:pt>
                <c:pt idx="30222">
                  <c:v>0.29699999999999999</c:v>
                </c:pt>
                <c:pt idx="30223">
                  <c:v>0.29799999999999999</c:v>
                </c:pt>
                <c:pt idx="30224">
                  <c:v>0.29799999999999999</c:v>
                </c:pt>
                <c:pt idx="30225">
                  <c:v>0.29899999999999999</c:v>
                </c:pt>
                <c:pt idx="30226">
                  <c:v>0.29899999999999999</c:v>
                </c:pt>
                <c:pt idx="30227">
                  <c:v>0.3</c:v>
                </c:pt>
                <c:pt idx="30228">
                  <c:v>0.3</c:v>
                </c:pt>
                <c:pt idx="30229">
                  <c:v>0.29899999999999999</c:v>
                </c:pt>
                <c:pt idx="30230">
                  <c:v>0.3</c:v>
                </c:pt>
                <c:pt idx="30231">
                  <c:v>0.29899999999999999</c:v>
                </c:pt>
                <c:pt idx="30232">
                  <c:v>0.29799999999999999</c:v>
                </c:pt>
                <c:pt idx="30233">
                  <c:v>0.29799999999999999</c:v>
                </c:pt>
                <c:pt idx="30234">
                  <c:v>0.29699999999999999</c:v>
                </c:pt>
                <c:pt idx="30235">
                  <c:v>0.29799999999999999</c:v>
                </c:pt>
                <c:pt idx="30236">
                  <c:v>0.29799999999999999</c:v>
                </c:pt>
                <c:pt idx="30237">
                  <c:v>0.29799999999999999</c:v>
                </c:pt>
                <c:pt idx="30238">
                  <c:v>0.29799999999999999</c:v>
                </c:pt>
                <c:pt idx="30239">
                  <c:v>0.29799999999999999</c:v>
                </c:pt>
                <c:pt idx="30240">
                  <c:v>0.29799999999999999</c:v>
                </c:pt>
                <c:pt idx="30241">
                  <c:v>0.29699999999999999</c:v>
                </c:pt>
                <c:pt idx="30242">
                  <c:v>0.29699999999999999</c:v>
                </c:pt>
                <c:pt idx="30243">
                  <c:v>0.29799999999999999</c:v>
                </c:pt>
                <c:pt idx="30244">
                  <c:v>0.29699999999999999</c:v>
                </c:pt>
                <c:pt idx="30245">
                  <c:v>0.29799999999999999</c:v>
                </c:pt>
                <c:pt idx="30246">
                  <c:v>0.29699999999999999</c:v>
                </c:pt>
                <c:pt idx="30247">
                  <c:v>0.29699999999999999</c:v>
                </c:pt>
                <c:pt idx="30248">
                  <c:v>0.29499999999999998</c:v>
                </c:pt>
                <c:pt idx="30249">
                  <c:v>0.29599999999999999</c:v>
                </c:pt>
                <c:pt idx="30250">
                  <c:v>0.29599999999999999</c:v>
                </c:pt>
                <c:pt idx="30251">
                  <c:v>0.29599999999999999</c:v>
                </c:pt>
                <c:pt idx="30252">
                  <c:v>0.29499999999999998</c:v>
                </c:pt>
                <c:pt idx="30253">
                  <c:v>0.29599999999999999</c:v>
                </c:pt>
                <c:pt idx="30254">
                  <c:v>0.29499999999999998</c:v>
                </c:pt>
                <c:pt idx="30255">
                  <c:v>0.29399999999999998</c:v>
                </c:pt>
                <c:pt idx="30256">
                  <c:v>0.29499999999999998</c:v>
                </c:pt>
                <c:pt idx="30257">
                  <c:v>0.29299999999999998</c:v>
                </c:pt>
                <c:pt idx="30258">
                  <c:v>0.29199999999999998</c:v>
                </c:pt>
                <c:pt idx="30259">
                  <c:v>0.29099999999999998</c:v>
                </c:pt>
                <c:pt idx="30260">
                  <c:v>0.28999999999999998</c:v>
                </c:pt>
                <c:pt idx="30261">
                  <c:v>0.28999999999999998</c:v>
                </c:pt>
                <c:pt idx="30262">
                  <c:v>0.28899999999999998</c:v>
                </c:pt>
                <c:pt idx="30263">
                  <c:v>0.28899999999999998</c:v>
                </c:pt>
                <c:pt idx="30264">
                  <c:v>0.28899999999999998</c:v>
                </c:pt>
                <c:pt idx="30265">
                  <c:v>0.28899999999999998</c:v>
                </c:pt>
                <c:pt idx="30266">
                  <c:v>0.28799999999999998</c:v>
                </c:pt>
                <c:pt idx="30267">
                  <c:v>0.28799999999999998</c:v>
                </c:pt>
                <c:pt idx="30268">
                  <c:v>0.28699999999999998</c:v>
                </c:pt>
                <c:pt idx="30269">
                  <c:v>0.28699999999999998</c:v>
                </c:pt>
                <c:pt idx="30270">
                  <c:v>0.28599999999999998</c:v>
                </c:pt>
                <c:pt idx="30271">
                  <c:v>0.28599999999999998</c:v>
                </c:pt>
                <c:pt idx="30272">
                  <c:v>0.28599999999999998</c:v>
                </c:pt>
                <c:pt idx="30273">
                  <c:v>0.28599999999999998</c:v>
                </c:pt>
                <c:pt idx="30274">
                  <c:v>0.28499999999999998</c:v>
                </c:pt>
                <c:pt idx="30275">
                  <c:v>0.28499999999999998</c:v>
                </c:pt>
                <c:pt idx="30276">
                  <c:v>0.28499999999999998</c:v>
                </c:pt>
                <c:pt idx="30277">
                  <c:v>0.28499999999999998</c:v>
                </c:pt>
                <c:pt idx="30278">
                  <c:v>0.28499999999999998</c:v>
                </c:pt>
                <c:pt idx="30279">
                  <c:v>0.28599999999999998</c:v>
                </c:pt>
                <c:pt idx="30280">
                  <c:v>0.28499999999999998</c:v>
                </c:pt>
                <c:pt idx="30281">
                  <c:v>0.28599999999999998</c:v>
                </c:pt>
                <c:pt idx="30282">
                  <c:v>0.28599999999999998</c:v>
                </c:pt>
                <c:pt idx="30283">
                  <c:v>0.28699999999999998</c:v>
                </c:pt>
                <c:pt idx="30284">
                  <c:v>0.28699999999999998</c:v>
                </c:pt>
                <c:pt idx="30285">
                  <c:v>0.28799999999999998</c:v>
                </c:pt>
                <c:pt idx="30286">
                  <c:v>0.28899999999999998</c:v>
                </c:pt>
                <c:pt idx="30287">
                  <c:v>0.28899999999999998</c:v>
                </c:pt>
                <c:pt idx="30288">
                  <c:v>0.28899999999999998</c:v>
                </c:pt>
                <c:pt idx="30289">
                  <c:v>0.28899999999999998</c:v>
                </c:pt>
                <c:pt idx="30290">
                  <c:v>0.28999999999999998</c:v>
                </c:pt>
                <c:pt idx="30291">
                  <c:v>0.28999999999999998</c:v>
                </c:pt>
                <c:pt idx="30292">
                  <c:v>0.28899999999999998</c:v>
                </c:pt>
                <c:pt idx="30293">
                  <c:v>0.28899999999999998</c:v>
                </c:pt>
                <c:pt idx="30294">
                  <c:v>0.28799999999999998</c:v>
                </c:pt>
                <c:pt idx="30295">
                  <c:v>0.28699999999999998</c:v>
                </c:pt>
                <c:pt idx="30296">
                  <c:v>0.28699999999999998</c:v>
                </c:pt>
                <c:pt idx="30297">
                  <c:v>0.28599999999999998</c:v>
                </c:pt>
                <c:pt idx="30298">
                  <c:v>0.28499999999999998</c:v>
                </c:pt>
                <c:pt idx="30299">
                  <c:v>0.28499999999999998</c:v>
                </c:pt>
                <c:pt idx="30300">
                  <c:v>0.28399999999999997</c:v>
                </c:pt>
                <c:pt idx="30301">
                  <c:v>0.28299999999999997</c:v>
                </c:pt>
                <c:pt idx="30302">
                  <c:v>0.28399999999999997</c:v>
                </c:pt>
                <c:pt idx="30303">
                  <c:v>0.28399999999999997</c:v>
                </c:pt>
                <c:pt idx="30304">
                  <c:v>0.28299999999999997</c:v>
                </c:pt>
                <c:pt idx="30305">
                  <c:v>0.28199999999999997</c:v>
                </c:pt>
                <c:pt idx="30306">
                  <c:v>0.28199999999999997</c:v>
                </c:pt>
                <c:pt idx="30307">
                  <c:v>0.28199999999999997</c:v>
                </c:pt>
                <c:pt idx="30308">
                  <c:v>0.28100000000000003</c:v>
                </c:pt>
                <c:pt idx="30309">
                  <c:v>0.28100000000000003</c:v>
                </c:pt>
                <c:pt idx="30310">
                  <c:v>0.28100000000000003</c:v>
                </c:pt>
                <c:pt idx="30311">
                  <c:v>0.28000000000000003</c:v>
                </c:pt>
                <c:pt idx="30312">
                  <c:v>0.28100000000000003</c:v>
                </c:pt>
                <c:pt idx="30313">
                  <c:v>0.28100000000000003</c:v>
                </c:pt>
                <c:pt idx="30314">
                  <c:v>0.28100000000000003</c:v>
                </c:pt>
                <c:pt idx="30315">
                  <c:v>0.28199999999999997</c:v>
                </c:pt>
                <c:pt idx="30316">
                  <c:v>0.28399999999999997</c:v>
                </c:pt>
                <c:pt idx="30317">
                  <c:v>0.28499999999999998</c:v>
                </c:pt>
                <c:pt idx="30318">
                  <c:v>0.28499999999999998</c:v>
                </c:pt>
                <c:pt idx="30319">
                  <c:v>0.28599999999999998</c:v>
                </c:pt>
                <c:pt idx="30320">
                  <c:v>0.28699999999999998</c:v>
                </c:pt>
                <c:pt idx="30321">
                  <c:v>0.28799999999999998</c:v>
                </c:pt>
                <c:pt idx="30322">
                  <c:v>0.28899999999999998</c:v>
                </c:pt>
                <c:pt idx="30323">
                  <c:v>0.28999999999999998</c:v>
                </c:pt>
                <c:pt idx="30324">
                  <c:v>0.28999999999999998</c:v>
                </c:pt>
                <c:pt idx="30325">
                  <c:v>0.29099999999999998</c:v>
                </c:pt>
                <c:pt idx="30326">
                  <c:v>0.29199999999999998</c:v>
                </c:pt>
                <c:pt idx="30327">
                  <c:v>0.29299999999999998</c:v>
                </c:pt>
                <c:pt idx="30328">
                  <c:v>0.29399999999999998</c:v>
                </c:pt>
                <c:pt idx="30329">
                  <c:v>0.29499999999999998</c:v>
                </c:pt>
                <c:pt idx="30330">
                  <c:v>0.29499999999999998</c:v>
                </c:pt>
                <c:pt idx="30331">
                  <c:v>0.29599999999999999</c:v>
                </c:pt>
                <c:pt idx="30332">
                  <c:v>0.29699999999999999</c:v>
                </c:pt>
                <c:pt idx="30333">
                  <c:v>0.29799999999999999</c:v>
                </c:pt>
                <c:pt idx="30334">
                  <c:v>0.29799999999999999</c:v>
                </c:pt>
                <c:pt idx="30335">
                  <c:v>0.3</c:v>
                </c:pt>
                <c:pt idx="30336">
                  <c:v>0.3</c:v>
                </c:pt>
                <c:pt idx="30337">
                  <c:v>0.30199999999999999</c:v>
                </c:pt>
                <c:pt idx="30338">
                  <c:v>0.30199999999999999</c:v>
                </c:pt>
                <c:pt idx="30339">
                  <c:v>0.30299999999999999</c:v>
                </c:pt>
                <c:pt idx="30340">
                  <c:v>0.30399999999999999</c:v>
                </c:pt>
                <c:pt idx="30341">
                  <c:v>0.30499999999999999</c:v>
                </c:pt>
                <c:pt idx="30342">
                  <c:v>0.30499999999999999</c:v>
                </c:pt>
                <c:pt idx="30343">
                  <c:v>0.30599999999999999</c:v>
                </c:pt>
                <c:pt idx="30344">
                  <c:v>0.30599999999999999</c:v>
                </c:pt>
                <c:pt idx="30345">
                  <c:v>0.30599999999999999</c:v>
                </c:pt>
                <c:pt idx="30346">
                  <c:v>0.30599999999999999</c:v>
                </c:pt>
                <c:pt idx="30347">
                  <c:v>0.30499999999999999</c:v>
                </c:pt>
                <c:pt idx="30348">
                  <c:v>0.30399999999999999</c:v>
                </c:pt>
                <c:pt idx="30349">
                  <c:v>0.30299999999999999</c:v>
                </c:pt>
                <c:pt idx="30350">
                  <c:v>0.30199999999999999</c:v>
                </c:pt>
                <c:pt idx="30351">
                  <c:v>0.3</c:v>
                </c:pt>
                <c:pt idx="30352">
                  <c:v>0.29799999999999999</c:v>
                </c:pt>
                <c:pt idx="30353">
                  <c:v>0.29699999999999999</c:v>
                </c:pt>
                <c:pt idx="30354">
                  <c:v>0.29599999999999999</c:v>
                </c:pt>
                <c:pt idx="30355">
                  <c:v>0.29499999999999998</c:v>
                </c:pt>
                <c:pt idx="30356">
                  <c:v>0.29399999999999998</c:v>
                </c:pt>
                <c:pt idx="30357">
                  <c:v>0.29299999999999998</c:v>
                </c:pt>
                <c:pt idx="30358">
                  <c:v>0.29199999999999998</c:v>
                </c:pt>
                <c:pt idx="30359">
                  <c:v>0.29199999999999998</c:v>
                </c:pt>
                <c:pt idx="30360">
                  <c:v>0.28999999999999998</c:v>
                </c:pt>
                <c:pt idx="30361">
                  <c:v>0.28999999999999998</c:v>
                </c:pt>
                <c:pt idx="30362">
                  <c:v>0.28899999999999998</c:v>
                </c:pt>
                <c:pt idx="30363">
                  <c:v>0.28799999999999998</c:v>
                </c:pt>
                <c:pt idx="30364">
                  <c:v>0.28799999999999998</c:v>
                </c:pt>
                <c:pt idx="30365">
                  <c:v>0.28699999999999998</c:v>
                </c:pt>
                <c:pt idx="30366">
                  <c:v>0.28599999999999998</c:v>
                </c:pt>
                <c:pt idx="30367">
                  <c:v>0.28499999999999998</c:v>
                </c:pt>
                <c:pt idx="30368">
                  <c:v>0.28399999999999997</c:v>
                </c:pt>
                <c:pt idx="30369">
                  <c:v>0.28299999999999997</c:v>
                </c:pt>
                <c:pt idx="30370">
                  <c:v>0.28299999999999997</c:v>
                </c:pt>
                <c:pt idx="30371">
                  <c:v>0.28199999999999997</c:v>
                </c:pt>
                <c:pt idx="30372">
                  <c:v>0.28199999999999997</c:v>
                </c:pt>
                <c:pt idx="30373">
                  <c:v>0.28100000000000003</c:v>
                </c:pt>
                <c:pt idx="30374">
                  <c:v>0.28100000000000003</c:v>
                </c:pt>
                <c:pt idx="30375">
                  <c:v>0.28100000000000003</c:v>
                </c:pt>
                <c:pt idx="30376">
                  <c:v>0.28100000000000003</c:v>
                </c:pt>
                <c:pt idx="30377">
                  <c:v>0.28100000000000003</c:v>
                </c:pt>
                <c:pt idx="30378">
                  <c:v>0.28100000000000003</c:v>
                </c:pt>
                <c:pt idx="30379">
                  <c:v>0.28199999999999997</c:v>
                </c:pt>
                <c:pt idx="30380">
                  <c:v>0.28199999999999997</c:v>
                </c:pt>
                <c:pt idx="30381">
                  <c:v>0.28199999999999997</c:v>
                </c:pt>
                <c:pt idx="30382">
                  <c:v>0.28199999999999997</c:v>
                </c:pt>
                <c:pt idx="30383">
                  <c:v>0.28199999999999997</c:v>
                </c:pt>
                <c:pt idx="30384">
                  <c:v>0.28199999999999997</c:v>
                </c:pt>
                <c:pt idx="30385">
                  <c:v>0.28199999999999997</c:v>
                </c:pt>
                <c:pt idx="30386">
                  <c:v>0.28199999999999997</c:v>
                </c:pt>
                <c:pt idx="30387">
                  <c:v>0.28199999999999997</c:v>
                </c:pt>
                <c:pt idx="30388">
                  <c:v>0.28199999999999997</c:v>
                </c:pt>
                <c:pt idx="30389">
                  <c:v>0.28199999999999997</c:v>
                </c:pt>
                <c:pt idx="30390">
                  <c:v>0.28199999999999997</c:v>
                </c:pt>
                <c:pt idx="30391">
                  <c:v>0.28199999999999997</c:v>
                </c:pt>
                <c:pt idx="30392">
                  <c:v>0.28199999999999997</c:v>
                </c:pt>
                <c:pt idx="30393">
                  <c:v>0.28199999999999997</c:v>
                </c:pt>
                <c:pt idx="30394">
                  <c:v>0.28199999999999997</c:v>
                </c:pt>
                <c:pt idx="30395">
                  <c:v>0.28299999999999997</c:v>
                </c:pt>
                <c:pt idx="30396">
                  <c:v>0.28199999999999997</c:v>
                </c:pt>
                <c:pt idx="30397">
                  <c:v>0.28199999999999997</c:v>
                </c:pt>
                <c:pt idx="30398">
                  <c:v>0.28199999999999997</c:v>
                </c:pt>
                <c:pt idx="30399">
                  <c:v>0.28199999999999997</c:v>
                </c:pt>
                <c:pt idx="30400">
                  <c:v>0.28199999999999997</c:v>
                </c:pt>
                <c:pt idx="30401">
                  <c:v>0.28199999999999997</c:v>
                </c:pt>
                <c:pt idx="30402">
                  <c:v>0.28199999999999997</c:v>
                </c:pt>
                <c:pt idx="30403">
                  <c:v>0.28199999999999997</c:v>
                </c:pt>
                <c:pt idx="30404">
                  <c:v>0.28199999999999997</c:v>
                </c:pt>
                <c:pt idx="30405">
                  <c:v>0.28199999999999997</c:v>
                </c:pt>
                <c:pt idx="30406">
                  <c:v>0.28100000000000003</c:v>
                </c:pt>
                <c:pt idx="30407">
                  <c:v>0.28199999999999997</c:v>
                </c:pt>
                <c:pt idx="30408">
                  <c:v>0.28199999999999997</c:v>
                </c:pt>
                <c:pt idx="30409">
                  <c:v>0.28299999999999997</c:v>
                </c:pt>
                <c:pt idx="30410">
                  <c:v>0.28399999999999997</c:v>
                </c:pt>
                <c:pt idx="30411">
                  <c:v>0.28399999999999997</c:v>
                </c:pt>
                <c:pt idx="30412">
                  <c:v>0.28599999999999998</c:v>
                </c:pt>
                <c:pt idx="30413">
                  <c:v>0.28599999999999998</c:v>
                </c:pt>
                <c:pt idx="30414">
                  <c:v>0.28699999999999998</c:v>
                </c:pt>
                <c:pt idx="30415">
                  <c:v>0.28799999999999998</c:v>
                </c:pt>
                <c:pt idx="30416">
                  <c:v>0.28899999999999998</c:v>
                </c:pt>
                <c:pt idx="30417">
                  <c:v>0.28999999999999998</c:v>
                </c:pt>
                <c:pt idx="30418">
                  <c:v>0.29099999999999998</c:v>
                </c:pt>
                <c:pt idx="30419">
                  <c:v>0.29199999999999998</c:v>
                </c:pt>
                <c:pt idx="30420">
                  <c:v>0.29299999999999998</c:v>
                </c:pt>
                <c:pt idx="30421">
                  <c:v>0.29399999999999998</c:v>
                </c:pt>
                <c:pt idx="30422">
                  <c:v>0.29499999999999998</c:v>
                </c:pt>
                <c:pt idx="30423">
                  <c:v>0.29599999999999999</c:v>
                </c:pt>
                <c:pt idx="30424">
                  <c:v>0.29699999999999999</c:v>
                </c:pt>
                <c:pt idx="30425">
                  <c:v>0.29699999999999999</c:v>
                </c:pt>
                <c:pt idx="30426">
                  <c:v>0.29799999999999999</c:v>
                </c:pt>
                <c:pt idx="30427">
                  <c:v>0.29899999999999999</c:v>
                </c:pt>
                <c:pt idx="30428">
                  <c:v>0.29899999999999999</c:v>
                </c:pt>
                <c:pt idx="30429">
                  <c:v>0.3</c:v>
                </c:pt>
                <c:pt idx="30430">
                  <c:v>0.30099999999999999</c:v>
                </c:pt>
                <c:pt idx="30431">
                  <c:v>0.30199999999999999</c:v>
                </c:pt>
                <c:pt idx="30432">
                  <c:v>0.30299999999999999</c:v>
                </c:pt>
                <c:pt idx="30433">
                  <c:v>0.30399999999999999</c:v>
                </c:pt>
                <c:pt idx="30434">
                  <c:v>0.30399999999999999</c:v>
                </c:pt>
                <c:pt idx="30435">
                  <c:v>0.30499999999999999</c:v>
                </c:pt>
                <c:pt idx="30436">
                  <c:v>0.30599999999999999</c:v>
                </c:pt>
                <c:pt idx="30437">
                  <c:v>0.30599999999999999</c:v>
                </c:pt>
                <c:pt idx="30438">
                  <c:v>0.30599999999999999</c:v>
                </c:pt>
                <c:pt idx="30439">
                  <c:v>0.307</c:v>
                </c:pt>
                <c:pt idx="30440">
                  <c:v>0.307</c:v>
                </c:pt>
                <c:pt idx="30441">
                  <c:v>0.308</c:v>
                </c:pt>
                <c:pt idx="30442">
                  <c:v>0.308</c:v>
                </c:pt>
                <c:pt idx="30443">
                  <c:v>0.307</c:v>
                </c:pt>
                <c:pt idx="30444">
                  <c:v>0.30599999999999999</c:v>
                </c:pt>
                <c:pt idx="30445">
                  <c:v>0.30599999999999999</c:v>
                </c:pt>
                <c:pt idx="30446">
                  <c:v>0.30499999999999999</c:v>
                </c:pt>
                <c:pt idx="30447">
                  <c:v>0.30399999999999999</c:v>
                </c:pt>
                <c:pt idx="30448">
                  <c:v>0.30199999999999999</c:v>
                </c:pt>
                <c:pt idx="30449">
                  <c:v>0.30099999999999999</c:v>
                </c:pt>
                <c:pt idx="30450">
                  <c:v>0.3</c:v>
                </c:pt>
                <c:pt idx="30451">
                  <c:v>0.29899999999999999</c:v>
                </c:pt>
                <c:pt idx="30452">
                  <c:v>0.29499999999999998</c:v>
                </c:pt>
                <c:pt idx="30453">
                  <c:v>0.29399999999999998</c:v>
                </c:pt>
                <c:pt idx="30454">
                  <c:v>0.29299999999999998</c:v>
                </c:pt>
                <c:pt idx="30455">
                  <c:v>0.29099999999999998</c:v>
                </c:pt>
                <c:pt idx="30456">
                  <c:v>0.28899999999999998</c:v>
                </c:pt>
                <c:pt idx="30457">
                  <c:v>0.28699999999999998</c:v>
                </c:pt>
                <c:pt idx="30458">
                  <c:v>0.28599999999999998</c:v>
                </c:pt>
                <c:pt idx="30459">
                  <c:v>0.28499999999999998</c:v>
                </c:pt>
                <c:pt idx="30460">
                  <c:v>0.28399999999999997</c:v>
                </c:pt>
                <c:pt idx="30461">
                  <c:v>0.28399999999999997</c:v>
                </c:pt>
                <c:pt idx="30462">
                  <c:v>0.28399999999999997</c:v>
                </c:pt>
                <c:pt idx="30463">
                  <c:v>0.28299999999999997</c:v>
                </c:pt>
                <c:pt idx="30464">
                  <c:v>0.28299999999999997</c:v>
                </c:pt>
                <c:pt idx="30465">
                  <c:v>0.28399999999999997</c:v>
                </c:pt>
                <c:pt idx="30466">
                  <c:v>0.28299999999999997</c:v>
                </c:pt>
                <c:pt idx="30467">
                  <c:v>0.28399999999999997</c:v>
                </c:pt>
                <c:pt idx="30468">
                  <c:v>0.28299999999999997</c:v>
                </c:pt>
                <c:pt idx="30469">
                  <c:v>0.28399999999999997</c:v>
                </c:pt>
                <c:pt idx="30470">
                  <c:v>0.28499999999999998</c:v>
                </c:pt>
                <c:pt idx="30471">
                  <c:v>0.28699999999999998</c:v>
                </c:pt>
                <c:pt idx="30472">
                  <c:v>0.28699999999999998</c:v>
                </c:pt>
                <c:pt idx="30473">
                  <c:v>0.28799999999999998</c:v>
                </c:pt>
                <c:pt idx="30474">
                  <c:v>0.28799999999999998</c:v>
                </c:pt>
                <c:pt idx="30475">
                  <c:v>0.28899999999999998</c:v>
                </c:pt>
                <c:pt idx="30476">
                  <c:v>0.28999999999999998</c:v>
                </c:pt>
                <c:pt idx="30477">
                  <c:v>0.29099999999999998</c:v>
                </c:pt>
                <c:pt idx="30478">
                  <c:v>0.29099999999999998</c:v>
                </c:pt>
                <c:pt idx="30479">
                  <c:v>0.29199999999999998</c:v>
                </c:pt>
                <c:pt idx="30480">
                  <c:v>0.29299999999999998</c:v>
                </c:pt>
                <c:pt idx="30481">
                  <c:v>0.29299999999999998</c:v>
                </c:pt>
                <c:pt idx="30482">
                  <c:v>0.29299999999999998</c:v>
                </c:pt>
                <c:pt idx="30483">
                  <c:v>0.29299999999999998</c:v>
                </c:pt>
                <c:pt idx="30484">
                  <c:v>0.29299999999999998</c:v>
                </c:pt>
                <c:pt idx="30485">
                  <c:v>0.29199999999999998</c:v>
                </c:pt>
                <c:pt idx="30486">
                  <c:v>0.29199999999999998</c:v>
                </c:pt>
                <c:pt idx="30487">
                  <c:v>0.28999999999999998</c:v>
                </c:pt>
                <c:pt idx="30488">
                  <c:v>0.28999999999999998</c:v>
                </c:pt>
                <c:pt idx="30489">
                  <c:v>0.28899999999999998</c:v>
                </c:pt>
                <c:pt idx="30490">
                  <c:v>0.28899999999999998</c:v>
                </c:pt>
                <c:pt idx="30491">
                  <c:v>0.28799999999999998</c:v>
                </c:pt>
                <c:pt idx="30492">
                  <c:v>0.28799999999999998</c:v>
                </c:pt>
                <c:pt idx="30493">
                  <c:v>0.28799999999999998</c:v>
                </c:pt>
                <c:pt idx="30494">
                  <c:v>0.28799999999999998</c:v>
                </c:pt>
                <c:pt idx="30495">
                  <c:v>0.28899999999999998</c:v>
                </c:pt>
                <c:pt idx="30496">
                  <c:v>0.28899999999999998</c:v>
                </c:pt>
                <c:pt idx="30497">
                  <c:v>0.28999999999999998</c:v>
                </c:pt>
                <c:pt idx="30498">
                  <c:v>0.29099999999999998</c:v>
                </c:pt>
                <c:pt idx="30499">
                  <c:v>0.28999999999999998</c:v>
                </c:pt>
                <c:pt idx="30500">
                  <c:v>0.29099999999999998</c:v>
                </c:pt>
                <c:pt idx="30501">
                  <c:v>0.29099999999999998</c:v>
                </c:pt>
                <c:pt idx="30502">
                  <c:v>0.29099999999999998</c:v>
                </c:pt>
                <c:pt idx="30503">
                  <c:v>0.29199999999999998</c:v>
                </c:pt>
                <c:pt idx="30504">
                  <c:v>0.29199999999999998</c:v>
                </c:pt>
                <c:pt idx="30505">
                  <c:v>0.29299999999999998</c:v>
                </c:pt>
                <c:pt idx="30506">
                  <c:v>0.29299999999999998</c:v>
                </c:pt>
                <c:pt idx="30507">
                  <c:v>0.29399999999999998</c:v>
                </c:pt>
                <c:pt idx="30508">
                  <c:v>0.29499999999999998</c:v>
                </c:pt>
                <c:pt idx="30509">
                  <c:v>0.29499999999999998</c:v>
                </c:pt>
                <c:pt idx="30510">
                  <c:v>0.29599999999999999</c:v>
                </c:pt>
                <c:pt idx="30511">
                  <c:v>0.29699999999999999</c:v>
                </c:pt>
                <c:pt idx="30512">
                  <c:v>0.29799999999999999</c:v>
                </c:pt>
                <c:pt idx="30513">
                  <c:v>0.29799999999999999</c:v>
                </c:pt>
                <c:pt idx="30514">
                  <c:v>0.29899999999999999</c:v>
                </c:pt>
                <c:pt idx="30515">
                  <c:v>0.29899999999999999</c:v>
                </c:pt>
                <c:pt idx="30516">
                  <c:v>0.29899999999999999</c:v>
                </c:pt>
                <c:pt idx="30517">
                  <c:v>0.29899999999999999</c:v>
                </c:pt>
                <c:pt idx="30518">
                  <c:v>0.29899999999999999</c:v>
                </c:pt>
                <c:pt idx="30519">
                  <c:v>0.29899999999999999</c:v>
                </c:pt>
                <c:pt idx="30520">
                  <c:v>0.29799999999999999</c:v>
                </c:pt>
                <c:pt idx="30521">
                  <c:v>0.29899999999999999</c:v>
                </c:pt>
                <c:pt idx="30522">
                  <c:v>0.3</c:v>
                </c:pt>
                <c:pt idx="30523">
                  <c:v>0.3</c:v>
                </c:pt>
                <c:pt idx="30524">
                  <c:v>0.30099999999999999</c:v>
                </c:pt>
                <c:pt idx="30525">
                  <c:v>0.30099999999999999</c:v>
                </c:pt>
                <c:pt idx="30526">
                  <c:v>0.30199999999999999</c:v>
                </c:pt>
                <c:pt idx="30527">
                  <c:v>0.30199999999999999</c:v>
                </c:pt>
                <c:pt idx="30528">
                  <c:v>0.30299999999999999</c:v>
                </c:pt>
                <c:pt idx="30529">
                  <c:v>0.30299999999999999</c:v>
                </c:pt>
                <c:pt idx="30530">
                  <c:v>0.30399999999999999</c:v>
                </c:pt>
                <c:pt idx="30531">
                  <c:v>0.30399999999999999</c:v>
                </c:pt>
                <c:pt idx="30532">
                  <c:v>0.30599999999999999</c:v>
                </c:pt>
                <c:pt idx="30533">
                  <c:v>0.30499999999999999</c:v>
                </c:pt>
                <c:pt idx="30534">
                  <c:v>0.30499999999999999</c:v>
                </c:pt>
                <c:pt idx="30535">
                  <c:v>0.30499999999999999</c:v>
                </c:pt>
                <c:pt idx="30536">
                  <c:v>0.30299999999999999</c:v>
                </c:pt>
                <c:pt idx="30537">
                  <c:v>0.30299999999999999</c:v>
                </c:pt>
                <c:pt idx="30538">
                  <c:v>0.30199999999999999</c:v>
                </c:pt>
                <c:pt idx="30539">
                  <c:v>0.30099999999999999</c:v>
                </c:pt>
                <c:pt idx="30540">
                  <c:v>0.3</c:v>
                </c:pt>
                <c:pt idx="30541">
                  <c:v>0.29799999999999999</c:v>
                </c:pt>
                <c:pt idx="30542">
                  <c:v>0.29799999999999999</c:v>
                </c:pt>
                <c:pt idx="30543">
                  <c:v>0.29599999999999999</c:v>
                </c:pt>
                <c:pt idx="30544">
                  <c:v>0.29399999999999998</c:v>
                </c:pt>
                <c:pt idx="30545">
                  <c:v>0.29199999999999998</c:v>
                </c:pt>
                <c:pt idx="30546">
                  <c:v>0.29099999999999998</c:v>
                </c:pt>
                <c:pt idx="30547">
                  <c:v>0.28899999999999998</c:v>
                </c:pt>
                <c:pt idx="30548">
                  <c:v>0.28799999999999998</c:v>
                </c:pt>
                <c:pt idx="30549">
                  <c:v>0.28599999999999998</c:v>
                </c:pt>
                <c:pt idx="30550">
                  <c:v>0.28499999999999998</c:v>
                </c:pt>
                <c:pt idx="30551">
                  <c:v>0.28399999999999997</c:v>
                </c:pt>
                <c:pt idx="30552">
                  <c:v>0.28199999999999997</c:v>
                </c:pt>
                <c:pt idx="30553">
                  <c:v>0.28000000000000003</c:v>
                </c:pt>
                <c:pt idx="30554">
                  <c:v>0.28000000000000003</c:v>
                </c:pt>
                <c:pt idx="30555">
                  <c:v>0.27700000000000002</c:v>
                </c:pt>
                <c:pt idx="30556">
                  <c:v>0.27500000000000002</c:v>
                </c:pt>
                <c:pt idx="30557">
                  <c:v>0.27500000000000002</c:v>
                </c:pt>
                <c:pt idx="30558">
                  <c:v>0.27400000000000002</c:v>
                </c:pt>
                <c:pt idx="30559">
                  <c:v>0.27300000000000002</c:v>
                </c:pt>
                <c:pt idx="30560">
                  <c:v>0.27400000000000002</c:v>
                </c:pt>
                <c:pt idx="30561">
                  <c:v>0.27300000000000002</c:v>
                </c:pt>
                <c:pt idx="30562">
                  <c:v>0.27400000000000002</c:v>
                </c:pt>
                <c:pt idx="30563">
                  <c:v>0.27400000000000002</c:v>
                </c:pt>
                <c:pt idx="30564">
                  <c:v>0.27500000000000002</c:v>
                </c:pt>
                <c:pt idx="30565">
                  <c:v>0.27500000000000002</c:v>
                </c:pt>
                <c:pt idx="30566">
                  <c:v>0.27600000000000002</c:v>
                </c:pt>
                <c:pt idx="30567">
                  <c:v>0.27700000000000002</c:v>
                </c:pt>
                <c:pt idx="30568">
                  <c:v>0.27800000000000002</c:v>
                </c:pt>
                <c:pt idx="30569">
                  <c:v>0.27900000000000003</c:v>
                </c:pt>
                <c:pt idx="30570">
                  <c:v>0.28000000000000003</c:v>
                </c:pt>
                <c:pt idx="30571">
                  <c:v>0.28199999999999997</c:v>
                </c:pt>
                <c:pt idx="30572">
                  <c:v>0.28299999999999997</c:v>
                </c:pt>
                <c:pt idx="30573">
                  <c:v>0.28299999999999997</c:v>
                </c:pt>
                <c:pt idx="30574">
                  <c:v>0.28299999999999997</c:v>
                </c:pt>
                <c:pt idx="30575">
                  <c:v>0.28299999999999997</c:v>
                </c:pt>
                <c:pt idx="30576">
                  <c:v>0.28299999999999997</c:v>
                </c:pt>
                <c:pt idx="30577">
                  <c:v>0.28299999999999997</c:v>
                </c:pt>
                <c:pt idx="30578">
                  <c:v>0.28399999999999997</c:v>
                </c:pt>
                <c:pt idx="30579">
                  <c:v>0.28499999999999998</c:v>
                </c:pt>
                <c:pt idx="30580">
                  <c:v>0.28499999999999998</c:v>
                </c:pt>
                <c:pt idx="30581">
                  <c:v>0.28599999999999998</c:v>
                </c:pt>
                <c:pt idx="30582">
                  <c:v>0.28799999999999998</c:v>
                </c:pt>
                <c:pt idx="30583">
                  <c:v>0.28899999999999998</c:v>
                </c:pt>
                <c:pt idx="30584">
                  <c:v>0.29099999999999998</c:v>
                </c:pt>
                <c:pt idx="30585">
                  <c:v>0.29199999999999998</c:v>
                </c:pt>
                <c:pt idx="30586">
                  <c:v>0.29299999999999998</c:v>
                </c:pt>
                <c:pt idx="30587">
                  <c:v>0.29399999999999998</c:v>
                </c:pt>
                <c:pt idx="30588">
                  <c:v>0.29499999999999998</c:v>
                </c:pt>
                <c:pt idx="30589">
                  <c:v>0.29499999999999998</c:v>
                </c:pt>
                <c:pt idx="30590">
                  <c:v>0.29499999999999998</c:v>
                </c:pt>
                <c:pt idx="30591">
                  <c:v>0.29499999999999998</c:v>
                </c:pt>
                <c:pt idx="30592">
                  <c:v>0.29499999999999998</c:v>
                </c:pt>
                <c:pt idx="30593">
                  <c:v>0.29499999999999998</c:v>
                </c:pt>
                <c:pt idx="30594">
                  <c:v>0.29499999999999998</c:v>
                </c:pt>
                <c:pt idx="30595">
                  <c:v>0.29399999999999998</c:v>
                </c:pt>
                <c:pt idx="30596">
                  <c:v>0.29399999999999998</c:v>
                </c:pt>
                <c:pt idx="30597">
                  <c:v>0.29399999999999998</c:v>
                </c:pt>
                <c:pt idx="30598">
                  <c:v>0.29399999999999998</c:v>
                </c:pt>
                <c:pt idx="30599">
                  <c:v>0.29499999999999998</c:v>
                </c:pt>
                <c:pt idx="30600">
                  <c:v>0.29499999999999998</c:v>
                </c:pt>
                <c:pt idx="30601">
                  <c:v>0.29499999999999998</c:v>
                </c:pt>
                <c:pt idx="30602">
                  <c:v>0.29499999999999998</c:v>
                </c:pt>
                <c:pt idx="30603">
                  <c:v>0.29599999999999999</c:v>
                </c:pt>
                <c:pt idx="30604">
                  <c:v>0.29599999999999999</c:v>
                </c:pt>
                <c:pt idx="30605">
                  <c:v>0.29799999999999999</c:v>
                </c:pt>
                <c:pt idx="30606">
                  <c:v>0.3</c:v>
                </c:pt>
                <c:pt idx="30607">
                  <c:v>0.30099999999999999</c:v>
                </c:pt>
                <c:pt idx="30608">
                  <c:v>0.30099999999999999</c:v>
                </c:pt>
                <c:pt idx="30609">
                  <c:v>0.30199999999999999</c:v>
                </c:pt>
                <c:pt idx="30610">
                  <c:v>0.30299999999999999</c:v>
                </c:pt>
                <c:pt idx="30611">
                  <c:v>0.30199999999999999</c:v>
                </c:pt>
                <c:pt idx="30612">
                  <c:v>0.30399999999999999</c:v>
                </c:pt>
                <c:pt idx="30613">
                  <c:v>0.30399999999999999</c:v>
                </c:pt>
                <c:pt idx="30614">
                  <c:v>0.30399999999999999</c:v>
                </c:pt>
                <c:pt idx="30615">
                  <c:v>0.30399999999999999</c:v>
                </c:pt>
                <c:pt idx="30616">
                  <c:v>0.30499999999999999</c:v>
                </c:pt>
                <c:pt idx="30617">
                  <c:v>0.30499999999999999</c:v>
                </c:pt>
                <c:pt idx="30618">
                  <c:v>0.30499999999999999</c:v>
                </c:pt>
                <c:pt idx="30619">
                  <c:v>0.30599999999999999</c:v>
                </c:pt>
                <c:pt idx="30620">
                  <c:v>0.30599999999999999</c:v>
                </c:pt>
                <c:pt idx="30621">
                  <c:v>0.30599999999999999</c:v>
                </c:pt>
                <c:pt idx="30622">
                  <c:v>0.307</c:v>
                </c:pt>
                <c:pt idx="30623">
                  <c:v>0.308</c:v>
                </c:pt>
                <c:pt idx="30624">
                  <c:v>0.308</c:v>
                </c:pt>
                <c:pt idx="30625">
                  <c:v>0.308</c:v>
                </c:pt>
                <c:pt idx="30626">
                  <c:v>0.309</c:v>
                </c:pt>
                <c:pt idx="30627">
                  <c:v>0.308</c:v>
                </c:pt>
                <c:pt idx="30628">
                  <c:v>0.308</c:v>
                </c:pt>
                <c:pt idx="30629">
                  <c:v>0.308</c:v>
                </c:pt>
                <c:pt idx="30630">
                  <c:v>0.307</c:v>
                </c:pt>
                <c:pt idx="30631">
                  <c:v>0.307</c:v>
                </c:pt>
                <c:pt idx="30632">
                  <c:v>0.307</c:v>
                </c:pt>
                <c:pt idx="30633">
                  <c:v>0.30399999999999999</c:v>
                </c:pt>
                <c:pt idx="30634">
                  <c:v>0.30299999999999999</c:v>
                </c:pt>
                <c:pt idx="30635">
                  <c:v>0.30099999999999999</c:v>
                </c:pt>
                <c:pt idx="30636">
                  <c:v>0.29699999999999999</c:v>
                </c:pt>
                <c:pt idx="30637">
                  <c:v>0.29499999999999998</c:v>
                </c:pt>
                <c:pt idx="30638">
                  <c:v>0.29299999999999998</c:v>
                </c:pt>
                <c:pt idx="30639">
                  <c:v>0.29099999999999998</c:v>
                </c:pt>
                <c:pt idx="30640">
                  <c:v>0.28899999999999998</c:v>
                </c:pt>
                <c:pt idx="30641">
                  <c:v>0.28699999999999998</c:v>
                </c:pt>
                <c:pt idx="30642">
                  <c:v>0.28499999999999998</c:v>
                </c:pt>
                <c:pt idx="30643">
                  <c:v>0.28299999999999997</c:v>
                </c:pt>
                <c:pt idx="30644">
                  <c:v>0.27900000000000003</c:v>
                </c:pt>
                <c:pt idx="30645">
                  <c:v>0.27500000000000002</c:v>
                </c:pt>
                <c:pt idx="30646">
                  <c:v>0.27100000000000002</c:v>
                </c:pt>
                <c:pt idx="30647">
                  <c:v>0.26800000000000002</c:v>
                </c:pt>
                <c:pt idx="30648">
                  <c:v>0.26</c:v>
                </c:pt>
                <c:pt idx="30649">
                  <c:v>0.25800000000000001</c:v>
                </c:pt>
                <c:pt idx="30650">
                  <c:v>0.25700000000000001</c:v>
                </c:pt>
                <c:pt idx="30651">
                  <c:v>0.255</c:v>
                </c:pt>
                <c:pt idx="30652">
                  <c:v>0.252</c:v>
                </c:pt>
                <c:pt idx="30653">
                  <c:v>0.25</c:v>
                </c:pt>
                <c:pt idx="30654">
                  <c:v>0.249</c:v>
                </c:pt>
                <c:pt idx="30655">
                  <c:v>0.25</c:v>
                </c:pt>
                <c:pt idx="30656">
                  <c:v>0.25</c:v>
                </c:pt>
                <c:pt idx="30657">
                  <c:v>0.249</c:v>
                </c:pt>
                <c:pt idx="30658">
                  <c:v>0.249</c:v>
                </c:pt>
                <c:pt idx="30659">
                  <c:v>0.251</c:v>
                </c:pt>
                <c:pt idx="30660">
                  <c:v>0.253</c:v>
                </c:pt>
                <c:pt idx="30661">
                  <c:v>0.26300000000000001</c:v>
                </c:pt>
                <c:pt idx="30662">
                  <c:v>0.26900000000000002</c:v>
                </c:pt>
                <c:pt idx="30663">
                  <c:v>0.27200000000000002</c:v>
                </c:pt>
                <c:pt idx="30664">
                  <c:v>0.27500000000000002</c:v>
                </c:pt>
                <c:pt idx="30665">
                  <c:v>0.27800000000000002</c:v>
                </c:pt>
                <c:pt idx="30666">
                  <c:v>0.28000000000000003</c:v>
                </c:pt>
                <c:pt idx="30667">
                  <c:v>0.28399999999999997</c:v>
                </c:pt>
                <c:pt idx="30668">
                  <c:v>0.28799999999999998</c:v>
                </c:pt>
                <c:pt idx="30669">
                  <c:v>0.29099999999999998</c:v>
                </c:pt>
                <c:pt idx="30670">
                  <c:v>0.29099999999999998</c:v>
                </c:pt>
                <c:pt idx="30671">
                  <c:v>0.29099999999999998</c:v>
                </c:pt>
                <c:pt idx="30672">
                  <c:v>0.29199999999999998</c:v>
                </c:pt>
                <c:pt idx="30673">
                  <c:v>0.29099999999999998</c:v>
                </c:pt>
                <c:pt idx="30674">
                  <c:v>0.29099999999999998</c:v>
                </c:pt>
                <c:pt idx="30675">
                  <c:v>0.29199999999999998</c:v>
                </c:pt>
                <c:pt idx="30676">
                  <c:v>0.29199999999999998</c:v>
                </c:pt>
                <c:pt idx="30677">
                  <c:v>0.29199999999999998</c:v>
                </c:pt>
                <c:pt idx="30678">
                  <c:v>0.29299999999999998</c:v>
                </c:pt>
                <c:pt idx="30679">
                  <c:v>0.29299999999999998</c:v>
                </c:pt>
                <c:pt idx="30680">
                  <c:v>0.29299999999999998</c:v>
                </c:pt>
                <c:pt idx="30681">
                  <c:v>0.29299999999999998</c:v>
                </c:pt>
                <c:pt idx="30682">
                  <c:v>0.29299999999999998</c:v>
                </c:pt>
                <c:pt idx="30683">
                  <c:v>0.29299999999999998</c:v>
                </c:pt>
                <c:pt idx="30684">
                  <c:v>0.29299999999999998</c:v>
                </c:pt>
                <c:pt idx="30685">
                  <c:v>0.29299999999999998</c:v>
                </c:pt>
                <c:pt idx="30686">
                  <c:v>0.29199999999999998</c:v>
                </c:pt>
                <c:pt idx="30687">
                  <c:v>0.29099999999999998</c:v>
                </c:pt>
                <c:pt idx="30688">
                  <c:v>0.28999999999999998</c:v>
                </c:pt>
                <c:pt idx="30689">
                  <c:v>0.29099999999999998</c:v>
                </c:pt>
                <c:pt idx="30690">
                  <c:v>0.29099999999999998</c:v>
                </c:pt>
                <c:pt idx="30691">
                  <c:v>0.29099999999999998</c:v>
                </c:pt>
                <c:pt idx="30692">
                  <c:v>0.29299999999999998</c:v>
                </c:pt>
                <c:pt idx="30693">
                  <c:v>0.29199999999999998</c:v>
                </c:pt>
                <c:pt idx="30694">
                  <c:v>0.29299999999999998</c:v>
                </c:pt>
                <c:pt idx="30695">
                  <c:v>0.29299999999999998</c:v>
                </c:pt>
                <c:pt idx="30696">
                  <c:v>0.29399999999999998</c:v>
                </c:pt>
                <c:pt idx="30697">
                  <c:v>0.29499999999999998</c:v>
                </c:pt>
                <c:pt idx="30698">
                  <c:v>0.29599999999999999</c:v>
                </c:pt>
                <c:pt idx="30699">
                  <c:v>0.29599999999999999</c:v>
                </c:pt>
                <c:pt idx="30700">
                  <c:v>0.29599999999999999</c:v>
                </c:pt>
                <c:pt idx="30701">
                  <c:v>0.29499999999999998</c:v>
                </c:pt>
                <c:pt idx="30702">
                  <c:v>0.29499999999999998</c:v>
                </c:pt>
                <c:pt idx="30703">
                  <c:v>0.29399999999999998</c:v>
                </c:pt>
                <c:pt idx="30704">
                  <c:v>0.29399999999999998</c:v>
                </c:pt>
                <c:pt idx="30705">
                  <c:v>0.29399999999999998</c:v>
                </c:pt>
                <c:pt idx="30706">
                  <c:v>0.29299999999999998</c:v>
                </c:pt>
                <c:pt idx="30707">
                  <c:v>0.29299999999999998</c:v>
                </c:pt>
                <c:pt idx="30708">
                  <c:v>0.29299999999999998</c:v>
                </c:pt>
                <c:pt idx="30709">
                  <c:v>0.29299999999999998</c:v>
                </c:pt>
                <c:pt idx="30710">
                  <c:v>0.29199999999999998</c:v>
                </c:pt>
                <c:pt idx="30711">
                  <c:v>0.29199999999999998</c:v>
                </c:pt>
                <c:pt idx="30712">
                  <c:v>0.29199999999999998</c:v>
                </c:pt>
                <c:pt idx="30713">
                  <c:v>0.29199999999999998</c:v>
                </c:pt>
                <c:pt idx="30714">
                  <c:v>0.29299999999999998</c:v>
                </c:pt>
                <c:pt idx="30715">
                  <c:v>0.29199999999999998</c:v>
                </c:pt>
                <c:pt idx="30716">
                  <c:v>0.29199999999999998</c:v>
                </c:pt>
                <c:pt idx="30717">
                  <c:v>0.29199999999999998</c:v>
                </c:pt>
                <c:pt idx="30718">
                  <c:v>0.29199999999999998</c:v>
                </c:pt>
                <c:pt idx="30719">
                  <c:v>0.29099999999999998</c:v>
                </c:pt>
                <c:pt idx="30720">
                  <c:v>0.29099999999999998</c:v>
                </c:pt>
                <c:pt idx="30721">
                  <c:v>0.29099999999999998</c:v>
                </c:pt>
                <c:pt idx="30722">
                  <c:v>0.29099999999999998</c:v>
                </c:pt>
                <c:pt idx="30723">
                  <c:v>0.29099999999999998</c:v>
                </c:pt>
                <c:pt idx="30724">
                  <c:v>0.29099999999999998</c:v>
                </c:pt>
                <c:pt idx="30725">
                  <c:v>0.28999999999999998</c:v>
                </c:pt>
                <c:pt idx="30726">
                  <c:v>0.28999999999999998</c:v>
                </c:pt>
                <c:pt idx="30727">
                  <c:v>0.28899999999999998</c:v>
                </c:pt>
                <c:pt idx="30728">
                  <c:v>0.28799999999999998</c:v>
                </c:pt>
                <c:pt idx="30729">
                  <c:v>0.28699999999999998</c:v>
                </c:pt>
                <c:pt idx="30730">
                  <c:v>0.28499999999999998</c:v>
                </c:pt>
                <c:pt idx="30731">
                  <c:v>0.28299999999999997</c:v>
                </c:pt>
                <c:pt idx="30732">
                  <c:v>0.28199999999999997</c:v>
                </c:pt>
                <c:pt idx="30733">
                  <c:v>0.28100000000000003</c:v>
                </c:pt>
                <c:pt idx="30734">
                  <c:v>0.27900000000000003</c:v>
                </c:pt>
                <c:pt idx="30735">
                  <c:v>0.27700000000000002</c:v>
                </c:pt>
                <c:pt idx="30736">
                  <c:v>0.27500000000000002</c:v>
                </c:pt>
                <c:pt idx="30737">
                  <c:v>0.27300000000000002</c:v>
                </c:pt>
                <c:pt idx="30738">
                  <c:v>0.27100000000000002</c:v>
                </c:pt>
                <c:pt idx="30739">
                  <c:v>0.26900000000000002</c:v>
                </c:pt>
                <c:pt idx="30740">
                  <c:v>0.26700000000000002</c:v>
                </c:pt>
                <c:pt idx="30741">
                  <c:v>0.26500000000000001</c:v>
                </c:pt>
                <c:pt idx="30742">
                  <c:v>0.26200000000000001</c:v>
                </c:pt>
                <c:pt idx="30743">
                  <c:v>0.25900000000000001</c:v>
                </c:pt>
                <c:pt idx="30744">
                  <c:v>0.25700000000000001</c:v>
                </c:pt>
                <c:pt idx="30745">
                  <c:v>0.254</c:v>
                </c:pt>
                <c:pt idx="30746">
                  <c:v>0.251</c:v>
                </c:pt>
                <c:pt idx="30747">
                  <c:v>0.249</c:v>
                </c:pt>
                <c:pt idx="30748">
                  <c:v>0.246</c:v>
                </c:pt>
                <c:pt idx="30749">
                  <c:v>0.245</c:v>
                </c:pt>
                <c:pt idx="30750">
                  <c:v>0.24299999999999999</c:v>
                </c:pt>
                <c:pt idx="30751">
                  <c:v>0.24199999999999999</c:v>
                </c:pt>
                <c:pt idx="30752">
                  <c:v>0.24</c:v>
                </c:pt>
                <c:pt idx="30753">
                  <c:v>0.23799999999999999</c:v>
                </c:pt>
                <c:pt idx="30754">
                  <c:v>0.23699999999999999</c:v>
                </c:pt>
                <c:pt idx="30755">
                  <c:v>0.23699999999999999</c:v>
                </c:pt>
                <c:pt idx="30756">
                  <c:v>0.23699999999999999</c:v>
                </c:pt>
                <c:pt idx="30757">
                  <c:v>0.23599999999999999</c:v>
                </c:pt>
                <c:pt idx="30758">
                  <c:v>0.23699999999999999</c:v>
                </c:pt>
                <c:pt idx="30759">
                  <c:v>0.23899999999999999</c:v>
                </c:pt>
                <c:pt idx="30760">
                  <c:v>0.24</c:v>
                </c:pt>
                <c:pt idx="30761">
                  <c:v>0.24199999999999999</c:v>
                </c:pt>
                <c:pt idx="30762">
                  <c:v>0.24399999999999999</c:v>
                </c:pt>
                <c:pt idx="30763">
                  <c:v>0.246</c:v>
                </c:pt>
                <c:pt idx="30764">
                  <c:v>0.249</c:v>
                </c:pt>
                <c:pt idx="30765">
                  <c:v>0.251</c:v>
                </c:pt>
                <c:pt idx="30766">
                  <c:v>0.253</c:v>
                </c:pt>
                <c:pt idx="30767">
                  <c:v>0.254</c:v>
                </c:pt>
                <c:pt idx="30768">
                  <c:v>0.25600000000000001</c:v>
                </c:pt>
                <c:pt idx="30769">
                  <c:v>0.25700000000000001</c:v>
                </c:pt>
                <c:pt idx="30770">
                  <c:v>0.25800000000000001</c:v>
                </c:pt>
                <c:pt idx="30771">
                  <c:v>0.26</c:v>
                </c:pt>
                <c:pt idx="30772">
                  <c:v>0.26100000000000001</c:v>
                </c:pt>
                <c:pt idx="30773">
                  <c:v>0.26200000000000001</c:v>
                </c:pt>
                <c:pt idx="30774">
                  <c:v>0.26300000000000001</c:v>
                </c:pt>
                <c:pt idx="30775">
                  <c:v>0.26300000000000001</c:v>
                </c:pt>
                <c:pt idx="30776">
                  <c:v>0.26400000000000001</c:v>
                </c:pt>
                <c:pt idx="30777">
                  <c:v>0.26400000000000001</c:v>
                </c:pt>
                <c:pt idx="30778">
                  <c:v>0.26400000000000001</c:v>
                </c:pt>
                <c:pt idx="30779">
                  <c:v>0.26500000000000001</c:v>
                </c:pt>
                <c:pt idx="30780">
                  <c:v>0.26700000000000002</c:v>
                </c:pt>
                <c:pt idx="30781">
                  <c:v>0.27</c:v>
                </c:pt>
                <c:pt idx="30782">
                  <c:v>0.27100000000000002</c:v>
                </c:pt>
                <c:pt idx="30783">
                  <c:v>0.27300000000000002</c:v>
                </c:pt>
                <c:pt idx="30784">
                  <c:v>0.27500000000000002</c:v>
                </c:pt>
                <c:pt idx="30785">
                  <c:v>0.27800000000000002</c:v>
                </c:pt>
                <c:pt idx="30786">
                  <c:v>0.28100000000000003</c:v>
                </c:pt>
                <c:pt idx="30787">
                  <c:v>0.28399999999999997</c:v>
                </c:pt>
                <c:pt idx="30788">
                  <c:v>0.28699999999999998</c:v>
                </c:pt>
                <c:pt idx="30789">
                  <c:v>0.28799999999999998</c:v>
                </c:pt>
                <c:pt idx="30790">
                  <c:v>0.28899999999999998</c:v>
                </c:pt>
                <c:pt idx="30791">
                  <c:v>0.29099999999999998</c:v>
                </c:pt>
                <c:pt idx="30792">
                  <c:v>0.29199999999999998</c:v>
                </c:pt>
                <c:pt idx="30793">
                  <c:v>0.29399999999999998</c:v>
                </c:pt>
                <c:pt idx="30794">
                  <c:v>0.29499999999999998</c:v>
                </c:pt>
                <c:pt idx="30795">
                  <c:v>0.29599999999999999</c:v>
                </c:pt>
                <c:pt idx="30796">
                  <c:v>0.29599999999999999</c:v>
                </c:pt>
                <c:pt idx="30797">
                  <c:v>0.29699999999999999</c:v>
                </c:pt>
                <c:pt idx="30798">
                  <c:v>0.29699999999999999</c:v>
                </c:pt>
                <c:pt idx="30799">
                  <c:v>0.29799999999999999</c:v>
                </c:pt>
                <c:pt idx="30800">
                  <c:v>0.29799999999999999</c:v>
                </c:pt>
                <c:pt idx="30801">
                  <c:v>0.29899999999999999</c:v>
                </c:pt>
                <c:pt idx="30802">
                  <c:v>0.29799999999999999</c:v>
                </c:pt>
                <c:pt idx="30803">
                  <c:v>0.29899999999999999</c:v>
                </c:pt>
                <c:pt idx="30804">
                  <c:v>0.29799999999999999</c:v>
                </c:pt>
                <c:pt idx="30805">
                  <c:v>0.29799999999999999</c:v>
                </c:pt>
                <c:pt idx="30806">
                  <c:v>0.29799999999999999</c:v>
                </c:pt>
                <c:pt idx="30807">
                  <c:v>0.29799999999999999</c:v>
                </c:pt>
                <c:pt idx="30808">
                  <c:v>0.29699999999999999</c:v>
                </c:pt>
                <c:pt idx="30809">
                  <c:v>0.29599999999999999</c:v>
                </c:pt>
                <c:pt idx="30810">
                  <c:v>0.29399999999999998</c:v>
                </c:pt>
                <c:pt idx="30811">
                  <c:v>0.29199999999999998</c:v>
                </c:pt>
                <c:pt idx="30812">
                  <c:v>0.29199999999999998</c:v>
                </c:pt>
                <c:pt idx="30813">
                  <c:v>0.28899999999999998</c:v>
                </c:pt>
                <c:pt idx="30814">
                  <c:v>0.28599999999999998</c:v>
                </c:pt>
                <c:pt idx="30815">
                  <c:v>0.28399999999999997</c:v>
                </c:pt>
                <c:pt idx="30816">
                  <c:v>0.28199999999999997</c:v>
                </c:pt>
                <c:pt idx="30817">
                  <c:v>0.28000000000000003</c:v>
                </c:pt>
                <c:pt idx="30818">
                  <c:v>0.27900000000000003</c:v>
                </c:pt>
                <c:pt idx="30819">
                  <c:v>0.27800000000000002</c:v>
                </c:pt>
                <c:pt idx="30820">
                  <c:v>0.27700000000000002</c:v>
                </c:pt>
                <c:pt idx="30821">
                  <c:v>0.27400000000000002</c:v>
                </c:pt>
                <c:pt idx="30822">
                  <c:v>0.27</c:v>
                </c:pt>
                <c:pt idx="30823">
                  <c:v>0.26900000000000002</c:v>
                </c:pt>
                <c:pt idx="30824">
                  <c:v>0.26800000000000002</c:v>
                </c:pt>
                <c:pt idx="30825">
                  <c:v>0.26600000000000001</c:v>
                </c:pt>
                <c:pt idx="30826">
                  <c:v>0.26500000000000001</c:v>
                </c:pt>
                <c:pt idx="30827">
                  <c:v>0.26400000000000001</c:v>
                </c:pt>
                <c:pt idx="30828">
                  <c:v>0.26300000000000001</c:v>
                </c:pt>
                <c:pt idx="30829">
                  <c:v>0.26200000000000001</c:v>
                </c:pt>
                <c:pt idx="30830">
                  <c:v>0.26</c:v>
                </c:pt>
                <c:pt idx="30831">
                  <c:v>0.25700000000000001</c:v>
                </c:pt>
                <c:pt idx="30832">
                  <c:v>0.252</c:v>
                </c:pt>
                <c:pt idx="30833">
                  <c:v>0.24299999999999999</c:v>
                </c:pt>
                <c:pt idx="30834">
                  <c:v>0.23699999999999999</c:v>
                </c:pt>
                <c:pt idx="30835">
                  <c:v>0.23499999999999999</c:v>
                </c:pt>
                <c:pt idx="30836">
                  <c:v>0.23200000000000001</c:v>
                </c:pt>
                <c:pt idx="30837">
                  <c:v>0.23</c:v>
                </c:pt>
                <c:pt idx="30838">
                  <c:v>0.22900000000000001</c:v>
                </c:pt>
                <c:pt idx="30839">
                  <c:v>0.22700000000000001</c:v>
                </c:pt>
                <c:pt idx="30840">
                  <c:v>0.22500000000000001</c:v>
                </c:pt>
                <c:pt idx="30841">
                  <c:v>0.223</c:v>
                </c:pt>
                <c:pt idx="30842">
                  <c:v>0.221</c:v>
                </c:pt>
                <c:pt idx="30843">
                  <c:v>0.214</c:v>
                </c:pt>
                <c:pt idx="30844">
                  <c:v>0.21099999999999999</c:v>
                </c:pt>
                <c:pt idx="30845">
                  <c:v>0.20799999999999999</c:v>
                </c:pt>
                <c:pt idx="30846">
                  <c:v>0.20599999999999999</c:v>
                </c:pt>
                <c:pt idx="30847">
                  <c:v>0.20399999999999999</c:v>
                </c:pt>
                <c:pt idx="30848">
                  <c:v>0.20200000000000001</c:v>
                </c:pt>
                <c:pt idx="30849">
                  <c:v>0.2</c:v>
                </c:pt>
                <c:pt idx="30850">
                  <c:v>0.19900000000000001</c:v>
                </c:pt>
                <c:pt idx="30851">
                  <c:v>0.19800000000000001</c:v>
                </c:pt>
                <c:pt idx="30852">
                  <c:v>0.19800000000000001</c:v>
                </c:pt>
                <c:pt idx="30853">
                  <c:v>0.19700000000000001</c:v>
                </c:pt>
                <c:pt idx="30854">
                  <c:v>0.19900000000000001</c:v>
                </c:pt>
                <c:pt idx="30855">
                  <c:v>0.20100000000000001</c:v>
                </c:pt>
                <c:pt idx="30856">
                  <c:v>0.20300000000000001</c:v>
                </c:pt>
                <c:pt idx="30857">
                  <c:v>0.20799999999999999</c:v>
                </c:pt>
                <c:pt idx="30858">
                  <c:v>0.21199999999999999</c:v>
                </c:pt>
                <c:pt idx="30859">
                  <c:v>0.215</c:v>
                </c:pt>
                <c:pt idx="30860">
                  <c:v>0.22</c:v>
                </c:pt>
                <c:pt idx="30861">
                  <c:v>0.22500000000000001</c:v>
                </c:pt>
                <c:pt idx="30862">
                  <c:v>0.22900000000000001</c:v>
                </c:pt>
                <c:pt idx="30863">
                  <c:v>0.23300000000000001</c:v>
                </c:pt>
                <c:pt idx="30864">
                  <c:v>0.23699999999999999</c:v>
                </c:pt>
                <c:pt idx="30865">
                  <c:v>0.24</c:v>
                </c:pt>
                <c:pt idx="30866">
                  <c:v>0.24399999999999999</c:v>
                </c:pt>
                <c:pt idx="30867">
                  <c:v>0.247</c:v>
                </c:pt>
                <c:pt idx="30868">
                  <c:v>0.248</c:v>
                </c:pt>
                <c:pt idx="30869">
                  <c:v>0.25</c:v>
                </c:pt>
                <c:pt idx="30870">
                  <c:v>0.25</c:v>
                </c:pt>
                <c:pt idx="30871">
                  <c:v>0.25</c:v>
                </c:pt>
                <c:pt idx="30872">
                  <c:v>0.251</c:v>
                </c:pt>
                <c:pt idx="30873">
                  <c:v>0.251</c:v>
                </c:pt>
                <c:pt idx="30874">
                  <c:v>0.251</c:v>
                </c:pt>
                <c:pt idx="30875">
                  <c:v>0.251</c:v>
                </c:pt>
                <c:pt idx="30876">
                  <c:v>0.251</c:v>
                </c:pt>
                <c:pt idx="30877">
                  <c:v>0.252</c:v>
                </c:pt>
                <c:pt idx="30878">
                  <c:v>0.254</c:v>
                </c:pt>
                <c:pt idx="30879">
                  <c:v>0.25700000000000001</c:v>
                </c:pt>
                <c:pt idx="30880">
                  <c:v>0.25800000000000001</c:v>
                </c:pt>
                <c:pt idx="30881">
                  <c:v>0.26</c:v>
                </c:pt>
                <c:pt idx="30882">
                  <c:v>0.26100000000000001</c:v>
                </c:pt>
                <c:pt idx="30883">
                  <c:v>0.26300000000000001</c:v>
                </c:pt>
                <c:pt idx="30884">
                  <c:v>0.26400000000000001</c:v>
                </c:pt>
                <c:pt idx="30885">
                  <c:v>0.26600000000000001</c:v>
                </c:pt>
                <c:pt idx="30886">
                  <c:v>0.26700000000000002</c:v>
                </c:pt>
                <c:pt idx="30887">
                  <c:v>0.26800000000000002</c:v>
                </c:pt>
                <c:pt idx="30888">
                  <c:v>0.26900000000000002</c:v>
                </c:pt>
                <c:pt idx="30889">
                  <c:v>0.27100000000000002</c:v>
                </c:pt>
                <c:pt idx="30890">
                  <c:v>0.27100000000000002</c:v>
                </c:pt>
                <c:pt idx="30891">
                  <c:v>0.27200000000000002</c:v>
                </c:pt>
                <c:pt idx="30892">
                  <c:v>0.27300000000000002</c:v>
                </c:pt>
                <c:pt idx="30893">
                  <c:v>0.27500000000000002</c:v>
                </c:pt>
                <c:pt idx="30894">
                  <c:v>0.27500000000000002</c:v>
                </c:pt>
                <c:pt idx="30895">
                  <c:v>0.27600000000000002</c:v>
                </c:pt>
                <c:pt idx="30896">
                  <c:v>0.27700000000000002</c:v>
                </c:pt>
                <c:pt idx="30897">
                  <c:v>0.27800000000000002</c:v>
                </c:pt>
                <c:pt idx="30898">
                  <c:v>0.27800000000000002</c:v>
                </c:pt>
                <c:pt idx="30899">
                  <c:v>0.27800000000000002</c:v>
                </c:pt>
                <c:pt idx="30900">
                  <c:v>0.27900000000000003</c:v>
                </c:pt>
                <c:pt idx="30901">
                  <c:v>0.27900000000000003</c:v>
                </c:pt>
                <c:pt idx="30902">
                  <c:v>0.28000000000000003</c:v>
                </c:pt>
                <c:pt idx="30903">
                  <c:v>0.28000000000000003</c:v>
                </c:pt>
                <c:pt idx="30904">
                  <c:v>0.27900000000000003</c:v>
                </c:pt>
                <c:pt idx="30905">
                  <c:v>0.28000000000000003</c:v>
                </c:pt>
                <c:pt idx="30906">
                  <c:v>0.27900000000000003</c:v>
                </c:pt>
                <c:pt idx="30907">
                  <c:v>0.27800000000000002</c:v>
                </c:pt>
                <c:pt idx="30908">
                  <c:v>0.27800000000000002</c:v>
                </c:pt>
                <c:pt idx="30909">
                  <c:v>0.27600000000000002</c:v>
                </c:pt>
                <c:pt idx="30910">
                  <c:v>0.27500000000000002</c:v>
                </c:pt>
                <c:pt idx="30911">
                  <c:v>0.27400000000000002</c:v>
                </c:pt>
                <c:pt idx="30912">
                  <c:v>0.27300000000000002</c:v>
                </c:pt>
                <c:pt idx="30913">
                  <c:v>0.27100000000000002</c:v>
                </c:pt>
                <c:pt idx="30914">
                  <c:v>0.27100000000000002</c:v>
                </c:pt>
                <c:pt idx="30915">
                  <c:v>0.26900000000000002</c:v>
                </c:pt>
                <c:pt idx="30916">
                  <c:v>0.26700000000000002</c:v>
                </c:pt>
                <c:pt idx="30917">
                  <c:v>0.26500000000000001</c:v>
                </c:pt>
                <c:pt idx="30918">
                  <c:v>0.26300000000000001</c:v>
                </c:pt>
                <c:pt idx="30919">
                  <c:v>0.26200000000000001</c:v>
                </c:pt>
                <c:pt idx="30920">
                  <c:v>0.26</c:v>
                </c:pt>
                <c:pt idx="30921">
                  <c:v>0.25800000000000001</c:v>
                </c:pt>
                <c:pt idx="30922">
                  <c:v>0.255</c:v>
                </c:pt>
                <c:pt idx="30923">
                  <c:v>0.253</c:v>
                </c:pt>
                <c:pt idx="30924">
                  <c:v>0.251</c:v>
                </c:pt>
                <c:pt idx="30925">
                  <c:v>0.25</c:v>
                </c:pt>
                <c:pt idx="30926">
                  <c:v>0.248</c:v>
                </c:pt>
                <c:pt idx="30927">
                  <c:v>0.246</c:v>
                </c:pt>
                <c:pt idx="30928">
                  <c:v>0.24399999999999999</c:v>
                </c:pt>
                <c:pt idx="30929">
                  <c:v>0.24199999999999999</c:v>
                </c:pt>
                <c:pt idx="30930">
                  <c:v>0.24099999999999999</c:v>
                </c:pt>
                <c:pt idx="30931">
                  <c:v>0.23899999999999999</c:v>
                </c:pt>
                <c:pt idx="30932">
                  <c:v>0.23799999999999999</c:v>
                </c:pt>
                <c:pt idx="30933">
                  <c:v>0.23599999999999999</c:v>
                </c:pt>
                <c:pt idx="30934">
                  <c:v>0.23400000000000001</c:v>
                </c:pt>
                <c:pt idx="30935">
                  <c:v>0.23300000000000001</c:v>
                </c:pt>
                <c:pt idx="30936">
                  <c:v>0.23100000000000001</c:v>
                </c:pt>
                <c:pt idx="30937">
                  <c:v>0.22900000000000001</c:v>
                </c:pt>
                <c:pt idx="30938">
                  <c:v>0.22700000000000001</c:v>
                </c:pt>
                <c:pt idx="30939">
                  <c:v>0.22600000000000001</c:v>
                </c:pt>
                <c:pt idx="30940">
                  <c:v>0.224</c:v>
                </c:pt>
                <c:pt idx="30941">
                  <c:v>0.223</c:v>
                </c:pt>
                <c:pt idx="30942">
                  <c:v>0.222</c:v>
                </c:pt>
                <c:pt idx="30943">
                  <c:v>0.22</c:v>
                </c:pt>
                <c:pt idx="30944">
                  <c:v>0.219</c:v>
                </c:pt>
                <c:pt idx="30945">
                  <c:v>0.219</c:v>
                </c:pt>
                <c:pt idx="30946">
                  <c:v>0.218</c:v>
                </c:pt>
                <c:pt idx="30947">
                  <c:v>0.218</c:v>
                </c:pt>
                <c:pt idx="30948">
                  <c:v>0.218</c:v>
                </c:pt>
                <c:pt idx="30949">
                  <c:v>0.219</c:v>
                </c:pt>
                <c:pt idx="30950">
                  <c:v>0.22</c:v>
                </c:pt>
                <c:pt idx="30951">
                  <c:v>0.221</c:v>
                </c:pt>
                <c:pt idx="30952">
                  <c:v>0.222</c:v>
                </c:pt>
                <c:pt idx="30953">
                  <c:v>0.224</c:v>
                </c:pt>
                <c:pt idx="30954">
                  <c:v>0.22600000000000001</c:v>
                </c:pt>
                <c:pt idx="30955">
                  <c:v>0.22800000000000001</c:v>
                </c:pt>
                <c:pt idx="30956">
                  <c:v>0.23</c:v>
                </c:pt>
                <c:pt idx="30957">
                  <c:v>0.23100000000000001</c:v>
                </c:pt>
                <c:pt idx="30958">
                  <c:v>0.23400000000000001</c:v>
                </c:pt>
                <c:pt idx="30959">
                  <c:v>0.23599999999999999</c:v>
                </c:pt>
                <c:pt idx="30960">
                  <c:v>0.23799999999999999</c:v>
                </c:pt>
                <c:pt idx="30961">
                  <c:v>0.24099999999999999</c:v>
                </c:pt>
                <c:pt idx="30962">
                  <c:v>0.24299999999999999</c:v>
                </c:pt>
                <c:pt idx="30963">
                  <c:v>0.245</c:v>
                </c:pt>
                <c:pt idx="30964">
                  <c:v>0.246</c:v>
                </c:pt>
                <c:pt idx="30965">
                  <c:v>0.248</c:v>
                </c:pt>
                <c:pt idx="30966">
                  <c:v>0.249</c:v>
                </c:pt>
                <c:pt idx="30967">
                  <c:v>0.25</c:v>
                </c:pt>
                <c:pt idx="30968">
                  <c:v>0.25</c:v>
                </c:pt>
                <c:pt idx="30969">
                  <c:v>0.251</c:v>
                </c:pt>
                <c:pt idx="30970">
                  <c:v>0.252</c:v>
                </c:pt>
                <c:pt idx="30971">
                  <c:v>0.252</c:v>
                </c:pt>
                <c:pt idx="30972">
                  <c:v>0.253</c:v>
                </c:pt>
                <c:pt idx="30973">
                  <c:v>0.254</c:v>
                </c:pt>
                <c:pt idx="30974">
                  <c:v>0.255</c:v>
                </c:pt>
                <c:pt idx="30975">
                  <c:v>0.25600000000000001</c:v>
                </c:pt>
                <c:pt idx="30976">
                  <c:v>0.25700000000000001</c:v>
                </c:pt>
                <c:pt idx="30977">
                  <c:v>0.25800000000000001</c:v>
                </c:pt>
                <c:pt idx="30978">
                  <c:v>0.25900000000000001</c:v>
                </c:pt>
                <c:pt idx="30979">
                  <c:v>0.26</c:v>
                </c:pt>
                <c:pt idx="30980">
                  <c:v>0.26200000000000001</c:v>
                </c:pt>
                <c:pt idx="30981">
                  <c:v>0.26300000000000001</c:v>
                </c:pt>
                <c:pt idx="30982">
                  <c:v>0.26400000000000001</c:v>
                </c:pt>
                <c:pt idx="30983">
                  <c:v>0.26500000000000001</c:v>
                </c:pt>
                <c:pt idx="30984">
                  <c:v>0.26600000000000001</c:v>
                </c:pt>
                <c:pt idx="30985">
                  <c:v>0.26700000000000002</c:v>
                </c:pt>
                <c:pt idx="30986">
                  <c:v>0.26800000000000002</c:v>
                </c:pt>
                <c:pt idx="30987">
                  <c:v>0.26900000000000002</c:v>
                </c:pt>
                <c:pt idx="30988">
                  <c:v>0.27100000000000002</c:v>
                </c:pt>
                <c:pt idx="30989">
                  <c:v>0.27200000000000002</c:v>
                </c:pt>
                <c:pt idx="30990">
                  <c:v>0.27300000000000002</c:v>
                </c:pt>
                <c:pt idx="30991">
                  <c:v>0.27300000000000002</c:v>
                </c:pt>
                <c:pt idx="30992">
                  <c:v>0.27500000000000002</c:v>
                </c:pt>
                <c:pt idx="30993">
                  <c:v>0.27500000000000002</c:v>
                </c:pt>
                <c:pt idx="30994">
                  <c:v>0.27700000000000002</c:v>
                </c:pt>
                <c:pt idx="30995">
                  <c:v>0.27800000000000002</c:v>
                </c:pt>
                <c:pt idx="30996">
                  <c:v>0.27900000000000003</c:v>
                </c:pt>
                <c:pt idx="30997">
                  <c:v>0.27900000000000003</c:v>
                </c:pt>
                <c:pt idx="30998">
                  <c:v>0.28000000000000003</c:v>
                </c:pt>
                <c:pt idx="30999">
                  <c:v>0.28000000000000003</c:v>
                </c:pt>
                <c:pt idx="31000">
                  <c:v>0.28000000000000003</c:v>
                </c:pt>
                <c:pt idx="31001">
                  <c:v>0.28100000000000003</c:v>
                </c:pt>
                <c:pt idx="31002">
                  <c:v>0.28100000000000003</c:v>
                </c:pt>
                <c:pt idx="31003">
                  <c:v>0.28100000000000003</c:v>
                </c:pt>
                <c:pt idx="31004">
                  <c:v>0.28100000000000003</c:v>
                </c:pt>
                <c:pt idx="31005">
                  <c:v>0.28000000000000003</c:v>
                </c:pt>
                <c:pt idx="31006">
                  <c:v>0.28000000000000003</c:v>
                </c:pt>
                <c:pt idx="31007">
                  <c:v>0.28000000000000003</c:v>
                </c:pt>
                <c:pt idx="31008">
                  <c:v>0.27900000000000003</c:v>
                </c:pt>
                <c:pt idx="31009">
                  <c:v>0.27900000000000003</c:v>
                </c:pt>
                <c:pt idx="31010">
                  <c:v>0.27800000000000002</c:v>
                </c:pt>
                <c:pt idx="31011">
                  <c:v>0.27700000000000002</c:v>
                </c:pt>
                <c:pt idx="31012">
                  <c:v>0.27700000000000002</c:v>
                </c:pt>
                <c:pt idx="31013">
                  <c:v>0.27600000000000002</c:v>
                </c:pt>
                <c:pt idx="31014">
                  <c:v>0.27400000000000002</c:v>
                </c:pt>
                <c:pt idx="31015">
                  <c:v>0.27300000000000002</c:v>
                </c:pt>
                <c:pt idx="31016">
                  <c:v>0.27200000000000002</c:v>
                </c:pt>
                <c:pt idx="31017">
                  <c:v>0.27</c:v>
                </c:pt>
                <c:pt idx="31018">
                  <c:v>0.26900000000000002</c:v>
                </c:pt>
                <c:pt idx="31019">
                  <c:v>0.26800000000000002</c:v>
                </c:pt>
                <c:pt idx="31020">
                  <c:v>0.26600000000000001</c:v>
                </c:pt>
                <c:pt idx="31021">
                  <c:v>0.26500000000000001</c:v>
                </c:pt>
                <c:pt idx="31022">
                  <c:v>0.26400000000000001</c:v>
                </c:pt>
                <c:pt idx="31023">
                  <c:v>0.26200000000000001</c:v>
                </c:pt>
                <c:pt idx="31024">
                  <c:v>0.26</c:v>
                </c:pt>
                <c:pt idx="31025">
                  <c:v>0.25900000000000001</c:v>
                </c:pt>
                <c:pt idx="31026">
                  <c:v>0.25800000000000001</c:v>
                </c:pt>
                <c:pt idx="31027">
                  <c:v>0.25600000000000001</c:v>
                </c:pt>
                <c:pt idx="31028">
                  <c:v>0.254</c:v>
                </c:pt>
                <c:pt idx="31029">
                  <c:v>0.253</c:v>
                </c:pt>
                <c:pt idx="31030">
                  <c:v>0.252</c:v>
                </c:pt>
                <c:pt idx="31031">
                  <c:v>0.251</c:v>
                </c:pt>
                <c:pt idx="31032">
                  <c:v>0.249</c:v>
                </c:pt>
                <c:pt idx="31033">
                  <c:v>0.246</c:v>
                </c:pt>
                <c:pt idx="31034">
                  <c:v>0.245</c:v>
                </c:pt>
                <c:pt idx="31035">
                  <c:v>0.24299999999999999</c:v>
                </c:pt>
                <c:pt idx="31036">
                  <c:v>0.24199999999999999</c:v>
                </c:pt>
                <c:pt idx="31037">
                  <c:v>0.24</c:v>
                </c:pt>
                <c:pt idx="31038">
                  <c:v>0.23899999999999999</c:v>
                </c:pt>
                <c:pt idx="31039">
                  <c:v>0.23799999999999999</c:v>
                </c:pt>
                <c:pt idx="31040">
                  <c:v>0.23799999999999999</c:v>
                </c:pt>
                <c:pt idx="31041">
                  <c:v>0.23699999999999999</c:v>
                </c:pt>
                <c:pt idx="31042">
                  <c:v>0.23699999999999999</c:v>
                </c:pt>
                <c:pt idx="31043">
                  <c:v>0.23699999999999999</c:v>
                </c:pt>
                <c:pt idx="31044">
                  <c:v>0.23699999999999999</c:v>
                </c:pt>
                <c:pt idx="31045">
                  <c:v>0.23799999999999999</c:v>
                </c:pt>
                <c:pt idx="31046">
                  <c:v>0.23799999999999999</c:v>
                </c:pt>
                <c:pt idx="31047">
                  <c:v>0.24</c:v>
                </c:pt>
                <c:pt idx="31048">
                  <c:v>0.24099999999999999</c:v>
                </c:pt>
                <c:pt idx="31049">
                  <c:v>0.24299999999999999</c:v>
                </c:pt>
                <c:pt idx="31050">
                  <c:v>0.24399999999999999</c:v>
                </c:pt>
                <c:pt idx="31051">
                  <c:v>0.245</c:v>
                </c:pt>
                <c:pt idx="31052">
                  <c:v>0.247</c:v>
                </c:pt>
                <c:pt idx="31053">
                  <c:v>0.247</c:v>
                </c:pt>
                <c:pt idx="31054">
                  <c:v>0.248</c:v>
                </c:pt>
                <c:pt idx="31055">
                  <c:v>0.249</c:v>
                </c:pt>
                <c:pt idx="31056">
                  <c:v>0.251</c:v>
                </c:pt>
                <c:pt idx="31057">
                  <c:v>0.253</c:v>
                </c:pt>
                <c:pt idx="31058">
                  <c:v>0.254</c:v>
                </c:pt>
                <c:pt idx="31059">
                  <c:v>0.25600000000000001</c:v>
                </c:pt>
                <c:pt idx="31060">
                  <c:v>0.25800000000000001</c:v>
                </c:pt>
                <c:pt idx="31061">
                  <c:v>0.25900000000000001</c:v>
                </c:pt>
                <c:pt idx="31062">
                  <c:v>0.26100000000000001</c:v>
                </c:pt>
                <c:pt idx="31063">
                  <c:v>0.26200000000000001</c:v>
                </c:pt>
                <c:pt idx="31064">
                  <c:v>0.26300000000000001</c:v>
                </c:pt>
                <c:pt idx="31065">
                  <c:v>0.26400000000000001</c:v>
                </c:pt>
                <c:pt idx="31066">
                  <c:v>0.26600000000000001</c:v>
                </c:pt>
                <c:pt idx="31067">
                  <c:v>0.26800000000000002</c:v>
                </c:pt>
                <c:pt idx="31068">
                  <c:v>0.26900000000000002</c:v>
                </c:pt>
                <c:pt idx="31069">
                  <c:v>0.27100000000000002</c:v>
                </c:pt>
                <c:pt idx="31070">
                  <c:v>0.27200000000000002</c:v>
                </c:pt>
                <c:pt idx="31071">
                  <c:v>0.27300000000000002</c:v>
                </c:pt>
                <c:pt idx="31072">
                  <c:v>0.27500000000000002</c:v>
                </c:pt>
                <c:pt idx="31073">
                  <c:v>0.27700000000000002</c:v>
                </c:pt>
                <c:pt idx="31074">
                  <c:v>0.27800000000000002</c:v>
                </c:pt>
                <c:pt idx="31075">
                  <c:v>0.27800000000000002</c:v>
                </c:pt>
                <c:pt idx="31076">
                  <c:v>0.27800000000000002</c:v>
                </c:pt>
                <c:pt idx="31077">
                  <c:v>0.27900000000000003</c:v>
                </c:pt>
                <c:pt idx="31078">
                  <c:v>0.28000000000000003</c:v>
                </c:pt>
                <c:pt idx="31079">
                  <c:v>0.28100000000000003</c:v>
                </c:pt>
                <c:pt idx="31080">
                  <c:v>0.28100000000000003</c:v>
                </c:pt>
                <c:pt idx="31081">
                  <c:v>0.28199999999999997</c:v>
                </c:pt>
                <c:pt idx="31082">
                  <c:v>0.28299999999999997</c:v>
                </c:pt>
                <c:pt idx="31083">
                  <c:v>0.28299999999999997</c:v>
                </c:pt>
                <c:pt idx="31084">
                  <c:v>0.28399999999999997</c:v>
                </c:pt>
                <c:pt idx="31085">
                  <c:v>0.28499999999999998</c:v>
                </c:pt>
                <c:pt idx="31086">
                  <c:v>0.28499999999999998</c:v>
                </c:pt>
                <c:pt idx="31087">
                  <c:v>0.28599999999999998</c:v>
                </c:pt>
                <c:pt idx="31088">
                  <c:v>0.28699999999999998</c:v>
                </c:pt>
                <c:pt idx="31089">
                  <c:v>0.28699999999999998</c:v>
                </c:pt>
                <c:pt idx="31090">
                  <c:v>0.28799999999999998</c:v>
                </c:pt>
                <c:pt idx="31091">
                  <c:v>0.28799999999999998</c:v>
                </c:pt>
                <c:pt idx="31092">
                  <c:v>0.28799999999999998</c:v>
                </c:pt>
                <c:pt idx="31093">
                  <c:v>0.28899999999999998</c:v>
                </c:pt>
                <c:pt idx="31094">
                  <c:v>0.28899999999999998</c:v>
                </c:pt>
                <c:pt idx="31095">
                  <c:v>0.28899999999999998</c:v>
                </c:pt>
                <c:pt idx="31096">
                  <c:v>0.28899999999999998</c:v>
                </c:pt>
                <c:pt idx="31097">
                  <c:v>0.28899999999999998</c:v>
                </c:pt>
                <c:pt idx="31098">
                  <c:v>0.28999999999999998</c:v>
                </c:pt>
                <c:pt idx="31099">
                  <c:v>0.28999999999999998</c:v>
                </c:pt>
                <c:pt idx="31100">
                  <c:v>0.28999999999999998</c:v>
                </c:pt>
                <c:pt idx="31101">
                  <c:v>0.28899999999999998</c:v>
                </c:pt>
                <c:pt idx="31102">
                  <c:v>0.28999999999999998</c:v>
                </c:pt>
                <c:pt idx="31103">
                  <c:v>0.28899999999999998</c:v>
                </c:pt>
                <c:pt idx="31104">
                  <c:v>0.28999999999999998</c:v>
                </c:pt>
                <c:pt idx="31105">
                  <c:v>0.28899999999999998</c:v>
                </c:pt>
                <c:pt idx="31106">
                  <c:v>0.28999999999999998</c:v>
                </c:pt>
                <c:pt idx="31107">
                  <c:v>0.28899999999999998</c:v>
                </c:pt>
                <c:pt idx="31108">
                  <c:v>0.28799999999999998</c:v>
                </c:pt>
                <c:pt idx="31109">
                  <c:v>0.28699999999999998</c:v>
                </c:pt>
                <c:pt idx="31110">
                  <c:v>0.28599999999999998</c:v>
                </c:pt>
                <c:pt idx="31111">
                  <c:v>0.28499999999999998</c:v>
                </c:pt>
                <c:pt idx="31112">
                  <c:v>0.28399999999999997</c:v>
                </c:pt>
                <c:pt idx="31113">
                  <c:v>0.28199999999999997</c:v>
                </c:pt>
                <c:pt idx="31114">
                  <c:v>0.28100000000000003</c:v>
                </c:pt>
                <c:pt idx="31115">
                  <c:v>0.27900000000000003</c:v>
                </c:pt>
                <c:pt idx="31116">
                  <c:v>0.27800000000000002</c:v>
                </c:pt>
                <c:pt idx="31117">
                  <c:v>0.27600000000000002</c:v>
                </c:pt>
                <c:pt idx="31118">
                  <c:v>0.27500000000000002</c:v>
                </c:pt>
                <c:pt idx="31119">
                  <c:v>0.27200000000000002</c:v>
                </c:pt>
                <c:pt idx="31120">
                  <c:v>0.27</c:v>
                </c:pt>
                <c:pt idx="31121">
                  <c:v>0.26700000000000002</c:v>
                </c:pt>
                <c:pt idx="31122">
                  <c:v>0.26500000000000001</c:v>
                </c:pt>
                <c:pt idx="31123">
                  <c:v>0.26200000000000001</c:v>
                </c:pt>
                <c:pt idx="31124">
                  <c:v>0.26100000000000001</c:v>
                </c:pt>
                <c:pt idx="31125">
                  <c:v>0.25800000000000001</c:v>
                </c:pt>
                <c:pt idx="31126">
                  <c:v>0.255</c:v>
                </c:pt>
                <c:pt idx="31127">
                  <c:v>0.253</c:v>
                </c:pt>
                <c:pt idx="31128">
                  <c:v>0.251</c:v>
                </c:pt>
                <c:pt idx="31129">
                  <c:v>0.248</c:v>
                </c:pt>
                <c:pt idx="31130">
                  <c:v>0.245</c:v>
                </c:pt>
                <c:pt idx="31131">
                  <c:v>0.24199999999999999</c:v>
                </c:pt>
                <c:pt idx="31132">
                  <c:v>0.23899999999999999</c:v>
                </c:pt>
                <c:pt idx="31133">
                  <c:v>0.23599999999999999</c:v>
                </c:pt>
                <c:pt idx="31134">
                  <c:v>0.23200000000000001</c:v>
                </c:pt>
                <c:pt idx="31135">
                  <c:v>0.23</c:v>
                </c:pt>
                <c:pt idx="31136">
                  <c:v>0.22700000000000001</c:v>
                </c:pt>
                <c:pt idx="31137">
                  <c:v>0.224</c:v>
                </c:pt>
                <c:pt idx="31138">
                  <c:v>0.223</c:v>
                </c:pt>
                <c:pt idx="31139">
                  <c:v>0.22</c:v>
                </c:pt>
                <c:pt idx="31140">
                  <c:v>0.218</c:v>
                </c:pt>
                <c:pt idx="31141">
                  <c:v>0.217</c:v>
                </c:pt>
                <c:pt idx="31142">
                  <c:v>0.215</c:v>
                </c:pt>
                <c:pt idx="31143">
                  <c:v>0.215</c:v>
                </c:pt>
                <c:pt idx="31144">
                  <c:v>0.214</c:v>
                </c:pt>
                <c:pt idx="31145">
                  <c:v>0.214</c:v>
                </c:pt>
                <c:pt idx="31146">
                  <c:v>0.215</c:v>
                </c:pt>
                <c:pt idx="31147">
                  <c:v>0.215</c:v>
                </c:pt>
                <c:pt idx="31148">
                  <c:v>0.216</c:v>
                </c:pt>
                <c:pt idx="31149">
                  <c:v>0.217</c:v>
                </c:pt>
                <c:pt idx="31150">
                  <c:v>0.218</c:v>
                </c:pt>
                <c:pt idx="31151">
                  <c:v>0.219</c:v>
                </c:pt>
                <c:pt idx="31152">
                  <c:v>0.22</c:v>
                </c:pt>
                <c:pt idx="31153">
                  <c:v>0.222</c:v>
                </c:pt>
                <c:pt idx="31154">
                  <c:v>0.22500000000000001</c:v>
                </c:pt>
                <c:pt idx="31155">
                  <c:v>0.22600000000000001</c:v>
                </c:pt>
                <c:pt idx="31156">
                  <c:v>0.22900000000000001</c:v>
                </c:pt>
                <c:pt idx="31157">
                  <c:v>0.23200000000000001</c:v>
                </c:pt>
                <c:pt idx="31158">
                  <c:v>0.23599999999999999</c:v>
                </c:pt>
                <c:pt idx="31159">
                  <c:v>0.23799999999999999</c:v>
                </c:pt>
                <c:pt idx="31160">
                  <c:v>0.24</c:v>
                </c:pt>
                <c:pt idx="31161">
                  <c:v>0.24299999999999999</c:v>
                </c:pt>
                <c:pt idx="31162">
                  <c:v>0.245</c:v>
                </c:pt>
                <c:pt idx="31163">
                  <c:v>0.248</c:v>
                </c:pt>
                <c:pt idx="31164">
                  <c:v>0.25</c:v>
                </c:pt>
                <c:pt idx="31165">
                  <c:v>0.252</c:v>
                </c:pt>
                <c:pt idx="31166">
                  <c:v>0.255</c:v>
                </c:pt>
                <c:pt idx="31167">
                  <c:v>0.25700000000000001</c:v>
                </c:pt>
                <c:pt idx="31168">
                  <c:v>0.25900000000000001</c:v>
                </c:pt>
                <c:pt idx="31169">
                  <c:v>0.26100000000000001</c:v>
                </c:pt>
                <c:pt idx="31170">
                  <c:v>0.26300000000000001</c:v>
                </c:pt>
                <c:pt idx="31171">
                  <c:v>0.26500000000000001</c:v>
                </c:pt>
                <c:pt idx="31172">
                  <c:v>0.26700000000000002</c:v>
                </c:pt>
                <c:pt idx="31173">
                  <c:v>0.26800000000000002</c:v>
                </c:pt>
                <c:pt idx="31174">
                  <c:v>0.27</c:v>
                </c:pt>
                <c:pt idx="31175">
                  <c:v>0.27100000000000002</c:v>
                </c:pt>
                <c:pt idx="31176">
                  <c:v>0.27300000000000002</c:v>
                </c:pt>
                <c:pt idx="31177">
                  <c:v>0.27500000000000002</c:v>
                </c:pt>
                <c:pt idx="31178">
                  <c:v>0.27600000000000002</c:v>
                </c:pt>
                <c:pt idx="31179">
                  <c:v>0.27700000000000002</c:v>
                </c:pt>
                <c:pt idx="31180">
                  <c:v>0.27800000000000002</c:v>
                </c:pt>
                <c:pt idx="31181">
                  <c:v>0.27900000000000003</c:v>
                </c:pt>
                <c:pt idx="31182">
                  <c:v>0.28100000000000003</c:v>
                </c:pt>
                <c:pt idx="31183">
                  <c:v>0.28199999999999997</c:v>
                </c:pt>
                <c:pt idx="31184">
                  <c:v>0.28299999999999997</c:v>
                </c:pt>
                <c:pt idx="31185">
                  <c:v>0.28399999999999997</c:v>
                </c:pt>
                <c:pt idx="31186">
                  <c:v>0.28499999999999998</c:v>
                </c:pt>
                <c:pt idx="31187">
                  <c:v>0.28499999999999998</c:v>
                </c:pt>
                <c:pt idx="31188">
                  <c:v>0.28599999999999998</c:v>
                </c:pt>
                <c:pt idx="31189">
                  <c:v>0.28699999999999998</c:v>
                </c:pt>
                <c:pt idx="31190">
                  <c:v>0.28799999999999998</c:v>
                </c:pt>
                <c:pt idx="31191">
                  <c:v>0.28699999999999998</c:v>
                </c:pt>
                <c:pt idx="31192">
                  <c:v>0.28799999999999998</c:v>
                </c:pt>
                <c:pt idx="31193">
                  <c:v>0.28799999999999998</c:v>
                </c:pt>
                <c:pt idx="31194">
                  <c:v>0.28899999999999998</c:v>
                </c:pt>
                <c:pt idx="31195">
                  <c:v>0.28799999999999998</c:v>
                </c:pt>
                <c:pt idx="31196">
                  <c:v>0.28799999999999998</c:v>
                </c:pt>
                <c:pt idx="31197">
                  <c:v>0.28899999999999998</c:v>
                </c:pt>
                <c:pt idx="31198">
                  <c:v>0.28899999999999998</c:v>
                </c:pt>
                <c:pt idx="31199">
                  <c:v>0.28799999999999998</c:v>
                </c:pt>
                <c:pt idx="31200">
                  <c:v>0.28899999999999998</c:v>
                </c:pt>
                <c:pt idx="31201">
                  <c:v>0.28799999999999998</c:v>
                </c:pt>
                <c:pt idx="31202">
                  <c:v>0.28899999999999998</c:v>
                </c:pt>
                <c:pt idx="31203">
                  <c:v>0.28799999999999998</c:v>
                </c:pt>
                <c:pt idx="31204">
                  <c:v>0.28799999999999998</c:v>
                </c:pt>
                <c:pt idx="31205">
                  <c:v>0.28699999999999998</c:v>
                </c:pt>
                <c:pt idx="31206">
                  <c:v>0.28799999999999998</c:v>
                </c:pt>
                <c:pt idx="31207">
                  <c:v>0.28599999999999998</c:v>
                </c:pt>
                <c:pt idx="31208">
                  <c:v>0.28599999999999998</c:v>
                </c:pt>
                <c:pt idx="31209">
                  <c:v>0.28499999999999998</c:v>
                </c:pt>
                <c:pt idx="31210">
                  <c:v>0.28399999999999997</c:v>
                </c:pt>
                <c:pt idx="31211">
                  <c:v>0.28199999999999997</c:v>
                </c:pt>
                <c:pt idx="31212">
                  <c:v>0.28100000000000003</c:v>
                </c:pt>
                <c:pt idx="31213">
                  <c:v>0.28000000000000003</c:v>
                </c:pt>
                <c:pt idx="31214">
                  <c:v>0.27800000000000002</c:v>
                </c:pt>
                <c:pt idx="31215">
                  <c:v>0.27700000000000002</c:v>
                </c:pt>
                <c:pt idx="31216">
                  <c:v>0.27500000000000002</c:v>
                </c:pt>
                <c:pt idx="31217">
                  <c:v>0.27400000000000002</c:v>
                </c:pt>
                <c:pt idx="31218">
                  <c:v>0.27200000000000002</c:v>
                </c:pt>
                <c:pt idx="31219">
                  <c:v>0.27100000000000002</c:v>
                </c:pt>
                <c:pt idx="31220">
                  <c:v>0.26900000000000002</c:v>
                </c:pt>
                <c:pt idx="31221">
                  <c:v>0.26700000000000002</c:v>
                </c:pt>
                <c:pt idx="31222">
                  <c:v>0.26500000000000001</c:v>
                </c:pt>
                <c:pt idx="31223">
                  <c:v>0.26300000000000001</c:v>
                </c:pt>
                <c:pt idx="31224">
                  <c:v>0.26200000000000001</c:v>
                </c:pt>
                <c:pt idx="31225">
                  <c:v>0.26</c:v>
                </c:pt>
                <c:pt idx="31226">
                  <c:v>0.25800000000000001</c:v>
                </c:pt>
                <c:pt idx="31227">
                  <c:v>0.25600000000000001</c:v>
                </c:pt>
                <c:pt idx="31228">
                  <c:v>0.254</c:v>
                </c:pt>
                <c:pt idx="31229">
                  <c:v>0.252</c:v>
                </c:pt>
                <c:pt idx="31230">
                  <c:v>0.25</c:v>
                </c:pt>
                <c:pt idx="31231">
                  <c:v>0.248</c:v>
                </c:pt>
                <c:pt idx="31232">
                  <c:v>0.246</c:v>
                </c:pt>
                <c:pt idx="31233">
                  <c:v>0.245</c:v>
                </c:pt>
                <c:pt idx="31234">
                  <c:v>0.24399999999999999</c:v>
                </c:pt>
                <c:pt idx="31235">
                  <c:v>0.24199999999999999</c:v>
                </c:pt>
                <c:pt idx="31236">
                  <c:v>0.24199999999999999</c:v>
                </c:pt>
                <c:pt idx="31237">
                  <c:v>0.24199999999999999</c:v>
                </c:pt>
                <c:pt idx="31238">
                  <c:v>0.24099999999999999</c:v>
                </c:pt>
                <c:pt idx="31239">
                  <c:v>0.24099999999999999</c:v>
                </c:pt>
                <c:pt idx="31240">
                  <c:v>0.24199999999999999</c:v>
                </c:pt>
                <c:pt idx="31241">
                  <c:v>0.24199999999999999</c:v>
                </c:pt>
                <c:pt idx="31242">
                  <c:v>0.24399999999999999</c:v>
                </c:pt>
                <c:pt idx="31243">
                  <c:v>0.246</c:v>
                </c:pt>
                <c:pt idx="31244">
                  <c:v>0.248</c:v>
                </c:pt>
                <c:pt idx="31245">
                  <c:v>0.25</c:v>
                </c:pt>
                <c:pt idx="31246">
                  <c:v>0.251</c:v>
                </c:pt>
                <c:pt idx="31247">
                  <c:v>0.254</c:v>
                </c:pt>
                <c:pt idx="31248">
                  <c:v>0.25600000000000001</c:v>
                </c:pt>
                <c:pt idx="31249">
                  <c:v>0.25800000000000001</c:v>
                </c:pt>
                <c:pt idx="31250">
                  <c:v>0.26</c:v>
                </c:pt>
                <c:pt idx="31251">
                  <c:v>0.26300000000000001</c:v>
                </c:pt>
                <c:pt idx="31252">
                  <c:v>0.26500000000000001</c:v>
                </c:pt>
                <c:pt idx="31253">
                  <c:v>0.26700000000000002</c:v>
                </c:pt>
                <c:pt idx="31254">
                  <c:v>0.26900000000000002</c:v>
                </c:pt>
                <c:pt idx="31255">
                  <c:v>0.27100000000000002</c:v>
                </c:pt>
                <c:pt idx="31256">
                  <c:v>0.27300000000000002</c:v>
                </c:pt>
                <c:pt idx="31257">
                  <c:v>0.27500000000000002</c:v>
                </c:pt>
                <c:pt idx="31258">
                  <c:v>0.27800000000000002</c:v>
                </c:pt>
                <c:pt idx="31259">
                  <c:v>0.27900000000000003</c:v>
                </c:pt>
                <c:pt idx="31260">
                  <c:v>0.28000000000000003</c:v>
                </c:pt>
                <c:pt idx="31261">
                  <c:v>0.28199999999999997</c:v>
                </c:pt>
                <c:pt idx="31262">
                  <c:v>0.28299999999999997</c:v>
                </c:pt>
                <c:pt idx="31263">
                  <c:v>0.28399999999999997</c:v>
                </c:pt>
                <c:pt idx="31264">
                  <c:v>0.28499999999999998</c:v>
                </c:pt>
                <c:pt idx="31265">
                  <c:v>0.28599999999999998</c:v>
                </c:pt>
                <c:pt idx="31266">
                  <c:v>0.28799999999999998</c:v>
                </c:pt>
                <c:pt idx="31267">
                  <c:v>0.28799999999999998</c:v>
                </c:pt>
                <c:pt idx="31268">
                  <c:v>0.28899999999999998</c:v>
                </c:pt>
                <c:pt idx="31269">
                  <c:v>0.28899999999999998</c:v>
                </c:pt>
                <c:pt idx="31270">
                  <c:v>0.28999999999999998</c:v>
                </c:pt>
                <c:pt idx="31271">
                  <c:v>0.28999999999999998</c:v>
                </c:pt>
                <c:pt idx="31272">
                  <c:v>0.29099999999999998</c:v>
                </c:pt>
                <c:pt idx="31273">
                  <c:v>0.29199999999999998</c:v>
                </c:pt>
                <c:pt idx="31274">
                  <c:v>0.29299999999999998</c:v>
                </c:pt>
                <c:pt idx="31275">
                  <c:v>0.29399999999999998</c:v>
                </c:pt>
                <c:pt idx="31276">
                  <c:v>0.29399999999999998</c:v>
                </c:pt>
                <c:pt idx="31277">
                  <c:v>0.29499999999999998</c:v>
                </c:pt>
                <c:pt idx="31278">
                  <c:v>0.29599999999999999</c:v>
                </c:pt>
                <c:pt idx="31279">
                  <c:v>0.29599999999999999</c:v>
                </c:pt>
                <c:pt idx="31280">
                  <c:v>0.29699999999999999</c:v>
                </c:pt>
                <c:pt idx="31281">
                  <c:v>0.29699999999999999</c:v>
                </c:pt>
                <c:pt idx="31282">
                  <c:v>0.29599999999999999</c:v>
                </c:pt>
                <c:pt idx="31283">
                  <c:v>0.29599999999999999</c:v>
                </c:pt>
                <c:pt idx="31284">
                  <c:v>0.29599999999999999</c:v>
                </c:pt>
                <c:pt idx="31285">
                  <c:v>0.29499999999999998</c:v>
                </c:pt>
                <c:pt idx="31286">
                  <c:v>0.29399999999999998</c:v>
                </c:pt>
                <c:pt idx="31287">
                  <c:v>0.29399999999999998</c:v>
                </c:pt>
                <c:pt idx="31288">
                  <c:v>0.29199999999999998</c:v>
                </c:pt>
                <c:pt idx="31289">
                  <c:v>0.28999999999999998</c:v>
                </c:pt>
                <c:pt idx="31290">
                  <c:v>0.28899999999999998</c:v>
                </c:pt>
                <c:pt idx="31291">
                  <c:v>0.28699999999999998</c:v>
                </c:pt>
                <c:pt idx="31292">
                  <c:v>0.28499999999999998</c:v>
                </c:pt>
                <c:pt idx="31293">
                  <c:v>0.28299999999999997</c:v>
                </c:pt>
                <c:pt idx="31294">
                  <c:v>0.28100000000000003</c:v>
                </c:pt>
                <c:pt idx="31295">
                  <c:v>0.28100000000000003</c:v>
                </c:pt>
                <c:pt idx="31296">
                  <c:v>0.27800000000000002</c:v>
                </c:pt>
                <c:pt idx="31297">
                  <c:v>0.27400000000000002</c:v>
                </c:pt>
                <c:pt idx="31298">
                  <c:v>0.27100000000000002</c:v>
                </c:pt>
                <c:pt idx="31299">
                  <c:v>0.26900000000000002</c:v>
                </c:pt>
                <c:pt idx="31300">
                  <c:v>0.26700000000000002</c:v>
                </c:pt>
                <c:pt idx="31301">
                  <c:v>0.26500000000000001</c:v>
                </c:pt>
                <c:pt idx="31302">
                  <c:v>0.26200000000000001</c:v>
                </c:pt>
                <c:pt idx="31303">
                  <c:v>0.25900000000000001</c:v>
                </c:pt>
                <c:pt idx="31304">
                  <c:v>0.25700000000000001</c:v>
                </c:pt>
                <c:pt idx="31305">
                  <c:v>0.255</c:v>
                </c:pt>
                <c:pt idx="31306">
                  <c:v>0.253</c:v>
                </c:pt>
                <c:pt idx="31307">
                  <c:v>0.251</c:v>
                </c:pt>
                <c:pt idx="31308">
                  <c:v>0.25</c:v>
                </c:pt>
                <c:pt idx="31309">
                  <c:v>0.249</c:v>
                </c:pt>
                <c:pt idx="31310">
                  <c:v>0.247</c:v>
                </c:pt>
                <c:pt idx="31311">
                  <c:v>0.245</c:v>
                </c:pt>
                <c:pt idx="31312">
                  <c:v>0.24199999999999999</c:v>
                </c:pt>
                <c:pt idx="31313">
                  <c:v>0.24</c:v>
                </c:pt>
                <c:pt idx="31314">
                  <c:v>0.23899999999999999</c:v>
                </c:pt>
                <c:pt idx="31315">
                  <c:v>0.23699999999999999</c:v>
                </c:pt>
                <c:pt idx="31316">
                  <c:v>0.23499999999999999</c:v>
                </c:pt>
                <c:pt idx="31317">
                  <c:v>0.23300000000000001</c:v>
                </c:pt>
                <c:pt idx="31318">
                  <c:v>0.23100000000000001</c:v>
                </c:pt>
                <c:pt idx="31319">
                  <c:v>0.22900000000000001</c:v>
                </c:pt>
                <c:pt idx="31320">
                  <c:v>0.22700000000000001</c:v>
                </c:pt>
                <c:pt idx="31321">
                  <c:v>0.22500000000000001</c:v>
                </c:pt>
                <c:pt idx="31322">
                  <c:v>0.221</c:v>
                </c:pt>
                <c:pt idx="31323">
                  <c:v>0.219</c:v>
                </c:pt>
                <c:pt idx="31324">
                  <c:v>0.217</c:v>
                </c:pt>
                <c:pt idx="31325">
                  <c:v>0.214</c:v>
                </c:pt>
                <c:pt idx="31326">
                  <c:v>0.21199999999999999</c:v>
                </c:pt>
                <c:pt idx="31327">
                  <c:v>0.21</c:v>
                </c:pt>
                <c:pt idx="31328">
                  <c:v>0.20699999999999999</c:v>
                </c:pt>
                <c:pt idx="31329">
                  <c:v>0.20399999999999999</c:v>
                </c:pt>
                <c:pt idx="31330">
                  <c:v>0.20100000000000001</c:v>
                </c:pt>
                <c:pt idx="31331">
                  <c:v>0.19700000000000001</c:v>
                </c:pt>
                <c:pt idx="31332">
                  <c:v>0.19400000000000001</c:v>
                </c:pt>
                <c:pt idx="31333">
                  <c:v>0.191</c:v>
                </c:pt>
                <c:pt idx="31334">
                  <c:v>0.189</c:v>
                </c:pt>
                <c:pt idx="31335">
                  <c:v>0.188</c:v>
                </c:pt>
                <c:pt idx="31336">
                  <c:v>0.187</c:v>
                </c:pt>
                <c:pt idx="31337">
                  <c:v>0.186</c:v>
                </c:pt>
                <c:pt idx="31338">
                  <c:v>0.185</c:v>
                </c:pt>
                <c:pt idx="31339">
                  <c:v>0.186</c:v>
                </c:pt>
                <c:pt idx="31340">
                  <c:v>0.19</c:v>
                </c:pt>
                <c:pt idx="31341">
                  <c:v>0.19600000000000001</c:v>
                </c:pt>
                <c:pt idx="31342">
                  <c:v>0.20200000000000001</c:v>
                </c:pt>
                <c:pt idx="31343">
                  <c:v>0.20899999999999999</c:v>
                </c:pt>
                <c:pt idx="31344">
                  <c:v>0.215</c:v>
                </c:pt>
                <c:pt idx="31345">
                  <c:v>0.219</c:v>
                </c:pt>
                <c:pt idx="31346">
                  <c:v>0.224</c:v>
                </c:pt>
                <c:pt idx="31347">
                  <c:v>0.22700000000000001</c:v>
                </c:pt>
                <c:pt idx="31348">
                  <c:v>0.23</c:v>
                </c:pt>
                <c:pt idx="31349">
                  <c:v>0.23300000000000001</c:v>
                </c:pt>
                <c:pt idx="31350">
                  <c:v>0.23599999999999999</c:v>
                </c:pt>
                <c:pt idx="31351">
                  <c:v>0.23899999999999999</c:v>
                </c:pt>
                <c:pt idx="31352">
                  <c:v>0.24099999999999999</c:v>
                </c:pt>
                <c:pt idx="31353">
                  <c:v>0.24299999999999999</c:v>
                </c:pt>
                <c:pt idx="31354">
                  <c:v>0.246</c:v>
                </c:pt>
                <c:pt idx="31355">
                  <c:v>0.248</c:v>
                </c:pt>
                <c:pt idx="31356">
                  <c:v>0.25</c:v>
                </c:pt>
                <c:pt idx="31357">
                  <c:v>0.253</c:v>
                </c:pt>
                <c:pt idx="31358">
                  <c:v>0.254</c:v>
                </c:pt>
                <c:pt idx="31359">
                  <c:v>0.25600000000000001</c:v>
                </c:pt>
                <c:pt idx="31360">
                  <c:v>0.25800000000000001</c:v>
                </c:pt>
                <c:pt idx="31361">
                  <c:v>0.26</c:v>
                </c:pt>
                <c:pt idx="31362">
                  <c:v>0.26100000000000001</c:v>
                </c:pt>
                <c:pt idx="31363">
                  <c:v>0.26300000000000001</c:v>
                </c:pt>
                <c:pt idx="31364">
                  <c:v>0.26400000000000001</c:v>
                </c:pt>
                <c:pt idx="31365">
                  <c:v>0.26600000000000001</c:v>
                </c:pt>
                <c:pt idx="31366">
                  <c:v>0.26700000000000002</c:v>
                </c:pt>
                <c:pt idx="31367">
                  <c:v>0.26800000000000002</c:v>
                </c:pt>
                <c:pt idx="31368">
                  <c:v>0.26900000000000002</c:v>
                </c:pt>
                <c:pt idx="31369">
                  <c:v>0.27</c:v>
                </c:pt>
                <c:pt idx="31370">
                  <c:v>0.27100000000000002</c:v>
                </c:pt>
                <c:pt idx="31371">
                  <c:v>0.27300000000000002</c:v>
                </c:pt>
                <c:pt idx="31372">
                  <c:v>0.27300000000000002</c:v>
                </c:pt>
                <c:pt idx="31373">
                  <c:v>0.27400000000000002</c:v>
                </c:pt>
                <c:pt idx="31374">
                  <c:v>0.27500000000000002</c:v>
                </c:pt>
                <c:pt idx="31375">
                  <c:v>0.27500000000000002</c:v>
                </c:pt>
                <c:pt idx="31376">
                  <c:v>0.27600000000000002</c:v>
                </c:pt>
                <c:pt idx="31377">
                  <c:v>0.27600000000000002</c:v>
                </c:pt>
                <c:pt idx="31378">
                  <c:v>0.27500000000000002</c:v>
                </c:pt>
                <c:pt idx="31379">
                  <c:v>0.27500000000000002</c:v>
                </c:pt>
                <c:pt idx="31380">
                  <c:v>0.27500000000000002</c:v>
                </c:pt>
                <c:pt idx="31381">
                  <c:v>0.27400000000000002</c:v>
                </c:pt>
                <c:pt idx="31382">
                  <c:v>0.27400000000000002</c:v>
                </c:pt>
                <c:pt idx="31383">
                  <c:v>0.27300000000000002</c:v>
                </c:pt>
                <c:pt idx="31384">
                  <c:v>0.27200000000000002</c:v>
                </c:pt>
                <c:pt idx="31385">
                  <c:v>0.27100000000000002</c:v>
                </c:pt>
                <c:pt idx="31386">
                  <c:v>0.27100000000000002</c:v>
                </c:pt>
                <c:pt idx="31387">
                  <c:v>0.27100000000000002</c:v>
                </c:pt>
                <c:pt idx="31388">
                  <c:v>0.27</c:v>
                </c:pt>
                <c:pt idx="31389">
                  <c:v>0.27</c:v>
                </c:pt>
                <c:pt idx="31390">
                  <c:v>0.26900000000000002</c:v>
                </c:pt>
                <c:pt idx="31391">
                  <c:v>0.26800000000000002</c:v>
                </c:pt>
                <c:pt idx="31392">
                  <c:v>0.26800000000000002</c:v>
                </c:pt>
                <c:pt idx="31393">
                  <c:v>0.26600000000000001</c:v>
                </c:pt>
                <c:pt idx="31394">
                  <c:v>0.26500000000000001</c:v>
                </c:pt>
                <c:pt idx="31395">
                  <c:v>0.26400000000000001</c:v>
                </c:pt>
                <c:pt idx="31396">
                  <c:v>0.26200000000000001</c:v>
                </c:pt>
                <c:pt idx="31397">
                  <c:v>0.25800000000000001</c:v>
                </c:pt>
                <c:pt idx="31398">
                  <c:v>0.255</c:v>
                </c:pt>
                <c:pt idx="31399">
                  <c:v>0.251</c:v>
                </c:pt>
                <c:pt idx="31400">
                  <c:v>0.247</c:v>
                </c:pt>
                <c:pt idx="31401">
                  <c:v>0.24299999999999999</c:v>
                </c:pt>
                <c:pt idx="31402">
                  <c:v>0.24</c:v>
                </c:pt>
                <c:pt idx="31403">
                  <c:v>0.23699999999999999</c:v>
                </c:pt>
                <c:pt idx="31404">
                  <c:v>0.23400000000000001</c:v>
                </c:pt>
                <c:pt idx="31405">
                  <c:v>0.23100000000000001</c:v>
                </c:pt>
                <c:pt idx="31406">
                  <c:v>0.22900000000000001</c:v>
                </c:pt>
                <c:pt idx="31407">
                  <c:v>0.22700000000000001</c:v>
                </c:pt>
                <c:pt idx="31408">
                  <c:v>0.22500000000000001</c:v>
                </c:pt>
                <c:pt idx="31409">
                  <c:v>0.222</c:v>
                </c:pt>
                <c:pt idx="31410">
                  <c:v>0.22</c:v>
                </c:pt>
                <c:pt idx="31411">
                  <c:v>0.217</c:v>
                </c:pt>
                <c:pt idx="31412">
                  <c:v>0.215</c:v>
                </c:pt>
                <c:pt idx="31413">
                  <c:v>0.21299999999999999</c:v>
                </c:pt>
                <c:pt idx="31414">
                  <c:v>0.20899999999999999</c:v>
                </c:pt>
                <c:pt idx="31415">
                  <c:v>0.20499999999999999</c:v>
                </c:pt>
                <c:pt idx="31416">
                  <c:v>0.20200000000000001</c:v>
                </c:pt>
                <c:pt idx="31417">
                  <c:v>0.19700000000000001</c:v>
                </c:pt>
                <c:pt idx="31418">
                  <c:v>0.193</c:v>
                </c:pt>
                <c:pt idx="31419">
                  <c:v>0.187</c:v>
                </c:pt>
                <c:pt idx="31420">
                  <c:v>0.17899999999999999</c:v>
                </c:pt>
                <c:pt idx="31421">
                  <c:v>0.17</c:v>
                </c:pt>
                <c:pt idx="31422">
                  <c:v>0.159</c:v>
                </c:pt>
                <c:pt idx="31423">
                  <c:v>0.14799999999999999</c:v>
                </c:pt>
                <c:pt idx="31424">
                  <c:v>0.13500000000000001</c:v>
                </c:pt>
                <c:pt idx="31425">
                  <c:v>0.123</c:v>
                </c:pt>
                <c:pt idx="31426">
                  <c:v>0.111</c:v>
                </c:pt>
                <c:pt idx="31427">
                  <c:v>9.5000000000000001E-2</c:v>
                </c:pt>
                <c:pt idx="31428">
                  <c:v>4.8000000000000001E-2</c:v>
                </c:pt>
                <c:pt idx="31429">
                  <c:v>1.2E-2</c:v>
                </c:pt>
                <c:pt idx="31430">
                  <c:v>7.0000000000000001E-3</c:v>
                </c:pt>
                <c:pt idx="31431">
                  <c:v>5.0000000000000001E-3</c:v>
                </c:pt>
                <c:pt idx="31432">
                  <c:v>4.0000000000000001E-3</c:v>
                </c:pt>
                <c:pt idx="31433">
                  <c:v>8.9999999999999993E-3</c:v>
                </c:pt>
                <c:pt idx="31434">
                  <c:v>8.9999999999999993E-3</c:v>
                </c:pt>
                <c:pt idx="31435">
                  <c:v>1.0999999999999999E-2</c:v>
                </c:pt>
                <c:pt idx="31436">
                  <c:v>1.2E-2</c:v>
                </c:pt>
                <c:pt idx="31437">
                  <c:v>1.2E-2</c:v>
                </c:pt>
                <c:pt idx="31438">
                  <c:v>1.2999999999999999E-2</c:v>
                </c:pt>
                <c:pt idx="31439">
                  <c:v>1.2E-2</c:v>
                </c:pt>
                <c:pt idx="31440">
                  <c:v>1.2E-2</c:v>
                </c:pt>
                <c:pt idx="31441">
                  <c:v>1.2E-2</c:v>
                </c:pt>
                <c:pt idx="31442">
                  <c:v>1.2E-2</c:v>
                </c:pt>
                <c:pt idx="31443">
                  <c:v>3.2000000000000001E-2</c:v>
                </c:pt>
                <c:pt idx="31444">
                  <c:v>6.2E-2</c:v>
                </c:pt>
                <c:pt idx="31445">
                  <c:v>8.3000000000000004E-2</c:v>
                </c:pt>
                <c:pt idx="31446">
                  <c:v>9.8000000000000004E-2</c:v>
                </c:pt>
                <c:pt idx="31447">
                  <c:v>0.112</c:v>
                </c:pt>
                <c:pt idx="31448">
                  <c:v>0.125</c:v>
                </c:pt>
                <c:pt idx="31449">
                  <c:v>0.14499999999999999</c:v>
                </c:pt>
                <c:pt idx="31450">
                  <c:v>0.16300000000000001</c:v>
                </c:pt>
                <c:pt idx="31451">
                  <c:v>0.185</c:v>
                </c:pt>
                <c:pt idx="31452">
                  <c:v>0.19800000000000001</c:v>
                </c:pt>
                <c:pt idx="31453">
                  <c:v>0.21299999999999999</c:v>
                </c:pt>
                <c:pt idx="31454">
                  <c:v>0.221</c:v>
                </c:pt>
                <c:pt idx="31455">
                  <c:v>0.22800000000000001</c:v>
                </c:pt>
                <c:pt idx="31456">
                  <c:v>0.23499999999999999</c:v>
                </c:pt>
                <c:pt idx="31457">
                  <c:v>0.24199999999999999</c:v>
                </c:pt>
                <c:pt idx="31458">
                  <c:v>0.24299999999999999</c:v>
                </c:pt>
                <c:pt idx="31459">
                  <c:v>0.245</c:v>
                </c:pt>
                <c:pt idx="31460">
                  <c:v>0.248</c:v>
                </c:pt>
                <c:pt idx="31461">
                  <c:v>0.25</c:v>
                </c:pt>
                <c:pt idx="31462">
                  <c:v>0.252</c:v>
                </c:pt>
                <c:pt idx="31463">
                  <c:v>0.254</c:v>
                </c:pt>
                <c:pt idx="31464">
                  <c:v>0.255</c:v>
                </c:pt>
                <c:pt idx="31465">
                  <c:v>0.25700000000000001</c:v>
                </c:pt>
                <c:pt idx="31466">
                  <c:v>0.25800000000000001</c:v>
                </c:pt>
                <c:pt idx="31467">
                  <c:v>0.26</c:v>
                </c:pt>
                <c:pt idx="31468">
                  <c:v>0.26100000000000001</c:v>
                </c:pt>
                <c:pt idx="31469">
                  <c:v>0.26200000000000001</c:v>
                </c:pt>
                <c:pt idx="31470">
                  <c:v>0.26100000000000001</c:v>
                </c:pt>
                <c:pt idx="31471">
                  <c:v>0.26</c:v>
                </c:pt>
                <c:pt idx="31472">
                  <c:v>0.26</c:v>
                </c:pt>
                <c:pt idx="31473">
                  <c:v>0.25900000000000001</c:v>
                </c:pt>
                <c:pt idx="31474">
                  <c:v>0.26</c:v>
                </c:pt>
                <c:pt idx="31475">
                  <c:v>0.25900000000000001</c:v>
                </c:pt>
                <c:pt idx="31476">
                  <c:v>0.25900000000000001</c:v>
                </c:pt>
                <c:pt idx="31477">
                  <c:v>0.25800000000000001</c:v>
                </c:pt>
                <c:pt idx="31478">
                  <c:v>0.25600000000000001</c:v>
                </c:pt>
                <c:pt idx="31479">
                  <c:v>0.255</c:v>
                </c:pt>
                <c:pt idx="31480">
                  <c:v>0.255</c:v>
                </c:pt>
                <c:pt idx="31481">
                  <c:v>0.254</c:v>
                </c:pt>
                <c:pt idx="31482">
                  <c:v>0.253</c:v>
                </c:pt>
                <c:pt idx="31483">
                  <c:v>0.251</c:v>
                </c:pt>
                <c:pt idx="31484">
                  <c:v>0.248</c:v>
                </c:pt>
                <c:pt idx="31485">
                  <c:v>0.24199999999999999</c:v>
                </c:pt>
                <c:pt idx="31486">
                  <c:v>0.23799999999999999</c:v>
                </c:pt>
                <c:pt idx="31487">
                  <c:v>0.23699999999999999</c:v>
                </c:pt>
                <c:pt idx="31488">
                  <c:v>0.23499999999999999</c:v>
                </c:pt>
                <c:pt idx="31489">
                  <c:v>0.23300000000000001</c:v>
                </c:pt>
                <c:pt idx="31490">
                  <c:v>0.23100000000000001</c:v>
                </c:pt>
                <c:pt idx="31491">
                  <c:v>0.22800000000000001</c:v>
                </c:pt>
                <c:pt idx="31492">
                  <c:v>0.222</c:v>
                </c:pt>
                <c:pt idx="31493">
                  <c:v>0.215</c:v>
                </c:pt>
                <c:pt idx="31494">
                  <c:v>0.21099999999999999</c:v>
                </c:pt>
                <c:pt idx="31495">
                  <c:v>0.20699999999999999</c:v>
                </c:pt>
                <c:pt idx="31496">
                  <c:v>0.20300000000000001</c:v>
                </c:pt>
                <c:pt idx="31497">
                  <c:v>0.2</c:v>
                </c:pt>
                <c:pt idx="31498">
                  <c:v>0.19800000000000001</c:v>
                </c:pt>
                <c:pt idx="31499">
                  <c:v>0.19600000000000001</c:v>
                </c:pt>
                <c:pt idx="31500">
                  <c:v>0.19400000000000001</c:v>
                </c:pt>
                <c:pt idx="31501">
                  <c:v>0.193</c:v>
                </c:pt>
                <c:pt idx="31502">
                  <c:v>0.192</c:v>
                </c:pt>
                <c:pt idx="31503">
                  <c:v>0.19</c:v>
                </c:pt>
                <c:pt idx="31504">
                  <c:v>0.187</c:v>
                </c:pt>
                <c:pt idx="31505">
                  <c:v>0.183</c:v>
                </c:pt>
                <c:pt idx="31506">
                  <c:v>0.17899999999999999</c:v>
                </c:pt>
                <c:pt idx="31507">
                  <c:v>0.17399999999999999</c:v>
                </c:pt>
                <c:pt idx="31508">
                  <c:v>0.16900000000000001</c:v>
                </c:pt>
                <c:pt idx="31509">
                  <c:v>0.16400000000000001</c:v>
                </c:pt>
                <c:pt idx="31510">
                  <c:v>0.14299999999999999</c:v>
                </c:pt>
                <c:pt idx="31511">
                  <c:v>0.129</c:v>
                </c:pt>
                <c:pt idx="31512">
                  <c:v>0.121</c:v>
                </c:pt>
                <c:pt idx="31513">
                  <c:v>0.115</c:v>
                </c:pt>
                <c:pt idx="31514">
                  <c:v>0.108</c:v>
                </c:pt>
                <c:pt idx="31515">
                  <c:v>0.1</c:v>
                </c:pt>
                <c:pt idx="31516">
                  <c:v>8.5000000000000006E-2</c:v>
                </c:pt>
                <c:pt idx="31517">
                  <c:v>7.1999999999999995E-2</c:v>
                </c:pt>
                <c:pt idx="31518">
                  <c:v>5.7000000000000002E-2</c:v>
                </c:pt>
                <c:pt idx="31519">
                  <c:v>4.2999999999999997E-2</c:v>
                </c:pt>
                <c:pt idx="31520">
                  <c:v>2.5000000000000001E-2</c:v>
                </c:pt>
                <c:pt idx="31521">
                  <c:v>1.2E-2</c:v>
                </c:pt>
                <c:pt idx="31522">
                  <c:v>6.0000000000000001E-3</c:v>
                </c:pt>
                <c:pt idx="31523">
                  <c:v>8.9999999999999993E-3</c:v>
                </c:pt>
                <c:pt idx="31524">
                  <c:v>0.01</c:v>
                </c:pt>
                <c:pt idx="31525">
                  <c:v>1.0999999999999999E-2</c:v>
                </c:pt>
                <c:pt idx="31526">
                  <c:v>8.9999999999999993E-3</c:v>
                </c:pt>
                <c:pt idx="31527">
                  <c:v>8.0000000000000002E-3</c:v>
                </c:pt>
                <c:pt idx="31528">
                  <c:v>8.0000000000000002E-3</c:v>
                </c:pt>
                <c:pt idx="31529">
                  <c:v>8.0000000000000002E-3</c:v>
                </c:pt>
                <c:pt idx="31530">
                  <c:v>8.0000000000000002E-3</c:v>
                </c:pt>
                <c:pt idx="31531">
                  <c:v>8.0000000000000002E-3</c:v>
                </c:pt>
                <c:pt idx="31532">
                  <c:v>8.9999999999999993E-3</c:v>
                </c:pt>
                <c:pt idx="31533">
                  <c:v>8.9999999999999993E-3</c:v>
                </c:pt>
                <c:pt idx="31534">
                  <c:v>8.0000000000000002E-3</c:v>
                </c:pt>
                <c:pt idx="31535">
                  <c:v>8.0000000000000002E-3</c:v>
                </c:pt>
                <c:pt idx="31536">
                  <c:v>0.01</c:v>
                </c:pt>
                <c:pt idx="31537">
                  <c:v>1.0999999999999999E-2</c:v>
                </c:pt>
                <c:pt idx="31538">
                  <c:v>1.0999999999999999E-2</c:v>
                </c:pt>
                <c:pt idx="31539">
                  <c:v>1.0999999999999999E-2</c:v>
                </c:pt>
                <c:pt idx="31540">
                  <c:v>0.182</c:v>
                </c:pt>
                <c:pt idx="31541">
                  <c:v>0.19600000000000001</c:v>
                </c:pt>
                <c:pt idx="31542">
                  <c:v>0.20200000000000001</c:v>
                </c:pt>
                <c:pt idx="31543">
                  <c:v>0.20899999999999999</c:v>
                </c:pt>
                <c:pt idx="31544">
                  <c:v>0.21099999999999999</c:v>
                </c:pt>
                <c:pt idx="31545">
                  <c:v>0.21299999999999999</c:v>
                </c:pt>
                <c:pt idx="31546">
                  <c:v>0.21199999999999999</c:v>
                </c:pt>
                <c:pt idx="31547">
                  <c:v>0.217</c:v>
                </c:pt>
                <c:pt idx="31548">
                  <c:v>0.22</c:v>
                </c:pt>
                <c:pt idx="31549">
                  <c:v>0.223</c:v>
                </c:pt>
                <c:pt idx="31550">
                  <c:v>0.22600000000000001</c:v>
                </c:pt>
                <c:pt idx="31551">
                  <c:v>0.23</c:v>
                </c:pt>
                <c:pt idx="31552">
                  <c:v>0.23200000000000001</c:v>
                </c:pt>
                <c:pt idx="31553">
                  <c:v>0.23599999999999999</c:v>
                </c:pt>
                <c:pt idx="31554">
                  <c:v>0.24099999999999999</c:v>
                </c:pt>
                <c:pt idx="31555">
                  <c:v>0.24399999999999999</c:v>
                </c:pt>
                <c:pt idx="31556">
                  <c:v>0.247</c:v>
                </c:pt>
                <c:pt idx="31557">
                  <c:v>0.249</c:v>
                </c:pt>
                <c:pt idx="31558">
                  <c:v>0.252</c:v>
                </c:pt>
                <c:pt idx="31559">
                  <c:v>0.253</c:v>
                </c:pt>
                <c:pt idx="31560">
                  <c:v>0.253</c:v>
                </c:pt>
                <c:pt idx="31561">
                  <c:v>0.253</c:v>
                </c:pt>
                <c:pt idx="31562">
                  <c:v>0.253</c:v>
                </c:pt>
                <c:pt idx="31563">
                  <c:v>0.253</c:v>
                </c:pt>
                <c:pt idx="31564">
                  <c:v>0.254</c:v>
                </c:pt>
                <c:pt idx="31565">
                  <c:v>0.255</c:v>
                </c:pt>
                <c:pt idx="31566">
                  <c:v>0.254</c:v>
                </c:pt>
                <c:pt idx="31567">
                  <c:v>0.255</c:v>
                </c:pt>
                <c:pt idx="31568">
                  <c:v>0.25600000000000001</c:v>
                </c:pt>
                <c:pt idx="31569">
                  <c:v>0.25700000000000001</c:v>
                </c:pt>
                <c:pt idx="31570">
                  <c:v>0.25700000000000001</c:v>
                </c:pt>
                <c:pt idx="31571">
                  <c:v>0.25800000000000001</c:v>
                </c:pt>
                <c:pt idx="31572">
                  <c:v>0.25800000000000001</c:v>
                </c:pt>
                <c:pt idx="31573">
                  <c:v>0.25800000000000001</c:v>
                </c:pt>
                <c:pt idx="31574">
                  <c:v>0.25700000000000001</c:v>
                </c:pt>
                <c:pt idx="31575">
                  <c:v>0.25600000000000001</c:v>
                </c:pt>
                <c:pt idx="31576">
                  <c:v>0.255</c:v>
                </c:pt>
                <c:pt idx="31577">
                  <c:v>0.254</c:v>
                </c:pt>
                <c:pt idx="31578">
                  <c:v>0.252</c:v>
                </c:pt>
                <c:pt idx="31579">
                  <c:v>0.251</c:v>
                </c:pt>
                <c:pt idx="31580">
                  <c:v>0.248</c:v>
                </c:pt>
                <c:pt idx="31581">
                  <c:v>0.246</c:v>
                </c:pt>
                <c:pt idx="31582">
                  <c:v>0.24299999999999999</c:v>
                </c:pt>
                <c:pt idx="31583">
                  <c:v>0.24099999999999999</c:v>
                </c:pt>
                <c:pt idx="31584">
                  <c:v>0.23599999999999999</c:v>
                </c:pt>
                <c:pt idx="31585">
                  <c:v>0.23100000000000001</c:v>
                </c:pt>
                <c:pt idx="31586">
                  <c:v>0.22600000000000001</c:v>
                </c:pt>
                <c:pt idx="31587">
                  <c:v>0.222</c:v>
                </c:pt>
                <c:pt idx="31588">
                  <c:v>0.21299999999999999</c:v>
                </c:pt>
                <c:pt idx="31589">
                  <c:v>0.188</c:v>
                </c:pt>
                <c:pt idx="31590">
                  <c:v>0.17100000000000001</c:v>
                </c:pt>
                <c:pt idx="31591">
                  <c:v>0.161</c:v>
                </c:pt>
                <c:pt idx="31592">
                  <c:v>0.151</c:v>
                </c:pt>
                <c:pt idx="31593">
                  <c:v>0.14000000000000001</c:v>
                </c:pt>
                <c:pt idx="31594">
                  <c:v>0.13300000000000001</c:v>
                </c:pt>
                <c:pt idx="31595">
                  <c:v>0.124</c:v>
                </c:pt>
                <c:pt idx="31596">
                  <c:v>0.11600000000000001</c:v>
                </c:pt>
                <c:pt idx="31597">
                  <c:v>0.11</c:v>
                </c:pt>
                <c:pt idx="31598">
                  <c:v>0.104</c:v>
                </c:pt>
                <c:pt idx="31599">
                  <c:v>9.9000000000000005E-2</c:v>
                </c:pt>
                <c:pt idx="31600">
                  <c:v>0.09</c:v>
                </c:pt>
                <c:pt idx="31601">
                  <c:v>8.2000000000000003E-2</c:v>
                </c:pt>
                <c:pt idx="31602">
                  <c:v>6.4000000000000001E-2</c:v>
                </c:pt>
                <c:pt idx="31603">
                  <c:v>4.3999999999999997E-2</c:v>
                </c:pt>
                <c:pt idx="31604">
                  <c:v>1.9E-2</c:v>
                </c:pt>
                <c:pt idx="31605">
                  <c:v>-3.0000000000000001E-3</c:v>
                </c:pt>
                <c:pt idx="31606">
                  <c:v>-8.9999999999999993E-3</c:v>
                </c:pt>
                <c:pt idx="31607">
                  <c:v>-3.0000000000000001E-3</c:v>
                </c:pt>
                <c:pt idx="31608">
                  <c:v>-2E-3</c:v>
                </c:pt>
                <c:pt idx="31609">
                  <c:v>-2E-3</c:v>
                </c:pt>
                <c:pt idx="31610">
                  <c:v>-2E-3</c:v>
                </c:pt>
                <c:pt idx="31611">
                  <c:v>-1E-3</c:v>
                </c:pt>
                <c:pt idx="31612">
                  <c:v>-1E-3</c:v>
                </c:pt>
                <c:pt idx="31613">
                  <c:v>0</c:v>
                </c:pt>
                <c:pt idx="31614">
                  <c:v>1E-3</c:v>
                </c:pt>
                <c:pt idx="31615">
                  <c:v>1E-3</c:v>
                </c:pt>
                <c:pt idx="31616">
                  <c:v>2E-3</c:v>
                </c:pt>
                <c:pt idx="31617">
                  <c:v>2E-3</c:v>
                </c:pt>
                <c:pt idx="31618">
                  <c:v>3.0000000000000001E-3</c:v>
                </c:pt>
                <c:pt idx="31619">
                  <c:v>4.0000000000000001E-3</c:v>
                </c:pt>
                <c:pt idx="31620">
                  <c:v>6.0000000000000001E-3</c:v>
                </c:pt>
                <c:pt idx="31621">
                  <c:v>6.0000000000000001E-3</c:v>
                </c:pt>
                <c:pt idx="31622">
                  <c:v>6.0000000000000001E-3</c:v>
                </c:pt>
                <c:pt idx="31623">
                  <c:v>7.0000000000000001E-3</c:v>
                </c:pt>
                <c:pt idx="31624">
                  <c:v>7.0000000000000001E-3</c:v>
                </c:pt>
                <c:pt idx="31625">
                  <c:v>8.0000000000000002E-3</c:v>
                </c:pt>
                <c:pt idx="31626">
                  <c:v>8.9999999999999993E-3</c:v>
                </c:pt>
                <c:pt idx="31627">
                  <c:v>1.0999999999999999E-2</c:v>
                </c:pt>
                <c:pt idx="31628">
                  <c:v>1.0999999999999999E-2</c:v>
                </c:pt>
                <c:pt idx="31629">
                  <c:v>1.0999999999999999E-2</c:v>
                </c:pt>
                <c:pt idx="31630">
                  <c:v>1.0999999999999999E-2</c:v>
                </c:pt>
                <c:pt idx="31631">
                  <c:v>1.0999999999999999E-2</c:v>
                </c:pt>
                <c:pt idx="31632">
                  <c:v>1.2E-2</c:v>
                </c:pt>
                <c:pt idx="31633">
                  <c:v>1.2E-2</c:v>
                </c:pt>
                <c:pt idx="31634">
                  <c:v>1.2E-2</c:v>
                </c:pt>
                <c:pt idx="31635">
                  <c:v>1.2E-2</c:v>
                </c:pt>
                <c:pt idx="31636">
                  <c:v>1.2999999999999999E-2</c:v>
                </c:pt>
                <c:pt idx="31637">
                  <c:v>1.2999999999999999E-2</c:v>
                </c:pt>
                <c:pt idx="31638">
                  <c:v>1.2999999999999999E-2</c:v>
                </c:pt>
                <c:pt idx="31639">
                  <c:v>1.2999999999999999E-2</c:v>
                </c:pt>
                <c:pt idx="31640">
                  <c:v>1.4E-2</c:v>
                </c:pt>
                <c:pt idx="31641">
                  <c:v>1.4E-2</c:v>
                </c:pt>
                <c:pt idx="31642">
                  <c:v>1.4E-2</c:v>
                </c:pt>
                <c:pt idx="31643">
                  <c:v>1.4999999999999999E-2</c:v>
                </c:pt>
                <c:pt idx="31644">
                  <c:v>1.4999999999999999E-2</c:v>
                </c:pt>
                <c:pt idx="31645">
                  <c:v>1.4999999999999999E-2</c:v>
                </c:pt>
                <c:pt idx="31646">
                  <c:v>1.4999999999999999E-2</c:v>
                </c:pt>
                <c:pt idx="31647">
                  <c:v>1.4999999999999999E-2</c:v>
                </c:pt>
                <c:pt idx="31648">
                  <c:v>0.23</c:v>
                </c:pt>
                <c:pt idx="31649">
                  <c:v>0.23799999999999999</c:v>
                </c:pt>
                <c:pt idx="31650">
                  <c:v>0.24399999999999999</c:v>
                </c:pt>
                <c:pt idx="31651">
                  <c:v>0.248</c:v>
                </c:pt>
                <c:pt idx="31652">
                  <c:v>0.252</c:v>
                </c:pt>
                <c:pt idx="31653">
                  <c:v>0.25800000000000001</c:v>
                </c:pt>
                <c:pt idx="31654">
                  <c:v>0.26</c:v>
                </c:pt>
                <c:pt idx="31655">
                  <c:v>0.26200000000000001</c:v>
                </c:pt>
                <c:pt idx="31656">
                  <c:v>0.26300000000000001</c:v>
                </c:pt>
                <c:pt idx="31657">
                  <c:v>0.26500000000000001</c:v>
                </c:pt>
                <c:pt idx="31658">
                  <c:v>0.26600000000000001</c:v>
                </c:pt>
                <c:pt idx="31659">
                  <c:v>0.26600000000000001</c:v>
                </c:pt>
                <c:pt idx="31660">
                  <c:v>0.26500000000000001</c:v>
                </c:pt>
                <c:pt idx="31661">
                  <c:v>0.26700000000000002</c:v>
                </c:pt>
                <c:pt idx="31662">
                  <c:v>0.26500000000000001</c:v>
                </c:pt>
                <c:pt idx="31663">
                  <c:v>0.26600000000000001</c:v>
                </c:pt>
                <c:pt idx="31664">
                  <c:v>0.26600000000000001</c:v>
                </c:pt>
                <c:pt idx="31665">
                  <c:v>0.26600000000000001</c:v>
                </c:pt>
                <c:pt idx="31666">
                  <c:v>0.26700000000000002</c:v>
                </c:pt>
                <c:pt idx="31667">
                  <c:v>0.26600000000000001</c:v>
                </c:pt>
                <c:pt idx="31668">
                  <c:v>0.26600000000000001</c:v>
                </c:pt>
                <c:pt idx="31669">
                  <c:v>0.26500000000000001</c:v>
                </c:pt>
                <c:pt idx="31670">
                  <c:v>0.26400000000000001</c:v>
                </c:pt>
                <c:pt idx="31671">
                  <c:v>0.26300000000000001</c:v>
                </c:pt>
                <c:pt idx="31672">
                  <c:v>0.26200000000000001</c:v>
                </c:pt>
                <c:pt idx="31673">
                  <c:v>0.26100000000000001</c:v>
                </c:pt>
                <c:pt idx="31674">
                  <c:v>0.25900000000000001</c:v>
                </c:pt>
                <c:pt idx="31675">
                  <c:v>0.25700000000000001</c:v>
                </c:pt>
                <c:pt idx="31676">
                  <c:v>0.255</c:v>
                </c:pt>
                <c:pt idx="31677">
                  <c:v>0.251</c:v>
                </c:pt>
                <c:pt idx="31678">
                  <c:v>0.249</c:v>
                </c:pt>
                <c:pt idx="31679">
                  <c:v>0.245</c:v>
                </c:pt>
                <c:pt idx="31680">
                  <c:v>0.24299999999999999</c:v>
                </c:pt>
                <c:pt idx="31681">
                  <c:v>0.24099999999999999</c:v>
                </c:pt>
                <c:pt idx="31682">
                  <c:v>0.23699999999999999</c:v>
                </c:pt>
                <c:pt idx="31683">
                  <c:v>0.23300000000000001</c:v>
                </c:pt>
                <c:pt idx="31684">
                  <c:v>0.22800000000000001</c:v>
                </c:pt>
                <c:pt idx="31685">
                  <c:v>0.221</c:v>
                </c:pt>
                <c:pt idx="31686">
                  <c:v>0.216</c:v>
                </c:pt>
                <c:pt idx="31687">
                  <c:v>0.21099999999999999</c:v>
                </c:pt>
                <c:pt idx="31688">
                  <c:v>0.20599999999999999</c:v>
                </c:pt>
                <c:pt idx="31689">
                  <c:v>0.20100000000000001</c:v>
                </c:pt>
                <c:pt idx="31690">
                  <c:v>0.188</c:v>
                </c:pt>
                <c:pt idx="31691">
                  <c:v>0.184</c:v>
                </c:pt>
                <c:pt idx="31692">
                  <c:v>0.18099999999999999</c:v>
                </c:pt>
                <c:pt idx="31693">
                  <c:v>0.17899999999999999</c:v>
                </c:pt>
                <c:pt idx="31694">
                  <c:v>0.17399999999999999</c:v>
                </c:pt>
                <c:pt idx="31695">
                  <c:v>0.17299999999999999</c:v>
                </c:pt>
                <c:pt idx="31696">
                  <c:v>0.16900000000000001</c:v>
                </c:pt>
                <c:pt idx="31697">
                  <c:v>0.16500000000000001</c:v>
                </c:pt>
                <c:pt idx="31698">
                  <c:v>0.16300000000000001</c:v>
                </c:pt>
                <c:pt idx="31699">
                  <c:v>0.159</c:v>
                </c:pt>
                <c:pt idx="31700">
                  <c:v>0.155</c:v>
                </c:pt>
                <c:pt idx="31701">
                  <c:v>0.15</c:v>
                </c:pt>
                <c:pt idx="31702">
                  <c:v>0.14499999999999999</c:v>
                </c:pt>
                <c:pt idx="31703">
                  <c:v>0.14099999999999999</c:v>
                </c:pt>
                <c:pt idx="31704">
                  <c:v>0.13700000000000001</c:v>
                </c:pt>
                <c:pt idx="31705">
                  <c:v>0.13200000000000001</c:v>
                </c:pt>
                <c:pt idx="31706">
                  <c:v>0.126</c:v>
                </c:pt>
                <c:pt idx="31707">
                  <c:v>0.122</c:v>
                </c:pt>
                <c:pt idx="31708">
                  <c:v>0.11799999999999999</c:v>
                </c:pt>
                <c:pt idx="31709">
                  <c:v>0.113</c:v>
                </c:pt>
                <c:pt idx="31710">
                  <c:v>0.109</c:v>
                </c:pt>
                <c:pt idx="31711">
                  <c:v>0.105</c:v>
                </c:pt>
                <c:pt idx="31712">
                  <c:v>0.1</c:v>
                </c:pt>
                <c:pt idx="31713">
                  <c:v>8.7999999999999995E-2</c:v>
                </c:pt>
                <c:pt idx="31714">
                  <c:v>7.5999999999999998E-2</c:v>
                </c:pt>
                <c:pt idx="31715">
                  <c:v>6.0999999999999999E-2</c:v>
                </c:pt>
                <c:pt idx="31716">
                  <c:v>4.8000000000000001E-2</c:v>
                </c:pt>
                <c:pt idx="31717">
                  <c:v>2E-3</c:v>
                </c:pt>
                <c:pt idx="31718">
                  <c:v>2.1000000000000001E-2</c:v>
                </c:pt>
                <c:pt idx="31719">
                  <c:v>1.6E-2</c:v>
                </c:pt>
                <c:pt idx="31720">
                  <c:v>1.4E-2</c:v>
                </c:pt>
                <c:pt idx="31721">
                  <c:v>1.9E-2</c:v>
                </c:pt>
                <c:pt idx="31722">
                  <c:v>0.02</c:v>
                </c:pt>
                <c:pt idx="31723">
                  <c:v>0.02</c:v>
                </c:pt>
                <c:pt idx="31724">
                  <c:v>0.02</c:v>
                </c:pt>
                <c:pt idx="31725">
                  <c:v>1.9E-2</c:v>
                </c:pt>
                <c:pt idx="31726">
                  <c:v>1.9E-2</c:v>
                </c:pt>
                <c:pt idx="31727">
                  <c:v>1.9E-2</c:v>
                </c:pt>
                <c:pt idx="31728">
                  <c:v>1.7999999999999999E-2</c:v>
                </c:pt>
                <c:pt idx="31729">
                  <c:v>1.7999999999999999E-2</c:v>
                </c:pt>
                <c:pt idx="31730">
                  <c:v>1.9E-2</c:v>
                </c:pt>
                <c:pt idx="31731">
                  <c:v>7.9000000000000001E-2</c:v>
                </c:pt>
                <c:pt idx="31732">
                  <c:v>0.13400000000000001</c:v>
                </c:pt>
                <c:pt idx="31733">
                  <c:v>0.158</c:v>
                </c:pt>
                <c:pt idx="31734">
                  <c:v>0.17799999999999999</c:v>
                </c:pt>
                <c:pt idx="31735">
                  <c:v>0.19400000000000001</c:v>
                </c:pt>
                <c:pt idx="31736">
                  <c:v>0.20499999999999999</c:v>
                </c:pt>
                <c:pt idx="31737">
                  <c:v>0.214</c:v>
                </c:pt>
                <c:pt idx="31738">
                  <c:v>0.218</c:v>
                </c:pt>
                <c:pt idx="31739">
                  <c:v>0.223</c:v>
                </c:pt>
                <c:pt idx="31740">
                  <c:v>0.22700000000000001</c:v>
                </c:pt>
                <c:pt idx="31741">
                  <c:v>0.23200000000000001</c:v>
                </c:pt>
                <c:pt idx="31742">
                  <c:v>0.23599999999999999</c:v>
                </c:pt>
                <c:pt idx="31743">
                  <c:v>0.24099999999999999</c:v>
                </c:pt>
                <c:pt idx="31744">
                  <c:v>0.24399999999999999</c:v>
                </c:pt>
                <c:pt idx="31745">
                  <c:v>0.246</c:v>
                </c:pt>
                <c:pt idx="31746">
                  <c:v>0.249</c:v>
                </c:pt>
                <c:pt idx="31747">
                  <c:v>0.251</c:v>
                </c:pt>
                <c:pt idx="31748">
                  <c:v>0.253</c:v>
                </c:pt>
                <c:pt idx="31749">
                  <c:v>0.255</c:v>
                </c:pt>
                <c:pt idx="31750">
                  <c:v>0.25800000000000001</c:v>
                </c:pt>
                <c:pt idx="31751">
                  <c:v>0.26</c:v>
                </c:pt>
                <c:pt idx="31752">
                  <c:v>0.26200000000000001</c:v>
                </c:pt>
                <c:pt idx="31753">
                  <c:v>0.26400000000000001</c:v>
                </c:pt>
                <c:pt idx="31754">
                  <c:v>0.26500000000000001</c:v>
                </c:pt>
                <c:pt idx="31755">
                  <c:v>0.26600000000000001</c:v>
                </c:pt>
                <c:pt idx="31756">
                  <c:v>0.26700000000000002</c:v>
                </c:pt>
                <c:pt idx="31757">
                  <c:v>0.26800000000000002</c:v>
                </c:pt>
                <c:pt idx="31758">
                  <c:v>0.27</c:v>
                </c:pt>
                <c:pt idx="31759">
                  <c:v>0.27100000000000002</c:v>
                </c:pt>
                <c:pt idx="31760">
                  <c:v>0.27100000000000002</c:v>
                </c:pt>
                <c:pt idx="31761">
                  <c:v>0.27100000000000002</c:v>
                </c:pt>
                <c:pt idx="31762">
                  <c:v>0.26900000000000002</c:v>
                </c:pt>
                <c:pt idx="31763">
                  <c:v>0.26800000000000002</c:v>
                </c:pt>
                <c:pt idx="31764">
                  <c:v>0.26700000000000002</c:v>
                </c:pt>
                <c:pt idx="31765">
                  <c:v>0.26700000000000002</c:v>
                </c:pt>
                <c:pt idx="31766">
                  <c:v>0.26700000000000002</c:v>
                </c:pt>
                <c:pt idx="31767">
                  <c:v>0.26600000000000001</c:v>
                </c:pt>
                <c:pt idx="31768">
                  <c:v>0.26600000000000001</c:v>
                </c:pt>
                <c:pt idx="31769">
                  <c:v>0.26600000000000001</c:v>
                </c:pt>
                <c:pt idx="31770">
                  <c:v>0.26600000000000001</c:v>
                </c:pt>
                <c:pt idx="31771">
                  <c:v>0.26500000000000001</c:v>
                </c:pt>
                <c:pt idx="31772">
                  <c:v>0.26500000000000001</c:v>
                </c:pt>
                <c:pt idx="31773">
                  <c:v>0.26500000000000001</c:v>
                </c:pt>
                <c:pt idx="31774">
                  <c:v>0.26400000000000001</c:v>
                </c:pt>
                <c:pt idx="31775">
                  <c:v>0.26400000000000001</c:v>
                </c:pt>
                <c:pt idx="31776">
                  <c:v>0.26200000000000001</c:v>
                </c:pt>
                <c:pt idx="31777">
                  <c:v>0.26</c:v>
                </c:pt>
                <c:pt idx="31778">
                  <c:v>0.25700000000000001</c:v>
                </c:pt>
                <c:pt idx="31779">
                  <c:v>0.255</c:v>
                </c:pt>
                <c:pt idx="31780">
                  <c:v>0.253</c:v>
                </c:pt>
                <c:pt idx="31781">
                  <c:v>0.251</c:v>
                </c:pt>
                <c:pt idx="31782">
                  <c:v>0.245</c:v>
                </c:pt>
                <c:pt idx="31783">
                  <c:v>0.24099999999999999</c:v>
                </c:pt>
                <c:pt idx="31784">
                  <c:v>0.23799999999999999</c:v>
                </c:pt>
                <c:pt idx="31785">
                  <c:v>0.23499999999999999</c:v>
                </c:pt>
                <c:pt idx="31786">
                  <c:v>0.23200000000000001</c:v>
                </c:pt>
                <c:pt idx="31787">
                  <c:v>0.23100000000000001</c:v>
                </c:pt>
                <c:pt idx="31788">
                  <c:v>0.22800000000000001</c:v>
                </c:pt>
                <c:pt idx="31789">
                  <c:v>0.22600000000000001</c:v>
                </c:pt>
                <c:pt idx="31790">
                  <c:v>0.224</c:v>
                </c:pt>
                <c:pt idx="31791">
                  <c:v>0.221</c:v>
                </c:pt>
                <c:pt idx="31792">
                  <c:v>0.22</c:v>
                </c:pt>
                <c:pt idx="31793">
                  <c:v>0.217</c:v>
                </c:pt>
                <c:pt idx="31794">
                  <c:v>0.214</c:v>
                </c:pt>
                <c:pt idx="31795">
                  <c:v>0.21199999999999999</c:v>
                </c:pt>
                <c:pt idx="31796">
                  <c:v>0.20899999999999999</c:v>
                </c:pt>
                <c:pt idx="31797">
                  <c:v>0.20599999999999999</c:v>
                </c:pt>
                <c:pt idx="31798">
                  <c:v>0.20300000000000001</c:v>
                </c:pt>
                <c:pt idx="31799">
                  <c:v>0.20100000000000001</c:v>
                </c:pt>
                <c:pt idx="31800">
                  <c:v>0.19800000000000001</c:v>
                </c:pt>
                <c:pt idx="31801">
                  <c:v>0.19600000000000001</c:v>
                </c:pt>
                <c:pt idx="31802">
                  <c:v>0.193</c:v>
                </c:pt>
                <c:pt idx="31803">
                  <c:v>0.19</c:v>
                </c:pt>
                <c:pt idx="31804">
                  <c:v>0.188</c:v>
                </c:pt>
                <c:pt idx="31805">
                  <c:v>0.186</c:v>
                </c:pt>
                <c:pt idx="31806">
                  <c:v>0.185</c:v>
                </c:pt>
                <c:pt idx="31807">
                  <c:v>0.182</c:v>
                </c:pt>
                <c:pt idx="31808">
                  <c:v>0.18</c:v>
                </c:pt>
                <c:pt idx="31809">
                  <c:v>0.17699999999999999</c:v>
                </c:pt>
                <c:pt idx="31810">
                  <c:v>0.17599999999999999</c:v>
                </c:pt>
                <c:pt idx="31811">
                  <c:v>0.17599999999999999</c:v>
                </c:pt>
                <c:pt idx="31812">
                  <c:v>0.17499999999999999</c:v>
                </c:pt>
                <c:pt idx="31813">
                  <c:v>0.17499999999999999</c:v>
                </c:pt>
                <c:pt idx="31814">
                  <c:v>0.17899999999999999</c:v>
                </c:pt>
                <c:pt idx="31815">
                  <c:v>0.184</c:v>
                </c:pt>
                <c:pt idx="31816">
                  <c:v>0.189</c:v>
                </c:pt>
                <c:pt idx="31817">
                  <c:v>0.193</c:v>
                </c:pt>
                <c:pt idx="31818">
                  <c:v>0.19600000000000001</c:v>
                </c:pt>
                <c:pt idx="31819">
                  <c:v>0.2</c:v>
                </c:pt>
                <c:pt idx="31820">
                  <c:v>0.20599999999999999</c:v>
                </c:pt>
                <c:pt idx="31821">
                  <c:v>0.21099999999999999</c:v>
                </c:pt>
                <c:pt idx="31822">
                  <c:v>0.216</c:v>
                </c:pt>
                <c:pt idx="31823">
                  <c:v>0.22</c:v>
                </c:pt>
                <c:pt idx="31824">
                  <c:v>0.224</c:v>
                </c:pt>
                <c:pt idx="31825">
                  <c:v>0.22900000000000001</c:v>
                </c:pt>
                <c:pt idx="31826">
                  <c:v>0.23300000000000001</c:v>
                </c:pt>
                <c:pt idx="31827">
                  <c:v>0.23599999999999999</c:v>
                </c:pt>
                <c:pt idx="31828">
                  <c:v>0.23799999999999999</c:v>
                </c:pt>
                <c:pt idx="31829">
                  <c:v>0.24</c:v>
                </c:pt>
                <c:pt idx="31830">
                  <c:v>0.24199999999999999</c:v>
                </c:pt>
                <c:pt idx="31831">
                  <c:v>0.24399999999999999</c:v>
                </c:pt>
                <c:pt idx="31832">
                  <c:v>0.246</c:v>
                </c:pt>
                <c:pt idx="31833">
                  <c:v>0.248</c:v>
                </c:pt>
                <c:pt idx="31834">
                  <c:v>0.25</c:v>
                </c:pt>
                <c:pt idx="31835">
                  <c:v>0.252</c:v>
                </c:pt>
                <c:pt idx="31836">
                  <c:v>0.253</c:v>
                </c:pt>
                <c:pt idx="31837">
                  <c:v>0.254</c:v>
                </c:pt>
                <c:pt idx="31838">
                  <c:v>0.254</c:v>
                </c:pt>
                <c:pt idx="31839">
                  <c:v>0.255</c:v>
                </c:pt>
                <c:pt idx="31840">
                  <c:v>0.25700000000000001</c:v>
                </c:pt>
                <c:pt idx="31841">
                  <c:v>0.25800000000000001</c:v>
                </c:pt>
                <c:pt idx="31842">
                  <c:v>0.25900000000000001</c:v>
                </c:pt>
                <c:pt idx="31843">
                  <c:v>0.26100000000000001</c:v>
                </c:pt>
                <c:pt idx="31844">
                  <c:v>0.26300000000000001</c:v>
                </c:pt>
                <c:pt idx="31845">
                  <c:v>0.26400000000000001</c:v>
                </c:pt>
                <c:pt idx="31846">
                  <c:v>0.26500000000000001</c:v>
                </c:pt>
                <c:pt idx="31847">
                  <c:v>0.26600000000000001</c:v>
                </c:pt>
                <c:pt idx="31848">
                  <c:v>0.26800000000000002</c:v>
                </c:pt>
                <c:pt idx="31849">
                  <c:v>0.26900000000000002</c:v>
                </c:pt>
                <c:pt idx="31850">
                  <c:v>0.27</c:v>
                </c:pt>
                <c:pt idx="31851">
                  <c:v>0.27200000000000002</c:v>
                </c:pt>
                <c:pt idx="31852">
                  <c:v>0.27400000000000002</c:v>
                </c:pt>
                <c:pt idx="31853">
                  <c:v>0.27500000000000002</c:v>
                </c:pt>
                <c:pt idx="31854">
                  <c:v>0.27600000000000002</c:v>
                </c:pt>
                <c:pt idx="31855">
                  <c:v>0.27700000000000002</c:v>
                </c:pt>
                <c:pt idx="31856">
                  <c:v>0.27900000000000003</c:v>
                </c:pt>
                <c:pt idx="31857">
                  <c:v>0.27900000000000003</c:v>
                </c:pt>
                <c:pt idx="31858">
                  <c:v>0.28000000000000003</c:v>
                </c:pt>
                <c:pt idx="31859">
                  <c:v>0.28000000000000003</c:v>
                </c:pt>
                <c:pt idx="31860">
                  <c:v>0.28100000000000003</c:v>
                </c:pt>
                <c:pt idx="31861">
                  <c:v>0.28100000000000003</c:v>
                </c:pt>
                <c:pt idx="31862">
                  <c:v>0.28100000000000003</c:v>
                </c:pt>
                <c:pt idx="31863">
                  <c:v>0.28000000000000003</c:v>
                </c:pt>
                <c:pt idx="31864">
                  <c:v>0.28100000000000003</c:v>
                </c:pt>
                <c:pt idx="31865">
                  <c:v>0.28100000000000003</c:v>
                </c:pt>
                <c:pt idx="31866">
                  <c:v>0.28100000000000003</c:v>
                </c:pt>
                <c:pt idx="31867">
                  <c:v>0.28000000000000003</c:v>
                </c:pt>
                <c:pt idx="31868">
                  <c:v>0.27700000000000002</c:v>
                </c:pt>
                <c:pt idx="31869">
                  <c:v>0.27600000000000002</c:v>
                </c:pt>
                <c:pt idx="31870">
                  <c:v>0.27700000000000002</c:v>
                </c:pt>
                <c:pt idx="31871">
                  <c:v>0.27700000000000002</c:v>
                </c:pt>
                <c:pt idx="31872">
                  <c:v>0.27700000000000002</c:v>
                </c:pt>
                <c:pt idx="31873">
                  <c:v>0.27600000000000002</c:v>
                </c:pt>
                <c:pt idx="31874">
                  <c:v>0.27500000000000002</c:v>
                </c:pt>
                <c:pt idx="31875">
                  <c:v>0.27400000000000002</c:v>
                </c:pt>
                <c:pt idx="31876">
                  <c:v>0.27300000000000002</c:v>
                </c:pt>
                <c:pt idx="31877">
                  <c:v>0.27</c:v>
                </c:pt>
                <c:pt idx="31878">
                  <c:v>0.26700000000000002</c:v>
                </c:pt>
                <c:pt idx="31879">
                  <c:v>0.26700000000000002</c:v>
                </c:pt>
                <c:pt idx="31880">
                  <c:v>0.25900000000000001</c:v>
                </c:pt>
                <c:pt idx="31881">
                  <c:v>0.25</c:v>
                </c:pt>
                <c:pt idx="31882">
                  <c:v>0.247</c:v>
                </c:pt>
                <c:pt idx="31883">
                  <c:v>0.245</c:v>
                </c:pt>
                <c:pt idx="31884">
                  <c:v>0.24099999999999999</c:v>
                </c:pt>
                <c:pt idx="31885">
                  <c:v>0.23599999999999999</c:v>
                </c:pt>
                <c:pt idx="31886">
                  <c:v>0.23200000000000001</c:v>
                </c:pt>
                <c:pt idx="31887">
                  <c:v>0.22900000000000001</c:v>
                </c:pt>
                <c:pt idx="31888">
                  <c:v>0.22700000000000001</c:v>
                </c:pt>
                <c:pt idx="31889">
                  <c:v>0.22500000000000001</c:v>
                </c:pt>
                <c:pt idx="31890">
                  <c:v>0.222</c:v>
                </c:pt>
                <c:pt idx="31891">
                  <c:v>0.221</c:v>
                </c:pt>
                <c:pt idx="31892">
                  <c:v>0.218</c:v>
                </c:pt>
                <c:pt idx="31893">
                  <c:v>0.215</c:v>
                </c:pt>
                <c:pt idx="31894">
                  <c:v>0.21299999999999999</c:v>
                </c:pt>
                <c:pt idx="31895">
                  <c:v>0.21</c:v>
                </c:pt>
                <c:pt idx="31896">
                  <c:v>0.20399999999999999</c:v>
                </c:pt>
                <c:pt idx="31897">
                  <c:v>0.20100000000000001</c:v>
                </c:pt>
                <c:pt idx="31898">
                  <c:v>0.19600000000000001</c:v>
                </c:pt>
                <c:pt idx="31899">
                  <c:v>0.19400000000000001</c:v>
                </c:pt>
                <c:pt idx="31900">
                  <c:v>0.192</c:v>
                </c:pt>
                <c:pt idx="31901">
                  <c:v>0.191</c:v>
                </c:pt>
                <c:pt idx="31902">
                  <c:v>0.19</c:v>
                </c:pt>
                <c:pt idx="31903">
                  <c:v>0.188</c:v>
                </c:pt>
                <c:pt idx="31904">
                  <c:v>0.187</c:v>
                </c:pt>
                <c:pt idx="31905">
                  <c:v>0.185</c:v>
                </c:pt>
                <c:pt idx="31906">
                  <c:v>0.187</c:v>
                </c:pt>
                <c:pt idx="31907">
                  <c:v>0.188</c:v>
                </c:pt>
                <c:pt idx="31908">
                  <c:v>0.189</c:v>
                </c:pt>
                <c:pt idx="31909">
                  <c:v>0.191</c:v>
                </c:pt>
                <c:pt idx="31910">
                  <c:v>0.19700000000000001</c:v>
                </c:pt>
                <c:pt idx="31911">
                  <c:v>0.20200000000000001</c:v>
                </c:pt>
                <c:pt idx="31912">
                  <c:v>0.20599999999999999</c:v>
                </c:pt>
                <c:pt idx="31913">
                  <c:v>0.21</c:v>
                </c:pt>
                <c:pt idx="31914">
                  <c:v>0.214</c:v>
                </c:pt>
                <c:pt idx="31915">
                  <c:v>0.216</c:v>
                </c:pt>
                <c:pt idx="31916">
                  <c:v>0.221</c:v>
                </c:pt>
                <c:pt idx="31917">
                  <c:v>0.22600000000000001</c:v>
                </c:pt>
                <c:pt idx="31918">
                  <c:v>0.23100000000000001</c:v>
                </c:pt>
                <c:pt idx="31919">
                  <c:v>0.23499999999999999</c:v>
                </c:pt>
                <c:pt idx="31920">
                  <c:v>0.23899999999999999</c:v>
                </c:pt>
                <c:pt idx="31921">
                  <c:v>0.24299999999999999</c:v>
                </c:pt>
                <c:pt idx="31922">
                  <c:v>0.246</c:v>
                </c:pt>
                <c:pt idx="31923">
                  <c:v>0.249</c:v>
                </c:pt>
                <c:pt idx="31924">
                  <c:v>0.251</c:v>
                </c:pt>
                <c:pt idx="31925">
                  <c:v>0.254</c:v>
                </c:pt>
                <c:pt idx="31926">
                  <c:v>0.25600000000000001</c:v>
                </c:pt>
                <c:pt idx="31927">
                  <c:v>0.25900000000000001</c:v>
                </c:pt>
                <c:pt idx="31928">
                  <c:v>0.26100000000000001</c:v>
                </c:pt>
                <c:pt idx="31929">
                  <c:v>0.26300000000000001</c:v>
                </c:pt>
                <c:pt idx="31930">
                  <c:v>0.26400000000000001</c:v>
                </c:pt>
                <c:pt idx="31931">
                  <c:v>0.26500000000000001</c:v>
                </c:pt>
                <c:pt idx="31932">
                  <c:v>0.26600000000000001</c:v>
                </c:pt>
                <c:pt idx="31933">
                  <c:v>0.26700000000000002</c:v>
                </c:pt>
                <c:pt idx="31934">
                  <c:v>0.26900000000000002</c:v>
                </c:pt>
                <c:pt idx="31935">
                  <c:v>0.26900000000000002</c:v>
                </c:pt>
                <c:pt idx="31936">
                  <c:v>0.26900000000000002</c:v>
                </c:pt>
                <c:pt idx="31937">
                  <c:v>0.26900000000000002</c:v>
                </c:pt>
                <c:pt idx="31938">
                  <c:v>0.27100000000000002</c:v>
                </c:pt>
                <c:pt idx="31939">
                  <c:v>0.27100000000000002</c:v>
                </c:pt>
                <c:pt idx="31940">
                  <c:v>0.27100000000000002</c:v>
                </c:pt>
                <c:pt idx="31941">
                  <c:v>0.27200000000000002</c:v>
                </c:pt>
                <c:pt idx="31942">
                  <c:v>0.27300000000000002</c:v>
                </c:pt>
                <c:pt idx="31943">
                  <c:v>0.27400000000000002</c:v>
                </c:pt>
                <c:pt idx="31944">
                  <c:v>0.27500000000000002</c:v>
                </c:pt>
                <c:pt idx="31945">
                  <c:v>0.27500000000000002</c:v>
                </c:pt>
                <c:pt idx="31946">
                  <c:v>0.27600000000000002</c:v>
                </c:pt>
                <c:pt idx="31947">
                  <c:v>0.27800000000000002</c:v>
                </c:pt>
                <c:pt idx="31948">
                  <c:v>0.27800000000000002</c:v>
                </c:pt>
                <c:pt idx="31949">
                  <c:v>0.28000000000000003</c:v>
                </c:pt>
                <c:pt idx="31950">
                  <c:v>0.28000000000000003</c:v>
                </c:pt>
                <c:pt idx="31951">
                  <c:v>0.28199999999999997</c:v>
                </c:pt>
                <c:pt idx="31952">
                  <c:v>0.28199999999999997</c:v>
                </c:pt>
                <c:pt idx="31953">
                  <c:v>0.28299999999999997</c:v>
                </c:pt>
                <c:pt idx="31954">
                  <c:v>0.28199999999999997</c:v>
                </c:pt>
                <c:pt idx="31955">
                  <c:v>0.28299999999999997</c:v>
                </c:pt>
                <c:pt idx="31956">
                  <c:v>0.28299999999999997</c:v>
                </c:pt>
                <c:pt idx="31957">
                  <c:v>0.28299999999999997</c:v>
                </c:pt>
                <c:pt idx="31958">
                  <c:v>0.28299999999999997</c:v>
                </c:pt>
                <c:pt idx="31959">
                  <c:v>0.28299999999999997</c:v>
                </c:pt>
                <c:pt idx="31960">
                  <c:v>0.28299999999999997</c:v>
                </c:pt>
                <c:pt idx="31961">
                  <c:v>0.28299999999999997</c:v>
                </c:pt>
                <c:pt idx="31962">
                  <c:v>0.28299999999999997</c:v>
                </c:pt>
                <c:pt idx="31963">
                  <c:v>0.28299999999999997</c:v>
                </c:pt>
                <c:pt idx="31964">
                  <c:v>0.28199999999999997</c:v>
                </c:pt>
                <c:pt idx="31965">
                  <c:v>0.28100000000000003</c:v>
                </c:pt>
                <c:pt idx="31966">
                  <c:v>0.28000000000000003</c:v>
                </c:pt>
                <c:pt idx="31967">
                  <c:v>0.27900000000000003</c:v>
                </c:pt>
                <c:pt idx="31968">
                  <c:v>0.27800000000000002</c:v>
                </c:pt>
                <c:pt idx="31969">
                  <c:v>0.27600000000000002</c:v>
                </c:pt>
                <c:pt idx="31970">
                  <c:v>0.27400000000000002</c:v>
                </c:pt>
                <c:pt idx="31971">
                  <c:v>0.27300000000000002</c:v>
                </c:pt>
                <c:pt idx="31972">
                  <c:v>0.27100000000000002</c:v>
                </c:pt>
                <c:pt idx="31973">
                  <c:v>0.26900000000000002</c:v>
                </c:pt>
                <c:pt idx="31974">
                  <c:v>0.26600000000000001</c:v>
                </c:pt>
                <c:pt idx="31975">
                  <c:v>0.26300000000000001</c:v>
                </c:pt>
                <c:pt idx="31976">
                  <c:v>0.26200000000000001</c:v>
                </c:pt>
                <c:pt idx="31977">
                  <c:v>0.26</c:v>
                </c:pt>
                <c:pt idx="31978">
                  <c:v>0.25700000000000001</c:v>
                </c:pt>
                <c:pt idx="31979">
                  <c:v>0.255</c:v>
                </c:pt>
                <c:pt idx="31980">
                  <c:v>0.253</c:v>
                </c:pt>
                <c:pt idx="31981">
                  <c:v>0.252</c:v>
                </c:pt>
                <c:pt idx="31982">
                  <c:v>0.25</c:v>
                </c:pt>
                <c:pt idx="31983">
                  <c:v>0.248</c:v>
                </c:pt>
                <c:pt idx="31984">
                  <c:v>0.245</c:v>
                </c:pt>
                <c:pt idx="31985">
                  <c:v>0.24299999999999999</c:v>
                </c:pt>
                <c:pt idx="31986">
                  <c:v>0.24</c:v>
                </c:pt>
                <c:pt idx="31987">
                  <c:v>0.23799999999999999</c:v>
                </c:pt>
                <c:pt idx="31988">
                  <c:v>0.23599999999999999</c:v>
                </c:pt>
                <c:pt idx="31989">
                  <c:v>0.23300000000000001</c:v>
                </c:pt>
                <c:pt idx="31990">
                  <c:v>0.22900000000000001</c:v>
                </c:pt>
                <c:pt idx="31991">
                  <c:v>0.22500000000000001</c:v>
                </c:pt>
                <c:pt idx="31992">
                  <c:v>0.222</c:v>
                </c:pt>
                <c:pt idx="31993">
                  <c:v>0.218</c:v>
                </c:pt>
                <c:pt idx="31994">
                  <c:v>0.214</c:v>
                </c:pt>
                <c:pt idx="31995">
                  <c:v>0.21</c:v>
                </c:pt>
                <c:pt idx="31996">
                  <c:v>0.20499999999999999</c:v>
                </c:pt>
                <c:pt idx="31997">
                  <c:v>0.19900000000000001</c:v>
                </c:pt>
                <c:pt idx="31998">
                  <c:v>0.193</c:v>
                </c:pt>
                <c:pt idx="31999">
                  <c:v>0.187</c:v>
                </c:pt>
                <c:pt idx="32000">
                  <c:v>0.18099999999999999</c:v>
                </c:pt>
                <c:pt idx="32001">
                  <c:v>0.17499999999999999</c:v>
                </c:pt>
                <c:pt idx="32002">
                  <c:v>0.16900000000000001</c:v>
                </c:pt>
                <c:pt idx="32003">
                  <c:v>0.152</c:v>
                </c:pt>
                <c:pt idx="32004">
                  <c:v>0.14299999999999999</c:v>
                </c:pt>
                <c:pt idx="32005">
                  <c:v>0.13700000000000001</c:v>
                </c:pt>
                <c:pt idx="32006">
                  <c:v>0.13400000000000001</c:v>
                </c:pt>
                <c:pt idx="32007">
                  <c:v>0.13</c:v>
                </c:pt>
                <c:pt idx="32008">
                  <c:v>0.126</c:v>
                </c:pt>
                <c:pt idx="32009">
                  <c:v>0.11899999999999999</c:v>
                </c:pt>
                <c:pt idx="32010">
                  <c:v>0.11</c:v>
                </c:pt>
                <c:pt idx="32011">
                  <c:v>9.7000000000000003E-2</c:v>
                </c:pt>
                <c:pt idx="32012">
                  <c:v>8.5000000000000006E-2</c:v>
                </c:pt>
                <c:pt idx="32013">
                  <c:v>7.0000000000000007E-2</c:v>
                </c:pt>
                <c:pt idx="32014">
                  <c:v>5.5E-2</c:v>
                </c:pt>
                <c:pt idx="32015">
                  <c:v>4.1000000000000002E-2</c:v>
                </c:pt>
                <c:pt idx="32016">
                  <c:v>7.8E-2</c:v>
                </c:pt>
                <c:pt idx="32017">
                  <c:v>0.104</c:v>
                </c:pt>
                <c:pt idx="32018">
                  <c:v>0.126</c:v>
                </c:pt>
                <c:pt idx="32019">
                  <c:v>0.14599999999999999</c:v>
                </c:pt>
                <c:pt idx="32020">
                  <c:v>0.16400000000000001</c:v>
                </c:pt>
                <c:pt idx="32021">
                  <c:v>0.17799999999999999</c:v>
                </c:pt>
                <c:pt idx="32022">
                  <c:v>0.189</c:v>
                </c:pt>
                <c:pt idx="32023">
                  <c:v>0.19800000000000001</c:v>
                </c:pt>
                <c:pt idx="32024">
                  <c:v>0.20499999999999999</c:v>
                </c:pt>
                <c:pt idx="32025">
                  <c:v>0.21099999999999999</c:v>
                </c:pt>
                <c:pt idx="32026">
                  <c:v>0.216</c:v>
                </c:pt>
                <c:pt idx="32027">
                  <c:v>0.22</c:v>
                </c:pt>
                <c:pt idx="32028">
                  <c:v>0.224</c:v>
                </c:pt>
                <c:pt idx="32029">
                  <c:v>0.22900000000000001</c:v>
                </c:pt>
                <c:pt idx="32030">
                  <c:v>0.23300000000000001</c:v>
                </c:pt>
                <c:pt idx="32031">
                  <c:v>0.23599999999999999</c:v>
                </c:pt>
                <c:pt idx="32032">
                  <c:v>0.23899999999999999</c:v>
                </c:pt>
                <c:pt idx="32033">
                  <c:v>0.24299999999999999</c:v>
                </c:pt>
                <c:pt idx="32034">
                  <c:v>0.246</c:v>
                </c:pt>
                <c:pt idx="32035">
                  <c:v>0.249</c:v>
                </c:pt>
                <c:pt idx="32036">
                  <c:v>0.251</c:v>
                </c:pt>
                <c:pt idx="32037">
                  <c:v>0.254</c:v>
                </c:pt>
                <c:pt idx="32038">
                  <c:v>0.25600000000000001</c:v>
                </c:pt>
                <c:pt idx="32039">
                  <c:v>0.25800000000000001</c:v>
                </c:pt>
                <c:pt idx="32040">
                  <c:v>0.26</c:v>
                </c:pt>
                <c:pt idx="32041">
                  <c:v>0.26100000000000001</c:v>
                </c:pt>
                <c:pt idx="32042">
                  <c:v>0.26300000000000001</c:v>
                </c:pt>
                <c:pt idx="32043">
                  <c:v>0.26400000000000001</c:v>
                </c:pt>
                <c:pt idx="32044">
                  <c:v>0.26600000000000001</c:v>
                </c:pt>
                <c:pt idx="32045">
                  <c:v>0.26700000000000002</c:v>
                </c:pt>
                <c:pt idx="32046">
                  <c:v>0.26800000000000002</c:v>
                </c:pt>
                <c:pt idx="32047">
                  <c:v>0.26900000000000002</c:v>
                </c:pt>
                <c:pt idx="32048">
                  <c:v>0.27</c:v>
                </c:pt>
                <c:pt idx="32049">
                  <c:v>0.27100000000000002</c:v>
                </c:pt>
                <c:pt idx="32050">
                  <c:v>0.27200000000000002</c:v>
                </c:pt>
                <c:pt idx="32051">
                  <c:v>0.27300000000000002</c:v>
                </c:pt>
                <c:pt idx="32052">
                  <c:v>0.27200000000000002</c:v>
                </c:pt>
                <c:pt idx="32053">
                  <c:v>0.27300000000000002</c:v>
                </c:pt>
                <c:pt idx="32054">
                  <c:v>0.27300000000000002</c:v>
                </c:pt>
                <c:pt idx="32055">
                  <c:v>0.27300000000000002</c:v>
                </c:pt>
                <c:pt idx="32056">
                  <c:v>0.27300000000000002</c:v>
                </c:pt>
                <c:pt idx="32057">
                  <c:v>0.27300000000000002</c:v>
                </c:pt>
                <c:pt idx="32058">
                  <c:v>0.27200000000000002</c:v>
                </c:pt>
                <c:pt idx="32059">
                  <c:v>0.27300000000000002</c:v>
                </c:pt>
                <c:pt idx="32060">
                  <c:v>0.27200000000000002</c:v>
                </c:pt>
                <c:pt idx="32061">
                  <c:v>0.27100000000000002</c:v>
                </c:pt>
                <c:pt idx="32062">
                  <c:v>0.27</c:v>
                </c:pt>
                <c:pt idx="32063">
                  <c:v>0.27</c:v>
                </c:pt>
                <c:pt idx="32064">
                  <c:v>0.27</c:v>
                </c:pt>
                <c:pt idx="32065">
                  <c:v>0.26800000000000002</c:v>
                </c:pt>
                <c:pt idx="32066">
                  <c:v>0.26700000000000002</c:v>
                </c:pt>
                <c:pt idx="32067">
                  <c:v>0.26600000000000001</c:v>
                </c:pt>
                <c:pt idx="32068">
                  <c:v>0.26500000000000001</c:v>
                </c:pt>
                <c:pt idx="32069">
                  <c:v>0.26200000000000001</c:v>
                </c:pt>
                <c:pt idx="32070">
                  <c:v>0.26</c:v>
                </c:pt>
                <c:pt idx="32071">
                  <c:v>0.25800000000000001</c:v>
                </c:pt>
                <c:pt idx="32072">
                  <c:v>0.25600000000000001</c:v>
                </c:pt>
                <c:pt idx="32073">
                  <c:v>0.254</c:v>
                </c:pt>
                <c:pt idx="32074">
                  <c:v>0.252</c:v>
                </c:pt>
                <c:pt idx="32075">
                  <c:v>0.251</c:v>
                </c:pt>
                <c:pt idx="32076">
                  <c:v>0.249</c:v>
                </c:pt>
                <c:pt idx="32077">
                  <c:v>0.248</c:v>
                </c:pt>
                <c:pt idx="32078">
                  <c:v>0.246</c:v>
                </c:pt>
                <c:pt idx="32079">
                  <c:v>0.24399999999999999</c:v>
                </c:pt>
                <c:pt idx="32080">
                  <c:v>0.24199999999999999</c:v>
                </c:pt>
                <c:pt idx="32081">
                  <c:v>0.23899999999999999</c:v>
                </c:pt>
                <c:pt idx="32082">
                  <c:v>0.23699999999999999</c:v>
                </c:pt>
                <c:pt idx="32083">
                  <c:v>0.23400000000000001</c:v>
                </c:pt>
                <c:pt idx="32084">
                  <c:v>0.23100000000000001</c:v>
                </c:pt>
                <c:pt idx="32085">
                  <c:v>0.23</c:v>
                </c:pt>
                <c:pt idx="32086">
                  <c:v>0.22700000000000001</c:v>
                </c:pt>
                <c:pt idx="32087">
                  <c:v>0.223</c:v>
                </c:pt>
                <c:pt idx="32088">
                  <c:v>0.22</c:v>
                </c:pt>
                <c:pt idx="32089">
                  <c:v>0.217</c:v>
                </c:pt>
                <c:pt idx="32090">
                  <c:v>0.214</c:v>
                </c:pt>
                <c:pt idx="32091">
                  <c:v>0.21</c:v>
                </c:pt>
                <c:pt idx="32092">
                  <c:v>0.20499999999999999</c:v>
                </c:pt>
                <c:pt idx="32093">
                  <c:v>0.2</c:v>
                </c:pt>
                <c:pt idx="32094">
                  <c:v>0.19400000000000001</c:v>
                </c:pt>
                <c:pt idx="32095">
                  <c:v>0.189</c:v>
                </c:pt>
                <c:pt idx="32096">
                  <c:v>0.183</c:v>
                </c:pt>
                <c:pt idx="32097">
                  <c:v>0.17699999999999999</c:v>
                </c:pt>
                <c:pt idx="32098">
                  <c:v>0.17</c:v>
                </c:pt>
                <c:pt idx="32099">
                  <c:v>0.16500000000000001</c:v>
                </c:pt>
                <c:pt idx="32100">
                  <c:v>0.16</c:v>
                </c:pt>
                <c:pt idx="32101">
                  <c:v>0.155</c:v>
                </c:pt>
                <c:pt idx="32102">
                  <c:v>0.13500000000000001</c:v>
                </c:pt>
                <c:pt idx="32103">
                  <c:v>0.115</c:v>
                </c:pt>
                <c:pt idx="32104">
                  <c:v>8.7999999999999995E-2</c:v>
                </c:pt>
                <c:pt idx="32105">
                  <c:v>9.4E-2</c:v>
                </c:pt>
                <c:pt idx="32106">
                  <c:v>0.129</c:v>
                </c:pt>
                <c:pt idx="32107">
                  <c:v>0.15</c:v>
                </c:pt>
                <c:pt idx="32108">
                  <c:v>0.16600000000000001</c:v>
                </c:pt>
                <c:pt idx="32109">
                  <c:v>0.18</c:v>
                </c:pt>
                <c:pt idx="32110">
                  <c:v>0.191</c:v>
                </c:pt>
                <c:pt idx="32111">
                  <c:v>0.19900000000000001</c:v>
                </c:pt>
                <c:pt idx="32112">
                  <c:v>0.20599999999999999</c:v>
                </c:pt>
                <c:pt idx="32113">
                  <c:v>0.21199999999999999</c:v>
                </c:pt>
                <c:pt idx="32114">
                  <c:v>0.218</c:v>
                </c:pt>
                <c:pt idx="32115">
                  <c:v>0.223</c:v>
                </c:pt>
                <c:pt idx="32116">
                  <c:v>0.22900000000000001</c:v>
                </c:pt>
                <c:pt idx="32117">
                  <c:v>0.23300000000000001</c:v>
                </c:pt>
                <c:pt idx="32118">
                  <c:v>0.23699999999999999</c:v>
                </c:pt>
                <c:pt idx="32119">
                  <c:v>0.24099999999999999</c:v>
                </c:pt>
                <c:pt idx="32120">
                  <c:v>0.24399999999999999</c:v>
                </c:pt>
                <c:pt idx="32121">
                  <c:v>0.247</c:v>
                </c:pt>
                <c:pt idx="32122">
                  <c:v>0.25</c:v>
                </c:pt>
                <c:pt idx="32123">
                  <c:v>0.253</c:v>
                </c:pt>
                <c:pt idx="32124">
                  <c:v>0.25600000000000001</c:v>
                </c:pt>
                <c:pt idx="32125">
                  <c:v>0.25800000000000001</c:v>
                </c:pt>
                <c:pt idx="32126">
                  <c:v>0.26</c:v>
                </c:pt>
                <c:pt idx="32127">
                  <c:v>0.26200000000000001</c:v>
                </c:pt>
                <c:pt idx="32128">
                  <c:v>0.26400000000000001</c:v>
                </c:pt>
                <c:pt idx="32129">
                  <c:v>0.26600000000000001</c:v>
                </c:pt>
                <c:pt idx="32130">
                  <c:v>0.26800000000000002</c:v>
                </c:pt>
                <c:pt idx="32131">
                  <c:v>0.26900000000000002</c:v>
                </c:pt>
                <c:pt idx="32132">
                  <c:v>0.27</c:v>
                </c:pt>
                <c:pt idx="32133">
                  <c:v>0.27</c:v>
                </c:pt>
                <c:pt idx="32134">
                  <c:v>0.27100000000000002</c:v>
                </c:pt>
                <c:pt idx="32135">
                  <c:v>0.27100000000000002</c:v>
                </c:pt>
                <c:pt idx="32136">
                  <c:v>0.27200000000000002</c:v>
                </c:pt>
                <c:pt idx="32137">
                  <c:v>0.27300000000000002</c:v>
                </c:pt>
                <c:pt idx="32138">
                  <c:v>0.27400000000000002</c:v>
                </c:pt>
                <c:pt idx="32139">
                  <c:v>0.27500000000000002</c:v>
                </c:pt>
                <c:pt idx="32140">
                  <c:v>0.27700000000000002</c:v>
                </c:pt>
                <c:pt idx="32141">
                  <c:v>0.27700000000000002</c:v>
                </c:pt>
                <c:pt idx="32142">
                  <c:v>0.27700000000000002</c:v>
                </c:pt>
                <c:pt idx="32143">
                  <c:v>0.27800000000000002</c:v>
                </c:pt>
                <c:pt idx="32144">
                  <c:v>0.27800000000000002</c:v>
                </c:pt>
                <c:pt idx="32145">
                  <c:v>0.27900000000000003</c:v>
                </c:pt>
                <c:pt idx="32146">
                  <c:v>0.27900000000000003</c:v>
                </c:pt>
                <c:pt idx="32147">
                  <c:v>0.28000000000000003</c:v>
                </c:pt>
                <c:pt idx="32148">
                  <c:v>0.27900000000000003</c:v>
                </c:pt>
                <c:pt idx="32149">
                  <c:v>0.28000000000000003</c:v>
                </c:pt>
                <c:pt idx="32150">
                  <c:v>0.27900000000000003</c:v>
                </c:pt>
                <c:pt idx="32151">
                  <c:v>0.28000000000000003</c:v>
                </c:pt>
                <c:pt idx="32152">
                  <c:v>0.27900000000000003</c:v>
                </c:pt>
                <c:pt idx="32153">
                  <c:v>0.27900000000000003</c:v>
                </c:pt>
                <c:pt idx="32154">
                  <c:v>0.27900000000000003</c:v>
                </c:pt>
                <c:pt idx="32155">
                  <c:v>0.27800000000000002</c:v>
                </c:pt>
                <c:pt idx="32156">
                  <c:v>0.27700000000000002</c:v>
                </c:pt>
                <c:pt idx="32157">
                  <c:v>0.27700000000000002</c:v>
                </c:pt>
                <c:pt idx="32158">
                  <c:v>0.27700000000000002</c:v>
                </c:pt>
                <c:pt idx="32159">
                  <c:v>0.27600000000000002</c:v>
                </c:pt>
                <c:pt idx="32160">
                  <c:v>0.27400000000000002</c:v>
                </c:pt>
                <c:pt idx="32161">
                  <c:v>0.27400000000000002</c:v>
                </c:pt>
                <c:pt idx="32162">
                  <c:v>0.27300000000000002</c:v>
                </c:pt>
                <c:pt idx="32163">
                  <c:v>0.27100000000000002</c:v>
                </c:pt>
                <c:pt idx="32164">
                  <c:v>0.27</c:v>
                </c:pt>
                <c:pt idx="32165">
                  <c:v>0.26800000000000002</c:v>
                </c:pt>
                <c:pt idx="32166">
                  <c:v>0.26100000000000001</c:v>
                </c:pt>
                <c:pt idx="32167">
                  <c:v>0.255</c:v>
                </c:pt>
                <c:pt idx="32168">
                  <c:v>0.252</c:v>
                </c:pt>
                <c:pt idx="32169">
                  <c:v>0.248</c:v>
                </c:pt>
                <c:pt idx="32170">
                  <c:v>0.246</c:v>
                </c:pt>
                <c:pt idx="32171">
                  <c:v>0.24399999999999999</c:v>
                </c:pt>
                <c:pt idx="32172">
                  <c:v>0.24199999999999999</c:v>
                </c:pt>
                <c:pt idx="32173">
                  <c:v>0.24</c:v>
                </c:pt>
                <c:pt idx="32174">
                  <c:v>0.23799999999999999</c:v>
                </c:pt>
                <c:pt idx="32175">
                  <c:v>0.23599999999999999</c:v>
                </c:pt>
                <c:pt idx="32176">
                  <c:v>0.23400000000000001</c:v>
                </c:pt>
                <c:pt idx="32177">
                  <c:v>0.23200000000000001</c:v>
                </c:pt>
                <c:pt idx="32178">
                  <c:v>0.23</c:v>
                </c:pt>
                <c:pt idx="32179">
                  <c:v>0.22600000000000001</c:v>
                </c:pt>
                <c:pt idx="32180">
                  <c:v>0.223</c:v>
                </c:pt>
                <c:pt idx="32181">
                  <c:v>0.221</c:v>
                </c:pt>
                <c:pt idx="32182">
                  <c:v>0.217</c:v>
                </c:pt>
                <c:pt idx="32183">
                  <c:v>0.21199999999999999</c:v>
                </c:pt>
                <c:pt idx="32184">
                  <c:v>0.20599999999999999</c:v>
                </c:pt>
                <c:pt idx="32185">
                  <c:v>0.20100000000000001</c:v>
                </c:pt>
                <c:pt idx="32186">
                  <c:v>0.19700000000000001</c:v>
                </c:pt>
                <c:pt idx="32187">
                  <c:v>0.193</c:v>
                </c:pt>
                <c:pt idx="32188">
                  <c:v>0.189</c:v>
                </c:pt>
                <c:pt idx="32189">
                  <c:v>0.184</c:v>
                </c:pt>
                <c:pt idx="32190">
                  <c:v>0.17899999999999999</c:v>
                </c:pt>
                <c:pt idx="32191">
                  <c:v>0.17399999999999999</c:v>
                </c:pt>
                <c:pt idx="32192">
                  <c:v>0.17</c:v>
                </c:pt>
                <c:pt idx="32193">
                  <c:v>0.16500000000000001</c:v>
                </c:pt>
                <c:pt idx="32194">
                  <c:v>0.157</c:v>
                </c:pt>
                <c:pt idx="32195">
                  <c:v>0.15</c:v>
                </c:pt>
                <c:pt idx="32196">
                  <c:v>0.129</c:v>
                </c:pt>
                <c:pt idx="32197">
                  <c:v>0.106</c:v>
                </c:pt>
                <c:pt idx="32198">
                  <c:v>8.6999999999999994E-2</c:v>
                </c:pt>
                <c:pt idx="32199">
                  <c:v>6.7000000000000004E-2</c:v>
                </c:pt>
                <c:pt idx="32200">
                  <c:v>5.1999999999999998E-2</c:v>
                </c:pt>
                <c:pt idx="32201">
                  <c:v>3.7999999999999999E-2</c:v>
                </c:pt>
                <c:pt idx="32202">
                  <c:v>2.4E-2</c:v>
                </c:pt>
                <c:pt idx="32203">
                  <c:v>0.02</c:v>
                </c:pt>
                <c:pt idx="32204">
                  <c:v>1.4E-2</c:v>
                </c:pt>
                <c:pt idx="32205">
                  <c:v>1.7000000000000001E-2</c:v>
                </c:pt>
                <c:pt idx="32206">
                  <c:v>1.7000000000000001E-2</c:v>
                </c:pt>
                <c:pt idx="32207">
                  <c:v>1.4999999999999999E-2</c:v>
                </c:pt>
                <c:pt idx="32208">
                  <c:v>1.4E-2</c:v>
                </c:pt>
                <c:pt idx="32209">
                  <c:v>1.2999999999999999E-2</c:v>
                </c:pt>
                <c:pt idx="32210">
                  <c:v>1.2E-2</c:v>
                </c:pt>
                <c:pt idx="32211">
                  <c:v>0.02</c:v>
                </c:pt>
                <c:pt idx="32212">
                  <c:v>6.7000000000000004E-2</c:v>
                </c:pt>
                <c:pt idx="32213">
                  <c:v>9.4E-2</c:v>
                </c:pt>
                <c:pt idx="32214">
                  <c:v>0.11899999999999999</c:v>
                </c:pt>
                <c:pt idx="32215">
                  <c:v>0.14099999999999999</c:v>
                </c:pt>
                <c:pt idx="32216">
                  <c:v>0.161</c:v>
                </c:pt>
                <c:pt idx="32217">
                  <c:v>0.18</c:v>
                </c:pt>
                <c:pt idx="32218">
                  <c:v>0.192</c:v>
                </c:pt>
                <c:pt idx="32219">
                  <c:v>0.20300000000000001</c:v>
                </c:pt>
                <c:pt idx="32220">
                  <c:v>0.21099999999999999</c:v>
                </c:pt>
                <c:pt idx="32221">
                  <c:v>0.218</c:v>
                </c:pt>
                <c:pt idx="32222">
                  <c:v>0.22500000000000001</c:v>
                </c:pt>
                <c:pt idx="32223">
                  <c:v>0.23100000000000001</c:v>
                </c:pt>
                <c:pt idx="32224">
                  <c:v>0.23699999999999999</c:v>
                </c:pt>
                <c:pt idx="32225">
                  <c:v>0.24199999999999999</c:v>
                </c:pt>
                <c:pt idx="32226">
                  <c:v>0.247</c:v>
                </c:pt>
                <c:pt idx="32227">
                  <c:v>0.251</c:v>
                </c:pt>
                <c:pt idx="32228">
                  <c:v>0.254</c:v>
                </c:pt>
                <c:pt idx="32229">
                  <c:v>0.25600000000000001</c:v>
                </c:pt>
                <c:pt idx="32230">
                  <c:v>0.25900000000000001</c:v>
                </c:pt>
                <c:pt idx="32231">
                  <c:v>0.26100000000000001</c:v>
                </c:pt>
                <c:pt idx="32232">
                  <c:v>0.26200000000000001</c:v>
                </c:pt>
                <c:pt idx="32233">
                  <c:v>0.26400000000000001</c:v>
                </c:pt>
                <c:pt idx="32234">
                  <c:v>0.26600000000000001</c:v>
                </c:pt>
                <c:pt idx="32235">
                  <c:v>0.26700000000000002</c:v>
                </c:pt>
                <c:pt idx="32236">
                  <c:v>0.26900000000000002</c:v>
                </c:pt>
                <c:pt idx="32237">
                  <c:v>0.27100000000000002</c:v>
                </c:pt>
                <c:pt idx="32238">
                  <c:v>0.27100000000000002</c:v>
                </c:pt>
                <c:pt idx="32239">
                  <c:v>0.27300000000000002</c:v>
                </c:pt>
                <c:pt idx="32240">
                  <c:v>0.27400000000000002</c:v>
                </c:pt>
                <c:pt idx="32241">
                  <c:v>0.27500000000000002</c:v>
                </c:pt>
                <c:pt idx="32242">
                  <c:v>0.27500000000000002</c:v>
                </c:pt>
                <c:pt idx="32243">
                  <c:v>0.27600000000000002</c:v>
                </c:pt>
                <c:pt idx="32244">
                  <c:v>0.27700000000000002</c:v>
                </c:pt>
                <c:pt idx="32245">
                  <c:v>0.27700000000000002</c:v>
                </c:pt>
                <c:pt idx="32246">
                  <c:v>0.27600000000000002</c:v>
                </c:pt>
                <c:pt idx="32247">
                  <c:v>0.27600000000000002</c:v>
                </c:pt>
                <c:pt idx="32248">
                  <c:v>0.27600000000000002</c:v>
                </c:pt>
                <c:pt idx="32249">
                  <c:v>0.27600000000000002</c:v>
                </c:pt>
                <c:pt idx="32250">
                  <c:v>0.27600000000000002</c:v>
                </c:pt>
                <c:pt idx="32251">
                  <c:v>0.27500000000000002</c:v>
                </c:pt>
                <c:pt idx="32252">
                  <c:v>0.27400000000000002</c:v>
                </c:pt>
                <c:pt idx="32253">
                  <c:v>0.27300000000000002</c:v>
                </c:pt>
                <c:pt idx="32254">
                  <c:v>0.27200000000000002</c:v>
                </c:pt>
                <c:pt idx="32255">
                  <c:v>0.27100000000000002</c:v>
                </c:pt>
                <c:pt idx="32256">
                  <c:v>0.27</c:v>
                </c:pt>
                <c:pt idx="32257">
                  <c:v>0.27</c:v>
                </c:pt>
                <c:pt idx="32258">
                  <c:v>0.26900000000000002</c:v>
                </c:pt>
                <c:pt idx="32259">
                  <c:v>0.26900000000000002</c:v>
                </c:pt>
                <c:pt idx="32260">
                  <c:v>0.26800000000000002</c:v>
                </c:pt>
                <c:pt idx="32261">
                  <c:v>0.26700000000000002</c:v>
                </c:pt>
                <c:pt idx="32262">
                  <c:v>0.26500000000000001</c:v>
                </c:pt>
                <c:pt idx="32263">
                  <c:v>0.26400000000000001</c:v>
                </c:pt>
                <c:pt idx="32264">
                  <c:v>0.26300000000000001</c:v>
                </c:pt>
                <c:pt idx="32265">
                  <c:v>0.26100000000000001</c:v>
                </c:pt>
                <c:pt idx="32266">
                  <c:v>0.26</c:v>
                </c:pt>
                <c:pt idx="32267">
                  <c:v>0.25800000000000001</c:v>
                </c:pt>
                <c:pt idx="32268">
                  <c:v>0.25700000000000001</c:v>
                </c:pt>
                <c:pt idx="32269">
                  <c:v>0.255</c:v>
                </c:pt>
                <c:pt idx="32270">
                  <c:v>0.253</c:v>
                </c:pt>
                <c:pt idx="32271">
                  <c:v>0.251</c:v>
                </c:pt>
                <c:pt idx="32272">
                  <c:v>0.248</c:v>
                </c:pt>
                <c:pt idx="32273">
                  <c:v>0.24399999999999999</c:v>
                </c:pt>
                <c:pt idx="32274">
                  <c:v>0.24199999999999999</c:v>
                </c:pt>
                <c:pt idx="32275">
                  <c:v>0.24</c:v>
                </c:pt>
                <c:pt idx="32276">
                  <c:v>0.23799999999999999</c:v>
                </c:pt>
                <c:pt idx="32277">
                  <c:v>0.23499999999999999</c:v>
                </c:pt>
                <c:pt idx="32278">
                  <c:v>0.23100000000000001</c:v>
                </c:pt>
                <c:pt idx="32279">
                  <c:v>0.22800000000000001</c:v>
                </c:pt>
                <c:pt idx="32280">
                  <c:v>0.224</c:v>
                </c:pt>
                <c:pt idx="32281">
                  <c:v>0.221</c:v>
                </c:pt>
                <c:pt idx="32282">
                  <c:v>0.217</c:v>
                </c:pt>
                <c:pt idx="32283">
                  <c:v>0.214</c:v>
                </c:pt>
                <c:pt idx="32284">
                  <c:v>0.20899999999999999</c:v>
                </c:pt>
                <c:pt idx="32285">
                  <c:v>0.20399999999999999</c:v>
                </c:pt>
                <c:pt idx="32286">
                  <c:v>0.2</c:v>
                </c:pt>
                <c:pt idx="32287">
                  <c:v>0.19600000000000001</c:v>
                </c:pt>
                <c:pt idx="32288">
                  <c:v>0.188</c:v>
                </c:pt>
                <c:pt idx="32289">
                  <c:v>0.18099999999999999</c:v>
                </c:pt>
                <c:pt idx="32290">
                  <c:v>0.17499999999999999</c:v>
                </c:pt>
                <c:pt idx="32291">
                  <c:v>0.16500000000000001</c:v>
                </c:pt>
                <c:pt idx="32292">
                  <c:v>0.155</c:v>
                </c:pt>
                <c:pt idx="32293">
                  <c:v>0.14199999999999999</c:v>
                </c:pt>
                <c:pt idx="32294">
                  <c:v>0.128</c:v>
                </c:pt>
                <c:pt idx="32295">
                  <c:v>0.114</c:v>
                </c:pt>
                <c:pt idx="32296">
                  <c:v>0.1</c:v>
                </c:pt>
                <c:pt idx="32297">
                  <c:v>8.8999999999999996E-2</c:v>
                </c:pt>
                <c:pt idx="32298">
                  <c:v>7.6999999999999999E-2</c:v>
                </c:pt>
                <c:pt idx="32299">
                  <c:v>6.2E-2</c:v>
                </c:pt>
                <c:pt idx="32300">
                  <c:v>4.4999999999999998E-2</c:v>
                </c:pt>
                <c:pt idx="32301">
                  <c:v>2.4E-2</c:v>
                </c:pt>
                <c:pt idx="32302">
                  <c:v>1.7999999999999999E-2</c:v>
                </c:pt>
                <c:pt idx="32303">
                  <c:v>1.9E-2</c:v>
                </c:pt>
                <c:pt idx="32304">
                  <c:v>0.05</c:v>
                </c:pt>
                <c:pt idx="32305">
                  <c:v>7.4999999999999997E-2</c:v>
                </c:pt>
                <c:pt idx="32306">
                  <c:v>9.1999999999999998E-2</c:v>
                </c:pt>
                <c:pt idx="32307">
                  <c:v>0.107</c:v>
                </c:pt>
                <c:pt idx="32308">
                  <c:v>0.122</c:v>
                </c:pt>
                <c:pt idx="32309">
                  <c:v>0.13600000000000001</c:v>
                </c:pt>
                <c:pt idx="32310">
                  <c:v>0.15</c:v>
                </c:pt>
                <c:pt idx="32311">
                  <c:v>0.161</c:v>
                </c:pt>
                <c:pt idx="32312">
                  <c:v>0.17299999999999999</c:v>
                </c:pt>
                <c:pt idx="32313">
                  <c:v>0.183</c:v>
                </c:pt>
                <c:pt idx="32314">
                  <c:v>0.192</c:v>
                </c:pt>
                <c:pt idx="32315">
                  <c:v>0.19900000000000001</c:v>
                </c:pt>
                <c:pt idx="32316">
                  <c:v>0.20499999999999999</c:v>
                </c:pt>
                <c:pt idx="32317">
                  <c:v>0.21</c:v>
                </c:pt>
                <c:pt idx="32318">
                  <c:v>0.215</c:v>
                </c:pt>
                <c:pt idx="32319">
                  <c:v>0.22</c:v>
                </c:pt>
                <c:pt idx="32320">
                  <c:v>0.223</c:v>
                </c:pt>
                <c:pt idx="32321">
                  <c:v>0.22800000000000001</c:v>
                </c:pt>
                <c:pt idx="32322">
                  <c:v>0.23100000000000001</c:v>
                </c:pt>
                <c:pt idx="32323">
                  <c:v>0.23499999999999999</c:v>
                </c:pt>
                <c:pt idx="32324">
                  <c:v>0.23799999999999999</c:v>
                </c:pt>
                <c:pt idx="32325">
                  <c:v>0.24099999999999999</c:v>
                </c:pt>
                <c:pt idx="32326">
                  <c:v>0.24399999999999999</c:v>
                </c:pt>
                <c:pt idx="32327">
                  <c:v>0.247</c:v>
                </c:pt>
                <c:pt idx="32328">
                  <c:v>0.25</c:v>
                </c:pt>
                <c:pt idx="32329">
                  <c:v>0.251</c:v>
                </c:pt>
                <c:pt idx="32330">
                  <c:v>0.254</c:v>
                </c:pt>
                <c:pt idx="32331">
                  <c:v>0.25600000000000001</c:v>
                </c:pt>
                <c:pt idx="32332">
                  <c:v>0.25800000000000001</c:v>
                </c:pt>
                <c:pt idx="32333">
                  <c:v>0.26</c:v>
                </c:pt>
                <c:pt idx="32334">
                  <c:v>0.26100000000000001</c:v>
                </c:pt>
                <c:pt idx="32335">
                  <c:v>0.26200000000000001</c:v>
                </c:pt>
                <c:pt idx="32336">
                  <c:v>0.26400000000000001</c:v>
                </c:pt>
                <c:pt idx="32337">
                  <c:v>0.26500000000000001</c:v>
                </c:pt>
                <c:pt idx="32338">
                  <c:v>0.26600000000000001</c:v>
                </c:pt>
                <c:pt idx="32339">
                  <c:v>0.26800000000000002</c:v>
                </c:pt>
                <c:pt idx="32340">
                  <c:v>0.26900000000000002</c:v>
                </c:pt>
                <c:pt idx="32341">
                  <c:v>0.26900000000000002</c:v>
                </c:pt>
                <c:pt idx="32342">
                  <c:v>0.27</c:v>
                </c:pt>
                <c:pt idx="32343">
                  <c:v>0.27100000000000002</c:v>
                </c:pt>
                <c:pt idx="32344">
                  <c:v>0.27200000000000002</c:v>
                </c:pt>
                <c:pt idx="32345">
                  <c:v>0.27200000000000002</c:v>
                </c:pt>
                <c:pt idx="32346">
                  <c:v>0.27200000000000002</c:v>
                </c:pt>
                <c:pt idx="32347">
                  <c:v>0.27200000000000002</c:v>
                </c:pt>
                <c:pt idx="32348">
                  <c:v>0.27100000000000002</c:v>
                </c:pt>
                <c:pt idx="32349">
                  <c:v>0.27100000000000002</c:v>
                </c:pt>
                <c:pt idx="32350">
                  <c:v>0.27200000000000002</c:v>
                </c:pt>
                <c:pt idx="32351">
                  <c:v>0.27100000000000002</c:v>
                </c:pt>
                <c:pt idx="32352">
                  <c:v>0.27</c:v>
                </c:pt>
                <c:pt idx="32353">
                  <c:v>0.27</c:v>
                </c:pt>
                <c:pt idx="32354">
                  <c:v>0.26900000000000002</c:v>
                </c:pt>
                <c:pt idx="32355">
                  <c:v>0.26900000000000002</c:v>
                </c:pt>
                <c:pt idx="32356">
                  <c:v>0.26800000000000002</c:v>
                </c:pt>
                <c:pt idx="32357">
                  <c:v>0.26600000000000001</c:v>
                </c:pt>
                <c:pt idx="32358">
                  <c:v>0.26400000000000001</c:v>
                </c:pt>
                <c:pt idx="32359">
                  <c:v>0.26200000000000001</c:v>
                </c:pt>
                <c:pt idx="32360">
                  <c:v>0.26100000000000001</c:v>
                </c:pt>
                <c:pt idx="32361">
                  <c:v>0.25900000000000001</c:v>
                </c:pt>
                <c:pt idx="32362">
                  <c:v>0.25800000000000001</c:v>
                </c:pt>
                <c:pt idx="32363">
                  <c:v>0.25700000000000001</c:v>
                </c:pt>
                <c:pt idx="32364">
                  <c:v>0.25600000000000001</c:v>
                </c:pt>
                <c:pt idx="32365">
                  <c:v>0.255</c:v>
                </c:pt>
                <c:pt idx="32366">
                  <c:v>0.253</c:v>
                </c:pt>
                <c:pt idx="32367">
                  <c:v>0.251</c:v>
                </c:pt>
                <c:pt idx="32368">
                  <c:v>0.25</c:v>
                </c:pt>
                <c:pt idx="32369">
                  <c:v>0.247</c:v>
                </c:pt>
                <c:pt idx="32370">
                  <c:v>0.245</c:v>
                </c:pt>
                <c:pt idx="32371">
                  <c:v>0.24299999999999999</c:v>
                </c:pt>
                <c:pt idx="32372">
                  <c:v>0.24099999999999999</c:v>
                </c:pt>
                <c:pt idx="32373">
                  <c:v>0.23799999999999999</c:v>
                </c:pt>
                <c:pt idx="32374">
                  <c:v>0.23499999999999999</c:v>
                </c:pt>
                <c:pt idx="32375">
                  <c:v>0.23200000000000001</c:v>
                </c:pt>
                <c:pt idx="32376">
                  <c:v>0.22900000000000001</c:v>
                </c:pt>
                <c:pt idx="32377">
                  <c:v>0.22500000000000001</c:v>
                </c:pt>
                <c:pt idx="32378">
                  <c:v>0.221</c:v>
                </c:pt>
                <c:pt idx="32379">
                  <c:v>0.217</c:v>
                </c:pt>
                <c:pt idx="32380">
                  <c:v>0.21299999999999999</c:v>
                </c:pt>
                <c:pt idx="32381">
                  <c:v>0.21</c:v>
                </c:pt>
                <c:pt idx="32382">
                  <c:v>0.20599999999999999</c:v>
                </c:pt>
                <c:pt idx="32383">
                  <c:v>0.20200000000000001</c:v>
                </c:pt>
                <c:pt idx="32384">
                  <c:v>0.19700000000000001</c:v>
                </c:pt>
                <c:pt idx="32385">
                  <c:v>0.19400000000000001</c:v>
                </c:pt>
                <c:pt idx="32386">
                  <c:v>0.191</c:v>
                </c:pt>
                <c:pt idx="32387">
                  <c:v>0.187</c:v>
                </c:pt>
                <c:pt idx="32388">
                  <c:v>0.185</c:v>
                </c:pt>
                <c:pt idx="32389">
                  <c:v>0.183</c:v>
                </c:pt>
                <c:pt idx="32390">
                  <c:v>0.18099999999999999</c:v>
                </c:pt>
                <c:pt idx="32391">
                  <c:v>0.18099999999999999</c:v>
                </c:pt>
                <c:pt idx="32392">
                  <c:v>0.182</c:v>
                </c:pt>
                <c:pt idx="32393">
                  <c:v>0.184</c:v>
                </c:pt>
                <c:pt idx="32394">
                  <c:v>0.186</c:v>
                </c:pt>
                <c:pt idx="32395">
                  <c:v>0.19</c:v>
                </c:pt>
                <c:pt idx="32396">
                  <c:v>0.19400000000000001</c:v>
                </c:pt>
                <c:pt idx="32397">
                  <c:v>0.19800000000000001</c:v>
                </c:pt>
                <c:pt idx="32398">
                  <c:v>0.20200000000000001</c:v>
                </c:pt>
                <c:pt idx="32399">
                  <c:v>0.20699999999999999</c:v>
                </c:pt>
                <c:pt idx="32400">
                  <c:v>0.21099999999999999</c:v>
                </c:pt>
                <c:pt idx="32401">
                  <c:v>0.215</c:v>
                </c:pt>
                <c:pt idx="32402">
                  <c:v>0.219</c:v>
                </c:pt>
                <c:pt idx="32403">
                  <c:v>0.223</c:v>
                </c:pt>
                <c:pt idx="32404">
                  <c:v>0.22700000000000001</c:v>
                </c:pt>
                <c:pt idx="32405">
                  <c:v>0.23100000000000001</c:v>
                </c:pt>
                <c:pt idx="32406">
                  <c:v>0.23499999999999999</c:v>
                </c:pt>
                <c:pt idx="32407">
                  <c:v>0.23799999999999999</c:v>
                </c:pt>
                <c:pt idx="32408">
                  <c:v>0.24199999999999999</c:v>
                </c:pt>
                <c:pt idx="32409">
                  <c:v>0.246</c:v>
                </c:pt>
                <c:pt idx="32410">
                  <c:v>0.248</c:v>
                </c:pt>
                <c:pt idx="32411">
                  <c:v>0.251</c:v>
                </c:pt>
                <c:pt idx="32412">
                  <c:v>0.253</c:v>
                </c:pt>
                <c:pt idx="32413">
                  <c:v>0.255</c:v>
                </c:pt>
                <c:pt idx="32414">
                  <c:v>0.25800000000000001</c:v>
                </c:pt>
                <c:pt idx="32415">
                  <c:v>0.26</c:v>
                </c:pt>
                <c:pt idx="32416">
                  <c:v>0.26100000000000001</c:v>
                </c:pt>
                <c:pt idx="32417">
                  <c:v>0.26200000000000001</c:v>
                </c:pt>
                <c:pt idx="32418">
                  <c:v>0.26400000000000001</c:v>
                </c:pt>
                <c:pt idx="32419">
                  <c:v>0.26600000000000001</c:v>
                </c:pt>
                <c:pt idx="32420">
                  <c:v>0.26700000000000002</c:v>
                </c:pt>
                <c:pt idx="32421">
                  <c:v>0.26800000000000002</c:v>
                </c:pt>
                <c:pt idx="32422">
                  <c:v>0.27</c:v>
                </c:pt>
                <c:pt idx="32423">
                  <c:v>0.27</c:v>
                </c:pt>
                <c:pt idx="32424">
                  <c:v>0.27100000000000002</c:v>
                </c:pt>
                <c:pt idx="32425">
                  <c:v>0.27100000000000002</c:v>
                </c:pt>
                <c:pt idx="32426">
                  <c:v>0.27200000000000002</c:v>
                </c:pt>
                <c:pt idx="32427">
                  <c:v>0.27300000000000002</c:v>
                </c:pt>
                <c:pt idx="32428">
                  <c:v>0.27300000000000002</c:v>
                </c:pt>
                <c:pt idx="32429">
                  <c:v>0.27400000000000002</c:v>
                </c:pt>
                <c:pt idx="32430">
                  <c:v>0.27400000000000002</c:v>
                </c:pt>
                <c:pt idx="32431">
                  <c:v>0.27600000000000002</c:v>
                </c:pt>
                <c:pt idx="32432">
                  <c:v>0.27600000000000002</c:v>
                </c:pt>
                <c:pt idx="32433">
                  <c:v>0.27600000000000002</c:v>
                </c:pt>
                <c:pt idx="32434">
                  <c:v>0.27700000000000002</c:v>
                </c:pt>
                <c:pt idx="32435">
                  <c:v>0.27700000000000002</c:v>
                </c:pt>
                <c:pt idx="32436">
                  <c:v>0.27800000000000002</c:v>
                </c:pt>
                <c:pt idx="32437">
                  <c:v>0.27800000000000002</c:v>
                </c:pt>
                <c:pt idx="32438">
                  <c:v>0.27900000000000003</c:v>
                </c:pt>
                <c:pt idx="32439">
                  <c:v>0.27900000000000003</c:v>
                </c:pt>
                <c:pt idx="32440">
                  <c:v>0.27900000000000003</c:v>
                </c:pt>
                <c:pt idx="32441">
                  <c:v>0.27900000000000003</c:v>
                </c:pt>
                <c:pt idx="32442">
                  <c:v>0.27900000000000003</c:v>
                </c:pt>
                <c:pt idx="32443">
                  <c:v>0.27900000000000003</c:v>
                </c:pt>
                <c:pt idx="32444">
                  <c:v>0.27800000000000002</c:v>
                </c:pt>
                <c:pt idx="32445">
                  <c:v>0.27800000000000002</c:v>
                </c:pt>
                <c:pt idx="32446">
                  <c:v>0.27700000000000002</c:v>
                </c:pt>
                <c:pt idx="32447">
                  <c:v>0.27800000000000002</c:v>
                </c:pt>
                <c:pt idx="32448">
                  <c:v>0.27700000000000002</c:v>
                </c:pt>
                <c:pt idx="32449">
                  <c:v>0.27700000000000002</c:v>
                </c:pt>
                <c:pt idx="32450">
                  <c:v>0.27700000000000002</c:v>
                </c:pt>
                <c:pt idx="32451">
                  <c:v>0.27700000000000002</c:v>
                </c:pt>
                <c:pt idx="32452">
                  <c:v>0.27700000000000002</c:v>
                </c:pt>
                <c:pt idx="32453">
                  <c:v>0.27700000000000002</c:v>
                </c:pt>
                <c:pt idx="32454">
                  <c:v>0.27600000000000002</c:v>
                </c:pt>
                <c:pt idx="32455">
                  <c:v>0.27400000000000002</c:v>
                </c:pt>
                <c:pt idx="32456">
                  <c:v>0.27400000000000002</c:v>
                </c:pt>
                <c:pt idx="32457">
                  <c:v>0.27300000000000002</c:v>
                </c:pt>
                <c:pt idx="32458">
                  <c:v>0.27200000000000002</c:v>
                </c:pt>
                <c:pt idx="32459">
                  <c:v>0.27100000000000002</c:v>
                </c:pt>
                <c:pt idx="32460">
                  <c:v>0.26900000000000002</c:v>
                </c:pt>
                <c:pt idx="32461">
                  <c:v>0.26800000000000002</c:v>
                </c:pt>
                <c:pt idx="32462">
                  <c:v>0.26600000000000001</c:v>
                </c:pt>
                <c:pt idx="32463">
                  <c:v>0.26500000000000001</c:v>
                </c:pt>
                <c:pt idx="32464">
                  <c:v>0.26200000000000001</c:v>
                </c:pt>
                <c:pt idx="32465">
                  <c:v>0.26</c:v>
                </c:pt>
                <c:pt idx="32466">
                  <c:v>0.25800000000000001</c:v>
                </c:pt>
                <c:pt idx="32467">
                  <c:v>0.25600000000000001</c:v>
                </c:pt>
                <c:pt idx="32468">
                  <c:v>0.254</c:v>
                </c:pt>
                <c:pt idx="32469">
                  <c:v>0.252</c:v>
                </c:pt>
                <c:pt idx="32470">
                  <c:v>0.249</c:v>
                </c:pt>
                <c:pt idx="32471">
                  <c:v>0.247</c:v>
                </c:pt>
                <c:pt idx="32472">
                  <c:v>0.24399999999999999</c:v>
                </c:pt>
                <c:pt idx="32473">
                  <c:v>0.24</c:v>
                </c:pt>
                <c:pt idx="32474">
                  <c:v>0.23599999999999999</c:v>
                </c:pt>
                <c:pt idx="32475">
                  <c:v>0.23200000000000001</c:v>
                </c:pt>
                <c:pt idx="32476">
                  <c:v>0.22700000000000001</c:v>
                </c:pt>
                <c:pt idx="32477">
                  <c:v>0.222</c:v>
                </c:pt>
                <c:pt idx="32478">
                  <c:v>0.217</c:v>
                </c:pt>
                <c:pt idx="32479">
                  <c:v>0.21299999999999999</c:v>
                </c:pt>
                <c:pt idx="32480">
                  <c:v>0.20899999999999999</c:v>
                </c:pt>
                <c:pt idx="32481">
                  <c:v>0.20200000000000001</c:v>
                </c:pt>
                <c:pt idx="32482">
                  <c:v>0.19700000000000001</c:v>
                </c:pt>
                <c:pt idx="32483">
                  <c:v>0.192</c:v>
                </c:pt>
                <c:pt idx="32484">
                  <c:v>0.186</c:v>
                </c:pt>
                <c:pt idx="32485">
                  <c:v>0.18</c:v>
                </c:pt>
                <c:pt idx="32486">
                  <c:v>0.17399999999999999</c:v>
                </c:pt>
                <c:pt idx="32487">
                  <c:v>0.16800000000000001</c:v>
                </c:pt>
                <c:pt idx="32488">
                  <c:v>0.16400000000000001</c:v>
                </c:pt>
                <c:pt idx="32489">
                  <c:v>0.16500000000000001</c:v>
                </c:pt>
                <c:pt idx="32490">
                  <c:v>0.16900000000000001</c:v>
                </c:pt>
                <c:pt idx="32491">
                  <c:v>0.17299999999999999</c:v>
                </c:pt>
                <c:pt idx="32492">
                  <c:v>0.17699999999999999</c:v>
                </c:pt>
                <c:pt idx="32493">
                  <c:v>0.182</c:v>
                </c:pt>
                <c:pt idx="32494">
                  <c:v>0.187</c:v>
                </c:pt>
                <c:pt idx="32495">
                  <c:v>0.191</c:v>
                </c:pt>
                <c:pt idx="32496">
                  <c:v>0.19500000000000001</c:v>
                </c:pt>
                <c:pt idx="32497">
                  <c:v>0.19700000000000001</c:v>
                </c:pt>
                <c:pt idx="32498">
                  <c:v>0.20100000000000001</c:v>
                </c:pt>
                <c:pt idx="32499">
                  <c:v>0.20399999999999999</c:v>
                </c:pt>
                <c:pt idx="32500">
                  <c:v>0.20699999999999999</c:v>
                </c:pt>
                <c:pt idx="32501">
                  <c:v>0.21</c:v>
                </c:pt>
                <c:pt idx="32502">
                  <c:v>0.214</c:v>
                </c:pt>
                <c:pt idx="32503">
                  <c:v>0.217</c:v>
                </c:pt>
                <c:pt idx="32504">
                  <c:v>0.222</c:v>
                </c:pt>
                <c:pt idx="32505">
                  <c:v>0.22500000000000001</c:v>
                </c:pt>
                <c:pt idx="32506">
                  <c:v>0.22800000000000001</c:v>
                </c:pt>
                <c:pt idx="32507">
                  <c:v>0.23200000000000001</c:v>
                </c:pt>
                <c:pt idx="32508">
                  <c:v>0.23499999999999999</c:v>
                </c:pt>
                <c:pt idx="32509">
                  <c:v>0.23799999999999999</c:v>
                </c:pt>
                <c:pt idx="32510">
                  <c:v>0.24099999999999999</c:v>
                </c:pt>
                <c:pt idx="32511">
                  <c:v>0.24299999999999999</c:v>
                </c:pt>
                <c:pt idx="32512">
                  <c:v>0.245</c:v>
                </c:pt>
                <c:pt idx="32513">
                  <c:v>0.247</c:v>
                </c:pt>
                <c:pt idx="32514">
                  <c:v>0.249</c:v>
                </c:pt>
                <c:pt idx="32515">
                  <c:v>0.25</c:v>
                </c:pt>
                <c:pt idx="32516">
                  <c:v>0.252</c:v>
                </c:pt>
                <c:pt idx="32517">
                  <c:v>0.253</c:v>
                </c:pt>
                <c:pt idx="32518">
                  <c:v>0.255</c:v>
                </c:pt>
                <c:pt idx="32519">
                  <c:v>0.25600000000000001</c:v>
                </c:pt>
                <c:pt idx="32520">
                  <c:v>0.25700000000000001</c:v>
                </c:pt>
                <c:pt idx="32521">
                  <c:v>0.25800000000000001</c:v>
                </c:pt>
                <c:pt idx="32522">
                  <c:v>0.25900000000000001</c:v>
                </c:pt>
                <c:pt idx="32523">
                  <c:v>0.26100000000000001</c:v>
                </c:pt>
                <c:pt idx="32524">
                  <c:v>0.26200000000000001</c:v>
                </c:pt>
                <c:pt idx="32525">
                  <c:v>0.26300000000000001</c:v>
                </c:pt>
                <c:pt idx="32526">
                  <c:v>0.26400000000000001</c:v>
                </c:pt>
                <c:pt idx="32527">
                  <c:v>0.26500000000000001</c:v>
                </c:pt>
                <c:pt idx="32528">
                  <c:v>0.26700000000000002</c:v>
                </c:pt>
                <c:pt idx="32529">
                  <c:v>0.26800000000000002</c:v>
                </c:pt>
                <c:pt idx="32530">
                  <c:v>0.26900000000000002</c:v>
                </c:pt>
                <c:pt idx="32531">
                  <c:v>0.27</c:v>
                </c:pt>
                <c:pt idx="32532">
                  <c:v>0.27100000000000002</c:v>
                </c:pt>
                <c:pt idx="32533">
                  <c:v>0.27200000000000002</c:v>
                </c:pt>
                <c:pt idx="32534">
                  <c:v>0.27300000000000002</c:v>
                </c:pt>
                <c:pt idx="32535">
                  <c:v>0.27400000000000002</c:v>
                </c:pt>
                <c:pt idx="32536">
                  <c:v>0.27300000000000002</c:v>
                </c:pt>
                <c:pt idx="32537">
                  <c:v>0.27500000000000002</c:v>
                </c:pt>
                <c:pt idx="32538">
                  <c:v>0.27500000000000002</c:v>
                </c:pt>
                <c:pt idx="32539">
                  <c:v>0.27500000000000002</c:v>
                </c:pt>
                <c:pt idx="32540">
                  <c:v>0.27600000000000002</c:v>
                </c:pt>
                <c:pt idx="32541">
                  <c:v>0.27600000000000002</c:v>
                </c:pt>
                <c:pt idx="32542">
                  <c:v>0.27600000000000002</c:v>
                </c:pt>
                <c:pt idx="32543">
                  <c:v>0.27600000000000002</c:v>
                </c:pt>
                <c:pt idx="32544">
                  <c:v>0.27600000000000002</c:v>
                </c:pt>
                <c:pt idx="32545">
                  <c:v>0.27700000000000002</c:v>
                </c:pt>
                <c:pt idx="32546">
                  <c:v>0.27700000000000002</c:v>
                </c:pt>
                <c:pt idx="32547">
                  <c:v>0.27800000000000002</c:v>
                </c:pt>
                <c:pt idx="32548">
                  <c:v>0.27800000000000002</c:v>
                </c:pt>
                <c:pt idx="32549">
                  <c:v>0.27800000000000002</c:v>
                </c:pt>
                <c:pt idx="32550">
                  <c:v>0.27800000000000002</c:v>
                </c:pt>
                <c:pt idx="32551">
                  <c:v>0.27700000000000002</c:v>
                </c:pt>
                <c:pt idx="32552">
                  <c:v>0.27700000000000002</c:v>
                </c:pt>
                <c:pt idx="32553">
                  <c:v>0.27600000000000002</c:v>
                </c:pt>
                <c:pt idx="32554">
                  <c:v>0.27500000000000002</c:v>
                </c:pt>
                <c:pt idx="32555">
                  <c:v>0.27500000000000002</c:v>
                </c:pt>
                <c:pt idx="32556">
                  <c:v>0.27400000000000002</c:v>
                </c:pt>
                <c:pt idx="32557">
                  <c:v>0.27200000000000002</c:v>
                </c:pt>
                <c:pt idx="32558">
                  <c:v>0.27100000000000002</c:v>
                </c:pt>
                <c:pt idx="32559">
                  <c:v>0.26900000000000002</c:v>
                </c:pt>
                <c:pt idx="32560">
                  <c:v>0.26800000000000002</c:v>
                </c:pt>
                <c:pt idx="32561">
                  <c:v>0.26600000000000001</c:v>
                </c:pt>
                <c:pt idx="32562">
                  <c:v>0.26400000000000001</c:v>
                </c:pt>
                <c:pt idx="32563">
                  <c:v>0.26200000000000001</c:v>
                </c:pt>
                <c:pt idx="32564">
                  <c:v>0.26</c:v>
                </c:pt>
                <c:pt idx="32565">
                  <c:v>0.25800000000000001</c:v>
                </c:pt>
                <c:pt idx="32566">
                  <c:v>0.25600000000000001</c:v>
                </c:pt>
                <c:pt idx="32567">
                  <c:v>0.253</c:v>
                </c:pt>
                <c:pt idx="32568">
                  <c:v>0.25</c:v>
                </c:pt>
                <c:pt idx="32569">
                  <c:v>0.247</c:v>
                </c:pt>
                <c:pt idx="32570">
                  <c:v>0.24099999999999999</c:v>
                </c:pt>
                <c:pt idx="32571">
                  <c:v>0.23499999999999999</c:v>
                </c:pt>
                <c:pt idx="32572">
                  <c:v>0.23200000000000001</c:v>
                </c:pt>
                <c:pt idx="32573">
                  <c:v>0.22800000000000001</c:v>
                </c:pt>
                <c:pt idx="32574">
                  <c:v>0.223</c:v>
                </c:pt>
                <c:pt idx="32575">
                  <c:v>0.217</c:v>
                </c:pt>
                <c:pt idx="32576">
                  <c:v>0.20499999999999999</c:v>
                </c:pt>
                <c:pt idx="32577">
                  <c:v>0.19700000000000001</c:v>
                </c:pt>
                <c:pt idx="32578">
                  <c:v>0.192</c:v>
                </c:pt>
                <c:pt idx="32579">
                  <c:v>0.188</c:v>
                </c:pt>
                <c:pt idx="32580">
                  <c:v>0.183</c:v>
                </c:pt>
                <c:pt idx="32581">
                  <c:v>0.17799999999999999</c:v>
                </c:pt>
                <c:pt idx="32582">
                  <c:v>0.17299999999999999</c:v>
                </c:pt>
                <c:pt idx="32583">
                  <c:v>0.16700000000000001</c:v>
                </c:pt>
                <c:pt idx="32584">
                  <c:v>0.16200000000000001</c:v>
                </c:pt>
                <c:pt idx="32585">
                  <c:v>0.156</c:v>
                </c:pt>
                <c:pt idx="32586">
                  <c:v>0.151</c:v>
                </c:pt>
                <c:pt idx="32587">
                  <c:v>0.14199999999999999</c:v>
                </c:pt>
                <c:pt idx="32588">
                  <c:v>0.11600000000000001</c:v>
                </c:pt>
                <c:pt idx="32589">
                  <c:v>0.10100000000000001</c:v>
                </c:pt>
                <c:pt idx="32590">
                  <c:v>8.8999999999999996E-2</c:v>
                </c:pt>
                <c:pt idx="32591">
                  <c:v>7.8E-2</c:v>
                </c:pt>
                <c:pt idx="32592">
                  <c:v>7.1999999999999995E-2</c:v>
                </c:pt>
                <c:pt idx="32593">
                  <c:v>9.0999999999999998E-2</c:v>
                </c:pt>
                <c:pt idx="32594">
                  <c:v>0.111</c:v>
                </c:pt>
                <c:pt idx="32595">
                  <c:v>0.129</c:v>
                </c:pt>
                <c:pt idx="32596">
                  <c:v>0.14299999999999999</c:v>
                </c:pt>
                <c:pt idx="32597">
                  <c:v>0.158</c:v>
                </c:pt>
                <c:pt idx="32598">
                  <c:v>0.17100000000000001</c:v>
                </c:pt>
                <c:pt idx="32599">
                  <c:v>0.18</c:v>
                </c:pt>
                <c:pt idx="32600">
                  <c:v>0.188</c:v>
                </c:pt>
                <c:pt idx="32601">
                  <c:v>0.19400000000000001</c:v>
                </c:pt>
                <c:pt idx="32602">
                  <c:v>0.19900000000000001</c:v>
                </c:pt>
                <c:pt idx="32603">
                  <c:v>0.20300000000000001</c:v>
                </c:pt>
                <c:pt idx="32604">
                  <c:v>0.20799999999999999</c:v>
                </c:pt>
                <c:pt idx="32605">
                  <c:v>0.21199999999999999</c:v>
                </c:pt>
                <c:pt idx="32606">
                  <c:v>0.215</c:v>
                </c:pt>
                <c:pt idx="32607">
                  <c:v>0.218</c:v>
                </c:pt>
                <c:pt idx="32608">
                  <c:v>0.221</c:v>
                </c:pt>
                <c:pt idx="32609">
                  <c:v>0.22500000000000001</c:v>
                </c:pt>
                <c:pt idx="32610">
                  <c:v>0.22700000000000001</c:v>
                </c:pt>
                <c:pt idx="32611">
                  <c:v>0.22900000000000001</c:v>
                </c:pt>
                <c:pt idx="32612">
                  <c:v>0.23200000000000001</c:v>
                </c:pt>
                <c:pt idx="32613">
                  <c:v>0.23400000000000001</c:v>
                </c:pt>
                <c:pt idx="32614">
                  <c:v>0.23699999999999999</c:v>
                </c:pt>
                <c:pt idx="32615">
                  <c:v>0.23899999999999999</c:v>
                </c:pt>
                <c:pt idx="32616">
                  <c:v>0.24099999999999999</c:v>
                </c:pt>
                <c:pt idx="32617">
                  <c:v>0.24299999999999999</c:v>
                </c:pt>
                <c:pt idx="32618">
                  <c:v>0.245</c:v>
                </c:pt>
                <c:pt idx="32619">
                  <c:v>0.247</c:v>
                </c:pt>
                <c:pt idx="32620">
                  <c:v>0.25</c:v>
                </c:pt>
                <c:pt idx="32621">
                  <c:v>0.251</c:v>
                </c:pt>
                <c:pt idx="32622">
                  <c:v>0.253</c:v>
                </c:pt>
                <c:pt idx="32623">
                  <c:v>0.255</c:v>
                </c:pt>
                <c:pt idx="32624">
                  <c:v>0.25600000000000001</c:v>
                </c:pt>
                <c:pt idx="32625">
                  <c:v>0.25800000000000001</c:v>
                </c:pt>
                <c:pt idx="32626">
                  <c:v>0.25900000000000001</c:v>
                </c:pt>
                <c:pt idx="32627">
                  <c:v>0.26100000000000001</c:v>
                </c:pt>
                <c:pt idx="32628">
                  <c:v>0.26200000000000001</c:v>
                </c:pt>
                <c:pt idx="32629">
                  <c:v>0.26300000000000001</c:v>
                </c:pt>
                <c:pt idx="32630">
                  <c:v>0.26400000000000001</c:v>
                </c:pt>
                <c:pt idx="32631">
                  <c:v>0.26500000000000001</c:v>
                </c:pt>
                <c:pt idx="32632">
                  <c:v>0.26500000000000001</c:v>
                </c:pt>
                <c:pt idx="32633">
                  <c:v>0.26600000000000001</c:v>
                </c:pt>
                <c:pt idx="32634">
                  <c:v>0.26600000000000001</c:v>
                </c:pt>
                <c:pt idx="32635">
                  <c:v>0.26700000000000002</c:v>
                </c:pt>
                <c:pt idx="32636">
                  <c:v>0.26700000000000002</c:v>
                </c:pt>
                <c:pt idx="32637">
                  <c:v>0.26700000000000002</c:v>
                </c:pt>
                <c:pt idx="32638">
                  <c:v>0.26800000000000002</c:v>
                </c:pt>
                <c:pt idx="32639">
                  <c:v>0.26700000000000002</c:v>
                </c:pt>
                <c:pt idx="32640">
                  <c:v>0.26800000000000002</c:v>
                </c:pt>
                <c:pt idx="32641">
                  <c:v>0.26800000000000002</c:v>
                </c:pt>
                <c:pt idx="32642">
                  <c:v>0.26800000000000002</c:v>
                </c:pt>
                <c:pt idx="32643">
                  <c:v>0.26900000000000002</c:v>
                </c:pt>
                <c:pt idx="32644">
                  <c:v>0.27</c:v>
                </c:pt>
                <c:pt idx="32645">
                  <c:v>0.26900000000000002</c:v>
                </c:pt>
                <c:pt idx="32646">
                  <c:v>0.26800000000000002</c:v>
                </c:pt>
                <c:pt idx="32647">
                  <c:v>0.26700000000000002</c:v>
                </c:pt>
                <c:pt idx="32648">
                  <c:v>0.26500000000000001</c:v>
                </c:pt>
                <c:pt idx="32649">
                  <c:v>0.26400000000000001</c:v>
                </c:pt>
                <c:pt idx="32650">
                  <c:v>0.26300000000000001</c:v>
                </c:pt>
                <c:pt idx="32651">
                  <c:v>0.26100000000000001</c:v>
                </c:pt>
                <c:pt idx="32652">
                  <c:v>0.26</c:v>
                </c:pt>
                <c:pt idx="32653">
                  <c:v>0.25800000000000001</c:v>
                </c:pt>
                <c:pt idx="32654">
                  <c:v>0.25700000000000001</c:v>
                </c:pt>
                <c:pt idx="32655">
                  <c:v>0.255</c:v>
                </c:pt>
                <c:pt idx="32656">
                  <c:v>0.252</c:v>
                </c:pt>
                <c:pt idx="32657">
                  <c:v>0.249</c:v>
                </c:pt>
                <c:pt idx="32658">
                  <c:v>0.246</c:v>
                </c:pt>
                <c:pt idx="32659">
                  <c:v>0.24299999999999999</c:v>
                </c:pt>
                <c:pt idx="32660">
                  <c:v>0.24099999999999999</c:v>
                </c:pt>
                <c:pt idx="32661">
                  <c:v>0.23699999999999999</c:v>
                </c:pt>
                <c:pt idx="32662">
                  <c:v>0.23400000000000001</c:v>
                </c:pt>
                <c:pt idx="32663">
                  <c:v>0.23</c:v>
                </c:pt>
                <c:pt idx="32664">
                  <c:v>0.22500000000000001</c:v>
                </c:pt>
                <c:pt idx="32665">
                  <c:v>0.22</c:v>
                </c:pt>
                <c:pt idx="32666">
                  <c:v>0.20899999999999999</c:v>
                </c:pt>
                <c:pt idx="32667">
                  <c:v>0.19700000000000001</c:v>
                </c:pt>
                <c:pt idx="32668">
                  <c:v>0.17899999999999999</c:v>
                </c:pt>
                <c:pt idx="32669">
                  <c:v>0.16200000000000001</c:v>
                </c:pt>
                <c:pt idx="32670">
                  <c:v>0.14499999999999999</c:v>
                </c:pt>
                <c:pt idx="32671">
                  <c:v>0.127</c:v>
                </c:pt>
                <c:pt idx="32672">
                  <c:v>0.112</c:v>
                </c:pt>
                <c:pt idx="32673">
                  <c:v>9.7000000000000003E-2</c:v>
                </c:pt>
                <c:pt idx="32674">
                  <c:v>8.2000000000000003E-2</c:v>
                </c:pt>
                <c:pt idx="32675">
                  <c:v>6.5000000000000002E-2</c:v>
                </c:pt>
                <c:pt idx="32676">
                  <c:v>4.4999999999999998E-2</c:v>
                </c:pt>
                <c:pt idx="32677">
                  <c:v>0.02</c:v>
                </c:pt>
                <c:pt idx="32678">
                  <c:v>0.02</c:v>
                </c:pt>
                <c:pt idx="32679">
                  <c:v>1.7999999999999999E-2</c:v>
                </c:pt>
                <c:pt idx="32680">
                  <c:v>1.7000000000000001E-2</c:v>
                </c:pt>
                <c:pt idx="32681">
                  <c:v>1.6E-2</c:v>
                </c:pt>
                <c:pt idx="32682">
                  <c:v>1.7000000000000001E-2</c:v>
                </c:pt>
                <c:pt idx="32683">
                  <c:v>1.6E-2</c:v>
                </c:pt>
                <c:pt idx="32684">
                  <c:v>1.6E-2</c:v>
                </c:pt>
                <c:pt idx="32685">
                  <c:v>1.4999999999999999E-2</c:v>
                </c:pt>
                <c:pt idx="32686">
                  <c:v>1.4999999999999999E-2</c:v>
                </c:pt>
                <c:pt idx="32687">
                  <c:v>1.4E-2</c:v>
                </c:pt>
                <c:pt idx="32688">
                  <c:v>1.2999999999999999E-2</c:v>
                </c:pt>
                <c:pt idx="32689">
                  <c:v>1.2E-2</c:v>
                </c:pt>
                <c:pt idx="32690">
                  <c:v>1.2E-2</c:v>
                </c:pt>
                <c:pt idx="32691">
                  <c:v>0.01</c:v>
                </c:pt>
                <c:pt idx="32692">
                  <c:v>8.0000000000000002E-3</c:v>
                </c:pt>
                <c:pt idx="32693">
                  <c:v>7.0000000000000001E-3</c:v>
                </c:pt>
                <c:pt idx="32694">
                  <c:v>6.0000000000000001E-3</c:v>
                </c:pt>
                <c:pt idx="32695">
                  <c:v>6.2E-2</c:v>
                </c:pt>
                <c:pt idx="32696">
                  <c:v>0.114</c:v>
                </c:pt>
                <c:pt idx="32697">
                  <c:v>0.153</c:v>
                </c:pt>
                <c:pt idx="32698">
                  <c:v>0.18</c:v>
                </c:pt>
                <c:pt idx="32699">
                  <c:v>0.19600000000000001</c:v>
                </c:pt>
                <c:pt idx="32700">
                  <c:v>0.20699999999999999</c:v>
                </c:pt>
                <c:pt idx="32701">
                  <c:v>0.214</c:v>
                </c:pt>
                <c:pt idx="32702">
                  <c:v>0.22</c:v>
                </c:pt>
                <c:pt idx="32703">
                  <c:v>0.22500000000000001</c:v>
                </c:pt>
                <c:pt idx="32704">
                  <c:v>0.22900000000000001</c:v>
                </c:pt>
                <c:pt idx="32705">
                  <c:v>0.23300000000000001</c:v>
                </c:pt>
                <c:pt idx="32706">
                  <c:v>0.23799999999999999</c:v>
                </c:pt>
                <c:pt idx="32707">
                  <c:v>0.24199999999999999</c:v>
                </c:pt>
                <c:pt idx="32708">
                  <c:v>0.245</c:v>
                </c:pt>
                <c:pt idx="32709">
                  <c:v>0.248</c:v>
                </c:pt>
                <c:pt idx="32710">
                  <c:v>0.251</c:v>
                </c:pt>
                <c:pt idx="32711">
                  <c:v>0.253</c:v>
                </c:pt>
                <c:pt idx="32712">
                  <c:v>0.254</c:v>
                </c:pt>
                <c:pt idx="32713">
                  <c:v>0.25600000000000001</c:v>
                </c:pt>
                <c:pt idx="32714">
                  <c:v>0.25900000000000001</c:v>
                </c:pt>
                <c:pt idx="32715">
                  <c:v>0.26</c:v>
                </c:pt>
                <c:pt idx="32716">
                  <c:v>0.26200000000000001</c:v>
                </c:pt>
                <c:pt idx="32717">
                  <c:v>0.26400000000000001</c:v>
                </c:pt>
                <c:pt idx="32718">
                  <c:v>0.26600000000000001</c:v>
                </c:pt>
                <c:pt idx="32719">
                  <c:v>0.26800000000000002</c:v>
                </c:pt>
                <c:pt idx="32720">
                  <c:v>0.27100000000000002</c:v>
                </c:pt>
                <c:pt idx="32721">
                  <c:v>0.27300000000000002</c:v>
                </c:pt>
                <c:pt idx="32722">
                  <c:v>0.27500000000000002</c:v>
                </c:pt>
                <c:pt idx="32723">
                  <c:v>0.27500000000000002</c:v>
                </c:pt>
                <c:pt idx="32724">
                  <c:v>0.27600000000000002</c:v>
                </c:pt>
                <c:pt idx="32725">
                  <c:v>0.27700000000000002</c:v>
                </c:pt>
                <c:pt idx="32726">
                  <c:v>0.27600000000000002</c:v>
                </c:pt>
                <c:pt idx="32727">
                  <c:v>0.27500000000000002</c:v>
                </c:pt>
                <c:pt idx="32728">
                  <c:v>0.27400000000000002</c:v>
                </c:pt>
                <c:pt idx="32729">
                  <c:v>0.27200000000000002</c:v>
                </c:pt>
                <c:pt idx="32730">
                  <c:v>0.27100000000000002</c:v>
                </c:pt>
                <c:pt idx="32731">
                  <c:v>0.27</c:v>
                </c:pt>
                <c:pt idx="32732">
                  <c:v>0.27</c:v>
                </c:pt>
                <c:pt idx="32733">
                  <c:v>0.26900000000000002</c:v>
                </c:pt>
                <c:pt idx="32734">
                  <c:v>0.26800000000000002</c:v>
                </c:pt>
                <c:pt idx="32735">
                  <c:v>0.26700000000000002</c:v>
                </c:pt>
                <c:pt idx="32736">
                  <c:v>0.26600000000000001</c:v>
                </c:pt>
                <c:pt idx="32737">
                  <c:v>0.26500000000000001</c:v>
                </c:pt>
                <c:pt idx="32738">
                  <c:v>0.26400000000000001</c:v>
                </c:pt>
                <c:pt idx="32739">
                  <c:v>0.26500000000000001</c:v>
                </c:pt>
                <c:pt idx="32740">
                  <c:v>0.26400000000000001</c:v>
                </c:pt>
                <c:pt idx="32741">
                  <c:v>0.26100000000000001</c:v>
                </c:pt>
                <c:pt idx="32742">
                  <c:v>0.25800000000000001</c:v>
                </c:pt>
                <c:pt idx="32743">
                  <c:v>0.255</c:v>
                </c:pt>
                <c:pt idx="32744">
                  <c:v>0.253</c:v>
                </c:pt>
                <c:pt idx="32745">
                  <c:v>0.249</c:v>
                </c:pt>
                <c:pt idx="32746">
                  <c:v>0.24399999999999999</c:v>
                </c:pt>
                <c:pt idx="32747">
                  <c:v>0.24099999999999999</c:v>
                </c:pt>
                <c:pt idx="32748">
                  <c:v>0.23699999999999999</c:v>
                </c:pt>
                <c:pt idx="32749">
                  <c:v>0.23300000000000001</c:v>
                </c:pt>
                <c:pt idx="32750">
                  <c:v>0.23</c:v>
                </c:pt>
                <c:pt idx="32751">
                  <c:v>0.22600000000000001</c:v>
                </c:pt>
                <c:pt idx="32752">
                  <c:v>0.221</c:v>
                </c:pt>
                <c:pt idx="32753">
                  <c:v>0.215</c:v>
                </c:pt>
                <c:pt idx="32754">
                  <c:v>0.21</c:v>
                </c:pt>
                <c:pt idx="32755">
                  <c:v>0.20599999999999999</c:v>
                </c:pt>
                <c:pt idx="32756">
                  <c:v>0.19700000000000001</c:v>
                </c:pt>
                <c:pt idx="32757">
                  <c:v>0.186</c:v>
                </c:pt>
                <c:pt idx="32758">
                  <c:v>0.17799999999999999</c:v>
                </c:pt>
                <c:pt idx="32759">
                  <c:v>0.17</c:v>
                </c:pt>
                <c:pt idx="32760">
                  <c:v>0.16200000000000001</c:v>
                </c:pt>
                <c:pt idx="32761">
                  <c:v>0.154</c:v>
                </c:pt>
                <c:pt idx="32762">
                  <c:v>0.14799999999999999</c:v>
                </c:pt>
                <c:pt idx="32763">
                  <c:v>0.14299999999999999</c:v>
                </c:pt>
                <c:pt idx="32764">
                  <c:v>0.13600000000000001</c:v>
                </c:pt>
                <c:pt idx="32765">
                  <c:v>0.13100000000000001</c:v>
                </c:pt>
                <c:pt idx="32766">
                  <c:v>0.124</c:v>
                </c:pt>
                <c:pt idx="32767">
                  <c:v>0.11</c:v>
                </c:pt>
                <c:pt idx="32768">
                  <c:v>9.1999999999999998E-2</c:v>
                </c:pt>
                <c:pt idx="32769">
                  <c:v>7.6999999999999999E-2</c:v>
                </c:pt>
                <c:pt idx="32770">
                  <c:v>5.8999999999999997E-2</c:v>
                </c:pt>
                <c:pt idx="32771">
                  <c:v>2.5000000000000001E-2</c:v>
                </c:pt>
                <c:pt idx="32772">
                  <c:v>2.3E-2</c:v>
                </c:pt>
                <c:pt idx="32773">
                  <c:v>1.7000000000000001E-2</c:v>
                </c:pt>
                <c:pt idx="32774">
                  <c:v>1.4999999999999999E-2</c:v>
                </c:pt>
                <c:pt idx="32775">
                  <c:v>0.02</c:v>
                </c:pt>
                <c:pt idx="32776">
                  <c:v>1.9E-2</c:v>
                </c:pt>
                <c:pt idx="32777">
                  <c:v>1.7999999999999999E-2</c:v>
                </c:pt>
                <c:pt idx="32778">
                  <c:v>1.7000000000000001E-2</c:v>
                </c:pt>
                <c:pt idx="32779">
                  <c:v>1.7000000000000001E-2</c:v>
                </c:pt>
                <c:pt idx="32780">
                  <c:v>1.6E-2</c:v>
                </c:pt>
                <c:pt idx="32781">
                  <c:v>1.4999999999999999E-2</c:v>
                </c:pt>
                <c:pt idx="32782">
                  <c:v>1.4999999999999999E-2</c:v>
                </c:pt>
                <c:pt idx="32783">
                  <c:v>1.2999999999999999E-2</c:v>
                </c:pt>
                <c:pt idx="32784">
                  <c:v>3.5999999999999997E-2</c:v>
                </c:pt>
                <c:pt idx="32785">
                  <c:v>0.217</c:v>
                </c:pt>
                <c:pt idx="32786">
                  <c:v>0.22</c:v>
                </c:pt>
                <c:pt idx="32787">
                  <c:v>0.222</c:v>
                </c:pt>
                <c:pt idx="32788">
                  <c:v>0.22500000000000001</c:v>
                </c:pt>
                <c:pt idx="32789">
                  <c:v>0.23</c:v>
                </c:pt>
                <c:pt idx="32790">
                  <c:v>0.23300000000000001</c:v>
                </c:pt>
                <c:pt idx="32791">
                  <c:v>0.23699999999999999</c:v>
                </c:pt>
                <c:pt idx="32792">
                  <c:v>0.24</c:v>
                </c:pt>
                <c:pt idx="32793">
                  <c:v>0.24199999999999999</c:v>
                </c:pt>
                <c:pt idx="32794">
                  <c:v>0.245</c:v>
                </c:pt>
                <c:pt idx="32795">
                  <c:v>0.247</c:v>
                </c:pt>
                <c:pt idx="32796">
                  <c:v>0.249</c:v>
                </c:pt>
                <c:pt idx="32797">
                  <c:v>0.25</c:v>
                </c:pt>
                <c:pt idx="32798">
                  <c:v>0.252</c:v>
                </c:pt>
                <c:pt idx="32799">
                  <c:v>0.254</c:v>
                </c:pt>
                <c:pt idx="32800">
                  <c:v>0.255</c:v>
                </c:pt>
                <c:pt idx="32801">
                  <c:v>0.25700000000000001</c:v>
                </c:pt>
                <c:pt idx="32802">
                  <c:v>0.25800000000000001</c:v>
                </c:pt>
                <c:pt idx="32803">
                  <c:v>0.26700000000000002</c:v>
                </c:pt>
                <c:pt idx="32804">
                  <c:v>0.26800000000000002</c:v>
                </c:pt>
                <c:pt idx="32805">
                  <c:v>0.27</c:v>
                </c:pt>
                <c:pt idx="32806">
                  <c:v>0.27</c:v>
                </c:pt>
                <c:pt idx="32807">
                  <c:v>0.27200000000000002</c:v>
                </c:pt>
                <c:pt idx="32808">
                  <c:v>0.27300000000000002</c:v>
                </c:pt>
                <c:pt idx="32809">
                  <c:v>0.27500000000000002</c:v>
                </c:pt>
                <c:pt idx="32810">
                  <c:v>0.27600000000000002</c:v>
                </c:pt>
                <c:pt idx="32811">
                  <c:v>0.27800000000000002</c:v>
                </c:pt>
                <c:pt idx="32812">
                  <c:v>0.27800000000000002</c:v>
                </c:pt>
                <c:pt idx="32813">
                  <c:v>0.27800000000000002</c:v>
                </c:pt>
                <c:pt idx="32814">
                  <c:v>0.27900000000000003</c:v>
                </c:pt>
                <c:pt idx="32815">
                  <c:v>0.27900000000000003</c:v>
                </c:pt>
                <c:pt idx="32816">
                  <c:v>0.27900000000000003</c:v>
                </c:pt>
                <c:pt idx="32817">
                  <c:v>0.28000000000000003</c:v>
                </c:pt>
                <c:pt idx="32818">
                  <c:v>0.28000000000000003</c:v>
                </c:pt>
                <c:pt idx="32819">
                  <c:v>0.27900000000000003</c:v>
                </c:pt>
                <c:pt idx="32820">
                  <c:v>0.27900000000000003</c:v>
                </c:pt>
                <c:pt idx="32821">
                  <c:v>0.27900000000000003</c:v>
                </c:pt>
                <c:pt idx="32822">
                  <c:v>0.27900000000000003</c:v>
                </c:pt>
                <c:pt idx="32823">
                  <c:v>0.27900000000000003</c:v>
                </c:pt>
                <c:pt idx="32824">
                  <c:v>0.27600000000000002</c:v>
                </c:pt>
                <c:pt idx="32825">
                  <c:v>0.27400000000000002</c:v>
                </c:pt>
                <c:pt idx="32826">
                  <c:v>0.27200000000000002</c:v>
                </c:pt>
                <c:pt idx="32827">
                  <c:v>0.26900000000000002</c:v>
                </c:pt>
                <c:pt idx="32828">
                  <c:v>0.26900000000000002</c:v>
                </c:pt>
                <c:pt idx="32829">
                  <c:v>0.26900000000000002</c:v>
                </c:pt>
                <c:pt idx="32830">
                  <c:v>0.26800000000000002</c:v>
                </c:pt>
                <c:pt idx="32831">
                  <c:v>0.26700000000000002</c:v>
                </c:pt>
                <c:pt idx="32832">
                  <c:v>0.26700000000000002</c:v>
                </c:pt>
                <c:pt idx="32833">
                  <c:v>0.26500000000000001</c:v>
                </c:pt>
                <c:pt idx="32834">
                  <c:v>0.26400000000000001</c:v>
                </c:pt>
                <c:pt idx="32835">
                  <c:v>0.26200000000000001</c:v>
                </c:pt>
                <c:pt idx="32836">
                  <c:v>0.26</c:v>
                </c:pt>
                <c:pt idx="32837">
                  <c:v>0.25800000000000001</c:v>
                </c:pt>
                <c:pt idx="32838">
                  <c:v>0.25600000000000001</c:v>
                </c:pt>
                <c:pt idx="32839">
                  <c:v>0.251</c:v>
                </c:pt>
                <c:pt idx="32840">
                  <c:v>0.247</c:v>
                </c:pt>
                <c:pt idx="32841">
                  <c:v>0.24299999999999999</c:v>
                </c:pt>
                <c:pt idx="32842">
                  <c:v>0.24099999999999999</c:v>
                </c:pt>
                <c:pt idx="32843">
                  <c:v>0.23799999999999999</c:v>
                </c:pt>
                <c:pt idx="32844">
                  <c:v>0.23499999999999999</c:v>
                </c:pt>
                <c:pt idx="32845">
                  <c:v>0.23</c:v>
                </c:pt>
                <c:pt idx="32846">
                  <c:v>0.22700000000000001</c:v>
                </c:pt>
                <c:pt idx="32847">
                  <c:v>0.219</c:v>
                </c:pt>
                <c:pt idx="32848">
                  <c:v>0.214</c:v>
                </c:pt>
                <c:pt idx="32849">
                  <c:v>0.21</c:v>
                </c:pt>
                <c:pt idx="32850">
                  <c:v>0.20599999999999999</c:v>
                </c:pt>
                <c:pt idx="32851">
                  <c:v>0.20200000000000001</c:v>
                </c:pt>
                <c:pt idx="32852">
                  <c:v>0.19600000000000001</c:v>
                </c:pt>
                <c:pt idx="32853">
                  <c:v>0.19</c:v>
                </c:pt>
                <c:pt idx="32854">
                  <c:v>0.183</c:v>
                </c:pt>
                <c:pt idx="32855">
                  <c:v>0.17799999999999999</c:v>
                </c:pt>
                <c:pt idx="32856">
                  <c:v>0.17399999999999999</c:v>
                </c:pt>
                <c:pt idx="32857">
                  <c:v>0.16800000000000001</c:v>
                </c:pt>
                <c:pt idx="32858">
                  <c:v>0.16300000000000001</c:v>
                </c:pt>
                <c:pt idx="32859">
                  <c:v>0.159</c:v>
                </c:pt>
                <c:pt idx="32860">
                  <c:v>0.156</c:v>
                </c:pt>
                <c:pt idx="32861">
                  <c:v>0.15</c:v>
                </c:pt>
                <c:pt idx="32862">
                  <c:v>0.14499999999999999</c:v>
                </c:pt>
                <c:pt idx="32863">
                  <c:v>0.14000000000000001</c:v>
                </c:pt>
                <c:pt idx="32864">
                  <c:v>0.13600000000000001</c:v>
                </c:pt>
                <c:pt idx="32865">
                  <c:v>0.128</c:v>
                </c:pt>
                <c:pt idx="32866">
                  <c:v>0.121</c:v>
                </c:pt>
                <c:pt idx="32867">
                  <c:v>0.11700000000000001</c:v>
                </c:pt>
                <c:pt idx="32868">
                  <c:v>0.10299999999999999</c:v>
                </c:pt>
                <c:pt idx="32869">
                  <c:v>8.5000000000000006E-2</c:v>
                </c:pt>
                <c:pt idx="32870">
                  <c:v>6.4000000000000001E-2</c:v>
                </c:pt>
                <c:pt idx="32871">
                  <c:v>0.04</c:v>
                </c:pt>
                <c:pt idx="32872">
                  <c:v>2.1999999999999999E-2</c:v>
                </c:pt>
                <c:pt idx="32873">
                  <c:v>1.9E-2</c:v>
                </c:pt>
                <c:pt idx="32874">
                  <c:v>1.4999999999999999E-2</c:v>
                </c:pt>
                <c:pt idx="32875">
                  <c:v>1.2999999999999999E-2</c:v>
                </c:pt>
                <c:pt idx="32876">
                  <c:v>8.8999999999999996E-2</c:v>
                </c:pt>
                <c:pt idx="32877">
                  <c:v>0.193</c:v>
                </c:pt>
                <c:pt idx="32878">
                  <c:v>0.20499999999999999</c:v>
                </c:pt>
                <c:pt idx="32879">
                  <c:v>0.20699999999999999</c:v>
                </c:pt>
                <c:pt idx="32880">
                  <c:v>0.21</c:v>
                </c:pt>
                <c:pt idx="32881">
                  <c:v>0.214</c:v>
                </c:pt>
                <c:pt idx="32882">
                  <c:v>0.219</c:v>
                </c:pt>
                <c:pt idx="32883">
                  <c:v>0.223</c:v>
                </c:pt>
                <c:pt idx="32884">
                  <c:v>0.22700000000000001</c:v>
                </c:pt>
                <c:pt idx="32885">
                  <c:v>0.23</c:v>
                </c:pt>
                <c:pt idx="32886">
                  <c:v>0.23300000000000001</c:v>
                </c:pt>
                <c:pt idx="32887">
                  <c:v>0.23599999999999999</c:v>
                </c:pt>
                <c:pt idx="32888">
                  <c:v>0.23899999999999999</c:v>
                </c:pt>
                <c:pt idx="32889">
                  <c:v>0.24199999999999999</c:v>
                </c:pt>
                <c:pt idx="32890">
                  <c:v>0.24399999999999999</c:v>
                </c:pt>
                <c:pt idx="32891">
                  <c:v>0.246</c:v>
                </c:pt>
                <c:pt idx="32892">
                  <c:v>0.247</c:v>
                </c:pt>
                <c:pt idx="32893">
                  <c:v>0.249</c:v>
                </c:pt>
                <c:pt idx="32894">
                  <c:v>0.251</c:v>
                </c:pt>
                <c:pt idx="32895">
                  <c:v>0.253</c:v>
                </c:pt>
                <c:pt idx="32896">
                  <c:v>0.26100000000000001</c:v>
                </c:pt>
                <c:pt idx="32897">
                  <c:v>0.26500000000000001</c:v>
                </c:pt>
                <c:pt idx="32898">
                  <c:v>0.26600000000000001</c:v>
                </c:pt>
                <c:pt idx="32899">
                  <c:v>0.26900000000000002</c:v>
                </c:pt>
                <c:pt idx="32900">
                  <c:v>0.27</c:v>
                </c:pt>
                <c:pt idx="32901">
                  <c:v>0.27100000000000002</c:v>
                </c:pt>
                <c:pt idx="32902">
                  <c:v>0.27300000000000002</c:v>
                </c:pt>
                <c:pt idx="32903">
                  <c:v>0.27400000000000002</c:v>
                </c:pt>
                <c:pt idx="32904">
                  <c:v>0.27500000000000002</c:v>
                </c:pt>
                <c:pt idx="32905">
                  <c:v>0.27600000000000002</c:v>
                </c:pt>
                <c:pt idx="32906">
                  <c:v>0.27800000000000002</c:v>
                </c:pt>
                <c:pt idx="32907">
                  <c:v>0.28000000000000003</c:v>
                </c:pt>
                <c:pt idx="32908">
                  <c:v>0.28199999999999997</c:v>
                </c:pt>
                <c:pt idx="32909">
                  <c:v>0.28299999999999997</c:v>
                </c:pt>
                <c:pt idx="32910">
                  <c:v>0.28299999999999997</c:v>
                </c:pt>
                <c:pt idx="32911">
                  <c:v>0.28399999999999997</c:v>
                </c:pt>
                <c:pt idx="32912">
                  <c:v>0.28399999999999997</c:v>
                </c:pt>
                <c:pt idx="32913">
                  <c:v>0.28399999999999997</c:v>
                </c:pt>
                <c:pt idx="32914">
                  <c:v>0.28399999999999997</c:v>
                </c:pt>
                <c:pt idx="32915">
                  <c:v>0.28399999999999997</c:v>
                </c:pt>
                <c:pt idx="32916">
                  <c:v>0.28399999999999997</c:v>
                </c:pt>
                <c:pt idx="32917">
                  <c:v>0.28399999999999997</c:v>
                </c:pt>
                <c:pt idx="32918">
                  <c:v>0.28399999999999997</c:v>
                </c:pt>
                <c:pt idx="32919">
                  <c:v>0.28399999999999997</c:v>
                </c:pt>
                <c:pt idx="32920">
                  <c:v>0.28399999999999997</c:v>
                </c:pt>
                <c:pt idx="32921">
                  <c:v>0.28299999999999997</c:v>
                </c:pt>
                <c:pt idx="32922">
                  <c:v>0.28199999999999997</c:v>
                </c:pt>
                <c:pt idx="32923">
                  <c:v>0.28100000000000003</c:v>
                </c:pt>
                <c:pt idx="32924">
                  <c:v>0.28000000000000003</c:v>
                </c:pt>
                <c:pt idx="32925">
                  <c:v>0.27800000000000002</c:v>
                </c:pt>
                <c:pt idx="32926">
                  <c:v>0.27700000000000002</c:v>
                </c:pt>
                <c:pt idx="32927">
                  <c:v>0.27600000000000002</c:v>
                </c:pt>
                <c:pt idx="32928">
                  <c:v>0.27200000000000002</c:v>
                </c:pt>
                <c:pt idx="32929">
                  <c:v>0.27200000000000002</c:v>
                </c:pt>
                <c:pt idx="32930">
                  <c:v>0.26400000000000001</c:v>
                </c:pt>
                <c:pt idx="32931">
                  <c:v>0.25900000000000001</c:v>
                </c:pt>
                <c:pt idx="32932">
                  <c:v>0.25700000000000001</c:v>
                </c:pt>
                <c:pt idx="32933">
                  <c:v>0.25</c:v>
                </c:pt>
                <c:pt idx="32934">
                  <c:v>0.248</c:v>
                </c:pt>
                <c:pt idx="32935">
                  <c:v>0.247</c:v>
                </c:pt>
                <c:pt idx="32936">
                  <c:v>0.246</c:v>
                </c:pt>
                <c:pt idx="32937">
                  <c:v>0.24399999999999999</c:v>
                </c:pt>
                <c:pt idx="32938">
                  <c:v>0.24099999999999999</c:v>
                </c:pt>
                <c:pt idx="32939">
                  <c:v>0.23200000000000001</c:v>
                </c:pt>
                <c:pt idx="32940">
                  <c:v>0.224</c:v>
                </c:pt>
                <c:pt idx="32941">
                  <c:v>0.219</c:v>
                </c:pt>
                <c:pt idx="32942">
                  <c:v>0.216</c:v>
                </c:pt>
                <c:pt idx="32943">
                  <c:v>0.21199999999999999</c:v>
                </c:pt>
                <c:pt idx="32944">
                  <c:v>0.20499999999999999</c:v>
                </c:pt>
                <c:pt idx="32945">
                  <c:v>0.19900000000000001</c:v>
                </c:pt>
                <c:pt idx="32946">
                  <c:v>0.19500000000000001</c:v>
                </c:pt>
                <c:pt idx="32947">
                  <c:v>0.188</c:v>
                </c:pt>
                <c:pt idx="32948">
                  <c:v>0.184</c:v>
                </c:pt>
                <c:pt idx="32949">
                  <c:v>0.18</c:v>
                </c:pt>
                <c:pt idx="32950">
                  <c:v>0.17499999999999999</c:v>
                </c:pt>
                <c:pt idx="32951">
                  <c:v>0.17100000000000001</c:v>
                </c:pt>
                <c:pt idx="32952">
                  <c:v>0.16500000000000001</c:v>
                </c:pt>
                <c:pt idx="32953">
                  <c:v>0.158</c:v>
                </c:pt>
                <c:pt idx="32954">
                  <c:v>0.153</c:v>
                </c:pt>
                <c:pt idx="32955">
                  <c:v>0.14799999999999999</c:v>
                </c:pt>
                <c:pt idx="32956">
                  <c:v>0.14399999999999999</c:v>
                </c:pt>
                <c:pt idx="32957">
                  <c:v>0.13400000000000001</c:v>
                </c:pt>
                <c:pt idx="32958">
                  <c:v>0.125</c:v>
                </c:pt>
                <c:pt idx="32959">
                  <c:v>0.11600000000000001</c:v>
                </c:pt>
                <c:pt idx="32960">
                  <c:v>0.10199999999999999</c:v>
                </c:pt>
                <c:pt idx="32961">
                  <c:v>8.2000000000000003E-2</c:v>
                </c:pt>
                <c:pt idx="32962">
                  <c:v>5.7000000000000002E-2</c:v>
                </c:pt>
                <c:pt idx="32963">
                  <c:v>2.8000000000000001E-2</c:v>
                </c:pt>
                <c:pt idx="32964">
                  <c:v>2.1000000000000001E-2</c:v>
                </c:pt>
                <c:pt idx="32965">
                  <c:v>1.9E-2</c:v>
                </c:pt>
                <c:pt idx="32966">
                  <c:v>2.4E-2</c:v>
                </c:pt>
                <c:pt idx="32967">
                  <c:v>2.3E-2</c:v>
                </c:pt>
                <c:pt idx="32968">
                  <c:v>2.1999999999999999E-2</c:v>
                </c:pt>
                <c:pt idx="32969">
                  <c:v>2.1000000000000001E-2</c:v>
                </c:pt>
                <c:pt idx="32970">
                  <c:v>1.9E-2</c:v>
                </c:pt>
                <c:pt idx="32971">
                  <c:v>1.7999999999999999E-2</c:v>
                </c:pt>
                <c:pt idx="32972">
                  <c:v>1.6E-2</c:v>
                </c:pt>
                <c:pt idx="32973">
                  <c:v>1.4999999999999999E-2</c:v>
                </c:pt>
                <c:pt idx="32974">
                  <c:v>1.4E-2</c:v>
                </c:pt>
                <c:pt idx="32975">
                  <c:v>1.4999999999999999E-2</c:v>
                </c:pt>
                <c:pt idx="32976">
                  <c:v>0.20799999999999999</c:v>
                </c:pt>
                <c:pt idx="32977">
                  <c:v>0.219</c:v>
                </c:pt>
                <c:pt idx="32978">
                  <c:v>0.223</c:v>
                </c:pt>
                <c:pt idx="32979">
                  <c:v>0.224</c:v>
                </c:pt>
                <c:pt idx="32980">
                  <c:v>0.22600000000000001</c:v>
                </c:pt>
                <c:pt idx="32981">
                  <c:v>0.22700000000000001</c:v>
                </c:pt>
                <c:pt idx="32982">
                  <c:v>0.22900000000000001</c:v>
                </c:pt>
                <c:pt idx="32983">
                  <c:v>0.23300000000000001</c:v>
                </c:pt>
                <c:pt idx="32984">
                  <c:v>0.23599999999999999</c:v>
                </c:pt>
                <c:pt idx="32985">
                  <c:v>0.23899999999999999</c:v>
                </c:pt>
                <c:pt idx="32986">
                  <c:v>0.24099999999999999</c:v>
                </c:pt>
                <c:pt idx="32987">
                  <c:v>0.24299999999999999</c:v>
                </c:pt>
                <c:pt idx="32988">
                  <c:v>0.245</c:v>
                </c:pt>
                <c:pt idx="32989">
                  <c:v>0.247</c:v>
                </c:pt>
                <c:pt idx="32990">
                  <c:v>0.248</c:v>
                </c:pt>
                <c:pt idx="32991">
                  <c:v>0.249</c:v>
                </c:pt>
                <c:pt idx="32992">
                  <c:v>0.252</c:v>
                </c:pt>
                <c:pt idx="32993">
                  <c:v>0.254</c:v>
                </c:pt>
                <c:pt idx="32994">
                  <c:v>0.26</c:v>
                </c:pt>
                <c:pt idx="32995">
                  <c:v>0.26500000000000001</c:v>
                </c:pt>
                <c:pt idx="32996">
                  <c:v>0.26900000000000002</c:v>
                </c:pt>
                <c:pt idx="32997">
                  <c:v>0.27</c:v>
                </c:pt>
                <c:pt idx="32998">
                  <c:v>0.27200000000000002</c:v>
                </c:pt>
                <c:pt idx="32999">
                  <c:v>0.27300000000000002</c:v>
                </c:pt>
                <c:pt idx="33000">
                  <c:v>0.27400000000000002</c:v>
                </c:pt>
                <c:pt idx="33001">
                  <c:v>0.27600000000000002</c:v>
                </c:pt>
                <c:pt idx="33002">
                  <c:v>0.27700000000000002</c:v>
                </c:pt>
                <c:pt idx="33003">
                  <c:v>0.28000000000000003</c:v>
                </c:pt>
                <c:pt idx="33004">
                  <c:v>0.28100000000000003</c:v>
                </c:pt>
                <c:pt idx="33005">
                  <c:v>0.28199999999999997</c:v>
                </c:pt>
                <c:pt idx="33006">
                  <c:v>0.28299999999999997</c:v>
                </c:pt>
                <c:pt idx="33007">
                  <c:v>0.28399999999999997</c:v>
                </c:pt>
                <c:pt idx="33008">
                  <c:v>0.28299999999999997</c:v>
                </c:pt>
                <c:pt idx="33009">
                  <c:v>0.28199999999999997</c:v>
                </c:pt>
                <c:pt idx="33010">
                  <c:v>0.28100000000000003</c:v>
                </c:pt>
                <c:pt idx="33011">
                  <c:v>0.28000000000000003</c:v>
                </c:pt>
                <c:pt idx="33012">
                  <c:v>0.28100000000000003</c:v>
                </c:pt>
                <c:pt idx="33013">
                  <c:v>0.28000000000000003</c:v>
                </c:pt>
                <c:pt idx="33014">
                  <c:v>0.27900000000000003</c:v>
                </c:pt>
                <c:pt idx="33015">
                  <c:v>0.27800000000000002</c:v>
                </c:pt>
                <c:pt idx="33016">
                  <c:v>0.27700000000000002</c:v>
                </c:pt>
                <c:pt idx="33017">
                  <c:v>0.27800000000000002</c:v>
                </c:pt>
                <c:pt idx="33018">
                  <c:v>0.27700000000000002</c:v>
                </c:pt>
                <c:pt idx="33019">
                  <c:v>0.27400000000000002</c:v>
                </c:pt>
                <c:pt idx="33020">
                  <c:v>0.27100000000000002</c:v>
                </c:pt>
                <c:pt idx="33021">
                  <c:v>0.27</c:v>
                </c:pt>
                <c:pt idx="33022">
                  <c:v>0.27</c:v>
                </c:pt>
                <c:pt idx="33023">
                  <c:v>0.26800000000000002</c:v>
                </c:pt>
                <c:pt idx="33024">
                  <c:v>0.26600000000000001</c:v>
                </c:pt>
                <c:pt idx="33025">
                  <c:v>0.26400000000000001</c:v>
                </c:pt>
                <c:pt idx="33026">
                  <c:v>0.26100000000000001</c:v>
                </c:pt>
                <c:pt idx="33027">
                  <c:v>0.25900000000000001</c:v>
                </c:pt>
                <c:pt idx="33028">
                  <c:v>0.25800000000000001</c:v>
                </c:pt>
                <c:pt idx="33029">
                  <c:v>0.254</c:v>
                </c:pt>
                <c:pt idx="33030">
                  <c:v>0.25</c:v>
                </c:pt>
                <c:pt idx="33031">
                  <c:v>0.246</c:v>
                </c:pt>
                <c:pt idx="33032">
                  <c:v>0.24099999999999999</c:v>
                </c:pt>
                <c:pt idx="33033">
                  <c:v>0.23699999999999999</c:v>
                </c:pt>
                <c:pt idx="33034">
                  <c:v>0.23300000000000001</c:v>
                </c:pt>
                <c:pt idx="33035">
                  <c:v>0.22900000000000001</c:v>
                </c:pt>
                <c:pt idx="33036">
                  <c:v>0.224</c:v>
                </c:pt>
                <c:pt idx="33037">
                  <c:v>0.22</c:v>
                </c:pt>
                <c:pt idx="33038">
                  <c:v>0.216</c:v>
                </c:pt>
                <c:pt idx="33039">
                  <c:v>0.21199999999999999</c:v>
                </c:pt>
                <c:pt idx="33040">
                  <c:v>0.20799999999999999</c:v>
                </c:pt>
                <c:pt idx="33041">
                  <c:v>0.20200000000000001</c:v>
                </c:pt>
                <c:pt idx="33042">
                  <c:v>0.19700000000000001</c:v>
                </c:pt>
                <c:pt idx="33043">
                  <c:v>0.192</c:v>
                </c:pt>
                <c:pt idx="33044">
                  <c:v>0.186</c:v>
                </c:pt>
                <c:pt idx="33045">
                  <c:v>0.18</c:v>
                </c:pt>
                <c:pt idx="33046">
                  <c:v>0.17399999999999999</c:v>
                </c:pt>
                <c:pt idx="33047">
                  <c:v>0.16900000000000001</c:v>
                </c:pt>
                <c:pt idx="33048">
                  <c:v>0.16300000000000001</c:v>
                </c:pt>
                <c:pt idx="33049">
                  <c:v>0.157</c:v>
                </c:pt>
                <c:pt idx="33050">
                  <c:v>0.153</c:v>
                </c:pt>
                <c:pt idx="33051">
                  <c:v>0.14699999999999999</c:v>
                </c:pt>
                <c:pt idx="33052">
                  <c:v>0.14099999999999999</c:v>
                </c:pt>
                <c:pt idx="33053">
                  <c:v>0.13500000000000001</c:v>
                </c:pt>
                <c:pt idx="33054">
                  <c:v>0.128</c:v>
                </c:pt>
                <c:pt idx="33055">
                  <c:v>0.115</c:v>
                </c:pt>
                <c:pt idx="33056">
                  <c:v>0.106</c:v>
                </c:pt>
                <c:pt idx="33057">
                  <c:v>9.2999999999999999E-2</c:v>
                </c:pt>
                <c:pt idx="33058">
                  <c:v>7.1999999999999995E-2</c:v>
                </c:pt>
                <c:pt idx="33059">
                  <c:v>4.9000000000000002E-2</c:v>
                </c:pt>
                <c:pt idx="33060">
                  <c:v>2.5999999999999999E-2</c:v>
                </c:pt>
                <c:pt idx="33061">
                  <c:v>2.1999999999999999E-2</c:v>
                </c:pt>
                <c:pt idx="33062">
                  <c:v>0.02</c:v>
                </c:pt>
                <c:pt idx="33063">
                  <c:v>2.3E-2</c:v>
                </c:pt>
                <c:pt idx="33064">
                  <c:v>2.3E-2</c:v>
                </c:pt>
                <c:pt idx="33065">
                  <c:v>2.1000000000000001E-2</c:v>
                </c:pt>
                <c:pt idx="33066">
                  <c:v>1.9E-2</c:v>
                </c:pt>
                <c:pt idx="33067">
                  <c:v>1.9E-2</c:v>
                </c:pt>
                <c:pt idx="33068">
                  <c:v>1.7000000000000001E-2</c:v>
                </c:pt>
                <c:pt idx="33069">
                  <c:v>1.6E-2</c:v>
                </c:pt>
                <c:pt idx="33070">
                  <c:v>1.4999999999999999E-2</c:v>
                </c:pt>
                <c:pt idx="33071">
                  <c:v>1.4E-2</c:v>
                </c:pt>
                <c:pt idx="33072">
                  <c:v>1.4E-2</c:v>
                </c:pt>
                <c:pt idx="33073">
                  <c:v>1.2999999999999999E-2</c:v>
                </c:pt>
                <c:pt idx="33074">
                  <c:v>0.22800000000000001</c:v>
                </c:pt>
                <c:pt idx="33075">
                  <c:v>0.23899999999999999</c:v>
                </c:pt>
                <c:pt idx="33076">
                  <c:v>0.245</c:v>
                </c:pt>
                <c:pt idx="33077">
                  <c:v>0.251</c:v>
                </c:pt>
                <c:pt idx="33078">
                  <c:v>0.255</c:v>
                </c:pt>
                <c:pt idx="33079">
                  <c:v>0.25800000000000001</c:v>
                </c:pt>
                <c:pt idx="33080">
                  <c:v>0.26100000000000001</c:v>
                </c:pt>
                <c:pt idx="33081">
                  <c:v>0.26200000000000001</c:v>
                </c:pt>
                <c:pt idx="33082">
                  <c:v>0.26500000000000001</c:v>
                </c:pt>
                <c:pt idx="33083">
                  <c:v>0.26600000000000001</c:v>
                </c:pt>
                <c:pt idx="33084">
                  <c:v>0.26900000000000002</c:v>
                </c:pt>
                <c:pt idx="33085">
                  <c:v>0.27</c:v>
                </c:pt>
                <c:pt idx="33086">
                  <c:v>0.27200000000000002</c:v>
                </c:pt>
                <c:pt idx="33087">
                  <c:v>0.27200000000000002</c:v>
                </c:pt>
                <c:pt idx="33088">
                  <c:v>0.27300000000000002</c:v>
                </c:pt>
                <c:pt idx="33089">
                  <c:v>0.27400000000000002</c:v>
                </c:pt>
                <c:pt idx="33090">
                  <c:v>0.27400000000000002</c:v>
                </c:pt>
                <c:pt idx="33091">
                  <c:v>0.27600000000000002</c:v>
                </c:pt>
                <c:pt idx="33092">
                  <c:v>0.27900000000000003</c:v>
                </c:pt>
                <c:pt idx="33093">
                  <c:v>0.27900000000000003</c:v>
                </c:pt>
                <c:pt idx="33094">
                  <c:v>0.28000000000000003</c:v>
                </c:pt>
                <c:pt idx="33095">
                  <c:v>0.28100000000000003</c:v>
                </c:pt>
                <c:pt idx="33096">
                  <c:v>0.28100000000000003</c:v>
                </c:pt>
                <c:pt idx="33097">
                  <c:v>0.28100000000000003</c:v>
                </c:pt>
                <c:pt idx="33098">
                  <c:v>0.28100000000000003</c:v>
                </c:pt>
                <c:pt idx="33099">
                  <c:v>0.28199999999999997</c:v>
                </c:pt>
                <c:pt idx="33100">
                  <c:v>0.28299999999999997</c:v>
                </c:pt>
                <c:pt idx="33101">
                  <c:v>0.28299999999999997</c:v>
                </c:pt>
                <c:pt idx="33102">
                  <c:v>0.28499999999999998</c:v>
                </c:pt>
                <c:pt idx="33103">
                  <c:v>0.28499999999999998</c:v>
                </c:pt>
                <c:pt idx="33104">
                  <c:v>0.28499999999999998</c:v>
                </c:pt>
                <c:pt idx="33105">
                  <c:v>0.28499999999999998</c:v>
                </c:pt>
                <c:pt idx="33106">
                  <c:v>0.28399999999999997</c:v>
                </c:pt>
                <c:pt idx="33107">
                  <c:v>0.28299999999999997</c:v>
                </c:pt>
                <c:pt idx="33108">
                  <c:v>0.28299999999999997</c:v>
                </c:pt>
                <c:pt idx="33109">
                  <c:v>0.28199999999999997</c:v>
                </c:pt>
                <c:pt idx="33110">
                  <c:v>0.28199999999999997</c:v>
                </c:pt>
                <c:pt idx="33111">
                  <c:v>0.28100000000000003</c:v>
                </c:pt>
                <c:pt idx="33112">
                  <c:v>0.27900000000000003</c:v>
                </c:pt>
                <c:pt idx="33113">
                  <c:v>0.27900000000000003</c:v>
                </c:pt>
                <c:pt idx="33114">
                  <c:v>0.27800000000000002</c:v>
                </c:pt>
                <c:pt idx="33115">
                  <c:v>0.27700000000000002</c:v>
                </c:pt>
                <c:pt idx="33116">
                  <c:v>0.27600000000000002</c:v>
                </c:pt>
                <c:pt idx="33117">
                  <c:v>0.27400000000000002</c:v>
                </c:pt>
                <c:pt idx="33118">
                  <c:v>0.27200000000000002</c:v>
                </c:pt>
                <c:pt idx="33119">
                  <c:v>0.26800000000000002</c:v>
                </c:pt>
                <c:pt idx="33120">
                  <c:v>0.26200000000000001</c:v>
                </c:pt>
                <c:pt idx="33121">
                  <c:v>0.25800000000000001</c:v>
                </c:pt>
                <c:pt idx="33122">
                  <c:v>0.252</c:v>
                </c:pt>
                <c:pt idx="33123">
                  <c:v>0.251</c:v>
                </c:pt>
                <c:pt idx="33124">
                  <c:v>0.246</c:v>
                </c:pt>
                <c:pt idx="33125">
                  <c:v>0.24</c:v>
                </c:pt>
                <c:pt idx="33126">
                  <c:v>0.23499999999999999</c:v>
                </c:pt>
                <c:pt idx="33127">
                  <c:v>0.23499999999999999</c:v>
                </c:pt>
                <c:pt idx="33128">
                  <c:v>0.23599999999999999</c:v>
                </c:pt>
                <c:pt idx="33129">
                  <c:v>0.23400000000000001</c:v>
                </c:pt>
                <c:pt idx="33130">
                  <c:v>0.23</c:v>
                </c:pt>
                <c:pt idx="33131">
                  <c:v>0.22800000000000001</c:v>
                </c:pt>
                <c:pt idx="33132">
                  <c:v>0.224</c:v>
                </c:pt>
                <c:pt idx="33133">
                  <c:v>0.22</c:v>
                </c:pt>
                <c:pt idx="33134">
                  <c:v>0.216</c:v>
                </c:pt>
                <c:pt idx="33135">
                  <c:v>0.21299999999999999</c:v>
                </c:pt>
                <c:pt idx="33136">
                  <c:v>0.20899999999999999</c:v>
                </c:pt>
                <c:pt idx="33137">
                  <c:v>0.20499999999999999</c:v>
                </c:pt>
                <c:pt idx="33138">
                  <c:v>0.2</c:v>
                </c:pt>
                <c:pt idx="33139">
                  <c:v>0.19600000000000001</c:v>
                </c:pt>
                <c:pt idx="33140">
                  <c:v>0.192</c:v>
                </c:pt>
                <c:pt idx="33141">
                  <c:v>0.187</c:v>
                </c:pt>
                <c:pt idx="33142">
                  <c:v>0.182</c:v>
                </c:pt>
                <c:pt idx="33143">
                  <c:v>0.17599999999999999</c:v>
                </c:pt>
                <c:pt idx="33144">
                  <c:v>0.17199999999999999</c:v>
                </c:pt>
                <c:pt idx="33145">
                  <c:v>0.16800000000000001</c:v>
                </c:pt>
                <c:pt idx="33146">
                  <c:v>0.16200000000000001</c:v>
                </c:pt>
                <c:pt idx="33147">
                  <c:v>0.157</c:v>
                </c:pt>
                <c:pt idx="33148">
                  <c:v>0.153</c:v>
                </c:pt>
                <c:pt idx="33149">
                  <c:v>0.14799999999999999</c:v>
                </c:pt>
                <c:pt idx="33150">
                  <c:v>0.14099999999999999</c:v>
                </c:pt>
                <c:pt idx="33151">
                  <c:v>0.13400000000000001</c:v>
                </c:pt>
                <c:pt idx="33152">
                  <c:v>0.125</c:v>
                </c:pt>
                <c:pt idx="33153">
                  <c:v>0.11600000000000001</c:v>
                </c:pt>
                <c:pt idx="33154">
                  <c:v>0.106</c:v>
                </c:pt>
                <c:pt idx="33155">
                  <c:v>9.2999999999999999E-2</c:v>
                </c:pt>
                <c:pt idx="33156">
                  <c:v>7.2999999999999995E-2</c:v>
                </c:pt>
                <c:pt idx="33157">
                  <c:v>4.9000000000000002E-2</c:v>
                </c:pt>
                <c:pt idx="33158">
                  <c:v>2.7E-2</c:v>
                </c:pt>
                <c:pt idx="33159">
                  <c:v>2.1999999999999999E-2</c:v>
                </c:pt>
                <c:pt idx="33160">
                  <c:v>1.9E-2</c:v>
                </c:pt>
                <c:pt idx="33161">
                  <c:v>1.9E-2</c:v>
                </c:pt>
                <c:pt idx="33162">
                  <c:v>0.02</c:v>
                </c:pt>
                <c:pt idx="33163">
                  <c:v>1.9E-2</c:v>
                </c:pt>
                <c:pt idx="33164">
                  <c:v>1.7999999999999999E-2</c:v>
                </c:pt>
                <c:pt idx="33165">
                  <c:v>1.6E-2</c:v>
                </c:pt>
                <c:pt idx="33166">
                  <c:v>1.4E-2</c:v>
                </c:pt>
                <c:pt idx="33167">
                  <c:v>1.2E-2</c:v>
                </c:pt>
                <c:pt idx="33168">
                  <c:v>5.5E-2</c:v>
                </c:pt>
                <c:pt idx="33169">
                  <c:v>0.20899999999999999</c:v>
                </c:pt>
                <c:pt idx="33170">
                  <c:v>0.224</c:v>
                </c:pt>
                <c:pt idx="33171">
                  <c:v>0.22600000000000001</c:v>
                </c:pt>
                <c:pt idx="33172">
                  <c:v>0.22600000000000001</c:v>
                </c:pt>
                <c:pt idx="33173">
                  <c:v>0.22700000000000001</c:v>
                </c:pt>
                <c:pt idx="33174">
                  <c:v>0.22900000000000001</c:v>
                </c:pt>
                <c:pt idx="33175">
                  <c:v>0.23100000000000001</c:v>
                </c:pt>
                <c:pt idx="33176">
                  <c:v>0.23699999999999999</c:v>
                </c:pt>
                <c:pt idx="33177">
                  <c:v>0.24199999999999999</c:v>
                </c:pt>
                <c:pt idx="33178">
                  <c:v>0.246</c:v>
                </c:pt>
                <c:pt idx="33179">
                  <c:v>0.249</c:v>
                </c:pt>
                <c:pt idx="33180">
                  <c:v>0.252</c:v>
                </c:pt>
                <c:pt idx="33181">
                  <c:v>0.254</c:v>
                </c:pt>
                <c:pt idx="33182">
                  <c:v>0.25600000000000001</c:v>
                </c:pt>
                <c:pt idx="33183">
                  <c:v>0.25800000000000001</c:v>
                </c:pt>
                <c:pt idx="33184">
                  <c:v>0.26</c:v>
                </c:pt>
                <c:pt idx="33185">
                  <c:v>0.26200000000000001</c:v>
                </c:pt>
                <c:pt idx="33186">
                  <c:v>0.26300000000000001</c:v>
                </c:pt>
                <c:pt idx="33187">
                  <c:v>0.26400000000000001</c:v>
                </c:pt>
                <c:pt idx="33188">
                  <c:v>0.26600000000000001</c:v>
                </c:pt>
                <c:pt idx="33189">
                  <c:v>0.26700000000000002</c:v>
                </c:pt>
                <c:pt idx="33190">
                  <c:v>0.26800000000000002</c:v>
                </c:pt>
                <c:pt idx="33191">
                  <c:v>0.26900000000000002</c:v>
                </c:pt>
                <c:pt idx="33192">
                  <c:v>0.27</c:v>
                </c:pt>
                <c:pt idx="33193">
                  <c:v>0.27</c:v>
                </c:pt>
                <c:pt idx="33194">
                  <c:v>0.26900000000000002</c:v>
                </c:pt>
                <c:pt idx="33195">
                  <c:v>0.26500000000000001</c:v>
                </c:pt>
                <c:pt idx="33196">
                  <c:v>0.26</c:v>
                </c:pt>
                <c:pt idx="33197">
                  <c:v>0.25600000000000001</c:v>
                </c:pt>
                <c:pt idx="33198">
                  <c:v>0.255</c:v>
                </c:pt>
                <c:pt idx="33199">
                  <c:v>0.25700000000000001</c:v>
                </c:pt>
                <c:pt idx="33200">
                  <c:v>0.25900000000000001</c:v>
                </c:pt>
                <c:pt idx="33201">
                  <c:v>0.26100000000000001</c:v>
                </c:pt>
                <c:pt idx="33202">
                  <c:v>0.26200000000000001</c:v>
                </c:pt>
                <c:pt idx="33203">
                  <c:v>0.26300000000000001</c:v>
                </c:pt>
                <c:pt idx="33204">
                  <c:v>0.26300000000000001</c:v>
                </c:pt>
                <c:pt idx="33205">
                  <c:v>0.26200000000000001</c:v>
                </c:pt>
                <c:pt idx="33206">
                  <c:v>0.26200000000000001</c:v>
                </c:pt>
                <c:pt idx="33207">
                  <c:v>0.26200000000000001</c:v>
                </c:pt>
                <c:pt idx="33208">
                  <c:v>0.26200000000000001</c:v>
                </c:pt>
                <c:pt idx="33209">
                  <c:v>0.26100000000000001</c:v>
                </c:pt>
                <c:pt idx="33210">
                  <c:v>0.26100000000000001</c:v>
                </c:pt>
                <c:pt idx="33211">
                  <c:v>0.25600000000000001</c:v>
                </c:pt>
                <c:pt idx="33212">
                  <c:v>0.254</c:v>
                </c:pt>
                <c:pt idx="33213">
                  <c:v>0.252</c:v>
                </c:pt>
                <c:pt idx="33214">
                  <c:v>0.25</c:v>
                </c:pt>
                <c:pt idx="33215">
                  <c:v>0.25</c:v>
                </c:pt>
                <c:pt idx="33216">
                  <c:v>0.249</c:v>
                </c:pt>
                <c:pt idx="33217">
                  <c:v>0.247</c:v>
                </c:pt>
                <c:pt idx="33218">
                  <c:v>0.247</c:v>
                </c:pt>
                <c:pt idx="33219">
                  <c:v>0.245</c:v>
                </c:pt>
                <c:pt idx="33220">
                  <c:v>0.24299999999999999</c:v>
                </c:pt>
                <c:pt idx="33221">
                  <c:v>0.24</c:v>
                </c:pt>
                <c:pt idx="33222">
                  <c:v>0.23899999999999999</c:v>
                </c:pt>
                <c:pt idx="33223">
                  <c:v>0.23699999999999999</c:v>
                </c:pt>
                <c:pt idx="33224">
                  <c:v>0.23400000000000001</c:v>
                </c:pt>
                <c:pt idx="33225">
                  <c:v>0.23200000000000001</c:v>
                </c:pt>
                <c:pt idx="33226">
                  <c:v>0.22800000000000001</c:v>
                </c:pt>
                <c:pt idx="33227">
                  <c:v>0.22500000000000001</c:v>
                </c:pt>
                <c:pt idx="33228">
                  <c:v>0.22</c:v>
                </c:pt>
                <c:pt idx="33229">
                  <c:v>0.216</c:v>
                </c:pt>
                <c:pt idx="33230">
                  <c:v>0.21299999999999999</c:v>
                </c:pt>
                <c:pt idx="33231">
                  <c:v>0.21</c:v>
                </c:pt>
                <c:pt idx="33232">
                  <c:v>0.20499999999999999</c:v>
                </c:pt>
                <c:pt idx="33233">
                  <c:v>0.20100000000000001</c:v>
                </c:pt>
                <c:pt idx="33234">
                  <c:v>0.19600000000000001</c:v>
                </c:pt>
                <c:pt idx="33235">
                  <c:v>0.191</c:v>
                </c:pt>
                <c:pt idx="33236">
                  <c:v>0.187</c:v>
                </c:pt>
                <c:pt idx="33237">
                  <c:v>0.182</c:v>
                </c:pt>
                <c:pt idx="33238">
                  <c:v>0.17899999999999999</c:v>
                </c:pt>
                <c:pt idx="33239">
                  <c:v>0.17299999999999999</c:v>
                </c:pt>
                <c:pt idx="33240">
                  <c:v>0.16800000000000001</c:v>
                </c:pt>
                <c:pt idx="33241">
                  <c:v>0.16300000000000001</c:v>
                </c:pt>
                <c:pt idx="33242">
                  <c:v>0.158</c:v>
                </c:pt>
                <c:pt idx="33243">
                  <c:v>0.153</c:v>
                </c:pt>
                <c:pt idx="33244">
                  <c:v>0.14699999999999999</c:v>
                </c:pt>
                <c:pt idx="33245">
                  <c:v>0.14099999999999999</c:v>
                </c:pt>
                <c:pt idx="33246">
                  <c:v>0.13600000000000001</c:v>
                </c:pt>
                <c:pt idx="33247">
                  <c:v>0.128</c:v>
                </c:pt>
                <c:pt idx="33248">
                  <c:v>0.122</c:v>
                </c:pt>
                <c:pt idx="33249">
                  <c:v>0.112</c:v>
                </c:pt>
                <c:pt idx="33250">
                  <c:v>0.10199999999999999</c:v>
                </c:pt>
                <c:pt idx="33251">
                  <c:v>8.6999999999999994E-2</c:v>
                </c:pt>
                <c:pt idx="33252">
                  <c:v>6.5000000000000002E-2</c:v>
                </c:pt>
                <c:pt idx="33253">
                  <c:v>3.6999999999999998E-2</c:v>
                </c:pt>
                <c:pt idx="33254">
                  <c:v>2.1000000000000001E-2</c:v>
                </c:pt>
                <c:pt idx="33255">
                  <c:v>1.7000000000000001E-2</c:v>
                </c:pt>
                <c:pt idx="33256">
                  <c:v>1.7999999999999999E-2</c:v>
                </c:pt>
                <c:pt idx="33257">
                  <c:v>1.9E-2</c:v>
                </c:pt>
                <c:pt idx="33258">
                  <c:v>1.7000000000000001E-2</c:v>
                </c:pt>
                <c:pt idx="33259">
                  <c:v>1.6E-2</c:v>
                </c:pt>
                <c:pt idx="33260">
                  <c:v>1.2999999999999999E-2</c:v>
                </c:pt>
                <c:pt idx="33261">
                  <c:v>0.14099999999999999</c:v>
                </c:pt>
                <c:pt idx="33262">
                  <c:v>0.20699999999999999</c:v>
                </c:pt>
                <c:pt idx="33263">
                  <c:v>0.21299999999999999</c:v>
                </c:pt>
                <c:pt idx="33264">
                  <c:v>0.22</c:v>
                </c:pt>
                <c:pt idx="33265">
                  <c:v>0.22700000000000001</c:v>
                </c:pt>
                <c:pt idx="33266">
                  <c:v>0.23499999999999999</c:v>
                </c:pt>
                <c:pt idx="33267">
                  <c:v>0.24199999999999999</c:v>
                </c:pt>
                <c:pt idx="33268">
                  <c:v>0.246</c:v>
                </c:pt>
                <c:pt idx="33269">
                  <c:v>0.248</c:v>
                </c:pt>
                <c:pt idx="33270">
                  <c:v>0.25</c:v>
                </c:pt>
                <c:pt idx="33271">
                  <c:v>0.253</c:v>
                </c:pt>
                <c:pt idx="33272">
                  <c:v>0.254</c:v>
                </c:pt>
                <c:pt idx="33273">
                  <c:v>0.25700000000000001</c:v>
                </c:pt>
                <c:pt idx="33274">
                  <c:v>0.25800000000000001</c:v>
                </c:pt>
                <c:pt idx="33275">
                  <c:v>0.26</c:v>
                </c:pt>
                <c:pt idx="33276">
                  <c:v>0.26200000000000001</c:v>
                </c:pt>
                <c:pt idx="33277">
                  <c:v>0.26300000000000001</c:v>
                </c:pt>
                <c:pt idx="33278">
                  <c:v>0.26400000000000001</c:v>
                </c:pt>
                <c:pt idx="33279">
                  <c:v>0.26600000000000001</c:v>
                </c:pt>
                <c:pt idx="33280">
                  <c:v>0.26800000000000002</c:v>
                </c:pt>
                <c:pt idx="33281">
                  <c:v>0.26900000000000002</c:v>
                </c:pt>
                <c:pt idx="33282">
                  <c:v>0.27</c:v>
                </c:pt>
                <c:pt idx="33283">
                  <c:v>0.27</c:v>
                </c:pt>
                <c:pt idx="33284">
                  <c:v>0.27100000000000002</c:v>
                </c:pt>
                <c:pt idx="33285">
                  <c:v>0.27200000000000002</c:v>
                </c:pt>
                <c:pt idx="33286">
                  <c:v>0.27300000000000002</c:v>
                </c:pt>
                <c:pt idx="33287">
                  <c:v>0.27500000000000002</c:v>
                </c:pt>
                <c:pt idx="33288">
                  <c:v>0.27500000000000002</c:v>
                </c:pt>
                <c:pt idx="33289">
                  <c:v>0.27600000000000002</c:v>
                </c:pt>
                <c:pt idx="33290">
                  <c:v>0.27700000000000002</c:v>
                </c:pt>
                <c:pt idx="33291">
                  <c:v>0.27800000000000002</c:v>
                </c:pt>
                <c:pt idx="33292">
                  <c:v>0.27800000000000002</c:v>
                </c:pt>
                <c:pt idx="33293">
                  <c:v>0.27900000000000003</c:v>
                </c:pt>
                <c:pt idx="33294">
                  <c:v>0.28000000000000003</c:v>
                </c:pt>
                <c:pt idx="33295">
                  <c:v>0.28000000000000003</c:v>
                </c:pt>
                <c:pt idx="33296">
                  <c:v>0.28000000000000003</c:v>
                </c:pt>
                <c:pt idx="33297">
                  <c:v>0.28000000000000003</c:v>
                </c:pt>
                <c:pt idx="33298">
                  <c:v>0.27900000000000003</c:v>
                </c:pt>
                <c:pt idx="33299">
                  <c:v>0.27900000000000003</c:v>
                </c:pt>
                <c:pt idx="33300">
                  <c:v>0.27900000000000003</c:v>
                </c:pt>
                <c:pt idx="33301">
                  <c:v>0.27800000000000002</c:v>
                </c:pt>
                <c:pt idx="33302">
                  <c:v>0.27800000000000002</c:v>
                </c:pt>
                <c:pt idx="33303">
                  <c:v>0.27700000000000002</c:v>
                </c:pt>
                <c:pt idx="33304">
                  <c:v>0.27700000000000002</c:v>
                </c:pt>
                <c:pt idx="33305">
                  <c:v>0.27600000000000002</c:v>
                </c:pt>
                <c:pt idx="33306">
                  <c:v>0.27600000000000002</c:v>
                </c:pt>
                <c:pt idx="33307">
                  <c:v>0.27500000000000002</c:v>
                </c:pt>
                <c:pt idx="33308">
                  <c:v>0.27300000000000002</c:v>
                </c:pt>
                <c:pt idx="33309">
                  <c:v>0.27200000000000002</c:v>
                </c:pt>
                <c:pt idx="33310">
                  <c:v>0.27100000000000002</c:v>
                </c:pt>
                <c:pt idx="33311">
                  <c:v>0.26900000000000002</c:v>
                </c:pt>
                <c:pt idx="33312">
                  <c:v>0.26700000000000002</c:v>
                </c:pt>
                <c:pt idx="33313">
                  <c:v>0.26600000000000001</c:v>
                </c:pt>
                <c:pt idx="33314">
                  <c:v>0.26400000000000001</c:v>
                </c:pt>
                <c:pt idx="33315">
                  <c:v>0.26300000000000001</c:v>
                </c:pt>
                <c:pt idx="33316">
                  <c:v>0.26</c:v>
                </c:pt>
                <c:pt idx="33317">
                  <c:v>0.25800000000000001</c:v>
                </c:pt>
                <c:pt idx="33318">
                  <c:v>0.25600000000000001</c:v>
                </c:pt>
                <c:pt idx="33319">
                  <c:v>0.254</c:v>
                </c:pt>
                <c:pt idx="33320">
                  <c:v>0.251</c:v>
                </c:pt>
                <c:pt idx="33321">
                  <c:v>0.247</c:v>
                </c:pt>
                <c:pt idx="33322">
                  <c:v>0.24399999999999999</c:v>
                </c:pt>
                <c:pt idx="33323">
                  <c:v>0.24</c:v>
                </c:pt>
                <c:pt idx="33324">
                  <c:v>0.23699999999999999</c:v>
                </c:pt>
                <c:pt idx="33325">
                  <c:v>0.23200000000000001</c:v>
                </c:pt>
                <c:pt idx="33326">
                  <c:v>0.22700000000000001</c:v>
                </c:pt>
                <c:pt idx="33327">
                  <c:v>0.223</c:v>
                </c:pt>
                <c:pt idx="33328">
                  <c:v>0.218</c:v>
                </c:pt>
                <c:pt idx="33329">
                  <c:v>0.214</c:v>
                </c:pt>
                <c:pt idx="33330">
                  <c:v>0.21</c:v>
                </c:pt>
                <c:pt idx="33331">
                  <c:v>0.20399999999999999</c:v>
                </c:pt>
                <c:pt idx="33332">
                  <c:v>0.19900000000000001</c:v>
                </c:pt>
                <c:pt idx="33333">
                  <c:v>0.19500000000000001</c:v>
                </c:pt>
                <c:pt idx="33334">
                  <c:v>0.19</c:v>
                </c:pt>
                <c:pt idx="33335">
                  <c:v>0.185</c:v>
                </c:pt>
                <c:pt idx="33336">
                  <c:v>0.18</c:v>
                </c:pt>
                <c:pt idx="33337">
                  <c:v>0.17399999999999999</c:v>
                </c:pt>
                <c:pt idx="33338">
                  <c:v>0.17</c:v>
                </c:pt>
                <c:pt idx="33339">
                  <c:v>0.16600000000000001</c:v>
                </c:pt>
                <c:pt idx="33340">
                  <c:v>0.161</c:v>
                </c:pt>
                <c:pt idx="33341">
                  <c:v>0.156</c:v>
                </c:pt>
                <c:pt idx="33342">
                  <c:v>0.151</c:v>
                </c:pt>
                <c:pt idx="33343">
                  <c:v>0.14599999999999999</c:v>
                </c:pt>
                <c:pt idx="33344">
                  <c:v>0.13800000000000001</c:v>
                </c:pt>
                <c:pt idx="33345">
                  <c:v>0.13</c:v>
                </c:pt>
                <c:pt idx="33346">
                  <c:v>0.122</c:v>
                </c:pt>
                <c:pt idx="33347">
                  <c:v>0.113</c:v>
                </c:pt>
                <c:pt idx="33348">
                  <c:v>0.106</c:v>
                </c:pt>
                <c:pt idx="33349">
                  <c:v>8.8999999999999996E-2</c:v>
                </c:pt>
                <c:pt idx="33350">
                  <c:v>6.6000000000000003E-2</c:v>
                </c:pt>
                <c:pt idx="33351">
                  <c:v>4.3999999999999997E-2</c:v>
                </c:pt>
                <c:pt idx="33352">
                  <c:v>2.1999999999999999E-2</c:v>
                </c:pt>
                <c:pt idx="33353">
                  <c:v>1.7000000000000001E-2</c:v>
                </c:pt>
                <c:pt idx="33354">
                  <c:v>6.0999999999999999E-2</c:v>
                </c:pt>
                <c:pt idx="33355">
                  <c:v>0.20599999999999999</c:v>
                </c:pt>
                <c:pt idx="33356">
                  <c:v>0.214</c:v>
                </c:pt>
                <c:pt idx="33357">
                  <c:v>0.219</c:v>
                </c:pt>
                <c:pt idx="33358">
                  <c:v>0.223</c:v>
                </c:pt>
                <c:pt idx="33359">
                  <c:v>0.22800000000000001</c:v>
                </c:pt>
                <c:pt idx="33360">
                  <c:v>0.23400000000000001</c:v>
                </c:pt>
                <c:pt idx="33361">
                  <c:v>0.24399999999999999</c:v>
                </c:pt>
                <c:pt idx="33362">
                  <c:v>0.249</c:v>
                </c:pt>
                <c:pt idx="33363">
                  <c:v>0.253</c:v>
                </c:pt>
                <c:pt idx="33364">
                  <c:v>0.25600000000000001</c:v>
                </c:pt>
                <c:pt idx="33365">
                  <c:v>0.25800000000000001</c:v>
                </c:pt>
                <c:pt idx="33366">
                  <c:v>0.26</c:v>
                </c:pt>
                <c:pt idx="33367">
                  <c:v>0.26100000000000001</c:v>
                </c:pt>
                <c:pt idx="33368">
                  <c:v>0.26400000000000001</c:v>
                </c:pt>
                <c:pt idx="33369">
                  <c:v>0.26600000000000001</c:v>
                </c:pt>
                <c:pt idx="33370">
                  <c:v>0.26700000000000002</c:v>
                </c:pt>
                <c:pt idx="33371">
                  <c:v>0.26700000000000002</c:v>
                </c:pt>
                <c:pt idx="33372">
                  <c:v>0.26600000000000001</c:v>
                </c:pt>
                <c:pt idx="33373">
                  <c:v>0.26600000000000001</c:v>
                </c:pt>
                <c:pt idx="33374">
                  <c:v>0.26700000000000002</c:v>
                </c:pt>
                <c:pt idx="33375">
                  <c:v>0.26800000000000002</c:v>
                </c:pt>
                <c:pt idx="33376">
                  <c:v>0.26900000000000002</c:v>
                </c:pt>
                <c:pt idx="33377">
                  <c:v>0.27</c:v>
                </c:pt>
                <c:pt idx="33378">
                  <c:v>0.27100000000000002</c:v>
                </c:pt>
                <c:pt idx="33379">
                  <c:v>0.27100000000000002</c:v>
                </c:pt>
                <c:pt idx="33380">
                  <c:v>0.27100000000000002</c:v>
                </c:pt>
                <c:pt idx="33381">
                  <c:v>0.27200000000000002</c:v>
                </c:pt>
                <c:pt idx="33382">
                  <c:v>0.27300000000000002</c:v>
                </c:pt>
                <c:pt idx="33383">
                  <c:v>0.27300000000000002</c:v>
                </c:pt>
                <c:pt idx="33384">
                  <c:v>0.27300000000000002</c:v>
                </c:pt>
                <c:pt idx="33385">
                  <c:v>0.27400000000000002</c:v>
                </c:pt>
                <c:pt idx="33386">
                  <c:v>0.27400000000000002</c:v>
                </c:pt>
                <c:pt idx="33387">
                  <c:v>0.27500000000000002</c:v>
                </c:pt>
                <c:pt idx="33388">
                  <c:v>0.27600000000000002</c:v>
                </c:pt>
                <c:pt idx="33389">
                  <c:v>0.27700000000000002</c:v>
                </c:pt>
                <c:pt idx="33390">
                  <c:v>0.27800000000000002</c:v>
                </c:pt>
                <c:pt idx="33391">
                  <c:v>0.27900000000000003</c:v>
                </c:pt>
                <c:pt idx="33392">
                  <c:v>0.27900000000000003</c:v>
                </c:pt>
                <c:pt idx="33393">
                  <c:v>0.28000000000000003</c:v>
                </c:pt>
                <c:pt idx="33394">
                  <c:v>0.28100000000000003</c:v>
                </c:pt>
                <c:pt idx="33395">
                  <c:v>0.28100000000000003</c:v>
                </c:pt>
                <c:pt idx="33396">
                  <c:v>0.28100000000000003</c:v>
                </c:pt>
                <c:pt idx="33397">
                  <c:v>0.28100000000000003</c:v>
                </c:pt>
                <c:pt idx="33398">
                  <c:v>0.28000000000000003</c:v>
                </c:pt>
                <c:pt idx="33399">
                  <c:v>0.27900000000000003</c:v>
                </c:pt>
                <c:pt idx="33400">
                  <c:v>0.27800000000000002</c:v>
                </c:pt>
                <c:pt idx="33401">
                  <c:v>0.27600000000000002</c:v>
                </c:pt>
                <c:pt idx="33402">
                  <c:v>0.27500000000000002</c:v>
                </c:pt>
                <c:pt idx="33403">
                  <c:v>0.27400000000000002</c:v>
                </c:pt>
                <c:pt idx="33404">
                  <c:v>0.27200000000000002</c:v>
                </c:pt>
                <c:pt idx="33405">
                  <c:v>0.27100000000000002</c:v>
                </c:pt>
                <c:pt idx="33406">
                  <c:v>0.26900000000000002</c:v>
                </c:pt>
                <c:pt idx="33407">
                  <c:v>0.26800000000000002</c:v>
                </c:pt>
                <c:pt idx="33408">
                  <c:v>0.26500000000000001</c:v>
                </c:pt>
                <c:pt idx="33409">
                  <c:v>0.26400000000000001</c:v>
                </c:pt>
                <c:pt idx="33410">
                  <c:v>0.26100000000000001</c:v>
                </c:pt>
                <c:pt idx="33411">
                  <c:v>0.25900000000000001</c:v>
                </c:pt>
                <c:pt idx="33412">
                  <c:v>0.25700000000000001</c:v>
                </c:pt>
                <c:pt idx="33413">
                  <c:v>0.254</c:v>
                </c:pt>
                <c:pt idx="33414">
                  <c:v>0.252</c:v>
                </c:pt>
                <c:pt idx="33415">
                  <c:v>0.249</c:v>
                </c:pt>
                <c:pt idx="33416">
                  <c:v>0.24399999999999999</c:v>
                </c:pt>
                <c:pt idx="33417">
                  <c:v>0.24</c:v>
                </c:pt>
                <c:pt idx="33418">
                  <c:v>0.23599999999999999</c:v>
                </c:pt>
                <c:pt idx="33419">
                  <c:v>0.23200000000000001</c:v>
                </c:pt>
                <c:pt idx="33420">
                  <c:v>0.22700000000000001</c:v>
                </c:pt>
                <c:pt idx="33421">
                  <c:v>0.223</c:v>
                </c:pt>
                <c:pt idx="33422">
                  <c:v>0.217</c:v>
                </c:pt>
                <c:pt idx="33423">
                  <c:v>0.21199999999999999</c:v>
                </c:pt>
                <c:pt idx="33424">
                  <c:v>0.20499999999999999</c:v>
                </c:pt>
                <c:pt idx="33425">
                  <c:v>0.19800000000000001</c:v>
                </c:pt>
                <c:pt idx="33426">
                  <c:v>0.192</c:v>
                </c:pt>
                <c:pt idx="33427">
                  <c:v>0.184</c:v>
                </c:pt>
                <c:pt idx="33428">
                  <c:v>0.17899999999999999</c:v>
                </c:pt>
                <c:pt idx="33429">
                  <c:v>0.17299999999999999</c:v>
                </c:pt>
                <c:pt idx="33430">
                  <c:v>0.16700000000000001</c:v>
                </c:pt>
                <c:pt idx="33431">
                  <c:v>0.161</c:v>
                </c:pt>
                <c:pt idx="33432">
                  <c:v>0.154</c:v>
                </c:pt>
                <c:pt idx="33433">
                  <c:v>0.14699999999999999</c:v>
                </c:pt>
                <c:pt idx="33434">
                  <c:v>0.14000000000000001</c:v>
                </c:pt>
                <c:pt idx="33435">
                  <c:v>0.13</c:v>
                </c:pt>
                <c:pt idx="33436">
                  <c:v>0.11899999999999999</c:v>
                </c:pt>
                <c:pt idx="33437">
                  <c:v>0.106</c:v>
                </c:pt>
                <c:pt idx="33438">
                  <c:v>9.0999999999999998E-2</c:v>
                </c:pt>
                <c:pt idx="33439">
                  <c:v>6.5000000000000002E-2</c:v>
                </c:pt>
                <c:pt idx="33440">
                  <c:v>2.4E-2</c:v>
                </c:pt>
                <c:pt idx="33441">
                  <c:v>0.02</c:v>
                </c:pt>
                <c:pt idx="33442">
                  <c:v>2.1000000000000001E-2</c:v>
                </c:pt>
                <c:pt idx="33443">
                  <c:v>2.1000000000000001E-2</c:v>
                </c:pt>
                <c:pt idx="33444">
                  <c:v>1.9E-2</c:v>
                </c:pt>
                <c:pt idx="33445">
                  <c:v>1.7000000000000001E-2</c:v>
                </c:pt>
                <c:pt idx="33446">
                  <c:v>1.4999999999999999E-2</c:v>
                </c:pt>
                <c:pt idx="33447">
                  <c:v>1.4E-2</c:v>
                </c:pt>
                <c:pt idx="33448">
                  <c:v>1.2E-2</c:v>
                </c:pt>
                <c:pt idx="33449">
                  <c:v>1.0999999999999999E-2</c:v>
                </c:pt>
                <c:pt idx="33450">
                  <c:v>1.0999999999999999E-2</c:v>
                </c:pt>
                <c:pt idx="33451">
                  <c:v>8.9999999999999993E-3</c:v>
                </c:pt>
                <c:pt idx="33452">
                  <c:v>0.01</c:v>
                </c:pt>
                <c:pt idx="33453">
                  <c:v>8.0000000000000002E-3</c:v>
                </c:pt>
                <c:pt idx="33454">
                  <c:v>7.0000000000000001E-3</c:v>
                </c:pt>
                <c:pt idx="33455">
                  <c:v>6.0000000000000001E-3</c:v>
                </c:pt>
                <c:pt idx="33456">
                  <c:v>5.0000000000000001E-3</c:v>
                </c:pt>
                <c:pt idx="33457">
                  <c:v>4.0000000000000001E-3</c:v>
                </c:pt>
                <c:pt idx="33458">
                  <c:v>4.0000000000000001E-3</c:v>
                </c:pt>
                <c:pt idx="33459">
                  <c:v>3.0000000000000001E-3</c:v>
                </c:pt>
                <c:pt idx="33460">
                  <c:v>2E-3</c:v>
                </c:pt>
                <c:pt idx="33461">
                  <c:v>1E-3</c:v>
                </c:pt>
                <c:pt idx="33462">
                  <c:v>1E-3</c:v>
                </c:pt>
                <c:pt idx="33463">
                  <c:v>0</c:v>
                </c:pt>
                <c:pt idx="33464">
                  <c:v>-1E-3</c:v>
                </c:pt>
                <c:pt idx="33465">
                  <c:v>0.19400000000000001</c:v>
                </c:pt>
                <c:pt idx="33466">
                  <c:v>0.217</c:v>
                </c:pt>
                <c:pt idx="33467">
                  <c:v>0.22800000000000001</c:v>
                </c:pt>
                <c:pt idx="33468">
                  <c:v>0.22900000000000001</c:v>
                </c:pt>
                <c:pt idx="33469">
                  <c:v>0.23200000000000001</c:v>
                </c:pt>
                <c:pt idx="33470">
                  <c:v>0.23499999999999999</c:v>
                </c:pt>
                <c:pt idx="33471">
                  <c:v>0.23599999999999999</c:v>
                </c:pt>
                <c:pt idx="33472">
                  <c:v>0.23799999999999999</c:v>
                </c:pt>
                <c:pt idx="33473">
                  <c:v>0.24099999999999999</c:v>
                </c:pt>
                <c:pt idx="33474">
                  <c:v>0.24299999999999999</c:v>
                </c:pt>
                <c:pt idx="33475">
                  <c:v>0.245</c:v>
                </c:pt>
                <c:pt idx="33476">
                  <c:v>0.247</c:v>
                </c:pt>
                <c:pt idx="33477">
                  <c:v>0.248</c:v>
                </c:pt>
                <c:pt idx="33478">
                  <c:v>0.25</c:v>
                </c:pt>
                <c:pt idx="33479">
                  <c:v>0.252</c:v>
                </c:pt>
                <c:pt idx="33480">
                  <c:v>0.254</c:v>
                </c:pt>
                <c:pt idx="33481">
                  <c:v>0.25600000000000001</c:v>
                </c:pt>
                <c:pt idx="33482">
                  <c:v>0.25700000000000001</c:v>
                </c:pt>
                <c:pt idx="33483">
                  <c:v>0.25800000000000001</c:v>
                </c:pt>
                <c:pt idx="33484">
                  <c:v>0.25900000000000001</c:v>
                </c:pt>
                <c:pt idx="33485">
                  <c:v>0.26100000000000001</c:v>
                </c:pt>
                <c:pt idx="33486">
                  <c:v>0.26300000000000001</c:v>
                </c:pt>
                <c:pt idx="33487">
                  <c:v>0.26400000000000001</c:v>
                </c:pt>
                <c:pt idx="33488">
                  <c:v>0.26500000000000001</c:v>
                </c:pt>
                <c:pt idx="33489">
                  <c:v>0.26700000000000002</c:v>
                </c:pt>
                <c:pt idx="33490">
                  <c:v>0.26700000000000002</c:v>
                </c:pt>
                <c:pt idx="33491">
                  <c:v>0.26700000000000002</c:v>
                </c:pt>
                <c:pt idx="33492">
                  <c:v>0.26700000000000002</c:v>
                </c:pt>
                <c:pt idx="33493">
                  <c:v>0.26600000000000001</c:v>
                </c:pt>
                <c:pt idx="33494">
                  <c:v>0.26600000000000001</c:v>
                </c:pt>
                <c:pt idx="33495">
                  <c:v>0.26600000000000001</c:v>
                </c:pt>
                <c:pt idx="33496">
                  <c:v>0.26500000000000001</c:v>
                </c:pt>
                <c:pt idx="33497">
                  <c:v>0.26500000000000001</c:v>
                </c:pt>
                <c:pt idx="33498">
                  <c:v>0.26400000000000001</c:v>
                </c:pt>
                <c:pt idx="33499">
                  <c:v>0.26300000000000001</c:v>
                </c:pt>
                <c:pt idx="33500">
                  <c:v>0.26200000000000001</c:v>
                </c:pt>
                <c:pt idx="33501">
                  <c:v>0.26</c:v>
                </c:pt>
                <c:pt idx="33502">
                  <c:v>0.25900000000000001</c:v>
                </c:pt>
                <c:pt idx="33503">
                  <c:v>0.25700000000000001</c:v>
                </c:pt>
                <c:pt idx="33504">
                  <c:v>0.25600000000000001</c:v>
                </c:pt>
                <c:pt idx="33505">
                  <c:v>0.255</c:v>
                </c:pt>
                <c:pt idx="33506">
                  <c:v>0.254</c:v>
                </c:pt>
                <c:pt idx="33507">
                  <c:v>0.252</c:v>
                </c:pt>
                <c:pt idx="33508">
                  <c:v>0.251</c:v>
                </c:pt>
                <c:pt idx="33509">
                  <c:v>0.25</c:v>
                </c:pt>
                <c:pt idx="33510">
                  <c:v>0.249</c:v>
                </c:pt>
                <c:pt idx="33511">
                  <c:v>0.247</c:v>
                </c:pt>
                <c:pt idx="33512">
                  <c:v>0.24299999999999999</c:v>
                </c:pt>
                <c:pt idx="33513">
                  <c:v>0.24</c:v>
                </c:pt>
                <c:pt idx="33514">
                  <c:v>0.23599999999999999</c:v>
                </c:pt>
                <c:pt idx="33515">
                  <c:v>0.23100000000000001</c:v>
                </c:pt>
                <c:pt idx="33516">
                  <c:v>0.22600000000000001</c:v>
                </c:pt>
                <c:pt idx="33517">
                  <c:v>0.218</c:v>
                </c:pt>
                <c:pt idx="33518">
                  <c:v>0.21299999999999999</c:v>
                </c:pt>
                <c:pt idx="33519">
                  <c:v>0.20499999999999999</c:v>
                </c:pt>
                <c:pt idx="33520">
                  <c:v>0.19900000000000001</c:v>
                </c:pt>
                <c:pt idx="33521">
                  <c:v>0.19400000000000001</c:v>
                </c:pt>
                <c:pt idx="33522">
                  <c:v>0.186</c:v>
                </c:pt>
                <c:pt idx="33523">
                  <c:v>0.17899999999999999</c:v>
                </c:pt>
                <c:pt idx="33524">
                  <c:v>0.17299999999999999</c:v>
                </c:pt>
                <c:pt idx="33525">
                  <c:v>0.16600000000000001</c:v>
                </c:pt>
                <c:pt idx="33526">
                  <c:v>0.16</c:v>
                </c:pt>
                <c:pt idx="33527">
                  <c:v>0.154</c:v>
                </c:pt>
                <c:pt idx="33528">
                  <c:v>0.14799999999999999</c:v>
                </c:pt>
                <c:pt idx="33529">
                  <c:v>0.14099999999999999</c:v>
                </c:pt>
                <c:pt idx="33530">
                  <c:v>0.13300000000000001</c:v>
                </c:pt>
                <c:pt idx="33531">
                  <c:v>0.122</c:v>
                </c:pt>
                <c:pt idx="33532">
                  <c:v>0.112</c:v>
                </c:pt>
                <c:pt idx="33533">
                  <c:v>9.8000000000000004E-2</c:v>
                </c:pt>
                <c:pt idx="33534">
                  <c:v>8.2000000000000003E-2</c:v>
                </c:pt>
                <c:pt idx="33535">
                  <c:v>5.7000000000000002E-2</c:v>
                </c:pt>
                <c:pt idx="33536">
                  <c:v>2.9000000000000001E-2</c:v>
                </c:pt>
                <c:pt idx="33537">
                  <c:v>2.3E-2</c:v>
                </c:pt>
                <c:pt idx="33538">
                  <c:v>0.02</c:v>
                </c:pt>
                <c:pt idx="33539">
                  <c:v>2.1999999999999999E-2</c:v>
                </c:pt>
                <c:pt idx="33540">
                  <c:v>2.1000000000000001E-2</c:v>
                </c:pt>
                <c:pt idx="33541">
                  <c:v>1.9E-2</c:v>
                </c:pt>
                <c:pt idx="33542">
                  <c:v>1.7999999999999999E-2</c:v>
                </c:pt>
                <c:pt idx="33543">
                  <c:v>1.6E-2</c:v>
                </c:pt>
                <c:pt idx="33544">
                  <c:v>1.4E-2</c:v>
                </c:pt>
                <c:pt idx="33545">
                  <c:v>1.4E-2</c:v>
                </c:pt>
                <c:pt idx="33546">
                  <c:v>1.4E-2</c:v>
                </c:pt>
                <c:pt idx="33547">
                  <c:v>1.2999999999999999E-2</c:v>
                </c:pt>
                <c:pt idx="33548">
                  <c:v>1.2E-2</c:v>
                </c:pt>
                <c:pt idx="33549">
                  <c:v>1.0999999999999999E-2</c:v>
                </c:pt>
                <c:pt idx="33550">
                  <c:v>1.0999999999999999E-2</c:v>
                </c:pt>
                <c:pt idx="33551">
                  <c:v>0.01</c:v>
                </c:pt>
                <c:pt idx="33552">
                  <c:v>8.9999999999999993E-3</c:v>
                </c:pt>
                <c:pt idx="33553">
                  <c:v>8.9999999999999993E-3</c:v>
                </c:pt>
                <c:pt idx="33554">
                  <c:v>8.0000000000000002E-3</c:v>
                </c:pt>
                <c:pt idx="33555">
                  <c:v>8.0000000000000002E-3</c:v>
                </c:pt>
                <c:pt idx="33556">
                  <c:v>7.0000000000000001E-3</c:v>
                </c:pt>
                <c:pt idx="33557">
                  <c:v>0.19400000000000001</c:v>
                </c:pt>
                <c:pt idx="33558">
                  <c:v>0.219</c:v>
                </c:pt>
                <c:pt idx="33559">
                  <c:v>0.22600000000000001</c:v>
                </c:pt>
                <c:pt idx="33560">
                  <c:v>0.23</c:v>
                </c:pt>
                <c:pt idx="33561">
                  <c:v>0.23200000000000001</c:v>
                </c:pt>
                <c:pt idx="33562">
                  <c:v>0.23300000000000001</c:v>
                </c:pt>
                <c:pt idx="33563">
                  <c:v>0.23599999999999999</c:v>
                </c:pt>
                <c:pt idx="33564">
                  <c:v>0.23899999999999999</c:v>
                </c:pt>
                <c:pt idx="33565">
                  <c:v>0.24199999999999999</c:v>
                </c:pt>
                <c:pt idx="33566">
                  <c:v>0.24199999999999999</c:v>
                </c:pt>
                <c:pt idx="33567">
                  <c:v>0.24399999999999999</c:v>
                </c:pt>
                <c:pt idx="33568">
                  <c:v>0.24399999999999999</c:v>
                </c:pt>
                <c:pt idx="33569">
                  <c:v>0.246</c:v>
                </c:pt>
                <c:pt idx="33570">
                  <c:v>0.25</c:v>
                </c:pt>
                <c:pt idx="33571">
                  <c:v>0.253</c:v>
                </c:pt>
                <c:pt idx="33572">
                  <c:v>0.254</c:v>
                </c:pt>
                <c:pt idx="33573">
                  <c:v>0.25600000000000001</c:v>
                </c:pt>
                <c:pt idx="33574">
                  <c:v>0.25800000000000001</c:v>
                </c:pt>
                <c:pt idx="33575">
                  <c:v>0.25800000000000001</c:v>
                </c:pt>
                <c:pt idx="33576">
                  <c:v>0.26</c:v>
                </c:pt>
                <c:pt idx="33577">
                  <c:v>0.26100000000000001</c:v>
                </c:pt>
                <c:pt idx="33578">
                  <c:v>0.26100000000000001</c:v>
                </c:pt>
                <c:pt idx="33579">
                  <c:v>0.26</c:v>
                </c:pt>
                <c:pt idx="33580">
                  <c:v>0.26</c:v>
                </c:pt>
                <c:pt idx="33581">
                  <c:v>0.26</c:v>
                </c:pt>
                <c:pt idx="33582">
                  <c:v>0.25900000000000001</c:v>
                </c:pt>
                <c:pt idx="33583">
                  <c:v>0.25800000000000001</c:v>
                </c:pt>
                <c:pt idx="33584">
                  <c:v>0.25900000000000001</c:v>
                </c:pt>
                <c:pt idx="33585">
                  <c:v>0.25900000000000001</c:v>
                </c:pt>
                <c:pt idx="33586">
                  <c:v>0.25900000000000001</c:v>
                </c:pt>
                <c:pt idx="33587">
                  <c:v>0.26</c:v>
                </c:pt>
                <c:pt idx="33588">
                  <c:v>0.26</c:v>
                </c:pt>
                <c:pt idx="33589">
                  <c:v>0.26</c:v>
                </c:pt>
                <c:pt idx="33590">
                  <c:v>0.26</c:v>
                </c:pt>
                <c:pt idx="33591">
                  <c:v>0.25800000000000001</c:v>
                </c:pt>
                <c:pt idx="33592">
                  <c:v>0.25700000000000001</c:v>
                </c:pt>
                <c:pt idx="33593">
                  <c:v>0.254</c:v>
                </c:pt>
                <c:pt idx="33594">
                  <c:v>0.253</c:v>
                </c:pt>
                <c:pt idx="33595">
                  <c:v>0.252</c:v>
                </c:pt>
                <c:pt idx="33596">
                  <c:v>0.249</c:v>
                </c:pt>
                <c:pt idx="33597">
                  <c:v>0.248</c:v>
                </c:pt>
                <c:pt idx="33598">
                  <c:v>0.24399999999999999</c:v>
                </c:pt>
                <c:pt idx="33599">
                  <c:v>0.24199999999999999</c:v>
                </c:pt>
                <c:pt idx="33600">
                  <c:v>0.23799999999999999</c:v>
                </c:pt>
                <c:pt idx="33601">
                  <c:v>0.23499999999999999</c:v>
                </c:pt>
                <c:pt idx="33602">
                  <c:v>0.23100000000000001</c:v>
                </c:pt>
                <c:pt idx="33603">
                  <c:v>0.22600000000000001</c:v>
                </c:pt>
                <c:pt idx="33604">
                  <c:v>0.221</c:v>
                </c:pt>
                <c:pt idx="33605">
                  <c:v>0.216</c:v>
                </c:pt>
                <c:pt idx="33606">
                  <c:v>0.20899999999999999</c:v>
                </c:pt>
                <c:pt idx="33607">
                  <c:v>0.20300000000000001</c:v>
                </c:pt>
                <c:pt idx="33608">
                  <c:v>0.19600000000000001</c:v>
                </c:pt>
                <c:pt idx="33609">
                  <c:v>0.19</c:v>
                </c:pt>
                <c:pt idx="33610">
                  <c:v>0.186</c:v>
                </c:pt>
                <c:pt idx="33611">
                  <c:v>0.17899999999999999</c:v>
                </c:pt>
                <c:pt idx="33612">
                  <c:v>0.17499999999999999</c:v>
                </c:pt>
                <c:pt idx="33613">
                  <c:v>0.16800000000000001</c:v>
                </c:pt>
                <c:pt idx="33614">
                  <c:v>0.16</c:v>
                </c:pt>
                <c:pt idx="33615">
                  <c:v>0.152</c:v>
                </c:pt>
                <c:pt idx="33616">
                  <c:v>0.14799999999999999</c:v>
                </c:pt>
                <c:pt idx="33617">
                  <c:v>0.14099999999999999</c:v>
                </c:pt>
                <c:pt idx="33618">
                  <c:v>0.13200000000000001</c:v>
                </c:pt>
                <c:pt idx="33619">
                  <c:v>0.121</c:v>
                </c:pt>
                <c:pt idx="33620">
                  <c:v>0.113</c:v>
                </c:pt>
                <c:pt idx="33621">
                  <c:v>0.1</c:v>
                </c:pt>
                <c:pt idx="33622">
                  <c:v>8.2000000000000003E-2</c:v>
                </c:pt>
                <c:pt idx="33623">
                  <c:v>5.7000000000000002E-2</c:v>
                </c:pt>
                <c:pt idx="33624">
                  <c:v>2.5000000000000001E-2</c:v>
                </c:pt>
                <c:pt idx="33625">
                  <c:v>2.1000000000000001E-2</c:v>
                </c:pt>
                <c:pt idx="33626">
                  <c:v>2.3E-2</c:v>
                </c:pt>
                <c:pt idx="33627">
                  <c:v>2.1999999999999999E-2</c:v>
                </c:pt>
                <c:pt idx="33628">
                  <c:v>0.02</c:v>
                </c:pt>
                <c:pt idx="33629">
                  <c:v>1.7999999999999999E-2</c:v>
                </c:pt>
                <c:pt idx="33630">
                  <c:v>1.6E-2</c:v>
                </c:pt>
                <c:pt idx="33631">
                  <c:v>1.6E-2</c:v>
                </c:pt>
                <c:pt idx="33632">
                  <c:v>1.4999999999999999E-2</c:v>
                </c:pt>
                <c:pt idx="33633">
                  <c:v>1.4E-2</c:v>
                </c:pt>
                <c:pt idx="33634">
                  <c:v>1.4E-2</c:v>
                </c:pt>
                <c:pt idx="33635">
                  <c:v>1.2999999999999999E-2</c:v>
                </c:pt>
                <c:pt idx="33636">
                  <c:v>1.2E-2</c:v>
                </c:pt>
                <c:pt idx="33637">
                  <c:v>1.0999999999999999E-2</c:v>
                </c:pt>
                <c:pt idx="33638">
                  <c:v>0.01</c:v>
                </c:pt>
                <c:pt idx="33639">
                  <c:v>0.01</c:v>
                </c:pt>
                <c:pt idx="33640">
                  <c:v>8.9999999999999993E-3</c:v>
                </c:pt>
                <c:pt idx="33641">
                  <c:v>8.0000000000000002E-3</c:v>
                </c:pt>
                <c:pt idx="33642">
                  <c:v>7.0000000000000001E-3</c:v>
                </c:pt>
                <c:pt idx="33643">
                  <c:v>7.0000000000000001E-3</c:v>
                </c:pt>
                <c:pt idx="33644">
                  <c:v>5.0000000000000001E-3</c:v>
                </c:pt>
                <c:pt idx="33645">
                  <c:v>6.0000000000000001E-3</c:v>
                </c:pt>
                <c:pt idx="33646">
                  <c:v>5.0000000000000001E-3</c:v>
                </c:pt>
                <c:pt idx="33647">
                  <c:v>5.0000000000000001E-3</c:v>
                </c:pt>
                <c:pt idx="33648">
                  <c:v>4.0000000000000001E-3</c:v>
                </c:pt>
                <c:pt idx="33649">
                  <c:v>4.0000000000000001E-3</c:v>
                </c:pt>
                <c:pt idx="33650">
                  <c:v>4.0000000000000001E-3</c:v>
                </c:pt>
                <c:pt idx="33651">
                  <c:v>3.0000000000000001E-3</c:v>
                </c:pt>
                <c:pt idx="33652">
                  <c:v>3.0000000000000001E-3</c:v>
                </c:pt>
                <c:pt idx="33653">
                  <c:v>2E-3</c:v>
                </c:pt>
                <c:pt idx="33654">
                  <c:v>2E-3</c:v>
                </c:pt>
                <c:pt idx="33655">
                  <c:v>1E-3</c:v>
                </c:pt>
                <c:pt idx="33656">
                  <c:v>1E-3</c:v>
                </c:pt>
                <c:pt idx="33657">
                  <c:v>0</c:v>
                </c:pt>
                <c:pt idx="33658">
                  <c:v>0</c:v>
                </c:pt>
                <c:pt idx="33659">
                  <c:v>0</c:v>
                </c:pt>
                <c:pt idx="33660">
                  <c:v>-1E-3</c:v>
                </c:pt>
                <c:pt idx="33661">
                  <c:v>-1E-3</c:v>
                </c:pt>
                <c:pt idx="33662">
                  <c:v>-2E-3</c:v>
                </c:pt>
                <c:pt idx="33663">
                  <c:v>-2E-3</c:v>
                </c:pt>
                <c:pt idx="33664">
                  <c:v>-3.0000000000000001E-3</c:v>
                </c:pt>
                <c:pt idx="33665">
                  <c:v>0.21099999999999999</c:v>
                </c:pt>
                <c:pt idx="33666">
                  <c:v>0.23</c:v>
                </c:pt>
                <c:pt idx="33667">
                  <c:v>0.23499999999999999</c:v>
                </c:pt>
                <c:pt idx="33668">
                  <c:v>0.23899999999999999</c:v>
                </c:pt>
                <c:pt idx="33669">
                  <c:v>0.24199999999999999</c:v>
                </c:pt>
                <c:pt idx="33670">
                  <c:v>0.245</c:v>
                </c:pt>
                <c:pt idx="33671">
                  <c:v>0.247</c:v>
                </c:pt>
                <c:pt idx="33672">
                  <c:v>0.25</c:v>
                </c:pt>
                <c:pt idx="33673">
                  <c:v>0.252</c:v>
                </c:pt>
                <c:pt idx="33674">
                  <c:v>0.254</c:v>
                </c:pt>
                <c:pt idx="33675">
                  <c:v>0.25600000000000001</c:v>
                </c:pt>
                <c:pt idx="33676">
                  <c:v>0.25600000000000001</c:v>
                </c:pt>
                <c:pt idx="33677">
                  <c:v>0.252</c:v>
                </c:pt>
                <c:pt idx="33678">
                  <c:v>0.25</c:v>
                </c:pt>
                <c:pt idx="33679">
                  <c:v>0.25</c:v>
                </c:pt>
                <c:pt idx="33680">
                  <c:v>0.251</c:v>
                </c:pt>
                <c:pt idx="33681">
                  <c:v>0.252</c:v>
                </c:pt>
                <c:pt idx="33682">
                  <c:v>0.253</c:v>
                </c:pt>
                <c:pt idx="33683">
                  <c:v>0.253</c:v>
                </c:pt>
                <c:pt idx="33684">
                  <c:v>0.253</c:v>
                </c:pt>
                <c:pt idx="33685">
                  <c:v>0.253</c:v>
                </c:pt>
                <c:pt idx="33686">
                  <c:v>0.25</c:v>
                </c:pt>
                <c:pt idx="33687">
                  <c:v>0.249</c:v>
                </c:pt>
                <c:pt idx="33688">
                  <c:v>0.247</c:v>
                </c:pt>
                <c:pt idx="33689">
                  <c:v>0.248</c:v>
                </c:pt>
                <c:pt idx="33690">
                  <c:v>0.248</c:v>
                </c:pt>
                <c:pt idx="33691">
                  <c:v>0.246</c:v>
                </c:pt>
                <c:pt idx="33692">
                  <c:v>0.245</c:v>
                </c:pt>
                <c:pt idx="33693">
                  <c:v>0.24299999999999999</c:v>
                </c:pt>
                <c:pt idx="33694">
                  <c:v>0.24099999999999999</c:v>
                </c:pt>
                <c:pt idx="33695">
                  <c:v>0.23899999999999999</c:v>
                </c:pt>
                <c:pt idx="33696">
                  <c:v>0.23599999999999999</c:v>
                </c:pt>
                <c:pt idx="33697">
                  <c:v>0.23400000000000001</c:v>
                </c:pt>
                <c:pt idx="33698">
                  <c:v>0.23200000000000001</c:v>
                </c:pt>
                <c:pt idx="33699">
                  <c:v>0.23200000000000001</c:v>
                </c:pt>
                <c:pt idx="33700">
                  <c:v>0.22800000000000001</c:v>
                </c:pt>
                <c:pt idx="33701">
                  <c:v>0.224</c:v>
                </c:pt>
                <c:pt idx="33702">
                  <c:v>0.22</c:v>
                </c:pt>
                <c:pt idx="33703">
                  <c:v>0.216</c:v>
                </c:pt>
                <c:pt idx="33704">
                  <c:v>0.21099999999999999</c:v>
                </c:pt>
                <c:pt idx="33705">
                  <c:v>0.20899999999999999</c:v>
                </c:pt>
                <c:pt idx="33706">
                  <c:v>0.20799999999999999</c:v>
                </c:pt>
                <c:pt idx="33707">
                  <c:v>0.20399999999999999</c:v>
                </c:pt>
                <c:pt idx="33708">
                  <c:v>0.19900000000000001</c:v>
                </c:pt>
                <c:pt idx="33709">
                  <c:v>0.193</c:v>
                </c:pt>
                <c:pt idx="33710">
                  <c:v>0.19</c:v>
                </c:pt>
                <c:pt idx="33711">
                  <c:v>0.184</c:v>
                </c:pt>
                <c:pt idx="33712">
                  <c:v>0.18099999999999999</c:v>
                </c:pt>
                <c:pt idx="33713">
                  <c:v>0.17699999999999999</c:v>
                </c:pt>
                <c:pt idx="33714">
                  <c:v>0.17199999999999999</c:v>
                </c:pt>
                <c:pt idx="33715">
                  <c:v>0.16600000000000001</c:v>
                </c:pt>
                <c:pt idx="33716">
                  <c:v>0.158</c:v>
                </c:pt>
                <c:pt idx="33717">
                  <c:v>0.154</c:v>
                </c:pt>
                <c:pt idx="33718">
                  <c:v>0.14799999999999999</c:v>
                </c:pt>
                <c:pt idx="33719">
                  <c:v>0.14000000000000001</c:v>
                </c:pt>
                <c:pt idx="33720">
                  <c:v>0.13200000000000001</c:v>
                </c:pt>
                <c:pt idx="33721">
                  <c:v>0.122</c:v>
                </c:pt>
                <c:pt idx="33722">
                  <c:v>0.115</c:v>
                </c:pt>
                <c:pt idx="33723">
                  <c:v>0.108</c:v>
                </c:pt>
                <c:pt idx="33724">
                  <c:v>9.9000000000000005E-2</c:v>
                </c:pt>
                <c:pt idx="33725">
                  <c:v>8.2000000000000003E-2</c:v>
                </c:pt>
                <c:pt idx="33726">
                  <c:v>6.0999999999999999E-2</c:v>
                </c:pt>
                <c:pt idx="33727">
                  <c:v>3.9E-2</c:v>
                </c:pt>
                <c:pt idx="33728">
                  <c:v>2.1000000000000001E-2</c:v>
                </c:pt>
                <c:pt idx="33729">
                  <c:v>1.9E-2</c:v>
                </c:pt>
                <c:pt idx="33730">
                  <c:v>1.7000000000000001E-2</c:v>
                </c:pt>
                <c:pt idx="33731">
                  <c:v>1.7000000000000001E-2</c:v>
                </c:pt>
                <c:pt idx="33732">
                  <c:v>1.7000000000000001E-2</c:v>
                </c:pt>
                <c:pt idx="33733">
                  <c:v>1.4999999999999999E-2</c:v>
                </c:pt>
                <c:pt idx="33734">
                  <c:v>1.4E-2</c:v>
                </c:pt>
                <c:pt idx="33735">
                  <c:v>1.2999999999999999E-2</c:v>
                </c:pt>
                <c:pt idx="33736">
                  <c:v>1.0999999999999999E-2</c:v>
                </c:pt>
                <c:pt idx="33737">
                  <c:v>0.01</c:v>
                </c:pt>
                <c:pt idx="33738">
                  <c:v>7.0000000000000001E-3</c:v>
                </c:pt>
                <c:pt idx="33739">
                  <c:v>5.0000000000000001E-3</c:v>
                </c:pt>
                <c:pt idx="33740">
                  <c:v>3.0000000000000001E-3</c:v>
                </c:pt>
                <c:pt idx="33741">
                  <c:v>1E-3</c:v>
                </c:pt>
                <c:pt idx="33742">
                  <c:v>-1E-3</c:v>
                </c:pt>
                <c:pt idx="33743">
                  <c:v>-3.0000000000000001E-3</c:v>
                </c:pt>
                <c:pt idx="33744">
                  <c:v>-5.0000000000000001E-3</c:v>
                </c:pt>
                <c:pt idx="33745">
                  <c:v>-7.0000000000000001E-3</c:v>
                </c:pt>
                <c:pt idx="33746">
                  <c:v>-8.0000000000000002E-3</c:v>
                </c:pt>
                <c:pt idx="33747">
                  <c:v>-1.0999999999999999E-2</c:v>
                </c:pt>
                <c:pt idx="33748">
                  <c:v>-1.2999999999999999E-2</c:v>
                </c:pt>
                <c:pt idx="33749">
                  <c:v>0.20300000000000001</c:v>
                </c:pt>
                <c:pt idx="33750">
                  <c:v>0.20499999999999999</c:v>
                </c:pt>
                <c:pt idx="33751">
                  <c:v>0.20499999999999999</c:v>
                </c:pt>
                <c:pt idx="33752">
                  <c:v>0.20599999999999999</c:v>
                </c:pt>
                <c:pt idx="33753">
                  <c:v>0.20699999999999999</c:v>
                </c:pt>
                <c:pt idx="33754">
                  <c:v>0.20699999999999999</c:v>
                </c:pt>
                <c:pt idx="33755">
                  <c:v>0.21299999999999999</c:v>
                </c:pt>
                <c:pt idx="33756">
                  <c:v>0.22500000000000001</c:v>
                </c:pt>
                <c:pt idx="33757">
                  <c:v>0.23100000000000001</c:v>
                </c:pt>
                <c:pt idx="33758">
                  <c:v>0.23400000000000001</c:v>
                </c:pt>
                <c:pt idx="33759">
                  <c:v>0.23699999999999999</c:v>
                </c:pt>
                <c:pt idx="33760">
                  <c:v>0.23899999999999999</c:v>
                </c:pt>
                <c:pt idx="33761">
                  <c:v>0.24099999999999999</c:v>
                </c:pt>
                <c:pt idx="33762">
                  <c:v>0.24299999999999999</c:v>
                </c:pt>
                <c:pt idx="33763">
                  <c:v>0.24299999999999999</c:v>
                </c:pt>
                <c:pt idx="33764">
                  <c:v>0.24399999999999999</c:v>
                </c:pt>
                <c:pt idx="33765">
                  <c:v>0.24399999999999999</c:v>
                </c:pt>
                <c:pt idx="33766">
                  <c:v>0.245</c:v>
                </c:pt>
                <c:pt idx="33767">
                  <c:v>0.245</c:v>
                </c:pt>
                <c:pt idx="33768">
                  <c:v>0.246</c:v>
                </c:pt>
                <c:pt idx="33769">
                  <c:v>0.247</c:v>
                </c:pt>
                <c:pt idx="33770">
                  <c:v>0.249</c:v>
                </c:pt>
                <c:pt idx="33771">
                  <c:v>0.25</c:v>
                </c:pt>
                <c:pt idx="33772">
                  <c:v>0.251</c:v>
                </c:pt>
                <c:pt idx="33773">
                  <c:v>0.252</c:v>
                </c:pt>
                <c:pt idx="33774">
                  <c:v>0.255</c:v>
                </c:pt>
                <c:pt idx="33775">
                  <c:v>0.25600000000000001</c:v>
                </c:pt>
                <c:pt idx="33776">
                  <c:v>0.25800000000000001</c:v>
                </c:pt>
                <c:pt idx="33777">
                  <c:v>0.25800000000000001</c:v>
                </c:pt>
                <c:pt idx="33778">
                  <c:v>0.25900000000000001</c:v>
                </c:pt>
                <c:pt idx="33779">
                  <c:v>0.26</c:v>
                </c:pt>
                <c:pt idx="33780">
                  <c:v>0.26</c:v>
                </c:pt>
                <c:pt idx="33781">
                  <c:v>0.26</c:v>
                </c:pt>
                <c:pt idx="33782">
                  <c:v>0.26100000000000001</c:v>
                </c:pt>
                <c:pt idx="33783">
                  <c:v>0.26100000000000001</c:v>
                </c:pt>
                <c:pt idx="33784">
                  <c:v>0.26</c:v>
                </c:pt>
                <c:pt idx="33785">
                  <c:v>0.26100000000000001</c:v>
                </c:pt>
                <c:pt idx="33786">
                  <c:v>0.26</c:v>
                </c:pt>
                <c:pt idx="33787">
                  <c:v>0.26200000000000001</c:v>
                </c:pt>
                <c:pt idx="33788">
                  <c:v>0.26100000000000001</c:v>
                </c:pt>
                <c:pt idx="33789">
                  <c:v>0.26100000000000001</c:v>
                </c:pt>
                <c:pt idx="33790">
                  <c:v>0.26</c:v>
                </c:pt>
                <c:pt idx="33791">
                  <c:v>0.25900000000000001</c:v>
                </c:pt>
                <c:pt idx="33792">
                  <c:v>0.25800000000000001</c:v>
                </c:pt>
                <c:pt idx="33793">
                  <c:v>0.25600000000000001</c:v>
                </c:pt>
                <c:pt idx="33794">
                  <c:v>0.253</c:v>
                </c:pt>
                <c:pt idx="33795">
                  <c:v>0.249</c:v>
                </c:pt>
                <c:pt idx="33796">
                  <c:v>0.246</c:v>
                </c:pt>
                <c:pt idx="33797">
                  <c:v>0.246</c:v>
                </c:pt>
                <c:pt idx="33798">
                  <c:v>0.247</c:v>
                </c:pt>
                <c:pt idx="33799">
                  <c:v>0.246</c:v>
                </c:pt>
                <c:pt idx="33800">
                  <c:v>0.245</c:v>
                </c:pt>
                <c:pt idx="33801">
                  <c:v>0.24099999999999999</c:v>
                </c:pt>
                <c:pt idx="33802">
                  <c:v>0.23799999999999999</c:v>
                </c:pt>
                <c:pt idx="33803">
                  <c:v>0.23599999999999999</c:v>
                </c:pt>
                <c:pt idx="33804">
                  <c:v>0.23200000000000001</c:v>
                </c:pt>
                <c:pt idx="33805">
                  <c:v>0.22800000000000001</c:v>
                </c:pt>
                <c:pt idx="33806">
                  <c:v>0.22600000000000001</c:v>
                </c:pt>
                <c:pt idx="33807">
                  <c:v>0.222</c:v>
                </c:pt>
                <c:pt idx="33808">
                  <c:v>0.218</c:v>
                </c:pt>
                <c:pt idx="33809">
                  <c:v>0.21299999999999999</c:v>
                </c:pt>
                <c:pt idx="33810">
                  <c:v>0.20799999999999999</c:v>
                </c:pt>
                <c:pt idx="33811">
                  <c:v>0.20100000000000001</c:v>
                </c:pt>
                <c:pt idx="33812">
                  <c:v>0.19400000000000001</c:v>
                </c:pt>
                <c:pt idx="33813">
                  <c:v>0.19</c:v>
                </c:pt>
                <c:pt idx="33814">
                  <c:v>0.186</c:v>
                </c:pt>
                <c:pt idx="33815">
                  <c:v>0.182</c:v>
                </c:pt>
                <c:pt idx="33816">
                  <c:v>0.17599999999999999</c:v>
                </c:pt>
                <c:pt idx="33817">
                  <c:v>0.17399999999999999</c:v>
                </c:pt>
                <c:pt idx="33818">
                  <c:v>0.17</c:v>
                </c:pt>
                <c:pt idx="33819">
                  <c:v>0.16600000000000001</c:v>
                </c:pt>
                <c:pt idx="33820">
                  <c:v>0.16200000000000001</c:v>
                </c:pt>
                <c:pt idx="33821">
                  <c:v>0.158</c:v>
                </c:pt>
                <c:pt idx="33822">
                  <c:v>0.153</c:v>
                </c:pt>
                <c:pt idx="33823">
                  <c:v>0.152</c:v>
                </c:pt>
                <c:pt idx="33824">
                  <c:v>0.14599999999999999</c:v>
                </c:pt>
                <c:pt idx="33825">
                  <c:v>0.14000000000000001</c:v>
                </c:pt>
                <c:pt idx="33826">
                  <c:v>0.13700000000000001</c:v>
                </c:pt>
                <c:pt idx="33827">
                  <c:v>0.13100000000000001</c:v>
                </c:pt>
                <c:pt idx="33828">
                  <c:v>0.125</c:v>
                </c:pt>
                <c:pt idx="33829">
                  <c:v>0.11899999999999999</c:v>
                </c:pt>
                <c:pt idx="33830">
                  <c:v>0.113</c:v>
                </c:pt>
                <c:pt idx="33831">
                  <c:v>0.106</c:v>
                </c:pt>
                <c:pt idx="33832">
                  <c:v>9.9000000000000005E-2</c:v>
                </c:pt>
                <c:pt idx="33833">
                  <c:v>9.1999999999999998E-2</c:v>
                </c:pt>
                <c:pt idx="33834">
                  <c:v>7.9000000000000001E-2</c:v>
                </c:pt>
                <c:pt idx="33835">
                  <c:v>0.13800000000000001</c:v>
                </c:pt>
                <c:pt idx="33836">
                  <c:v>0.16800000000000001</c:v>
                </c:pt>
                <c:pt idx="33837">
                  <c:v>0.18</c:v>
                </c:pt>
                <c:pt idx="33838">
                  <c:v>0.185</c:v>
                </c:pt>
                <c:pt idx="33839">
                  <c:v>0.187</c:v>
                </c:pt>
                <c:pt idx="33840">
                  <c:v>0.187</c:v>
                </c:pt>
                <c:pt idx="33841">
                  <c:v>0.189</c:v>
                </c:pt>
                <c:pt idx="33842">
                  <c:v>0.20200000000000001</c:v>
                </c:pt>
                <c:pt idx="33843">
                  <c:v>0.20899999999999999</c:v>
                </c:pt>
                <c:pt idx="33844">
                  <c:v>0.221</c:v>
                </c:pt>
                <c:pt idx="33845">
                  <c:v>0.22800000000000001</c:v>
                </c:pt>
                <c:pt idx="33846">
                  <c:v>0.22900000000000001</c:v>
                </c:pt>
                <c:pt idx="33847">
                  <c:v>0.23</c:v>
                </c:pt>
                <c:pt idx="33848">
                  <c:v>0.23</c:v>
                </c:pt>
                <c:pt idx="33849">
                  <c:v>0.23100000000000001</c:v>
                </c:pt>
                <c:pt idx="33850">
                  <c:v>0.23699999999999999</c:v>
                </c:pt>
                <c:pt idx="33851">
                  <c:v>0.245</c:v>
                </c:pt>
                <c:pt idx="33852">
                  <c:v>0.25</c:v>
                </c:pt>
                <c:pt idx="33853">
                  <c:v>0.252</c:v>
                </c:pt>
                <c:pt idx="33854">
                  <c:v>0.253</c:v>
                </c:pt>
                <c:pt idx="33855">
                  <c:v>0.254</c:v>
                </c:pt>
                <c:pt idx="33856">
                  <c:v>0.255</c:v>
                </c:pt>
                <c:pt idx="33857">
                  <c:v>0.25600000000000001</c:v>
                </c:pt>
                <c:pt idx="33858">
                  <c:v>0.25700000000000001</c:v>
                </c:pt>
                <c:pt idx="33859">
                  <c:v>0.25900000000000001</c:v>
                </c:pt>
                <c:pt idx="33860">
                  <c:v>0.25900000000000001</c:v>
                </c:pt>
                <c:pt idx="33861">
                  <c:v>0.25900000000000001</c:v>
                </c:pt>
                <c:pt idx="33862">
                  <c:v>0.26</c:v>
                </c:pt>
                <c:pt idx="33863">
                  <c:v>0.26</c:v>
                </c:pt>
                <c:pt idx="33864">
                  <c:v>0.26100000000000001</c:v>
                </c:pt>
                <c:pt idx="33865">
                  <c:v>0.26100000000000001</c:v>
                </c:pt>
                <c:pt idx="33866">
                  <c:v>0.26200000000000001</c:v>
                </c:pt>
                <c:pt idx="33867">
                  <c:v>0.26100000000000001</c:v>
                </c:pt>
                <c:pt idx="33868">
                  <c:v>0.26200000000000001</c:v>
                </c:pt>
                <c:pt idx="33869">
                  <c:v>0.26400000000000001</c:v>
                </c:pt>
                <c:pt idx="33870">
                  <c:v>0.26400000000000001</c:v>
                </c:pt>
                <c:pt idx="33871">
                  <c:v>0.26500000000000001</c:v>
                </c:pt>
                <c:pt idx="33872">
                  <c:v>0.26700000000000002</c:v>
                </c:pt>
                <c:pt idx="33873">
                  <c:v>0.26800000000000002</c:v>
                </c:pt>
                <c:pt idx="33874">
                  <c:v>0.26700000000000002</c:v>
                </c:pt>
                <c:pt idx="33875">
                  <c:v>0.26700000000000002</c:v>
                </c:pt>
                <c:pt idx="33876">
                  <c:v>0.26800000000000002</c:v>
                </c:pt>
                <c:pt idx="33877">
                  <c:v>0.26800000000000002</c:v>
                </c:pt>
                <c:pt idx="33878">
                  <c:v>0.26700000000000002</c:v>
                </c:pt>
                <c:pt idx="33879">
                  <c:v>0.26500000000000001</c:v>
                </c:pt>
                <c:pt idx="33880">
                  <c:v>0.26500000000000001</c:v>
                </c:pt>
                <c:pt idx="33881">
                  <c:v>0.26500000000000001</c:v>
                </c:pt>
                <c:pt idx="33882">
                  <c:v>0.26500000000000001</c:v>
                </c:pt>
                <c:pt idx="33883">
                  <c:v>0.26500000000000001</c:v>
                </c:pt>
                <c:pt idx="33884">
                  <c:v>0.26200000000000001</c:v>
                </c:pt>
                <c:pt idx="33885">
                  <c:v>0.25700000000000001</c:v>
                </c:pt>
                <c:pt idx="33886">
                  <c:v>0.25600000000000001</c:v>
                </c:pt>
                <c:pt idx="33887">
                  <c:v>0.255</c:v>
                </c:pt>
                <c:pt idx="33888">
                  <c:v>0.253</c:v>
                </c:pt>
                <c:pt idx="33889">
                  <c:v>0.251</c:v>
                </c:pt>
                <c:pt idx="33890">
                  <c:v>0.251</c:v>
                </c:pt>
                <c:pt idx="33891">
                  <c:v>0.251</c:v>
                </c:pt>
                <c:pt idx="33892">
                  <c:v>0.249</c:v>
                </c:pt>
                <c:pt idx="33893">
                  <c:v>0.246</c:v>
                </c:pt>
                <c:pt idx="33894">
                  <c:v>0.24299999999999999</c:v>
                </c:pt>
                <c:pt idx="33895">
                  <c:v>0.23899999999999999</c:v>
                </c:pt>
                <c:pt idx="33896">
                  <c:v>0.23499999999999999</c:v>
                </c:pt>
                <c:pt idx="33897">
                  <c:v>0.23100000000000001</c:v>
                </c:pt>
                <c:pt idx="33898">
                  <c:v>0.22700000000000001</c:v>
                </c:pt>
                <c:pt idx="33899">
                  <c:v>0.222</c:v>
                </c:pt>
                <c:pt idx="33900">
                  <c:v>0.217</c:v>
                </c:pt>
                <c:pt idx="33901">
                  <c:v>0.21299999999999999</c:v>
                </c:pt>
                <c:pt idx="33902">
                  <c:v>0.20799999999999999</c:v>
                </c:pt>
                <c:pt idx="33903">
                  <c:v>0.20599999999999999</c:v>
                </c:pt>
                <c:pt idx="33904">
                  <c:v>0.20200000000000001</c:v>
                </c:pt>
                <c:pt idx="33905">
                  <c:v>0.19900000000000001</c:v>
                </c:pt>
                <c:pt idx="33906">
                  <c:v>0.19600000000000001</c:v>
                </c:pt>
                <c:pt idx="33907">
                  <c:v>0.19400000000000001</c:v>
                </c:pt>
                <c:pt idx="33908">
                  <c:v>0.19</c:v>
                </c:pt>
                <c:pt idx="33909">
                  <c:v>0.186</c:v>
                </c:pt>
                <c:pt idx="33910">
                  <c:v>0.182</c:v>
                </c:pt>
                <c:pt idx="33911">
                  <c:v>0.17599999999999999</c:v>
                </c:pt>
                <c:pt idx="33912">
                  <c:v>0.17199999999999999</c:v>
                </c:pt>
                <c:pt idx="33913">
                  <c:v>0.16800000000000001</c:v>
                </c:pt>
                <c:pt idx="33914">
                  <c:v>0.16400000000000001</c:v>
                </c:pt>
                <c:pt idx="33915">
                  <c:v>0.161</c:v>
                </c:pt>
                <c:pt idx="33916">
                  <c:v>0.158</c:v>
                </c:pt>
                <c:pt idx="33917">
                  <c:v>0.151</c:v>
                </c:pt>
                <c:pt idx="33918">
                  <c:v>0.14599999999999999</c:v>
                </c:pt>
                <c:pt idx="33919">
                  <c:v>0.14000000000000001</c:v>
                </c:pt>
                <c:pt idx="33920">
                  <c:v>0.13400000000000001</c:v>
                </c:pt>
                <c:pt idx="33921">
                  <c:v>0.129</c:v>
                </c:pt>
                <c:pt idx="33922">
                  <c:v>0.122</c:v>
                </c:pt>
                <c:pt idx="33923">
                  <c:v>0.11700000000000001</c:v>
                </c:pt>
                <c:pt idx="33924">
                  <c:v>0.109</c:v>
                </c:pt>
                <c:pt idx="33925">
                  <c:v>0.10299999999999999</c:v>
                </c:pt>
                <c:pt idx="33926">
                  <c:v>9.5000000000000001E-2</c:v>
                </c:pt>
                <c:pt idx="33927">
                  <c:v>8.1000000000000003E-2</c:v>
                </c:pt>
                <c:pt idx="33928">
                  <c:v>5.7000000000000002E-2</c:v>
                </c:pt>
                <c:pt idx="33929">
                  <c:v>0.14000000000000001</c:v>
                </c:pt>
                <c:pt idx="33930">
                  <c:v>0.18</c:v>
                </c:pt>
                <c:pt idx="33931">
                  <c:v>0.193</c:v>
                </c:pt>
                <c:pt idx="33932">
                  <c:v>0.20200000000000001</c:v>
                </c:pt>
                <c:pt idx="33933">
                  <c:v>0.20699999999999999</c:v>
                </c:pt>
                <c:pt idx="33934">
                  <c:v>0.21199999999999999</c:v>
                </c:pt>
                <c:pt idx="33935">
                  <c:v>0.22</c:v>
                </c:pt>
                <c:pt idx="33936">
                  <c:v>0.22700000000000001</c:v>
                </c:pt>
                <c:pt idx="33937">
                  <c:v>0.23300000000000001</c:v>
                </c:pt>
                <c:pt idx="33938">
                  <c:v>0.23799999999999999</c:v>
                </c:pt>
                <c:pt idx="33939">
                  <c:v>0.24099999999999999</c:v>
                </c:pt>
                <c:pt idx="33940">
                  <c:v>0.24199999999999999</c:v>
                </c:pt>
                <c:pt idx="33941">
                  <c:v>0.247</c:v>
                </c:pt>
                <c:pt idx="33942">
                  <c:v>0.25</c:v>
                </c:pt>
                <c:pt idx="33943">
                  <c:v>0.252</c:v>
                </c:pt>
                <c:pt idx="33944">
                  <c:v>0.251</c:v>
                </c:pt>
                <c:pt idx="33945">
                  <c:v>0.251</c:v>
                </c:pt>
                <c:pt idx="33946">
                  <c:v>0.252</c:v>
                </c:pt>
                <c:pt idx="33947">
                  <c:v>0.254</c:v>
                </c:pt>
                <c:pt idx="33948">
                  <c:v>0.25600000000000001</c:v>
                </c:pt>
                <c:pt idx="33949">
                  <c:v>0.25600000000000001</c:v>
                </c:pt>
                <c:pt idx="33950">
                  <c:v>0.25700000000000001</c:v>
                </c:pt>
                <c:pt idx="33951">
                  <c:v>0.25800000000000001</c:v>
                </c:pt>
                <c:pt idx="33952">
                  <c:v>0.25900000000000001</c:v>
                </c:pt>
                <c:pt idx="33953">
                  <c:v>0.25900000000000001</c:v>
                </c:pt>
                <c:pt idx="33954">
                  <c:v>0.25900000000000001</c:v>
                </c:pt>
                <c:pt idx="33955">
                  <c:v>0.26100000000000001</c:v>
                </c:pt>
                <c:pt idx="33956">
                  <c:v>0.26100000000000001</c:v>
                </c:pt>
                <c:pt idx="33957">
                  <c:v>0.26200000000000001</c:v>
                </c:pt>
                <c:pt idx="33958">
                  <c:v>0.26300000000000001</c:v>
                </c:pt>
                <c:pt idx="33959">
                  <c:v>0.26400000000000001</c:v>
                </c:pt>
                <c:pt idx="33960">
                  <c:v>0.26600000000000001</c:v>
                </c:pt>
                <c:pt idx="33961">
                  <c:v>0.26700000000000002</c:v>
                </c:pt>
                <c:pt idx="33962">
                  <c:v>0.26800000000000002</c:v>
                </c:pt>
                <c:pt idx="33963">
                  <c:v>0.26800000000000002</c:v>
                </c:pt>
                <c:pt idx="33964">
                  <c:v>0.26900000000000002</c:v>
                </c:pt>
                <c:pt idx="33965">
                  <c:v>0.26900000000000002</c:v>
                </c:pt>
                <c:pt idx="33966">
                  <c:v>0.26900000000000002</c:v>
                </c:pt>
                <c:pt idx="33967">
                  <c:v>0.26900000000000002</c:v>
                </c:pt>
                <c:pt idx="33968">
                  <c:v>0.26800000000000002</c:v>
                </c:pt>
                <c:pt idx="33969">
                  <c:v>0.26900000000000002</c:v>
                </c:pt>
                <c:pt idx="33970">
                  <c:v>0.26800000000000002</c:v>
                </c:pt>
                <c:pt idx="33971">
                  <c:v>0.26700000000000002</c:v>
                </c:pt>
                <c:pt idx="33972">
                  <c:v>0.26700000000000002</c:v>
                </c:pt>
                <c:pt idx="33973">
                  <c:v>0.26700000000000002</c:v>
                </c:pt>
                <c:pt idx="33974">
                  <c:v>0.26600000000000001</c:v>
                </c:pt>
                <c:pt idx="33975">
                  <c:v>0.26600000000000001</c:v>
                </c:pt>
                <c:pt idx="33976">
                  <c:v>0.26400000000000001</c:v>
                </c:pt>
                <c:pt idx="33977">
                  <c:v>0.26400000000000001</c:v>
                </c:pt>
                <c:pt idx="33978">
                  <c:v>0.26200000000000001</c:v>
                </c:pt>
                <c:pt idx="33979">
                  <c:v>0.26</c:v>
                </c:pt>
                <c:pt idx="33980">
                  <c:v>0.25800000000000001</c:v>
                </c:pt>
                <c:pt idx="33981">
                  <c:v>0.255</c:v>
                </c:pt>
                <c:pt idx="33982">
                  <c:v>0.252</c:v>
                </c:pt>
                <c:pt idx="33983">
                  <c:v>0.249</c:v>
                </c:pt>
                <c:pt idx="33984">
                  <c:v>0.24399999999999999</c:v>
                </c:pt>
                <c:pt idx="33985">
                  <c:v>0.24</c:v>
                </c:pt>
                <c:pt idx="33986">
                  <c:v>0.23799999999999999</c:v>
                </c:pt>
                <c:pt idx="33987">
                  <c:v>0.23599999999999999</c:v>
                </c:pt>
                <c:pt idx="33988">
                  <c:v>0.23200000000000001</c:v>
                </c:pt>
                <c:pt idx="33989">
                  <c:v>0.22900000000000001</c:v>
                </c:pt>
                <c:pt idx="33990">
                  <c:v>0.22600000000000001</c:v>
                </c:pt>
                <c:pt idx="33991">
                  <c:v>0.223</c:v>
                </c:pt>
                <c:pt idx="33992">
                  <c:v>0.217</c:v>
                </c:pt>
                <c:pt idx="33993">
                  <c:v>0.21199999999999999</c:v>
                </c:pt>
                <c:pt idx="33994">
                  <c:v>0.20599999999999999</c:v>
                </c:pt>
                <c:pt idx="33995">
                  <c:v>0.2</c:v>
                </c:pt>
                <c:pt idx="33996">
                  <c:v>0.19400000000000001</c:v>
                </c:pt>
                <c:pt idx="33997">
                  <c:v>0.19</c:v>
                </c:pt>
                <c:pt idx="33998">
                  <c:v>0.183</c:v>
                </c:pt>
                <c:pt idx="33999">
                  <c:v>0.184</c:v>
                </c:pt>
                <c:pt idx="34000">
                  <c:v>0.17799999999999999</c:v>
                </c:pt>
                <c:pt idx="34001">
                  <c:v>0.17199999999999999</c:v>
                </c:pt>
                <c:pt idx="34002">
                  <c:v>0.16400000000000001</c:v>
                </c:pt>
                <c:pt idx="34003">
                  <c:v>0.157</c:v>
                </c:pt>
                <c:pt idx="34004">
                  <c:v>0.153</c:v>
                </c:pt>
                <c:pt idx="34005">
                  <c:v>0.14399999999999999</c:v>
                </c:pt>
                <c:pt idx="34006">
                  <c:v>0.13500000000000001</c:v>
                </c:pt>
                <c:pt idx="34007">
                  <c:v>0.126</c:v>
                </c:pt>
                <c:pt idx="34008">
                  <c:v>0.115</c:v>
                </c:pt>
                <c:pt idx="34009">
                  <c:v>0.111</c:v>
                </c:pt>
                <c:pt idx="34010">
                  <c:v>9.7000000000000003E-2</c:v>
                </c:pt>
                <c:pt idx="34011">
                  <c:v>7.6999999999999999E-2</c:v>
                </c:pt>
                <c:pt idx="34012">
                  <c:v>5.0999999999999997E-2</c:v>
                </c:pt>
                <c:pt idx="34013">
                  <c:v>3.2000000000000001E-2</c:v>
                </c:pt>
                <c:pt idx="34014">
                  <c:v>2.4E-2</c:v>
                </c:pt>
                <c:pt idx="34015">
                  <c:v>2.1999999999999999E-2</c:v>
                </c:pt>
                <c:pt idx="34016">
                  <c:v>2.1999999999999999E-2</c:v>
                </c:pt>
                <c:pt idx="34017">
                  <c:v>2.3E-2</c:v>
                </c:pt>
                <c:pt idx="34018">
                  <c:v>2.1999999999999999E-2</c:v>
                </c:pt>
                <c:pt idx="34019">
                  <c:v>2.1000000000000001E-2</c:v>
                </c:pt>
                <c:pt idx="34020">
                  <c:v>0.02</c:v>
                </c:pt>
                <c:pt idx="34021">
                  <c:v>1.7999999999999999E-2</c:v>
                </c:pt>
                <c:pt idx="34022">
                  <c:v>1.7000000000000001E-2</c:v>
                </c:pt>
                <c:pt idx="34023">
                  <c:v>1.6E-2</c:v>
                </c:pt>
                <c:pt idx="34024">
                  <c:v>1.4E-2</c:v>
                </c:pt>
                <c:pt idx="34025">
                  <c:v>1.4E-2</c:v>
                </c:pt>
                <c:pt idx="34026">
                  <c:v>1.2999999999999999E-2</c:v>
                </c:pt>
                <c:pt idx="34027">
                  <c:v>1.2E-2</c:v>
                </c:pt>
                <c:pt idx="34028">
                  <c:v>1.0999999999999999E-2</c:v>
                </c:pt>
                <c:pt idx="34029">
                  <c:v>8.9999999999999993E-3</c:v>
                </c:pt>
                <c:pt idx="34030">
                  <c:v>8.0000000000000002E-3</c:v>
                </c:pt>
                <c:pt idx="34031">
                  <c:v>8.0000000000000002E-3</c:v>
                </c:pt>
                <c:pt idx="34032">
                  <c:v>7.0000000000000001E-3</c:v>
                </c:pt>
                <c:pt idx="34033">
                  <c:v>5.0000000000000001E-3</c:v>
                </c:pt>
                <c:pt idx="34034">
                  <c:v>5.0000000000000001E-3</c:v>
                </c:pt>
                <c:pt idx="34035">
                  <c:v>5.0000000000000001E-3</c:v>
                </c:pt>
                <c:pt idx="34036">
                  <c:v>4.0000000000000001E-3</c:v>
                </c:pt>
                <c:pt idx="34037">
                  <c:v>3.0000000000000001E-3</c:v>
                </c:pt>
                <c:pt idx="34038">
                  <c:v>2E-3</c:v>
                </c:pt>
                <c:pt idx="34039">
                  <c:v>1E-3</c:v>
                </c:pt>
                <c:pt idx="34040">
                  <c:v>1E-3</c:v>
                </c:pt>
                <c:pt idx="34041">
                  <c:v>-1E-3</c:v>
                </c:pt>
                <c:pt idx="34042">
                  <c:v>-1E-3</c:v>
                </c:pt>
                <c:pt idx="34043">
                  <c:v>-3.0000000000000001E-3</c:v>
                </c:pt>
                <c:pt idx="34044">
                  <c:v>0.21</c:v>
                </c:pt>
                <c:pt idx="34045">
                  <c:v>0.217</c:v>
                </c:pt>
                <c:pt idx="34046">
                  <c:v>0.22900000000000001</c:v>
                </c:pt>
                <c:pt idx="34047">
                  <c:v>0.23599999999999999</c:v>
                </c:pt>
                <c:pt idx="34048">
                  <c:v>0.24099999999999999</c:v>
                </c:pt>
                <c:pt idx="34049">
                  <c:v>0.24399999999999999</c:v>
                </c:pt>
                <c:pt idx="34050">
                  <c:v>0.247</c:v>
                </c:pt>
                <c:pt idx="34051">
                  <c:v>0.25</c:v>
                </c:pt>
                <c:pt idx="34052">
                  <c:v>0.252</c:v>
                </c:pt>
                <c:pt idx="34053">
                  <c:v>0.254</c:v>
                </c:pt>
                <c:pt idx="34054">
                  <c:v>0.25600000000000001</c:v>
                </c:pt>
                <c:pt idx="34055">
                  <c:v>0.25700000000000001</c:v>
                </c:pt>
                <c:pt idx="34056">
                  <c:v>0.25800000000000001</c:v>
                </c:pt>
                <c:pt idx="34057">
                  <c:v>0.26</c:v>
                </c:pt>
                <c:pt idx="34058">
                  <c:v>0.26100000000000001</c:v>
                </c:pt>
                <c:pt idx="34059">
                  <c:v>0.26100000000000001</c:v>
                </c:pt>
                <c:pt idx="34060">
                  <c:v>0.26300000000000001</c:v>
                </c:pt>
                <c:pt idx="34061">
                  <c:v>0.26500000000000001</c:v>
                </c:pt>
                <c:pt idx="34062">
                  <c:v>0.26500000000000001</c:v>
                </c:pt>
                <c:pt idx="34063">
                  <c:v>0.26500000000000001</c:v>
                </c:pt>
                <c:pt idx="34064">
                  <c:v>0.26600000000000001</c:v>
                </c:pt>
                <c:pt idx="34065">
                  <c:v>0.26600000000000001</c:v>
                </c:pt>
                <c:pt idx="34066">
                  <c:v>0.26600000000000001</c:v>
                </c:pt>
                <c:pt idx="34067">
                  <c:v>0.26700000000000002</c:v>
                </c:pt>
                <c:pt idx="34068">
                  <c:v>0.26600000000000001</c:v>
                </c:pt>
                <c:pt idx="34069">
                  <c:v>0.26400000000000001</c:v>
                </c:pt>
                <c:pt idx="34070">
                  <c:v>0.26500000000000001</c:v>
                </c:pt>
                <c:pt idx="34071">
                  <c:v>0.26500000000000001</c:v>
                </c:pt>
                <c:pt idx="34072">
                  <c:v>0.26200000000000001</c:v>
                </c:pt>
                <c:pt idx="34073">
                  <c:v>0.26100000000000001</c:v>
                </c:pt>
                <c:pt idx="34074">
                  <c:v>0.26100000000000001</c:v>
                </c:pt>
                <c:pt idx="34075">
                  <c:v>0.25900000000000001</c:v>
                </c:pt>
                <c:pt idx="34076">
                  <c:v>0.25900000000000001</c:v>
                </c:pt>
                <c:pt idx="34077">
                  <c:v>0.25800000000000001</c:v>
                </c:pt>
                <c:pt idx="34078">
                  <c:v>0.25700000000000001</c:v>
                </c:pt>
                <c:pt idx="34079">
                  <c:v>0.255</c:v>
                </c:pt>
                <c:pt idx="34080">
                  <c:v>0.253</c:v>
                </c:pt>
                <c:pt idx="34081">
                  <c:v>0.252</c:v>
                </c:pt>
                <c:pt idx="34082">
                  <c:v>0.25</c:v>
                </c:pt>
                <c:pt idx="34083">
                  <c:v>0.249</c:v>
                </c:pt>
                <c:pt idx="34084">
                  <c:v>0.247</c:v>
                </c:pt>
                <c:pt idx="34085">
                  <c:v>0.245</c:v>
                </c:pt>
                <c:pt idx="34086">
                  <c:v>0.24299999999999999</c:v>
                </c:pt>
                <c:pt idx="34087">
                  <c:v>0.23799999999999999</c:v>
                </c:pt>
                <c:pt idx="34088">
                  <c:v>0.23400000000000001</c:v>
                </c:pt>
                <c:pt idx="34089">
                  <c:v>0.22700000000000001</c:v>
                </c:pt>
                <c:pt idx="34090">
                  <c:v>0.222</c:v>
                </c:pt>
                <c:pt idx="34091">
                  <c:v>0.216</c:v>
                </c:pt>
                <c:pt idx="34092">
                  <c:v>0.20799999999999999</c:v>
                </c:pt>
                <c:pt idx="34093">
                  <c:v>0.20200000000000001</c:v>
                </c:pt>
                <c:pt idx="34094">
                  <c:v>0.19600000000000001</c:v>
                </c:pt>
                <c:pt idx="34095">
                  <c:v>0.19</c:v>
                </c:pt>
                <c:pt idx="34096">
                  <c:v>0.17899999999999999</c:v>
                </c:pt>
                <c:pt idx="34097">
                  <c:v>0.17199999999999999</c:v>
                </c:pt>
                <c:pt idx="34098">
                  <c:v>0.16700000000000001</c:v>
                </c:pt>
                <c:pt idx="34099">
                  <c:v>0.161</c:v>
                </c:pt>
                <c:pt idx="34100">
                  <c:v>0.153</c:v>
                </c:pt>
                <c:pt idx="34101">
                  <c:v>0.14599999999999999</c:v>
                </c:pt>
                <c:pt idx="34102">
                  <c:v>0.13800000000000001</c:v>
                </c:pt>
                <c:pt idx="34103">
                  <c:v>0.13300000000000001</c:v>
                </c:pt>
                <c:pt idx="34104">
                  <c:v>0.126</c:v>
                </c:pt>
                <c:pt idx="34105">
                  <c:v>0.11700000000000001</c:v>
                </c:pt>
                <c:pt idx="34106">
                  <c:v>0.107</c:v>
                </c:pt>
                <c:pt idx="34107">
                  <c:v>9.0999999999999998E-2</c:v>
                </c:pt>
                <c:pt idx="34108">
                  <c:v>7.0999999999999994E-2</c:v>
                </c:pt>
                <c:pt idx="34109">
                  <c:v>4.8000000000000001E-2</c:v>
                </c:pt>
                <c:pt idx="34110">
                  <c:v>0.03</c:v>
                </c:pt>
                <c:pt idx="34111">
                  <c:v>2.4E-2</c:v>
                </c:pt>
                <c:pt idx="34112">
                  <c:v>2.1999999999999999E-2</c:v>
                </c:pt>
                <c:pt idx="34113">
                  <c:v>2.1999999999999999E-2</c:v>
                </c:pt>
                <c:pt idx="34114">
                  <c:v>2.3E-2</c:v>
                </c:pt>
                <c:pt idx="34115">
                  <c:v>2.1999999999999999E-2</c:v>
                </c:pt>
                <c:pt idx="34116">
                  <c:v>2.1000000000000001E-2</c:v>
                </c:pt>
                <c:pt idx="34117">
                  <c:v>1.9E-2</c:v>
                </c:pt>
                <c:pt idx="34118">
                  <c:v>1.7999999999999999E-2</c:v>
                </c:pt>
                <c:pt idx="34119">
                  <c:v>1.6E-2</c:v>
                </c:pt>
                <c:pt idx="34120">
                  <c:v>1.4999999999999999E-2</c:v>
                </c:pt>
                <c:pt idx="34121">
                  <c:v>1.4E-2</c:v>
                </c:pt>
                <c:pt idx="34122">
                  <c:v>1.2999999999999999E-2</c:v>
                </c:pt>
                <c:pt idx="34123">
                  <c:v>1.2E-2</c:v>
                </c:pt>
                <c:pt idx="34124">
                  <c:v>1.0999999999999999E-2</c:v>
                </c:pt>
                <c:pt idx="34125">
                  <c:v>8.9999999999999993E-3</c:v>
                </c:pt>
                <c:pt idx="34126">
                  <c:v>8.9999999999999993E-3</c:v>
                </c:pt>
                <c:pt idx="34127">
                  <c:v>8.0000000000000002E-3</c:v>
                </c:pt>
                <c:pt idx="34128">
                  <c:v>7.0000000000000001E-3</c:v>
                </c:pt>
                <c:pt idx="34129">
                  <c:v>6.0000000000000001E-3</c:v>
                </c:pt>
                <c:pt idx="34130">
                  <c:v>5.0000000000000001E-3</c:v>
                </c:pt>
                <c:pt idx="34131">
                  <c:v>5.0000000000000001E-3</c:v>
                </c:pt>
                <c:pt idx="34132">
                  <c:v>4.0000000000000001E-3</c:v>
                </c:pt>
                <c:pt idx="34133">
                  <c:v>3.0000000000000001E-3</c:v>
                </c:pt>
                <c:pt idx="34134">
                  <c:v>1E-3</c:v>
                </c:pt>
                <c:pt idx="34135">
                  <c:v>1E-3</c:v>
                </c:pt>
                <c:pt idx="34136">
                  <c:v>-1E-3</c:v>
                </c:pt>
                <c:pt idx="34137">
                  <c:v>-2E-3</c:v>
                </c:pt>
                <c:pt idx="34138">
                  <c:v>-3.0000000000000001E-3</c:v>
                </c:pt>
                <c:pt idx="34139">
                  <c:v>-4.0000000000000001E-3</c:v>
                </c:pt>
                <c:pt idx="34140">
                  <c:v>-5.0000000000000001E-3</c:v>
                </c:pt>
                <c:pt idx="34141">
                  <c:v>-6.0000000000000001E-3</c:v>
                </c:pt>
                <c:pt idx="34142">
                  <c:v>-6.0000000000000001E-3</c:v>
                </c:pt>
                <c:pt idx="34143">
                  <c:v>0.23100000000000001</c:v>
                </c:pt>
                <c:pt idx="34144">
                  <c:v>0.23899999999999999</c:v>
                </c:pt>
                <c:pt idx="34145">
                  <c:v>0.246</c:v>
                </c:pt>
                <c:pt idx="34146">
                  <c:v>0.248</c:v>
                </c:pt>
                <c:pt idx="34147">
                  <c:v>0.249</c:v>
                </c:pt>
                <c:pt idx="34148">
                  <c:v>0.251</c:v>
                </c:pt>
                <c:pt idx="34149">
                  <c:v>0.255</c:v>
                </c:pt>
                <c:pt idx="34150">
                  <c:v>0.255</c:v>
                </c:pt>
                <c:pt idx="34151">
                  <c:v>0.25600000000000001</c:v>
                </c:pt>
                <c:pt idx="34152">
                  <c:v>0.25800000000000001</c:v>
                </c:pt>
                <c:pt idx="34153">
                  <c:v>0.25900000000000001</c:v>
                </c:pt>
                <c:pt idx="34154">
                  <c:v>0.26</c:v>
                </c:pt>
                <c:pt idx="34155">
                  <c:v>0.26100000000000001</c:v>
                </c:pt>
                <c:pt idx="34156">
                  <c:v>0.26200000000000001</c:v>
                </c:pt>
                <c:pt idx="34157">
                  <c:v>0.26300000000000001</c:v>
                </c:pt>
                <c:pt idx="34158">
                  <c:v>0.26300000000000001</c:v>
                </c:pt>
                <c:pt idx="34159">
                  <c:v>0.26500000000000001</c:v>
                </c:pt>
                <c:pt idx="34160">
                  <c:v>0.26500000000000001</c:v>
                </c:pt>
                <c:pt idx="34161">
                  <c:v>0.26500000000000001</c:v>
                </c:pt>
                <c:pt idx="34162">
                  <c:v>0.26500000000000001</c:v>
                </c:pt>
                <c:pt idx="34163">
                  <c:v>0.26500000000000001</c:v>
                </c:pt>
                <c:pt idx="34164">
                  <c:v>0.26400000000000001</c:v>
                </c:pt>
                <c:pt idx="34165">
                  <c:v>0.26400000000000001</c:v>
                </c:pt>
                <c:pt idx="34166">
                  <c:v>0.26400000000000001</c:v>
                </c:pt>
                <c:pt idx="34167">
                  <c:v>0.26200000000000001</c:v>
                </c:pt>
                <c:pt idx="34168">
                  <c:v>0.26</c:v>
                </c:pt>
                <c:pt idx="34169">
                  <c:v>0.26100000000000001</c:v>
                </c:pt>
                <c:pt idx="34170">
                  <c:v>0.26100000000000001</c:v>
                </c:pt>
                <c:pt idx="34171">
                  <c:v>0.25900000000000001</c:v>
                </c:pt>
                <c:pt idx="34172">
                  <c:v>0.25800000000000001</c:v>
                </c:pt>
                <c:pt idx="34173">
                  <c:v>0.25700000000000001</c:v>
                </c:pt>
                <c:pt idx="34174">
                  <c:v>0.25600000000000001</c:v>
                </c:pt>
                <c:pt idx="34175">
                  <c:v>0.254</c:v>
                </c:pt>
                <c:pt idx="34176">
                  <c:v>0.25</c:v>
                </c:pt>
                <c:pt idx="34177">
                  <c:v>0.248</c:v>
                </c:pt>
                <c:pt idx="34178">
                  <c:v>0.246</c:v>
                </c:pt>
                <c:pt idx="34179">
                  <c:v>0.24399999999999999</c:v>
                </c:pt>
                <c:pt idx="34180">
                  <c:v>0.24199999999999999</c:v>
                </c:pt>
                <c:pt idx="34181">
                  <c:v>0.23899999999999999</c:v>
                </c:pt>
                <c:pt idx="34182">
                  <c:v>0.23499999999999999</c:v>
                </c:pt>
                <c:pt idx="34183">
                  <c:v>0.23200000000000001</c:v>
                </c:pt>
                <c:pt idx="34184">
                  <c:v>0.22900000000000001</c:v>
                </c:pt>
                <c:pt idx="34185">
                  <c:v>0.224</c:v>
                </c:pt>
                <c:pt idx="34186">
                  <c:v>0.22</c:v>
                </c:pt>
                <c:pt idx="34187">
                  <c:v>0.215</c:v>
                </c:pt>
                <c:pt idx="34188">
                  <c:v>0.20799999999999999</c:v>
                </c:pt>
                <c:pt idx="34189">
                  <c:v>0.20399999999999999</c:v>
                </c:pt>
                <c:pt idx="34190">
                  <c:v>0.19900000000000001</c:v>
                </c:pt>
                <c:pt idx="34191">
                  <c:v>0.19400000000000001</c:v>
                </c:pt>
                <c:pt idx="34192">
                  <c:v>0.19</c:v>
                </c:pt>
                <c:pt idx="34193">
                  <c:v>0.186</c:v>
                </c:pt>
                <c:pt idx="34194">
                  <c:v>0.18099999999999999</c:v>
                </c:pt>
                <c:pt idx="34195">
                  <c:v>0.17599999999999999</c:v>
                </c:pt>
                <c:pt idx="34196">
                  <c:v>0.17199999999999999</c:v>
                </c:pt>
                <c:pt idx="34197">
                  <c:v>0.16600000000000001</c:v>
                </c:pt>
                <c:pt idx="34198">
                  <c:v>0.161</c:v>
                </c:pt>
                <c:pt idx="34199">
                  <c:v>0.153</c:v>
                </c:pt>
                <c:pt idx="34200">
                  <c:v>0.14899999999999999</c:v>
                </c:pt>
                <c:pt idx="34201">
                  <c:v>0.14499999999999999</c:v>
                </c:pt>
                <c:pt idx="34202">
                  <c:v>0.13800000000000001</c:v>
                </c:pt>
                <c:pt idx="34203">
                  <c:v>0.13100000000000001</c:v>
                </c:pt>
                <c:pt idx="34204">
                  <c:v>0.123</c:v>
                </c:pt>
                <c:pt idx="34205">
                  <c:v>0.11799999999999999</c:v>
                </c:pt>
                <c:pt idx="34206">
                  <c:v>0.11</c:v>
                </c:pt>
                <c:pt idx="34207">
                  <c:v>9.9000000000000005E-2</c:v>
                </c:pt>
                <c:pt idx="34208">
                  <c:v>0.09</c:v>
                </c:pt>
                <c:pt idx="34209">
                  <c:v>7.1999999999999995E-2</c:v>
                </c:pt>
                <c:pt idx="34210">
                  <c:v>5.5E-2</c:v>
                </c:pt>
                <c:pt idx="34211">
                  <c:v>3.4000000000000002E-2</c:v>
                </c:pt>
                <c:pt idx="34212">
                  <c:v>2.7E-2</c:v>
                </c:pt>
                <c:pt idx="34213">
                  <c:v>2.3E-2</c:v>
                </c:pt>
                <c:pt idx="34214">
                  <c:v>2.1999999999999999E-2</c:v>
                </c:pt>
                <c:pt idx="34215">
                  <c:v>0.02</c:v>
                </c:pt>
                <c:pt idx="34216">
                  <c:v>2.1999999999999999E-2</c:v>
                </c:pt>
                <c:pt idx="34217">
                  <c:v>2.1999999999999999E-2</c:v>
                </c:pt>
                <c:pt idx="34218">
                  <c:v>2.1000000000000001E-2</c:v>
                </c:pt>
                <c:pt idx="34219">
                  <c:v>0.02</c:v>
                </c:pt>
                <c:pt idx="34220">
                  <c:v>1.9E-2</c:v>
                </c:pt>
                <c:pt idx="34221">
                  <c:v>1.7999999999999999E-2</c:v>
                </c:pt>
                <c:pt idx="34222">
                  <c:v>0.20300000000000001</c:v>
                </c:pt>
                <c:pt idx="34223">
                  <c:v>0.223</c:v>
                </c:pt>
                <c:pt idx="34224">
                  <c:v>0.22900000000000001</c:v>
                </c:pt>
                <c:pt idx="34225">
                  <c:v>0.23300000000000001</c:v>
                </c:pt>
                <c:pt idx="34226">
                  <c:v>0.23699999999999999</c:v>
                </c:pt>
                <c:pt idx="34227">
                  <c:v>0.23899999999999999</c:v>
                </c:pt>
                <c:pt idx="34228">
                  <c:v>0.23899999999999999</c:v>
                </c:pt>
                <c:pt idx="34229">
                  <c:v>0.23899999999999999</c:v>
                </c:pt>
                <c:pt idx="34230">
                  <c:v>0.23899999999999999</c:v>
                </c:pt>
                <c:pt idx="34231">
                  <c:v>0.24</c:v>
                </c:pt>
                <c:pt idx="34232">
                  <c:v>0.24099999999999999</c:v>
                </c:pt>
                <c:pt idx="34233">
                  <c:v>0.24299999999999999</c:v>
                </c:pt>
                <c:pt idx="34234">
                  <c:v>0.245</c:v>
                </c:pt>
                <c:pt idx="34235">
                  <c:v>0.248</c:v>
                </c:pt>
                <c:pt idx="34236">
                  <c:v>0.251</c:v>
                </c:pt>
                <c:pt idx="34237">
                  <c:v>0.255</c:v>
                </c:pt>
                <c:pt idx="34238">
                  <c:v>0.25700000000000001</c:v>
                </c:pt>
                <c:pt idx="34239">
                  <c:v>0.26</c:v>
                </c:pt>
                <c:pt idx="34240">
                  <c:v>0.26200000000000001</c:v>
                </c:pt>
                <c:pt idx="34241">
                  <c:v>0.26400000000000001</c:v>
                </c:pt>
                <c:pt idx="34242">
                  <c:v>0.26600000000000001</c:v>
                </c:pt>
                <c:pt idx="34243">
                  <c:v>0.26500000000000001</c:v>
                </c:pt>
                <c:pt idx="34244">
                  <c:v>0.26200000000000001</c:v>
                </c:pt>
                <c:pt idx="34245">
                  <c:v>0.26400000000000001</c:v>
                </c:pt>
                <c:pt idx="34246">
                  <c:v>0.26400000000000001</c:v>
                </c:pt>
                <c:pt idx="34247">
                  <c:v>0.26600000000000001</c:v>
                </c:pt>
                <c:pt idx="34248">
                  <c:v>0.26700000000000002</c:v>
                </c:pt>
                <c:pt idx="34249">
                  <c:v>0.26900000000000002</c:v>
                </c:pt>
                <c:pt idx="34250">
                  <c:v>0.27</c:v>
                </c:pt>
                <c:pt idx="34251">
                  <c:v>0.27100000000000002</c:v>
                </c:pt>
                <c:pt idx="34252">
                  <c:v>0.27200000000000002</c:v>
                </c:pt>
                <c:pt idx="34253">
                  <c:v>0.27200000000000002</c:v>
                </c:pt>
                <c:pt idx="34254">
                  <c:v>0.27300000000000002</c:v>
                </c:pt>
                <c:pt idx="34255">
                  <c:v>0.27500000000000002</c:v>
                </c:pt>
                <c:pt idx="34256">
                  <c:v>0.27500000000000002</c:v>
                </c:pt>
                <c:pt idx="34257">
                  <c:v>0.27400000000000002</c:v>
                </c:pt>
                <c:pt idx="34258">
                  <c:v>0.27400000000000002</c:v>
                </c:pt>
                <c:pt idx="34259">
                  <c:v>0.27400000000000002</c:v>
                </c:pt>
                <c:pt idx="34260">
                  <c:v>0.27400000000000002</c:v>
                </c:pt>
                <c:pt idx="34261">
                  <c:v>0.27400000000000002</c:v>
                </c:pt>
                <c:pt idx="34262">
                  <c:v>0.27200000000000002</c:v>
                </c:pt>
                <c:pt idx="34263">
                  <c:v>0.27</c:v>
                </c:pt>
                <c:pt idx="34264">
                  <c:v>0.27</c:v>
                </c:pt>
                <c:pt idx="34265">
                  <c:v>0.26800000000000002</c:v>
                </c:pt>
                <c:pt idx="34266">
                  <c:v>0.26500000000000001</c:v>
                </c:pt>
                <c:pt idx="34267">
                  <c:v>0.26400000000000001</c:v>
                </c:pt>
                <c:pt idx="34268">
                  <c:v>0.26300000000000001</c:v>
                </c:pt>
                <c:pt idx="34269">
                  <c:v>0.26200000000000001</c:v>
                </c:pt>
                <c:pt idx="34270">
                  <c:v>0.25900000000000001</c:v>
                </c:pt>
                <c:pt idx="34271">
                  <c:v>0.25800000000000001</c:v>
                </c:pt>
                <c:pt idx="34272">
                  <c:v>0.25900000000000001</c:v>
                </c:pt>
                <c:pt idx="34273">
                  <c:v>0.25700000000000001</c:v>
                </c:pt>
                <c:pt idx="34274">
                  <c:v>0.253</c:v>
                </c:pt>
                <c:pt idx="34275">
                  <c:v>0.251</c:v>
                </c:pt>
                <c:pt idx="34276">
                  <c:v>0.253</c:v>
                </c:pt>
                <c:pt idx="34277">
                  <c:v>0.252</c:v>
                </c:pt>
                <c:pt idx="34278">
                  <c:v>0.25</c:v>
                </c:pt>
                <c:pt idx="34279">
                  <c:v>0.248</c:v>
                </c:pt>
                <c:pt idx="34280">
                  <c:v>0.246</c:v>
                </c:pt>
                <c:pt idx="34281">
                  <c:v>0.24399999999999999</c:v>
                </c:pt>
                <c:pt idx="34282">
                  <c:v>0.24</c:v>
                </c:pt>
                <c:pt idx="34283">
                  <c:v>0.23699999999999999</c:v>
                </c:pt>
                <c:pt idx="34284">
                  <c:v>0.23599999999999999</c:v>
                </c:pt>
                <c:pt idx="34285">
                  <c:v>0.23300000000000001</c:v>
                </c:pt>
                <c:pt idx="34286">
                  <c:v>0.23100000000000001</c:v>
                </c:pt>
                <c:pt idx="34287">
                  <c:v>0.22800000000000001</c:v>
                </c:pt>
                <c:pt idx="34288">
                  <c:v>0.22500000000000001</c:v>
                </c:pt>
                <c:pt idx="34289">
                  <c:v>0.222</c:v>
                </c:pt>
                <c:pt idx="34290">
                  <c:v>0.219</c:v>
                </c:pt>
                <c:pt idx="34291">
                  <c:v>0.216</c:v>
                </c:pt>
                <c:pt idx="34292">
                  <c:v>0.21099999999999999</c:v>
                </c:pt>
                <c:pt idx="34293">
                  <c:v>0.21299999999999999</c:v>
                </c:pt>
                <c:pt idx="34294">
                  <c:v>0.21099999999999999</c:v>
                </c:pt>
                <c:pt idx="34295">
                  <c:v>0.20899999999999999</c:v>
                </c:pt>
                <c:pt idx="34296">
                  <c:v>0.20699999999999999</c:v>
                </c:pt>
                <c:pt idx="34297">
                  <c:v>0.20599999999999999</c:v>
                </c:pt>
                <c:pt idx="34298">
                  <c:v>0.20399999999999999</c:v>
                </c:pt>
                <c:pt idx="34299">
                  <c:v>0.20399999999999999</c:v>
                </c:pt>
                <c:pt idx="34300">
                  <c:v>0.20499999999999999</c:v>
                </c:pt>
                <c:pt idx="34301">
                  <c:v>0.20699999999999999</c:v>
                </c:pt>
                <c:pt idx="34302">
                  <c:v>0.20699999999999999</c:v>
                </c:pt>
                <c:pt idx="34303">
                  <c:v>0.20699999999999999</c:v>
                </c:pt>
                <c:pt idx="34304">
                  <c:v>0.20799999999999999</c:v>
                </c:pt>
                <c:pt idx="34305">
                  <c:v>0.20799999999999999</c:v>
                </c:pt>
                <c:pt idx="34306">
                  <c:v>0.21099999999999999</c:v>
                </c:pt>
                <c:pt idx="34307">
                  <c:v>0.214</c:v>
                </c:pt>
                <c:pt idx="34308">
                  <c:v>0.221</c:v>
                </c:pt>
                <c:pt idx="34309">
                  <c:v>0.22500000000000001</c:v>
                </c:pt>
                <c:pt idx="34310">
                  <c:v>0.22900000000000001</c:v>
                </c:pt>
                <c:pt idx="34311">
                  <c:v>0.23200000000000001</c:v>
                </c:pt>
                <c:pt idx="34312">
                  <c:v>0.23499999999999999</c:v>
                </c:pt>
                <c:pt idx="34313">
                  <c:v>0.23699999999999999</c:v>
                </c:pt>
                <c:pt idx="34314">
                  <c:v>0.24</c:v>
                </c:pt>
                <c:pt idx="34315">
                  <c:v>0.24199999999999999</c:v>
                </c:pt>
                <c:pt idx="34316">
                  <c:v>0.24399999999999999</c:v>
                </c:pt>
                <c:pt idx="34317">
                  <c:v>0.248</c:v>
                </c:pt>
                <c:pt idx="34318">
                  <c:v>0.249</c:v>
                </c:pt>
                <c:pt idx="34319">
                  <c:v>0.251</c:v>
                </c:pt>
                <c:pt idx="34320">
                  <c:v>0.253</c:v>
                </c:pt>
                <c:pt idx="34321">
                  <c:v>0.25600000000000001</c:v>
                </c:pt>
                <c:pt idx="34322">
                  <c:v>0.25800000000000001</c:v>
                </c:pt>
                <c:pt idx="34323">
                  <c:v>0.26</c:v>
                </c:pt>
                <c:pt idx="34324">
                  <c:v>0.26100000000000001</c:v>
                </c:pt>
                <c:pt idx="34325">
                  <c:v>0.26300000000000001</c:v>
                </c:pt>
                <c:pt idx="34326">
                  <c:v>0.26500000000000001</c:v>
                </c:pt>
                <c:pt idx="34327">
                  <c:v>0.26600000000000001</c:v>
                </c:pt>
                <c:pt idx="34328">
                  <c:v>0.26700000000000002</c:v>
                </c:pt>
                <c:pt idx="34329">
                  <c:v>0.26800000000000002</c:v>
                </c:pt>
                <c:pt idx="34330">
                  <c:v>0.27</c:v>
                </c:pt>
                <c:pt idx="34331">
                  <c:v>0.27100000000000002</c:v>
                </c:pt>
                <c:pt idx="34332">
                  <c:v>0.27</c:v>
                </c:pt>
                <c:pt idx="34333">
                  <c:v>0.27100000000000002</c:v>
                </c:pt>
                <c:pt idx="34334">
                  <c:v>0.27200000000000002</c:v>
                </c:pt>
                <c:pt idx="34335">
                  <c:v>0.27300000000000002</c:v>
                </c:pt>
                <c:pt idx="34336">
                  <c:v>0.27300000000000002</c:v>
                </c:pt>
                <c:pt idx="34337">
                  <c:v>0.27400000000000002</c:v>
                </c:pt>
                <c:pt idx="34338">
                  <c:v>0.27500000000000002</c:v>
                </c:pt>
                <c:pt idx="34339">
                  <c:v>0.27600000000000002</c:v>
                </c:pt>
                <c:pt idx="34340">
                  <c:v>0.27600000000000002</c:v>
                </c:pt>
                <c:pt idx="34341">
                  <c:v>0.27600000000000002</c:v>
                </c:pt>
                <c:pt idx="34342">
                  <c:v>0.27700000000000002</c:v>
                </c:pt>
                <c:pt idx="34343">
                  <c:v>0.27700000000000002</c:v>
                </c:pt>
                <c:pt idx="34344">
                  <c:v>0.27800000000000002</c:v>
                </c:pt>
                <c:pt idx="34345">
                  <c:v>0.27800000000000002</c:v>
                </c:pt>
                <c:pt idx="34346">
                  <c:v>0.27800000000000002</c:v>
                </c:pt>
                <c:pt idx="34347">
                  <c:v>0.27800000000000002</c:v>
                </c:pt>
                <c:pt idx="34348">
                  <c:v>0.27900000000000003</c:v>
                </c:pt>
                <c:pt idx="34349">
                  <c:v>0.27900000000000003</c:v>
                </c:pt>
                <c:pt idx="34350">
                  <c:v>0.28000000000000003</c:v>
                </c:pt>
                <c:pt idx="34351">
                  <c:v>0.28100000000000003</c:v>
                </c:pt>
                <c:pt idx="34352">
                  <c:v>0.28000000000000003</c:v>
                </c:pt>
                <c:pt idx="34353">
                  <c:v>0.28000000000000003</c:v>
                </c:pt>
                <c:pt idx="34354">
                  <c:v>0.27900000000000003</c:v>
                </c:pt>
                <c:pt idx="34355">
                  <c:v>0.27900000000000003</c:v>
                </c:pt>
                <c:pt idx="34356">
                  <c:v>0.27800000000000002</c:v>
                </c:pt>
                <c:pt idx="34357">
                  <c:v>0.27700000000000002</c:v>
                </c:pt>
                <c:pt idx="34358">
                  <c:v>0.27600000000000002</c:v>
                </c:pt>
                <c:pt idx="34359">
                  <c:v>0.27400000000000002</c:v>
                </c:pt>
                <c:pt idx="34360">
                  <c:v>0.27300000000000002</c:v>
                </c:pt>
                <c:pt idx="34361">
                  <c:v>0.27200000000000002</c:v>
                </c:pt>
                <c:pt idx="34362">
                  <c:v>0.27200000000000002</c:v>
                </c:pt>
                <c:pt idx="34363">
                  <c:v>0.27</c:v>
                </c:pt>
                <c:pt idx="34364">
                  <c:v>0.26700000000000002</c:v>
                </c:pt>
                <c:pt idx="34365">
                  <c:v>0.26600000000000001</c:v>
                </c:pt>
                <c:pt idx="34366">
                  <c:v>0.26400000000000001</c:v>
                </c:pt>
                <c:pt idx="34367">
                  <c:v>0.26400000000000001</c:v>
                </c:pt>
                <c:pt idx="34368">
                  <c:v>0.26200000000000001</c:v>
                </c:pt>
                <c:pt idx="34369">
                  <c:v>0.26</c:v>
                </c:pt>
                <c:pt idx="34370">
                  <c:v>0.25900000000000001</c:v>
                </c:pt>
                <c:pt idx="34371">
                  <c:v>0.25700000000000001</c:v>
                </c:pt>
                <c:pt idx="34372">
                  <c:v>0.25600000000000001</c:v>
                </c:pt>
                <c:pt idx="34373">
                  <c:v>0.253</c:v>
                </c:pt>
                <c:pt idx="34374">
                  <c:v>0.251</c:v>
                </c:pt>
                <c:pt idx="34375">
                  <c:v>0.248</c:v>
                </c:pt>
                <c:pt idx="34376">
                  <c:v>0.245</c:v>
                </c:pt>
                <c:pt idx="34377">
                  <c:v>0.24199999999999999</c:v>
                </c:pt>
                <c:pt idx="34378">
                  <c:v>0.23799999999999999</c:v>
                </c:pt>
                <c:pt idx="34379">
                  <c:v>0.23300000000000001</c:v>
                </c:pt>
                <c:pt idx="34380">
                  <c:v>0.23100000000000001</c:v>
                </c:pt>
                <c:pt idx="34381">
                  <c:v>0.22800000000000001</c:v>
                </c:pt>
                <c:pt idx="34382">
                  <c:v>0.224</c:v>
                </c:pt>
                <c:pt idx="34383">
                  <c:v>0.218</c:v>
                </c:pt>
                <c:pt idx="34384">
                  <c:v>0.214</c:v>
                </c:pt>
                <c:pt idx="34385">
                  <c:v>0.21</c:v>
                </c:pt>
                <c:pt idx="34386">
                  <c:v>0.20699999999999999</c:v>
                </c:pt>
                <c:pt idx="34387">
                  <c:v>0.20300000000000001</c:v>
                </c:pt>
                <c:pt idx="34388">
                  <c:v>0.19700000000000001</c:v>
                </c:pt>
                <c:pt idx="34389">
                  <c:v>0.191</c:v>
                </c:pt>
                <c:pt idx="34390">
                  <c:v>0.186</c:v>
                </c:pt>
                <c:pt idx="34391">
                  <c:v>0.17899999999999999</c:v>
                </c:pt>
                <c:pt idx="34392">
                  <c:v>0.17399999999999999</c:v>
                </c:pt>
                <c:pt idx="34393">
                  <c:v>0.17100000000000001</c:v>
                </c:pt>
                <c:pt idx="34394">
                  <c:v>0.16600000000000001</c:v>
                </c:pt>
                <c:pt idx="34395">
                  <c:v>0.161</c:v>
                </c:pt>
                <c:pt idx="34396">
                  <c:v>0.159</c:v>
                </c:pt>
                <c:pt idx="34397">
                  <c:v>0.154</c:v>
                </c:pt>
                <c:pt idx="34398">
                  <c:v>0.14899999999999999</c:v>
                </c:pt>
                <c:pt idx="34399">
                  <c:v>0.14199999999999999</c:v>
                </c:pt>
                <c:pt idx="34400">
                  <c:v>0.13900000000000001</c:v>
                </c:pt>
                <c:pt idx="34401">
                  <c:v>0.14299999999999999</c:v>
                </c:pt>
                <c:pt idx="34402">
                  <c:v>0.14299999999999999</c:v>
                </c:pt>
                <c:pt idx="34403">
                  <c:v>0.14199999999999999</c:v>
                </c:pt>
                <c:pt idx="34404">
                  <c:v>0.14000000000000001</c:v>
                </c:pt>
                <c:pt idx="34405">
                  <c:v>0.151</c:v>
                </c:pt>
                <c:pt idx="34406">
                  <c:v>0.183</c:v>
                </c:pt>
                <c:pt idx="34407">
                  <c:v>0.191</c:v>
                </c:pt>
                <c:pt idx="34408">
                  <c:v>0.20200000000000001</c:v>
                </c:pt>
                <c:pt idx="34409">
                  <c:v>0.20799999999999999</c:v>
                </c:pt>
                <c:pt idx="34410">
                  <c:v>0.214</c:v>
                </c:pt>
                <c:pt idx="34411">
                  <c:v>0.218</c:v>
                </c:pt>
                <c:pt idx="34412">
                  <c:v>0.219</c:v>
                </c:pt>
                <c:pt idx="34413">
                  <c:v>0.22</c:v>
                </c:pt>
                <c:pt idx="34414">
                  <c:v>0.22500000000000001</c:v>
                </c:pt>
                <c:pt idx="34415">
                  <c:v>0.23</c:v>
                </c:pt>
                <c:pt idx="34416">
                  <c:v>0.23200000000000001</c:v>
                </c:pt>
                <c:pt idx="34417">
                  <c:v>0.23300000000000001</c:v>
                </c:pt>
                <c:pt idx="34418">
                  <c:v>0.23599999999999999</c:v>
                </c:pt>
                <c:pt idx="34419">
                  <c:v>0.23899999999999999</c:v>
                </c:pt>
                <c:pt idx="34420">
                  <c:v>0.24</c:v>
                </c:pt>
                <c:pt idx="34421">
                  <c:v>0.24399999999999999</c:v>
                </c:pt>
                <c:pt idx="34422">
                  <c:v>0.24199999999999999</c:v>
                </c:pt>
                <c:pt idx="34423">
                  <c:v>0.24199999999999999</c:v>
                </c:pt>
                <c:pt idx="34424">
                  <c:v>0.24099999999999999</c:v>
                </c:pt>
                <c:pt idx="34425">
                  <c:v>0.24299999999999999</c:v>
                </c:pt>
                <c:pt idx="34426">
                  <c:v>0.245</c:v>
                </c:pt>
                <c:pt idx="34427">
                  <c:v>0.247</c:v>
                </c:pt>
                <c:pt idx="34428">
                  <c:v>0.249</c:v>
                </c:pt>
                <c:pt idx="34429">
                  <c:v>0.251</c:v>
                </c:pt>
                <c:pt idx="34430">
                  <c:v>0.253</c:v>
                </c:pt>
                <c:pt idx="34431">
                  <c:v>0.254</c:v>
                </c:pt>
                <c:pt idx="34432">
                  <c:v>0.25600000000000001</c:v>
                </c:pt>
                <c:pt idx="34433">
                  <c:v>0.25600000000000001</c:v>
                </c:pt>
                <c:pt idx="34434">
                  <c:v>0.25700000000000001</c:v>
                </c:pt>
                <c:pt idx="34435">
                  <c:v>0.25800000000000001</c:v>
                </c:pt>
                <c:pt idx="34436">
                  <c:v>0.25900000000000001</c:v>
                </c:pt>
                <c:pt idx="34437">
                  <c:v>0.26100000000000001</c:v>
                </c:pt>
                <c:pt idx="34438">
                  <c:v>0.26100000000000001</c:v>
                </c:pt>
                <c:pt idx="34439">
                  <c:v>0.26300000000000001</c:v>
                </c:pt>
                <c:pt idx="34440">
                  <c:v>0.26300000000000001</c:v>
                </c:pt>
                <c:pt idx="34441">
                  <c:v>0.26300000000000001</c:v>
                </c:pt>
                <c:pt idx="34442">
                  <c:v>0.26400000000000001</c:v>
                </c:pt>
                <c:pt idx="34443">
                  <c:v>0.26400000000000001</c:v>
                </c:pt>
                <c:pt idx="34444">
                  <c:v>0.26400000000000001</c:v>
                </c:pt>
                <c:pt idx="34445">
                  <c:v>0.26400000000000001</c:v>
                </c:pt>
                <c:pt idx="34446">
                  <c:v>0.26400000000000001</c:v>
                </c:pt>
                <c:pt idx="34447">
                  <c:v>0.26400000000000001</c:v>
                </c:pt>
                <c:pt idx="34448">
                  <c:v>0.26400000000000001</c:v>
                </c:pt>
                <c:pt idx="34449">
                  <c:v>0.26300000000000001</c:v>
                </c:pt>
                <c:pt idx="34450">
                  <c:v>0.26400000000000001</c:v>
                </c:pt>
                <c:pt idx="34451">
                  <c:v>0.26300000000000001</c:v>
                </c:pt>
                <c:pt idx="34452">
                  <c:v>0.26200000000000001</c:v>
                </c:pt>
                <c:pt idx="34453">
                  <c:v>0.26</c:v>
                </c:pt>
                <c:pt idx="34454">
                  <c:v>0.25900000000000001</c:v>
                </c:pt>
                <c:pt idx="34455">
                  <c:v>0.25800000000000001</c:v>
                </c:pt>
                <c:pt idx="34456">
                  <c:v>0.25700000000000001</c:v>
                </c:pt>
                <c:pt idx="34457">
                  <c:v>0.255</c:v>
                </c:pt>
                <c:pt idx="34458">
                  <c:v>0.252</c:v>
                </c:pt>
                <c:pt idx="34459">
                  <c:v>0.25</c:v>
                </c:pt>
                <c:pt idx="34460">
                  <c:v>0.247</c:v>
                </c:pt>
                <c:pt idx="34461">
                  <c:v>0.245</c:v>
                </c:pt>
                <c:pt idx="34462">
                  <c:v>0.24399999999999999</c:v>
                </c:pt>
                <c:pt idx="34463">
                  <c:v>0.24299999999999999</c:v>
                </c:pt>
                <c:pt idx="34464">
                  <c:v>0.24299999999999999</c:v>
                </c:pt>
                <c:pt idx="34465">
                  <c:v>0.24199999999999999</c:v>
                </c:pt>
                <c:pt idx="34466">
                  <c:v>0.24</c:v>
                </c:pt>
                <c:pt idx="34467">
                  <c:v>0.23799999999999999</c:v>
                </c:pt>
                <c:pt idx="34468">
                  <c:v>0.23400000000000001</c:v>
                </c:pt>
                <c:pt idx="34469">
                  <c:v>0.23200000000000001</c:v>
                </c:pt>
                <c:pt idx="34470">
                  <c:v>0.22900000000000001</c:v>
                </c:pt>
                <c:pt idx="34471">
                  <c:v>0.224</c:v>
                </c:pt>
                <c:pt idx="34472">
                  <c:v>0.22</c:v>
                </c:pt>
                <c:pt idx="34473">
                  <c:v>0.215</c:v>
                </c:pt>
                <c:pt idx="34474">
                  <c:v>0.21199999999999999</c:v>
                </c:pt>
                <c:pt idx="34475">
                  <c:v>0.20699999999999999</c:v>
                </c:pt>
                <c:pt idx="34476">
                  <c:v>0.2</c:v>
                </c:pt>
                <c:pt idx="34477">
                  <c:v>0.19600000000000001</c:v>
                </c:pt>
                <c:pt idx="34478">
                  <c:v>0.192</c:v>
                </c:pt>
                <c:pt idx="34479">
                  <c:v>0.188</c:v>
                </c:pt>
                <c:pt idx="34480">
                  <c:v>0.184</c:v>
                </c:pt>
                <c:pt idx="34481">
                  <c:v>0.17799999999999999</c:v>
                </c:pt>
                <c:pt idx="34482">
                  <c:v>0.17499999999999999</c:v>
                </c:pt>
                <c:pt idx="34483">
                  <c:v>0.17100000000000001</c:v>
                </c:pt>
                <c:pt idx="34484">
                  <c:v>0.16300000000000001</c:v>
                </c:pt>
                <c:pt idx="34485">
                  <c:v>0.156</c:v>
                </c:pt>
                <c:pt idx="34486">
                  <c:v>0.14699999999999999</c:v>
                </c:pt>
                <c:pt idx="34487">
                  <c:v>0.14299999999999999</c:v>
                </c:pt>
                <c:pt idx="34488">
                  <c:v>0.13500000000000001</c:v>
                </c:pt>
                <c:pt idx="34489">
                  <c:v>0.125</c:v>
                </c:pt>
                <c:pt idx="34490">
                  <c:v>0.11600000000000001</c:v>
                </c:pt>
                <c:pt idx="34491">
                  <c:v>0.104</c:v>
                </c:pt>
                <c:pt idx="34492">
                  <c:v>0.09</c:v>
                </c:pt>
                <c:pt idx="34493">
                  <c:v>6.7000000000000004E-2</c:v>
                </c:pt>
                <c:pt idx="34494">
                  <c:v>4.5999999999999999E-2</c:v>
                </c:pt>
                <c:pt idx="34495">
                  <c:v>2.7E-2</c:v>
                </c:pt>
                <c:pt idx="34496">
                  <c:v>2.4E-2</c:v>
                </c:pt>
                <c:pt idx="34497">
                  <c:v>2.1999999999999999E-2</c:v>
                </c:pt>
                <c:pt idx="34498">
                  <c:v>2.1000000000000001E-2</c:v>
                </c:pt>
                <c:pt idx="34499">
                  <c:v>2.3E-2</c:v>
                </c:pt>
                <c:pt idx="34500">
                  <c:v>2.1999999999999999E-2</c:v>
                </c:pt>
                <c:pt idx="34501">
                  <c:v>2.1000000000000001E-2</c:v>
                </c:pt>
                <c:pt idx="34502">
                  <c:v>2.1000000000000001E-2</c:v>
                </c:pt>
                <c:pt idx="34503">
                  <c:v>0.02</c:v>
                </c:pt>
                <c:pt idx="34504">
                  <c:v>1.7999999999999999E-2</c:v>
                </c:pt>
                <c:pt idx="34505">
                  <c:v>1.7000000000000001E-2</c:v>
                </c:pt>
                <c:pt idx="34506">
                  <c:v>1.6E-2</c:v>
                </c:pt>
                <c:pt idx="34507">
                  <c:v>1.4E-2</c:v>
                </c:pt>
                <c:pt idx="34508">
                  <c:v>1.4E-2</c:v>
                </c:pt>
                <c:pt idx="34509">
                  <c:v>1.4E-2</c:v>
                </c:pt>
                <c:pt idx="34510">
                  <c:v>1.4E-2</c:v>
                </c:pt>
                <c:pt idx="34511">
                  <c:v>0.20300000000000001</c:v>
                </c:pt>
                <c:pt idx="34512">
                  <c:v>0.21199999999999999</c:v>
                </c:pt>
                <c:pt idx="34513">
                  <c:v>0.215</c:v>
                </c:pt>
                <c:pt idx="34514">
                  <c:v>0.215</c:v>
                </c:pt>
                <c:pt idx="34515">
                  <c:v>0.218</c:v>
                </c:pt>
                <c:pt idx="34516">
                  <c:v>0.224</c:v>
                </c:pt>
                <c:pt idx="34517">
                  <c:v>0.22600000000000001</c:v>
                </c:pt>
                <c:pt idx="34518">
                  <c:v>0.22600000000000001</c:v>
                </c:pt>
                <c:pt idx="34519">
                  <c:v>0.22500000000000001</c:v>
                </c:pt>
                <c:pt idx="34520">
                  <c:v>0.22500000000000001</c:v>
                </c:pt>
                <c:pt idx="34521">
                  <c:v>0.22600000000000001</c:v>
                </c:pt>
                <c:pt idx="34522">
                  <c:v>0.22800000000000001</c:v>
                </c:pt>
                <c:pt idx="34523">
                  <c:v>0.22900000000000001</c:v>
                </c:pt>
                <c:pt idx="34524">
                  <c:v>0.23599999999999999</c:v>
                </c:pt>
                <c:pt idx="34525">
                  <c:v>0.24199999999999999</c:v>
                </c:pt>
                <c:pt idx="34526">
                  <c:v>0.246</c:v>
                </c:pt>
                <c:pt idx="34527">
                  <c:v>0.248</c:v>
                </c:pt>
                <c:pt idx="34528">
                  <c:v>0.25</c:v>
                </c:pt>
                <c:pt idx="34529">
                  <c:v>0.253</c:v>
                </c:pt>
                <c:pt idx="34530">
                  <c:v>0.255</c:v>
                </c:pt>
                <c:pt idx="34531">
                  <c:v>0.25600000000000001</c:v>
                </c:pt>
                <c:pt idx="34532">
                  <c:v>0.25700000000000001</c:v>
                </c:pt>
                <c:pt idx="34533">
                  <c:v>0.26</c:v>
                </c:pt>
                <c:pt idx="34534">
                  <c:v>0.26100000000000001</c:v>
                </c:pt>
                <c:pt idx="34535">
                  <c:v>0.26200000000000001</c:v>
                </c:pt>
                <c:pt idx="34536">
                  <c:v>0.26300000000000001</c:v>
                </c:pt>
                <c:pt idx="34537">
                  <c:v>0.26400000000000001</c:v>
                </c:pt>
                <c:pt idx="34538">
                  <c:v>0.26500000000000001</c:v>
                </c:pt>
                <c:pt idx="34539">
                  <c:v>0.26400000000000001</c:v>
                </c:pt>
                <c:pt idx="34540">
                  <c:v>0.26400000000000001</c:v>
                </c:pt>
                <c:pt idx="34541">
                  <c:v>0.26500000000000001</c:v>
                </c:pt>
                <c:pt idx="34542">
                  <c:v>0.26600000000000001</c:v>
                </c:pt>
                <c:pt idx="34543">
                  <c:v>0.26600000000000001</c:v>
                </c:pt>
                <c:pt idx="34544">
                  <c:v>0.26500000000000001</c:v>
                </c:pt>
                <c:pt idx="34545">
                  <c:v>0.26500000000000001</c:v>
                </c:pt>
                <c:pt idx="34546">
                  <c:v>0.26400000000000001</c:v>
                </c:pt>
                <c:pt idx="34547">
                  <c:v>0.26400000000000001</c:v>
                </c:pt>
                <c:pt idx="34548">
                  <c:v>0.26200000000000001</c:v>
                </c:pt>
                <c:pt idx="34549">
                  <c:v>0.26100000000000001</c:v>
                </c:pt>
                <c:pt idx="34550">
                  <c:v>0.25900000000000001</c:v>
                </c:pt>
                <c:pt idx="34551">
                  <c:v>0.255</c:v>
                </c:pt>
                <c:pt idx="34552">
                  <c:v>0.25</c:v>
                </c:pt>
                <c:pt idx="34553">
                  <c:v>0.246</c:v>
                </c:pt>
                <c:pt idx="34554">
                  <c:v>0.24399999999999999</c:v>
                </c:pt>
                <c:pt idx="34555">
                  <c:v>0.24199999999999999</c:v>
                </c:pt>
                <c:pt idx="34556">
                  <c:v>0.24</c:v>
                </c:pt>
                <c:pt idx="34557">
                  <c:v>0.23799999999999999</c:v>
                </c:pt>
                <c:pt idx="34558">
                  <c:v>0.23599999999999999</c:v>
                </c:pt>
                <c:pt idx="34559">
                  <c:v>0.23300000000000001</c:v>
                </c:pt>
                <c:pt idx="34560">
                  <c:v>0.23100000000000001</c:v>
                </c:pt>
                <c:pt idx="34561">
                  <c:v>0.22700000000000001</c:v>
                </c:pt>
                <c:pt idx="34562">
                  <c:v>0.224</c:v>
                </c:pt>
                <c:pt idx="34563">
                  <c:v>0.22</c:v>
                </c:pt>
                <c:pt idx="34564">
                  <c:v>0.215</c:v>
                </c:pt>
                <c:pt idx="34565">
                  <c:v>0.21099999999999999</c:v>
                </c:pt>
                <c:pt idx="34566">
                  <c:v>0.20599999999999999</c:v>
                </c:pt>
                <c:pt idx="34567">
                  <c:v>0.20100000000000001</c:v>
                </c:pt>
                <c:pt idx="34568">
                  <c:v>0.19600000000000001</c:v>
                </c:pt>
                <c:pt idx="34569">
                  <c:v>0.192</c:v>
                </c:pt>
                <c:pt idx="34570">
                  <c:v>0.189</c:v>
                </c:pt>
                <c:pt idx="34571">
                  <c:v>0.183</c:v>
                </c:pt>
                <c:pt idx="34572">
                  <c:v>0.17699999999999999</c:v>
                </c:pt>
                <c:pt idx="34573">
                  <c:v>0.17199999999999999</c:v>
                </c:pt>
                <c:pt idx="34574">
                  <c:v>0.16500000000000001</c:v>
                </c:pt>
                <c:pt idx="34575">
                  <c:v>0.158</c:v>
                </c:pt>
                <c:pt idx="34576">
                  <c:v>0.152</c:v>
                </c:pt>
                <c:pt idx="34577">
                  <c:v>0.14499999999999999</c:v>
                </c:pt>
                <c:pt idx="34578">
                  <c:v>0.13800000000000001</c:v>
                </c:pt>
                <c:pt idx="34579">
                  <c:v>0.128</c:v>
                </c:pt>
                <c:pt idx="34580">
                  <c:v>0.11799999999999999</c:v>
                </c:pt>
                <c:pt idx="34581">
                  <c:v>0.107</c:v>
                </c:pt>
                <c:pt idx="34582">
                  <c:v>9.8000000000000004E-2</c:v>
                </c:pt>
                <c:pt idx="34583">
                  <c:v>7.9000000000000001E-2</c:v>
                </c:pt>
                <c:pt idx="34584">
                  <c:v>5.3999999999999999E-2</c:v>
                </c:pt>
                <c:pt idx="34585">
                  <c:v>0.02</c:v>
                </c:pt>
                <c:pt idx="34586">
                  <c:v>2.1000000000000001E-2</c:v>
                </c:pt>
                <c:pt idx="34587">
                  <c:v>2.1000000000000001E-2</c:v>
                </c:pt>
                <c:pt idx="34588">
                  <c:v>2.1000000000000001E-2</c:v>
                </c:pt>
                <c:pt idx="34589">
                  <c:v>2.1000000000000001E-2</c:v>
                </c:pt>
                <c:pt idx="34590">
                  <c:v>0.02</c:v>
                </c:pt>
                <c:pt idx="34591">
                  <c:v>1.9E-2</c:v>
                </c:pt>
                <c:pt idx="34592">
                  <c:v>1.7999999999999999E-2</c:v>
                </c:pt>
                <c:pt idx="34593">
                  <c:v>1.7000000000000001E-2</c:v>
                </c:pt>
                <c:pt idx="34594">
                  <c:v>1.6E-2</c:v>
                </c:pt>
                <c:pt idx="34595">
                  <c:v>1.4E-2</c:v>
                </c:pt>
                <c:pt idx="34596">
                  <c:v>1.4E-2</c:v>
                </c:pt>
                <c:pt idx="34597">
                  <c:v>1.4E-2</c:v>
                </c:pt>
                <c:pt idx="34598">
                  <c:v>1.4E-2</c:v>
                </c:pt>
                <c:pt idx="34599">
                  <c:v>1.2999999999999999E-2</c:v>
                </c:pt>
                <c:pt idx="34600">
                  <c:v>1.2E-2</c:v>
                </c:pt>
                <c:pt idx="34601">
                  <c:v>1.0999999999999999E-2</c:v>
                </c:pt>
                <c:pt idx="34602">
                  <c:v>1.0999999999999999E-2</c:v>
                </c:pt>
                <c:pt idx="34603">
                  <c:v>1.2E-2</c:v>
                </c:pt>
                <c:pt idx="34604">
                  <c:v>1.2E-2</c:v>
                </c:pt>
                <c:pt idx="34605">
                  <c:v>1.2E-2</c:v>
                </c:pt>
                <c:pt idx="34606">
                  <c:v>1.2E-2</c:v>
                </c:pt>
                <c:pt idx="34607">
                  <c:v>1.0999999999999999E-2</c:v>
                </c:pt>
                <c:pt idx="34608">
                  <c:v>1.0999999999999999E-2</c:v>
                </c:pt>
                <c:pt idx="34609">
                  <c:v>1.0999999999999999E-2</c:v>
                </c:pt>
                <c:pt idx="34610">
                  <c:v>1.0999999999999999E-2</c:v>
                </c:pt>
                <c:pt idx="34611">
                  <c:v>1.0999999999999999E-2</c:v>
                </c:pt>
                <c:pt idx="34612">
                  <c:v>0.01</c:v>
                </c:pt>
                <c:pt idx="34613">
                  <c:v>0.01</c:v>
                </c:pt>
                <c:pt idx="34614">
                  <c:v>0.01</c:v>
                </c:pt>
                <c:pt idx="34615">
                  <c:v>0.216</c:v>
                </c:pt>
                <c:pt idx="34616">
                  <c:v>0.22900000000000001</c:v>
                </c:pt>
                <c:pt idx="34617">
                  <c:v>0.23400000000000001</c:v>
                </c:pt>
                <c:pt idx="34618">
                  <c:v>0.23799999999999999</c:v>
                </c:pt>
                <c:pt idx="34619">
                  <c:v>0.24099999999999999</c:v>
                </c:pt>
                <c:pt idx="34620">
                  <c:v>0.24299999999999999</c:v>
                </c:pt>
                <c:pt idx="34621">
                  <c:v>0.245</c:v>
                </c:pt>
                <c:pt idx="34622">
                  <c:v>0.248</c:v>
                </c:pt>
                <c:pt idx="34623">
                  <c:v>0.248</c:v>
                </c:pt>
                <c:pt idx="34624">
                  <c:v>0.251</c:v>
                </c:pt>
                <c:pt idx="34625">
                  <c:v>0.254</c:v>
                </c:pt>
                <c:pt idx="34626">
                  <c:v>0.255</c:v>
                </c:pt>
                <c:pt idx="34627">
                  <c:v>0.25700000000000001</c:v>
                </c:pt>
                <c:pt idx="34628">
                  <c:v>0.25900000000000001</c:v>
                </c:pt>
                <c:pt idx="34629">
                  <c:v>0.26200000000000001</c:v>
                </c:pt>
                <c:pt idx="34630">
                  <c:v>0.26300000000000001</c:v>
                </c:pt>
                <c:pt idx="34631">
                  <c:v>0.26300000000000001</c:v>
                </c:pt>
                <c:pt idx="34632">
                  <c:v>0.26300000000000001</c:v>
                </c:pt>
                <c:pt idx="34633">
                  <c:v>0.26300000000000001</c:v>
                </c:pt>
                <c:pt idx="34634">
                  <c:v>0.26300000000000001</c:v>
                </c:pt>
                <c:pt idx="34635">
                  <c:v>0.26200000000000001</c:v>
                </c:pt>
                <c:pt idx="34636">
                  <c:v>0.26300000000000001</c:v>
                </c:pt>
                <c:pt idx="34637">
                  <c:v>0.26200000000000001</c:v>
                </c:pt>
                <c:pt idx="34638">
                  <c:v>0.26300000000000001</c:v>
                </c:pt>
                <c:pt idx="34639">
                  <c:v>0.26300000000000001</c:v>
                </c:pt>
                <c:pt idx="34640">
                  <c:v>0.26300000000000001</c:v>
                </c:pt>
                <c:pt idx="34641">
                  <c:v>0.26200000000000001</c:v>
                </c:pt>
                <c:pt idx="34642">
                  <c:v>0.26100000000000001</c:v>
                </c:pt>
                <c:pt idx="34643">
                  <c:v>0.26200000000000001</c:v>
                </c:pt>
                <c:pt idx="34644">
                  <c:v>0.26</c:v>
                </c:pt>
                <c:pt idx="34645">
                  <c:v>0.25900000000000001</c:v>
                </c:pt>
                <c:pt idx="34646">
                  <c:v>0.25700000000000001</c:v>
                </c:pt>
                <c:pt idx="34647">
                  <c:v>0.25600000000000001</c:v>
                </c:pt>
                <c:pt idx="34648">
                  <c:v>0.255</c:v>
                </c:pt>
                <c:pt idx="34649">
                  <c:v>0.253</c:v>
                </c:pt>
                <c:pt idx="34650">
                  <c:v>0.252</c:v>
                </c:pt>
                <c:pt idx="34651">
                  <c:v>0.249</c:v>
                </c:pt>
                <c:pt idx="34652">
                  <c:v>0.247</c:v>
                </c:pt>
                <c:pt idx="34653">
                  <c:v>0.245</c:v>
                </c:pt>
                <c:pt idx="34654">
                  <c:v>0.24299999999999999</c:v>
                </c:pt>
                <c:pt idx="34655">
                  <c:v>0.24299999999999999</c:v>
                </c:pt>
                <c:pt idx="34656">
                  <c:v>0.24099999999999999</c:v>
                </c:pt>
                <c:pt idx="34657">
                  <c:v>0.24</c:v>
                </c:pt>
                <c:pt idx="34658">
                  <c:v>0.23799999999999999</c:v>
                </c:pt>
                <c:pt idx="34659">
                  <c:v>0.23599999999999999</c:v>
                </c:pt>
                <c:pt idx="34660">
                  <c:v>0.23499999999999999</c:v>
                </c:pt>
                <c:pt idx="34661">
                  <c:v>0.23400000000000001</c:v>
                </c:pt>
                <c:pt idx="34662">
                  <c:v>0.23400000000000001</c:v>
                </c:pt>
                <c:pt idx="34663">
                  <c:v>0.23400000000000001</c:v>
                </c:pt>
                <c:pt idx="34664">
                  <c:v>0.23499999999999999</c:v>
                </c:pt>
                <c:pt idx="34665">
                  <c:v>0.23499999999999999</c:v>
                </c:pt>
                <c:pt idx="34666">
                  <c:v>0.23300000000000001</c:v>
                </c:pt>
                <c:pt idx="34667">
                  <c:v>0.23200000000000001</c:v>
                </c:pt>
                <c:pt idx="34668">
                  <c:v>0.23200000000000001</c:v>
                </c:pt>
                <c:pt idx="34669">
                  <c:v>0.23200000000000001</c:v>
                </c:pt>
                <c:pt idx="34670">
                  <c:v>0.23100000000000001</c:v>
                </c:pt>
                <c:pt idx="34671">
                  <c:v>0.23</c:v>
                </c:pt>
                <c:pt idx="34672">
                  <c:v>0.22700000000000001</c:v>
                </c:pt>
                <c:pt idx="34673">
                  <c:v>0.245</c:v>
                </c:pt>
                <c:pt idx="34674">
                  <c:v>0.24399999999999999</c:v>
                </c:pt>
                <c:pt idx="34675">
                  <c:v>0.246</c:v>
                </c:pt>
                <c:pt idx="34676">
                  <c:v>0.246</c:v>
                </c:pt>
                <c:pt idx="34677">
                  <c:v>0.245</c:v>
                </c:pt>
                <c:pt idx="34678">
                  <c:v>0.24199999999999999</c:v>
                </c:pt>
                <c:pt idx="34679">
                  <c:v>0.24099999999999999</c:v>
                </c:pt>
                <c:pt idx="34680">
                  <c:v>0.24199999999999999</c:v>
                </c:pt>
                <c:pt idx="34681">
                  <c:v>0.246</c:v>
                </c:pt>
                <c:pt idx="34682">
                  <c:v>0.248</c:v>
                </c:pt>
                <c:pt idx="34683">
                  <c:v>0.25</c:v>
                </c:pt>
                <c:pt idx="34684">
                  <c:v>0.252</c:v>
                </c:pt>
                <c:pt idx="34685">
                  <c:v>0.25</c:v>
                </c:pt>
                <c:pt idx="34686">
                  <c:v>0.248</c:v>
                </c:pt>
                <c:pt idx="34687">
                  <c:v>0.247</c:v>
                </c:pt>
                <c:pt idx="34688">
                  <c:v>0.246</c:v>
                </c:pt>
                <c:pt idx="34689">
                  <c:v>0.251</c:v>
                </c:pt>
                <c:pt idx="34690">
                  <c:v>0.254</c:v>
                </c:pt>
                <c:pt idx="34691">
                  <c:v>0.255</c:v>
                </c:pt>
                <c:pt idx="34692">
                  <c:v>0.25600000000000001</c:v>
                </c:pt>
                <c:pt idx="34693">
                  <c:v>0.25600000000000001</c:v>
                </c:pt>
                <c:pt idx="34694">
                  <c:v>0.25800000000000001</c:v>
                </c:pt>
                <c:pt idx="34695">
                  <c:v>0.25900000000000001</c:v>
                </c:pt>
                <c:pt idx="34696">
                  <c:v>0.26</c:v>
                </c:pt>
                <c:pt idx="34697">
                  <c:v>0.26200000000000001</c:v>
                </c:pt>
                <c:pt idx="34698">
                  <c:v>0.26400000000000001</c:v>
                </c:pt>
                <c:pt idx="34699">
                  <c:v>0.26600000000000001</c:v>
                </c:pt>
                <c:pt idx="34700">
                  <c:v>0.26600000000000001</c:v>
                </c:pt>
                <c:pt idx="34701">
                  <c:v>0.26800000000000002</c:v>
                </c:pt>
                <c:pt idx="34702">
                  <c:v>0.26800000000000002</c:v>
                </c:pt>
                <c:pt idx="34703">
                  <c:v>0.27</c:v>
                </c:pt>
                <c:pt idx="34704">
                  <c:v>0.27</c:v>
                </c:pt>
                <c:pt idx="34705">
                  <c:v>0.27300000000000002</c:v>
                </c:pt>
                <c:pt idx="34706">
                  <c:v>0.27400000000000002</c:v>
                </c:pt>
                <c:pt idx="34707">
                  <c:v>0.27500000000000002</c:v>
                </c:pt>
                <c:pt idx="34708">
                  <c:v>0.27400000000000002</c:v>
                </c:pt>
                <c:pt idx="34709">
                  <c:v>0.27500000000000002</c:v>
                </c:pt>
                <c:pt idx="34710">
                  <c:v>0.27600000000000002</c:v>
                </c:pt>
                <c:pt idx="34711">
                  <c:v>0.27800000000000002</c:v>
                </c:pt>
                <c:pt idx="34712">
                  <c:v>0.28000000000000003</c:v>
                </c:pt>
                <c:pt idx="34713">
                  <c:v>0.28000000000000003</c:v>
                </c:pt>
                <c:pt idx="34714">
                  <c:v>0.28199999999999997</c:v>
                </c:pt>
                <c:pt idx="34715">
                  <c:v>0.28299999999999997</c:v>
                </c:pt>
                <c:pt idx="34716">
                  <c:v>0.28299999999999997</c:v>
                </c:pt>
                <c:pt idx="34717">
                  <c:v>0.28299999999999997</c:v>
                </c:pt>
                <c:pt idx="34718">
                  <c:v>0.28499999999999998</c:v>
                </c:pt>
                <c:pt idx="34719">
                  <c:v>0.28499999999999998</c:v>
                </c:pt>
                <c:pt idx="34720">
                  <c:v>0.28599999999999998</c:v>
                </c:pt>
                <c:pt idx="34721">
                  <c:v>0.28699999999999998</c:v>
                </c:pt>
                <c:pt idx="34722">
                  <c:v>0.28799999999999998</c:v>
                </c:pt>
                <c:pt idx="34723">
                  <c:v>0.28699999999999998</c:v>
                </c:pt>
                <c:pt idx="34724">
                  <c:v>0.28899999999999998</c:v>
                </c:pt>
                <c:pt idx="34725">
                  <c:v>0.29099999999999998</c:v>
                </c:pt>
                <c:pt idx="34726">
                  <c:v>0.29099999999999998</c:v>
                </c:pt>
                <c:pt idx="34727">
                  <c:v>0.28999999999999998</c:v>
                </c:pt>
                <c:pt idx="34728">
                  <c:v>0.29099999999999998</c:v>
                </c:pt>
                <c:pt idx="34729">
                  <c:v>0.29099999999999998</c:v>
                </c:pt>
                <c:pt idx="34730">
                  <c:v>0.29199999999999998</c:v>
                </c:pt>
                <c:pt idx="34731">
                  <c:v>0.29199999999999998</c:v>
                </c:pt>
                <c:pt idx="34732">
                  <c:v>0.29199999999999998</c:v>
                </c:pt>
                <c:pt idx="34733">
                  <c:v>0.29199999999999998</c:v>
                </c:pt>
                <c:pt idx="34734">
                  <c:v>0.29099999999999998</c:v>
                </c:pt>
                <c:pt idx="34735">
                  <c:v>0.28999999999999998</c:v>
                </c:pt>
                <c:pt idx="34736">
                  <c:v>0.29099999999999998</c:v>
                </c:pt>
                <c:pt idx="34737">
                  <c:v>0.28899999999999998</c:v>
                </c:pt>
                <c:pt idx="34738">
                  <c:v>0.28799999999999998</c:v>
                </c:pt>
                <c:pt idx="34739">
                  <c:v>0.28699999999999998</c:v>
                </c:pt>
                <c:pt idx="34740">
                  <c:v>0.28699999999999998</c:v>
                </c:pt>
                <c:pt idx="34741">
                  <c:v>0.28599999999999998</c:v>
                </c:pt>
                <c:pt idx="34742">
                  <c:v>0.28499999999999998</c:v>
                </c:pt>
                <c:pt idx="34743">
                  <c:v>0.28199999999999997</c:v>
                </c:pt>
                <c:pt idx="34744">
                  <c:v>0.28100000000000003</c:v>
                </c:pt>
                <c:pt idx="34745">
                  <c:v>0.28000000000000003</c:v>
                </c:pt>
                <c:pt idx="34746">
                  <c:v>0.27800000000000002</c:v>
                </c:pt>
                <c:pt idx="34747">
                  <c:v>0.27500000000000002</c:v>
                </c:pt>
                <c:pt idx="34748">
                  <c:v>0.27200000000000002</c:v>
                </c:pt>
                <c:pt idx="34749">
                  <c:v>0.27200000000000002</c:v>
                </c:pt>
                <c:pt idx="34750">
                  <c:v>0.27</c:v>
                </c:pt>
                <c:pt idx="34751">
                  <c:v>0.26800000000000002</c:v>
                </c:pt>
                <c:pt idx="34752">
                  <c:v>0.26600000000000001</c:v>
                </c:pt>
                <c:pt idx="34753">
                  <c:v>0.26400000000000001</c:v>
                </c:pt>
                <c:pt idx="34754">
                  <c:v>0.26300000000000001</c:v>
                </c:pt>
                <c:pt idx="34755">
                  <c:v>0.26</c:v>
                </c:pt>
                <c:pt idx="34756">
                  <c:v>0.25700000000000001</c:v>
                </c:pt>
                <c:pt idx="34757">
                  <c:v>0.255</c:v>
                </c:pt>
                <c:pt idx="34758">
                  <c:v>0.253</c:v>
                </c:pt>
                <c:pt idx="34759">
                  <c:v>0.252</c:v>
                </c:pt>
                <c:pt idx="34760">
                  <c:v>0.249</c:v>
                </c:pt>
                <c:pt idx="34761">
                  <c:v>0.246</c:v>
                </c:pt>
                <c:pt idx="34762">
                  <c:v>0.24199999999999999</c:v>
                </c:pt>
                <c:pt idx="34763">
                  <c:v>0.23699999999999999</c:v>
                </c:pt>
                <c:pt idx="34764">
                  <c:v>0.23200000000000001</c:v>
                </c:pt>
                <c:pt idx="34765">
                  <c:v>0.22900000000000001</c:v>
                </c:pt>
                <c:pt idx="34766">
                  <c:v>0.222</c:v>
                </c:pt>
                <c:pt idx="34767">
                  <c:v>0.217</c:v>
                </c:pt>
                <c:pt idx="34768">
                  <c:v>0.214</c:v>
                </c:pt>
                <c:pt idx="34769">
                  <c:v>0.21099999999999999</c:v>
                </c:pt>
                <c:pt idx="34770">
                  <c:v>0.20799999999999999</c:v>
                </c:pt>
                <c:pt idx="34771">
                  <c:v>0.20899999999999999</c:v>
                </c:pt>
                <c:pt idx="34772">
                  <c:v>0.20599999999999999</c:v>
                </c:pt>
                <c:pt idx="34773">
                  <c:v>0.20200000000000001</c:v>
                </c:pt>
                <c:pt idx="34774">
                  <c:v>0.19900000000000001</c:v>
                </c:pt>
                <c:pt idx="34775">
                  <c:v>0.19800000000000001</c:v>
                </c:pt>
                <c:pt idx="34776">
                  <c:v>0.19800000000000001</c:v>
                </c:pt>
                <c:pt idx="34777">
                  <c:v>0.20100000000000001</c:v>
                </c:pt>
                <c:pt idx="34778">
                  <c:v>0.20100000000000001</c:v>
                </c:pt>
                <c:pt idx="34779">
                  <c:v>0.20300000000000001</c:v>
                </c:pt>
                <c:pt idx="34780">
                  <c:v>0.20499999999999999</c:v>
                </c:pt>
                <c:pt idx="34781">
                  <c:v>0.20699999999999999</c:v>
                </c:pt>
                <c:pt idx="34782">
                  <c:v>0.219</c:v>
                </c:pt>
                <c:pt idx="34783">
                  <c:v>0.22</c:v>
                </c:pt>
                <c:pt idx="34784">
                  <c:v>0.221</c:v>
                </c:pt>
                <c:pt idx="34785">
                  <c:v>0.222</c:v>
                </c:pt>
                <c:pt idx="34786">
                  <c:v>0.22500000000000001</c:v>
                </c:pt>
                <c:pt idx="34787">
                  <c:v>0.22700000000000001</c:v>
                </c:pt>
                <c:pt idx="34788">
                  <c:v>0.23100000000000001</c:v>
                </c:pt>
                <c:pt idx="34789">
                  <c:v>0.23200000000000001</c:v>
                </c:pt>
                <c:pt idx="34790">
                  <c:v>0.23400000000000001</c:v>
                </c:pt>
                <c:pt idx="34791">
                  <c:v>0.23599999999999999</c:v>
                </c:pt>
                <c:pt idx="34792">
                  <c:v>0.24</c:v>
                </c:pt>
                <c:pt idx="34793">
                  <c:v>0.24</c:v>
                </c:pt>
                <c:pt idx="34794">
                  <c:v>0.24099999999999999</c:v>
                </c:pt>
                <c:pt idx="34795">
                  <c:v>0.24299999999999999</c:v>
                </c:pt>
                <c:pt idx="34796">
                  <c:v>0.246</c:v>
                </c:pt>
                <c:pt idx="34797">
                  <c:v>0.25</c:v>
                </c:pt>
                <c:pt idx="34798">
                  <c:v>0.253</c:v>
                </c:pt>
                <c:pt idx="34799">
                  <c:v>0.25700000000000001</c:v>
                </c:pt>
                <c:pt idx="34800">
                  <c:v>0.26</c:v>
                </c:pt>
                <c:pt idx="34801">
                  <c:v>0.26300000000000001</c:v>
                </c:pt>
                <c:pt idx="34802">
                  <c:v>0.26600000000000001</c:v>
                </c:pt>
                <c:pt idx="34803">
                  <c:v>0.26800000000000002</c:v>
                </c:pt>
                <c:pt idx="34804">
                  <c:v>0.26900000000000002</c:v>
                </c:pt>
                <c:pt idx="34805">
                  <c:v>0.27200000000000002</c:v>
                </c:pt>
                <c:pt idx="34806">
                  <c:v>0.27500000000000002</c:v>
                </c:pt>
                <c:pt idx="34807">
                  <c:v>0.27500000000000002</c:v>
                </c:pt>
                <c:pt idx="34808">
                  <c:v>0.27800000000000002</c:v>
                </c:pt>
                <c:pt idx="34809">
                  <c:v>0.27900000000000003</c:v>
                </c:pt>
                <c:pt idx="34810">
                  <c:v>0.28100000000000003</c:v>
                </c:pt>
                <c:pt idx="34811">
                  <c:v>0.28199999999999997</c:v>
                </c:pt>
                <c:pt idx="34812">
                  <c:v>0.28499999999999998</c:v>
                </c:pt>
                <c:pt idx="34813">
                  <c:v>0.28599999999999998</c:v>
                </c:pt>
                <c:pt idx="34814">
                  <c:v>0.28599999999999998</c:v>
                </c:pt>
                <c:pt idx="34815">
                  <c:v>0.28599999999999998</c:v>
                </c:pt>
                <c:pt idx="34816">
                  <c:v>0.28899999999999998</c:v>
                </c:pt>
                <c:pt idx="34817">
                  <c:v>0.28799999999999998</c:v>
                </c:pt>
                <c:pt idx="34818">
                  <c:v>0.28999999999999998</c:v>
                </c:pt>
                <c:pt idx="34819">
                  <c:v>0.28899999999999998</c:v>
                </c:pt>
                <c:pt idx="34820">
                  <c:v>0.28999999999999998</c:v>
                </c:pt>
                <c:pt idx="34821">
                  <c:v>0.28999999999999998</c:v>
                </c:pt>
                <c:pt idx="34822">
                  <c:v>0.29099999999999998</c:v>
                </c:pt>
                <c:pt idx="34823">
                  <c:v>0.29199999999999998</c:v>
                </c:pt>
                <c:pt idx="34824">
                  <c:v>0.29099999999999998</c:v>
                </c:pt>
                <c:pt idx="34825">
                  <c:v>0.29199999999999998</c:v>
                </c:pt>
                <c:pt idx="34826">
                  <c:v>0.29299999999999998</c:v>
                </c:pt>
                <c:pt idx="34827">
                  <c:v>0.29199999999999998</c:v>
                </c:pt>
                <c:pt idx="34828">
                  <c:v>0.29199999999999998</c:v>
                </c:pt>
                <c:pt idx="34829">
                  <c:v>0.29199999999999998</c:v>
                </c:pt>
                <c:pt idx="34830">
                  <c:v>0.29199999999999998</c:v>
                </c:pt>
                <c:pt idx="34831">
                  <c:v>0.28999999999999998</c:v>
                </c:pt>
                <c:pt idx="34832">
                  <c:v>0.28599999999999998</c:v>
                </c:pt>
                <c:pt idx="34833">
                  <c:v>0.28399999999999997</c:v>
                </c:pt>
                <c:pt idx="34834">
                  <c:v>0.28399999999999997</c:v>
                </c:pt>
                <c:pt idx="34835">
                  <c:v>0.28799999999999998</c:v>
                </c:pt>
                <c:pt idx="34836">
                  <c:v>0.28799999999999998</c:v>
                </c:pt>
                <c:pt idx="34837">
                  <c:v>0.28699999999999998</c:v>
                </c:pt>
                <c:pt idx="34838">
                  <c:v>0.28499999999999998</c:v>
                </c:pt>
                <c:pt idx="34839">
                  <c:v>0.28499999999999998</c:v>
                </c:pt>
                <c:pt idx="34840">
                  <c:v>0.28100000000000003</c:v>
                </c:pt>
                <c:pt idx="34841">
                  <c:v>0.28100000000000003</c:v>
                </c:pt>
                <c:pt idx="34842">
                  <c:v>0.27800000000000002</c:v>
                </c:pt>
                <c:pt idx="34843">
                  <c:v>0.27500000000000002</c:v>
                </c:pt>
                <c:pt idx="34844">
                  <c:v>0.27900000000000003</c:v>
                </c:pt>
                <c:pt idx="34845">
                  <c:v>0.27700000000000002</c:v>
                </c:pt>
                <c:pt idx="34846">
                  <c:v>0.27400000000000002</c:v>
                </c:pt>
                <c:pt idx="34847">
                  <c:v>0.27100000000000002</c:v>
                </c:pt>
                <c:pt idx="34848">
                  <c:v>0.27200000000000002</c:v>
                </c:pt>
                <c:pt idx="34849">
                  <c:v>0.27200000000000002</c:v>
                </c:pt>
                <c:pt idx="34850">
                  <c:v>0.26700000000000002</c:v>
                </c:pt>
                <c:pt idx="34851">
                  <c:v>0.26400000000000001</c:v>
                </c:pt>
                <c:pt idx="34852">
                  <c:v>0.26</c:v>
                </c:pt>
                <c:pt idx="34853">
                  <c:v>0.25900000000000001</c:v>
                </c:pt>
                <c:pt idx="34854">
                  <c:v>0.25800000000000001</c:v>
                </c:pt>
                <c:pt idx="34855">
                  <c:v>0.254</c:v>
                </c:pt>
                <c:pt idx="34856">
                  <c:v>0.25</c:v>
                </c:pt>
                <c:pt idx="34857">
                  <c:v>0.245</c:v>
                </c:pt>
                <c:pt idx="34858">
                  <c:v>0.245</c:v>
                </c:pt>
                <c:pt idx="34859">
                  <c:v>0.24099999999999999</c:v>
                </c:pt>
                <c:pt idx="34860">
                  <c:v>0.23599999999999999</c:v>
                </c:pt>
                <c:pt idx="34861">
                  <c:v>0.23100000000000001</c:v>
                </c:pt>
                <c:pt idx="34862">
                  <c:v>0.22700000000000001</c:v>
                </c:pt>
                <c:pt idx="34863">
                  <c:v>0.224</c:v>
                </c:pt>
                <c:pt idx="34864">
                  <c:v>0.217</c:v>
                </c:pt>
                <c:pt idx="34865">
                  <c:v>0.216</c:v>
                </c:pt>
                <c:pt idx="34866">
                  <c:v>0.21099999999999999</c:v>
                </c:pt>
                <c:pt idx="34867">
                  <c:v>0.20799999999999999</c:v>
                </c:pt>
                <c:pt idx="34868">
                  <c:v>0.20399999999999999</c:v>
                </c:pt>
                <c:pt idx="34869">
                  <c:v>0.20399999999999999</c:v>
                </c:pt>
                <c:pt idx="34870">
                  <c:v>0.2</c:v>
                </c:pt>
                <c:pt idx="34871">
                  <c:v>0.19400000000000001</c:v>
                </c:pt>
                <c:pt idx="34872">
                  <c:v>0.189</c:v>
                </c:pt>
                <c:pt idx="34873">
                  <c:v>0.189</c:v>
                </c:pt>
                <c:pt idx="34874">
                  <c:v>0.186</c:v>
                </c:pt>
                <c:pt idx="34875">
                  <c:v>0.183</c:v>
                </c:pt>
                <c:pt idx="34876">
                  <c:v>0.17899999999999999</c:v>
                </c:pt>
                <c:pt idx="34877">
                  <c:v>0.17399999999999999</c:v>
                </c:pt>
                <c:pt idx="34878">
                  <c:v>0.17100000000000001</c:v>
                </c:pt>
                <c:pt idx="34879">
                  <c:v>0.16800000000000001</c:v>
                </c:pt>
                <c:pt idx="34880">
                  <c:v>0.16500000000000001</c:v>
                </c:pt>
                <c:pt idx="34881">
                  <c:v>0.16200000000000001</c:v>
                </c:pt>
                <c:pt idx="34882">
                  <c:v>0.159</c:v>
                </c:pt>
                <c:pt idx="34883">
                  <c:v>0.154</c:v>
                </c:pt>
                <c:pt idx="34884">
                  <c:v>0.152</c:v>
                </c:pt>
                <c:pt idx="34885">
                  <c:v>0.14599999999999999</c:v>
                </c:pt>
                <c:pt idx="34886">
                  <c:v>0.14299999999999999</c:v>
                </c:pt>
                <c:pt idx="34887">
                  <c:v>0.14399999999999999</c:v>
                </c:pt>
                <c:pt idx="34888">
                  <c:v>0.14499999999999999</c:v>
                </c:pt>
                <c:pt idx="34889">
                  <c:v>0.14399999999999999</c:v>
                </c:pt>
                <c:pt idx="34890">
                  <c:v>0.14099999999999999</c:v>
                </c:pt>
                <c:pt idx="34891">
                  <c:v>0.13500000000000001</c:v>
                </c:pt>
                <c:pt idx="34892">
                  <c:v>0.13100000000000001</c:v>
                </c:pt>
                <c:pt idx="34893">
                  <c:v>0.124</c:v>
                </c:pt>
                <c:pt idx="34894">
                  <c:v>0.17499999999999999</c:v>
                </c:pt>
                <c:pt idx="34895">
                  <c:v>0.186</c:v>
                </c:pt>
                <c:pt idx="34896">
                  <c:v>0.21199999999999999</c:v>
                </c:pt>
                <c:pt idx="34897">
                  <c:v>0.223</c:v>
                </c:pt>
                <c:pt idx="34898">
                  <c:v>0.23</c:v>
                </c:pt>
                <c:pt idx="34899">
                  <c:v>0.23400000000000001</c:v>
                </c:pt>
                <c:pt idx="34900">
                  <c:v>0.23899999999999999</c:v>
                </c:pt>
                <c:pt idx="34901">
                  <c:v>0.23899999999999999</c:v>
                </c:pt>
                <c:pt idx="34902">
                  <c:v>0.24199999999999999</c:v>
                </c:pt>
                <c:pt idx="34903">
                  <c:v>0.246</c:v>
                </c:pt>
                <c:pt idx="34904">
                  <c:v>0.249</c:v>
                </c:pt>
                <c:pt idx="34905">
                  <c:v>0.255</c:v>
                </c:pt>
                <c:pt idx="34906">
                  <c:v>0.25900000000000001</c:v>
                </c:pt>
                <c:pt idx="34907">
                  <c:v>0.26300000000000001</c:v>
                </c:pt>
                <c:pt idx="34908">
                  <c:v>0.26400000000000001</c:v>
                </c:pt>
                <c:pt idx="34909">
                  <c:v>0.26500000000000001</c:v>
                </c:pt>
                <c:pt idx="34910">
                  <c:v>0.26200000000000001</c:v>
                </c:pt>
                <c:pt idx="34911">
                  <c:v>0.26</c:v>
                </c:pt>
                <c:pt idx="34912">
                  <c:v>0.26</c:v>
                </c:pt>
                <c:pt idx="34913">
                  <c:v>0.26100000000000001</c:v>
                </c:pt>
                <c:pt idx="34914">
                  <c:v>0.26300000000000001</c:v>
                </c:pt>
                <c:pt idx="34915">
                  <c:v>0.26800000000000002</c:v>
                </c:pt>
                <c:pt idx="34916">
                  <c:v>0.27200000000000002</c:v>
                </c:pt>
                <c:pt idx="34917">
                  <c:v>0.27300000000000002</c:v>
                </c:pt>
                <c:pt idx="34918">
                  <c:v>0.27500000000000002</c:v>
                </c:pt>
                <c:pt idx="34919">
                  <c:v>0.27600000000000002</c:v>
                </c:pt>
                <c:pt idx="34920">
                  <c:v>0.27200000000000002</c:v>
                </c:pt>
                <c:pt idx="34921">
                  <c:v>0.27</c:v>
                </c:pt>
                <c:pt idx="34922">
                  <c:v>0.26900000000000002</c:v>
                </c:pt>
                <c:pt idx="34923">
                  <c:v>0.27200000000000002</c:v>
                </c:pt>
                <c:pt idx="34924">
                  <c:v>0.27700000000000002</c:v>
                </c:pt>
                <c:pt idx="34925">
                  <c:v>0.27700000000000002</c:v>
                </c:pt>
                <c:pt idx="34926">
                  <c:v>0.27700000000000002</c:v>
                </c:pt>
                <c:pt idx="34927">
                  <c:v>0.27800000000000002</c:v>
                </c:pt>
                <c:pt idx="34928">
                  <c:v>0.27700000000000002</c:v>
                </c:pt>
                <c:pt idx="34929">
                  <c:v>0.27800000000000002</c:v>
                </c:pt>
                <c:pt idx="34930">
                  <c:v>0.27600000000000002</c:v>
                </c:pt>
                <c:pt idx="34931">
                  <c:v>0.27600000000000002</c:v>
                </c:pt>
                <c:pt idx="34932">
                  <c:v>0.27600000000000002</c:v>
                </c:pt>
                <c:pt idx="34933">
                  <c:v>0.27600000000000002</c:v>
                </c:pt>
                <c:pt idx="34934">
                  <c:v>0.27400000000000002</c:v>
                </c:pt>
                <c:pt idx="34935">
                  <c:v>0.27200000000000002</c:v>
                </c:pt>
                <c:pt idx="34936">
                  <c:v>0.26900000000000002</c:v>
                </c:pt>
                <c:pt idx="34937">
                  <c:v>0.26500000000000001</c:v>
                </c:pt>
                <c:pt idx="34938">
                  <c:v>0.26100000000000001</c:v>
                </c:pt>
                <c:pt idx="34939">
                  <c:v>0.25700000000000001</c:v>
                </c:pt>
                <c:pt idx="34940">
                  <c:v>0.254</c:v>
                </c:pt>
                <c:pt idx="34941">
                  <c:v>0.251</c:v>
                </c:pt>
                <c:pt idx="34942">
                  <c:v>0.247</c:v>
                </c:pt>
                <c:pt idx="34943">
                  <c:v>0.24399999999999999</c:v>
                </c:pt>
                <c:pt idx="34944">
                  <c:v>0.24099999999999999</c:v>
                </c:pt>
                <c:pt idx="34945">
                  <c:v>0.23899999999999999</c:v>
                </c:pt>
                <c:pt idx="34946">
                  <c:v>0.23499999999999999</c:v>
                </c:pt>
                <c:pt idx="34947">
                  <c:v>0.23</c:v>
                </c:pt>
                <c:pt idx="34948">
                  <c:v>0.22900000000000001</c:v>
                </c:pt>
                <c:pt idx="34949">
                  <c:v>0.223</c:v>
                </c:pt>
                <c:pt idx="34950">
                  <c:v>0.22</c:v>
                </c:pt>
                <c:pt idx="34951">
                  <c:v>0.219</c:v>
                </c:pt>
                <c:pt idx="34952">
                  <c:v>0.214</c:v>
                </c:pt>
                <c:pt idx="34953">
                  <c:v>0.21099999999999999</c:v>
                </c:pt>
                <c:pt idx="34954">
                  <c:v>0.20599999999999999</c:v>
                </c:pt>
                <c:pt idx="34955">
                  <c:v>0.20100000000000001</c:v>
                </c:pt>
                <c:pt idx="34956">
                  <c:v>0.19500000000000001</c:v>
                </c:pt>
                <c:pt idx="34957">
                  <c:v>0.188</c:v>
                </c:pt>
                <c:pt idx="34958">
                  <c:v>0.18099999999999999</c:v>
                </c:pt>
                <c:pt idx="34959">
                  <c:v>0.17299999999999999</c:v>
                </c:pt>
                <c:pt idx="34960">
                  <c:v>0.16400000000000001</c:v>
                </c:pt>
                <c:pt idx="34961">
                  <c:v>0.159</c:v>
                </c:pt>
                <c:pt idx="34962">
                  <c:v>0.15</c:v>
                </c:pt>
                <c:pt idx="34963">
                  <c:v>0.14899999999999999</c:v>
                </c:pt>
                <c:pt idx="34964">
                  <c:v>0.13900000000000001</c:v>
                </c:pt>
                <c:pt idx="34965">
                  <c:v>0.13</c:v>
                </c:pt>
                <c:pt idx="34966">
                  <c:v>0.121</c:v>
                </c:pt>
                <c:pt idx="34967">
                  <c:v>0.113</c:v>
                </c:pt>
                <c:pt idx="34968">
                  <c:v>9.7000000000000003E-2</c:v>
                </c:pt>
                <c:pt idx="34969">
                  <c:v>7.4999999999999997E-2</c:v>
                </c:pt>
                <c:pt idx="34970">
                  <c:v>4.7E-2</c:v>
                </c:pt>
                <c:pt idx="34971">
                  <c:v>2.5000000000000001E-2</c:v>
                </c:pt>
                <c:pt idx="34972">
                  <c:v>2.1999999999999999E-2</c:v>
                </c:pt>
                <c:pt idx="34973">
                  <c:v>1.9E-2</c:v>
                </c:pt>
                <c:pt idx="34974">
                  <c:v>1.7999999999999999E-2</c:v>
                </c:pt>
                <c:pt idx="34975">
                  <c:v>0.02</c:v>
                </c:pt>
                <c:pt idx="34976">
                  <c:v>0.02</c:v>
                </c:pt>
                <c:pt idx="34977">
                  <c:v>0.02</c:v>
                </c:pt>
                <c:pt idx="34978">
                  <c:v>0.02</c:v>
                </c:pt>
                <c:pt idx="34979">
                  <c:v>1.9E-2</c:v>
                </c:pt>
                <c:pt idx="34980">
                  <c:v>1.9E-2</c:v>
                </c:pt>
                <c:pt idx="34981">
                  <c:v>1.7999999999999999E-2</c:v>
                </c:pt>
                <c:pt idx="34982">
                  <c:v>1.7999999999999999E-2</c:v>
                </c:pt>
                <c:pt idx="34983">
                  <c:v>1.7000000000000001E-2</c:v>
                </c:pt>
                <c:pt idx="34984">
                  <c:v>1.6E-2</c:v>
                </c:pt>
                <c:pt idx="34985">
                  <c:v>1.6E-2</c:v>
                </c:pt>
                <c:pt idx="34986">
                  <c:v>1.4999999999999999E-2</c:v>
                </c:pt>
                <c:pt idx="34987">
                  <c:v>1.4999999999999999E-2</c:v>
                </c:pt>
                <c:pt idx="34988">
                  <c:v>1.4999999999999999E-2</c:v>
                </c:pt>
                <c:pt idx="34989">
                  <c:v>1.4E-2</c:v>
                </c:pt>
                <c:pt idx="34990">
                  <c:v>1.4E-2</c:v>
                </c:pt>
                <c:pt idx="34991">
                  <c:v>1.4E-2</c:v>
                </c:pt>
                <c:pt idx="34992">
                  <c:v>1.2999999999999999E-2</c:v>
                </c:pt>
                <c:pt idx="34993">
                  <c:v>1.2E-2</c:v>
                </c:pt>
                <c:pt idx="34994">
                  <c:v>0.218</c:v>
                </c:pt>
                <c:pt idx="34995">
                  <c:v>0.222</c:v>
                </c:pt>
                <c:pt idx="34996">
                  <c:v>0.223</c:v>
                </c:pt>
                <c:pt idx="34997">
                  <c:v>0.22700000000000001</c:v>
                </c:pt>
                <c:pt idx="34998">
                  <c:v>0.23100000000000001</c:v>
                </c:pt>
                <c:pt idx="34999">
                  <c:v>0.23200000000000001</c:v>
                </c:pt>
                <c:pt idx="35000">
                  <c:v>0.23499999999999999</c:v>
                </c:pt>
                <c:pt idx="35001">
                  <c:v>0.23899999999999999</c:v>
                </c:pt>
                <c:pt idx="35002">
                  <c:v>0.24399999999999999</c:v>
                </c:pt>
                <c:pt idx="35003">
                  <c:v>0.249</c:v>
                </c:pt>
                <c:pt idx="35004">
                  <c:v>0.254</c:v>
                </c:pt>
                <c:pt idx="35005">
                  <c:v>0.25600000000000001</c:v>
                </c:pt>
                <c:pt idx="35006">
                  <c:v>0.25800000000000001</c:v>
                </c:pt>
                <c:pt idx="35007">
                  <c:v>0.25900000000000001</c:v>
                </c:pt>
                <c:pt idx="35008">
                  <c:v>0.26100000000000001</c:v>
                </c:pt>
                <c:pt idx="35009">
                  <c:v>0.26200000000000001</c:v>
                </c:pt>
                <c:pt idx="35010">
                  <c:v>0.26400000000000001</c:v>
                </c:pt>
                <c:pt idx="35011">
                  <c:v>0.26400000000000001</c:v>
                </c:pt>
                <c:pt idx="35012">
                  <c:v>0.26500000000000001</c:v>
                </c:pt>
                <c:pt idx="35013">
                  <c:v>0.26600000000000001</c:v>
                </c:pt>
                <c:pt idx="35014">
                  <c:v>0.26600000000000001</c:v>
                </c:pt>
                <c:pt idx="35015">
                  <c:v>0.26700000000000002</c:v>
                </c:pt>
                <c:pt idx="35016">
                  <c:v>0.26700000000000002</c:v>
                </c:pt>
                <c:pt idx="35017">
                  <c:v>0.26900000000000002</c:v>
                </c:pt>
                <c:pt idx="35018">
                  <c:v>0.27</c:v>
                </c:pt>
                <c:pt idx="35019">
                  <c:v>0.27</c:v>
                </c:pt>
                <c:pt idx="35020">
                  <c:v>0.27100000000000002</c:v>
                </c:pt>
                <c:pt idx="35021">
                  <c:v>0.27300000000000002</c:v>
                </c:pt>
                <c:pt idx="35022">
                  <c:v>0.27200000000000002</c:v>
                </c:pt>
                <c:pt idx="35023">
                  <c:v>0.27300000000000002</c:v>
                </c:pt>
                <c:pt idx="35024">
                  <c:v>0.27200000000000002</c:v>
                </c:pt>
                <c:pt idx="35025">
                  <c:v>0.27100000000000002</c:v>
                </c:pt>
                <c:pt idx="35026">
                  <c:v>0.27</c:v>
                </c:pt>
                <c:pt idx="35027">
                  <c:v>0.27</c:v>
                </c:pt>
                <c:pt idx="35028">
                  <c:v>0.27</c:v>
                </c:pt>
                <c:pt idx="35029">
                  <c:v>0.26900000000000002</c:v>
                </c:pt>
                <c:pt idx="35030">
                  <c:v>0.26800000000000002</c:v>
                </c:pt>
                <c:pt idx="35031">
                  <c:v>0.26600000000000001</c:v>
                </c:pt>
                <c:pt idx="35032">
                  <c:v>0.26400000000000001</c:v>
                </c:pt>
                <c:pt idx="35033">
                  <c:v>0.26200000000000001</c:v>
                </c:pt>
                <c:pt idx="35034">
                  <c:v>0.26</c:v>
                </c:pt>
                <c:pt idx="35035">
                  <c:v>0.25700000000000001</c:v>
                </c:pt>
                <c:pt idx="35036">
                  <c:v>0.25600000000000001</c:v>
                </c:pt>
                <c:pt idx="35037">
                  <c:v>0.254</c:v>
                </c:pt>
                <c:pt idx="35038">
                  <c:v>0.251</c:v>
                </c:pt>
                <c:pt idx="35039">
                  <c:v>0.249</c:v>
                </c:pt>
                <c:pt idx="35040">
                  <c:v>0.247</c:v>
                </c:pt>
                <c:pt idx="35041">
                  <c:v>0.245</c:v>
                </c:pt>
                <c:pt idx="35042">
                  <c:v>0.24199999999999999</c:v>
                </c:pt>
                <c:pt idx="35043">
                  <c:v>0.23799999999999999</c:v>
                </c:pt>
                <c:pt idx="35044">
                  <c:v>0.23400000000000001</c:v>
                </c:pt>
                <c:pt idx="35045">
                  <c:v>0.23</c:v>
                </c:pt>
                <c:pt idx="35046">
                  <c:v>0.22600000000000001</c:v>
                </c:pt>
                <c:pt idx="35047">
                  <c:v>0.222</c:v>
                </c:pt>
                <c:pt idx="35048">
                  <c:v>0.218</c:v>
                </c:pt>
                <c:pt idx="35049">
                  <c:v>0.21299999999999999</c:v>
                </c:pt>
                <c:pt idx="35050">
                  <c:v>0.20699999999999999</c:v>
                </c:pt>
                <c:pt idx="35051">
                  <c:v>0.20200000000000001</c:v>
                </c:pt>
                <c:pt idx="35052">
                  <c:v>0.19700000000000001</c:v>
                </c:pt>
                <c:pt idx="35053">
                  <c:v>0.19400000000000001</c:v>
                </c:pt>
                <c:pt idx="35054">
                  <c:v>0.19</c:v>
                </c:pt>
                <c:pt idx="35055">
                  <c:v>0.185</c:v>
                </c:pt>
                <c:pt idx="35056">
                  <c:v>0.17799999999999999</c:v>
                </c:pt>
                <c:pt idx="35057">
                  <c:v>0.17199999999999999</c:v>
                </c:pt>
                <c:pt idx="35058">
                  <c:v>0.16500000000000001</c:v>
                </c:pt>
                <c:pt idx="35059">
                  <c:v>0.16</c:v>
                </c:pt>
                <c:pt idx="35060">
                  <c:v>0.155</c:v>
                </c:pt>
                <c:pt idx="35061">
                  <c:v>0.15</c:v>
                </c:pt>
                <c:pt idx="35062">
                  <c:v>0.14499999999999999</c:v>
                </c:pt>
                <c:pt idx="35063">
                  <c:v>0.13600000000000001</c:v>
                </c:pt>
                <c:pt idx="35064">
                  <c:v>0.126</c:v>
                </c:pt>
                <c:pt idx="35065">
                  <c:v>0.11899999999999999</c:v>
                </c:pt>
                <c:pt idx="35066">
                  <c:v>0.11</c:v>
                </c:pt>
                <c:pt idx="35067">
                  <c:v>0.10199999999999999</c:v>
                </c:pt>
                <c:pt idx="35068">
                  <c:v>8.3000000000000004E-2</c:v>
                </c:pt>
                <c:pt idx="35069">
                  <c:v>5.8999999999999997E-2</c:v>
                </c:pt>
                <c:pt idx="35070">
                  <c:v>3.9E-2</c:v>
                </c:pt>
                <c:pt idx="35071">
                  <c:v>2.5999999999999999E-2</c:v>
                </c:pt>
                <c:pt idx="35072">
                  <c:v>2.1999999999999999E-2</c:v>
                </c:pt>
                <c:pt idx="35073">
                  <c:v>0.02</c:v>
                </c:pt>
                <c:pt idx="35074">
                  <c:v>2.1999999999999999E-2</c:v>
                </c:pt>
                <c:pt idx="35075">
                  <c:v>2.1000000000000001E-2</c:v>
                </c:pt>
                <c:pt idx="35076">
                  <c:v>2.1000000000000001E-2</c:v>
                </c:pt>
                <c:pt idx="35077">
                  <c:v>0.02</c:v>
                </c:pt>
                <c:pt idx="35078">
                  <c:v>1.9E-2</c:v>
                </c:pt>
                <c:pt idx="35079">
                  <c:v>1.7999999999999999E-2</c:v>
                </c:pt>
                <c:pt idx="35080">
                  <c:v>1.7000000000000001E-2</c:v>
                </c:pt>
                <c:pt idx="35081">
                  <c:v>1.6E-2</c:v>
                </c:pt>
                <c:pt idx="35082">
                  <c:v>1.4E-2</c:v>
                </c:pt>
                <c:pt idx="35083">
                  <c:v>1.4E-2</c:v>
                </c:pt>
                <c:pt idx="35084">
                  <c:v>1.2E-2</c:v>
                </c:pt>
                <c:pt idx="35085">
                  <c:v>1.0999999999999999E-2</c:v>
                </c:pt>
                <c:pt idx="35086">
                  <c:v>0.01</c:v>
                </c:pt>
                <c:pt idx="35087">
                  <c:v>0.01</c:v>
                </c:pt>
                <c:pt idx="35088">
                  <c:v>8.0000000000000002E-3</c:v>
                </c:pt>
                <c:pt idx="35089">
                  <c:v>7.0000000000000001E-3</c:v>
                </c:pt>
                <c:pt idx="35090">
                  <c:v>7.0000000000000001E-3</c:v>
                </c:pt>
                <c:pt idx="35091">
                  <c:v>0.221</c:v>
                </c:pt>
                <c:pt idx="35092">
                  <c:v>0.22700000000000001</c:v>
                </c:pt>
                <c:pt idx="35093">
                  <c:v>0.22800000000000001</c:v>
                </c:pt>
                <c:pt idx="35094">
                  <c:v>0.22700000000000001</c:v>
                </c:pt>
                <c:pt idx="35095">
                  <c:v>0.22500000000000001</c:v>
                </c:pt>
                <c:pt idx="35096">
                  <c:v>0.22600000000000001</c:v>
                </c:pt>
                <c:pt idx="35097">
                  <c:v>0.22800000000000001</c:v>
                </c:pt>
                <c:pt idx="35098">
                  <c:v>0.23100000000000001</c:v>
                </c:pt>
                <c:pt idx="35099">
                  <c:v>0.23599999999999999</c:v>
                </c:pt>
                <c:pt idx="35100">
                  <c:v>0.24199999999999999</c:v>
                </c:pt>
                <c:pt idx="35101">
                  <c:v>0.245</c:v>
                </c:pt>
                <c:pt idx="35102">
                  <c:v>0.249</c:v>
                </c:pt>
                <c:pt idx="35103">
                  <c:v>0.249</c:v>
                </c:pt>
                <c:pt idx="35104">
                  <c:v>0.251</c:v>
                </c:pt>
                <c:pt idx="35105">
                  <c:v>0.252</c:v>
                </c:pt>
                <c:pt idx="35106">
                  <c:v>0.255</c:v>
                </c:pt>
                <c:pt idx="35107">
                  <c:v>0.25700000000000001</c:v>
                </c:pt>
                <c:pt idx="35108">
                  <c:v>0.25800000000000001</c:v>
                </c:pt>
                <c:pt idx="35109">
                  <c:v>0.25800000000000001</c:v>
                </c:pt>
                <c:pt idx="35110">
                  <c:v>0.26</c:v>
                </c:pt>
                <c:pt idx="35111">
                  <c:v>0.26</c:v>
                </c:pt>
                <c:pt idx="35112">
                  <c:v>0.26</c:v>
                </c:pt>
                <c:pt idx="35113">
                  <c:v>0.26200000000000001</c:v>
                </c:pt>
                <c:pt idx="35114">
                  <c:v>0.26200000000000001</c:v>
                </c:pt>
                <c:pt idx="35115">
                  <c:v>0.26400000000000001</c:v>
                </c:pt>
                <c:pt idx="35116">
                  <c:v>0.26500000000000001</c:v>
                </c:pt>
                <c:pt idx="35117">
                  <c:v>0.26600000000000001</c:v>
                </c:pt>
                <c:pt idx="35118">
                  <c:v>0.26700000000000002</c:v>
                </c:pt>
                <c:pt idx="35119">
                  <c:v>0.26800000000000002</c:v>
                </c:pt>
                <c:pt idx="35120">
                  <c:v>0.26900000000000002</c:v>
                </c:pt>
                <c:pt idx="35121">
                  <c:v>0.26900000000000002</c:v>
                </c:pt>
                <c:pt idx="35122">
                  <c:v>0.27</c:v>
                </c:pt>
                <c:pt idx="35123">
                  <c:v>0.27</c:v>
                </c:pt>
                <c:pt idx="35124">
                  <c:v>0.26900000000000002</c:v>
                </c:pt>
                <c:pt idx="35125">
                  <c:v>0.26800000000000002</c:v>
                </c:pt>
                <c:pt idx="35126">
                  <c:v>0.26800000000000002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305408"/>
        <c:axId val="-832305952"/>
      </c:lineChart>
      <c:dateAx>
        <c:axId val="-832303232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2302688"/>
        <c:crosses val="autoZero"/>
        <c:auto val="1"/>
        <c:lblOffset val="100"/>
        <c:baseTimeUnit val="days"/>
      </c:dateAx>
      <c:valAx>
        <c:axId val="-83230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Degrees C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2303232"/>
        <c:crosses val="autoZero"/>
        <c:crossBetween val="between"/>
      </c:valAx>
      <c:valAx>
        <c:axId val="-83230595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Stage</a:t>
                </a:r>
                <a:r>
                  <a:rPr lang="en-US" baseline="0"/>
                  <a:t> (Ft H20)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2305408"/>
        <c:crosses val="max"/>
        <c:crossBetween val="between"/>
      </c:valAx>
      <c:dateAx>
        <c:axId val="-832305408"/>
        <c:scaling>
          <c:orientation val="minMax"/>
        </c:scaling>
        <c:delete val="1"/>
        <c:axPos val="b"/>
        <c:numFmt formatCode="m/d/yyyy\ h:mm" sourceLinked="1"/>
        <c:majorTickMark val="out"/>
        <c:minorTickMark val="none"/>
        <c:tickLblPos val="nextTo"/>
        <c:crossAx val="-83230595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</xdr:colOff>
      <xdr:row>19</xdr:row>
      <xdr:rowOff>66681</xdr:rowOff>
    </xdr:from>
    <xdr:to>
      <xdr:col>16</xdr:col>
      <xdr:colOff>57150</xdr:colOff>
      <xdr:row>41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5156"/>
  <sheetViews>
    <sheetView tabSelected="1" topLeftCell="A20" workbookViewId="0">
      <selection activeCell="Q27" sqref="Q27"/>
    </sheetView>
  </sheetViews>
  <sheetFormatPr defaultRowHeight="14.5" x14ac:dyDescent="0.35"/>
  <cols>
    <col min="1" max="2" width="18.7265625" bestFit="1" customWidth="1"/>
  </cols>
  <sheetData>
    <row r="2" spans="1:10" x14ac:dyDescent="0.35">
      <c r="A2" t="s">
        <v>0</v>
      </c>
    </row>
    <row r="3" spans="1:10" x14ac:dyDescent="0.35">
      <c r="A3" t="s">
        <v>1</v>
      </c>
      <c r="B3" t="s">
        <v>2</v>
      </c>
      <c r="C3" t="s">
        <v>3</v>
      </c>
      <c r="D3" t="s">
        <v>4</v>
      </c>
      <c r="E3" t="s">
        <v>5</v>
      </c>
    </row>
    <row r="4" spans="1:10" x14ac:dyDescent="0.35">
      <c r="A4" t="s">
        <v>6</v>
      </c>
      <c r="B4" t="s">
        <v>2</v>
      </c>
      <c r="C4" t="s">
        <v>7</v>
      </c>
      <c r="D4" t="s">
        <v>8</v>
      </c>
      <c r="E4" t="s">
        <v>9</v>
      </c>
      <c r="F4" t="s">
        <v>10</v>
      </c>
      <c r="G4" t="s">
        <v>11</v>
      </c>
      <c r="H4" t="s">
        <v>12</v>
      </c>
      <c r="I4" t="s">
        <v>13</v>
      </c>
      <c r="J4" t="s">
        <v>14</v>
      </c>
    </row>
    <row r="5" spans="1:10" x14ac:dyDescent="0.35">
      <c r="A5" t="s">
        <v>1</v>
      </c>
      <c r="B5" t="s">
        <v>15</v>
      </c>
      <c r="C5">
        <v>0</v>
      </c>
      <c r="D5">
        <v>0</v>
      </c>
      <c r="E5">
        <v>0</v>
      </c>
    </row>
    <row r="6" spans="1:10" x14ac:dyDescent="0.35">
      <c r="A6" t="s">
        <v>6</v>
      </c>
      <c r="B6" s="1">
        <v>43446.315729166665</v>
      </c>
      <c r="C6">
        <v>4.3779500000000003E-5</v>
      </c>
      <c r="D6">
        <v>-1.8037856E-3</v>
      </c>
      <c r="E6">
        <v>1.0195190907</v>
      </c>
      <c r="F6">
        <v>-2.2459469999999999E-4</v>
      </c>
      <c r="G6">
        <v>9.1778319000000008E-3</v>
      </c>
      <c r="H6">
        <v>-1.6739677599999999E-2</v>
      </c>
      <c r="I6">
        <v>-1.9200440000000001E-3</v>
      </c>
      <c r="J6">
        <v>1.0096001625</v>
      </c>
    </row>
    <row r="8" spans="1:10" x14ac:dyDescent="0.35">
      <c r="A8" t="s">
        <v>16</v>
      </c>
    </row>
    <row r="9" spans="1:10" x14ac:dyDescent="0.35">
      <c r="A9" t="s">
        <v>1</v>
      </c>
      <c r="B9" t="s">
        <v>2</v>
      </c>
      <c r="C9" t="s">
        <v>17</v>
      </c>
      <c r="D9" t="s">
        <v>18</v>
      </c>
    </row>
    <row r="10" spans="1:10" x14ac:dyDescent="0.35">
      <c r="A10" t="s">
        <v>6</v>
      </c>
      <c r="B10" t="s">
        <v>2</v>
      </c>
      <c r="C10" t="s">
        <v>17</v>
      </c>
      <c r="D10" t="s">
        <v>18</v>
      </c>
    </row>
    <row r="11" spans="1:10" x14ac:dyDescent="0.35">
      <c r="A11" t="s">
        <v>19</v>
      </c>
      <c r="B11" t="s">
        <v>15</v>
      </c>
      <c r="C11">
        <v>1</v>
      </c>
      <c r="D11">
        <v>0</v>
      </c>
    </row>
    <row r="12" spans="1:10" x14ac:dyDescent="0.35">
      <c r="A12" t="s">
        <v>20</v>
      </c>
      <c r="B12" s="1">
        <v>44047.543749999997</v>
      </c>
      <c r="C12">
        <v>1</v>
      </c>
      <c r="D12">
        <v>-6.0000000000000001E-3</v>
      </c>
    </row>
    <row r="14" spans="1:10" x14ac:dyDescent="0.35">
      <c r="A14" t="s">
        <v>21</v>
      </c>
    </row>
    <row r="15" spans="1:10" x14ac:dyDescent="0.35">
      <c r="A15" t="s">
        <v>22</v>
      </c>
      <c r="B15">
        <v>21841060</v>
      </c>
      <c r="D15" t="s">
        <v>23</v>
      </c>
      <c r="E15">
        <v>2</v>
      </c>
    </row>
    <row r="16" spans="1:10" x14ac:dyDescent="0.35">
      <c r="A16" t="s">
        <v>24</v>
      </c>
      <c r="B16" t="s">
        <v>25</v>
      </c>
      <c r="D16" t="s">
        <v>26</v>
      </c>
      <c r="E16" t="s">
        <v>27</v>
      </c>
    </row>
    <row r="17" spans="1:5" x14ac:dyDescent="0.35">
      <c r="A17" t="s">
        <v>28</v>
      </c>
      <c r="B17" t="s">
        <v>29</v>
      </c>
      <c r="D17" t="s">
        <v>30</v>
      </c>
      <c r="E17" t="s">
        <v>31</v>
      </c>
    </row>
    <row r="18" spans="1:5" x14ac:dyDescent="0.35">
      <c r="A18" t="s">
        <v>32</v>
      </c>
      <c r="B18" t="s">
        <v>33</v>
      </c>
      <c r="D18" t="s">
        <v>34</v>
      </c>
      <c r="E18" t="s">
        <v>31</v>
      </c>
    </row>
    <row r="19" spans="1:5" x14ac:dyDescent="0.35">
      <c r="A19" t="s">
        <v>35</v>
      </c>
      <c r="B19">
        <v>16803</v>
      </c>
    </row>
    <row r="20" spans="1:5" x14ac:dyDescent="0.35">
      <c r="A20" t="s">
        <v>36</v>
      </c>
      <c r="C20" t="s">
        <v>19</v>
      </c>
      <c r="D20" t="s">
        <v>20</v>
      </c>
    </row>
    <row r="21" spans="1:5" x14ac:dyDescent="0.35">
      <c r="A21" t="s">
        <v>37</v>
      </c>
      <c r="B21" t="s">
        <v>38</v>
      </c>
      <c r="C21" t="s">
        <v>39</v>
      </c>
    </row>
    <row r="22" spans="1:5" x14ac:dyDescent="0.35">
      <c r="A22" t="s">
        <v>40</v>
      </c>
      <c r="B22">
        <v>-0.25</v>
      </c>
      <c r="C22">
        <v>-9.2999999999999999E-2</v>
      </c>
    </row>
    <row r="23" spans="1:5" x14ac:dyDescent="0.35">
      <c r="A23" t="s">
        <v>41</v>
      </c>
      <c r="B23">
        <v>29</v>
      </c>
      <c r="C23">
        <v>0.748</v>
      </c>
    </row>
    <row r="24" spans="1:5" x14ac:dyDescent="0.35">
      <c r="A24" t="s">
        <v>42</v>
      </c>
      <c r="B24">
        <v>6.71</v>
      </c>
      <c r="C24">
        <v>0.23100000000000001</v>
      </c>
    </row>
    <row r="25" spans="1:5" x14ac:dyDescent="0.35">
      <c r="A25" t="s">
        <v>43</v>
      </c>
      <c r="B25">
        <v>29.385000000000002</v>
      </c>
      <c r="C25">
        <v>1.2500000000000001E-2</v>
      </c>
    </row>
    <row r="26" spans="1:5" x14ac:dyDescent="0.35">
      <c r="A26" t="s">
        <v>44</v>
      </c>
      <c r="B26">
        <v>5.4210000000000003</v>
      </c>
      <c r="C26">
        <v>0.112</v>
      </c>
    </row>
    <row r="28" spans="1:5" x14ac:dyDescent="0.35">
      <c r="A28" t="s">
        <v>45</v>
      </c>
      <c r="B28" t="s">
        <v>15</v>
      </c>
      <c r="C28" s="1">
        <v>44047.543749999997</v>
      </c>
    </row>
    <row r="29" spans="1:5" x14ac:dyDescent="0.35">
      <c r="A29" t="s">
        <v>46</v>
      </c>
      <c r="B29" t="s">
        <v>19</v>
      </c>
      <c r="C29" t="s">
        <v>20</v>
      </c>
    </row>
    <row r="30" spans="1:5" x14ac:dyDescent="0.35">
      <c r="A30" s="1">
        <v>44047.493657407409</v>
      </c>
      <c r="B30">
        <v>16.440000000000001</v>
      </c>
      <c r="C30">
        <v>0.3</v>
      </c>
    </row>
    <row r="31" spans="1:5" x14ac:dyDescent="0.35">
      <c r="A31" s="1">
        <v>44047.504074074073</v>
      </c>
      <c r="B31">
        <v>16.309999999999999</v>
      </c>
      <c r="C31">
        <v>0.29899999999999999</v>
      </c>
    </row>
    <row r="32" spans="1:5" x14ac:dyDescent="0.35">
      <c r="A32" s="1">
        <v>44047.514490740738</v>
      </c>
      <c r="B32">
        <v>16.5</v>
      </c>
      <c r="C32">
        <v>0.29899999999999999</v>
      </c>
    </row>
    <row r="33" spans="1:3" x14ac:dyDescent="0.35">
      <c r="A33" s="1">
        <v>44047.524907407409</v>
      </c>
      <c r="B33">
        <v>16.809999999999999</v>
      </c>
      <c r="C33">
        <v>0.29799999999999999</v>
      </c>
    </row>
    <row r="34" spans="1:3" x14ac:dyDescent="0.35">
      <c r="A34" s="1">
        <v>44047.535324074073</v>
      </c>
      <c r="B34">
        <v>16.940000000000001</v>
      </c>
      <c r="C34">
        <v>0.29599999999999999</v>
      </c>
    </row>
    <row r="35" spans="1:3" x14ac:dyDescent="0.35">
      <c r="A35" s="1">
        <v>44047.545740740738</v>
      </c>
      <c r="B35">
        <v>17</v>
      </c>
      <c r="C35">
        <v>0.29499999999999998</v>
      </c>
    </row>
    <row r="36" spans="1:3" x14ac:dyDescent="0.35">
      <c r="A36" s="1">
        <v>44047.556157407409</v>
      </c>
      <c r="B36">
        <v>17.190000000000001</v>
      </c>
      <c r="C36">
        <v>0.29399999999999998</v>
      </c>
    </row>
    <row r="37" spans="1:3" x14ac:dyDescent="0.35">
      <c r="A37" s="1">
        <v>44047.566574074073</v>
      </c>
      <c r="B37">
        <v>17.38</v>
      </c>
      <c r="C37">
        <v>0.29299999999999998</v>
      </c>
    </row>
    <row r="38" spans="1:3" x14ac:dyDescent="0.35">
      <c r="A38" s="1">
        <v>44047.576990740738</v>
      </c>
      <c r="B38">
        <v>17.5</v>
      </c>
      <c r="C38">
        <v>0.29299999999999998</v>
      </c>
    </row>
    <row r="39" spans="1:3" x14ac:dyDescent="0.35">
      <c r="A39" s="1">
        <v>44047.587407407409</v>
      </c>
      <c r="B39">
        <v>17.63</v>
      </c>
      <c r="C39">
        <v>0.29199999999999998</v>
      </c>
    </row>
    <row r="40" spans="1:3" x14ac:dyDescent="0.35">
      <c r="A40" s="1">
        <v>44047.597824074073</v>
      </c>
      <c r="B40">
        <v>17.690000000000001</v>
      </c>
      <c r="C40">
        <v>0.28899999999999998</v>
      </c>
    </row>
    <row r="41" spans="1:3" x14ac:dyDescent="0.35">
      <c r="A41" s="1">
        <v>44047.608240740738</v>
      </c>
      <c r="B41">
        <v>17.690000000000001</v>
      </c>
      <c r="C41">
        <v>0.28699999999999998</v>
      </c>
    </row>
    <row r="42" spans="1:3" x14ac:dyDescent="0.35">
      <c r="A42" s="1">
        <v>44047.618657407409</v>
      </c>
      <c r="B42">
        <v>17.690000000000001</v>
      </c>
      <c r="C42">
        <v>0.28599999999999998</v>
      </c>
    </row>
    <row r="43" spans="1:3" x14ac:dyDescent="0.35">
      <c r="A43" s="1">
        <v>44047.629074074073</v>
      </c>
      <c r="B43">
        <v>17.75</v>
      </c>
      <c r="C43">
        <v>0.28499999999999998</v>
      </c>
    </row>
    <row r="44" spans="1:3" x14ac:dyDescent="0.35">
      <c r="A44" s="1">
        <v>44047.639490740738</v>
      </c>
      <c r="B44">
        <v>17.809999999999999</v>
      </c>
      <c r="C44">
        <v>0.28299999999999997</v>
      </c>
    </row>
    <row r="45" spans="1:3" x14ac:dyDescent="0.35">
      <c r="A45" s="1">
        <v>44047.649907407409</v>
      </c>
      <c r="B45">
        <v>17.75</v>
      </c>
      <c r="C45">
        <v>0.28199999999999997</v>
      </c>
    </row>
    <row r="46" spans="1:3" x14ac:dyDescent="0.35">
      <c r="A46" s="1">
        <v>44047.660324074073</v>
      </c>
      <c r="B46">
        <v>17.75</v>
      </c>
      <c r="C46">
        <v>0.28199999999999997</v>
      </c>
    </row>
    <row r="47" spans="1:3" x14ac:dyDescent="0.35">
      <c r="A47" s="1">
        <v>44047.670740740738</v>
      </c>
      <c r="B47">
        <v>17.690000000000001</v>
      </c>
      <c r="C47">
        <v>0.28000000000000003</v>
      </c>
    </row>
    <row r="48" spans="1:3" x14ac:dyDescent="0.35">
      <c r="A48" s="1">
        <v>44047.681157407409</v>
      </c>
      <c r="B48">
        <v>17.690000000000001</v>
      </c>
      <c r="C48">
        <v>0.27600000000000002</v>
      </c>
    </row>
    <row r="49" spans="1:3" x14ac:dyDescent="0.35">
      <c r="A49" s="1">
        <v>44047.691574074073</v>
      </c>
      <c r="B49">
        <v>17.690000000000001</v>
      </c>
      <c r="C49">
        <v>0.27100000000000002</v>
      </c>
    </row>
    <row r="50" spans="1:3" x14ac:dyDescent="0.35">
      <c r="A50" s="1">
        <v>44047.701990740738</v>
      </c>
      <c r="B50">
        <v>17.690000000000001</v>
      </c>
      <c r="C50">
        <v>0.26700000000000002</v>
      </c>
    </row>
    <row r="51" spans="1:3" x14ac:dyDescent="0.35">
      <c r="A51" s="1">
        <v>44047.712407407409</v>
      </c>
      <c r="B51">
        <v>17.690000000000001</v>
      </c>
      <c r="C51">
        <v>0.26200000000000001</v>
      </c>
    </row>
    <row r="52" spans="1:3" x14ac:dyDescent="0.35">
      <c r="A52" s="1">
        <v>44047.722824074073</v>
      </c>
      <c r="B52">
        <v>17.63</v>
      </c>
      <c r="C52">
        <v>0.25700000000000001</v>
      </c>
    </row>
    <row r="53" spans="1:3" x14ac:dyDescent="0.35">
      <c r="A53" s="1">
        <v>44047.733240740738</v>
      </c>
      <c r="B53">
        <v>17.63</v>
      </c>
      <c r="C53">
        <v>0.30099999999999999</v>
      </c>
    </row>
    <row r="54" spans="1:3" x14ac:dyDescent="0.35">
      <c r="A54" s="1">
        <v>44047.743657407409</v>
      </c>
      <c r="B54">
        <v>17.690000000000001</v>
      </c>
      <c r="C54">
        <v>0.30299999999999999</v>
      </c>
    </row>
    <row r="55" spans="1:3" x14ac:dyDescent="0.35">
      <c r="A55" s="1">
        <v>44047.754074074073</v>
      </c>
      <c r="B55">
        <v>17.63</v>
      </c>
      <c r="C55">
        <v>0.30299999999999999</v>
      </c>
    </row>
    <row r="56" spans="1:3" x14ac:dyDescent="0.35">
      <c r="A56" s="1">
        <v>44047.764490740738</v>
      </c>
      <c r="B56">
        <v>17.559999999999999</v>
      </c>
      <c r="C56">
        <v>0.30199999999999999</v>
      </c>
    </row>
    <row r="57" spans="1:3" x14ac:dyDescent="0.35">
      <c r="A57" s="1">
        <v>44047.774907407409</v>
      </c>
      <c r="B57">
        <v>17.559999999999999</v>
      </c>
      <c r="C57">
        <v>0.30199999999999999</v>
      </c>
    </row>
    <row r="58" spans="1:3" x14ac:dyDescent="0.35">
      <c r="A58" s="1">
        <v>44047.785324074073</v>
      </c>
      <c r="B58">
        <v>17.5</v>
      </c>
      <c r="C58">
        <v>0.30199999999999999</v>
      </c>
    </row>
    <row r="59" spans="1:3" x14ac:dyDescent="0.35">
      <c r="A59" s="1">
        <v>44047.795740740738</v>
      </c>
      <c r="B59">
        <v>17.38</v>
      </c>
      <c r="C59">
        <v>0.30199999999999999</v>
      </c>
    </row>
    <row r="60" spans="1:3" x14ac:dyDescent="0.35">
      <c r="A60" s="1">
        <v>44047.806157407409</v>
      </c>
      <c r="B60">
        <v>17.309999999999999</v>
      </c>
      <c r="C60">
        <v>0.30099999999999999</v>
      </c>
    </row>
    <row r="61" spans="1:3" x14ac:dyDescent="0.35">
      <c r="A61" s="1">
        <v>44047.816574074073</v>
      </c>
      <c r="B61">
        <v>17.190000000000001</v>
      </c>
      <c r="C61">
        <v>0.30199999999999999</v>
      </c>
    </row>
    <row r="62" spans="1:3" x14ac:dyDescent="0.35">
      <c r="A62" s="1">
        <v>44047.826990740738</v>
      </c>
      <c r="B62">
        <v>17</v>
      </c>
      <c r="C62">
        <v>0.30099999999999999</v>
      </c>
    </row>
    <row r="63" spans="1:3" x14ac:dyDescent="0.35">
      <c r="A63" s="1">
        <v>44047.837407407409</v>
      </c>
      <c r="B63">
        <v>16.809999999999999</v>
      </c>
      <c r="C63">
        <v>0.29899999999999999</v>
      </c>
    </row>
    <row r="64" spans="1:3" x14ac:dyDescent="0.35">
      <c r="A64" s="1">
        <v>44047.847824074073</v>
      </c>
      <c r="B64">
        <v>16.63</v>
      </c>
      <c r="C64">
        <v>0.29699999999999999</v>
      </c>
    </row>
    <row r="65" spans="1:3" x14ac:dyDescent="0.35">
      <c r="A65" s="1">
        <v>44047.858240740738</v>
      </c>
      <c r="B65">
        <v>16.440000000000001</v>
      </c>
      <c r="C65">
        <v>0.29699999999999999</v>
      </c>
    </row>
    <row r="66" spans="1:3" x14ac:dyDescent="0.35">
      <c r="A66" s="1">
        <v>44047.868657407409</v>
      </c>
      <c r="B66">
        <v>16.309999999999999</v>
      </c>
      <c r="C66">
        <v>0.29699999999999999</v>
      </c>
    </row>
    <row r="67" spans="1:3" x14ac:dyDescent="0.35">
      <c r="A67" s="1">
        <v>44047.879074074073</v>
      </c>
      <c r="B67">
        <v>16.13</v>
      </c>
      <c r="C67">
        <v>0.29699999999999999</v>
      </c>
    </row>
    <row r="68" spans="1:3" x14ac:dyDescent="0.35">
      <c r="A68" s="1">
        <v>44047.889490740738</v>
      </c>
      <c r="B68">
        <v>15.94</v>
      </c>
      <c r="C68">
        <v>0.29599999999999999</v>
      </c>
    </row>
    <row r="69" spans="1:3" x14ac:dyDescent="0.35">
      <c r="A69" s="1">
        <v>44047.899907407409</v>
      </c>
      <c r="B69">
        <v>15.75</v>
      </c>
      <c r="C69">
        <v>0.29499999999999998</v>
      </c>
    </row>
    <row r="70" spans="1:3" x14ac:dyDescent="0.35">
      <c r="A70" s="1">
        <v>44047.910324074073</v>
      </c>
      <c r="B70">
        <v>15.63</v>
      </c>
      <c r="C70">
        <v>0.29499999999999998</v>
      </c>
    </row>
    <row r="71" spans="1:3" x14ac:dyDescent="0.35">
      <c r="A71" s="1">
        <v>44047.920740740738</v>
      </c>
      <c r="B71">
        <v>15.5</v>
      </c>
      <c r="C71">
        <v>0.29499999999999998</v>
      </c>
    </row>
    <row r="72" spans="1:3" x14ac:dyDescent="0.35">
      <c r="A72" s="1">
        <v>44047.931157407409</v>
      </c>
      <c r="B72">
        <v>15.38</v>
      </c>
      <c r="C72">
        <v>0.29799999999999999</v>
      </c>
    </row>
    <row r="73" spans="1:3" x14ac:dyDescent="0.35">
      <c r="A73" s="1">
        <v>44047.941574074073</v>
      </c>
      <c r="B73">
        <v>15.25</v>
      </c>
      <c r="C73">
        <v>0.30099999999999999</v>
      </c>
    </row>
    <row r="74" spans="1:3" x14ac:dyDescent="0.35">
      <c r="A74" s="1">
        <v>44047.951990740738</v>
      </c>
      <c r="B74">
        <v>15.13</v>
      </c>
      <c r="C74">
        <v>0.30099999999999999</v>
      </c>
    </row>
    <row r="75" spans="1:3" x14ac:dyDescent="0.35">
      <c r="A75" s="1">
        <v>44047.962407407409</v>
      </c>
      <c r="B75">
        <v>15</v>
      </c>
      <c r="C75">
        <v>0.30299999999999999</v>
      </c>
    </row>
    <row r="76" spans="1:3" x14ac:dyDescent="0.35">
      <c r="A76" s="1">
        <v>44047.972824074073</v>
      </c>
      <c r="B76">
        <v>14.88</v>
      </c>
      <c r="C76">
        <v>0.30399999999999999</v>
      </c>
    </row>
    <row r="77" spans="1:3" x14ac:dyDescent="0.35">
      <c r="A77" s="1">
        <v>44047.983240740738</v>
      </c>
      <c r="B77">
        <v>14.75</v>
      </c>
      <c r="C77">
        <v>0.30399999999999999</v>
      </c>
    </row>
    <row r="78" spans="1:3" x14ac:dyDescent="0.35">
      <c r="A78" s="1">
        <v>44047.993657407409</v>
      </c>
      <c r="B78">
        <v>14.69</v>
      </c>
      <c r="C78">
        <v>0.30599999999999999</v>
      </c>
    </row>
    <row r="79" spans="1:3" x14ac:dyDescent="0.35">
      <c r="A79" s="1">
        <v>44048.004074074073</v>
      </c>
      <c r="B79">
        <v>14.56</v>
      </c>
      <c r="C79">
        <v>0.30399999999999999</v>
      </c>
    </row>
    <row r="80" spans="1:3" x14ac:dyDescent="0.35">
      <c r="A80" s="1">
        <v>44048.014490740738</v>
      </c>
      <c r="B80">
        <v>14.5</v>
      </c>
      <c r="C80">
        <v>0.30599999999999999</v>
      </c>
    </row>
    <row r="81" spans="1:3" x14ac:dyDescent="0.35">
      <c r="A81" s="1">
        <v>44048.024907407409</v>
      </c>
      <c r="B81">
        <v>14.38</v>
      </c>
      <c r="C81">
        <v>0.30599999999999999</v>
      </c>
    </row>
    <row r="82" spans="1:3" x14ac:dyDescent="0.35">
      <c r="A82" s="1">
        <v>44048.035324074073</v>
      </c>
      <c r="B82">
        <v>14.25</v>
      </c>
      <c r="C82">
        <v>0.30399999999999999</v>
      </c>
    </row>
    <row r="83" spans="1:3" x14ac:dyDescent="0.35">
      <c r="A83" s="1">
        <v>44048.045740740738</v>
      </c>
      <c r="B83">
        <v>14.19</v>
      </c>
      <c r="C83">
        <v>0.30499999999999999</v>
      </c>
    </row>
    <row r="84" spans="1:3" x14ac:dyDescent="0.35">
      <c r="A84" s="1">
        <v>44048.056157407409</v>
      </c>
      <c r="B84">
        <v>14.13</v>
      </c>
      <c r="C84">
        <v>0.30499999999999999</v>
      </c>
    </row>
    <row r="85" spans="1:3" x14ac:dyDescent="0.35">
      <c r="A85" s="1">
        <v>44048.066574074073</v>
      </c>
      <c r="B85">
        <v>14</v>
      </c>
      <c r="C85">
        <v>0.30399999999999999</v>
      </c>
    </row>
    <row r="86" spans="1:3" x14ac:dyDescent="0.35">
      <c r="A86" s="1">
        <v>44048.076990740738</v>
      </c>
      <c r="B86">
        <v>13.94</v>
      </c>
      <c r="C86">
        <v>0.30499999999999999</v>
      </c>
    </row>
    <row r="87" spans="1:3" x14ac:dyDescent="0.35">
      <c r="A87" s="1">
        <v>44048.087407407409</v>
      </c>
      <c r="B87">
        <v>13.88</v>
      </c>
      <c r="C87">
        <v>0.30399999999999999</v>
      </c>
    </row>
    <row r="88" spans="1:3" x14ac:dyDescent="0.35">
      <c r="A88" s="1">
        <v>44048.097824074073</v>
      </c>
      <c r="B88">
        <v>13.81</v>
      </c>
      <c r="C88">
        <v>0.30399999999999999</v>
      </c>
    </row>
    <row r="89" spans="1:3" x14ac:dyDescent="0.35">
      <c r="A89" s="1">
        <v>44048.108240740738</v>
      </c>
      <c r="B89">
        <v>13.75</v>
      </c>
      <c r="C89">
        <v>0.30499999999999999</v>
      </c>
    </row>
    <row r="90" spans="1:3" x14ac:dyDescent="0.35">
      <c r="A90" s="1">
        <v>44048.118657407409</v>
      </c>
      <c r="B90">
        <v>13.69</v>
      </c>
      <c r="C90">
        <v>0.30499999999999999</v>
      </c>
    </row>
    <row r="91" spans="1:3" x14ac:dyDescent="0.35">
      <c r="A91" s="1">
        <v>44048.129074074073</v>
      </c>
      <c r="B91">
        <v>13.56</v>
      </c>
      <c r="C91">
        <v>0.30399999999999999</v>
      </c>
    </row>
    <row r="92" spans="1:3" x14ac:dyDescent="0.35">
      <c r="A92" s="1">
        <v>44048.139490740738</v>
      </c>
      <c r="B92">
        <v>13.5</v>
      </c>
      <c r="C92">
        <v>0.30399999999999999</v>
      </c>
    </row>
    <row r="93" spans="1:3" x14ac:dyDescent="0.35">
      <c r="A93" s="1">
        <v>44048.149907407409</v>
      </c>
      <c r="B93">
        <v>13.44</v>
      </c>
      <c r="C93">
        <v>0.30499999999999999</v>
      </c>
    </row>
    <row r="94" spans="1:3" x14ac:dyDescent="0.35">
      <c r="A94" s="1">
        <v>44048.160324074073</v>
      </c>
      <c r="B94">
        <v>13.38</v>
      </c>
      <c r="C94">
        <v>0.30399999999999999</v>
      </c>
    </row>
    <row r="95" spans="1:3" x14ac:dyDescent="0.35">
      <c r="A95" s="1">
        <v>44048.170740740738</v>
      </c>
      <c r="B95">
        <v>13.31</v>
      </c>
      <c r="C95">
        <v>0.30199999999999999</v>
      </c>
    </row>
    <row r="96" spans="1:3" x14ac:dyDescent="0.35">
      <c r="A96" s="1">
        <v>44048.181157407409</v>
      </c>
      <c r="B96">
        <v>13.25</v>
      </c>
      <c r="C96">
        <v>0.29799999999999999</v>
      </c>
    </row>
    <row r="97" spans="1:3" x14ac:dyDescent="0.35">
      <c r="A97" s="1">
        <v>44048.191574074073</v>
      </c>
      <c r="B97">
        <v>13.19</v>
      </c>
      <c r="C97">
        <v>0.29799999999999999</v>
      </c>
    </row>
    <row r="98" spans="1:3" x14ac:dyDescent="0.35">
      <c r="A98" s="1">
        <v>44048.201990740738</v>
      </c>
      <c r="B98">
        <v>13.06</v>
      </c>
      <c r="C98">
        <v>0.29799999999999999</v>
      </c>
    </row>
    <row r="99" spans="1:3" x14ac:dyDescent="0.35">
      <c r="A99" s="1">
        <v>44048.212407407409</v>
      </c>
      <c r="B99">
        <v>13.06</v>
      </c>
      <c r="C99">
        <v>0.29899999999999999</v>
      </c>
    </row>
    <row r="100" spans="1:3" x14ac:dyDescent="0.35">
      <c r="A100" s="1">
        <v>44048.222824074073</v>
      </c>
      <c r="B100">
        <v>12.94</v>
      </c>
      <c r="C100">
        <v>0.29899999999999999</v>
      </c>
    </row>
    <row r="101" spans="1:3" x14ac:dyDescent="0.35">
      <c r="A101" s="1">
        <v>44048.233240740738</v>
      </c>
      <c r="B101">
        <v>12.94</v>
      </c>
      <c r="C101">
        <v>0.29899999999999999</v>
      </c>
    </row>
    <row r="102" spans="1:3" x14ac:dyDescent="0.35">
      <c r="A102" s="1">
        <v>44048.243657407409</v>
      </c>
      <c r="B102">
        <v>12.94</v>
      </c>
      <c r="C102">
        <v>0.29899999999999999</v>
      </c>
    </row>
    <row r="103" spans="1:3" x14ac:dyDescent="0.35">
      <c r="A103" s="1">
        <v>44048.254074074073</v>
      </c>
      <c r="B103">
        <v>12.94</v>
      </c>
      <c r="C103">
        <v>0.29899999999999999</v>
      </c>
    </row>
    <row r="104" spans="1:3" x14ac:dyDescent="0.35">
      <c r="A104" s="1">
        <v>44048.264490740738</v>
      </c>
      <c r="B104">
        <v>12.94</v>
      </c>
      <c r="C104">
        <v>0.3</v>
      </c>
    </row>
    <row r="105" spans="1:3" x14ac:dyDescent="0.35">
      <c r="A105" s="1">
        <v>44048.274907407409</v>
      </c>
      <c r="B105">
        <v>13</v>
      </c>
      <c r="C105">
        <v>0.30099999999999999</v>
      </c>
    </row>
    <row r="106" spans="1:3" x14ac:dyDescent="0.35">
      <c r="A106" s="1">
        <v>44048.285324074073</v>
      </c>
      <c r="B106">
        <v>13.06</v>
      </c>
      <c r="C106">
        <v>0.30099999999999999</v>
      </c>
    </row>
    <row r="107" spans="1:3" x14ac:dyDescent="0.35">
      <c r="A107" s="1">
        <v>44048.295740740738</v>
      </c>
      <c r="B107">
        <v>13.19</v>
      </c>
      <c r="C107">
        <v>0.30199999999999999</v>
      </c>
    </row>
    <row r="108" spans="1:3" x14ac:dyDescent="0.35">
      <c r="A108" s="1">
        <v>44048.306157407409</v>
      </c>
      <c r="B108">
        <v>13.31</v>
      </c>
      <c r="C108">
        <v>0.30199999999999999</v>
      </c>
    </row>
    <row r="109" spans="1:3" x14ac:dyDescent="0.35">
      <c r="A109" s="1">
        <v>44048.316574074073</v>
      </c>
      <c r="B109">
        <v>13.5</v>
      </c>
      <c r="C109">
        <v>0.30399999999999999</v>
      </c>
    </row>
    <row r="110" spans="1:3" x14ac:dyDescent="0.35">
      <c r="A110" s="1">
        <v>44048.326990740738</v>
      </c>
      <c r="B110">
        <v>13.69</v>
      </c>
      <c r="C110">
        <v>0.30399999999999999</v>
      </c>
    </row>
    <row r="111" spans="1:3" x14ac:dyDescent="0.35">
      <c r="A111" s="1">
        <v>44048.337407407409</v>
      </c>
      <c r="B111">
        <v>13.81</v>
      </c>
      <c r="C111">
        <v>0.30599999999999999</v>
      </c>
    </row>
    <row r="112" spans="1:3" x14ac:dyDescent="0.35">
      <c r="A112" s="1">
        <v>44048.347824074073</v>
      </c>
      <c r="B112">
        <v>14</v>
      </c>
      <c r="C112">
        <v>0.30599999999999999</v>
      </c>
    </row>
    <row r="113" spans="1:3" x14ac:dyDescent="0.35">
      <c r="A113" s="1">
        <v>44048.358240740738</v>
      </c>
      <c r="B113">
        <v>14.13</v>
      </c>
      <c r="C113">
        <v>0.30599999999999999</v>
      </c>
    </row>
    <row r="114" spans="1:3" x14ac:dyDescent="0.35">
      <c r="A114" s="1">
        <v>44048.368657407409</v>
      </c>
      <c r="B114">
        <v>14.31</v>
      </c>
      <c r="C114">
        <v>0.308</v>
      </c>
    </row>
    <row r="115" spans="1:3" x14ac:dyDescent="0.35">
      <c r="A115" s="1">
        <v>44048.379074074073</v>
      </c>
      <c r="B115">
        <v>14.44</v>
      </c>
      <c r="C115">
        <v>0.307</v>
      </c>
    </row>
    <row r="116" spans="1:3" x14ac:dyDescent="0.35">
      <c r="A116" s="1">
        <v>44048.389490740738</v>
      </c>
      <c r="B116">
        <v>14.63</v>
      </c>
      <c r="C116">
        <v>0.30599999999999999</v>
      </c>
    </row>
    <row r="117" spans="1:3" x14ac:dyDescent="0.35">
      <c r="A117" s="1">
        <v>44048.399907407409</v>
      </c>
      <c r="B117">
        <v>14.81</v>
      </c>
      <c r="C117">
        <v>0.30599999999999999</v>
      </c>
    </row>
    <row r="118" spans="1:3" x14ac:dyDescent="0.35">
      <c r="A118" s="1">
        <v>44048.410324074073</v>
      </c>
      <c r="B118">
        <v>15</v>
      </c>
      <c r="C118">
        <v>0.30499999999999999</v>
      </c>
    </row>
    <row r="119" spans="1:3" x14ac:dyDescent="0.35">
      <c r="A119" s="1">
        <v>44048.420740740738</v>
      </c>
      <c r="B119">
        <v>15.19</v>
      </c>
      <c r="C119">
        <v>0.30299999999999999</v>
      </c>
    </row>
    <row r="120" spans="1:3" x14ac:dyDescent="0.35">
      <c r="A120" s="1">
        <v>44048.431157407409</v>
      </c>
      <c r="B120">
        <v>15.31</v>
      </c>
      <c r="C120">
        <v>0.30499999999999999</v>
      </c>
    </row>
    <row r="121" spans="1:3" x14ac:dyDescent="0.35">
      <c r="A121" s="1">
        <v>44048.441574074073</v>
      </c>
      <c r="B121">
        <v>15.5</v>
      </c>
      <c r="C121">
        <v>0.30399999999999999</v>
      </c>
    </row>
    <row r="122" spans="1:3" x14ac:dyDescent="0.35">
      <c r="A122" s="1">
        <v>44048.451990740738</v>
      </c>
      <c r="B122">
        <v>15.69</v>
      </c>
      <c r="C122">
        <v>0.30399999999999999</v>
      </c>
    </row>
    <row r="123" spans="1:3" x14ac:dyDescent="0.35">
      <c r="A123" s="1">
        <v>44048.462407407409</v>
      </c>
      <c r="B123">
        <v>15.88</v>
      </c>
      <c r="C123">
        <v>0.30299999999999999</v>
      </c>
    </row>
    <row r="124" spans="1:3" x14ac:dyDescent="0.35">
      <c r="A124" s="1">
        <v>44048.472824074073</v>
      </c>
      <c r="B124">
        <v>16.059999999999999</v>
      </c>
      <c r="C124">
        <v>0.30299999999999999</v>
      </c>
    </row>
    <row r="125" spans="1:3" x14ac:dyDescent="0.35">
      <c r="A125" s="1">
        <v>44048.483240740738</v>
      </c>
      <c r="B125">
        <v>16.25</v>
      </c>
      <c r="C125">
        <v>0.30099999999999999</v>
      </c>
    </row>
    <row r="126" spans="1:3" x14ac:dyDescent="0.35">
      <c r="A126" s="1">
        <v>44048.493657407409</v>
      </c>
      <c r="B126">
        <v>16.5</v>
      </c>
      <c r="C126">
        <v>0.30099999999999999</v>
      </c>
    </row>
    <row r="127" spans="1:3" x14ac:dyDescent="0.35">
      <c r="A127" s="1">
        <v>44048.504074074073</v>
      </c>
      <c r="B127">
        <v>16.690000000000001</v>
      </c>
      <c r="C127">
        <v>0.30099999999999999</v>
      </c>
    </row>
    <row r="128" spans="1:3" x14ac:dyDescent="0.35">
      <c r="A128" s="1">
        <v>44048.514490740738</v>
      </c>
      <c r="B128">
        <v>16.940000000000001</v>
      </c>
      <c r="C128">
        <v>0.30099999999999999</v>
      </c>
    </row>
    <row r="129" spans="1:3" x14ac:dyDescent="0.35">
      <c r="A129" s="1">
        <v>44048.524907407409</v>
      </c>
      <c r="B129">
        <v>17.25</v>
      </c>
      <c r="C129">
        <v>0.30099999999999999</v>
      </c>
    </row>
    <row r="130" spans="1:3" x14ac:dyDescent="0.35">
      <c r="A130" s="1">
        <v>44048.535324074073</v>
      </c>
      <c r="B130">
        <v>17.440000000000001</v>
      </c>
      <c r="C130">
        <v>0.29899999999999999</v>
      </c>
    </row>
    <row r="131" spans="1:3" x14ac:dyDescent="0.35">
      <c r="A131" s="1">
        <v>44048.545740740738</v>
      </c>
      <c r="B131">
        <v>17.5</v>
      </c>
      <c r="C131">
        <v>0.29899999999999999</v>
      </c>
    </row>
    <row r="132" spans="1:3" x14ac:dyDescent="0.35">
      <c r="A132" s="1">
        <v>44048.556157407409</v>
      </c>
      <c r="B132">
        <v>17.63</v>
      </c>
      <c r="C132">
        <v>0.29799999999999999</v>
      </c>
    </row>
    <row r="133" spans="1:3" x14ac:dyDescent="0.35">
      <c r="A133" s="1">
        <v>44048.566574074073</v>
      </c>
      <c r="B133">
        <v>17.88</v>
      </c>
      <c r="C133">
        <v>0.29699999999999999</v>
      </c>
    </row>
    <row r="134" spans="1:3" x14ac:dyDescent="0.35">
      <c r="A134" s="1">
        <v>44048.576990740738</v>
      </c>
      <c r="B134">
        <v>18.059999999999999</v>
      </c>
      <c r="C134">
        <v>0.29399999999999998</v>
      </c>
    </row>
    <row r="135" spans="1:3" x14ac:dyDescent="0.35">
      <c r="A135" s="1">
        <v>44048.587407407409</v>
      </c>
      <c r="B135">
        <v>18.190000000000001</v>
      </c>
      <c r="C135">
        <v>0.29299999999999998</v>
      </c>
    </row>
    <row r="136" spans="1:3" x14ac:dyDescent="0.35">
      <c r="A136" s="1">
        <v>44048.597824074073</v>
      </c>
      <c r="B136">
        <v>18.190000000000001</v>
      </c>
      <c r="C136">
        <v>0.29199999999999998</v>
      </c>
    </row>
    <row r="137" spans="1:3" x14ac:dyDescent="0.35">
      <c r="A137" s="1">
        <v>44048.608240740738</v>
      </c>
      <c r="B137">
        <v>18.25</v>
      </c>
      <c r="C137">
        <v>0.29099999999999998</v>
      </c>
    </row>
    <row r="138" spans="1:3" x14ac:dyDescent="0.35">
      <c r="A138" s="1">
        <v>44048.618657407409</v>
      </c>
      <c r="B138">
        <v>18.25</v>
      </c>
      <c r="C138">
        <v>0.28999999999999998</v>
      </c>
    </row>
    <row r="139" spans="1:3" x14ac:dyDescent="0.35">
      <c r="A139" s="1">
        <v>44048.629074074073</v>
      </c>
      <c r="B139">
        <v>18.309999999999999</v>
      </c>
      <c r="C139">
        <v>0.28899999999999998</v>
      </c>
    </row>
    <row r="140" spans="1:3" x14ac:dyDescent="0.35">
      <c r="A140" s="1">
        <v>44048.639490740738</v>
      </c>
      <c r="B140">
        <v>18.38</v>
      </c>
      <c r="C140">
        <v>0.28899999999999998</v>
      </c>
    </row>
    <row r="141" spans="1:3" x14ac:dyDescent="0.35">
      <c r="A141" s="1">
        <v>44048.649907407409</v>
      </c>
      <c r="B141">
        <v>18.309999999999999</v>
      </c>
      <c r="C141">
        <v>0.28699999999999998</v>
      </c>
    </row>
    <row r="142" spans="1:3" x14ac:dyDescent="0.35">
      <c r="A142" s="1">
        <v>44048.660324074073</v>
      </c>
      <c r="B142">
        <v>18.309999999999999</v>
      </c>
      <c r="C142">
        <v>0.28499999999999998</v>
      </c>
    </row>
    <row r="143" spans="1:3" x14ac:dyDescent="0.35">
      <c r="A143" s="1">
        <v>44048.670740740738</v>
      </c>
      <c r="B143">
        <v>18.309999999999999</v>
      </c>
      <c r="C143">
        <v>0.28499999999999998</v>
      </c>
    </row>
    <row r="144" spans="1:3" x14ac:dyDescent="0.35">
      <c r="A144" s="1">
        <v>44048.681157407409</v>
      </c>
      <c r="B144">
        <v>18.309999999999999</v>
      </c>
      <c r="C144">
        <v>0.28499999999999998</v>
      </c>
    </row>
    <row r="145" spans="1:3" x14ac:dyDescent="0.35">
      <c r="A145" s="1">
        <v>44048.691574074073</v>
      </c>
      <c r="B145">
        <v>18.309999999999999</v>
      </c>
      <c r="C145">
        <v>0.28399999999999997</v>
      </c>
    </row>
    <row r="146" spans="1:3" x14ac:dyDescent="0.35">
      <c r="A146" s="1">
        <v>44048.701990740738</v>
      </c>
      <c r="B146">
        <v>18.25</v>
      </c>
      <c r="C146">
        <v>0.28299999999999997</v>
      </c>
    </row>
    <row r="147" spans="1:3" x14ac:dyDescent="0.35">
      <c r="A147" s="1">
        <v>44048.712407407409</v>
      </c>
      <c r="B147">
        <v>18.25</v>
      </c>
      <c r="C147">
        <v>0.28299999999999997</v>
      </c>
    </row>
    <row r="148" spans="1:3" x14ac:dyDescent="0.35">
      <c r="A148" s="1">
        <v>44048.722824074073</v>
      </c>
      <c r="B148">
        <v>18.25</v>
      </c>
      <c r="C148">
        <v>0.28399999999999997</v>
      </c>
    </row>
    <row r="149" spans="1:3" x14ac:dyDescent="0.35">
      <c r="A149" s="1">
        <v>44048.733240740738</v>
      </c>
      <c r="B149">
        <v>18.25</v>
      </c>
      <c r="C149">
        <v>0.28299999999999997</v>
      </c>
    </row>
    <row r="150" spans="1:3" x14ac:dyDescent="0.35">
      <c r="A150" s="1">
        <v>44048.743657407409</v>
      </c>
      <c r="B150">
        <v>18.190000000000001</v>
      </c>
      <c r="C150">
        <v>0.28399999999999997</v>
      </c>
    </row>
    <row r="151" spans="1:3" x14ac:dyDescent="0.35">
      <c r="A151" s="1">
        <v>44048.754074074073</v>
      </c>
      <c r="B151">
        <v>18.190000000000001</v>
      </c>
      <c r="C151">
        <v>0.28399999999999997</v>
      </c>
    </row>
    <row r="152" spans="1:3" x14ac:dyDescent="0.35">
      <c r="A152" s="1">
        <v>44048.764490740738</v>
      </c>
      <c r="B152">
        <v>18.13</v>
      </c>
      <c r="C152">
        <v>0.28599999999999998</v>
      </c>
    </row>
    <row r="153" spans="1:3" x14ac:dyDescent="0.35">
      <c r="A153" s="1">
        <v>44048.774907407409</v>
      </c>
      <c r="B153">
        <v>18.059999999999999</v>
      </c>
      <c r="C153">
        <v>0.28599999999999998</v>
      </c>
    </row>
    <row r="154" spans="1:3" x14ac:dyDescent="0.35">
      <c r="A154" s="1">
        <v>44048.785324074073</v>
      </c>
      <c r="B154">
        <v>18</v>
      </c>
      <c r="C154">
        <v>0.28599999999999998</v>
      </c>
    </row>
    <row r="155" spans="1:3" x14ac:dyDescent="0.35">
      <c r="A155" s="1">
        <v>44048.795740740738</v>
      </c>
      <c r="B155">
        <v>17.940000000000001</v>
      </c>
      <c r="C155">
        <v>0.28699999999999998</v>
      </c>
    </row>
    <row r="156" spans="1:3" x14ac:dyDescent="0.35">
      <c r="A156" s="1">
        <v>44048.806157407409</v>
      </c>
      <c r="B156">
        <v>17.88</v>
      </c>
      <c r="C156">
        <v>0.28899999999999998</v>
      </c>
    </row>
    <row r="157" spans="1:3" x14ac:dyDescent="0.35">
      <c r="A157" s="1">
        <v>44048.816574074073</v>
      </c>
      <c r="B157">
        <v>17.809999999999999</v>
      </c>
      <c r="C157">
        <v>0.28999999999999998</v>
      </c>
    </row>
    <row r="158" spans="1:3" x14ac:dyDescent="0.35">
      <c r="A158" s="1">
        <v>44048.826990740738</v>
      </c>
      <c r="B158">
        <v>17.75</v>
      </c>
      <c r="C158">
        <v>0.29099999999999998</v>
      </c>
    </row>
    <row r="159" spans="1:3" x14ac:dyDescent="0.35">
      <c r="A159" s="1">
        <v>44048.837407407409</v>
      </c>
      <c r="B159">
        <v>17.63</v>
      </c>
      <c r="C159">
        <v>0.29199999999999998</v>
      </c>
    </row>
    <row r="160" spans="1:3" x14ac:dyDescent="0.35">
      <c r="A160" s="1">
        <v>44048.847824074073</v>
      </c>
      <c r="B160">
        <v>17.559999999999999</v>
      </c>
      <c r="C160">
        <v>0.29299999999999998</v>
      </c>
    </row>
    <row r="161" spans="1:3" x14ac:dyDescent="0.35">
      <c r="A161" s="1">
        <v>44048.858240740738</v>
      </c>
      <c r="B161">
        <v>17.5</v>
      </c>
      <c r="C161">
        <v>0.29299999999999998</v>
      </c>
    </row>
    <row r="162" spans="1:3" x14ac:dyDescent="0.35">
      <c r="A162" s="1">
        <v>44048.868657407409</v>
      </c>
      <c r="B162">
        <v>17.38</v>
      </c>
      <c r="C162">
        <v>0.28999999999999998</v>
      </c>
    </row>
    <row r="163" spans="1:3" x14ac:dyDescent="0.35">
      <c r="A163" s="1">
        <v>44048.879074074073</v>
      </c>
      <c r="B163">
        <v>17.309999999999999</v>
      </c>
      <c r="C163">
        <v>0.28399999999999997</v>
      </c>
    </row>
    <row r="164" spans="1:3" x14ac:dyDescent="0.35">
      <c r="A164" s="1">
        <v>44048.889490740738</v>
      </c>
      <c r="B164">
        <v>17.25</v>
      </c>
      <c r="C164">
        <v>0.27900000000000003</v>
      </c>
    </row>
    <row r="165" spans="1:3" x14ac:dyDescent="0.35">
      <c r="A165" s="1">
        <v>44048.899907407409</v>
      </c>
      <c r="B165">
        <v>17.190000000000001</v>
      </c>
      <c r="C165">
        <v>0.27300000000000002</v>
      </c>
    </row>
    <row r="166" spans="1:3" x14ac:dyDescent="0.35">
      <c r="A166" s="1">
        <v>44048.910324074073</v>
      </c>
      <c r="B166">
        <v>17.059999999999999</v>
      </c>
      <c r="C166">
        <v>0.26800000000000002</v>
      </c>
    </row>
    <row r="167" spans="1:3" x14ac:dyDescent="0.35">
      <c r="A167" s="1">
        <v>44048.920740740738</v>
      </c>
      <c r="B167">
        <v>17</v>
      </c>
      <c r="C167">
        <v>0.26200000000000001</v>
      </c>
    </row>
    <row r="168" spans="1:3" x14ac:dyDescent="0.35">
      <c r="A168" s="1">
        <v>44048.931157407409</v>
      </c>
      <c r="B168">
        <v>16.940000000000001</v>
      </c>
      <c r="C168">
        <v>0.25700000000000001</v>
      </c>
    </row>
    <row r="169" spans="1:3" x14ac:dyDescent="0.35">
      <c r="A169" s="1">
        <v>44048.941574074073</v>
      </c>
      <c r="B169">
        <v>16.88</v>
      </c>
      <c r="C169">
        <v>0.251</v>
      </c>
    </row>
    <row r="170" spans="1:3" x14ac:dyDescent="0.35">
      <c r="A170" s="1">
        <v>44048.951990740738</v>
      </c>
      <c r="B170">
        <v>16.809999999999999</v>
      </c>
      <c r="C170">
        <v>0.247</v>
      </c>
    </row>
    <row r="171" spans="1:3" x14ac:dyDescent="0.35">
      <c r="A171" s="1">
        <v>44048.962407407409</v>
      </c>
      <c r="B171">
        <v>16.690000000000001</v>
      </c>
      <c r="C171">
        <v>0.24199999999999999</v>
      </c>
    </row>
    <row r="172" spans="1:3" x14ac:dyDescent="0.35">
      <c r="A172" s="1">
        <v>44048.972824074073</v>
      </c>
      <c r="B172">
        <v>16.63</v>
      </c>
      <c r="C172">
        <v>0.23699999999999999</v>
      </c>
    </row>
    <row r="173" spans="1:3" x14ac:dyDescent="0.35">
      <c r="A173" s="1">
        <v>44048.983240740738</v>
      </c>
      <c r="B173">
        <v>16.5</v>
      </c>
      <c r="C173">
        <v>0.23200000000000001</v>
      </c>
    </row>
    <row r="174" spans="1:3" x14ac:dyDescent="0.35">
      <c r="A174" s="1">
        <v>44048.993657407409</v>
      </c>
      <c r="B174">
        <v>16.440000000000001</v>
      </c>
      <c r="C174">
        <v>0.22600000000000001</v>
      </c>
    </row>
    <row r="175" spans="1:3" x14ac:dyDescent="0.35">
      <c r="A175" s="1">
        <v>44049.004074074073</v>
      </c>
      <c r="B175">
        <v>16.38</v>
      </c>
      <c r="C175">
        <v>0.22</v>
      </c>
    </row>
    <row r="176" spans="1:3" x14ac:dyDescent="0.35">
      <c r="A176" s="1">
        <v>44049.014490740738</v>
      </c>
      <c r="B176">
        <v>16.309999999999999</v>
      </c>
      <c r="C176">
        <v>0.214</v>
      </c>
    </row>
    <row r="177" spans="1:3" x14ac:dyDescent="0.35">
      <c r="A177" s="1">
        <v>44049.024907407409</v>
      </c>
      <c r="B177">
        <v>16.25</v>
      </c>
      <c r="C177">
        <v>0.20799999999999999</v>
      </c>
    </row>
    <row r="178" spans="1:3" x14ac:dyDescent="0.35">
      <c r="A178" s="1">
        <v>44049.035324074073</v>
      </c>
      <c r="B178">
        <v>16.13</v>
      </c>
      <c r="C178">
        <v>0.20200000000000001</v>
      </c>
    </row>
    <row r="179" spans="1:3" x14ac:dyDescent="0.35">
      <c r="A179" s="1">
        <v>44049.045740740738</v>
      </c>
      <c r="B179">
        <v>16.059999999999999</v>
      </c>
      <c r="C179">
        <v>0.19500000000000001</v>
      </c>
    </row>
    <row r="180" spans="1:3" x14ac:dyDescent="0.35">
      <c r="A180" s="1">
        <v>44049.056157407409</v>
      </c>
      <c r="B180">
        <v>15.94</v>
      </c>
      <c r="C180">
        <v>0.188</v>
      </c>
    </row>
    <row r="181" spans="1:3" x14ac:dyDescent="0.35">
      <c r="A181" s="1">
        <v>44049.066574074073</v>
      </c>
      <c r="B181">
        <v>15.88</v>
      </c>
      <c r="C181">
        <v>0.18099999999999999</v>
      </c>
    </row>
    <row r="182" spans="1:3" x14ac:dyDescent="0.35">
      <c r="A182" s="1">
        <v>44049.076990740738</v>
      </c>
      <c r="B182">
        <v>15.81</v>
      </c>
      <c r="C182">
        <v>0.17499999999999999</v>
      </c>
    </row>
    <row r="183" spans="1:3" x14ac:dyDescent="0.35">
      <c r="A183" s="1">
        <v>44049.087407407409</v>
      </c>
      <c r="B183">
        <v>15.69</v>
      </c>
      <c r="C183">
        <v>0.16700000000000001</v>
      </c>
    </row>
    <row r="184" spans="1:3" x14ac:dyDescent="0.35">
      <c r="A184" s="1">
        <v>44049.097824074073</v>
      </c>
      <c r="B184">
        <v>15.63</v>
      </c>
      <c r="C184">
        <v>0.16300000000000001</v>
      </c>
    </row>
    <row r="185" spans="1:3" x14ac:dyDescent="0.35">
      <c r="A185" s="1">
        <v>44049.108240740738</v>
      </c>
      <c r="B185">
        <v>15.5</v>
      </c>
      <c r="C185">
        <v>0.156</v>
      </c>
    </row>
    <row r="186" spans="1:3" x14ac:dyDescent="0.35">
      <c r="A186" s="1">
        <v>44049.118657407409</v>
      </c>
      <c r="B186">
        <v>15.38</v>
      </c>
      <c r="C186">
        <v>0.151</v>
      </c>
    </row>
    <row r="187" spans="1:3" x14ac:dyDescent="0.35">
      <c r="A187" s="1">
        <v>44049.129074074073</v>
      </c>
      <c r="B187">
        <v>15.25</v>
      </c>
      <c r="C187">
        <v>0.14499999999999999</v>
      </c>
    </row>
    <row r="188" spans="1:3" x14ac:dyDescent="0.35">
      <c r="A188" s="1">
        <v>44049.139490740738</v>
      </c>
      <c r="B188">
        <v>15.13</v>
      </c>
      <c r="C188">
        <v>0.14199999999999999</v>
      </c>
    </row>
    <row r="189" spans="1:3" x14ac:dyDescent="0.35">
      <c r="A189" s="1">
        <v>44049.149907407409</v>
      </c>
      <c r="B189">
        <v>14.94</v>
      </c>
      <c r="C189">
        <v>0.13800000000000001</v>
      </c>
    </row>
    <row r="190" spans="1:3" x14ac:dyDescent="0.35">
      <c r="A190" s="1">
        <v>44049.160324074073</v>
      </c>
      <c r="B190">
        <v>14.81</v>
      </c>
      <c r="C190">
        <v>0.13200000000000001</v>
      </c>
    </row>
    <row r="191" spans="1:3" x14ac:dyDescent="0.35">
      <c r="A191" s="1">
        <v>44049.170740740738</v>
      </c>
      <c r="B191">
        <v>14.69</v>
      </c>
      <c r="C191">
        <v>0.129</v>
      </c>
    </row>
    <row r="192" spans="1:3" x14ac:dyDescent="0.35">
      <c r="A192" s="1">
        <v>44049.181157407409</v>
      </c>
      <c r="B192">
        <v>14.56</v>
      </c>
      <c r="C192">
        <v>0.125</v>
      </c>
    </row>
    <row r="193" spans="1:3" x14ac:dyDescent="0.35">
      <c r="A193" s="1">
        <v>44049.191574074073</v>
      </c>
      <c r="B193">
        <v>14.38</v>
      </c>
      <c r="C193">
        <v>0.12</v>
      </c>
    </row>
    <row r="194" spans="1:3" x14ac:dyDescent="0.35">
      <c r="A194" s="1">
        <v>44049.201990740738</v>
      </c>
      <c r="B194">
        <v>14.19</v>
      </c>
      <c r="C194">
        <v>0.11600000000000001</v>
      </c>
    </row>
    <row r="195" spans="1:3" x14ac:dyDescent="0.35">
      <c r="A195" s="1">
        <v>44049.212407407409</v>
      </c>
      <c r="B195">
        <v>14.06</v>
      </c>
      <c r="C195">
        <v>0.114</v>
      </c>
    </row>
    <row r="196" spans="1:3" x14ac:dyDescent="0.35">
      <c r="A196" s="1">
        <v>44049.222824074073</v>
      </c>
      <c r="B196">
        <v>13.88</v>
      </c>
      <c r="C196">
        <v>0.11</v>
      </c>
    </row>
    <row r="197" spans="1:3" x14ac:dyDescent="0.35">
      <c r="A197" s="1">
        <v>44049.233240740738</v>
      </c>
      <c r="B197">
        <v>13.75</v>
      </c>
      <c r="C197">
        <v>0.106</v>
      </c>
    </row>
    <row r="198" spans="1:3" x14ac:dyDescent="0.35">
      <c r="A198" s="1">
        <v>44049.243657407409</v>
      </c>
      <c r="B198">
        <v>13.69</v>
      </c>
      <c r="C198">
        <v>0.10299999999999999</v>
      </c>
    </row>
    <row r="199" spans="1:3" x14ac:dyDescent="0.35">
      <c r="A199" s="1">
        <v>44049.254074074073</v>
      </c>
      <c r="B199">
        <v>13.69</v>
      </c>
      <c r="C199">
        <v>0.1</v>
      </c>
    </row>
    <row r="200" spans="1:3" x14ac:dyDescent="0.35">
      <c r="A200" s="1">
        <v>44049.264490740738</v>
      </c>
      <c r="B200">
        <v>13.63</v>
      </c>
      <c r="C200">
        <v>9.6000000000000002E-2</v>
      </c>
    </row>
    <row r="201" spans="1:3" x14ac:dyDescent="0.35">
      <c r="A201" s="1">
        <v>44049.274907407409</v>
      </c>
      <c r="B201">
        <v>13.63</v>
      </c>
      <c r="C201">
        <v>9.2999999999999999E-2</v>
      </c>
    </row>
    <row r="202" spans="1:3" x14ac:dyDescent="0.35">
      <c r="A202" s="1">
        <v>44049.285324074073</v>
      </c>
      <c r="B202">
        <v>13.63</v>
      </c>
      <c r="C202">
        <v>0.09</v>
      </c>
    </row>
    <row r="203" spans="1:3" x14ac:dyDescent="0.35">
      <c r="A203" s="1">
        <v>44049.295740740738</v>
      </c>
      <c r="B203">
        <v>13.69</v>
      </c>
      <c r="C203">
        <v>8.5000000000000006E-2</v>
      </c>
    </row>
    <row r="204" spans="1:3" x14ac:dyDescent="0.35">
      <c r="A204" s="1">
        <v>44049.306157407409</v>
      </c>
      <c r="B204">
        <v>13.69</v>
      </c>
      <c r="C204">
        <v>8.1000000000000003E-2</v>
      </c>
    </row>
    <row r="205" spans="1:3" x14ac:dyDescent="0.35">
      <c r="A205" s="1">
        <v>44049.316574074073</v>
      </c>
      <c r="B205">
        <v>13.69</v>
      </c>
      <c r="C205">
        <v>7.8E-2</v>
      </c>
    </row>
    <row r="206" spans="1:3" x14ac:dyDescent="0.35">
      <c r="A206" s="1">
        <v>44049.326990740738</v>
      </c>
      <c r="B206">
        <v>13.75</v>
      </c>
      <c r="C206">
        <v>7.4999999999999997E-2</v>
      </c>
    </row>
    <row r="207" spans="1:3" x14ac:dyDescent="0.35">
      <c r="A207" s="1">
        <v>44049.337407407409</v>
      </c>
      <c r="B207">
        <v>13.81</v>
      </c>
      <c r="C207">
        <v>7.0999999999999994E-2</v>
      </c>
    </row>
    <row r="208" spans="1:3" x14ac:dyDescent="0.35">
      <c r="A208" s="1">
        <v>44049.347824074073</v>
      </c>
      <c r="B208">
        <v>13.88</v>
      </c>
      <c r="C208">
        <v>7.0000000000000007E-2</v>
      </c>
    </row>
    <row r="209" spans="1:3" x14ac:dyDescent="0.35">
      <c r="A209" s="1">
        <v>44049.358240740738</v>
      </c>
      <c r="B209">
        <v>14</v>
      </c>
      <c r="C209">
        <v>6.8000000000000005E-2</v>
      </c>
    </row>
    <row r="210" spans="1:3" x14ac:dyDescent="0.35">
      <c r="A210" s="1">
        <v>44049.368657407409</v>
      </c>
      <c r="B210">
        <v>14.06</v>
      </c>
      <c r="C210">
        <v>6.6000000000000003E-2</v>
      </c>
    </row>
    <row r="211" spans="1:3" x14ac:dyDescent="0.35">
      <c r="A211" s="1">
        <v>44049.379074074073</v>
      </c>
      <c r="B211">
        <v>14.25</v>
      </c>
      <c r="C211">
        <v>6.5000000000000002E-2</v>
      </c>
    </row>
    <row r="212" spans="1:3" x14ac:dyDescent="0.35">
      <c r="A212" s="1">
        <v>44049.389490740738</v>
      </c>
      <c r="B212">
        <v>14.31</v>
      </c>
      <c r="C212">
        <v>0.06</v>
      </c>
    </row>
    <row r="213" spans="1:3" x14ac:dyDescent="0.35">
      <c r="A213" s="1">
        <v>44049.399907407409</v>
      </c>
      <c r="B213">
        <v>14.44</v>
      </c>
      <c r="C213">
        <v>5.6000000000000001E-2</v>
      </c>
    </row>
    <row r="214" spans="1:3" x14ac:dyDescent="0.35">
      <c r="A214" s="1">
        <v>44049.410324074073</v>
      </c>
      <c r="B214">
        <v>14.56</v>
      </c>
      <c r="C214">
        <v>5.0999999999999997E-2</v>
      </c>
    </row>
    <row r="215" spans="1:3" x14ac:dyDescent="0.35">
      <c r="A215" s="1">
        <v>44049.420740740738</v>
      </c>
      <c r="B215">
        <v>14.81</v>
      </c>
      <c r="C215">
        <v>4.5999999999999999E-2</v>
      </c>
    </row>
    <row r="216" spans="1:3" x14ac:dyDescent="0.35">
      <c r="A216" s="1">
        <v>44049.431157407409</v>
      </c>
      <c r="B216">
        <v>15</v>
      </c>
      <c r="C216">
        <v>3.9E-2</v>
      </c>
    </row>
    <row r="217" spans="1:3" x14ac:dyDescent="0.35">
      <c r="A217" s="1">
        <v>44049.441574074073</v>
      </c>
      <c r="B217">
        <v>15.44</v>
      </c>
      <c r="C217">
        <v>3.3000000000000002E-2</v>
      </c>
    </row>
    <row r="218" spans="1:3" x14ac:dyDescent="0.35">
      <c r="A218" s="1">
        <v>44049.451990740738</v>
      </c>
      <c r="B218">
        <v>15.63</v>
      </c>
      <c r="C218">
        <v>1.2999999999999999E-2</v>
      </c>
    </row>
    <row r="219" spans="1:3" x14ac:dyDescent="0.35">
      <c r="A219" s="1">
        <v>44049.462407407409</v>
      </c>
      <c r="B219">
        <v>15.69</v>
      </c>
      <c r="C219">
        <v>-1.0999999999999999E-2</v>
      </c>
    </row>
    <row r="220" spans="1:3" x14ac:dyDescent="0.35">
      <c r="A220" s="1">
        <v>44049.472824074073</v>
      </c>
      <c r="B220">
        <v>15.75</v>
      </c>
      <c r="C220">
        <v>-2.4E-2</v>
      </c>
    </row>
    <row r="221" spans="1:3" x14ac:dyDescent="0.35">
      <c r="A221" s="1">
        <v>44049.483240740738</v>
      </c>
      <c r="B221">
        <v>15.94</v>
      </c>
      <c r="C221">
        <v>-4.3999999999999997E-2</v>
      </c>
    </row>
    <row r="222" spans="1:3" x14ac:dyDescent="0.35">
      <c r="A222" s="1">
        <v>44049.493657407409</v>
      </c>
      <c r="B222">
        <v>16.190000000000001</v>
      </c>
      <c r="C222">
        <v>-5.5E-2</v>
      </c>
    </row>
    <row r="223" spans="1:3" x14ac:dyDescent="0.35">
      <c r="A223" s="1">
        <v>44049.504074074073</v>
      </c>
      <c r="B223">
        <v>16.190000000000001</v>
      </c>
      <c r="C223">
        <v>5.0000000000000001E-3</v>
      </c>
    </row>
    <row r="224" spans="1:3" x14ac:dyDescent="0.35">
      <c r="A224" s="1">
        <v>44049.514490740738</v>
      </c>
      <c r="B224">
        <v>16.190000000000001</v>
      </c>
      <c r="C224">
        <v>3.0000000000000001E-3</v>
      </c>
    </row>
    <row r="225" spans="1:3" x14ac:dyDescent="0.35">
      <c r="A225" s="1">
        <v>44049.524907407409</v>
      </c>
      <c r="B225">
        <v>16.559999999999999</v>
      </c>
      <c r="C225">
        <v>2E-3</v>
      </c>
    </row>
    <row r="226" spans="1:3" x14ac:dyDescent="0.35">
      <c r="A226" s="1">
        <v>44049.535324074073</v>
      </c>
      <c r="B226">
        <v>17.559999999999999</v>
      </c>
      <c r="C226">
        <v>3.0000000000000001E-3</v>
      </c>
    </row>
    <row r="227" spans="1:3" x14ac:dyDescent="0.35">
      <c r="A227" s="1">
        <v>44049.545740740738</v>
      </c>
      <c r="B227">
        <v>17.25</v>
      </c>
      <c r="C227">
        <v>1E-3</v>
      </c>
    </row>
    <row r="228" spans="1:3" x14ac:dyDescent="0.35">
      <c r="A228" s="1">
        <v>44049.556157407409</v>
      </c>
      <c r="B228">
        <v>17.559999999999999</v>
      </c>
      <c r="C228">
        <v>0</v>
      </c>
    </row>
    <row r="229" spans="1:3" x14ac:dyDescent="0.35">
      <c r="A229" s="1">
        <v>44049.566574074073</v>
      </c>
      <c r="B229">
        <v>19.75</v>
      </c>
      <c r="C229">
        <v>1E-3</v>
      </c>
    </row>
    <row r="230" spans="1:3" x14ac:dyDescent="0.35">
      <c r="A230" s="1">
        <v>44049.576990740738</v>
      </c>
      <c r="B230">
        <v>22</v>
      </c>
      <c r="C230">
        <v>-4.0000000000000001E-3</v>
      </c>
    </row>
    <row r="231" spans="1:3" x14ac:dyDescent="0.35">
      <c r="A231" s="1">
        <v>44049.587407407409</v>
      </c>
      <c r="B231">
        <v>23.19</v>
      </c>
      <c r="C231">
        <v>-8.9999999999999993E-3</v>
      </c>
    </row>
    <row r="232" spans="1:3" x14ac:dyDescent="0.35">
      <c r="A232" s="1">
        <v>44049.597824074073</v>
      </c>
      <c r="B232">
        <v>22.63</v>
      </c>
      <c r="C232">
        <v>-8.0000000000000002E-3</v>
      </c>
    </row>
    <row r="233" spans="1:3" x14ac:dyDescent="0.35">
      <c r="A233" s="1">
        <v>44049.608240740738</v>
      </c>
      <c r="B233">
        <v>21.25</v>
      </c>
      <c r="C233">
        <v>-5.0000000000000001E-3</v>
      </c>
    </row>
    <row r="234" spans="1:3" x14ac:dyDescent="0.35">
      <c r="A234" s="1">
        <v>44049.618657407409</v>
      </c>
      <c r="B234">
        <v>20.25</v>
      </c>
      <c r="C234">
        <v>-5.0000000000000001E-3</v>
      </c>
    </row>
    <row r="235" spans="1:3" x14ac:dyDescent="0.35">
      <c r="A235" s="1">
        <v>44049.629074074073</v>
      </c>
      <c r="B235">
        <v>20.190000000000001</v>
      </c>
      <c r="C235">
        <v>-6.0000000000000001E-3</v>
      </c>
    </row>
    <row r="236" spans="1:3" x14ac:dyDescent="0.35">
      <c r="A236" s="1">
        <v>44049.639490740738</v>
      </c>
      <c r="B236">
        <v>20.81</v>
      </c>
      <c r="C236">
        <v>-8.0000000000000002E-3</v>
      </c>
    </row>
    <row r="237" spans="1:3" x14ac:dyDescent="0.35">
      <c r="A237" s="1">
        <v>44049.649907407409</v>
      </c>
      <c r="B237">
        <v>20.13</v>
      </c>
      <c r="C237">
        <v>-8.0000000000000002E-3</v>
      </c>
    </row>
    <row r="238" spans="1:3" x14ac:dyDescent="0.35">
      <c r="A238" s="1">
        <v>44049.660324074073</v>
      </c>
      <c r="B238">
        <v>19.309999999999999</v>
      </c>
      <c r="C238">
        <v>-0.01</v>
      </c>
    </row>
    <row r="239" spans="1:3" x14ac:dyDescent="0.35">
      <c r="A239" s="1">
        <v>44049.670740740738</v>
      </c>
      <c r="B239">
        <v>18.690000000000001</v>
      </c>
      <c r="C239">
        <v>-8.9999999999999993E-3</v>
      </c>
    </row>
    <row r="240" spans="1:3" x14ac:dyDescent="0.35">
      <c r="A240" s="1">
        <v>44049.681157407409</v>
      </c>
      <c r="B240">
        <v>18.13</v>
      </c>
      <c r="C240">
        <v>-1.2E-2</v>
      </c>
    </row>
    <row r="241" spans="1:3" x14ac:dyDescent="0.35">
      <c r="A241" s="1">
        <v>44049.691574074073</v>
      </c>
      <c r="B241">
        <v>17.63</v>
      </c>
      <c r="C241">
        <v>-1.4E-2</v>
      </c>
    </row>
    <row r="242" spans="1:3" x14ac:dyDescent="0.35">
      <c r="A242" s="1">
        <v>44049.701990740738</v>
      </c>
      <c r="B242">
        <v>17.190000000000001</v>
      </c>
      <c r="C242">
        <v>-1.4999999999999999E-2</v>
      </c>
    </row>
    <row r="243" spans="1:3" x14ac:dyDescent="0.35">
      <c r="A243" s="1">
        <v>44049.712407407409</v>
      </c>
      <c r="B243">
        <v>16.88</v>
      </c>
      <c r="C243">
        <v>-1.6E-2</v>
      </c>
    </row>
    <row r="244" spans="1:3" x14ac:dyDescent="0.35">
      <c r="A244" s="1">
        <v>44049.722824074073</v>
      </c>
      <c r="B244">
        <v>16.5</v>
      </c>
      <c r="C244">
        <v>-1.7999999999999999E-2</v>
      </c>
    </row>
    <row r="245" spans="1:3" x14ac:dyDescent="0.35">
      <c r="A245" s="1">
        <v>44049.733240740738</v>
      </c>
      <c r="B245">
        <v>16.190000000000001</v>
      </c>
      <c r="C245">
        <v>-1.7999999999999999E-2</v>
      </c>
    </row>
    <row r="246" spans="1:3" x14ac:dyDescent="0.35">
      <c r="A246" s="1">
        <v>44049.743657407409</v>
      </c>
      <c r="B246">
        <v>15.94</v>
      </c>
      <c r="C246">
        <v>-1.7999999999999999E-2</v>
      </c>
    </row>
    <row r="247" spans="1:3" x14ac:dyDescent="0.35">
      <c r="A247" s="1">
        <v>44049.754074074073</v>
      </c>
      <c r="B247">
        <v>15.63</v>
      </c>
      <c r="C247">
        <v>-0.02</v>
      </c>
    </row>
    <row r="248" spans="1:3" x14ac:dyDescent="0.35">
      <c r="A248" s="1">
        <v>44049.764490740738</v>
      </c>
      <c r="B248">
        <v>15.38</v>
      </c>
      <c r="C248">
        <v>-2.1999999999999999E-2</v>
      </c>
    </row>
    <row r="249" spans="1:3" x14ac:dyDescent="0.35">
      <c r="A249" s="1">
        <v>44049.774907407409</v>
      </c>
      <c r="B249">
        <v>15.13</v>
      </c>
      <c r="C249">
        <v>-2.3E-2</v>
      </c>
    </row>
    <row r="250" spans="1:3" x14ac:dyDescent="0.35">
      <c r="A250" s="1">
        <v>44049.785324074073</v>
      </c>
      <c r="B250">
        <v>14.94</v>
      </c>
      <c r="C250">
        <v>-2.4E-2</v>
      </c>
    </row>
    <row r="251" spans="1:3" x14ac:dyDescent="0.35">
      <c r="A251" s="1">
        <v>44049.795740740738</v>
      </c>
      <c r="B251">
        <v>14.69</v>
      </c>
      <c r="C251">
        <v>-2.5999999999999999E-2</v>
      </c>
    </row>
    <row r="252" spans="1:3" x14ac:dyDescent="0.35">
      <c r="A252" s="1">
        <v>44049.806157407409</v>
      </c>
      <c r="B252">
        <v>14.5</v>
      </c>
      <c r="C252">
        <v>-2.8000000000000001E-2</v>
      </c>
    </row>
    <row r="253" spans="1:3" x14ac:dyDescent="0.35">
      <c r="A253" s="1">
        <v>44049.816574074073</v>
      </c>
      <c r="B253">
        <v>14.25</v>
      </c>
      <c r="C253">
        <v>-2.8000000000000001E-2</v>
      </c>
    </row>
    <row r="254" spans="1:3" x14ac:dyDescent="0.35">
      <c r="A254" s="1">
        <v>44049.826990740738</v>
      </c>
      <c r="B254">
        <v>14.19</v>
      </c>
      <c r="C254">
        <v>-2.9000000000000001E-2</v>
      </c>
    </row>
    <row r="255" spans="1:3" x14ac:dyDescent="0.35">
      <c r="A255" s="1">
        <v>44049.837407407409</v>
      </c>
      <c r="B255">
        <v>14.06</v>
      </c>
      <c r="C255">
        <v>-0.03</v>
      </c>
    </row>
    <row r="256" spans="1:3" x14ac:dyDescent="0.35">
      <c r="A256" s="1">
        <v>44049.847824074073</v>
      </c>
      <c r="B256">
        <v>13.94</v>
      </c>
      <c r="C256">
        <v>-3.1E-2</v>
      </c>
    </row>
    <row r="257" spans="1:3" x14ac:dyDescent="0.35">
      <c r="A257" s="1">
        <v>44049.858240740738</v>
      </c>
      <c r="B257">
        <v>13.75</v>
      </c>
      <c r="C257">
        <v>-3.3000000000000002E-2</v>
      </c>
    </row>
    <row r="258" spans="1:3" x14ac:dyDescent="0.35">
      <c r="A258" s="1">
        <v>44049.868657407409</v>
      </c>
      <c r="B258">
        <v>13.63</v>
      </c>
      <c r="C258">
        <v>-3.4000000000000002E-2</v>
      </c>
    </row>
    <row r="259" spans="1:3" x14ac:dyDescent="0.35">
      <c r="A259" s="1">
        <v>44049.879074074073</v>
      </c>
      <c r="B259">
        <v>13.5</v>
      </c>
      <c r="C259">
        <v>-3.5000000000000003E-2</v>
      </c>
    </row>
    <row r="260" spans="1:3" x14ac:dyDescent="0.35">
      <c r="A260" s="1">
        <v>44049.889490740738</v>
      </c>
      <c r="B260">
        <v>13.44</v>
      </c>
      <c r="C260">
        <v>-3.5999999999999997E-2</v>
      </c>
    </row>
    <row r="261" spans="1:3" x14ac:dyDescent="0.35">
      <c r="A261" s="1">
        <v>44049.899907407409</v>
      </c>
      <c r="B261">
        <v>13.31</v>
      </c>
      <c r="C261">
        <v>-3.6999999999999998E-2</v>
      </c>
    </row>
    <row r="262" spans="1:3" x14ac:dyDescent="0.35">
      <c r="A262" s="1">
        <v>44049.910324074073</v>
      </c>
      <c r="B262">
        <v>13.13</v>
      </c>
      <c r="C262">
        <v>-3.7999999999999999E-2</v>
      </c>
    </row>
    <row r="263" spans="1:3" x14ac:dyDescent="0.35">
      <c r="A263" s="1">
        <v>44049.920740740738</v>
      </c>
      <c r="B263">
        <v>13</v>
      </c>
      <c r="C263">
        <v>-3.9E-2</v>
      </c>
    </row>
    <row r="264" spans="1:3" x14ac:dyDescent="0.35">
      <c r="A264" s="1">
        <v>44049.931157407409</v>
      </c>
      <c r="B264">
        <v>12.81</v>
      </c>
      <c r="C264">
        <v>-4.1000000000000002E-2</v>
      </c>
    </row>
    <row r="265" spans="1:3" x14ac:dyDescent="0.35">
      <c r="A265" s="1">
        <v>44049.941574074073</v>
      </c>
      <c r="B265">
        <v>12.69</v>
      </c>
      <c r="C265">
        <v>-4.2000000000000003E-2</v>
      </c>
    </row>
    <row r="266" spans="1:3" x14ac:dyDescent="0.35">
      <c r="A266" s="1">
        <v>44049.951990740738</v>
      </c>
      <c r="B266">
        <v>12.56</v>
      </c>
      <c r="C266">
        <v>-4.2999999999999997E-2</v>
      </c>
    </row>
    <row r="267" spans="1:3" x14ac:dyDescent="0.35">
      <c r="A267" s="1">
        <v>44049.962407407409</v>
      </c>
      <c r="B267">
        <v>12.38</v>
      </c>
      <c r="C267">
        <v>-4.4999999999999998E-2</v>
      </c>
    </row>
    <row r="268" spans="1:3" x14ac:dyDescent="0.35">
      <c r="A268" s="1">
        <v>44049.972824074073</v>
      </c>
      <c r="B268">
        <v>12.25</v>
      </c>
      <c r="C268">
        <v>-4.5999999999999999E-2</v>
      </c>
    </row>
    <row r="269" spans="1:3" x14ac:dyDescent="0.35">
      <c r="A269" s="1">
        <v>44049.983240740738</v>
      </c>
      <c r="B269">
        <v>12</v>
      </c>
      <c r="C269">
        <v>-4.8000000000000001E-2</v>
      </c>
    </row>
    <row r="270" spans="1:3" x14ac:dyDescent="0.35">
      <c r="A270" s="1">
        <v>44049.993657407409</v>
      </c>
      <c r="B270">
        <v>11.75</v>
      </c>
      <c r="C270">
        <v>-0.05</v>
      </c>
    </row>
    <row r="271" spans="1:3" x14ac:dyDescent="0.35">
      <c r="A271" s="1">
        <v>44050.004074074073</v>
      </c>
      <c r="B271">
        <v>11.5</v>
      </c>
      <c r="C271">
        <v>-5.1999999999999998E-2</v>
      </c>
    </row>
    <row r="272" spans="1:3" x14ac:dyDescent="0.35">
      <c r="A272" s="1">
        <v>44050.014490740738</v>
      </c>
      <c r="B272">
        <v>11.31</v>
      </c>
      <c r="C272">
        <v>-5.3999999999999999E-2</v>
      </c>
    </row>
    <row r="273" spans="1:3" x14ac:dyDescent="0.35">
      <c r="A273" s="1">
        <v>44050.024907407409</v>
      </c>
      <c r="B273">
        <v>11.19</v>
      </c>
      <c r="C273">
        <v>-5.5E-2</v>
      </c>
    </row>
    <row r="274" spans="1:3" x14ac:dyDescent="0.35">
      <c r="A274" s="1">
        <v>44050.035324074073</v>
      </c>
      <c r="B274">
        <v>11</v>
      </c>
      <c r="C274">
        <v>-5.7000000000000002E-2</v>
      </c>
    </row>
    <row r="275" spans="1:3" x14ac:dyDescent="0.35">
      <c r="A275" s="1">
        <v>44050.045740740738</v>
      </c>
      <c r="B275">
        <v>10.81</v>
      </c>
      <c r="C275">
        <v>-5.8000000000000003E-2</v>
      </c>
    </row>
    <row r="276" spans="1:3" x14ac:dyDescent="0.35">
      <c r="A276" s="1">
        <v>44050.056157407409</v>
      </c>
      <c r="B276">
        <v>10.56</v>
      </c>
      <c r="C276">
        <v>-6.0999999999999999E-2</v>
      </c>
    </row>
    <row r="277" spans="1:3" x14ac:dyDescent="0.35">
      <c r="A277" s="1">
        <v>44050.066574074073</v>
      </c>
      <c r="B277">
        <v>10.44</v>
      </c>
      <c r="C277">
        <v>-6.2E-2</v>
      </c>
    </row>
    <row r="278" spans="1:3" x14ac:dyDescent="0.35">
      <c r="A278" s="1">
        <v>44050.076990740738</v>
      </c>
      <c r="B278">
        <v>10.31</v>
      </c>
      <c r="C278">
        <v>-6.4000000000000001E-2</v>
      </c>
    </row>
    <row r="279" spans="1:3" x14ac:dyDescent="0.35">
      <c r="A279" s="1">
        <v>44050.087407407409</v>
      </c>
      <c r="B279">
        <v>10.06</v>
      </c>
      <c r="C279">
        <v>-6.6000000000000003E-2</v>
      </c>
    </row>
    <row r="280" spans="1:3" x14ac:dyDescent="0.35">
      <c r="A280" s="1">
        <v>44050.097824074073</v>
      </c>
      <c r="B280">
        <v>9.8800000000000008</v>
      </c>
      <c r="C280">
        <v>-6.8000000000000005E-2</v>
      </c>
    </row>
    <row r="281" spans="1:3" x14ac:dyDescent="0.35">
      <c r="A281" s="1">
        <v>44050.108240740738</v>
      </c>
      <c r="B281">
        <v>9.75</v>
      </c>
      <c r="C281">
        <v>-6.9000000000000006E-2</v>
      </c>
    </row>
    <row r="282" spans="1:3" x14ac:dyDescent="0.35">
      <c r="A282" s="1">
        <v>44050.118657407409</v>
      </c>
      <c r="B282">
        <v>9.56</v>
      </c>
      <c r="C282">
        <v>-7.0999999999999994E-2</v>
      </c>
    </row>
    <row r="283" spans="1:3" x14ac:dyDescent="0.35">
      <c r="A283" s="1">
        <v>44050.129074074073</v>
      </c>
      <c r="B283">
        <v>9.3800000000000008</v>
      </c>
      <c r="C283">
        <v>-7.2999999999999995E-2</v>
      </c>
    </row>
    <row r="284" spans="1:3" x14ac:dyDescent="0.35">
      <c r="A284" s="1">
        <v>44050.139490740738</v>
      </c>
      <c r="B284">
        <v>9.19</v>
      </c>
      <c r="C284">
        <v>-7.5999999999999998E-2</v>
      </c>
    </row>
    <row r="285" spans="1:3" x14ac:dyDescent="0.35">
      <c r="A285" s="1">
        <v>44050.149907407409</v>
      </c>
      <c r="B285">
        <v>9</v>
      </c>
      <c r="C285">
        <v>-7.6999999999999999E-2</v>
      </c>
    </row>
    <row r="286" spans="1:3" x14ac:dyDescent="0.35">
      <c r="A286" s="1">
        <v>44050.160324074073</v>
      </c>
      <c r="B286">
        <v>8.8800000000000008</v>
      </c>
      <c r="C286">
        <v>-7.8E-2</v>
      </c>
    </row>
    <row r="287" spans="1:3" x14ac:dyDescent="0.35">
      <c r="A287" s="1">
        <v>44050.170740740738</v>
      </c>
      <c r="B287">
        <v>8.69</v>
      </c>
      <c r="C287">
        <v>-8.1000000000000003E-2</v>
      </c>
    </row>
    <row r="288" spans="1:3" x14ac:dyDescent="0.35">
      <c r="A288" s="1">
        <v>44050.181157407409</v>
      </c>
      <c r="B288">
        <v>8.5</v>
      </c>
      <c r="C288">
        <v>-8.2000000000000003E-2</v>
      </c>
    </row>
    <row r="289" spans="1:3" x14ac:dyDescent="0.35">
      <c r="A289" s="1">
        <v>44050.191574074073</v>
      </c>
      <c r="B289">
        <v>8.3800000000000008</v>
      </c>
      <c r="C289">
        <v>-8.4000000000000005E-2</v>
      </c>
    </row>
    <row r="290" spans="1:3" x14ac:dyDescent="0.35">
      <c r="A290" s="1">
        <v>44050.201990740738</v>
      </c>
      <c r="B290">
        <v>8.25</v>
      </c>
      <c r="C290">
        <v>-8.5000000000000006E-2</v>
      </c>
    </row>
    <row r="291" spans="1:3" x14ac:dyDescent="0.35">
      <c r="A291" s="1">
        <v>44050.212407407409</v>
      </c>
      <c r="B291">
        <v>8.06</v>
      </c>
      <c r="C291">
        <v>-8.6999999999999994E-2</v>
      </c>
    </row>
    <row r="292" spans="1:3" x14ac:dyDescent="0.35">
      <c r="A292" s="1">
        <v>44050.222824074073</v>
      </c>
      <c r="B292">
        <v>8</v>
      </c>
      <c r="C292">
        <v>-8.6999999999999994E-2</v>
      </c>
    </row>
    <row r="293" spans="1:3" x14ac:dyDescent="0.35">
      <c r="A293" s="1">
        <v>44050.233240740738</v>
      </c>
      <c r="B293">
        <v>8</v>
      </c>
      <c r="C293">
        <v>-8.6999999999999994E-2</v>
      </c>
    </row>
    <row r="294" spans="1:3" x14ac:dyDescent="0.35">
      <c r="A294" s="1">
        <v>44050.243657407409</v>
      </c>
      <c r="B294">
        <v>8</v>
      </c>
      <c r="C294">
        <v>-8.6999999999999994E-2</v>
      </c>
    </row>
    <row r="295" spans="1:3" x14ac:dyDescent="0.35">
      <c r="A295" s="1">
        <v>44050.254074074073</v>
      </c>
      <c r="B295">
        <v>8</v>
      </c>
      <c r="C295">
        <v>-8.6999999999999994E-2</v>
      </c>
    </row>
    <row r="296" spans="1:3" x14ac:dyDescent="0.35">
      <c r="A296" s="1">
        <v>44050.264490740738</v>
      </c>
      <c r="B296">
        <v>8.1300000000000008</v>
      </c>
      <c r="C296">
        <v>-8.5999999999999993E-2</v>
      </c>
    </row>
    <row r="297" spans="1:3" x14ac:dyDescent="0.35">
      <c r="A297" s="1">
        <v>44050.274907407409</v>
      </c>
      <c r="B297">
        <v>8.31</v>
      </c>
      <c r="C297">
        <v>-8.3000000000000004E-2</v>
      </c>
    </row>
    <row r="298" spans="1:3" x14ac:dyDescent="0.35">
      <c r="A298" s="1">
        <v>44050.285324074073</v>
      </c>
      <c r="B298">
        <v>8.56</v>
      </c>
      <c r="C298">
        <v>-8.1000000000000003E-2</v>
      </c>
    </row>
    <row r="299" spans="1:3" x14ac:dyDescent="0.35">
      <c r="A299" s="1">
        <v>44050.295740740738</v>
      </c>
      <c r="B299">
        <v>8.8800000000000008</v>
      </c>
      <c r="C299">
        <v>-7.8E-2</v>
      </c>
    </row>
    <row r="300" spans="1:3" x14ac:dyDescent="0.35">
      <c r="A300" s="1">
        <v>44050.306157407409</v>
      </c>
      <c r="B300">
        <v>9.19</v>
      </c>
      <c r="C300">
        <v>-7.3999999999999996E-2</v>
      </c>
    </row>
    <row r="301" spans="1:3" x14ac:dyDescent="0.35">
      <c r="A301" s="1">
        <v>44050.316574074073</v>
      </c>
      <c r="B301">
        <v>9.44</v>
      </c>
      <c r="C301">
        <v>-7.1999999999999995E-2</v>
      </c>
    </row>
    <row r="302" spans="1:3" x14ac:dyDescent="0.35">
      <c r="A302" s="1">
        <v>44050.326990740738</v>
      </c>
      <c r="B302">
        <v>9.69</v>
      </c>
      <c r="C302">
        <v>-6.8000000000000005E-2</v>
      </c>
    </row>
    <row r="303" spans="1:3" x14ac:dyDescent="0.35">
      <c r="A303" s="1">
        <v>44050.337407407409</v>
      </c>
      <c r="B303">
        <v>9.94</v>
      </c>
      <c r="C303">
        <v>-6.7000000000000004E-2</v>
      </c>
    </row>
    <row r="304" spans="1:3" x14ac:dyDescent="0.35">
      <c r="A304" s="1">
        <v>44050.347824074073</v>
      </c>
      <c r="B304">
        <v>10.19</v>
      </c>
      <c r="C304">
        <v>-6.5000000000000002E-2</v>
      </c>
    </row>
    <row r="305" spans="1:3" x14ac:dyDescent="0.35">
      <c r="A305" s="1">
        <v>44050.358240740738</v>
      </c>
      <c r="B305">
        <v>10.44</v>
      </c>
      <c r="C305">
        <v>-6.2E-2</v>
      </c>
    </row>
    <row r="306" spans="1:3" x14ac:dyDescent="0.35">
      <c r="A306" s="1">
        <v>44050.368657407409</v>
      </c>
      <c r="B306">
        <v>10.69</v>
      </c>
      <c r="C306">
        <v>-0.06</v>
      </c>
    </row>
    <row r="307" spans="1:3" x14ac:dyDescent="0.35">
      <c r="A307" s="1">
        <v>44050.379074074073</v>
      </c>
      <c r="B307">
        <v>10.94</v>
      </c>
      <c r="C307">
        <v>-5.7000000000000002E-2</v>
      </c>
    </row>
    <row r="308" spans="1:3" x14ac:dyDescent="0.35">
      <c r="A308" s="1">
        <v>44050.389490740738</v>
      </c>
      <c r="B308">
        <v>11.19</v>
      </c>
      <c r="C308">
        <v>-5.6000000000000001E-2</v>
      </c>
    </row>
    <row r="309" spans="1:3" x14ac:dyDescent="0.35">
      <c r="A309" s="1">
        <v>44050.399907407409</v>
      </c>
      <c r="B309">
        <v>11.44</v>
      </c>
      <c r="C309">
        <v>-5.3999999999999999E-2</v>
      </c>
    </row>
    <row r="310" spans="1:3" x14ac:dyDescent="0.35">
      <c r="A310" s="1">
        <v>44050.410324074073</v>
      </c>
      <c r="B310">
        <v>11.75</v>
      </c>
      <c r="C310">
        <v>-5.0999999999999997E-2</v>
      </c>
    </row>
    <row r="311" spans="1:3" x14ac:dyDescent="0.35">
      <c r="A311" s="1">
        <v>44050.420740740738</v>
      </c>
      <c r="B311">
        <v>12</v>
      </c>
      <c r="C311">
        <v>-4.9000000000000002E-2</v>
      </c>
    </row>
    <row r="312" spans="1:3" x14ac:dyDescent="0.35">
      <c r="A312" s="1">
        <v>44050.431157407409</v>
      </c>
      <c r="B312">
        <v>12.25</v>
      </c>
      <c r="C312">
        <v>-4.8000000000000001E-2</v>
      </c>
    </row>
    <row r="313" spans="1:3" x14ac:dyDescent="0.35">
      <c r="A313" s="1">
        <v>44050.441574074073</v>
      </c>
      <c r="B313">
        <v>12.5</v>
      </c>
      <c r="C313">
        <v>-4.5999999999999999E-2</v>
      </c>
    </row>
    <row r="314" spans="1:3" x14ac:dyDescent="0.35">
      <c r="A314" s="1">
        <v>44050.451990740738</v>
      </c>
      <c r="B314">
        <v>12.75</v>
      </c>
      <c r="C314">
        <v>-4.2999999999999997E-2</v>
      </c>
    </row>
    <row r="315" spans="1:3" x14ac:dyDescent="0.35">
      <c r="A315" s="1">
        <v>44050.462407407409</v>
      </c>
      <c r="B315">
        <v>12.94</v>
      </c>
      <c r="C315">
        <v>-4.2999999999999997E-2</v>
      </c>
    </row>
    <row r="316" spans="1:3" x14ac:dyDescent="0.35">
      <c r="A316" s="1">
        <v>44050.472824074073</v>
      </c>
      <c r="B316">
        <v>13.06</v>
      </c>
      <c r="C316">
        <v>-4.2999999999999997E-2</v>
      </c>
    </row>
    <row r="317" spans="1:3" x14ac:dyDescent="0.35">
      <c r="A317" s="1">
        <v>44050.483240740738</v>
      </c>
      <c r="B317">
        <v>13.31</v>
      </c>
      <c r="C317">
        <v>-4.1000000000000002E-2</v>
      </c>
    </row>
    <row r="318" spans="1:3" x14ac:dyDescent="0.35">
      <c r="A318" s="1">
        <v>44050.493657407409</v>
      </c>
      <c r="B318">
        <v>13.5</v>
      </c>
      <c r="C318">
        <v>-0.04</v>
      </c>
    </row>
    <row r="319" spans="1:3" x14ac:dyDescent="0.35">
      <c r="A319" s="1">
        <v>44050.504074074073</v>
      </c>
      <c r="B319">
        <v>14.19</v>
      </c>
      <c r="C319">
        <v>-3.5999999999999997E-2</v>
      </c>
    </row>
    <row r="320" spans="1:3" x14ac:dyDescent="0.35">
      <c r="A320" s="1">
        <v>44050.514490740738</v>
      </c>
      <c r="B320">
        <v>15.75</v>
      </c>
      <c r="C320">
        <v>-2.8000000000000001E-2</v>
      </c>
    </row>
    <row r="321" spans="1:3" x14ac:dyDescent="0.35">
      <c r="A321" s="1">
        <v>44050.524907407409</v>
      </c>
      <c r="B321">
        <v>19.690000000000001</v>
      </c>
      <c r="C321">
        <v>-2.1000000000000001E-2</v>
      </c>
    </row>
    <row r="322" spans="1:3" x14ac:dyDescent="0.35">
      <c r="A322" s="1">
        <v>44050.535324074073</v>
      </c>
      <c r="B322">
        <v>21.75</v>
      </c>
      <c r="C322">
        <v>-2.5000000000000001E-2</v>
      </c>
    </row>
    <row r="323" spans="1:3" x14ac:dyDescent="0.35">
      <c r="A323" s="1">
        <v>44050.545740740738</v>
      </c>
      <c r="B323">
        <v>19.309999999999999</v>
      </c>
      <c r="C323">
        <v>-2.5000000000000001E-2</v>
      </c>
    </row>
    <row r="324" spans="1:3" x14ac:dyDescent="0.35">
      <c r="A324" s="1">
        <v>44050.556157407409</v>
      </c>
      <c r="B324">
        <v>18.309999999999999</v>
      </c>
      <c r="C324">
        <v>-2.4E-2</v>
      </c>
    </row>
    <row r="325" spans="1:3" x14ac:dyDescent="0.35">
      <c r="A325" s="1">
        <v>44050.566574074073</v>
      </c>
      <c r="B325">
        <v>19.75</v>
      </c>
      <c r="C325">
        <v>-2.4E-2</v>
      </c>
    </row>
    <row r="326" spans="1:3" x14ac:dyDescent="0.35">
      <c r="A326" s="1">
        <v>44050.576990740738</v>
      </c>
      <c r="B326">
        <v>22.13</v>
      </c>
      <c r="C326">
        <v>-2.8000000000000001E-2</v>
      </c>
    </row>
    <row r="327" spans="1:3" x14ac:dyDescent="0.35">
      <c r="A327" s="1">
        <v>44050.587407407409</v>
      </c>
      <c r="B327">
        <v>23.88</v>
      </c>
      <c r="C327">
        <v>-3.4000000000000002E-2</v>
      </c>
    </row>
    <row r="328" spans="1:3" x14ac:dyDescent="0.35">
      <c r="A328" s="1">
        <v>44050.597824074073</v>
      </c>
      <c r="B328">
        <v>23</v>
      </c>
      <c r="C328">
        <v>-2.7E-2</v>
      </c>
    </row>
    <row r="329" spans="1:3" x14ac:dyDescent="0.35">
      <c r="A329" s="1">
        <v>44050.608240740738</v>
      </c>
      <c r="B329">
        <v>21.19</v>
      </c>
      <c r="C329">
        <v>-2.3E-2</v>
      </c>
    </row>
    <row r="330" spans="1:3" x14ac:dyDescent="0.35">
      <c r="A330" s="1">
        <v>44050.618657407409</v>
      </c>
      <c r="B330">
        <v>20.25</v>
      </c>
      <c r="C330">
        <v>-2.5999999999999999E-2</v>
      </c>
    </row>
    <row r="331" spans="1:3" x14ac:dyDescent="0.35">
      <c r="A331" s="1">
        <v>44050.629074074073</v>
      </c>
      <c r="B331">
        <v>20.440000000000001</v>
      </c>
      <c r="C331">
        <v>-2.5000000000000001E-2</v>
      </c>
    </row>
    <row r="332" spans="1:3" x14ac:dyDescent="0.35">
      <c r="A332" s="1">
        <v>44050.639490740738</v>
      </c>
      <c r="B332">
        <v>21.5</v>
      </c>
      <c r="C332">
        <v>-2.5999999999999999E-2</v>
      </c>
    </row>
    <row r="333" spans="1:3" x14ac:dyDescent="0.35">
      <c r="A333" s="1">
        <v>44050.649907407409</v>
      </c>
      <c r="B333">
        <v>20.81</v>
      </c>
      <c r="C333">
        <v>-2.5000000000000001E-2</v>
      </c>
    </row>
    <row r="334" spans="1:3" x14ac:dyDescent="0.35">
      <c r="A334" s="1">
        <v>44050.660324074073</v>
      </c>
      <c r="B334">
        <v>19.809999999999999</v>
      </c>
      <c r="C334">
        <v>-2.4E-2</v>
      </c>
    </row>
    <row r="335" spans="1:3" x14ac:dyDescent="0.35">
      <c r="A335" s="1">
        <v>44050.670740740738</v>
      </c>
      <c r="B335">
        <v>19.309999999999999</v>
      </c>
      <c r="C335">
        <v>-2.5000000000000001E-2</v>
      </c>
    </row>
    <row r="336" spans="1:3" x14ac:dyDescent="0.35">
      <c r="A336" s="1">
        <v>44050.681157407409</v>
      </c>
      <c r="B336">
        <v>18.88</v>
      </c>
      <c r="C336">
        <v>-2.5000000000000001E-2</v>
      </c>
    </row>
    <row r="337" spans="1:3" x14ac:dyDescent="0.35">
      <c r="A337" s="1">
        <v>44050.691574074073</v>
      </c>
      <c r="B337">
        <v>18.5</v>
      </c>
      <c r="C337">
        <v>-2.5000000000000001E-2</v>
      </c>
    </row>
    <row r="338" spans="1:3" x14ac:dyDescent="0.35">
      <c r="A338" s="1">
        <v>44050.701990740738</v>
      </c>
      <c r="B338">
        <v>18.190000000000001</v>
      </c>
      <c r="C338">
        <v>-2.5000000000000001E-2</v>
      </c>
    </row>
    <row r="339" spans="1:3" x14ac:dyDescent="0.35">
      <c r="A339" s="1">
        <v>44050.712407407409</v>
      </c>
      <c r="B339">
        <v>18</v>
      </c>
      <c r="C339">
        <v>-2.4E-2</v>
      </c>
    </row>
    <row r="340" spans="1:3" x14ac:dyDescent="0.35">
      <c r="A340" s="1">
        <v>44050.722824074073</v>
      </c>
      <c r="B340">
        <v>17.75</v>
      </c>
      <c r="C340">
        <v>-2.5000000000000001E-2</v>
      </c>
    </row>
    <row r="341" spans="1:3" x14ac:dyDescent="0.35">
      <c r="A341" s="1">
        <v>44050.733240740738</v>
      </c>
      <c r="B341">
        <v>17.63</v>
      </c>
      <c r="C341">
        <v>-2.5000000000000001E-2</v>
      </c>
    </row>
    <row r="342" spans="1:3" x14ac:dyDescent="0.35">
      <c r="A342" s="1">
        <v>44050.743657407409</v>
      </c>
      <c r="B342">
        <v>17.440000000000001</v>
      </c>
      <c r="C342">
        <v>-2.5000000000000001E-2</v>
      </c>
    </row>
    <row r="343" spans="1:3" x14ac:dyDescent="0.35">
      <c r="A343" s="1">
        <v>44050.754074074073</v>
      </c>
      <c r="B343">
        <v>17.25</v>
      </c>
      <c r="C343">
        <v>-2.5999999999999999E-2</v>
      </c>
    </row>
    <row r="344" spans="1:3" x14ac:dyDescent="0.35">
      <c r="A344" s="1">
        <v>44050.764490740738</v>
      </c>
      <c r="B344">
        <v>17.059999999999999</v>
      </c>
      <c r="C344">
        <v>-2.5999999999999999E-2</v>
      </c>
    </row>
    <row r="345" spans="1:3" x14ac:dyDescent="0.35">
      <c r="A345" s="1">
        <v>44050.774907407409</v>
      </c>
      <c r="B345">
        <v>16.809999999999999</v>
      </c>
      <c r="C345">
        <v>-2.5999999999999999E-2</v>
      </c>
    </row>
    <row r="346" spans="1:3" x14ac:dyDescent="0.35">
      <c r="A346" s="1">
        <v>44050.785324074073</v>
      </c>
      <c r="B346">
        <v>16.63</v>
      </c>
      <c r="C346">
        <v>-2.7E-2</v>
      </c>
    </row>
    <row r="347" spans="1:3" x14ac:dyDescent="0.35">
      <c r="A347" s="1">
        <v>44050.795740740738</v>
      </c>
      <c r="B347">
        <v>16.38</v>
      </c>
      <c r="C347">
        <v>-2.7E-2</v>
      </c>
    </row>
    <row r="348" spans="1:3" x14ac:dyDescent="0.35">
      <c r="A348" s="1">
        <v>44050.806157407409</v>
      </c>
      <c r="B348">
        <v>16.190000000000001</v>
      </c>
      <c r="C348">
        <v>-2.8000000000000001E-2</v>
      </c>
    </row>
    <row r="349" spans="1:3" x14ac:dyDescent="0.35">
      <c r="A349" s="1">
        <v>44050.816574074073</v>
      </c>
      <c r="B349">
        <v>16</v>
      </c>
      <c r="C349">
        <v>-2.9000000000000001E-2</v>
      </c>
    </row>
    <row r="350" spans="1:3" x14ac:dyDescent="0.35">
      <c r="A350" s="1">
        <v>44050.826990740738</v>
      </c>
      <c r="B350">
        <v>15.81</v>
      </c>
      <c r="C350">
        <v>-2.9000000000000001E-2</v>
      </c>
    </row>
    <row r="351" spans="1:3" x14ac:dyDescent="0.35">
      <c r="A351" s="1">
        <v>44050.837407407409</v>
      </c>
      <c r="B351">
        <v>15.63</v>
      </c>
      <c r="C351">
        <v>-0.03</v>
      </c>
    </row>
    <row r="352" spans="1:3" x14ac:dyDescent="0.35">
      <c r="A352" s="1">
        <v>44050.847824074073</v>
      </c>
      <c r="B352">
        <v>15.5</v>
      </c>
      <c r="C352">
        <v>-0.03</v>
      </c>
    </row>
    <row r="353" spans="1:3" x14ac:dyDescent="0.35">
      <c r="A353" s="1">
        <v>44050.858240740738</v>
      </c>
      <c r="B353">
        <v>15.31</v>
      </c>
      <c r="C353">
        <v>-3.1E-2</v>
      </c>
    </row>
    <row r="354" spans="1:3" x14ac:dyDescent="0.35">
      <c r="A354" s="1">
        <v>44050.868657407409</v>
      </c>
      <c r="B354">
        <v>15.19</v>
      </c>
      <c r="C354">
        <v>-3.1E-2</v>
      </c>
    </row>
    <row r="355" spans="1:3" x14ac:dyDescent="0.35">
      <c r="A355" s="1">
        <v>44050.879074074073</v>
      </c>
      <c r="B355">
        <v>15.06</v>
      </c>
      <c r="C355">
        <v>-3.2000000000000001E-2</v>
      </c>
    </row>
    <row r="356" spans="1:3" x14ac:dyDescent="0.35">
      <c r="A356" s="1">
        <v>44050.889490740738</v>
      </c>
      <c r="B356">
        <v>14.94</v>
      </c>
      <c r="C356">
        <v>-3.3000000000000002E-2</v>
      </c>
    </row>
    <row r="357" spans="1:3" x14ac:dyDescent="0.35">
      <c r="A357" s="1">
        <v>44050.899907407409</v>
      </c>
      <c r="B357">
        <v>14.88</v>
      </c>
      <c r="C357">
        <v>-3.3000000000000002E-2</v>
      </c>
    </row>
    <row r="358" spans="1:3" x14ac:dyDescent="0.35">
      <c r="A358" s="1">
        <v>44050.910324074073</v>
      </c>
      <c r="B358">
        <v>14.75</v>
      </c>
      <c r="C358">
        <v>-3.4000000000000002E-2</v>
      </c>
    </row>
    <row r="359" spans="1:3" x14ac:dyDescent="0.35">
      <c r="A359" s="1">
        <v>44050.920740740738</v>
      </c>
      <c r="B359">
        <v>14.69</v>
      </c>
      <c r="C359">
        <v>-3.4000000000000002E-2</v>
      </c>
    </row>
    <row r="360" spans="1:3" x14ac:dyDescent="0.35">
      <c r="A360" s="1">
        <v>44050.931157407409</v>
      </c>
      <c r="B360">
        <v>14.5</v>
      </c>
      <c r="C360">
        <v>-3.4000000000000002E-2</v>
      </c>
    </row>
    <row r="361" spans="1:3" x14ac:dyDescent="0.35">
      <c r="A361" s="1">
        <v>44050.941574074073</v>
      </c>
      <c r="B361">
        <v>14.38</v>
      </c>
      <c r="C361">
        <v>-3.5000000000000003E-2</v>
      </c>
    </row>
    <row r="362" spans="1:3" x14ac:dyDescent="0.35">
      <c r="A362" s="1">
        <v>44050.951990740738</v>
      </c>
      <c r="B362">
        <v>14.25</v>
      </c>
      <c r="C362">
        <v>-3.5999999999999997E-2</v>
      </c>
    </row>
    <row r="363" spans="1:3" x14ac:dyDescent="0.35">
      <c r="A363" s="1">
        <v>44050.962407407409</v>
      </c>
      <c r="B363">
        <v>14.13</v>
      </c>
      <c r="C363">
        <v>-3.5999999999999997E-2</v>
      </c>
    </row>
    <row r="364" spans="1:3" x14ac:dyDescent="0.35">
      <c r="A364" s="1">
        <v>44050.972824074073</v>
      </c>
      <c r="B364">
        <v>13.88</v>
      </c>
      <c r="C364">
        <v>-3.7999999999999999E-2</v>
      </c>
    </row>
    <row r="365" spans="1:3" x14ac:dyDescent="0.35">
      <c r="A365" s="1">
        <v>44050.983240740738</v>
      </c>
      <c r="B365">
        <v>13.63</v>
      </c>
      <c r="C365">
        <v>-0.04</v>
      </c>
    </row>
    <row r="366" spans="1:3" x14ac:dyDescent="0.35">
      <c r="A366" s="1">
        <v>44050.993657407409</v>
      </c>
      <c r="B366">
        <v>13.44</v>
      </c>
      <c r="C366">
        <v>-0.04</v>
      </c>
    </row>
    <row r="367" spans="1:3" x14ac:dyDescent="0.35">
      <c r="A367" s="1">
        <v>44051.004074074073</v>
      </c>
      <c r="B367">
        <v>13.25</v>
      </c>
      <c r="C367">
        <v>-4.2000000000000003E-2</v>
      </c>
    </row>
    <row r="368" spans="1:3" x14ac:dyDescent="0.35">
      <c r="A368" s="1">
        <v>44051.014490740738</v>
      </c>
      <c r="B368">
        <v>13</v>
      </c>
      <c r="C368">
        <v>-4.2999999999999997E-2</v>
      </c>
    </row>
    <row r="369" spans="1:3" x14ac:dyDescent="0.35">
      <c r="A369" s="1">
        <v>44051.024907407409</v>
      </c>
      <c r="B369">
        <v>12.75</v>
      </c>
      <c r="C369">
        <v>-4.3999999999999997E-2</v>
      </c>
    </row>
    <row r="370" spans="1:3" x14ac:dyDescent="0.35">
      <c r="A370" s="1">
        <v>44051.035324074073</v>
      </c>
      <c r="B370">
        <v>12.5</v>
      </c>
      <c r="C370">
        <v>-4.7E-2</v>
      </c>
    </row>
    <row r="371" spans="1:3" x14ac:dyDescent="0.35">
      <c r="A371" s="1">
        <v>44051.045740740738</v>
      </c>
      <c r="B371">
        <v>12.25</v>
      </c>
      <c r="C371">
        <v>-4.8000000000000001E-2</v>
      </c>
    </row>
    <row r="372" spans="1:3" x14ac:dyDescent="0.35">
      <c r="A372" s="1">
        <v>44051.056157407409</v>
      </c>
      <c r="B372">
        <v>12.06</v>
      </c>
      <c r="C372">
        <v>-4.9000000000000002E-2</v>
      </c>
    </row>
    <row r="373" spans="1:3" x14ac:dyDescent="0.35">
      <c r="A373" s="1">
        <v>44051.066574074073</v>
      </c>
      <c r="B373">
        <v>11.88</v>
      </c>
      <c r="C373">
        <v>-5.0999999999999997E-2</v>
      </c>
    </row>
    <row r="374" spans="1:3" x14ac:dyDescent="0.35">
      <c r="A374" s="1">
        <v>44051.076990740738</v>
      </c>
      <c r="B374">
        <v>11.69</v>
      </c>
      <c r="C374">
        <v>-5.1999999999999998E-2</v>
      </c>
    </row>
    <row r="375" spans="1:3" x14ac:dyDescent="0.35">
      <c r="A375" s="1">
        <v>44051.087407407409</v>
      </c>
      <c r="B375">
        <v>11.5</v>
      </c>
      <c r="C375">
        <v>-5.2999999999999999E-2</v>
      </c>
    </row>
    <row r="376" spans="1:3" x14ac:dyDescent="0.35">
      <c r="A376" s="1">
        <v>44051.097824074073</v>
      </c>
      <c r="B376">
        <v>11.38</v>
      </c>
      <c r="C376">
        <v>-5.3999999999999999E-2</v>
      </c>
    </row>
    <row r="377" spans="1:3" x14ac:dyDescent="0.35">
      <c r="A377" s="1">
        <v>44051.108240740738</v>
      </c>
      <c r="B377">
        <v>11.25</v>
      </c>
      <c r="C377">
        <v>-5.5E-2</v>
      </c>
    </row>
    <row r="378" spans="1:3" x14ac:dyDescent="0.35">
      <c r="A378" s="1">
        <v>44051.118657407409</v>
      </c>
      <c r="B378">
        <v>11.13</v>
      </c>
      <c r="C378">
        <v>-5.7000000000000002E-2</v>
      </c>
    </row>
    <row r="379" spans="1:3" x14ac:dyDescent="0.35">
      <c r="A379" s="1">
        <v>44051.129074074073</v>
      </c>
      <c r="B379">
        <v>11.06</v>
      </c>
      <c r="C379">
        <v>-5.6000000000000001E-2</v>
      </c>
    </row>
    <row r="380" spans="1:3" x14ac:dyDescent="0.35">
      <c r="A380" s="1">
        <v>44051.139490740738</v>
      </c>
      <c r="B380">
        <v>11</v>
      </c>
      <c r="C380">
        <v>-5.7000000000000002E-2</v>
      </c>
    </row>
    <row r="381" spans="1:3" x14ac:dyDescent="0.35">
      <c r="A381" s="1">
        <v>44051.149907407409</v>
      </c>
      <c r="B381">
        <v>11</v>
      </c>
      <c r="C381">
        <v>-5.7000000000000002E-2</v>
      </c>
    </row>
    <row r="382" spans="1:3" x14ac:dyDescent="0.35">
      <c r="A382" s="1">
        <v>44051.160324074073</v>
      </c>
      <c r="B382">
        <v>11</v>
      </c>
      <c r="C382">
        <v>-5.7000000000000002E-2</v>
      </c>
    </row>
    <row r="383" spans="1:3" x14ac:dyDescent="0.35">
      <c r="A383" s="1">
        <v>44051.170740740738</v>
      </c>
      <c r="B383">
        <v>11.06</v>
      </c>
      <c r="C383">
        <v>-5.6000000000000001E-2</v>
      </c>
    </row>
    <row r="384" spans="1:3" x14ac:dyDescent="0.35">
      <c r="A384" s="1">
        <v>44051.181157407409</v>
      </c>
      <c r="B384">
        <v>11.13</v>
      </c>
      <c r="C384">
        <v>-5.5E-2</v>
      </c>
    </row>
    <row r="385" spans="1:3" x14ac:dyDescent="0.35">
      <c r="A385" s="1">
        <v>44051.191574074073</v>
      </c>
      <c r="B385">
        <v>11.06</v>
      </c>
      <c r="C385">
        <v>-5.6000000000000001E-2</v>
      </c>
    </row>
    <row r="386" spans="1:3" x14ac:dyDescent="0.35">
      <c r="A386" s="1">
        <v>44051.201990740738</v>
      </c>
      <c r="B386">
        <v>10.94</v>
      </c>
      <c r="C386">
        <v>-5.7000000000000002E-2</v>
      </c>
    </row>
    <row r="387" spans="1:3" x14ac:dyDescent="0.35">
      <c r="A387" s="1">
        <v>44051.212407407409</v>
      </c>
      <c r="B387">
        <v>10.94</v>
      </c>
      <c r="C387">
        <v>-5.7000000000000002E-2</v>
      </c>
    </row>
    <row r="388" spans="1:3" x14ac:dyDescent="0.35">
      <c r="A388" s="1">
        <v>44051.222824074073</v>
      </c>
      <c r="B388">
        <v>10.94</v>
      </c>
      <c r="C388">
        <v>-5.7000000000000002E-2</v>
      </c>
    </row>
    <row r="389" spans="1:3" x14ac:dyDescent="0.35">
      <c r="A389" s="1">
        <v>44051.233240740738</v>
      </c>
      <c r="B389">
        <v>10.94</v>
      </c>
      <c r="C389">
        <v>-5.7000000000000002E-2</v>
      </c>
    </row>
    <row r="390" spans="1:3" x14ac:dyDescent="0.35">
      <c r="A390" s="1">
        <v>44051.243657407409</v>
      </c>
      <c r="B390">
        <v>11</v>
      </c>
      <c r="C390">
        <v>-5.7000000000000002E-2</v>
      </c>
    </row>
    <row r="391" spans="1:3" x14ac:dyDescent="0.35">
      <c r="A391" s="1">
        <v>44051.254074074073</v>
      </c>
      <c r="B391">
        <v>11.06</v>
      </c>
      <c r="C391">
        <v>-5.6000000000000001E-2</v>
      </c>
    </row>
    <row r="392" spans="1:3" x14ac:dyDescent="0.35">
      <c r="A392" s="1">
        <v>44051.264490740738</v>
      </c>
      <c r="B392">
        <v>11.13</v>
      </c>
      <c r="C392">
        <v>-5.6000000000000001E-2</v>
      </c>
    </row>
    <row r="393" spans="1:3" x14ac:dyDescent="0.35">
      <c r="A393" s="1">
        <v>44051.274907407409</v>
      </c>
      <c r="B393">
        <v>11.38</v>
      </c>
      <c r="C393">
        <v>-5.2999999999999999E-2</v>
      </c>
    </row>
    <row r="394" spans="1:3" x14ac:dyDescent="0.35">
      <c r="A394" s="1">
        <v>44051.285324074073</v>
      </c>
      <c r="B394">
        <v>11.63</v>
      </c>
      <c r="C394">
        <v>-5.0999999999999997E-2</v>
      </c>
    </row>
    <row r="395" spans="1:3" x14ac:dyDescent="0.35">
      <c r="A395" s="1">
        <v>44051.295740740738</v>
      </c>
      <c r="B395">
        <v>11.88</v>
      </c>
      <c r="C395">
        <v>-4.9000000000000002E-2</v>
      </c>
    </row>
    <row r="396" spans="1:3" x14ac:dyDescent="0.35">
      <c r="A396" s="1">
        <v>44051.306157407409</v>
      </c>
      <c r="B396">
        <v>12.06</v>
      </c>
      <c r="C396">
        <v>-4.8000000000000001E-2</v>
      </c>
    </row>
    <row r="397" spans="1:3" x14ac:dyDescent="0.35">
      <c r="A397" s="1">
        <v>44051.316574074073</v>
      </c>
      <c r="B397">
        <v>12.25</v>
      </c>
      <c r="C397">
        <v>-4.5999999999999999E-2</v>
      </c>
    </row>
    <row r="398" spans="1:3" x14ac:dyDescent="0.35">
      <c r="A398" s="1">
        <v>44051.326990740738</v>
      </c>
      <c r="B398">
        <v>12.44</v>
      </c>
      <c r="C398">
        <v>-4.4999999999999998E-2</v>
      </c>
    </row>
    <row r="399" spans="1:3" x14ac:dyDescent="0.35">
      <c r="A399" s="1">
        <v>44051.337407407409</v>
      </c>
      <c r="B399">
        <v>12.63</v>
      </c>
      <c r="C399">
        <v>-4.3999999999999997E-2</v>
      </c>
    </row>
    <row r="400" spans="1:3" x14ac:dyDescent="0.35">
      <c r="A400" s="1">
        <v>44051.347824074073</v>
      </c>
      <c r="B400">
        <v>12.81</v>
      </c>
      <c r="C400">
        <v>-4.2000000000000003E-2</v>
      </c>
    </row>
    <row r="401" spans="1:3" x14ac:dyDescent="0.35">
      <c r="A401" s="1">
        <v>44051.358240740738</v>
      </c>
      <c r="B401">
        <v>13.06</v>
      </c>
      <c r="C401">
        <v>-4.1000000000000002E-2</v>
      </c>
    </row>
    <row r="402" spans="1:3" x14ac:dyDescent="0.35">
      <c r="A402" s="1">
        <v>44051.368657407409</v>
      </c>
      <c r="B402">
        <v>13.25</v>
      </c>
      <c r="C402">
        <v>-3.9E-2</v>
      </c>
    </row>
    <row r="403" spans="1:3" x14ac:dyDescent="0.35">
      <c r="A403" s="1">
        <v>44051.379074074073</v>
      </c>
      <c r="B403">
        <v>13.44</v>
      </c>
      <c r="C403">
        <v>-3.7999999999999999E-2</v>
      </c>
    </row>
    <row r="404" spans="1:3" x14ac:dyDescent="0.35">
      <c r="A404" s="1">
        <v>44051.389490740738</v>
      </c>
      <c r="B404">
        <v>13.69</v>
      </c>
      <c r="C404">
        <v>-3.6999999999999998E-2</v>
      </c>
    </row>
    <row r="405" spans="1:3" x14ac:dyDescent="0.35">
      <c r="A405" s="1">
        <v>44051.399907407409</v>
      </c>
      <c r="B405">
        <v>14</v>
      </c>
      <c r="C405">
        <v>-3.5000000000000003E-2</v>
      </c>
    </row>
    <row r="406" spans="1:3" x14ac:dyDescent="0.35">
      <c r="A406" s="1">
        <v>44051.410324074073</v>
      </c>
      <c r="B406">
        <v>14.19</v>
      </c>
      <c r="C406">
        <v>-3.5000000000000003E-2</v>
      </c>
    </row>
    <row r="407" spans="1:3" x14ac:dyDescent="0.35">
      <c r="A407" s="1">
        <v>44051.420740740738</v>
      </c>
      <c r="B407">
        <v>14.38</v>
      </c>
      <c r="C407">
        <v>-3.4000000000000002E-2</v>
      </c>
    </row>
    <row r="408" spans="1:3" x14ac:dyDescent="0.35">
      <c r="A408" s="1">
        <v>44051.431157407409</v>
      </c>
      <c r="B408">
        <v>14.63</v>
      </c>
      <c r="C408">
        <v>-3.2000000000000001E-2</v>
      </c>
    </row>
    <row r="409" spans="1:3" x14ac:dyDescent="0.35">
      <c r="A409" s="1">
        <v>44051.441574074073</v>
      </c>
      <c r="B409">
        <v>14.88</v>
      </c>
      <c r="C409">
        <v>-3.1E-2</v>
      </c>
    </row>
    <row r="410" spans="1:3" x14ac:dyDescent="0.35">
      <c r="A410" s="1">
        <v>44051.451990740738</v>
      </c>
      <c r="B410">
        <v>15.06</v>
      </c>
      <c r="C410">
        <v>-3.1E-2</v>
      </c>
    </row>
    <row r="411" spans="1:3" x14ac:dyDescent="0.35">
      <c r="A411" s="1">
        <v>44051.462407407409</v>
      </c>
      <c r="B411">
        <v>15.25</v>
      </c>
      <c r="C411">
        <v>-0.03</v>
      </c>
    </row>
    <row r="412" spans="1:3" x14ac:dyDescent="0.35">
      <c r="A412" s="1">
        <v>44051.472824074073</v>
      </c>
      <c r="B412">
        <v>15.38</v>
      </c>
      <c r="C412">
        <v>-0.03</v>
      </c>
    </row>
    <row r="413" spans="1:3" x14ac:dyDescent="0.35">
      <c r="A413" s="1">
        <v>44051.483240740738</v>
      </c>
      <c r="B413">
        <v>15.5</v>
      </c>
      <c r="C413">
        <v>-2.9000000000000001E-2</v>
      </c>
    </row>
    <row r="414" spans="1:3" x14ac:dyDescent="0.35">
      <c r="A414" s="1">
        <v>44051.493657407409</v>
      </c>
      <c r="B414">
        <v>15.75</v>
      </c>
      <c r="C414">
        <v>-2.9000000000000001E-2</v>
      </c>
    </row>
    <row r="415" spans="1:3" x14ac:dyDescent="0.35">
      <c r="A415" s="1">
        <v>44051.504074074073</v>
      </c>
      <c r="B415">
        <v>16.5</v>
      </c>
      <c r="C415">
        <v>-2.5999999999999999E-2</v>
      </c>
    </row>
    <row r="416" spans="1:3" x14ac:dyDescent="0.35">
      <c r="A416" s="1">
        <v>44051.514490740738</v>
      </c>
      <c r="B416">
        <v>18.059999999999999</v>
      </c>
      <c r="C416">
        <v>-2.1999999999999999E-2</v>
      </c>
    </row>
    <row r="417" spans="1:3" x14ac:dyDescent="0.35">
      <c r="A417" s="1">
        <v>44051.524907407409</v>
      </c>
      <c r="B417">
        <v>21.94</v>
      </c>
      <c r="C417">
        <v>-2.3E-2</v>
      </c>
    </row>
    <row r="418" spans="1:3" x14ac:dyDescent="0.35">
      <c r="A418" s="1">
        <v>44051.535324074073</v>
      </c>
      <c r="B418">
        <v>23.88</v>
      </c>
      <c r="C418">
        <v>-0.03</v>
      </c>
    </row>
    <row r="419" spans="1:3" x14ac:dyDescent="0.35">
      <c r="A419" s="1">
        <v>44051.545740740738</v>
      </c>
      <c r="B419">
        <v>21.13</v>
      </c>
      <c r="C419">
        <v>-2.5999999999999999E-2</v>
      </c>
    </row>
    <row r="420" spans="1:3" x14ac:dyDescent="0.35">
      <c r="A420" s="1">
        <v>44051.556157407409</v>
      </c>
      <c r="B420">
        <v>20</v>
      </c>
      <c r="C420">
        <v>-2.5000000000000001E-2</v>
      </c>
    </row>
    <row r="421" spans="1:3" x14ac:dyDescent="0.35">
      <c r="A421" s="1">
        <v>44051.566574074073</v>
      </c>
      <c r="B421">
        <v>21.44</v>
      </c>
      <c r="C421">
        <v>-2.5000000000000001E-2</v>
      </c>
    </row>
    <row r="422" spans="1:3" x14ac:dyDescent="0.35">
      <c r="A422" s="1">
        <v>44051.576990740738</v>
      </c>
      <c r="B422">
        <v>24.31</v>
      </c>
      <c r="C422">
        <v>-3.5000000000000003E-2</v>
      </c>
    </row>
    <row r="423" spans="1:3" x14ac:dyDescent="0.35">
      <c r="A423" s="1">
        <v>44051.587407407409</v>
      </c>
      <c r="B423">
        <v>25.5</v>
      </c>
      <c r="C423">
        <v>-4.2999999999999997E-2</v>
      </c>
    </row>
    <row r="424" spans="1:3" x14ac:dyDescent="0.35">
      <c r="A424" s="1">
        <v>44051.597824074073</v>
      </c>
      <c r="B424">
        <v>24.19</v>
      </c>
      <c r="C424">
        <v>-3.7999999999999999E-2</v>
      </c>
    </row>
    <row r="425" spans="1:3" x14ac:dyDescent="0.35">
      <c r="A425" s="1">
        <v>44051.608240740738</v>
      </c>
      <c r="B425">
        <v>22.5</v>
      </c>
      <c r="C425">
        <v>-3.2000000000000001E-2</v>
      </c>
    </row>
    <row r="426" spans="1:3" x14ac:dyDescent="0.35">
      <c r="A426" s="1">
        <v>44051.618657407409</v>
      </c>
      <c r="B426">
        <v>21.5</v>
      </c>
      <c r="C426">
        <v>-0.03</v>
      </c>
    </row>
    <row r="427" spans="1:3" x14ac:dyDescent="0.35">
      <c r="A427" s="1">
        <v>44051.629074074073</v>
      </c>
      <c r="B427">
        <v>21.63</v>
      </c>
      <c r="C427">
        <v>-2.9000000000000001E-2</v>
      </c>
    </row>
    <row r="428" spans="1:3" x14ac:dyDescent="0.35">
      <c r="A428" s="1">
        <v>44051.639490740738</v>
      </c>
      <c r="B428">
        <v>22.75</v>
      </c>
      <c r="C428">
        <v>-3.1E-2</v>
      </c>
    </row>
    <row r="429" spans="1:3" x14ac:dyDescent="0.35">
      <c r="A429" s="1">
        <v>44051.649907407409</v>
      </c>
      <c r="B429">
        <v>22</v>
      </c>
      <c r="C429">
        <v>-0.03</v>
      </c>
    </row>
    <row r="430" spans="1:3" x14ac:dyDescent="0.35">
      <c r="A430" s="1">
        <v>44051.660324074073</v>
      </c>
      <c r="B430">
        <v>20.88</v>
      </c>
      <c r="C430">
        <v>-2.8000000000000001E-2</v>
      </c>
    </row>
    <row r="431" spans="1:3" x14ac:dyDescent="0.35">
      <c r="A431" s="1">
        <v>44051.670740740738</v>
      </c>
      <c r="B431">
        <v>20.309999999999999</v>
      </c>
      <c r="C431">
        <v>-2.8000000000000001E-2</v>
      </c>
    </row>
    <row r="432" spans="1:3" x14ac:dyDescent="0.35">
      <c r="A432" s="1">
        <v>44051.681157407409</v>
      </c>
      <c r="B432">
        <v>19.809999999999999</v>
      </c>
      <c r="C432">
        <v>-2.7E-2</v>
      </c>
    </row>
    <row r="433" spans="1:3" x14ac:dyDescent="0.35">
      <c r="A433" s="1">
        <v>44051.691574074073</v>
      </c>
      <c r="B433">
        <v>19.440000000000001</v>
      </c>
      <c r="C433">
        <v>-2.7E-2</v>
      </c>
    </row>
    <row r="434" spans="1:3" x14ac:dyDescent="0.35">
      <c r="A434" s="1">
        <v>44051.701990740738</v>
      </c>
      <c r="B434">
        <v>19.059999999999999</v>
      </c>
      <c r="C434">
        <v>-2.5999999999999999E-2</v>
      </c>
    </row>
    <row r="435" spans="1:3" x14ac:dyDescent="0.35">
      <c r="A435" s="1">
        <v>44051.712407407409</v>
      </c>
      <c r="B435">
        <v>18.75</v>
      </c>
      <c r="C435">
        <v>-2.7E-2</v>
      </c>
    </row>
    <row r="436" spans="1:3" x14ac:dyDescent="0.35">
      <c r="A436" s="1">
        <v>44051.722824074073</v>
      </c>
      <c r="B436">
        <v>18.38</v>
      </c>
      <c r="C436">
        <v>-2.7E-2</v>
      </c>
    </row>
    <row r="437" spans="1:3" x14ac:dyDescent="0.35">
      <c r="A437" s="1">
        <v>44051.733240740738</v>
      </c>
      <c r="B437">
        <v>18.190000000000001</v>
      </c>
      <c r="C437">
        <v>-2.7E-2</v>
      </c>
    </row>
    <row r="438" spans="1:3" x14ac:dyDescent="0.35">
      <c r="A438" s="1">
        <v>44051.743657407409</v>
      </c>
      <c r="B438">
        <v>17.88</v>
      </c>
      <c r="C438">
        <v>-2.8000000000000001E-2</v>
      </c>
    </row>
    <row r="439" spans="1:3" x14ac:dyDescent="0.35">
      <c r="A439" s="1">
        <v>44051.754074074073</v>
      </c>
      <c r="B439">
        <v>17.63</v>
      </c>
      <c r="C439">
        <v>-2.8000000000000001E-2</v>
      </c>
    </row>
    <row r="440" spans="1:3" x14ac:dyDescent="0.35">
      <c r="A440" s="1">
        <v>44051.764490740738</v>
      </c>
      <c r="B440">
        <v>17.309999999999999</v>
      </c>
      <c r="C440">
        <v>-2.9000000000000001E-2</v>
      </c>
    </row>
    <row r="441" spans="1:3" x14ac:dyDescent="0.35">
      <c r="A441" s="1">
        <v>44051.774907407409</v>
      </c>
      <c r="B441">
        <v>17.059999999999999</v>
      </c>
      <c r="C441">
        <v>-2.9000000000000001E-2</v>
      </c>
    </row>
    <row r="442" spans="1:3" x14ac:dyDescent="0.35">
      <c r="A442" s="1">
        <v>44051.785324074073</v>
      </c>
      <c r="B442">
        <v>16.75</v>
      </c>
      <c r="C442">
        <v>-0.03</v>
      </c>
    </row>
    <row r="443" spans="1:3" x14ac:dyDescent="0.35">
      <c r="A443" s="1">
        <v>44051.795740740738</v>
      </c>
      <c r="B443">
        <v>16.5</v>
      </c>
      <c r="C443">
        <v>-0.03</v>
      </c>
    </row>
    <row r="444" spans="1:3" x14ac:dyDescent="0.35">
      <c r="A444" s="1">
        <v>44051.806157407409</v>
      </c>
      <c r="B444">
        <v>16.25</v>
      </c>
      <c r="C444">
        <v>-3.1E-2</v>
      </c>
    </row>
    <row r="445" spans="1:3" x14ac:dyDescent="0.35">
      <c r="A445" s="1">
        <v>44051.816574074073</v>
      </c>
      <c r="B445">
        <v>16.059999999999999</v>
      </c>
      <c r="C445">
        <v>-3.2000000000000001E-2</v>
      </c>
    </row>
    <row r="446" spans="1:3" x14ac:dyDescent="0.35">
      <c r="A446" s="1">
        <v>44051.826990740738</v>
      </c>
      <c r="B446">
        <v>15.81</v>
      </c>
      <c r="C446">
        <v>-3.2000000000000001E-2</v>
      </c>
    </row>
    <row r="447" spans="1:3" x14ac:dyDescent="0.35">
      <c r="A447" s="1">
        <v>44051.837407407409</v>
      </c>
      <c r="B447">
        <v>15.63</v>
      </c>
      <c r="C447">
        <v>-3.3000000000000002E-2</v>
      </c>
    </row>
    <row r="448" spans="1:3" x14ac:dyDescent="0.35">
      <c r="A448" s="1">
        <v>44051.847824074073</v>
      </c>
      <c r="B448">
        <v>15.38</v>
      </c>
      <c r="C448">
        <v>-3.4000000000000002E-2</v>
      </c>
    </row>
    <row r="449" spans="1:3" x14ac:dyDescent="0.35">
      <c r="A449" s="1">
        <v>44051.858240740738</v>
      </c>
      <c r="B449">
        <v>15.25</v>
      </c>
      <c r="C449">
        <v>-3.4000000000000002E-2</v>
      </c>
    </row>
    <row r="450" spans="1:3" x14ac:dyDescent="0.35">
      <c r="A450" s="1">
        <v>44051.868657407409</v>
      </c>
      <c r="B450">
        <v>15.06</v>
      </c>
      <c r="C450">
        <v>-3.4000000000000002E-2</v>
      </c>
    </row>
    <row r="451" spans="1:3" x14ac:dyDescent="0.35">
      <c r="A451" s="1">
        <v>44051.879074074073</v>
      </c>
      <c r="B451">
        <v>14.88</v>
      </c>
      <c r="C451">
        <v>-3.5000000000000003E-2</v>
      </c>
    </row>
    <row r="452" spans="1:3" x14ac:dyDescent="0.35">
      <c r="A452" s="1">
        <v>44051.889490740738</v>
      </c>
      <c r="B452">
        <v>14.69</v>
      </c>
      <c r="C452">
        <v>-3.5999999999999997E-2</v>
      </c>
    </row>
    <row r="453" spans="1:3" x14ac:dyDescent="0.35">
      <c r="A453" s="1">
        <v>44051.899907407409</v>
      </c>
      <c r="B453">
        <v>14.5</v>
      </c>
      <c r="C453">
        <v>-3.6999999999999998E-2</v>
      </c>
    </row>
    <row r="454" spans="1:3" x14ac:dyDescent="0.35">
      <c r="A454" s="1">
        <v>44051.910324074073</v>
      </c>
      <c r="B454">
        <v>14.31</v>
      </c>
      <c r="C454">
        <v>-3.7999999999999999E-2</v>
      </c>
    </row>
    <row r="455" spans="1:3" x14ac:dyDescent="0.35">
      <c r="A455" s="1">
        <v>44051.920740740738</v>
      </c>
      <c r="B455">
        <v>14.19</v>
      </c>
      <c r="C455">
        <v>-3.7999999999999999E-2</v>
      </c>
    </row>
    <row r="456" spans="1:3" x14ac:dyDescent="0.35">
      <c r="A456" s="1">
        <v>44051.931157407409</v>
      </c>
      <c r="B456">
        <v>14</v>
      </c>
      <c r="C456">
        <v>-0.04</v>
      </c>
    </row>
    <row r="457" spans="1:3" x14ac:dyDescent="0.35">
      <c r="A457" s="1">
        <v>44051.941574074073</v>
      </c>
      <c r="B457">
        <v>13.69</v>
      </c>
      <c r="C457">
        <v>-4.1000000000000002E-2</v>
      </c>
    </row>
    <row r="458" spans="1:3" x14ac:dyDescent="0.35">
      <c r="A458" s="1">
        <v>44051.951990740738</v>
      </c>
      <c r="B458">
        <v>13.25</v>
      </c>
      <c r="C458">
        <v>-4.3999999999999997E-2</v>
      </c>
    </row>
    <row r="459" spans="1:3" x14ac:dyDescent="0.35">
      <c r="A459" s="1">
        <v>44051.962407407409</v>
      </c>
      <c r="B459">
        <v>12.88</v>
      </c>
      <c r="C459">
        <v>-4.7E-2</v>
      </c>
    </row>
    <row r="460" spans="1:3" x14ac:dyDescent="0.35">
      <c r="A460" s="1">
        <v>44051.972824074073</v>
      </c>
      <c r="B460">
        <v>12.56</v>
      </c>
      <c r="C460">
        <v>-4.9000000000000002E-2</v>
      </c>
    </row>
    <row r="461" spans="1:3" x14ac:dyDescent="0.35">
      <c r="A461" s="1">
        <v>44051.983240740738</v>
      </c>
      <c r="B461">
        <v>12.25</v>
      </c>
      <c r="C461">
        <v>-5.0999999999999997E-2</v>
      </c>
    </row>
    <row r="462" spans="1:3" x14ac:dyDescent="0.35">
      <c r="A462" s="1">
        <v>44051.993657407409</v>
      </c>
      <c r="B462">
        <v>11.94</v>
      </c>
      <c r="C462">
        <v>-5.1999999999999998E-2</v>
      </c>
    </row>
    <row r="463" spans="1:3" x14ac:dyDescent="0.35">
      <c r="A463" s="1">
        <v>44052.004074074073</v>
      </c>
      <c r="B463">
        <v>11.69</v>
      </c>
      <c r="C463">
        <v>-5.5E-2</v>
      </c>
    </row>
    <row r="464" spans="1:3" x14ac:dyDescent="0.35">
      <c r="A464" s="1">
        <v>44052.014490740738</v>
      </c>
      <c r="B464">
        <v>11.44</v>
      </c>
      <c r="C464">
        <v>-5.7000000000000002E-2</v>
      </c>
    </row>
    <row r="465" spans="1:3" x14ac:dyDescent="0.35">
      <c r="A465" s="1">
        <v>44052.024907407409</v>
      </c>
      <c r="B465">
        <v>11.19</v>
      </c>
      <c r="C465">
        <v>-5.8000000000000003E-2</v>
      </c>
    </row>
    <row r="466" spans="1:3" x14ac:dyDescent="0.35">
      <c r="A466" s="1">
        <v>44052.035324074073</v>
      </c>
      <c r="B466">
        <v>11</v>
      </c>
      <c r="C466">
        <v>-0.06</v>
      </c>
    </row>
    <row r="467" spans="1:3" x14ac:dyDescent="0.35">
      <c r="A467" s="1">
        <v>44052.045740740738</v>
      </c>
      <c r="B467">
        <v>10.88</v>
      </c>
      <c r="C467">
        <v>-6.0999999999999999E-2</v>
      </c>
    </row>
    <row r="468" spans="1:3" x14ac:dyDescent="0.35">
      <c r="A468" s="1">
        <v>44052.056157407409</v>
      </c>
      <c r="B468">
        <v>10.63</v>
      </c>
      <c r="C468">
        <v>-6.3E-2</v>
      </c>
    </row>
    <row r="469" spans="1:3" x14ac:dyDescent="0.35">
      <c r="A469" s="1">
        <v>44052.066574074073</v>
      </c>
      <c r="B469">
        <v>10.44</v>
      </c>
      <c r="C469">
        <v>-6.4000000000000001E-2</v>
      </c>
    </row>
    <row r="470" spans="1:3" x14ac:dyDescent="0.35">
      <c r="A470" s="1">
        <v>44052.076990740738</v>
      </c>
      <c r="B470">
        <v>10.31</v>
      </c>
      <c r="C470">
        <v>-6.6000000000000003E-2</v>
      </c>
    </row>
    <row r="471" spans="1:3" x14ac:dyDescent="0.35">
      <c r="A471" s="1">
        <v>44052.087407407409</v>
      </c>
      <c r="B471">
        <v>10.19</v>
      </c>
      <c r="C471">
        <v>-6.7000000000000004E-2</v>
      </c>
    </row>
    <row r="472" spans="1:3" x14ac:dyDescent="0.35">
      <c r="A472" s="1">
        <v>44052.097824074073</v>
      </c>
      <c r="B472">
        <v>10.06</v>
      </c>
      <c r="C472">
        <v>-6.8000000000000005E-2</v>
      </c>
    </row>
    <row r="473" spans="1:3" x14ac:dyDescent="0.35">
      <c r="A473" s="1">
        <v>44052.108240740738</v>
      </c>
      <c r="B473">
        <v>9.94</v>
      </c>
      <c r="C473">
        <v>-6.9000000000000006E-2</v>
      </c>
    </row>
    <row r="474" spans="1:3" x14ac:dyDescent="0.35">
      <c r="A474" s="1">
        <v>44052.118657407409</v>
      </c>
      <c r="B474">
        <v>9.81</v>
      </c>
      <c r="C474">
        <v>-7.0000000000000007E-2</v>
      </c>
    </row>
    <row r="475" spans="1:3" x14ac:dyDescent="0.35">
      <c r="A475" s="1">
        <v>44052.129074074073</v>
      </c>
      <c r="B475">
        <v>9.69</v>
      </c>
      <c r="C475">
        <v>-7.0999999999999994E-2</v>
      </c>
    </row>
    <row r="476" spans="1:3" x14ac:dyDescent="0.35">
      <c r="A476" s="1">
        <v>44052.139490740738</v>
      </c>
      <c r="B476">
        <v>9.5</v>
      </c>
      <c r="C476">
        <v>-7.2999999999999995E-2</v>
      </c>
    </row>
    <row r="477" spans="1:3" x14ac:dyDescent="0.35">
      <c r="A477" s="1">
        <v>44052.149907407409</v>
      </c>
      <c r="B477">
        <v>9.44</v>
      </c>
      <c r="C477">
        <v>-7.3999999999999996E-2</v>
      </c>
    </row>
    <row r="478" spans="1:3" x14ac:dyDescent="0.35">
      <c r="A478" s="1">
        <v>44052.160324074073</v>
      </c>
      <c r="B478">
        <v>9.31</v>
      </c>
      <c r="C478">
        <v>-7.4999999999999997E-2</v>
      </c>
    </row>
    <row r="479" spans="1:3" x14ac:dyDescent="0.35">
      <c r="A479" s="1">
        <v>44052.170740740738</v>
      </c>
      <c r="B479">
        <v>9.19</v>
      </c>
      <c r="C479">
        <v>-7.5999999999999998E-2</v>
      </c>
    </row>
    <row r="480" spans="1:3" x14ac:dyDescent="0.35">
      <c r="A480" s="1">
        <v>44052.181157407409</v>
      </c>
      <c r="B480">
        <v>9.06</v>
      </c>
      <c r="C480">
        <v>-7.6999999999999999E-2</v>
      </c>
    </row>
    <row r="481" spans="1:3" x14ac:dyDescent="0.35">
      <c r="A481" s="1">
        <v>44052.191574074073</v>
      </c>
      <c r="B481">
        <v>8.94</v>
      </c>
      <c r="C481">
        <v>-7.9000000000000001E-2</v>
      </c>
    </row>
    <row r="482" spans="1:3" x14ac:dyDescent="0.35">
      <c r="A482" s="1">
        <v>44052.201990740738</v>
      </c>
      <c r="B482">
        <v>8.81</v>
      </c>
      <c r="C482">
        <v>-0.08</v>
      </c>
    </row>
    <row r="483" spans="1:3" x14ac:dyDescent="0.35">
      <c r="A483" s="1">
        <v>44052.212407407409</v>
      </c>
      <c r="B483">
        <v>8.75</v>
      </c>
      <c r="C483">
        <v>-0.08</v>
      </c>
    </row>
    <row r="484" spans="1:3" x14ac:dyDescent="0.35">
      <c r="A484" s="1">
        <v>44052.222824074073</v>
      </c>
      <c r="B484">
        <v>8.69</v>
      </c>
      <c r="C484">
        <v>-8.1000000000000003E-2</v>
      </c>
    </row>
    <row r="485" spans="1:3" x14ac:dyDescent="0.35">
      <c r="A485" s="1">
        <v>44052.233240740738</v>
      </c>
      <c r="B485">
        <v>8.69</v>
      </c>
      <c r="C485">
        <v>-8.1000000000000003E-2</v>
      </c>
    </row>
    <row r="486" spans="1:3" x14ac:dyDescent="0.35">
      <c r="A486" s="1">
        <v>44052.243657407409</v>
      </c>
      <c r="B486">
        <v>8.69</v>
      </c>
      <c r="C486">
        <v>-8.1000000000000003E-2</v>
      </c>
    </row>
    <row r="487" spans="1:3" x14ac:dyDescent="0.35">
      <c r="A487" s="1">
        <v>44052.254074074073</v>
      </c>
      <c r="B487">
        <v>8.75</v>
      </c>
      <c r="C487">
        <v>-0.08</v>
      </c>
    </row>
    <row r="488" spans="1:3" x14ac:dyDescent="0.35">
      <c r="A488" s="1">
        <v>44052.264490740738</v>
      </c>
      <c r="B488">
        <v>8.8800000000000008</v>
      </c>
      <c r="C488">
        <v>-7.8E-2</v>
      </c>
    </row>
    <row r="489" spans="1:3" x14ac:dyDescent="0.35">
      <c r="A489" s="1">
        <v>44052.274907407409</v>
      </c>
      <c r="B489">
        <v>9.19</v>
      </c>
      <c r="C489">
        <v>-7.4999999999999997E-2</v>
      </c>
    </row>
    <row r="490" spans="1:3" x14ac:dyDescent="0.35">
      <c r="A490" s="1">
        <v>44052.285324074073</v>
      </c>
      <c r="B490">
        <v>9.5</v>
      </c>
      <c r="C490">
        <v>-7.1999999999999995E-2</v>
      </c>
    </row>
    <row r="491" spans="1:3" x14ac:dyDescent="0.35">
      <c r="A491" s="1">
        <v>44052.295740740738</v>
      </c>
      <c r="B491">
        <v>9.81</v>
      </c>
      <c r="C491">
        <v>-6.8000000000000005E-2</v>
      </c>
    </row>
    <row r="492" spans="1:3" x14ac:dyDescent="0.35">
      <c r="A492" s="1">
        <v>44052.306157407409</v>
      </c>
      <c r="B492">
        <v>10.06</v>
      </c>
      <c r="C492">
        <v>-6.5000000000000002E-2</v>
      </c>
    </row>
    <row r="493" spans="1:3" x14ac:dyDescent="0.35">
      <c r="A493" s="1">
        <v>44052.316574074073</v>
      </c>
      <c r="B493">
        <v>10.31</v>
      </c>
      <c r="C493">
        <v>-6.3E-2</v>
      </c>
    </row>
    <row r="494" spans="1:3" x14ac:dyDescent="0.35">
      <c r="A494" s="1">
        <v>44052.326990740738</v>
      </c>
      <c r="B494">
        <v>10.63</v>
      </c>
      <c r="C494">
        <v>-0.06</v>
      </c>
    </row>
    <row r="495" spans="1:3" x14ac:dyDescent="0.35">
      <c r="A495" s="1">
        <v>44052.337407407409</v>
      </c>
      <c r="B495">
        <v>10.88</v>
      </c>
      <c r="C495">
        <v>-5.8000000000000003E-2</v>
      </c>
    </row>
    <row r="496" spans="1:3" x14ac:dyDescent="0.35">
      <c r="A496" s="1">
        <v>44052.347824074073</v>
      </c>
      <c r="B496">
        <v>11.13</v>
      </c>
      <c r="C496">
        <v>-5.6000000000000001E-2</v>
      </c>
    </row>
    <row r="497" spans="1:3" x14ac:dyDescent="0.35">
      <c r="A497" s="1">
        <v>44052.358240740738</v>
      </c>
      <c r="B497">
        <v>11.38</v>
      </c>
      <c r="C497">
        <v>-5.3999999999999999E-2</v>
      </c>
    </row>
    <row r="498" spans="1:3" x14ac:dyDescent="0.35">
      <c r="A498" s="1">
        <v>44052.368657407409</v>
      </c>
      <c r="B498">
        <v>11.69</v>
      </c>
      <c r="C498">
        <v>-5.0999999999999997E-2</v>
      </c>
    </row>
    <row r="499" spans="1:3" x14ac:dyDescent="0.35">
      <c r="A499" s="1">
        <v>44052.379074074073</v>
      </c>
      <c r="B499">
        <v>11.94</v>
      </c>
      <c r="C499">
        <v>-4.9000000000000002E-2</v>
      </c>
    </row>
    <row r="500" spans="1:3" x14ac:dyDescent="0.35">
      <c r="A500" s="1">
        <v>44052.389490740738</v>
      </c>
      <c r="B500">
        <v>12.19</v>
      </c>
      <c r="C500">
        <v>-4.7E-2</v>
      </c>
    </row>
    <row r="501" spans="1:3" x14ac:dyDescent="0.35">
      <c r="A501" s="1">
        <v>44052.399907407409</v>
      </c>
      <c r="B501">
        <v>12.5</v>
      </c>
      <c r="C501">
        <v>-4.4999999999999998E-2</v>
      </c>
    </row>
    <row r="502" spans="1:3" x14ac:dyDescent="0.35">
      <c r="A502" s="1">
        <v>44052.410324074073</v>
      </c>
      <c r="B502">
        <v>12.81</v>
      </c>
      <c r="C502">
        <v>-4.2999999999999997E-2</v>
      </c>
    </row>
    <row r="503" spans="1:3" x14ac:dyDescent="0.35">
      <c r="A503" s="1">
        <v>44052.420740740738</v>
      </c>
      <c r="B503">
        <v>13.13</v>
      </c>
      <c r="C503">
        <v>-4.1000000000000002E-2</v>
      </c>
    </row>
    <row r="504" spans="1:3" x14ac:dyDescent="0.35">
      <c r="A504" s="1">
        <v>44052.431157407409</v>
      </c>
      <c r="B504">
        <v>13.38</v>
      </c>
      <c r="C504">
        <v>-0.04</v>
      </c>
    </row>
    <row r="505" spans="1:3" x14ac:dyDescent="0.35">
      <c r="A505" s="1">
        <v>44052.441574074073</v>
      </c>
      <c r="B505">
        <v>13.63</v>
      </c>
      <c r="C505">
        <v>-3.7999999999999999E-2</v>
      </c>
    </row>
    <row r="506" spans="1:3" x14ac:dyDescent="0.35">
      <c r="A506" s="1">
        <v>44052.451990740738</v>
      </c>
      <c r="B506">
        <v>13.94</v>
      </c>
      <c r="C506">
        <v>-3.5999999999999997E-2</v>
      </c>
    </row>
    <row r="507" spans="1:3" x14ac:dyDescent="0.35">
      <c r="A507" s="1">
        <v>44052.462407407409</v>
      </c>
      <c r="B507">
        <v>14.06</v>
      </c>
      <c r="C507">
        <v>-3.5999999999999997E-2</v>
      </c>
    </row>
    <row r="508" spans="1:3" x14ac:dyDescent="0.35">
      <c r="A508" s="1">
        <v>44052.472824074073</v>
      </c>
      <c r="B508">
        <v>14.19</v>
      </c>
      <c r="C508">
        <v>-3.5999999999999997E-2</v>
      </c>
    </row>
    <row r="509" spans="1:3" x14ac:dyDescent="0.35">
      <c r="A509" s="1">
        <v>44052.483240740738</v>
      </c>
      <c r="B509">
        <v>14.38</v>
      </c>
      <c r="C509">
        <v>-3.5000000000000003E-2</v>
      </c>
    </row>
    <row r="510" spans="1:3" x14ac:dyDescent="0.35">
      <c r="A510" s="1">
        <v>44052.493657407409</v>
      </c>
      <c r="B510">
        <v>14.69</v>
      </c>
      <c r="C510">
        <v>-3.4000000000000002E-2</v>
      </c>
    </row>
    <row r="511" spans="1:3" x14ac:dyDescent="0.35">
      <c r="A511" s="1">
        <v>44052.504074074073</v>
      </c>
      <c r="B511">
        <v>15.5</v>
      </c>
      <c r="C511">
        <v>-0.03</v>
      </c>
    </row>
    <row r="512" spans="1:3" x14ac:dyDescent="0.35">
      <c r="A512" s="1">
        <v>44052.514490740738</v>
      </c>
      <c r="B512">
        <v>17.13</v>
      </c>
      <c r="C512">
        <v>-2.3E-2</v>
      </c>
    </row>
    <row r="513" spans="1:3" x14ac:dyDescent="0.35">
      <c r="A513" s="1">
        <v>44052.524907407409</v>
      </c>
      <c r="B513">
        <v>21.69</v>
      </c>
      <c r="C513">
        <v>-0.02</v>
      </c>
    </row>
    <row r="514" spans="1:3" x14ac:dyDescent="0.35">
      <c r="A514" s="1">
        <v>44052.535324074073</v>
      </c>
      <c r="B514">
        <v>24.44</v>
      </c>
      <c r="C514">
        <v>-3.1E-2</v>
      </c>
    </row>
    <row r="515" spans="1:3" x14ac:dyDescent="0.35">
      <c r="A515" s="1">
        <v>44052.545740740738</v>
      </c>
      <c r="B515">
        <v>21.44</v>
      </c>
      <c r="C515">
        <v>-2.7E-2</v>
      </c>
    </row>
    <row r="516" spans="1:3" x14ac:dyDescent="0.35">
      <c r="A516" s="1">
        <v>44052.556157407409</v>
      </c>
      <c r="B516">
        <v>19.75</v>
      </c>
      <c r="C516">
        <v>-2.8000000000000001E-2</v>
      </c>
    </row>
    <row r="517" spans="1:3" x14ac:dyDescent="0.35">
      <c r="A517" s="1">
        <v>44052.566574074073</v>
      </c>
      <c r="B517">
        <v>21.19</v>
      </c>
      <c r="C517">
        <v>-2.5999999999999999E-2</v>
      </c>
    </row>
    <row r="518" spans="1:3" x14ac:dyDescent="0.35">
      <c r="A518" s="1">
        <v>44052.576990740738</v>
      </c>
      <c r="B518">
        <v>24.94</v>
      </c>
      <c r="C518">
        <v>-3.6999999999999998E-2</v>
      </c>
    </row>
    <row r="519" spans="1:3" x14ac:dyDescent="0.35">
      <c r="A519" s="1">
        <v>44052.587407407409</v>
      </c>
      <c r="B519">
        <v>27</v>
      </c>
      <c r="C519">
        <v>-5.0999999999999997E-2</v>
      </c>
    </row>
    <row r="520" spans="1:3" x14ac:dyDescent="0.35">
      <c r="A520" s="1">
        <v>44052.597824074073</v>
      </c>
      <c r="B520">
        <v>25</v>
      </c>
      <c r="C520">
        <v>-4.2000000000000003E-2</v>
      </c>
    </row>
    <row r="521" spans="1:3" x14ac:dyDescent="0.35">
      <c r="A521" s="1">
        <v>44052.608240740738</v>
      </c>
      <c r="B521">
        <v>23</v>
      </c>
      <c r="C521">
        <v>-3.5000000000000003E-2</v>
      </c>
    </row>
    <row r="522" spans="1:3" x14ac:dyDescent="0.35">
      <c r="A522" s="1">
        <v>44052.618657407409</v>
      </c>
      <c r="B522">
        <v>21.88</v>
      </c>
      <c r="C522">
        <v>-3.2000000000000001E-2</v>
      </c>
    </row>
    <row r="523" spans="1:3" x14ac:dyDescent="0.35">
      <c r="A523" s="1">
        <v>44052.629074074073</v>
      </c>
      <c r="B523">
        <v>22</v>
      </c>
      <c r="C523">
        <v>-3.2000000000000001E-2</v>
      </c>
    </row>
    <row r="524" spans="1:3" x14ac:dyDescent="0.35">
      <c r="A524" s="1">
        <v>44052.639490740738</v>
      </c>
      <c r="B524">
        <v>23.75</v>
      </c>
      <c r="C524">
        <v>-3.5999999999999997E-2</v>
      </c>
    </row>
    <row r="525" spans="1:3" x14ac:dyDescent="0.35">
      <c r="A525" s="1">
        <v>44052.649907407409</v>
      </c>
      <c r="B525">
        <v>22.56</v>
      </c>
      <c r="C525">
        <v>-3.4000000000000002E-2</v>
      </c>
    </row>
    <row r="526" spans="1:3" x14ac:dyDescent="0.35">
      <c r="A526" s="1">
        <v>44052.660324074073</v>
      </c>
      <c r="B526">
        <v>21.5</v>
      </c>
      <c r="C526">
        <v>-3.2000000000000001E-2</v>
      </c>
    </row>
    <row r="527" spans="1:3" x14ac:dyDescent="0.35">
      <c r="A527" s="1">
        <v>44052.670740740738</v>
      </c>
      <c r="B527">
        <v>20.88</v>
      </c>
      <c r="C527">
        <v>-0.03</v>
      </c>
    </row>
    <row r="528" spans="1:3" x14ac:dyDescent="0.35">
      <c r="A528" s="1">
        <v>44052.681157407409</v>
      </c>
      <c r="B528">
        <v>20.309999999999999</v>
      </c>
      <c r="C528">
        <v>-0.03</v>
      </c>
    </row>
    <row r="529" spans="1:3" x14ac:dyDescent="0.35">
      <c r="A529" s="1">
        <v>44052.691574074073</v>
      </c>
      <c r="B529">
        <v>19.88</v>
      </c>
      <c r="C529">
        <v>-2.9000000000000001E-2</v>
      </c>
    </row>
    <row r="530" spans="1:3" x14ac:dyDescent="0.35">
      <c r="A530" s="1">
        <v>44052.701990740738</v>
      </c>
      <c r="B530">
        <v>19.5</v>
      </c>
      <c r="C530">
        <v>-2.9000000000000001E-2</v>
      </c>
    </row>
    <row r="531" spans="1:3" x14ac:dyDescent="0.35">
      <c r="A531" s="1">
        <v>44052.712407407409</v>
      </c>
      <c r="B531">
        <v>19.25</v>
      </c>
      <c r="C531">
        <v>-2.8000000000000001E-2</v>
      </c>
    </row>
    <row r="532" spans="1:3" x14ac:dyDescent="0.35">
      <c r="A532" s="1">
        <v>44052.722824074073</v>
      </c>
      <c r="B532">
        <v>19</v>
      </c>
      <c r="C532">
        <v>-2.8000000000000001E-2</v>
      </c>
    </row>
    <row r="533" spans="1:3" x14ac:dyDescent="0.35">
      <c r="A533" s="1">
        <v>44052.733240740738</v>
      </c>
      <c r="B533">
        <v>18.809999999999999</v>
      </c>
      <c r="C533">
        <v>-2.8000000000000001E-2</v>
      </c>
    </row>
    <row r="534" spans="1:3" x14ac:dyDescent="0.35">
      <c r="A534" s="1">
        <v>44052.743657407409</v>
      </c>
      <c r="B534">
        <v>18.559999999999999</v>
      </c>
      <c r="C534">
        <v>-2.8000000000000001E-2</v>
      </c>
    </row>
    <row r="535" spans="1:3" x14ac:dyDescent="0.35">
      <c r="A535" s="1">
        <v>44052.754074074073</v>
      </c>
      <c r="B535">
        <v>18.309999999999999</v>
      </c>
      <c r="C535">
        <v>-2.7E-2</v>
      </c>
    </row>
    <row r="536" spans="1:3" x14ac:dyDescent="0.35">
      <c r="A536" s="1">
        <v>44052.764490740738</v>
      </c>
      <c r="B536">
        <v>18</v>
      </c>
      <c r="C536">
        <v>-2.8000000000000001E-2</v>
      </c>
    </row>
    <row r="537" spans="1:3" x14ac:dyDescent="0.35">
      <c r="A537" s="1">
        <v>44052.774907407409</v>
      </c>
      <c r="B537">
        <v>17.690000000000001</v>
      </c>
      <c r="C537">
        <v>-2.7E-2</v>
      </c>
    </row>
    <row r="538" spans="1:3" x14ac:dyDescent="0.35">
      <c r="A538" s="1">
        <v>44052.785324074073</v>
      </c>
      <c r="B538">
        <v>17.309999999999999</v>
      </c>
      <c r="C538">
        <v>-2.5999999999999999E-2</v>
      </c>
    </row>
    <row r="539" spans="1:3" x14ac:dyDescent="0.35">
      <c r="A539" s="1">
        <v>44052.795740740738</v>
      </c>
      <c r="B539">
        <v>16.88</v>
      </c>
      <c r="C539">
        <v>-2.5999999999999999E-2</v>
      </c>
    </row>
    <row r="540" spans="1:3" x14ac:dyDescent="0.35">
      <c r="A540" s="1">
        <v>44052.806157407409</v>
      </c>
      <c r="B540">
        <v>16.5</v>
      </c>
      <c r="C540">
        <v>-2.5000000000000001E-2</v>
      </c>
    </row>
    <row r="541" spans="1:3" x14ac:dyDescent="0.35">
      <c r="A541" s="1">
        <v>44052.816574074073</v>
      </c>
      <c r="B541">
        <v>16.13</v>
      </c>
      <c r="C541">
        <v>-2.5000000000000001E-2</v>
      </c>
    </row>
    <row r="542" spans="1:3" x14ac:dyDescent="0.35">
      <c r="A542" s="1">
        <v>44052.826990740738</v>
      </c>
      <c r="B542">
        <v>15.81</v>
      </c>
      <c r="C542">
        <v>-2.5999999999999999E-2</v>
      </c>
    </row>
    <row r="543" spans="1:3" x14ac:dyDescent="0.35">
      <c r="A543" s="1">
        <v>44052.837407407409</v>
      </c>
      <c r="B543">
        <v>15.44</v>
      </c>
      <c r="C543">
        <v>-2.7E-2</v>
      </c>
    </row>
    <row r="544" spans="1:3" x14ac:dyDescent="0.35">
      <c r="A544" s="1">
        <v>44052.847824074073</v>
      </c>
      <c r="B544">
        <v>15.13</v>
      </c>
      <c r="C544">
        <v>-2.8000000000000001E-2</v>
      </c>
    </row>
    <row r="545" spans="1:3" x14ac:dyDescent="0.35">
      <c r="A545" s="1">
        <v>44052.858240740738</v>
      </c>
      <c r="B545">
        <v>14.88</v>
      </c>
      <c r="C545">
        <v>-2.8000000000000001E-2</v>
      </c>
    </row>
    <row r="546" spans="1:3" x14ac:dyDescent="0.35">
      <c r="A546" s="1">
        <v>44052.868657407409</v>
      </c>
      <c r="B546">
        <v>14.56</v>
      </c>
      <c r="C546">
        <v>-0.03</v>
      </c>
    </row>
    <row r="547" spans="1:3" x14ac:dyDescent="0.35">
      <c r="A547" s="1">
        <v>44052.879074074073</v>
      </c>
      <c r="B547">
        <v>14.25</v>
      </c>
      <c r="C547">
        <v>-3.1E-2</v>
      </c>
    </row>
    <row r="548" spans="1:3" x14ac:dyDescent="0.35">
      <c r="A548" s="1">
        <v>44052.889490740738</v>
      </c>
      <c r="B548">
        <v>13.94</v>
      </c>
      <c r="C548">
        <v>-3.3000000000000002E-2</v>
      </c>
    </row>
    <row r="549" spans="1:3" x14ac:dyDescent="0.35">
      <c r="A549" s="1">
        <v>44052.899907407409</v>
      </c>
      <c r="B549">
        <v>13.69</v>
      </c>
      <c r="C549">
        <v>-3.4000000000000002E-2</v>
      </c>
    </row>
    <row r="550" spans="1:3" x14ac:dyDescent="0.35">
      <c r="A550" s="1">
        <v>44052.910324074073</v>
      </c>
      <c r="B550">
        <v>13.5</v>
      </c>
      <c r="C550">
        <v>-3.4000000000000002E-2</v>
      </c>
    </row>
    <row r="551" spans="1:3" x14ac:dyDescent="0.35">
      <c r="A551" s="1">
        <v>44052.920740740738</v>
      </c>
      <c r="B551">
        <v>13.31</v>
      </c>
      <c r="C551">
        <v>-3.5000000000000003E-2</v>
      </c>
    </row>
    <row r="552" spans="1:3" x14ac:dyDescent="0.35">
      <c r="A552" s="1">
        <v>44052.931157407409</v>
      </c>
      <c r="B552">
        <v>13.06</v>
      </c>
      <c r="C552">
        <v>-3.6999999999999998E-2</v>
      </c>
    </row>
    <row r="553" spans="1:3" x14ac:dyDescent="0.35">
      <c r="A553" s="1">
        <v>44052.941574074073</v>
      </c>
      <c r="B553">
        <v>12.88</v>
      </c>
      <c r="C553">
        <v>-3.6999999999999998E-2</v>
      </c>
    </row>
    <row r="554" spans="1:3" x14ac:dyDescent="0.35">
      <c r="A554" s="1">
        <v>44052.951990740738</v>
      </c>
      <c r="B554">
        <v>12.63</v>
      </c>
      <c r="C554">
        <v>-3.9E-2</v>
      </c>
    </row>
    <row r="555" spans="1:3" x14ac:dyDescent="0.35">
      <c r="A555" s="1">
        <v>44052.962407407409</v>
      </c>
      <c r="B555">
        <v>12.38</v>
      </c>
      <c r="C555">
        <v>-0.04</v>
      </c>
    </row>
    <row r="556" spans="1:3" x14ac:dyDescent="0.35">
      <c r="A556" s="1">
        <v>44052.972824074073</v>
      </c>
      <c r="B556">
        <v>12.19</v>
      </c>
      <c r="C556">
        <v>-4.2000000000000003E-2</v>
      </c>
    </row>
    <row r="557" spans="1:3" x14ac:dyDescent="0.35">
      <c r="A557" s="1">
        <v>44052.983240740738</v>
      </c>
      <c r="B557">
        <v>12</v>
      </c>
      <c r="C557">
        <v>-4.2000000000000003E-2</v>
      </c>
    </row>
    <row r="558" spans="1:3" x14ac:dyDescent="0.35">
      <c r="A558" s="1">
        <v>44052.993657407409</v>
      </c>
      <c r="B558">
        <v>11.81</v>
      </c>
      <c r="C558">
        <v>-4.3999999999999997E-2</v>
      </c>
    </row>
    <row r="559" spans="1:3" x14ac:dyDescent="0.35">
      <c r="A559" s="1">
        <v>44053.004074074073</v>
      </c>
      <c r="B559">
        <v>11.63</v>
      </c>
      <c r="C559">
        <v>-4.4999999999999998E-2</v>
      </c>
    </row>
    <row r="560" spans="1:3" x14ac:dyDescent="0.35">
      <c r="A560" s="1">
        <v>44053.014490740738</v>
      </c>
      <c r="B560">
        <v>11.5</v>
      </c>
      <c r="C560">
        <v>-4.5999999999999999E-2</v>
      </c>
    </row>
    <row r="561" spans="1:3" x14ac:dyDescent="0.35">
      <c r="A561" s="1">
        <v>44053.024907407409</v>
      </c>
      <c r="B561">
        <v>11.38</v>
      </c>
      <c r="C561">
        <v>-4.5999999999999999E-2</v>
      </c>
    </row>
    <row r="562" spans="1:3" x14ac:dyDescent="0.35">
      <c r="A562" s="1">
        <v>44053.035324074073</v>
      </c>
      <c r="B562">
        <v>11.25</v>
      </c>
      <c r="C562">
        <v>-4.7E-2</v>
      </c>
    </row>
    <row r="563" spans="1:3" x14ac:dyDescent="0.35">
      <c r="A563" s="1">
        <v>44053.045740740738</v>
      </c>
      <c r="B563">
        <v>11.13</v>
      </c>
      <c r="C563">
        <v>-4.8000000000000001E-2</v>
      </c>
    </row>
    <row r="564" spans="1:3" x14ac:dyDescent="0.35">
      <c r="A564" s="1">
        <v>44053.056157407409</v>
      </c>
      <c r="B564">
        <v>11</v>
      </c>
      <c r="C564">
        <v>-4.9000000000000002E-2</v>
      </c>
    </row>
    <row r="565" spans="1:3" x14ac:dyDescent="0.35">
      <c r="A565" s="1">
        <v>44053.066574074073</v>
      </c>
      <c r="B565">
        <v>10.81</v>
      </c>
      <c r="C565">
        <v>-0.05</v>
      </c>
    </row>
    <row r="566" spans="1:3" x14ac:dyDescent="0.35">
      <c r="A566" s="1">
        <v>44053.076990740738</v>
      </c>
      <c r="B566">
        <v>10.69</v>
      </c>
      <c r="C566">
        <v>-5.0999999999999997E-2</v>
      </c>
    </row>
    <row r="567" spans="1:3" x14ac:dyDescent="0.35">
      <c r="A567" s="1">
        <v>44053.087407407409</v>
      </c>
      <c r="B567">
        <v>10.63</v>
      </c>
      <c r="C567">
        <v>-5.0999999999999997E-2</v>
      </c>
    </row>
    <row r="568" spans="1:3" x14ac:dyDescent="0.35">
      <c r="A568" s="1">
        <v>44053.097824074073</v>
      </c>
      <c r="B568">
        <v>10.44</v>
      </c>
      <c r="C568">
        <v>-5.2999999999999999E-2</v>
      </c>
    </row>
    <row r="569" spans="1:3" x14ac:dyDescent="0.35">
      <c r="A569" s="1">
        <v>44053.108240740738</v>
      </c>
      <c r="B569">
        <v>10.31</v>
      </c>
      <c r="C569">
        <v>-5.3999999999999999E-2</v>
      </c>
    </row>
    <row r="570" spans="1:3" x14ac:dyDescent="0.35">
      <c r="A570" s="1">
        <v>44053.118657407409</v>
      </c>
      <c r="B570">
        <v>10.25</v>
      </c>
      <c r="C570">
        <v>-5.3999999999999999E-2</v>
      </c>
    </row>
    <row r="571" spans="1:3" x14ac:dyDescent="0.35">
      <c r="A571" s="1">
        <v>44053.129074074073</v>
      </c>
      <c r="B571">
        <v>10.130000000000001</v>
      </c>
      <c r="C571">
        <v>-5.5E-2</v>
      </c>
    </row>
    <row r="572" spans="1:3" x14ac:dyDescent="0.35">
      <c r="A572" s="1">
        <v>44053.139490740738</v>
      </c>
      <c r="B572">
        <v>10.06</v>
      </c>
      <c r="C572">
        <v>-5.5E-2</v>
      </c>
    </row>
    <row r="573" spans="1:3" x14ac:dyDescent="0.35">
      <c r="A573" s="1">
        <v>44053.149907407409</v>
      </c>
      <c r="B573">
        <v>9.94</v>
      </c>
      <c r="C573">
        <v>-5.6000000000000001E-2</v>
      </c>
    </row>
    <row r="574" spans="1:3" x14ac:dyDescent="0.35">
      <c r="A574" s="1">
        <v>44053.160324074073</v>
      </c>
      <c r="B574">
        <v>9.8800000000000008</v>
      </c>
      <c r="C574">
        <v>-5.7000000000000002E-2</v>
      </c>
    </row>
    <row r="575" spans="1:3" x14ac:dyDescent="0.35">
      <c r="A575" s="1">
        <v>44053.170740740738</v>
      </c>
      <c r="B575">
        <v>9.81</v>
      </c>
      <c r="C575">
        <v>-5.7000000000000002E-2</v>
      </c>
    </row>
    <row r="576" spans="1:3" x14ac:dyDescent="0.35">
      <c r="A576" s="1">
        <v>44053.181157407409</v>
      </c>
      <c r="B576">
        <v>9.75</v>
      </c>
      <c r="C576">
        <v>-5.8000000000000003E-2</v>
      </c>
    </row>
    <row r="577" spans="1:3" x14ac:dyDescent="0.35">
      <c r="A577" s="1">
        <v>44053.191574074073</v>
      </c>
      <c r="B577">
        <v>9.69</v>
      </c>
      <c r="C577">
        <v>-5.8000000000000003E-2</v>
      </c>
    </row>
    <row r="578" spans="1:3" x14ac:dyDescent="0.35">
      <c r="A578" s="1">
        <v>44053.201990740738</v>
      </c>
      <c r="B578">
        <v>9.56</v>
      </c>
      <c r="C578">
        <v>-5.8999999999999997E-2</v>
      </c>
    </row>
    <row r="579" spans="1:3" x14ac:dyDescent="0.35">
      <c r="A579" s="1">
        <v>44053.212407407409</v>
      </c>
      <c r="B579">
        <v>9.5</v>
      </c>
      <c r="C579">
        <v>-5.8999999999999997E-2</v>
      </c>
    </row>
    <row r="580" spans="1:3" x14ac:dyDescent="0.35">
      <c r="A580" s="1">
        <v>44053.222824074073</v>
      </c>
      <c r="B580">
        <v>9.5</v>
      </c>
      <c r="C580">
        <v>-5.8999999999999997E-2</v>
      </c>
    </row>
    <row r="581" spans="1:3" x14ac:dyDescent="0.35">
      <c r="A581" s="1">
        <v>44053.233240740738</v>
      </c>
      <c r="B581">
        <v>9.5</v>
      </c>
      <c r="C581">
        <v>-5.8999999999999997E-2</v>
      </c>
    </row>
    <row r="582" spans="1:3" x14ac:dyDescent="0.35">
      <c r="A582" s="1">
        <v>44053.243657407409</v>
      </c>
      <c r="B582">
        <v>9.5</v>
      </c>
      <c r="C582">
        <v>-5.8999999999999997E-2</v>
      </c>
    </row>
    <row r="583" spans="1:3" x14ac:dyDescent="0.35">
      <c r="A583" s="1">
        <v>44053.254074074073</v>
      </c>
      <c r="B583">
        <v>9.56</v>
      </c>
      <c r="C583">
        <v>-5.8000000000000003E-2</v>
      </c>
    </row>
    <row r="584" spans="1:3" x14ac:dyDescent="0.35">
      <c r="A584" s="1">
        <v>44053.264490740738</v>
      </c>
      <c r="B584">
        <v>9.75</v>
      </c>
      <c r="C584">
        <v>-5.6000000000000001E-2</v>
      </c>
    </row>
    <row r="585" spans="1:3" x14ac:dyDescent="0.35">
      <c r="A585" s="1">
        <v>44053.274907407409</v>
      </c>
      <c r="B585">
        <v>9.94</v>
      </c>
      <c r="C585">
        <v>-5.3999999999999999E-2</v>
      </c>
    </row>
    <row r="586" spans="1:3" x14ac:dyDescent="0.35">
      <c r="A586" s="1">
        <v>44053.285324074073</v>
      </c>
      <c r="B586">
        <v>10.25</v>
      </c>
      <c r="C586">
        <v>-5.0999999999999997E-2</v>
      </c>
    </row>
    <row r="587" spans="1:3" x14ac:dyDescent="0.35">
      <c r="A587" s="1">
        <v>44053.295740740738</v>
      </c>
      <c r="B587">
        <v>10.56</v>
      </c>
      <c r="C587">
        <v>-4.8000000000000001E-2</v>
      </c>
    </row>
    <row r="588" spans="1:3" x14ac:dyDescent="0.35">
      <c r="A588" s="1">
        <v>44053.306157407409</v>
      </c>
      <c r="B588">
        <v>10.81</v>
      </c>
      <c r="C588">
        <v>-4.4999999999999998E-2</v>
      </c>
    </row>
    <row r="589" spans="1:3" x14ac:dyDescent="0.35">
      <c r="A589" s="1">
        <v>44053.316574074073</v>
      </c>
      <c r="B589">
        <v>11.13</v>
      </c>
      <c r="C589">
        <v>-4.2000000000000003E-2</v>
      </c>
    </row>
    <row r="590" spans="1:3" x14ac:dyDescent="0.35">
      <c r="A590" s="1">
        <v>44053.326990740738</v>
      </c>
      <c r="B590">
        <v>11.44</v>
      </c>
      <c r="C590">
        <v>-0.04</v>
      </c>
    </row>
    <row r="591" spans="1:3" x14ac:dyDescent="0.35">
      <c r="A591" s="1">
        <v>44053.337407407409</v>
      </c>
      <c r="B591">
        <v>11.69</v>
      </c>
      <c r="C591">
        <v>-3.6999999999999998E-2</v>
      </c>
    </row>
    <row r="592" spans="1:3" x14ac:dyDescent="0.35">
      <c r="A592" s="1">
        <v>44053.347824074073</v>
      </c>
      <c r="B592">
        <v>11.94</v>
      </c>
      <c r="C592">
        <v>-3.5000000000000003E-2</v>
      </c>
    </row>
    <row r="593" spans="1:3" x14ac:dyDescent="0.35">
      <c r="A593" s="1">
        <v>44053.358240740738</v>
      </c>
      <c r="B593">
        <v>12.25</v>
      </c>
      <c r="C593">
        <v>-3.3000000000000002E-2</v>
      </c>
    </row>
    <row r="594" spans="1:3" x14ac:dyDescent="0.35">
      <c r="A594" s="1">
        <v>44053.368657407409</v>
      </c>
      <c r="B594">
        <v>12.56</v>
      </c>
      <c r="C594">
        <v>-3.1E-2</v>
      </c>
    </row>
    <row r="595" spans="1:3" x14ac:dyDescent="0.35">
      <c r="A595" s="1">
        <v>44053.379074074073</v>
      </c>
      <c r="B595">
        <v>12.81</v>
      </c>
      <c r="C595">
        <v>-2.9000000000000001E-2</v>
      </c>
    </row>
    <row r="596" spans="1:3" x14ac:dyDescent="0.35">
      <c r="A596" s="1">
        <v>44053.389490740738</v>
      </c>
      <c r="B596">
        <v>13.13</v>
      </c>
      <c r="C596">
        <v>-2.7E-2</v>
      </c>
    </row>
    <row r="597" spans="1:3" x14ac:dyDescent="0.35">
      <c r="A597" s="1">
        <v>44053.399907407409</v>
      </c>
      <c r="B597">
        <v>13.5</v>
      </c>
      <c r="C597">
        <v>-2.5000000000000001E-2</v>
      </c>
    </row>
    <row r="598" spans="1:3" x14ac:dyDescent="0.35">
      <c r="A598" s="1">
        <v>44053.410324074073</v>
      </c>
      <c r="B598">
        <v>13.88</v>
      </c>
      <c r="C598">
        <v>-2.3E-2</v>
      </c>
    </row>
    <row r="599" spans="1:3" x14ac:dyDescent="0.35">
      <c r="A599" s="1">
        <v>44053.420740740738</v>
      </c>
      <c r="B599">
        <v>14.25</v>
      </c>
      <c r="C599">
        <v>-2.1000000000000001E-2</v>
      </c>
    </row>
    <row r="600" spans="1:3" x14ac:dyDescent="0.35">
      <c r="A600" s="1">
        <v>44053.431157407409</v>
      </c>
      <c r="B600">
        <v>14.5</v>
      </c>
      <c r="C600">
        <v>-0.02</v>
      </c>
    </row>
    <row r="601" spans="1:3" x14ac:dyDescent="0.35">
      <c r="A601" s="1">
        <v>44053.441574074073</v>
      </c>
      <c r="B601">
        <v>14.88</v>
      </c>
      <c r="C601">
        <v>-1.7999999999999999E-2</v>
      </c>
    </row>
    <row r="602" spans="1:3" x14ac:dyDescent="0.35">
      <c r="A602" s="1">
        <v>44053.451990740738</v>
      </c>
      <c r="B602">
        <v>15.25</v>
      </c>
      <c r="C602">
        <v>-1.6E-2</v>
      </c>
    </row>
    <row r="603" spans="1:3" x14ac:dyDescent="0.35">
      <c r="A603" s="1">
        <v>44053.462407407409</v>
      </c>
      <c r="B603">
        <v>15.44</v>
      </c>
      <c r="C603">
        <v>-1.6E-2</v>
      </c>
    </row>
    <row r="604" spans="1:3" x14ac:dyDescent="0.35">
      <c r="A604" s="1">
        <v>44053.472824074073</v>
      </c>
      <c r="B604">
        <v>15.56</v>
      </c>
      <c r="C604">
        <v>-1.6E-2</v>
      </c>
    </row>
    <row r="605" spans="1:3" x14ac:dyDescent="0.35">
      <c r="A605" s="1">
        <v>44053.483240740738</v>
      </c>
      <c r="B605">
        <v>15.75</v>
      </c>
      <c r="C605">
        <v>-1.4999999999999999E-2</v>
      </c>
    </row>
    <row r="606" spans="1:3" x14ac:dyDescent="0.35">
      <c r="A606" s="1">
        <v>44053.493657407409</v>
      </c>
      <c r="B606">
        <v>16.13</v>
      </c>
      <c r="C606">
        <v>-1.4E-2</v>
      </c>
    </row>
    <row r="607" spans="1:3" x14ac:dyDescent="0.35">
      <c r="A607" s="1">
        <v>44053.504074074073</v>
      </c>
      <c r="B607">
        <v>16.88</v>
      </c>
      <c r="C607">
        <v>-1.0999999999999999E-2</v>
      </c>
    </row>
    <row r="608" spans="1:3" x14ac:dyDescent="0.35">
      <c r="A608" s="1">
        <v>44053.514490740738</v>
      </c>
      <c r="B608">
        <v>18.75</v>
      </c>
      <c r="C608">
        <v>-7.0000000000000001E-3</v>
      </c>
    </row>
    <row r="609" spans="1:3" x14ac:dyDescent="0.35">
      <c r="A609" s="1">
        <v>44053.524907407409</v>
      </c>
      <c r="B609">
        <v>23.56</v>
      </c>
      <c r="C609">
        <v>-1.2E-2</v>
      </c>
    </row>
    <row r="610" spans="1:3" x14ac:dyDescent="0.35">
      <c r="A610" s="1">
        <v>44053.535324074073</v>
      </c>
      <c r="B610">
        <v>26.19</v>
      </c>
      <c r="C610">
        <v>-2.8000000000000001E-2</v>
      </c>
    </row>
    <row r="611" spans="1:3" x14ac:dyDescent="0.35">
      <c r="A611" s="1">
        <v>44053.545740740738</v>
      </c>
      <c r="B611">
        <v>22.88</v>
      </c>
      <c r="C611">
        <v>-1.6E-2</v>
      </c>
    </row>
    <row r="612" spans="1:3" x14ac:dyDescent="0.35">
      <c r="A612" s="1">
        <v>44053.556157407409</v>
      </c>
      <c r="B612">
        <v>21.25</v>
      </c>
      <c r="C612">
        <v>-1.2999999999999999E-2</v>
      </c>
    </row>
    <row r="613" spans="1:3" x14ac:dyDescent="0.35">
      <c r="A613" s="1">
        <v>44053.566574074073</v>
      </c>
      <c r="B613">
        <v>23.06</v>
      </c>
      <c r="C613">
        <v>-1.6E-2</v>
      </c>
    </row>
    <row r="614" spans="1:3" x14ac:dyDescent="0.35">
      <c r="A614" s="1">
        <v>44053.576990740738</v>
      </c>
      <c r="B614">
        <v>26.94</v>
      </c>
      <c r="C614">
        <v>-3.5000000000000003E-2</v>
      </c>
    </row>
    <row r="615" spans="1:3" x14ac:dyDescent="0.35">
      <c r="A615" s="1">
        <v>44053.587407407409</v>
      </c>
      <c r="B615">
        <v>29</v>
      </c>
      <c r="C615">
        <v>-5.2999999999999999E-2</v>
      </c>
    </row>
    <row r="616" spans="1:3" x14ac:dyDescent="0.35">
      <c r="A616" s="1">
        <v>44053.597824074073</v>
      </c>
      <c r="B616">
        <v>26.81</v>
      </c>
      <c r="C616">
        <v>-3.9E-2</v>
      </c>
    </row>
    <row r="617" spans="1:3" x14ac:dyDescent="0.35">
      <c r="A617" s="1">
        <v>44053.608240740738</v>
      </c>
      <c r="B617">
        <v>24.69</v>
      </c>
      <c r="C617">
        <v>-2.7E-2</v>
      </c>
    </row>
    <row r="618" spans="1:3" x14ac:dyDescent="0.35">
      <c r="A618" s="1">
        <v>44053.618657407409</v>
      </c>
      <c r="B618">
        <v>23.81</v>
      </c>
      <c r="C618">
        <v>-2.1000000000000001E-2</v>
      </c>
    </row>
    <row r="619" spans="1:3" x14ac:dyDescent="0.35">
      <c r="A619" s="1">
        <v>44053.629074074073</v>
      </c>
      <c r="B619">
        <v>24.13</v>
      </c>
      <c r="C619">
        <v>-2.1999999999999999E-2</v>
      </c>
    </row>
    <row r="620" spans="1:3" x14ac:dyDescent="0.35">
      <c r="A620" s="1">
        <v>44053.639490740738</v>
      </c>
      <c r="B620">
        <v>25.81</v>
      </c>
      <c r="C620">
        <v>-3.1E-2</v>
      </c>
    </row>
    <row r="621" spans="1:3" x14ac:dyDescent="0.35">
      <c r="A621" s="1">
        <v>44053.649907407409</v>
      </c>
      <c r="B621">
        <v>24.13</v>
      </c>
      <c r="C621">
        <v>-2.1999999999999999E-2</v>
      </c>
    </row>
    <row r="622" spans="1:3" x14ac:dyDescent="0.35">
      <c r="A622" s="1">
        <v>44053.660324074073</v>
      </c>
      <c r="B622">
        <v>23.06</v>
      </c>
      <c r="C622">
        <v>-1.7000000000000001E-2</v>
      </c>
    </row>
    <row r="623" spans="1:3" x14ac:dyDescent="0.35">
      <c r="A623" s="1">
        <v>44053.670740740738</v>
      </c>
      <c r="B623">
        <v>22.19</v>
      </c>
      <c r="C623">
        <v>-1.4E-2</v>
      </c>
    </row>
    <row r="624" spans="1:3" x14ac:dyDescent="0.35">
      <c r="A624" s="1">
        <v>44053.681157407409</v>
      </c>
      <c r="B624">
        <v>21.69</v>
      </c>
      <c r="C624">
        <v>-1.0999999999999999E-2</v>
      </c>
    </row>
    <row r="625" spans="1:3" x14ac:dyDescent="0.35">
      <c r="A625" s="1">
        <v>44053.691574074073</v>
      </c>
      <c r="B625">
        <v>21.25</v>
      </c>
      <c r="C625">
        <v>-0.01</v>
      </c>
    </row>
    <row r="626" spans="1:3" x14ac:dyDescent="0.35">
      <c r="A626" s="1">
        <v>44053.701990740738</v>
      </c>
      <c r="B626">
        <v>20.81</v>
      </c>
      <c r="C626">
        <v>-8.9999999999999993E-3</v>
      </c>
    </row>
    <row r="627" spans="1:3" x14ac:dyDescent="0.35">
      <c r="A627" s="1">
        <v>44053.712407407409</v>
      </c>
      <c r="B627">
        <v>20.56</v>
      </c>
      <c r="C627">
        <v>-8.0000000000000002E-3</v>
      </c>
    </row>
    <row r="628" spans="1:3" x14ac:dyDescent="0.35">
      <c r="A628" s="1">
        <v>44053.722824074073</v>
      </c>
      <c r="B628">
        <v>20.25</v>
      </c>
      <c r="C628">
        <v>-7.0000000000000001E-3</v>
      </c>
    </row>
    <row r="629" spans="1:3" x14ac:dyDescent="0.35">
      <c r="A629" s="1">
        <v>44053.733240740738</v>
      </c>
      <c r="B629">
        <v>20.059999999999999</v>
      </c>
      <c r="C629">
        <v>-7.0000000000000001E-3</v>
      </c>
    </row>
    <row r="630" spans="1:3" x14ac:dyDescent="0.35">
      <c r="A630" s="1">
        <v>44053.743657407409</v>
      </c>
      <c r="B630">
        <v>19.809999999999999</v>
      </c>
      <c r="C630">
        <v>-6.0000000000000001E-3</v>
      </c>
    </row>
    <row r="631" spans="1:3" x14ac:dyDescent="0.35">
      <c r="A631" s="1">
        <v>44053.754074074073</v>
      </c>
      <c r="B631">
        <v>19.5</v>
      </c>
      <c r="C631">
        <v>-6.0000000000000001E-3</v>
      </c>
    </row>
    <row r="632" spans="1:3" x14ac:dyDescent="0.35">
      <c r="A632" s="1">
        <v>44053.764490740738</v>
      </c>
      <c r="B632">
        <v>19.25</v>
      </c>
      <c r="C632">
        <v>-6.0000000000000001E-3</v>
      </c>
    </row>
    <row r="633" spans="1:3" x14ac:dyDescent="0.35">
      <c r="A633" s="1">
        <v>44053.774907407409</v>
      </c>
      <c r="B633">
        <v>19</v>
      </c>
      <c r="C633">
        <v>-6.0000000000000001E-3</v>
      </c>
    </row>
    <row r="634" spans="1:3" x14ac:dyDescent="0.35">
      <c r="A634" s="1">
        <v>44053.785324074073</v>
      </c>
      <c r="B634">
        <v>18.75</v>
      </c>
      <c r="C634">
        <v>-5.0000000000000001E-3</v>
      </c>
    </row>
    <row r="635" spans="1:3" x14ac:dyDescent="0.35">
      <c r="A635" s="1">
        <v>44053.795740740738</v>
      </c>
      <c r="B635">
        <v>18.5</v>
      </c>
      <c r="C635">
        <v>-5.0000000000000001E-3</v>
      </c>
    </row>
    <row r="636" spans="1:3" x14ac:dyDescent="0.35">
      <c r="A636" s="1">
        <v>44053.806157407409</v>
      </c>
      <c r="B636">
        <v>18.309999999999999</v>
      </c>
      <c r="C636">
        <v>-5.0000000000000001E-3</v>
      </c>
    </row>
    <row r="637" spans="1:3" x14ac:dyDescent="0.35">
      <c r="A637" s="1">
        <v>44053.816574074073</v>
      </c>
      <c r="B637">
        <v>18.059999999999999</v>
      </c>
      <c r="C637">
        <v>-5.0000000000000001E-3</v>
      </c>
    </row>
    <row r="638" spans="1:3" x14ac:dyDescent="0.35">
      <c r="A638" s="1">
        <v>44053.826990740738</v>
      </c>
      <c r="B638">
        <v>17.809999999999999</v>
      </c>
      <c r="C638">
        <v>-6.0000000000000001E-3</v>
      </c>
    </row>
    <row r="639" spans="1:3" x14ac:dyDescent="0.35">
      <c r="A639" s="1">
        <v>44053.837407407409</v>
      </c>
      <c r="B639">
        <v>17.5</v>
      </c>
      <c r="C639">
        <v>-6.0000000000000001E-3</v>
      </c>
    </row>
    <row r="640" spans="1:3" x14ac:dyDescent="0.35">
      <c r="A640" s="1">
        <v>44053.847824074073</v>
      </c>
      <c r="B640">
        <v>17.309999999999999</v>
      </c>
      <c r="C640">
        <v>-5.0000000000000001E-3</v>
      </c>
    </row>
    <row r="641" spans="1:3" x14ac:dyDescent="0.35">
      <c r="A641" s="1">
        <v>44053.858240740738</v>
      </c>
      <c r="B641">
        <v>17.059999999999999</v>
      </c>
      <c r="C641">
        <v>-6.0000000000000001E-3</v>
      </c>
    </row>
    <row r="642" spans="1:3" x14ac:dyDescent="0.35">
      <c r="A642" s="1">
        <v>44053.868657407409</v>
      </c>
      <c r="B642">
        <v>16.809999999999999</v>
      </c>
      <c r="C642">
        <v>-6.0000000000000001E-3</v>
      </c>
    </row>
    <row r="643" spans="1:3" x14ac:dyDescent="0.35">
      <c r="A643" s="1">
        <v>44053.879074074073</v>
      </c>
      <c r="B643">
        <v>16.559999999999999</v>
      </c>
      <c r="C643">
        <v>-7.0000000000000001E-3</v>
      </c>
    </row>
    <row r="644" spans="1:3" x14ac:dyDescent="0.35">
      <c r="A644" s="1">
        <v>44053.889490740738</v>
      </c>
      <c r="B644">
        <v>16.38</v>
      </c>
      <c r="C644">
        <v>-7.0000000000000001E-3</v>
      </c>
    </row>
    <row r="645" spans="1:3" x14ac:dyDescent="0.35">
      <c r="A645" s="1">
        <v>44053.899907407409</v>
      </c>
      <c r="B645">
        <v>16.13</v>
      </c>
      <c r="C645">
        <v>-8.0000000000000002E-3</v>
      </c>
    </row>
    <row r="646" spans="1:3" x14ac:dyDescent="0.35">
      <c r="A646" s="1">
        <v>44053.910324074073</v>
      </c>
      <c r="B646">
        <v>15.94</v>
      </c>
      <c r="C646">
        <v>-8.0000000000000002E-3</v>
      </c>
    </row>
    <row r="647" spans="1:3" x14ac:dyDescent="0.35">
      <c r="A647" s="1">
        <v>44053.920740740738</v>
      </c>
      <c r="B647">
        <v>15.88</v>
      </c>
      <c r="C647">
        <v>-8.0000000000000002E-3</v>
      </c>
    </row>
    <row r="648" spans="1:3" x14ac:dyDescent="0.35">
      <c r="A648" s="1">
        <v>44053.931157407409</v>
      </c>
      <c r="B648">
        <v>15.75</v>
      </c>
      <c r="C648">
        <v>-8.0000000000000002E-3</v>
      </c>
    </row>
    <row r="649" spans="1:3" x14ac:dyDescent="0.35">
      <c r="A649" s="1">
        <v>44053.941574074073</v>
      </c>
      <c r="B649">
        <v>15.69</v>
      </c>
      <c r="C649">
        <v>-8.0000000000000002E-3</v>
      </c>
    </row>
    <row r="650" spans="1:3" x14ac:dyDescent="0.35">
      <c r="A650" s="1">
        <v>44053.951990740738</v>
      </c>
      <c r="B650">
        <v>15.5</v>
      </c>
      <c r="C650">
        <v>-8.9999999999999993E-3</v>
      </c>
    </row>
    <row r="651" spans="1:3" x14ac:dyDescent="0.35">
      <c r="A651" s="1">
        <v>44053.962407407409</v>
      </c>
      <c r="B651">
        <v>15.38</v>
      </c>
      <c r="C651">
        <v>-8.9999999999999993E-3</v>
      </c>
    </row>
    <row r="652" spans="1:3" x14ac:dyDescent="0.35">
      <c r="A652" s="1">
        <v>44053.972824074073</v>
      </c>
      <c r="B652">
        <v>15.25</v>
      </c>
      <c r="C652">
        <v>-0.01</v>
      </c>
    </row>
    <row r="653" spans="1:3" x14ac:dyDescent="0.35">
      <c r="A653" s="1">
        <v>44053.983240740738</v>
      </c>
      <c r="B653">
        <v>15.25</v>
      </c>
      <c r="C653">
        <v>-8.9999999999999993E-3</v>
      </c>
    </row>
    <row r="654" spans="1:3" x14ac:dyDescent="0.35">
      <c r="A654" s="1">
        <v>44053.993657407409</v>
      </c>
      <c r="B654">
        <v>15.13</v>
      </c>
      <c r="C654">
        <v>-0.01</v>
      </c>
    </row>
    <row r="655" spans="1:3" x14ac:dyDescent="0.35">
      <c r="A655" s="1">
        <v>44054.004074074073</v>
      </c>
      <c r="B655">
        <v>15</v>
      </c>
      <c r="C655">
        <v>-0.01</v>
      </c>
    </row>
    <row r="656" spans="1:3" x14ac:dyDescent="0.35">
      <c r="A656" s="1">
        <v>44054.014490740738</v>
      </c>
      <c r="B656">
        <v>14.75</v>
      </c>
      <c r="C656">
        <v>-1.0999999999999999E-2</v>
      </c>
    </row>
    <row r="657" spans="1:3" x14ac:dyDescent="0.35">
      <c r="A657" s="1">
        <v>44054.024907407409</v>
      </c>
      <c r="B657">
        <v>14.56</v>
      </c>
      <c r="C657">
        <v>-1.2E-2</v>
      </c>
    </row>
    <row r="658" spans="1:3" x14ac:dyDescent="0.35">
      <c r="A658" s="1">
        <v>44054.035324074073</v>
      </c>
      <c r="B658">
        <v>14.31</v>
      </c>
      <c r="C658">
        <v>-1.2999999999999999E-2</v>
      </c>
    </row>
    <row r="659" spans="1:3" x14ac:dyDescent="0.35">
      <c r="A659" s="1">
        <v>44054.045740740738</v>
      </c>
      <c r="B659">
        <v>14.06</v>
      </c>
      <c r="C659">
        <v>-1.4E-2</v>
      </c>
    </row>
    <row r="660" spans="1:3" x14ac:dyDescent="0.35">
      <c r="A660" s="1">
        <v>44054.056157407409</v>
      </c>
      <c r="B660">
        <v>13.94</v>
      </c>
      <c r="C660">
        <v>-1.4E-2</v>
      </c>
    </row>
    <row r="661" spans="1:3" x14ac:dyDescent="0.35">
      <c r="A661" s="1">
        <v>44054.066574074073</v>
      </c>
      <c r="B661">
        <v>13.75</v>
      </c>
      <c r="C661">
        <v>-1.4999999999999999E-2</v>
      </c>
    </row>
    <row r="662" spans="1:3" x14ac:dyDescent="0.35">
      <c r="A662" s="1">
        <v>44054.076990740738</v>
      </c>
      <c r="B662">
        <v>13.5</v>
      </c>
      <c r="C662">
        <v>-1.6E-2</v>
      </c>
    </row>
    <row r="663" spans="1:3" x14ac:dyDescent="0.35">
      <c r="A663" s="1">
        <v>44054.087407407409</v>
      </c>
      <c r="B663">
        <v>13.19</v>
      </c>
      <c r="C663">
        <v>-1.9E-2</v>
      </c>
    </row>
    <row r="664" spans="1:3" x14ac:dyDescent="0.35">
      <c r="A664" s="1">
        <v>44054.097824074073</v>
      </c>
      <c r="B664">
        <v>12.88</v>
      </c>
      <c r="C664">
        <v>-0.02</v>
      </c>
    </row>
    <row r="665" spans="1:3" x14ac:dyDescent="0.35">
      <c r="A665" s="1">
        <v>44054.108240740738</v>
      </c>
      <c r="B665">
        <v>12.63</v>
      </c>
      <c r="C665">
        <v>-2.1999999999999999E-2</v>
      </c>
    </row>
    <row r="666" spans="1:3" x14ac:dyDescent="0.35">
      <c r="A666" s="1">
        <v>44054.118657407409</v>
      </c>
      <c r="B666">
        <v>12.38</v>
      </c>
      <c r="C666">
        <v>-2.3E-2</v>
      </c>
    </row>
    <row r="667" spans="1:3" x14ac:dyDescent="0.35">
      <c r="A667" s="1">
        <v>44054.129074074073</v>
      </c>
      <c r="B667">
        <v>12.13</v>
      </c>
      <c r="C667">
        <v>-2.5000000000000001E-2</v>
      </c>
    </row>
    <row r="668" spans="1:3" x14ac:dyDescent="0.35">
      <c r="A668" s="1">
        <v>44054.139490740738</v>
      </c>
      <c r="B668">
        <v>11.88</v>
      </c>
      <c r="C668">
        <v>-2.7E-2</v>
      </c>
    </row>
    <row r="669" spans="1:3" x14ac:dyDescent="0.35">
      <c r="A669" s="1">
        <v>44054.149907407409</v>
      </c>
      <c r="B669">
        <v>11.63</v>
      </c>
      <c r="C669">
        <v>-2.8000000000000001E-2</v>
      </c>
    </row>
    <row r="670" spans="1:3" x14ac:dyDescent="0.35">
      <c r="A670" s="1">
        <v>44054.160324074073</v>
      </c>
      <c r="B670">
        <v>11.44</v>
      </c>
      <c r="C670">
        <v>-0.03</v>
      </c>
    </row>
    <row r="671" spans="1:3" x14ac:dyDescent="0.35">
      <c r="A671" s="1">
        <v>44054.170740740738</v>
      </c>
      <c r="B671">
        <v>11.19</v>
      </c>
      <c r="C671">
        <v>-3.2000000000000001E-2</v>
      </c>
    </row>
    <row r="672" spans="1:3" x14ac:dyDescent="0.35">
      <c r="A672" s="1">
        <v>44054.181157407409</v>
      </c>
      <c r="B672">
        <v>10.94</v>
      </c>
      <c r="C672">
        <v>-3.4000000000000002E-2</v>
      </c>
    </row>
    <row r="673" spans="1:3" x14ac:dyDescent="0.35">
      <c r="A673" s="1">
        <v>44054.191574074073</v>
      </c>
      <c r="B673">
        <v>10.81</v>
      </c>
      <c r="C673">
        <v>-3.4000000000000002E-2</v>
      </c>
    </row>
    <row r="674" spans="1:3" x14ac:dyDescent="0.35">
      <c r="A674" s="1">
        <v>44054.201990740738</v>
      </c>
      <c r="B674">
        <v>10.56</v>
      </c>
      <c r="C674">
        <v>-3.6999999999999998E-2</v>
      </c>
    </row>
    <row r="675" spans="1:3" x14ac:dyDescent="0.35">
      <c r="A675" s="1">
        <v>44054.212407407409</v>
      </c>
      <c r="B675">
        <v>10.38</v>
      </c>
      <c r="C675">
        <v>-3.7999999999999999E-2</v>
      </c>
    </row>
    <row r="676" spans="1:3" x14ac:dyDescent="0.35">
      <c r="A676" s="1">
        <v>44054.222824074073</v>
      </c>
      <c r="B676">
        <v>10.31</v>
      </c>
      <c r="C676">
        <v>-3.7999999999999999E-2</v>
      </c>
    </row>
    <row r="677" spans="1:3" x14ac:dyDescent="0.35">
      <c r="A677" s="1">
        <v>44054.233240740738</v>
      </c>
      <c r="B677">
        <v>10.19</v>
      </c>
      <c r="C677">
        <v>-3.9E-2</v>
      </c>
    </row>
    <row r="678" spans="1:3" x14ac:dyDescent="0.35">
      <c r="A678" s="1">
        <v>44054.243657407409</v>
      </c>
      <c r="B678">
        <v>10.130000000000001</v>
      </c>
      <c r="C678">
        <v>-0.04</v>
      </c>
    </row>
    <row r="679" spans="1:3" x14ac:dyDescent="0.35">
      <c r="A679" s="1">
        <v>44054.254074074073</v>
      </c>
      <c r="B679">
        <v>10.19</v>
      </c>
      <c r="C679">
        <v>-3.9E-2</v>
      </c>
    </row>
    <row r="680" spans="1:3" x14ac:dyDescent="0.35">
      <c r="A680" s="1">
        <v>44054.264490740738</v>
      </c>
      <c r="B680">
        <v>10.31</v>
      </c>
      <c r="C680">
        <v>-3.6999999999999998E-2</v>
      </c>
    </row>
    <row r="681" spans="1:3" x14ac:dyDescent="0.35">
      <c r="A681" s="1">
        <v>44054.274907407409</v>
      </c>
      <c r="B681">
        <v>10.56</v>
      </c>
      <c r="C681">
        <v>-3.5000000000000003E-2</v>
      </c>
    </row>
    <row r="682" spans="1:3" x14ac:dyDescent="0.35">
      <c r="A682" s="1">
        <v>44054.285324074073</v>
      </c>
      <c r="B682">
        <v>10.94</v>
      </c>
      <c r="C682">
        <v>-3.2000000000000001E-2</v>
      </c>
    </row>
    <row r="683" spans="1:3" x14ac:dyDescent="0.35">
      <c r="A683" s="1">
        <v>44054.295740740738</v>
      </c>
      <c r="B683">
        <v>11.38</v>
      </c>
      <c r="C683">
        <v>-2.8000000000000001E-2</v>
      </c>
    </row>
    <row r="684" spans="1:3" x14ac:dyDescent="0.35">
      <c r="A684" s="1">
        <v>44054.306157407409</v>
      </c>
      <c r="B684">
        <v>11.75</v>
      </c>
      <c r="C684">
        <v>-2.4E-2</v>
      </c>
    </row>
    <row r="685" spans="1:3" x14ac:dyDescent="0.35">
      <c r="A685" s="1">
        <v>44054.316574074073</v>
      </c>
      <c r="B685">
        <v>12.06</v>
      </c>
      <c r="C685">
        <v>-2.1999999999999999E-2</v>
      </c>
    </row>
    <row r="686" spans="1:3" x14ac:dyDescent="0.35">
      <c r="A686" s="1">
        <v>44054.326990740738</v>
      </c>
      <c r="B686">
        <v>12.44</v>
      </c>
      <c r="C686">
        <v>-1.9E-2</v>
      </c>
    </row>
    <row r="687" spans="1:3" x14ac:dyDescent="0.35">
      <c r="A687" s="1">
        <v>44054.337407407409</v>
      </c>
      <c r="B687">
        <v>12.69</v>
      </c>
      <c r="C687">
        <v>-1.7000000000000001E-2</v>
      </c>
    </row>
    <row r="688" spans="1:3" x14ac:dyDescent="0.35">
      <c r="A688" s="1">
        <v>44054.347824074073</v>
      </c>
      <c r="B688">
        <v>13</v>
      </c>
      <c r="C688">
        <v>-1.4999999999999999E-2</v>
      </c>
    </row>
    <row r="689" spans="1:3" x14ac:dyDescent="0.35">
      <c r="A689" s="1">
        <v>44054.358240740738</v>
      </c>
      <c r="B689">
        <v>13.44</v>
      </c>
      <c r="C689">
        <v>-1.2999999999999999E-2</v>
      </c>
    </row>
    <row r="690" spans="1:3" x14ac:dyDescent="0.35">
      <c r="A690" s="1">
        <v>44054.368657407409</v>
      </c>
      <c r="B690">
        <v>13.94</v>
      </c>
      <c r="C690">
        <v>-8.9999999999999993E-3</v>
      </c>
    </row>
    <row r="691" spans="1:3" x14ac:dyDescent="0.35">
      <c r="A691" s="1">
        <v>44054.379074074073</v>
      </c>
      <c r="B691">
        <v>14.31</v>
      </c>
      <c r="C691">
        <v>-7.0000000000000001E-3</v>
      </c>
    </row>
    <row r="692" spans="1:3" x14ac:dyDescent="0.35">
      <c r="A692" s="1">
        <v>44054.389490740738</v>
      </c>
      <c r="B692">
        <v>14.5</v>
      </c>
      <c r="C692">
        <v>-6.0000000000000001E-3</v>
      </c>
    </row>
    <row r="693" spans="1:3" x14ac:dyDescent="0.35">
      <c r="A693" s="1">
        <v>44054.399907407409</v>
      </c>
      <c r="B693">
        <v>14.75</v>
      </c>
      <c r="C693">
        <v>-5.0000000000000001E-3</v>
      </c>
    </row>
    <row r="694" spans="1:3" x14ac:dyDescent="0.35">
      <c r="A694" s="1">
        <v>44054.410324074073</v>
      </c>
      <c r="B694">
        <v>15.19</v>
      </c>
      <c r="C694">
        <v>-4.0000000000000001E-3</v>
      </c>
    </row>
    <row r="695" spans="1:3" x14ac:dyDescent="0.35">
      <c r="A695" s="1">
        <v>44054.420740740738</v>
      </c>
      <c r="B695">
        <v>15.69</v>
      </c>
      <c r="C695">
        <v>-1E-3</v>
      </c>
    </row>
    <row r="696" spans="1:3" x14ac:dyDescent="0.35">
      <c r="A696" s="1">
        <v>44054.431157407409</v>
      </c>
      <c r="B696">
        <v>15.88</v>
      </c>
      <c r="C696">
        <v>-1E-3</v>
      </c>
    </row>
    <row r="697" spans="1:3" x14ac:dyDescent="0.35">
      <c r="A697" s="1">
        <v>44054.441574074073</v>
      </c>
      <c r="B697">
        <v>15.88</v>
      </c>
      <c r="C697">
        <v>-2E-3</v>
      </c>
    </row>
    <row r="698" spans="1:3" x14ac:dyDescent="0.35">
      <c r="A698" s="1">
        <v>44054.451990740738</v>
      </c>
      <c r="B698">
        <v>15.94</v>
      </c>
      <c r="C698">
        <v>-2E-3</v>
      </c>
    </row>
    <row r="699" spans="1:3" x14ac:dyDescent="0.35">
      <c r="A699" s="1">
        <v>44054.462407407409</v>
      </c>
      <c r="B699">
        <v>16.059999999999999</v>
      </c>
      <c r="C699">
        <v>-2E-3</v>
      </c>
    </row>
    <row r="700" spans="1:3" x14ac:dyDescent="0.35">
      <c r="A700" s="1">
        <v>44054.472824074073</v>
      </c>
      <c r="B700">
        <v>16.059999999999999</v>
      </c>
      <c r="C700">
        <v>-2E-3</v>
      </c>
    </row>
    <row r="701" spans="1:3" x14ac:dyDescent="0.35">
      <c r="A701" s="1">
        <v>44054.483240740738</v>
      </c>
      <c r="B701">
        <v>16.190000000000001</v>
      </c>
      <c r="C701">
        <v>-2E-3</v>
      </c>
    </row>
    <row r="702" spans="1:3" x14ac:dyDescent="0.35">
      <c r="A702" s="1">
        <v>44054.493657407409</v>
      </c>
      <c r="B702">
        <v>16.5</v>
      </c>
      <c r="C702">
        <v>-1E-3</v>
      </c>
    </row>
    <row r="703" spans="1:3" x14ac:dyDescent="0.35">
      <c r="A703" s="1">
        <v>44054.504074074073</v>
      </c>
      <c r="B703">
        <v>17</v>
      </c>
      <c r="C703">
        <v>0</v>
      </c>
    </row>
    <row r="704" spans="1:3" x14ac:dyDescent="0.35">
      <c r="A704" s="1">
        <v>44054.514490740738</v>
      </c>
      <c r="B704">
        <v>18.88</v>
      </c>
      <c r="C704">
        <v>4.0000000000000001E-3</v>
      </c>
    </row>
    <row r="705" spans="1:3" x14ac:dyDescent="0.35">
      <c r="A705" s="1">
        <v>44054.524907407409</v>
      </c>
      <c r="B705">
        <v>23.56</v>
      </c>
      <c r="C705">
        <v>-2E-3</v>
      </c>
    </row>
    <row r="706" spans="1:3" x14ac:dyDescent="0.35">
      <c r="A706" s="1">
        <v>44054.535324074073</v>
      </c>
      <c r="B706">
        <v>25.5</v>
      </c>
      <c r="C706">
        <v>-1.4E-2</v>
      </c>
    </row>
    <row r="707" spans="1:3" x14ac:dyDescent="0.35">
      <c r="A707" s="1">
        <v>44054.545740740738</v>
      </c>
      <c r="B707">
        <v>22</v>
      </c>
      <c r="C707">
        <v>-2E-3</v>
      </c>
    </row>
    <row r="708" spans="1:3" x14ac:dyDescent="0.35">
      <c r="A708" s="1">
        <v>44054.556157407409</v>
      </c>
      <c r="B708">
        <v>20.309999999999999</v>
      </c>
      <c r="C708">
        <v>0</v>
      </c>
    </row>
    <row r="709" spans="1:3" x14ac:dyDescent="0.35">
      <c r="A709" s="1">
        <v>44054.566574074073</v>
      </c>
      <c r="B709">
        <v>22</v>
      </c>
      <c r="C709">
        <v>-2E-3</v>
      </c>
    </row>
    <row r="710" spans="1:3" x14ac:dyDescent="0.35">
      <c r="A710" s="1">
        <v>44054.576990740738</v>
      </c>
      <c r="B710">
        <v>26.38</v>
      </c>
      <c r="C710">
        <v>-2.1000000000000001E-2</v>
      </c>
    </row>
    <row r="711" spans="1:3" x14ac:dyDescent="0.35">
      <c r="A711" s="1">
        <v>44054.587407407409</v>
      </c>
      <c r="B711">
        <v>28.25</v>
      </c>
      <c r="C711">
        <v>-3.5999999999999997E-2</v>
      </c>
    </row>
    <row r="712" spans="1:3" x14ac:dyDescent="0.35">
      <c r="A712" s="1">
        <v>44054.597824074073</v>
      </c>
      <c r="B712">
        <v>25.88</v>
      </c>
      <c r="C712">
        <v>-2.1999999999999999E-2</v>
      </c>
    </row>
    <row r="713" spans="1:3" x14ac:dyDescent="0.35">
      <c r="A713" s="1">
        <v>44054.608240740738</v>
      </c>
      <c r="B713">
        <v>23.38</v>
      </c>
      <c r="C713">
        <v>-8.9999999999999993E-3</v>
      </c>
    </row>
    <row r="714" spans="1:3" x14ac:dyDescent="0.35">
      <c r="A714" s="1">
        <v>44054.618657407409</v>
      </c>
      <c r="B714">
        <v>22.88</v>
      </c>
      <c r="C714">
        <v>-6.0000000000000001E-3</v>
      </c>
    </row>
    <row r="715" spans="1:3" x14ac:dyDescent="0.35">
      <c r="A715" s="1">
        <v>44054.629074074073</v>
      </c>
      <c r="B715">
        <v>23.06</v>
      </c>
      <c r="C715">
        <v>-6.0000000000000001E-3</v>
      </c>
    </row>
    <row r="716" spans="1:3" x14ac:dyDescent="0.35">
      <c r="A716" s="1">
        <v>44054.639490740738</v>
      </c>
      <c r="B716">
        <v>24.38</v>
      </c>
      <c r="C716">
        <v>-1.0999999999999999E-2</v>
      </c>
    </row>
    <row r="717" spans="1:3" x14ac:dyDescent="0.35">
      <c r="A717" s="1">
        <v>44054.649907407409</v>
      </c>
      <c r="B717">
        <v>22.63</v>
      </c>
      <c r="C717">
        <v>-4.0000000000000001E-3</v>
      </c>
    </row>
    <row r="718" spans="1:3" x14ac:dyDescent="0.35">
      <c r="A718" s="1">
        <v>44054.660324074073</v>
      </c>
      <c r="B718">
        <v>21.25</v>
      </c>
      <c r="C718">
        <v>0</v>
      </c>
    </row>
    <row r="719" spans="1:3" x14ac:dyDescent="0.35">
      <c r="A719" s="1">
        <v>44054.670740740738</v>
      </c>
      <c r="B719">
        <v>20.56</v>
      </c>
      <c r="C719">
        <v>2E-3</v>
      </c>
    </row>
    <row r="720" spans="1:3" x14ac:dyDescent="0.35">
      <c r="A720" s="1">
        <v>44054.681157407409</v>
      </c>
      <c r="B720">
        <v>20.190000000000001</v>
      </c>
      <c r="C720">
        <v>4.0000000000000001E-3</v>
      </c>
    </row>
    <row r="721" spans="1:3" x14ac:dyDescent="0.35">
      <c r="A721" s="1">
        <v>44054.691574074073</v>
      </c>
      <c r="B721">
        <v>19.809999999999999</v>
      </c>
      <c r="C721">
        <v>5.0000000000000001E-3</v>
      </c>
    </row>
    <row r="722" spans="1:3" x14ac:dyDescent="0.35">
      <c r="A722" s="1">
        <v>44054.701990740738</v>
      </c>
      <c r="B722">
        <v>19.440000000000001</v>
      </c>
      <c r="C722">
        <v>5.0000000000000001E-3</v>
      </c>
    </row>
    <row r="723" spans="1:3" x14ac:dyDescent="0.35">
      <c r="A723" s="1">
        <v>44054.712407407409</v>
      </c>
      <c r="B723">
        <v>19</v>
      </c>
      <c r="C723">
        <v>6.0000000000000001E-3</v>
      </c>
    </row>
    <row r="724" spans="1:3" x14ac:dyDescent="0.35">
      <c r="A724" s="1">
        <v>44054.722824074073</v>
      </c>
      <c r="B724">
        <v>18.63</v>
      </c>
      <c r="C724">
        <v>7.0000000000000001E-3</v>
      </c>
    </row>
    <row r="725" spans="1:3" x14ac:dyDescent="0.35">
      <c r="A725" s="1">
        <v>44054.733240740738</v>
      </c>
      <c r="B725">
        <v>18.309999999999999</v>
      </c>
      <c r="C725">
        <v>8.0000000000000002E-3</v>
      </c>
    </row>
    <row r="726" spans="1:3" x14ac:dyDescent="0.35">
      <c r="A726" s="1">
        <v>44054.743657407409</v>
      </c>
      <c r="B726">
        <v>17.809999999999999</v>
      </c>
      <c r="C726">
        <v>7.0000000000000001E-3</v>
      </c>
    </row>
    <row r="727" spans="1:3" x14ac:dyDescent="0.35">
      <c r="A727" s="1">
        <v>44054.754074074073</v>
      </c>
      <c r="B727">
        <v>17.38</v>
      </c>
      <c r="C727">
        <v>7.0000000000000001E-3</v>
      </c>
    </row>
    <row r="728" spans="1:3" x14ac:dyDescent="0.35">
      <c r="A728" s="1">
        <v>44054.764490740738</v>
      </c>
      <c r="B728">
        <v>17.13</v>
      </c>
      <c r="C728">
        <v>8.0000000000000002E-3</v>
      </c>
    </row>
    <row r="729" spans="1:3" x14ac:dyDescent="0.35">
      <c r="A729" s="1">
        <v>44054.774907407409</v>
      </c>
      <c r="B729">
        <v>16.940000000000001</v>
      </c>
      <c r="C729">
        <v>8.9999999999999993E-3</v>
      </c>
    </row>
    <row r="730" spans="1:3" x14ac:dyDescent="0.35">
      <c r="A730" s="1">
        <v>44054.785324074073</v>
      </c>
      <c r="B730">
        <v>16.690000000000001</v>
      </c>
      <c r="C730">
        <v>8.9999999999999993E-3</v>
      </c>
    </row>
    <row r="731" spans="1:3" x14ac:dyDescent="0.35">
      <c r="A731" s="1">
        <v>44054.795740740738</v>
      </c>
      <c r="B731">
        <v>16.440000000000001</v>
      </c>
      <c r="C731">
        <v>8.9999999999999993E-3</v>
      </c>
    </row>
    <row r="732" spans="1:3" x14ac:dyDescent="0.35">
      <c r="A732" s="1">
        <v>44054.806157407409</v>
      </c>
      <c r="B732">
        <v>16.13</v>
      </c>
      <c r="C732">
        <v>8.0000000000000002E-3</v>
      </c>
    </row>
    <row r="733" spans="1:3" x14ac:dyDescent="0.35">
      <c r="A733" s="1">
        <v>44054.816574074073</v>
      </c>
      <c r="B733">
        <v>15.88</v>
      </c>
      <c r="C733">
        <v>8.0000000000000002E-3</v>
      </c>
    </row>
    <row r="734" spans="1:3" x14ac:dyDescent="0.35">
      <c r="A734" s="1">
        <v>44054.826990740738</v>
      </c>
      <c r="B734">
        <v>15.63</v>
      </c>
      <c r="C734">
        <v>7.0000000000000001E-3</v>
      </c>
    </row>
    <row r="735" spans="1:3" x14ac:dyDescent="0.35">
      <c r="A735" s="1">
        <v>44054.837407407409</v>
      </c>
      <c r="B735">
        <v>15.44</v>
      </c>
      <c r="C735">
        <v>7.0000000000000001E-3</v>
      </c>
    </row>
    <row r="736" spans="1:3" x14ac:dyDescent="0.35">
      <c r="A736" s="1">
        <v>44054.847824074073</v>
      </c>
      <c r="B736">
        <v>15.38</v>
      </c>
      <c r="C736">
        <v>7.0000000000000001E-3</v>
      </c>
    </row>
    <row r="737" spans="1:3" x14ac:dyDescent="0.35">
      <c r="A737" s="1">
        <v>44054.858240740738</v>
      </c>
      <c r="B737">
        <v>15.25</v>
      </c>
      <c r="C737">
        <v>7.0000000000000001E-3</v>
      </c>
    </row>
    <row r="738" spans="1:3" x14ac:dyDescent="0.35">
      <c r="A738" s="1">
        <v>44054.868657407409</v>
      </c>
      <c r="B738">
        <v>15.19</v>
      </c>
      <c r="C738">
        <v>7.0000000000000001E-3</v>
      </c>
    </row>
    <row r="739" spans="1:3" x14ac:dyDescent="0.35">
      <c r="A739" s="1">
        <v>44054.879074074073</v>
      </c>
      <c r="B739">
        <v>15.13</v>
      </c>
      <c r="C739">
        <v>6.0000000000000001E-3</v>
      </c>
    </row>
    <row r="740" spans="1:3" x14ac:dyDescent="0.35">
      <c r="A740" s="1">
        <v>44054.889490740738</v>
      </c>
      <c r="B740">
        <v>15.06</v>
      </c>
      <c r="C740">
        <v>6.0000000000000001E-3</v>
      </c>
    </row>
    <row r="741" spans="1:3" x14ac:dyDescent="0.35">
      <c r="A741" s="1">
        <v>44054.899907407409</v>
      </c>
      <c r="B741">
        <v>14.94</v>
      </c>
      <c r="C741">
        <v>6.0000000000000001E-3</v>
      </c>
    </row>
    <row r="742" spans="1:3" x14ac:dyDescent="0.35">
      <c r="A742" s="1">
        <v>44054.910324074073</v>
      </c>
      <c r="B742">
        <v>14.88</v>
      </c>
      <c r="C742">
        <v>6.0000000000000001E-3</v>
      </c>
    </row>
    <row r="743" spans="1:3" x14ac:dyDescent="0.35">
      <c r="A743" s="1">
        <v>44054.920740740738</v>
      </c>
      <c r="B743">
        <v>14.81</v>
      </c>
      <c r="C743">
        <v>6.0000000000000001E-3</v>
      </c>
    </row>
    <row r="744" spans="1:3" x14ac:dyDescent="0.35">
      <c r="A744" s="1">
        <v>44054.931157407409</v>
      </c>
      <c r="B744">
        <v>14.75</v>
      </c>
      <c r="C744">
        <v>5.0000000000000001E-3</v>
      </c>
    </row>
    <row r="745" spans="1:3" x14ac:dyDescent="0.35">
      <c r="A745" s="1">
        <v>44054.941574074073</v>
      </c>
      <c r="B745">
        <v>14.69</v>
      </c>
      <c r="C745">
        <v>5.0000000000000001E-3</v>
      </c>
    </row>
    <row r="746" spans="1:3" x14ac:dyDescent="0.35">
      <c r="A746" s="1">
        <v>44054.951990740738</v>
      </c>
      <c r="B746">
        <v>14.5</v>
      </c>
      <c r="C746">
        <v>4.0000000000000001E-3</v>
      </c>
    </row>
    <row r="747" spans="1:3" x14ac:dyDescent="0.35">
      <c r="A747" s="1">
        <v>44054.962407407409</v>
      </c>
      <c r="B747">
        <v>14.44</v>
      </c>
      <c r="C747">
        <v>4.0000000000000001E-3</v>
      </c>
    </row>
    <row r="748" spans="1:3" x14ac:dyDescent="0.35">
      <c r="A748" s="1">
        <v>44054.972824074073</v>
      </c>
      <c r="B748">
        <v>14.38</v>
      </c>
      <c r="C748">
        <v>4.0000000000000001E-3</v>
      </c>
    </row>
    <row r="749" spans="1:3" x14ac:dyDescent="0.35">
      <c r="A749" s="1">
        <v>44054.983240740738</v>
      </c>
      <c r="B749">
        <v>14.31</v>
      </c>
      <c r="C749">
        <v>4.0000000000000001E-3</v>
      </c>
    </row>
    <row r="750" spans="1:3" x14ac:dyDescent="0.35">
      <c r="A750" s="1">
        <v>44054.993657407409</v>
      </c>
      <c r="B750">
        <v>14.19</v>
      </c>
      <c r="C750">
        <v>4.0000000000000001E-3</v>
      </c>
    </row>
    <row r="751" spans="1:3" x14ac:dyDescent="0.35">
      <c r="A751" s="1">
        <v>44055.004074074073</v>
      </c>
      <c r="B751">
        <v>14.06</v>
      </c>
      <c r="C751">
        <v>3.0000000000000001E-3</v>
      </c>
    </row>
    <row r="752" spans="1:3" x14ac:dyDescent="0.35">
      <c r="A752" s="1">
        <v>44055.014490740738</v>
      </c>
      <c r="B752">
        <v>13.94</v>
      </c>
      <c r="C752">
        <v>2E-3</v>
      </c>
    </row>
    <row r="753" spans="1:3" x14ac:dyDescent="0.35">
      <c r="A753" s="1">
        <v>44055.024907407409</v>
      </c>
      <c r="B753">
        <v>13.88</v>
      </c>
      <c r="C753">
        <v>2E-3</v>
      </c>
    </row>
    <row r="754" spans="1:3" x14ac:dyDescent="0.35">
      <c r="A754" s="1">
        <v>44055.035324074073</v>
      </c>
      <c r="B754">
        <v>13.75</v>
      </c>
      <c r="C754">
        <v>2E-3</v>
      </c>
    </row>
    <row r="755" spans="1:3" x14ac:dyDescent="0.35">
      <c r="A755" s="1">
        <v>44055.045740740738</v>
      </c>
      <c r="B755">
        <v>13.69</v>
      </c>
      <c r="C755">
        <v>1E-3</v>
      </c>
    </row>
    <row r="756" spans="1:3" x14ac:dyDescent="0.35">
      <c r="A756" s="1">
        <v>44055.056157407409</v>
      </c>
      <c r="B756">
        <v>13.63</v>
      </c>
      <c r="C756">
        <v>1E-3</v>
      </c>
    </row>
    <row r="757" spans="1:3" x14ac:dyDescent="0.35">
      <c r="A757" s="1">
        <v>44055.066574074073</v>
      </c>
      <c r="B757">
        <v>13.56</v>
      </c>
      <c r="C757">
        <v>1E-3</v>
      </c>
    </row>
    <row r="758" spans="1:3" x14ac:dyDescent="0.35">
      <c r="A758" s="1">
        <v>44055.076990740738</v>
      </c>
      <c r="B758">
        <v>13.5</v>
      </c>
      <c r="C758">
        <v>1E-3</v>
      </c>
    </row>
    <row r="759" spans="1:3" x14ac:dyDescent="0.35">
      <c r="A759" s="1">
        <v>44055.087407407409</v>
      </c>
      <c r="B759">
        <v>13.44</v>
      </c>
      <c r="C759">
        <v>0</v>
      </c>
    </row>
    <row r="760" spans="1:3" x14ac:dyDescent="0.35">
      <c r="A760" s="1">
        <v>44055.097824074073</v>
      </c>
      <c r="B760">
        <v>13.38</v>
      </c>
      <c r="C760">
        <v>0</v>
      </c>
    </row>
    <row r="761" spans="1:3" x14ac:dyDescent="0.35">
      <c r="A761" s="1">
        <v>44055.108240740738</v>
      </c>
      <c r="B761">
        <v>13.25</v>
      </c>
      <c r="C761">
        <v>-1E-3</v>
      </c>
    </row>
    <row r="762" spans="1:3" x14ac:dyDescent="0.35">
      <c r="A762" s="1">
        <v>44055.118657407409</v>
      </c>
      <c r="B762">
        <v>13.19</v>
      </c>
      <c r="C762">
        <v>-1E-3</v>
      </c>
    </row>
    <row r="763" spans="1:3" x14ac:dyDescent="0.35">
      <c r="A763" s="1">
        <v>44055.129074074073</v>
      </c>
      <c r="B763">
        <v>13.13</v>
      </c>
      <c r="C763">
        <v>-2E-3</v>
      </c>
    </row>
    <row r="764" spans="1:3" x14ac:dyDescent="0.35">
      <c r="A764" s="1">
        <v>44055.139490740738</v>
      </c>
      <c r="B764">
        <v>13.06</v>
      </c>
      <c r="C764">
        <v>-2E-3</v>
      </c>
    </row>
    <row r="765" spans="1:3" x14ac:dyDescent="0.35">
      <c r="A765" s="1">
        <v>44055.149907407409</v>
      </c>
      <c r="B765">
        <v>13</v>
      </c>
      <c r="C765">
        <v>-2E-3</v>
      </c>
    </row>
    <row r="766" spans="1:3" x14ac:dyDescent="0.35">
      <c r="A766" s="1">
        <v>44055.160324074073</v>
      </c>
      <c r="B766">
        <v>12.94</v>
      </c>
      <c r="C766">
        <v>-2E-3</v>
      </c>
    </row>
    <row r="767" spans="1:3" x14ac:dyDescent="0.35">
      <c r="A767" s="1">
        <v>44055.170740740738</v>
      </c>
      <c r="B767">
        <v>12.81</v>
      </c>
      <c r="C767">
        <v>-3.0000000000000001E-3</v>
      </c>
    </row>
    <row r="768" spans="1:3" x14ac:dyDescent="0.35">
      <c r="A768" s="1">
        <v>44055.181157407409</v>
      </c>
      <c r="B768">
        <v>12.75</v>
      </c>
      <c r="C768">
        <v>-4.0000000000000001E-3</v>
      </c>
    </row>
    <row r="769" spans="1:3" x14ac:dyDescent="0.35">
      <c r="A769" s="1">
        <v>44055.191574074073</v>
      </c>
      <c r="B769">
        <v>12.69</v>
      </c>
      <c r="C769">
        <v>-4.0000000000000001E-3</v>
      </c>
    </row>
    <row r="770" spans="1:3" x14ac:dyDescent="0.35">
      <c r="A770" s="1">
        <v>44055.201990740738</v>
      </c>
      <c r="B770">
        <v>12.56</v>
      </c>
      <c r="C770">
        <v>-5.0000000000000001E-3</v>
      </c>
    </row>
    <row r="771" spans="1:3" x14ac:dyDescent="0.35">
      <c r="A771" s="1">
        <v>44055.212407407409</v>
      </c>
      <c r="B771">
        <v>12.5</v>
      </c>
      <c r="C771">
        <v>-5.0000000000000001E-3</v>
      </c>
    </row>
    <row r="772" spans="1:3" x14ac:dyDescent="0.35">
      <c r="A772" s="1">
        <v>44055.222824074073</v>
      </c>
      <c r="B772">
        <v>12.44</v>
      </c>
      <c r="C772">
        <v>-6.0000000000000001E-3</v>
      </c>
    </row>
    <row r="773" spans="1:3" x14ac:dyDescent="0.35">
      <c r="A773" s="1">
        <v>44055.233240740738</v>
      </c>
      <c r="B773">
        <v>12.44</v>
      </c>
      <c r="C773">
        <v>-6.0000000000000001E-3</v>
      </c>
    </row>
    <row r="774" spans="1:3" x14ac:dyDescent="0.35">
      <c r="A774" s="1">
        <v>44055.243657407409</v>
      </c>
      <c r="B774">
        <v>12.44</v>
      </c>
      <c r="C774">
        <v>-5.0000000000000001E-3</v>
      </c>
    </row>
    <row r="775" spans="1:3" x14ac:dyDescent="0.35">
      <c r="A775" s="1">
        <v>44055.254074074073</v>
      </c>
      <c r="B775">
        <v>12.38</v>
      </c>
      <c r="C775">
        <v>-6.0000000000000001E-3</v>
      </c>
    </row>
    <row r="776" spans="1:3" x14ac:dyDescent="0.35">
      <c r="A776" s="1">
        <v>44055.264490740738</v>
      </c>
      <c r="B776">
        <v>12.31</v>
      </c>
      <c r="C776">
        <v>-6.0000000000000001E-3</v>
      </c>
    </row>
    <row r="777" spans="1:3" x14ac:dyDescent="0.35">
      <c r="A777" s="1">
        <v>44055.274907407409</v>
      </c>
      <c r="B777">
        <v>12.31</v>
      </c>
      <c r="C777">
        <v>0.156</v>
      </c>
    </row>
    <row r="778" spans="1:3" x14ac:dyDescent="0.35">
      <c r="A778" s="1">
        <v>44055.285324074073</v>
      </c>
      <c r="B778">
        <v>12.31</v>
      </c>
      <c r="C778">
        <v>0.182</v>
      </c>
    </row>
    <row r="779" spans="1:3" x14ac:dyDescent="0.35">
      <c r="A779" s="1">
        <v>44055.295740740738</v>
      </c>
      <c r="B779">
        <v>12.31</v>
      </c>
      <c r="C779">
        <v>0.19400000000000001</v>
      </c>
    </row>
    <row r="780" spans="1:3" x14ac:dyDescent="0.35">
      <c r="A780" s="1">
        <v>44055.306157407409</v>
      </c>
      <c r="B780">
        <v>12.31</v>
      </c>
      <c r="C780">
        <v>0.186</v>
      </c>
    </row>
    <row r="781" spans="1:3" x14ac:dyDescent="0.35">
      <c r="A781" s="1">
        <v>44055.316574074073</v>
      </c>
      <c r="B781">
        <v>12.31</v>
      </c>
      <c r="C781">
        <v>0.193</v>
      </c>
    </row>
    <row r="782" spans="1:3" x14ac:dyDescent="0.35">
      <c r="A782" s="1">
        <v>44055.326990740738</v>
      </c>
      <c r="B782">
        <v>12.31</v>
      </c>
      <c r="C782">
        <v>0.19800000000000001</v>
      </c>
    </row>
    <row r="783" spans="1:3" x14ac:dyDescent="0.35">
      <c r="A783" s="1">
        <v>44055.337407407409</v>
      </c>
      <c r="B783">
        <v>12.38</v>
      </c>
      <c r="C783">
        <v>0.20699999999999999</v>
      </c>
    </row>
    <row r="784" spans="1:3" x14ac:dyDescent="0.35">
      <c r="A784" s="1">
        <v>44055.347824074073</v>
      </c>
      <c r="B784">
        <v>12.38</v>
      </c>
      <c r="C784">
        <v>0.21099999999999999</v>
      </c>
    </row>
    <row r="785" spans="1:3" x14ac:dyDescent="0.35">
      <c r="A785" s="1">
        <v>44055.358240740738</v>
      </c>
      <c r="B785">
        <v>12.38</v>
      </c>
      <c r="C785">
        <v>0.214</v>
      </c>
    </row>
    <row r="786" spans="1:3" x14ac:dyDescent="0.35">
      <c r="A786" s="1">
        <v>44055.368657407409</v>
      </c>
      <c r="B786">
        <v>12.44</v>
      </c>
      <c r="C786">
        <v>0.214</v>
      </c>
    </row>
    <row r="787" spans="1:3" x14ac:dyDescent="0.35">
      <c r="A787" s="1">
        <v>44055.379074074073</v>
      </c>
      <c r="B787">
        <v>12.44</v>
      </c>
      <c r="C787">
        <v>0.216</v>
      </c>
    </row>
    <row r="788" spans="1:3" x14ac:dyDescent="0.35">
      <c r="A788" s="1">
        <v>44055.389490740738</v>
      </c>
      <c r="B788">
        <v>12.5</v>
      </c>
      <c r="C788">
        <v>0.217</v>
      </c>
    </row>
    <row r="789" spans="1:3" x14ac:dyDescent="0.35">
      <c r="A789" s="1">
        <v>44055.399907407409</v>
      </c>
      <c r="B789">
        <v>12.56</v>
      </c>
      <c r="C789">
        <v>0.218</v>
      </c>
    </row>
    <row r="790" spans="1:3" x14ac:dyDescent="0.35">
      <c r="A790" s="1">
        <v>44055.410324074073</v>
      </c>
      <c r="B790">
        <v>12.56</v>
      </c>
      <c r="C790">
        <v>0.215</v>
      </c>
    </row>
    <row r="791" spans="1:3" x14ac:dyDescent="0.35">
      <c r="A791" s="1">
        <v>44055.420740740738</v>
      </c>
      <c r="B791">
        <v>12.56</v>
      </c>
      <c r="C791">
        <v>0.215</v>
      </c>
    </row>
    <row r="792" spans="1:3" x14ac:dyDescent="0.35">
      <c r="A792" s="1">
        <v>44055.431157407409</v>
      </c>
      <c r="B792">
        <v>12.63</v>
      </c>
      <c r="C792">
        <v>0.219</v>
      </c>
    </row>
    <row r="793" spans="1:3" x14ac:dyDescent="0.35">
      <c r="A793" s="1">
        <v>44055.441574074073</v>
      </c>
      <c r="B793">
        <v>12.75</v>
      </c>
      <c r="C793">
        <v>0.221</v>
      </c>
    </row>
    <row r="794" spans="1:3" x14ac:dyDescent="0.35">
      <c r="A794" s="1">
        <v>44055.451990740738</v>
      </c>
      <c r="B794">
        <v>12.94</v>
      </c>
      <c r="C794">
        <v>0.224</v>
      </c>
    </row>
    <row r="795" spans="1:3" x14ac:dyDescent="0.35">
      <c r="A795" s="1">
        <v>44055.462407407409</v>
      </c>
      <c r="B795">
        <v>13.13</v>
      </c>
      <c r="C795">
        <v>0.224</v>
      </c>
    </row>
    <row r="796" spans="1:3" x14ac:dyDescent="0.35">
      <c r="A796" s="1">
        <v>44055.472824074073</v>
      </c>
      <c r="B796">
        <v>13.31</v>
      </c>
      <c r="C796">
        <v>0.223</v>
      </c>
    </row>
    <row r="797" spans="1:3" x14ac:dyDescent="0.35">
      <c r="A797" s="1">
        <v>44055.483240740738</v>
      </c>
      <c r="B797">
        <v>13.63</v>
      </c>
      <c r="C797">
        <v>0.20699999999999999</v>
      </c>
    </row>
    <row r="798" spans="1:3" x14ac:dyDescent="0.35">
      <c r="A798" s="1">
        <v>44055.493657407409</v>
      </c>
      <c r="B798">
        <v>13.88</v>
      </c>
      <c r="C798">
        <v>0.20699999999999999</v>
      </c>
    </row>
    <row r="799" spans="1:3" x14ac:dyDescent="0.35">
      <c r="A799" s="1">
        <v>44055.504074074073</v>
      </c>
      <c r="B799">
        <v>14.38</v>
      </c>
      <c r="C799">
        <v>0.20799999999999999</v>
      </c>
    </row>
    <row r="800" spans="1:3" x14ac:dyDescent="0.35">
      <c r="A800" s="1">
        <v>44055.514490740738</v>
      </c>
      <c r="B800">
        <v>14.5</v>
      </c>
      <c r="C800">
        <v>0.21</v>
      </c>
    </row>
    <row r="801" spans="1:3" x14ac:dyDescent="0.35">
      <c r="A801" s="1">
        <v>44055.524907407409</v>
      </c>
      <c r="B801">
        <v>14.5</v>
      </c>
      <c r="C801">
        <v>0.20599999999999999</v>
      </c>
    </row>
    <row r="802" spans="1:3" x14ac:dyDescent="0.35">
      <c r="A802" s="1">
        <v>44055.535324074073</v>
      </c>
      <c r="B802">
        <v>14.56</v>
      </c>
      <c r="C802">
        <v>0.20300000000000001</v>
      </c>
    </row>
    <row r="803" spans="1:3" x14ac:dyDescent="0.35">
      <c r="A803" s="1">
        <v>44055.545740740738</v>
      </c>
      <c r="B803">
        <v>14.81</v>
      </c>
      <c r="C803">
        <v>0.20599999999999999</v>
      </c>
    </row>
    <row r="804" spans="1:3" x14ac:dyDescent="0.35">
      <c r="A804" s="1">
        <v>44055.556157407409</v>
      </c>
      <c r="B804">
        <v>15.19</v>
      </c>
      <c r="C804">
        <v>0.20799999999999999</v>
      </c>
    </row>
    <row r="805" spans="1:3" x14ac:dyDescent="0.35">
      <c r="A805" s="1">
        <v>44055.566574074073</v>
      </c>
      <c r="B805">
        <v>15.5</v>
      </c>
      <c r="C805">
        <v>0.21</v>
      </c>
    </row>
    <row r="806" spans="1:3" x14ac:dyDescent="0.35">
      <c r="A806" s="1">
        <v>44055.576990740738</v>
      </c>
      <c r="B806">
        <v>15.63</v>
      </c>
      <c r="C806">
        <v>0.21</v>
      </c>
    </row>
    <row r="807" spans="1:3" x14ac:dyDescent="0.35">
      <c r="A807" s="1">
        <v>44055.587407407409</v>
      </c>
      <c r="B807">
        <v>15.19</v>
      </c>
      <c r="C807">
        <v>0.20100000000000001</v>
      </c>
    </row>
    <row r="808" spans="1:3" x14ac:dyDescent="0.35">
      <c r="A808" s="1">
        <v>44055.597824074073</v>
      </c>
      <c r="B808">
        <v>15.25</v>
      </c>
      <c r="C808">
        <v>0.19700000000000001</v>
      </c>
    </row>
    <row r="809" spans="1:3" x14ac:dyDescent="0.35">
      <c r="A809" s="1">
        <v>44055.608240740738</v>
      </c>
      <c r="B809">
        <v>15.44</v>
      </c>
      <c r="C809">
        <v>0.19500000000000001</v>
      </c>
    </row>
    <row r="810" spans="1:3" x14ac:dyDescent="0.35">
      <c r="A810" s="1">
        <v>44055.618657407409</v>
      </c>
      <c r="B810">
        <v>15.44</v>
      </c>
      <c r="C810">
        <v>0.192</v>
      </c>
    </row>
    <row r="811" spans="1:3" x14ac:dyDescent="0.35">
      <c r="A811" s="1">
        <v>44055.629074074073</v>
      </c>
      <c r="B811">
        <v>15.31</v>
      </c>
      <c r="C811">
        <v>0.187</v>
      </c>
    </row>
    <row r="812" spans="1:3" x14ac:dyDescent="0.35">
      <c r="A812" s="1">
        <v>44055.639490740738</v>
      </c>
      <c r="B812">
        <v>15.38</v>
      </c>
      <c r="C812">
        <v>0.186</v>
      </c>
    </row>
    <row r="813" spans="1:3" x14ac:dyDescent="0.35">
      <c r="A813" s="1">
        <v>44055.649907407409</v>
      </c>
      <c r="B813">
        <v>15.19</v>
      </c>
      <c r="C813">
        <v>0.18</v>
      </c>
    </row>
    <row r="814" spans="1:3" x14ac:dyDescent="0.35">
      <c r="A814" s="1">
        <v>44055.660324074073</v>
      </c>
      <c r="B814">
        <v>15.13</v>
      </c>
      <c r="C814">
        <v>0.17799999999999999</v>
      </c>
    </row>
    <row r="815" spans="1:3" x14ac:dyDescent="0.35">
      <c r="A815" s="1">
        <v>44055.670740740738</v>
      </c>
      <c r="B815">
        <v>15</v>
      </c>
      <c r="C815">
        <v>0.17199999999999999</v>
      </c>
    </row>
    <row r="816" spans="1:3" x14ac:dyDescent="0.35">
      <c r="A816" s="1">
        <v>44055.681157407409</v>
      </c>
      <c r="B816">
        <v>15</v>
      </c>
      <c r="C816">
        <v>0.17100000000000001</v>
      </c>
    </row>
    <row r="817" spans="1:3" x14ac:dyDescent="0.35">
      <c r="A817" s="1">
        <v>44055.691574074073</v>
      </c>
      <c r="B817">
        <v>14.94</v>
      </c>
      <c r="C817">
        <v>0.16700000000000001</v>
      </c>
    </row>
    <row r="818" spans="1:3" x14ac:dyDescent="0.35">
      <c r="A818" s="1">
        <v>44055.701990740738</v>
      </c>
      <c r="B818">
        <v>14.88</v>
      </c>
      <c r="C818">
        <v>0.16500000000000001</v>
      </c>
    </row>
    <row r="819" spans="1:3" x14ac:dyDescent="0.35">
      <c r="A819" s="1">
        <v>44055.712407407409</v>
      </c>
      <c r="B819">
        <v>14.88</v>
      </c>
      <c r="C819">
        <v>0.16200000000000001</v>
      </c>
    </row>
    <row r="820" spans="1:3" x14ac:dyDescent="0.35">
      <c r="A820" s="1">
        <v>44055.722824074073</v>
      </c>
      <c r="B820">
        <v>14.81</v>
      </c>
      <c r="C820">
        <v>0.159</v>
      </c>
    </row>
    <row r="821" spans="1:3" x14ac:dyDescent="0.35">
      <c r="A821" s="1">
        <v>44055.733240740738</v>
      </c>
      <c r="B821">
        <v>14.75</v>
      </c>
      <c r="C821">
        <v>0.155</v>
      </c>
    </row>
    <row r="822" spans="1:3" x14ac:dyDescent="0.35">
      <c r="A822" s="1">
        <v>44055.743657407409</v>
      </c>
      <c r="B822">
        <v>14.69</v>
      </c>
      <c r="C822">
        <v>0.151</v>
      </c>
    </row>
    <row r="823" spans="1:3" x14ac:dyDescent="0.35">
      <c r="A823" s="1">
        <v>44055.754074074073</v>
      </c>
      <c r="B823">
        <v>14.63</v>
      </c>
      <c r="C823">
        <v>0.14699999999999999</v>
      </c>
    </row>
    <row r="824" spans="1:3" x14ac:dyDescent="0.35">
      <c r="A824" s="1">
        <v>44055.764490740738</v>
      </c>
      <c r="B824">
        <v>14.5</v>
      </c>
      <c r="C824">
        <v>0.14399999999999999</v>
      </c>
    </row>
    <row r="825" spans="1:3" x14ac:dyDescent="0.35">
      <c r="A825" s="1">
        <v>44055.774907407409</v>
      </c>
      <c r="B825">
        <v>14.38</v>
      </c>
      <c r="C825">
        <v>0.14000000000000001</v>
      </c>
    </row>
    <row r="826" spans="1:3" x14ac:dyDescent="0.35">
      <c r="A826" s="1">
        <v>44055.785324074073</v>
      </c>
      <c r="B826">
        <v>14.31</v>
      </c>
      <c r="C826">
        <v>0.13600000000000001</v>
      </c>
    </row>
    <row r="827" spans="1:3" x14ac:dyDescent="0.35">
      <c r="A827" s="1">
        <v>44055.795740740738</v>
      </c>
      <c r="B827">
        <v>14.19</v>
      </c>
      <c r="C827">
        <v>0.13400000000000001</v>
      </c>
    </row>
    <row r="828" spans="1:3" x14ac:dyDescent="0.35">
      <c r="A828" s="1">
        <v>44055.806157407409</v>
      </c>
      <c r="B828">
        <v>14.06</v>
      </c>
      <c r="C828">
        <v>0.13100000000000001</v>
      </c>
    </row>
    <row r="829" spans="1:3" x14ac:dyDescent="0.35">
      <c r="A829" s="1">
        <v>44055.816574074073</v>
      </c>
      <c r="B829">
        <v>14</v>
      </c>
      <c r="C829">
        <v>0.128</v>
      </c>
    </row>
    <row r="830" spans="1:3" x14ac:dyDescent="0.35">
      <c r="A830" s="1">
        <v>44055.826990740738</v>
      </c>
      <c r="B830">
        <v>13.88</v>
      </c>
      <c r="C830">
        <v>0.123</v>
      </c>
    </row>
    <row r="831" spans="1:3" x14ac:dyDescent="0.35">
      <c r="A831" s="1">
        <v>44055.837407407409</v>
      </c>
      <c r="B831">
        <v>13.75</v>
      </c>
      <c r="C831">
        <v>0.11899999999999999</v>
      </c>
    </row>
    <row r="832" spans="1:3" x14ac:dyDescent="0.35">
      <c r="A832" s="1">
        <v>44055.847824074073</v>
      </c>
      <c r="B832">
        <v>13.63</v>
      </c>
      <c r="C832">
        <v>0.11700000000000001</v>
      </c>
    </row>
    <row r="833" spans="1:3" x14ac:dyDescent="0.35">
      <c r="A833" s="1">
        <v>44055.858240740738</v>
      </c>
      <c r="B833">
        <v>13.5</v>
      </c>
      <c r="C833">
        <v>0.113</v>
      </c>
    </row>
    <row r="834" spans="1:3" x14ac:dyDescent="0.35">
      <c r="A834" s="1">
        <v>44055.868657407409</v>
      </c>
      <c r="B834">
        <v>13.38</v>
      </c>
      <c r="C834">
        <v>0.11</v>
      </c>
    </row>
    <row r="835" spans="1:3" x14ac:dyDescent="0.35">
      <c r="A835" s="1">
        <v>44055.879074074073</v>
      </c>
      <c r="B835">
        <v>13.25</v>
      </c>
      <c r="C835">
        <v>0.105</v>
      </c>
    </row>
    <row r="836" spans="1:3" x14ac:dyDescent="0.35">
      <c r="A836" s="1">
        <v>44055.889490740738</v>
      </c>
      <c r="B836">
        <v>13.19</v>
      </c>
      <c r="C836">
        <v>0.104</v>
      </c>
    </row>
    <row r="837" spans="1:3" x14ac:dyDescent="0.35">
      <c r="A837" s="1">
        <v>44055.899907407409</v>
      </c>
      <c r="B837">
        <v>13</v>
      </c>
      <c r="C837">
        <v>0.104</v>
      </c>
    </row>
    <row r="838" spans="1:3" x14ac:dyDescent="0.35">
      <c r="A838" s="1">
        <v>44055.910324074073</v>
      </c>
      <c r="B838">
        <v>12.94</v>
      </c>
      <c r="C838">
        <v>0.10199999999999999</v>
      </c>
    </row>
    <row r="839" spans="1:3" x14ac:dyDescent="0.35">
      <c r="A839" s="1">
        <v>44055.920740740738</v>
      </c>
      <c r="B839">
        <v>12.81</v>
      </c>
      <c r="C839">
        <v>0.10199999999999999</v>
      </c>
    </row>
    <row r="840" spans="1:3" x14ac:dyDescent="0.35">
      <c r="A840" s="1">
        <v>44055.931157407409</v>
      </c>
      <c r="B840">
        <v>12.56</v>
      </c>
      <c r="C840">
        <v>0.107</v>
      </c>
    </row>
    <row r="841" spans="1:3" x14ac:dyDescent="0.35">
      <c r="A841" s="1">
        <v>44055.941574074073</v>
      </c>
      <c r="B841">
        <v>12.25</v>
      </c>
      <c r="C841">
        <v>0.109</v>
      </c>
    </row>
    <row r="842" spans="1:3" x14ac:dyDescent="0.35">
      <c r="A842" s="1">
        <v>44055.951990740738</v>
      </c>
      <c r="B842">
        <v>11.94</v>
      </c>
      <c r="C842">
        <v>0.112</v>
      </c>
    </row>
    <row r="843" spans="1:3" x14ac:dyDescent="0.35">
      <c r="A843" s="1">
        <v>44055.962407407409</v>
      </c>
      <c r="B843">
        <v>11.81</v>
      </c>
      <c r="C843">
        <v>0.11600000000000001</v>
      </c>
    </row>
    <row r="844" spans="1:3" x14ac:dyDescent="0.35">
      <c r="A844" s="1">
        <v>44055.972824074073</v>
      </c>
      <c r="B844">
        <v>11.5</v>
      </c>
      <c r="C844">
        <v>0.114</v>
      </c>
    </row>
    <row r="845" spans="1:3" x14ac:dyDescent="0.35">
      <c r="A845" s="1">
        <v>44055.983240740738</v>
      </c>
      <c r="B845">
        <v>11.38</v>
      </c>
      <c r="C845">
        <v>0.122</v>
      </c>
    </row>
    <row r="846" spans="1:3" x14ac:dyDescent="0.35">
      <c r="A846" s="1">
        <v>44055.993657407409</v>
      </c>
      <c r="B846">
        <v>11.31</v>
      </c>
      <c r="C846">
        <v>0.13400000000000001</v>
      </c>
    </row>
    <row r="847" spans="1:3" x14ac:dyDescent="0.35">
      <c r="A847" s="1">
        <v>44056.004074074073</v>
      </c>
      <c r="B847">
        <v>11.13</v>
      </c>
      <c r="C847">
        <v>0.14000000000000001</v>
      </c>
    </row>
    <row r="848" spans="1:3" x14ac:dyDescent="0.35">
      <c r="A848" s="1">
        <v>44056.014490740738</v>
      </c>
      <c r="B848">
        <v>10.88</v>
      </c>
      <c r="C848">
        <v>0.13900000000000001</v>
      </c>
    </row>
    <row r="849" spans="1:3" x14ac:dyDescent="0.35">
      <c r="A849" s="1">
        <v>44056.024907407409</v>
      </c>
      <c r="B849">
        <v>10.69</v>
      </c>
      <c r="C849">
        <v>0.153</v>
      </c>
    </row>
    <row r="850" spans="1:3" x14ac:dyDescent="0.35">
      <c r="A850" s="1">
        <v>44056.035324074073</v>
      </c>
      <c r="B850">
        <v>10.44</v>
      </c>
      <c r="C850">
        <v>0.16400000000000001</v>
      </c>
    </row>
    <row r="851" spans="1:3" x14ac:dyDescent="0.35">
      <c r="A851" s="1">
        <v>44056.045740740738</v>
      </c>
      <c r="B851">
        <v>10.25</v>
      </c>
      <c r="C851">
        <v>0.16800000000000001</v>
      </c>
    </row>
    <row r="852" spans="1:3" x14ac:dyDescent="0.35">
      <c r="A852" s="1">
        <v>44056.056157407409</v>
      </c>
      <c r="B852">
        <v>10.06</v>
      </c>
      <c r="C852">
        <v>0.17199999999999999</v>
      </c>
    </row>
    <row r="853" spans="1:3" x14ac:dyDescent="0.35">
      <c r="A853" s="1">
        <v>44056.066574074073</v>
      </c>
      <c r="B853">
        <v>9.8800000000000008</v>
      </c>
      <c r="C853">
        <v>0.17299999999999999</v>
      </c>
    </row>
    <row r="854" spans="1:3" x14ac:dyDescent="0.35">
      <c r="A854" s="1">
        <v>44056.076990740738</v>
      </c>
      <c r="B854">
        <v>9.75</v>
      </c>
      <c r="C854">
        <v>0.17599999999999999</v>
      </c>
    </row>
    <row r="855" spans="1:3" x14ac:dyDescent="0.35">
      <c r="A855" s="1">
        <v>44056.087407407409</v>
      </c>
      <c r="B855">
        <v>9.6300000000000008</v>
      </c>
      <c r="C855">
        <v>0.17899999999999999</v>
      </c>
    </row>
    <row r="856" spans="1:3" x14ac:dyDescent="0.35">
      <c r="A856" s="1">
        <v>44056.097824074073</v>
      </c>
      <c r="B856">
        <v>9.5</v>
      </c>
      <c r="C856">
        <v>0.18</v>
      </c>
    </row>
    <row r="857" spans="1:3" x14ac:dyDescent="0.35">
      <c r="A857" s="1">
        <v>44056.108240740738</v>
      </c>
      <c r="B857">
        <v>9.3800000000000008</v>
      </c>
      <c r="C857">
        <v>0.183</v>
      </c>
    </row>
    <row r="858" spans="1:3" x14ac:dyDescent="0.35">
      <c r="A858" s="1">
        <v>44056.118657407409</v>
      </c>
      <c r="B858">
        <v>9.25</v>
      </c>
      <c r="C858">
        <v>0.18</v>
      </c>
    </row>
    <row r="859" spans="1:3" x14ac:dyDescent="0.35">
      <c r="A859" s="1">
        <v>44056.129074074073</v>
      </c>
      <c r="B859">
        <v>9.1300000000000008</v>
      </c>
      <c r="C859">
        <v>0.17599999999999999</v>
      </c>
    </row>
    <row r="860" spans="1:3" x14ac:dyDescent="0.35">
      <c r="A860" s="1">
        <v>44056.139490740738</v>
      </c>
      <c r="B860">
        <v>9</v>
      </c>
      <c r="C860">
        <v>0.17699999999999999</v>
      </c>
    </row>
    <row r="861" spans="1:3" x14ac:dyDescent="0.35">
      <c r="A861" s="1">
        <v>44056.149907407409</v>
      </c>
      <c r="B861">
        <v>8.8800000000000008</v>
      </c>
      <c r="C861">
        <v>0.17799999999999999</v>
      </c>
    </row>
    <row r="862" spans="1:3" x14ac:dyDescent="0.35">
      <c r="A862" s="1">
        <v>44056.160324074073</v>
      </c>
      <c r="B862">
        <v>8.69</v>
      </c>
      <c r="C862">
        <v>0.17899999999999999</v>
      </c>
    </row>
    <row r="863" spans="1:3" x14ac:dyDescent="0.35">
      <c r="A863" s="1">
        <v>44056.170740740738</v>
      </c>
      <c r="B863">
        <v>8.6300000000000008</v>
      </c>
      <c r="C863">
        <v>0.18</v>
      </c>
    </row>
    <row r="864" spans="1:3" x14ac:dyDescent="0.35">
      <c r="A864" s="1">
        <v>44056.181157407409</v>
      </c>
      <c r="B864">
        <v>8.44</v>
      </c>
      <c r="C864">
        <v>0.17799999999999999</v>
      </c>
    </row>
    <row r="865" spans="1:3" x14ac:dyDescent="0.35">
      <c r="A865" s="1">
        <v>44056.191574074073</v>
      </c>
      <c r="B865">
        <v>8.31</v>
      </c>
      <c r="C865">
        <v>0.17799999999999999</v>
      </c>
    </row>
    <row r="866" spans="1:3" x14ac:dyDescent="0.35">
      <c r="A866" s="1">
        <v>44056.201990740738</v>
      </c>
      <c r="B866">
        <v>8.19</v>
      </c>
      <c r="C866">
        <v>0.17699999999999999</v>
      </c>
    </row>
    <row r="867" spans="1:3" x14ac:dyDescent="0.35">
      <c r="A867" s="1">
        <v>44056.212407407409</v>
      </c>
      <c r="B867">
        <v>8.06</v>
      </c>
      <c r="C867">
        <v>0.17499999999999999</v>
      </c>
    </row>
    <row r="868" spans="1:3" x14ac:dyDescent="0.35">
      <c r="A868" s="1">
        <v>44056.222824074073</v>
      </c>
      <c r="B868">
        <v>7.94</v>
      </c>
      <c r="C868">
        <v>0.17499999999999999</v>
      </c>
    </row>
    <row r="869" spans="1:3" x14ac:dyDescent="0.35">
      <c r="A869" s="1">
        <v>44056.233240740738</v>
      </c>
      <c r="B869">
        <v>7.81</v>
      </c>
      <c r="C869">
        <v>0.17499999999999999</v>
      </c>
    </row>
    <row r="870" spans="1:3" x14ac:dyDescent="0.35">
      <c r="A870" s="1">
        <v>44056.243657407409</v>
      </c>
      <c r="B870">
        <v>7.81</v>
      </c>
      <c r="C870">
        <v>0.17499999999999999</v>
      </c>
    </row>
    <row r="871" spans="1:3" x14ac:dyDescent="0.35">
      <c r="A871" s="1">
        <v>44056.254074074073</v>
      </c>
      <c r="B871">
        <v>7.75</v>
      </c>
      <c r="C871">
        <v>0.17399999999999999</v>
      </c>
    </row>
    <row r="872" spans="1:3" x14ac:dyDescent="0.35">
      <c r="A872" s="1">
        <v>44056.264490740738</v>
      </c>
      <c r="B872">
        <v>7.75</v>
      </c>
      <c r="C872">
        <v>0.17499999999999999</v>
      </c>
    </row>
    <row r="873" spans="1:3" x14ac:dyDescent="0.35">
      <c r="A873" s="1">
        <v>44056.274907407409</v>
      </c>
      <c r="B873">
        <v>7.81</v>
      </c>
      <c r="C873">
        <v>0.17699999999999999</v>
      </c>
    </row>
    <row r="874" spans="1:3" x14ac:dyDescent="0.35">
      <c r="A874" s="1">
        <v>44056.285324074073</v>
      </c>
      <c r="B874">
        <v>7.94</v>
      </c>
      <c r="C874">
        <v>0.18</v>
      </c>
    </row>
    <row r="875" spans="1:3" x14ac:dyDescent="0.35">
      <c r="A875" s="1">
        <v>44056.295740740738</v>
      </c>
      <c r="B875">
        <v>8.1300000000000008</v>
      </c>
      <c r="C875">
        <v>0.183</v>
      </c>
    </row>
    <row r="876" spans="1:3" x14ac:dyDescent="0.35">
      <c r="A876" s="1">
        <v>44056.306157407409</v>
      </c>
      <c r="B876">
        <v>8.31</v>
      </c>
      <c r="C876">
        <v>0.186</v>
      </c>
    </row>
    <row r="877" spans="1:3" x14ac:dyDescent="0.35">
      <c r="A877" s="1">
        <v>44056.316574074073</v>
      </c>
      <c r="B877">
        <v>8.56</v>
      </c>
      <c r="C877">
        <v>0.19</v>
      </c>
    </row>
    <row r="878" spans="1:3" x14ac:dyDescent="0.35">
      <c r="A878" s="1">
        <v>44056.326990740738</v>
      </c>
      <c r="B878">
        <v>8.81</v>
      </c>
      <c r="C878">
        <v>0.19400000000000001</v>
      </c>
    </row>
    <row r="879" spans="1:3" x14ac:dyDescent="0.35">
      <c r="A879" s="1">
        <v>44056.337407407409</v>
      </c>
      <c r="B879">
        <v>9.06</v>
      </c>
      <c r="C879">
        <v>0.19500000000000001</v>
      </c>
    </row>
    <row r="880" spans="1:3" x14ac:dyDescent="0.35">
      <c r="A880" s="1">
        <v>44056.347824074073</v>
      </c>
      <c r="B880">
        <v>9.31</v>
      </c>
      <c r="C880">
        <v>0.19900000000000001</v>
      </c>
    </row>
    <row r="881" spans="1:3" x14ac:dyDescent="0.35">
      <c r="A881" s="1">
        <v>44056.358240740738</v>
      </c>
      <c r="B881">
        <v>9.56</v>
      </c>
      <c r="C881">
        <v>0.20100000000000001</v>
      </c>
    </row>
    <row r="882" spans="1:3" x14ac:dyDescent="0.35">
      <c r="A882" s="1">
        <v>44056.368657407409</v>
      </c>
      <c r="B882">
        <v>9.81</v>
      </c>
      <c r="C882">
        <v>0.20300000000000001</v>
      </c>
    </row>
    <row r="883" spans="1:3" x14ac:dyDescent="0.35">
      <c r="A883" s="1">
        <v>44056.379074074073</v>
      </c>
      <c r="B883">
        <v>10</v>
      </c>
      <c r="C883">
        <v>0.20599999999999999</v>
      </c>
    </row>
    <row r="884" spans="1:3" x14ac:dyDescent="0.35">
      <c r="A884" s="1">
        <v>44056.389490740738</v>
      </c>
      <c r="B884">
        <v>10.31</v>
      </c>
      <c r="C884">
        <v>0.20899999999999999</v>
      </c>
    </row>
    <row r="885" spans="1:3" x14ac:dyDescent="0.35">
      <c r="A885" s="1">
        <v>44056.399907407409</v>
      </c>
      <c r="B885">
        <v>10.5</v>
      </c>
      <c r="C885">
        <v>0.21</v>
      </c>
    </row>
    <row r="886" spans="1:3" x14ac:dyDescent="0.35">
      <c r="A886" s="1">
        <v>44056.410324074073</v>
      </c>
      <c r="B886">
        <v>10.75</v>
      </c>
      <c r="C886">
        <v>0.21299999999999999</v>
      </c>
    </row>
    <row r="887" spans="1:3" x14ac:dyDescent="0.35">
      <c r="A887" s="1">
        <v>44056.420740740738</v>
      </c>
      <c r="B887">
        <v>11.06</v>
      </c>
      <c r="C887">
        <v>0.216</v>
      </c>
    </row>
    <row r="888" spans="1:3" x14ac:dyDescent="0.35">
      <c r="A888" s="1">
        <v>44056.431157407409</v>
      </c>
      <c r="B888">
        <v>11.31</v>
      </c>
      <c r="C888">
        <v>0.216</v>
      </c>
    </row>
    <row r="889" spans="1:3" x14ac:dyDescent="0.35">
      <c r="A889" s="1">
        <v>44056.441574074073</v>
      </c>
      <c r="B889">
        <v>11.56</v>
      </c>
      <c r="C889">
        <v>0.215</v>
      </c>
    </row>
    <row r="890" spans="1:3" x14ac:dyDescent="0.35">
      <c r="A890" s="1">
        <v>44056.451990740738</v>
      </c>
      <c r="B890">
        <v>11.75</v>
      </c>
      <c r="C890">
        <v>0.215</v>
      </c>
    </row>
    <row r="891" spans="1:3" x14ac:dyDescent="0.35">
      <c r="A891" s="1">
        <v>44056.462407407409</v>
      </c>
      <c r="B891">
        <v>12</v>
      </c>
      <c r="C891">
        <v>0.215</v>
      </c>
    </row>
    <row r="892" spans="1:3" x14ac:dyDescent="0.35">
      <c r="A892" s="1">
        <v>44056.472824074073</v>
      </c>
      <c r="B892">
        <v>12.31</v>
      </c>
      <c r="C892">
        <v>0.216</v>
      </c>
    </row>
    <row r="893" spans="1:3" x14ac:dyDescent="0.35">
      <c r="A893" s="1">
        <v>44056.483240740738</v>
      </c>
      <c r="B893">
        <v>12.69</v>
      </c>
      <c r="C893">
        <v>0.22</v>
      </c>
    </row>
    <row r="894" spans="1:3" x14ac:dyDescent="0.35">
      <c r="A894" s="1">
        <v>44056.493657407409</v>
      </c>
      <c r="B894">
        <v>13.06</v>
      </c>
      <c r="C894">
        <v>0.22</v>
      </c>
    </row>
    <row r="895" spans="1:3" x14ac:dyDescent="0.35">
      <c r="A895" s="1">
        <v>44056.504074074073</v>
      </c>
      <c r="B895">
        <v>13.38</v>
      </c>
      <c r="C895">
        <v>0.22</v>
      </c>
    </row>
    <row r="896" spans="1:3" x14ac:dyDescent="0.35">
      <c r="A896" s="1">
        <v>44056.514490740738</v>
      </c>
      <c r="B896">
        <v>13.75</v>
      </c>
      <c r="C896">
        <v>0.22</v>
      </c>
    </row>
    <row r="897" spans="1:3" x14ac:dyDescent="0.35">
      <c r="A897" s="1">
        <v>44056.524907407409</v>
      </c>
      <c r="B897">
        <v>14.19</v>
      </c>
      <c r="C897">
        <v>0.217</v>
      </c>
    </row>
    <row r="898" spans="1:3" x14ac:dyDescent="0.35">
      <c r="A898" s="1">
        <v>44056.535324074073</v>
      </c>
      <c r="B898">
        <v>14.19</v>
      </c>
      <c r="C898">
        <v>0.215</v>
      </c>
    </row>
    <row r="899" spans="1:3" x14ac:dyDescent="0.35">
      <c r="A899" s="1">
        <v>44056.545740740738</v>
      </c>
      <c r="B899">
        <v>14.31</v>
      </c>
      <c r="C899">
        <v>0.21299999999999999</v>
      </c>
    </row>
    <row r="900" spans="1:3" x14ac:dyDescent="0.35">
      <c r="A900" s="1">
        <v>44056.556157407409</v>
      </c>
      <c r="B900">
        <v>14.56</v>
      </c>
      <c r="C900">
        <v>0.21299999999999999</v>
      </c>
    </row>
    <row r="901" spans="1:3" x14ac:dyDescent="0.35">
      <c r="A901" s="1">
        <v>44056.566574074073</v>
      </c>
      <c r="B901">
        <v>14.81</v>
      </c>
      <c r="C901">
        <v>0.21099999999999999</v>
      </c>
    </row>
    <row r="902" spans="1:3" x14ac:dyDescent="0.35">
      <c r="A902" s="1">
        <v>44056.576990740738</v>
      </c>
      <c r="B902">
        <v>15</v>
      </c>
      <c r="C902">
        <v>0.21099999999999999</v>
      </c>
    </row>
    <row r="903" spans="1:3" x14ac:dyDescent="0.35">
      <c r="A903" s="1">
        <v>44056.587407407409</v>
      </c>
      <c r="B903">
        <v>15.06</v>
      </c>
      <c r="C903">
        <v>0.20799999999999999</v>
      </c>
    </row>
    <row r="904" spans="1:3" x14ac:dyDescent="0.35">
      <c r="A904" s="1">
        <v>44056.597824074073</v>
      </c>
      <c r="B904">
        <v>15.06</v>
      </c>
      <c r="C904">
        <v>0.20300000000000001</v>
      </c>
    </row>
    <row r="905" spans="1:3" x14ac:dyDescent="0.35">
      <c r="A905" s="1">
        <v>44056.608240740738</v>
      </c>
      <c r="B905">
        <v>15.13</v>
      </c>
      <c r="C905">
        <v>0.2</v>
      </c>
    </row>
    <row r="906" spans="1:3" x14ac:dyDescent="0.35">
      <c r="A906" s="1">
        <v>44056.618657407409</v>
      </c>
      <c r="B906">
        <v>15.13</v>
      </c>
      <c r="C906">
        <v>0.19700000000000001</v>
      </c>
    </row>
    <row r="907" spans="1:3" x14ac:dyDescent="0.35">
      <c r="A907" s="1">
        <v>44056.629074074073</v>
      </c>
      <c r="B907">
        <v>15.13</v>
      </c>
      <c r="C907">
        <v>0.19400000000000001</v>
      </c>
    </row>
    <row r="908" spans="1:3" x14ac:dyDescent="0.35">
      <c r="A908" s="1">
        <v>44056.639490740738</v>
      </c>
      <c r="B908">
        <v>15.13</v>
      </c>
      <c r="C908">
        <v>0.19</v>
      </c>
    </row>
    <row r="909" spans="1:3" x14ac:dyDescent="0.35">
      <c r="A909" s="1">
        <v>44056.649907407409</v>
      </c>
      <c r="B909">
        <v>15</v>
      </c>
      <c r="C909">
        <v>0.184</v>
      </c>
    </row>
    <row r="910" spans="1:3" x14ac:dyDescent="0.35">
      <c r="A910" s="1">
        <v>44056.660324074073</v>
      </c>
      <c r="B910">
        <v>15</v>
      </c>
      <c r="C910">
        <v>0.17899999999999999</v>
      </c>
    </row>
    <row r="911" spans="1:3" x14ac:dyDescent="0.35">
      <c r="A911" s="1">
        <v>44056.670740740738</v>
      </c>
      <c r="B911">
        <v>14.94</v>
      </c>
      <c r="C911">
        <v>0.17599999999999999</v>
      </c>
    </row>
    <row r="912" spans="1:3" x14ac:dyDescent="0.35">
      <c r="A912" s="1">
        <v>44056.681157407409</v>
      </c>
      <c r="B912">
        <v>14.94</v>
      </c>
      <c r="C912">
        <v>0.17199999999999999</v>
      </c>
    </row>
    <row r="913" spans="1:3" x14ac:dyDescent="0.35">
      <c r="A913" s="1">
        <v>44056.691574074073</v>
      </c>
      <c r="B913">
        <v>14.88</v>
      </c>
      <c r="C913">
        <v>0.16800000000000001</v>
      </c>
    </row>
    <row r="914" spans="1:3" x14ac:dyDescent="0.35">
      <c r="A914" s="1">
        <v>44056.701990740738</v>
      </c>
      <c r="B914">
        <v>14.88</v>
      </c>
      <c r="C914">
        <v>0.16400000000000001</v>
      </c>
    </row>
    <row r="915" spans="1:3" x14ac:dyDescent="0.35">
      <c r="A915" s="1">
        <v>44056.712407407409</v>
      </c>
      <c r="B915">
        <v>14.88</v>
      </c>
      <c r="C915">
        <v>0.158</v>
      </c>
    </row>
    <row r="916" spans="1:3" x14ac:dyDescent="0.35">
      <c r="A916" s="1">
        <v>44056.722824074073</v>
      </c>
      <c r="B916">
        <v>14.88</v>
      </c>
      <c r="C916">
        <v>0.156</v>
      </c>
    </row>
    <row r="917" spans="1:3" x14ac:dyDescent="0.35">
      <c r="A917" s="1">
        <v>44056.733240740738</v>
      </c>
      <c r="B917">
        <v>14.81</v>
      </c>
      <c r="C917">
        <v>0.151</v>
      </c>
    </row>
    <row r="918" spans="1:3" x14ac:dyDescent="0.35">
      <c r="A918" s="1">
        <v>44056.743657407409</v>
      </c>
      <c r="B918">
        <v>14.75</v>
      </c>
      <c r="C918">
        <v>0.14499999999999999</v>
      </c>
    </row>
    <row r="919" spans="1:3" x14ac:dyDescent="0.35">
      <c r="A919" s="1">
        <v>44056.754074074073</v>
      </c>
      <c r="B919">
        <v>14.69</v>
      </c>
      <c r="C919">
        <v>0.14099999999999999</v>
      </c>
    </row>
    <row r="920" spans="1:3" x14ac:dyDescent="0.35">
      <c r="A920" s="1">
        <v>44056.764490740738</v>
      </c>
      <c r="B920">
        <v>14.56</v>
      </c>
      <c r="C920">
        <v>0.14000000000000001</v>
      </c>
    </row>
    <row r="921" spans="1:3" x14ac:dyDescent="0.35">
      <c r="A921" s="1">
        <v>44056.774907407409</v>
      </c>
      <c r="B921">
        <v>14.5</v>
      </c>
      <c r="C921">
        <v>0.13600000000000001</v>
      </c>
    </row>
    <row r="922" spans="1:3" x14ac:dyDescent="0.35">
      <c r="A922" s="1">
        <v>44056.785324074073</v>
      </c>
      <c r="B922">
        <v>14.44</v>
      </c>
      <c r="C922">
        <v>0.13100000000000001</v>
      </c>
    </row>
    <row r="923" spans="1:3" x14ac:dyDescent="0.35">
      <c r="A923" s="1">
        <v>44056.795740740738</v>
      </c>
      <c r="B923">
        <v>14.38</v>
      </c>
      <c r="C923">
        <v>0.126</v>
      </c>
    </row>
    <row r="924" spans="1:3" x14ac:dyDescent="0.35">
      <c r="A924" s="1">
        <v>44056.806157407409</v>
      </c>
      <c r="B924">
        <v>14.25</v>
      </c>
      <c r="C924">
        <v>0.12</v>
      </c>
    </row>
    <row r="925" spans="1:3" x14ac:dyDescent="0.35">
      <c r="A925" s="1">
        <v>44056.816574074073</v>
      </c>
      <c r="B925">
        <v>14.13</v>
      </c>
      <c r="C925">
        <v>0.114</v>
      </c>
    </row>
    <row r="926" spans="1:3" x14ac:dyDescent="0.35">
      <c r="A926" s="1">
        <v>44056.826990740738</v>
      </c>
      <c r="B926">
        <v>13.94</v>
      </c>
      <c r="C926">
        <v>0.109</v>
      </c>
    </row>
    <row r="927" spans="1:3" x14ac:dyDescent="0.35">
      <c r="A927" s="1">
        <v>44056.837407407409</v>
      </c>
      <c r="B927">
        <v>13.81</v>
      </c>
      <c r="C927">
        <v>0.10299999999999999</v>
      </c>
    </row>
    <row r="928" spans="1:3" x14ac:dyDescent="0.35">
      <c r="A928" s="1">
        <v>44056.847824074073</v>
      </c>
      <c r="B928">
        <v>13.69</v>
      </c>
      <c r="C928">
        <v>9.7000000000000003E-2</v>
      </c>
    </row>
    <row r="929" spans="1:3" x14ac:dyDescent="0.35">
      <c r="A929" s="1">
        <v>44056.858240740738</v>
      </c>
      <c r="B929">
        <v>13.44</v>
      </c>
      <c r="C929">
        <v>0.09</v>
      </c>
    </row>
    <row r="930" spans="1:3" x14ac:dyDescent="0.35">
      <c r="A930" s="1">
        <v>44056.868657407409</v>
      </c>
      <c r="B930">
        <v>13.25</v>
      </c>
      <c r="C930">
        <v>8.3000000000000004E-2</v>
      </c>
    </row>
    <row r="931" spans="1:3" x14ac:dyDescent="0.35">
      <c r="A931" s="1">
        <v>44056.879074074073</v>
      </c>
      <c r="B931">
        <v>13</v>
      </c>
      <c r="C931">
        <v>7.6999999999999999E-2</v>
      </c>
    </row>
    <row r="932" spans="1:3" x14ac:dyDescent="0.35">
      <c r="A932" s="1">
        <v>44056.889490740738</v>
      </c>
      <c r="B932">
        <v>12.69</v>
      </c>
      <c r="C932">
        <v>6.9000000000000006E-2</v>
      </c>
    </row>
    <row r="933" spans="1:3" x14ac:dyDescent="0.35">
      <c r="A933" s="1">
        <v>44056.899907407409</v>
      </c>
      <c r="B933">
        <v>12.5</v>
      </c>
      <c r="C933">
        <v>6.0999999999999999E-2</v>
      </c>
    </row>
    <row r="934" spans="1:3" x14ac:dyDescent="0.35">
      <c r="A934" s="1">
        <v>44056.910324074073</v>
      </c>
      <c r="B934">
        <v>12.25</v>
      </c>
      <c r="C934">
        <v>5.1999999999999998E-2</v>
      </c>
    </row>
    <row r="935" spans="1:3" x14ac:dyDescent="0.35">
      <c r="A935" s="1">
        <v>44056.920740740738</v>
      </c>
      <c r="B935">
        <v>12.06</v>
      </c>
      <c r="C935">
        <v>4.1000000000000002E-2</v>
      </c>
    </row>
    <row r="936" spans="1:3" x14ac:dyDescent="0.35">
      <c r="A936" s="1">
        <v>44056.931157407409</v>
      </c>
      <c r="B936">
        <v>11.81</v>
      </c>
      <c r="C936">
        <v>2.5999999999999999E-2</v>
      </c>
    </row>
    <row r="937" spans="1:3" x14ac:dyDescent="0.35">
      <c r="A937" s="1">
        <v>44056.941574074073</v>
      </c>
      <c r="B937">
        <v>11.56</v>
      </c>
      <c r="C937">
        <v>8.0000000000000002E-3</v>
      </c>
    </row>
    <row r="938" spans="1:3" x14ac:dyDescent="0.35">
      <c r="A938" s="1">
        <v>44056.951990740738</v>
      </c>
      <c r="B938">
        <v>11.25</v>
      </c>
      <c r="C938">
        <v>-1.2999999999999999E-2</v>
      </c>
    </row>
    <row r="939" spans="1:3" x14ac:dyDescent="0.35">
      <c r="A939" s="1">
        <v>44056.962407407409</v>
      </c>
      <c r="B939">
        <v>10.94</v>
      </c>
      <c r="C939">
        <v>-3.2000000000000001E-2</v>
      </c>
    </row>
    <row r="940" spans="1:3" x14ac:dyDescent="0.35">
      <c r="A940" s="1">
        <v>44056.972824074073</v>
      </c>
      <c r="B940">
        <v>10.63</v>
      </c>
      <c r="C940">
        <v>-5.2999999999999999E-2</v>
      </c>
    </row>
    <row r="941" spans="1:3" x14ac:dyDescent="0.35">
      <c r="A941" s="1">
        <v>44056.983240740738</v>
      </c>
      <c r="B941">
        <v>10.31</v>
      </c>
      <c r="C941">
        <v>-7.1999999999999995E-2</v>
      </c>
    </row>
    <row r="942" spans="1:3" x14ac:dyDescent="0.35">
      <c r="A942" s="1">
        <v>44056.993657407409</v>
      </c>
      <c r="B942">
        <v>10.06</v>
      </c>
      <c r="C942">
        <v>-9.2999999999999999E-2</v>
      </c>
    </row>
    <row r="943" spans="1:3" x14ac:dyDescent="0.35">
      <c r="A943" s="1">
        <v>44057.004074074073</v>
      </c>
      <c r="B943">
        <v>9.81</v>
      </c>
      <c r="C943">
        <v>-3.1E-2</v>
      </c>
    </row>
    <row r="944" spans="1:3" x14ac:dyDescent="0.35">
      <c r="A944" s="1">
        <v>44057.014490740738</v>
      </c>
      <c r="B944">
        <v>9.56</v>
      </c>
      <c r="C944">
        <v>-3.5000000000000003E-2</v>
      </c>
    </row>
    <row r="945" spans="1:3" x14ac:dyDescent="0.35">
      <c r="A945" s="1">
        <v>44057.024907407409</v>
      </c>
      <c r="B945">
        <v>9.3800000000000008</v>
      </c>
      <c r="C945">
        <v>-3.7999999999999999E-2</v>
      </c>
    </row>
    <row r="946" spans="1:3" x14ac:dyDescent="0.35">
      <c r="A946" s="1">
        <v>44057.035324074073</v>
      </c>
      <c r="B946">
        <v>9.1300000000000008</v>
      </c>
      <c r="C946">
        <v>-4.2000000000000003E-2</v>
      </c>
    </row>
    <row r="947" spans="1:3" x14ac:dyDescent="0.35">
      <c r="A947" s="1">
        <v>44057.045740740738</v>
      </c>
      <c r="B947">
        <v>8.94</v>
      </c>
      <c r="C947">
        <v>-4.3999999999999997E-2</v>
      </c>
    </row>
    <row r="948" spans="1:3" x14ac:dyDescent="0.35">
      <c r="A948" s="1">
        <v>44057.056157407409</v>
      </c>
      <c r="B948">
        <v>8.81</v>
      </c>
      <c r="C948">
        <v>-4.4999999999999998E-2</v>
      </c>
    </row>
    <row r="949" spans="1:3" x14ac:dyDescent="0.35">
      <c r="A949" s="1">
        <v>44057.066574074073</v>
      </c>
      <c r="B949">
        <v>8.6300000000000008</v>
      </c>
      <c r="C949">
        <v>-4.5999999999999999E-2</v>
      </c>
    </row>
    <row r="950" spans="1:3" x14ac:dyDescent="0.35">
      <c r="A950" s="1">
        <v>44057.076990740738</v>
      </c>
      <c r="B950">
        <v>8.5</v>
      </c>
      <c r="C950">
        <v>-4.7E-2</v>
      </c>
    </row>
    <row r="951" spans="1:3" x14ac:dyDescent="0.35">
      <c r="A951" s="1">
        <v>44057.087407407409</v>
      </c>
      <c r="B951">
        <v>8.3800000000000008</v>
      </c>
      <c r="C951">
        <v>-4.9000000000000002E-2</v>
      </c>
    </row>
    <row r="952" spans="1:3" x14ac:dyDescent="0.35">
      <c r="A952" s="1">
        <v>44057.097824074073</v>
      </c>
      <c r="B952">
        <v>8.25</v>
      </c>
      <c r="C952">
        <v>-0.05</v>
      </c>
    </row>
    <row r="953" spans="1:3" x14ac:dyDescent="0.35">
      <c r="A953" s="1">
        <v>44057.108240740738</v>
      </c>
      <c r="B953">
        <v>8.1300000000000008</v>
      </c>
      <c r="C953">
        <v>-5.2999999999999999E-2</v>
      </c>
    </row>
    <row r="954" spans="1:3" x14ac:dyDescent="0.35">
      <c r="A954" s="1">
        <v>44057.118657407409</v>
      </c>
      <c r="B954">
        <v>8</v>
      </c>
      <c r="C954">
        <v>-5.3999999999999999E-2</v>
      </c>
    </row>
    <row r="955" spans="1:3" x14ac:dyDescent="0.35">
      <c r="A955" s="1">
        <v>44057.129074074073</v>
      </c>
      <c r="B955">
        <v>7.94</v>
      </c>
      <c r="C955">
        <v>-5.3999999999999999E-2</v>
      </c>
    </row>
    <row r="956" spans="1:3" x14ac:dyDescent="0.35">
      <c r="A956" s="1">
        <v>44057.139490740738</v>
      </c>
      <c r="B956">
        <v>7.81</v>
      </c>
      <c r="C956">
        <v>-5.6000000000000001E-2</v>
      </c>
    </row>
    <row r="957" spans="1:3" x14ac:dyDescent="0.35">
      <c r="A957" s="1">
        <v>44057.149907407409</v>
      </c>
      <c r="B957">
        <v>7.69</v>
      </c>
      <c r="C957">
        <v>-5.7000000000000002E-2</v>
      </c>
    </row>
    <row r="958" spans="1:3" x14ac:dyDescent="0.35">
      <c r="A958" s="1">
        <v>44057.160324074073</v>
      </c>
      <c r="B958">
        <v>7.63</v>
      </c>
      <c r="C958">
        <v>-5.8000000000000003E-2</v>
      </c>
    </row>
    <row r="959" spans="1:3" x14ac:dyDescent="0.35">
      <c r="A959" s="1">
        <v>44057.170740740738</v>
      </c>
      <c r="B959">
        <v>7.5</v>
      </c>
      <c r="C959">
        <v>-5.8999999999999997E-2</v>
      </c>
    </row>
    <row r="960" spans="1:3" x14ac:dyDescent="0.35">
      <c r="A960" s="1">
        <v>44057.181157407409</v>
      </c>
      <c r="B960">
        <v>7.38</v>
      </c>
      <c r="C960">
        <v>-6.0999999999999999E-2</v>
      </c>
    </row>
    <row r="961" spans="1:3" x14ac:dyDescent="0.35">
      <c r="A961" s="1">
        <v>44057.191574074073</v>
      </c>
      <c r="B961">
        <v>7.25</v>
      </c>
      <c r="C961">
        <v>-6.2E-2</v>
      </c>
    </row>
    <row r="962" spans="1:3" x14ac:dyDescent="0.35">
      <c r="A962" s="1">
        <v>44057.201990740738</v>
      </c>
      <c r="B962">
        <v>7.19</v>
      </c>
      <c r="C962">
        <v>-6.3E-2</v>
      </c>
    </row>
    <row r="963" spans="1:3" x14ac:dyDescent="0.35">
      <c r="A963" s="1">
        <v>44057.212407407409</v>
      </c>
      <c r="B963">
        <v>7.56</v>
      </c>
      <c r="C963">
        <v>0.1</v>
      </c>
    </row>
    <row r="964" spans="1:3" x14ac:dyDescent="0.35">
      <c r="A964" s="1">
        <v>44057.222824074073</v>
      </c>
      <c r="B964">
        <v>8.19</v>
      </c>
      <c r="C964">
        <v>0.124</v>
      </c>
    </row>
    <row r="965" spans="1:3" x14ac:dyDescent="0.35">
      <c r="A965" s="1">
        <v>44057.233240740738</v>
      </c>
      <c r="B965">
        <v>8.1300000000000008</v>
      </c>
      <c r="C965">
        <v>0.128</v>
      </c>
    </row>
    <row r="966" spans="1:3" x14ac:dyDescent="0.35">
      <c r="A966" s="1">
        <v>44057.243657407409</v>
      </c>
      <c r="B966">
        <v>8.1300000000000008</v>
      </c>
      <c r="C966">
        <v>0.13600000000000001</v>
      </c>
    </row>
    <row r="967" spans="1:3" x14ac:dyDescent="0.35">
      <c r="A967" s="1">
        <v>44057.254074074073</v>
      </c>
      <c r="B967">
        <v>8.1300000000000008</v>
      </c>
      <c r="C967">
        <v>0.14000000000000001</v>
      </c>
    </row>
    <row r="968" spans="1:3" x14ac:dyDescent="0.35">
      <c r="A968" s="1">
        <v>44057.264490740738</v>
      </c>
      <c r="B968">
        <v>8.19</v>
      </c>
      <c r="C968">
        <v>0.14599999999999999</v>
      </c>
    </row>
    <row r="969" spans="1:3" x14ac:dyDescent="0.35">
      <c r="A969" s="1">
        <v>44057.274907407409</v>
      </c>
      <c r="B969">
        <v>8.31</v>
      </c>
      <c r="C969">
        <v>0.14899999999999999</v>
      </c>
    </row>
    <row r="970" spans="1:3" x14ac:dyDescent="0.35">
      <c r="A970" s="1">
        <v>44057.285324074073</v>
      </c>
      <c r="B970">
        <v>8.3800000000000008</v>
      </c>
      <c r="C970">
        <v>0.152</v>
      </c>
    </row>
    <row r="971" spans="1:3" x14ac:dyDescent="0.35">
      <c r="A971" s="1">
        <v>44057.295740740738</v>
      </c>
      <c r="B971">
        <v>8.56</v>
      </c>
      <c r="C971">
        <v>0.157</v>
      </c>
    </row>
    <row r="972" spans="1:3" x14ac:dyDescent="0.35">
      <c r="A972" s="1">
        <v>44057.306157407409</v>
      </c>
      <c r="B972">
        <v>8.75</v>
      </c>
      <c r="C972">
        <v>0.161</v>
      </c>
    </row>
    <row r="973" spans="1:3" x14ac:dyDescent="0.35">
      <c r="A973" s="1">
        <v>44057.316574074073</v>
      </c>
      <c r="B973">
        <v>8.94</v>
      </c>
      <c r="C973">
        <v>0.16400000000000001</v>
      </c>
    </row>
    <row r="974" spans="1:3" x14ac:dyDescent="0.35">
      <c r="A974" s="1">
        <v>44057.326990740738</v>
      </c>
      <c r="B974">
        <v>9.25</v>
      </c>
      <c r="C974">
        <v>0.16800000000000001</v>
      </c>
    </row>
    <row r="975" spans="1:3" x14ac:dyDescent="0.35">
      <c r="A975" s="1">
        <v>44057.337407407409</v>
      </c>
      <c r="B975">
        <v>9.44</v>
      </c>
      <c r="C975">
        <v>0.16900000000000001</v>
      </c>
    </row>
    <row r="976" spans="1:3" x14ac:dyDescent="0.35">
      <c r="A976" s="1">
        <v>44057.347824074073</v>
      </c>
      <c r="B976">
        <v>9.69</v>
      </c>
      <c r="C976">
        <v>0.17299999999999999</v>
      </c>
    </row>
    <row r="977" spans="1:3" x14ac:dyDescent="0.35">
      <c r="A977" s="1">
        <v>44057.358240740738</v>
      </c>
      <c r="B977">
        <v>9.94</v>
      </c>
      <c r="C977">
        <v>0.17499999999999999</v>
      </c>
    </row>
    <row r="978" spans="1:3" x14ac:dyDescent="0.35">
      <c r="A978" s="1">
        <v>44057.368657407409</v>
      </c>
      <c r="B978">
        <v>10.19</v>
      </c>
      <c r="C978">
        <v>0.17699999999999999</v>
      </c>
    </row>
    <row r="979" spans="1:3" x14ac:dyDescent="0.35">
      <c r="A979" s="1">
        <v>44057.379074074073</v>
      </c>
      <c r="B979">
        <v>10.5</v>
      </c>
      <c r="C979">
        <v>0.18</v>
      </c>
    </row>
    <row r="980" spans="1:3" x14ac:dyDescent="0.35">
      <c r="A980" s="1">
        <v>44057.389490740738</v>
      </c>
      <c r="B980">
        <v>10.75</v>
      </c>
      <c r="C980">
        <v>0.182</v>
      </c>
    </row>
    <row r="981" spans="1:3" x14ac:dyDescent="0.35">
      <c r="A981" s="1">
        <v>44057.399907407409</v>
      </c>
      <c r="B981">
        <v>11.06</v>
      </c>
      <c r="C981">
        <v>0.183</v>
      </c>
    </row>
    <row r="982" spans="1:3" x14ac:dyDescent="0.35">
      <c r="A982" s="1">
        <v>44057.410324074073</v>
      </c>
      <c r="B982">
        <v>11.31</v>
      </c>
      <c r="C982">
        <v>0.183</v>
      </c>
    </row>
    <row r="983" spans="1:3" x14ac:dyDescent="0.35">
      <c r="A983" s="1">
        <v>44057.420740740738</v>
      </c>
      <c r="B983">
        <v>11.63</v>
      </c>
      <c r="C983">
        <v>0.185</v>
      </c>
    </row>
    <row r="984" spans="1:3" x14ac:dyDescent="0.35">
      <c r="A984" s="1">
        <v>44057.431157407409</v>
      </c>
      <c r="B984">
        <v>11.94</v>
      </c>
      <c r="C984">
        <v>0.186</v>
      </c>
    </row>
    <row r="985" spans="1:3" x14ac:dyDescent="0.35">
      <c r="A985" s="1">
        <v>44057.441574074073</v>
      </c>
      <c r="B985">
        <v>12.19</v>
      </c>
      <c r="C985">
        <v>0.186</v>
      </c>
    </row>
    <row r="986" spans="1:3" x14ac:dyDescent="0.35">
      <c r="A986" s="1">
        <v>44057.451990740738</v>
      </c>
      <c r="B986">
        <v>12.44</v>
      </c>
      <c r="C986">
        <v>0.185</v>
      </c>
    </row>
    <row r="987" spans="1:3" x14ac:dyDescent="0.35">
      <c r="A987" s="1">
        <v>44057.462407407409</v>
      </c>
      <c r="B987">
        <v>12.69</v>
      </c>
      <c r="C987">
        <v>0.185</v>
      </c>
    </row>
    <row r="988" spans="1:3" x14ac:dyDescent="0.35">
      <c r="A988" s="1">
        <v>44057.472824074073</v>
      </c>
      <c r="B988">
        <v>13.06</v>
      </c>
      <c r="C988">
        <v>0.184</v>
      </c>
    </row>
    <row r="989" spans="1:3" x14ac:dyDescent="0.35">
      <c r="A989" s="1">
        <v>44057.483240740738</v>
      </c>
      <c r="B989">
        <v>13.5</v>
      </c>
      <c r="C989">
        <v>0.185</v>
      </c>
    </row>
    <row r="990" spans="1:3" x14ac:dyDescent="0.35">
      <c r="A990" s="1">
        <v>44057.493657407409</v>
      </c>
      <c r="B990">
        <v>13.94</v>
      </c>
      <c r="C990">
        <v>0.184</v>
      </c>
    </row>
    <row r="991" spans="1:3" x14ac:dyDescent="0.35">
      <c r="A991" s="1">
        <v>44057.504074074073</v>
      </c>
      <c r="B991">
        <v>14.38</v>
      </c>
      <c r="C991">
        <v>0.182</v>
      </c>
    </row>
    <row r="992" spans="1:3" x14ac:dyDescent="0.35">
      <c r="A992" s="1">
        <v>44057.514490740738</v>
      </c>
      <c r="B992">
        <v>14.88</v>
      </c>
      <c r="C992">
        <v>0.18</v>
      </c>
    </row>
    <row r="993" spans="1:3" x14ac:dyDescent="0.35">
      <c r="A993" s="1">
        <v>44057.524907407409</v>
      </c>
      <c r="B993">
        <v>15.38</v>
      </c>
      <c r="C993">
        <v>0.17699999999999999</v>
      </c>
    </row>
    <row r="994" spans="1:3" x14ac:dyDescent="0.35">
      <c r="A994" s="1">
        <v>44057.535324074073</v>
      </c>
      <c r="B994">
        <v>15.25</v>
      </c>
      <c r="C994">
        <v>0.17</v>
      </c>
    </row>
    <row r="995" spans="1:3" x14ac:dyDescent="0.35">
      <c r="A995" s="1">
        <v>44057.545740740738</v>
      </c>
      <c r="B995">
        <v>15.5</v>
      </c>
      <c r="C995">
        <v>0.16400000000000001</v>
      </c>
    </row>
    <row r="996" spans="1:3" x14ac:dyDescent="0.35">
      <c r="A996" s="1">
        <v>44057.556157407409</v>
      </c>
      <c r="B996">
        <v>15.81</v>
      </c>
      <c r="C996">
        <v>0.161</v>
      </c>
    </row>
    <row r="997" spans="1:3" x14ac:dyDescent="0.35">
      <c r="A997" s="1">
        <v>44057.566574074073</v>
      </c>
      <c r="B997">
        <v>16.559999999999999</v>
      </c>
      <c r="C997">
        <v>0.159</v>
      </c>
    </row>
    <row r="998" spans="1:3" x14ac:dyDescent="0.35">
      <c r="A998" s="1">
        <v>44057.576990740738</v>
      </c>
      <c r="B998">
        <v>16.940000000000001</v>
      </c>
      <c r="C998">
        <v>0.155</v>
      </c>
    </row>
    <row r="999" spans="1:3" x14ac:dyDescent="0.35">
      <c r="A999" s="1">
        <v>44057.587407407409</v>
      </c>
      <c r="B999">
        <v>17</v>
      </c>
      <c r="C999">
        <v>0.15</v>
      </c>
    </row>
    <row r="1000" spans="1:3" x14ac:dyDescent="0.35">
      <c r="A1000" s="1">
        <v>44057.597824074073</v>
      </c>
      <c r="B1000">
        <v>16.63</v>
      </c>
      <c r="C1000">
        <v>0.14399999999999999</v>
      </c>
    </row>
    <row r="1001" spans="1:3" x14ac:dyDescent="0.35">
      <c r="A1001" s="1">
        <v>44057.608240740738</v>
      </c>
      <c r="B1001">
        <v>16.63</v>
      </c>
      <c r="C1001">
        <v>0.14099999999999999</v>
      </c>
    </row>
    <row r="1002" spans="1:3" x14ac:dyDescent="0.35">
      <c r="A1002" s="1">
        <v>44057.618657407409</v>
      </c>
      <c r="B1002">
        <v>16.88</v>
      </c>
      <c r="C1002">
        <v>0.13800000000000001</v>
      </c>
    </row>
    <row r="1003" spans="1:3" x14ac:dyDescent="0.35">
      <c r="A1003" s="1">
        <v>44057.629074074073</v>
      </c>
      <c r="B1003">
        <v>17.13</v>
      </c>
      <c r="C1003">
        <v>0.13600000000000001</v>
      </c>
    </row>
    <row r="1004" spans="1:3" x14ac:dyDescent="0.35">
      <c r="A1004" s="1">
        <v>44057.639490740738</v>
      </c>
      <c r="B1004">
        <v>17.13</v>
      </c>
      <c r="C1004">
        <v>0.13200000000000001</v>
      </c>
    </row>
    <row r="1005" spans="1:3" x14ac:dyDescent="0.35">
      <c r="A1005" s="1">
        <v>44057.649907407409</v>
      </c>
      <c r="B1005">
        <v>16.75</v>
      </c>
      <c r="C1005">
        <v>0.126</v>
      </c>
    </row>
    <row r="1006" spans="1:3" x14ac:dyDescent="0.35">
      <c r="A1006" s="1">
        <v>44057.660324074073</v>
      </c>
      <c r="B1006">
        <v>16.75</v>
      </c>
      <c r="C1006">
        <v>0.123</v>
      </c>
    </row>
    <row r="1007" spans="1:3" x14ac:dyDescent="0.35">
      <c r="A1007" s="1">
        <v>44057.670740740738</v>
      </c>
      <c r="B1007">
        <v>16.809999999999999</v>
      </c>
      <c r="C1007">
        <v>0.11899999999999999</v>
      </c>
    </row>
    <row r="1008" spans="1:3" x14ac:dyDescent="0.35">
      <c r="A1008" s="1">
        <v>44057.681157407409</v>
      </c>
      <c r="B1008">
        <v>16.75</v>
      </c>
      <c r="C1008">
        <v>0.115</v>
      </c>
    </row>
    <row r="1009" spans="1:3" x14ac:dyDescent="0.35">
      <c r="A1009" s="1">
        <v>44057.691574074073</v>
      </c>
      <c r="B1009">
        <v>16.690000000000001</v>
      </c>
      <c r="C1009">
        <v>0.11</v>
      </c>
    </row>
    <row r="1010" spans="1:3" x14ac:dyDescent="0.35">
      <c r="A1010" s="1">
        <v>44057.701990740738</v>
      </c>
      <c r="B1010">
        <v>16.63</v>
      </c>
      <c r="C1010">
        <v>0.107</v>
      </c>
    </row>
    <row r="1011" spans="1:3" x14ac:dyDescent="0.35">
      <c r="A1011" s="1">
        <v>44057.712407407409</v>
      </c>
      <c r="B1011">
        <v>16.559999999999999</v>
      </c>
      <c r="C1011">
        <v>0.10199999999999999</v>
      </c>
    </row>
    <row r="1012" spans="1:3" x14ac:dyDescent="0.35">
      <c r="A1012" s="1">
        <v>44057.722824074073</v>
      </c>
      <c r="B1012">
        <v>16.5</v>
      </c>
      <c r="C1012">
        <v>9.7000000000000003E-2</v>
      </c>
    </row>
    <row r="1013" spans="1:3" x14ac:dyDescent="0.35">
      <c r="A1013" s="1">
        <v>44057.733240740738</v>
      </c>
      <c r="B1013">
        <v>16.38</v>
      </c>
      <c r="C1013">
        <v>9.0999999999999998E-2</v>
      </c>
    </row>
    <row r="1014" spans="1:3" x14ac:dyDescent="0.35">
      <c r="A1014" s="1">
        <v>44057.743657407409</v>
      </c>
      <c r="B1014">
        <v>16.25</v>
      </c>
      <c r="C1014">
        <v>8.5000000000000006E-2</v>
      </c>
    </row>
    <row r="1015" spans="1:3" x14ac:dyDescent="0.35">
      <c r="A1015" s="1">
        <v>44057.754074074073</v>
      </c>
      <c r="B1015">
        <v>16.059999999999999</v>
      </c>
      <c r="C1015">
        <v>7.9000000000000001E-2</v>
      </c>
    </row>
    <row r="1016" spans="1:3" x14ac:dyDescent="0.35">
      <c r="A1016" s="1">
        <v>44057.764490740738</v>
      </c>
      <c r="B1016">
        <v>15.94</v>
      </c>
      <c r="C1016">
        <v>7.2999999999999995E-2</v>
      </c>
    </row>
    <row r="1017" spans="1:3" x14ac:dyDescent="0.35">
      <c r="A1017" s="1">
        <v>44057.774907407409</v>
      </c>
      <c r="B1017">
        <v>15.75</v>
      </c>
      <c r="C1017">
        <v>6.7000000000000004E-2</v>
      </c>
    </row>
    <row r="1018" spans="1:3" x14ac:dyDescent="0.35">
      <c r="A1018" s="1">
        <v>44057.785324074073</v>
      </c>
      <c r="B1018">
        <v>15.56</v>
      </c>
      <c r="C1018">
        <v>5.8000000000000003E-2</v>
      </c>
    </row>
    <row r="1019" spans="1:3" x14ac:dyDescent="0.35">
      <c r="A1019" s="1">
        <v>44057.795740740738</v>
      </c>
      <c r="B1019">
        <v>15.38</v>
      </c>
      <c r="C1019">
        <v>4.4999999999999998E-2</v>
      </c>
    </row>
    <row r="1020" spans="1:3" x14ac:dyDescent="0.35">
      <c r="A1020" s="1">
        <v>44057.806157407409</v>
      </c>
      <c r="B1020">
        <v>15.06</v>
      </c>
      <c r="C1020">
        <v>2.8000000000000001E-2</v>
      </c>
    </row>
    <row r="1021" spans="1:3" x14ac:dyDescent="0.35">
      <c r="A1021" s="1">
        <v>44057.816574074073</v>
      </c>
      <c r="B1021">
        <v>14.69</v>
      </c>
      <c r="C1021">
        <v>7.0000000000000001E-3</v>
      </c>
    </row>
    <row r="1022" spans="1:3" x14ac:dyDescent="0.35">
      <c r="A1022" s="1">
        <v>44057.826990740738</v>
      </c>
      <c r="B1022">
        <v>14.44</v>
      </c>
      <c r="C1022">
        <v>-8.0000000000000002E-3</v>
      </c>
    </row>
    <row r="1023" spans="1:3" x14ac:dyDescent="0.35">
      <c r="A1023" s="1">
        <v>44057.837407407409</v>
      </c>
      <c r="B1023">
        <v>14.19</v>
      </c>
      <c r="C1023">
        <v>7.0000000000000001E-3</v>
      </c>
    </row>
    <row r="1024" spans="1:3" x14ac:dyDescent="0.35">
      <c r="A1024" s="1">
        <v>44057.847824074073</v>
      </c>
      <c r="B1024">
        <v>13.88</v>
      </c>
      <c r="C1024">
        <v>3.0000000000000001E-3</v>
      </c>
    </row>
    <row r="1025" spans="1:3" x14ac:dyDescent="0.35">
      <c r="A1025" s="1">
        <v>44057.858240740738</v>
      </c>
      <c r="B1025">
        <v>13.63</v>
      </c>
      <c r="C1025">
        <v>-1E-3</v>
      </c>
    </row>
    <row r="1026" spans="1:3" x14ac:dyDescent="0.35">
      <c r="A1026" s="1">
        <v>44057.868657407409</v>
      </c>
      <c r="B1026">
        <v>13.44</v>
      </c>
      <c r="C1026">
        <v>-5.0000000000000001E-3</v>
      </c>
    </row>
    <row r="1027" spans="1:3" x14ac:dyDescent="0.35">
      <c r="A1027" s="1">
        <v>44057.879074074073</v>
      </c>
      <c r="B1027">
        <v>13.19</v>
      </c>
      <c r="C1027">
        <v>-7.0000000000000001E-3</v>
      </c>
    </row>
    <row r="1028" spans="1:3" x14ac:dyDescent="0.35">
      <c r="A1028" s="1">
        <v>44057.889490740738</v>
      </c>
      <c r="B1028">
        <v>13</v>
      </c>
      <c r="C1028">
        <v>-8.9999999999999993E-3</v>
      </c>
    </row>
    <row r="1029" spans="1:3" x14ac:dyDescent="0.35">
      <c r="A1029" s="1">
        <v>44057.899907407409</v>
      </c>
      <c r="B1029">
        <v>12.81</v>
      </c>
      <c r="C1029">
        <v>-0.01</v>
      </c>
    </row>
    <row r="1030" spans="1:3" x14ac:dyDescent="0.35">
      <c r="A1030" s="1">
        <v>44057.910324074073</v>
      </c>
      <c r="B1030">
        <v>12.63</v>
      </c>
      <c r="C1030">
        <v>-1.2E-2</v>
      </c>
    </row>
    <row r="1031" spans="1:3" x14ac:dyDescent="0.35">
      <c r="A1031" s="1">
        <v>44057.920740740738</v>
      </c>
      <c r="B1031">
        <v>12.44</v>
      </c>
      <c r="C1031">
        <v>-1.2999999999999999E-2</v>
      </c>
    </row>
    <row r="1032" spans="1:3" x14ac:dyDescent="0.35">
      <c r="A1032" s="1">
        <v>44057.931157407409</v>
      </c>
      <c r="B1032">
        <v>12.25</v>
      </c>
      <c r="C1032">
        <v>-1.4999999999999999E-2</v>
      </c>
    </row>
    <row r="1033" spans="1:3" x14ac:dyDescent="0.35">
      <c r="A1033" s="1">
        <v>44057.941574074073</v>
      </c>
      <c r="B1033">
        <v>12.13</v>
      </c>
      <c r="C1033">
        <v>-1.7000000000000001E-2</v>
      </c>
    </row>
    <row r="1034" spans="1:3" x14ac:dyDescent="0.35">
      <c r="A1034" s="1">
        <v>44057.951990740738</v>
      </c>
      <c r="B1034">
        <v>11.94</v>
      </c>
      <c r="C1034">
        <v>-1.7999999999999999E-2</v>
      </c>
    </row>
    <row r="1035" spans="1:3" x14ac:dyDescent="0.35">
      <c r="A1035" s="1">
        <v>44057.962407407409</v>
      </c>
      <c r="B1035">
        <v>11.75</v>
      </c>
      <c r="C1035">
        <v>-1.9E-2</v>
      </c>
    </row>
    <row r="1036" spans="1:3" x14ac:dyDescent="0.35">
      <c r="A1036" s="1">
        <v>44057.972824074073</v>
      </c>
      <c r="B1036">
        <v>11.56</v>
      </c>
      <c r="C1036">
        <v>-2.1999999999999999E-2</v>
      </c>
    </row>
    <row r="1037" spans="1:3" x14ac:dyDescent="0.35">
      <c r="A1037" s="1">
        <v>44057.983240740738</v>
      </c>
      <c r="B1037">
        <v>11.5</v>
      </c>
      <c r="C1037">
        <v>-2.1000000000000001E-2</v>
      </c>
    </row>
    <row r="1038" spans="1:3" x14ac:dyDescent="0.35">
      <c r="A1038" s="1">
        <v>44057.993657407409</v>
      </c>
      <c r="B1038">
        <v>11.38</v>
      </c>
      <c r="C1038">
        <v>-2.3E-2</v>
      </c>
    </row>
    <row r="1039" spans="1:3" x14ac:dyDescent="0.35">
      <c r="A1039" s="1">
        <v>44058.004074074073</v>
      </c>
      <c r="B1039">
        <v>11.25</v>
      </c>
      <c r="C1039">
        <v>-2.3E-2</v>
      </c>
    </row>
    <row r="1040" spans="1:3" x14ac:dyDescent="0.35">
      <c r="A1040" s="1">
        <v>44058.014490740738</v>
      </c>
      <c r="B1040">
        <v>11.13</v>
      </c>
      <c r="C1040">
        <v>-2.4E-2</v>
      </c>
    </row>
    <row r="1041" spans="1:3" x14ac:dyDescent="0.35">
      <c r="A1041" s="1">
        <v>44058.024907407409</v>
      </c>
      <c r="B1041">
        <v>11</v>
      </c>
      <c r="C1041">
        <v>-2.5000000000000001E-2</v>
      </c>
    </row>
    <row r="1042" spans="1:3" x14ac:dyDescent="0.35">
      <c r="A1042" s="1">
        <v>44058.035324074073</v>
      </c>
      <c r="B1042">
        <v>10.88</v>
      </c>
      <c r="C1042">
        <v>-2.7E-2</v>
      </c>
    </row>
    <row r="1043" spans="1:3" x14ac:dyDescent="0.35">
      <c r="A1043" s="1">
        <v>44058.045740740738</v>
      </c>
      <c r="B1043">
        <v>10.75</v>
      </c>
      <c r="C1043">
        <v>-2.8000000000000001E-2</v>
      </c>
    </row>
    <row r="1044" spans="1:3" x14ac:dyDescent="0.35">
      <c r="A1044" s="1">
        <v>44058.056157407409</v>
      </c>
      <c r="B1044">
        <v>10.69</v>
      </c>
      <c r="C1044">
        <v>-2.9000000000000001E-2</v>
      </c>
    </row>
    <row r="1045" spans="1:3" x14ac:dyDescent="0.35">
      <c r="A1045" s="1">
        <v>44058.066574074073</v>
      </c>
      <c r="B1045">
        <v>10.56</v>
      </c>
      <c r="C1045">
        <v>-0.03</v>
      </c>
    </row>
    <row r="1046" spans="1:3" x14ac:dyDescent="0.35">
      <c r="A1046" s="1">
        <v>44058.076990740738</v>
      </c>
      <c r="B1046">
        <v>10.44</v>
      </c>
      <c r="C1046">
        <v>-3.1E-2</v>
      </c>
    </row>
    <row r="1047" spans="1:3" x14ac:dyDescent="0.35">
      <c r="A1047" s="1">
        <v>44058.087407407409</v>
      </c>
      <c r="B1047">
        <v>10.31</v>
      </c>
      <c r="C1047">
        <v>-3.2000000000000001E-2</v>
      </c>
    </row>
    <row r="1048" spans="1:3" x14ac:dyDescent="0.35">
      <c r="A1048" s="1">
        <v>44058.097824074073</v>
      </c>
      <c r="B1048">
        <v>10.25</v>
      </c>
      <c r="C1048">
        <v>-3.2000000000000001E-2</v>
      </c>
    </row>
    <row r="1049" spans="1:3" x14ac:dyDescent="0.35">
      <c r="A1049" s="1">
        <v>44058.108240740738</v>
      </c>
      <c r="B1049">
        <v>10.130000000000001</v>
      </c>
      <c r="C1049">
        <v>-3.4000000000000002E-2</v>
      </c>
    </row>
    <row r="1050" spans="1:3" x14ac:dyDescent="0.35">
      <c r="A1050" s="1">
        <v>44058.118657407409</v>
      </c>
      <c r="B1050">
        <v>10.06</v>
      </c>
      <c r="C1050">
        <v>-3.5000000000000003E-2</v>
      </c>
    </row>
    <row r="1051" spans="1:3" x14ac:dyDescent="0.35">
      <c r="A1051" s="1">
        <v>44058.129074074073</v>
      </c>
      <c r="B1051">
        <v>9.94</v>
      </c>
      <c r="C1051">
        <v>-3.5999999999999997E-2</v>
      </c>
    </row>
    <row r="1052" spans="1:3" x14ac:dyDescent="0.35">
      <c r="A1052" s="1">
        <v>44058.139490740738</v>
      </c>
      <c r="B1052">
        <v>9.8800000000000008</v>
      </c>
      <c r="C1052">
        <v>-3.5999999999999997E-2</v>
      </c>
    </row>
    <row r="1053" spans="1:3" x14ac:dyDescent="0.35">
      <c r="A1053" s="1">
        <v>44058.149907407409</v>
      </c>
      <c r="B1053">
        <v>9.8800000000000008</v>
      </c>
      <c r="C1053">
        <v>-3.5999999999999997E-2</v>
      </c>
    </row>
    <row r="1054" spans="1:3" x14ac:dyDescent="0.35">
      <c r="A1054" s="1">
        <v>44058.160324074073</v>
      </c>
      <c r="B1054">
        <v>9.81</v>
      </c>
      <c r="C1054">
        <v>-3.6999999999999998E-2</v>
      </c>
    </row>
    <row r="1055" spans="1:3" x14ac:dyDescent="0.35">
      <c r="A1055" s="1">
        <v>44058.170740740738</v>
      </c>
      <c r="B1055">
        <v>9.75</v>
      </c>
      <c r="C1055">
        <v>-3.7999999999999999E-2</v>
      </c>
    </row>
    <row r="1056" spans="1:3" x14ac:dyDescent="0.35">
      <c r="A1056" s="1">
        <v>44058.181157407409</v>
      </c>
      <c r="B1056">
        <v>9.69</v>
      </c>
      <c r="C1056">
        <v>-3.7999999999999999E-2</v>
      </c>
    </row>
    <row r="1057" spans="1:3" x14ac:dyDescent="0.35">
      <c r="A1057" s="1">
        <v>44058.191574074073</v>
      </c>
      <c r="B1057">
        <v>9.6300000000000008</v>
      </c>
      <c r="C1057">
        <v>-3.9E-2</v>
      </c>
    </row>
    <row r="1058" spans="1:3" x14ac:dyDescent="0.35">
      <c r="A1058" s="1">
        <v>44058.201990740738</v>
      </c>
      <c r="B1058">
        <v>9.5</v>
      </c>
      <c r="C1058">
        <v>-4.1000000000000002E-2</v>
      </c>
    </row>
    <row r="1059" spans="1:3" x14ac:dyDescent="0.35">
      <c r="A1059" s="1">
        <v>44058.212407407409</v>
      </c>
      <c r="B1059">
        <v>9.8800000000000008</v>
      </c>
      <c r="C1059">
        <v>0.16700000000000001</v>
      </c>
    </row>
    <row r="1060" spans="1:3" x14ac:dyDescent="0.35">
      <c r="A1060" s="1">
        <v>44058.222824074073</v>
      </c>
      <c r="B1060">
        <v>9.94</v>
      </c>
      <c r="C1060">
        <v>0.17199999999999999</v>
      </c>
    </row>
    <row r="1061" spans="1:3" x14ac:dyDescent="0.35">
      <c r="A1061" s="1">
        <v>44058.233240740738</v>
      </c>
      <c r="B1061">
        <v>9.94</v>
      </c>
      <c r="C1061">
        <v>0.17599999999999999</v>
      </c>
    </row>
    <row r="1062" spans="1:3" x14ac:dyDescent="0.35">
      <c r="A1062" s="1">
        <v>44058.243657407409</v>
      </c>
      <c r="B1062">
        <v>9.94</v>
      </c>
      <c r="C1062">
        <v>0.17899999999999999</v>
      </c>
    </row>
    <row r="1063" spans="1:3" x14ac:dyDescent="0.35">
      <c r="A1063" s="1">
        <v>44058.254074074073</v>
      </c>
      <c r="B1063">
        <v>10</v>
      </c>
      <c r="C1063">
        <v>0.182</v>
      </c>
    </row>
    <row r="1064" spans="1:3" x14ac:dyDescent="0.35">
      <c r="A1064" s="1">
        <v>44058.264490740738</v>
      </c>
      <c r="B1064">
        <v>10</v>
      </c>
      <c r="C1064">
        <v>0.186</v>
      </c>
    </row>
    <row r="1065" spans="1:3" x14ac:dyDescent="0.35">
      <c r="A1065" s="1">
        <v>44058.274907407409</v>
      </c>
      <c r="B1065">
        <v>10.130000000000001</v>
      </c>
      <c r="C1065">
        <v>0.19</v>
      </c>
    </row>
    <row r="1066" spans="1:3" x14ac:dyDescent="0.35">
      <c r="A1066" s="1">
        <v>44058.285324074073</v>
      </c>
      <c r="B1066">
        <v>10.25</v>
      </c>
      <c r="C1066">
        <v>0.19400000000000001</v>
      </c>
    </row>
    <row r="1067" spans="1:3" x14ac:dyDescent="0.35">
      <c r="A1067" s="1">
        <v>44058.295740740738</v>
      </c>
      <c r="B1067">
        <v>10.38</v>
      </c>
      <c r="C1067">
        <v>0.19500000000000001</v>
      </c>
    </row>
    <row r="1068" spans="1:3" x14ac:dyDescent="0.35">
      <c r="A1068" s="1">
        <v>44058.306157407409</v>
      </c>
      <c r="B1068">
        <v>10.56</v>
      </c>
      <c r="C1068">
        <v>0.19700000000000001</v>
      </c>
    </row>
    <row r="1069" spans="1:3" x14ac:dyDescent="0.35">
      <c r="A1069" s="1">
        <v>44058.316574074073</v>
      </c>
      <c r="B1069">
        <v>10.75</v>
      </c>
      <c r="C1069">
        <v>0.19800000000000001</v>
      </c>
    </row>
    <row r="1070" spans="1:3" x14ac:dyDescent="0.35">
      <c r="A1070" s="1">
        <v>44058.326990740738</v>
      </c>
      <c r="B1070">
        <v>11</v>
      </c>
      <c r="C1070">
        <v>0.20200000000000001</v>
      </c>
    </row>
    <row r="1071" spans="1:3" x14ac:dyDescent="0.35">
      <c r="A1071" s="1">
        <v>44058.337407407409</v>
      </c>
      <c r="B1071">
        <v>11.19</v>
      </c>
      <c r="C1071">
        <v>0.20300000000000001</v>
      </c>
    </row>
    <row r="1072" spans="1:3" x14ac:dyDescent="0.35">
      <c r="A1072" s="1">
        <v>44058.347824074073</v>
      </c>
      <c r="B1072">
        <v>11.44</v>
      </c>
      <c r="C1072">
        <v>0.20499999999999999</v>
      </c>
    </row>
    <row r="1073" spans="1:3" x14ac:dyDescent="0.35">
      <c r="A1073" s="1">
        <v>44058.358240740738</v>
      </c>
      <c r="B1073">
        <v>11.69</v>
      </c>
      <c r="C1073">
        <v>0.20599999999999999</v>
      </c>
    </row>
    <row r="1074" spans="1:3" x14ac:dyDescent="0.35">
      <c r="A1074" s="1">
        <v>44058.368657407409</v>
      </c>
      <c r="B1074">
        <v>11.94</v>
      </c>
      <c r="C1074">
        <v>0.21</v>
      </c>
    </row>
    <row r="1075" spans="1:3" x14ac:dyDescent="0.35">
      <c r="A1075" s="1">
        <v>44058.379074074073</v>
      </c>
      <c r="B1075">
        <v>12.25</v>
      </c>
      <c r="C1075">
        <v>0.21099999999999999</v>
      </c>
    </row>
    <row r="1076" spans="1:3" x14ac:dyDescent="0.35">
      <c r="A1076" s="1">
        <v>44058.389490740738</v>
      </c>
      <c r="B1076">
        <v>12.5</v>
      </c>
      <c r="C1076">
        <v>0.21299999999999999</v>
      </c>
    </row>
    <row r="1077" spans="1:3" x14ac:dyDescent="0.35">
      <c r="A1077" s="1">
        <v>44058.399907407409</v>
      </c>
      <c r="B1077">
        <v>12.75</v>
      </c>
      <c r="C1077">
        <v>0.21199999999999999</v>
      </c>
    </row>
    <row r="1078" spans="1:3" x14ac:dyDescent="0.35">
      <c r="A1078" s="1">
        <v>44058.410324074073</v>
      </c>
      <c r="B1078">
        <v>13.06</v>
      </c>
      <c r="C1078">
        <v>0.21299999999999999</v>
      </c>
    </row>
    <row r="1079" spans="1:3" x14ac:dyDescent="0.35">
      <c r="A1079" s="1">
        <v>44058.420740740738</v>
      </c>
      <c r="B1079">
        <v>13.38</v>
      </c>
      <c r="C1079">
        <v>0.214</v>
      </c>
    </row>
    <row r="1080" spans="1:3" x14ac:dyDescent="0.35">
      <c r="A1080" s="1">
        <v>44058.431157407409</v>
      </c>
      <c r="B1080">
        <v>13.69</v>
      </c>
      <c r="C1080">
        <v>0.214</v>
      </c>
    </row>
    <row r="1081" spans="1:3" x14ac:dyDescent="0.35">
      <c r="A1081" s="1">
        <v>44058.441574074073</v>
      </c>
      <c r="B1081">
        <v>14</v>
      </c>
      <c r="C1081">
        <v>0.214</v>
      </c>
    </row>
    <row r="1082" spans="1:3" x14ac:dyDescent="0.35">
      <c r="A1082" s="1">
        <v>44058.451990740738</v>
      </c>
      <c r="B1082">
        <v>14.19</v>
      </c>
      <c r="C1082">
        <v>0.214</v>
      </c>
    </row>
    <row r="1083" spans="1:3" x14ac:dyDescent="0.35">
      <c r="A1083" s="1">
        <v>44058.462407407409</v>
      </c>
      <c r="B1083">
        <v>14.5</v>
      </c>
      <c r="C1083">
        <v>0.21299999999999999</v>
      </c>
    </row>
    <row r="1084" spans="1:3" x14ac:dyDescent="0.35">
      <c r="A1084" s="1">
        <v>44058.472824074073</v>
      </c>
      <c r="B1084">
        <v>14.88</v>
      </c>
      <c r="C1084">
        <v>0.21199999999999999</v>
      </c>
    </row>
    <row r="1085" spans="1:3" x14ac:dyDescent="0.35">
      <c r="A1085" s="1">
        <v>44058.483240740738</v>
      </c>
      <c r="B1085">
        <v>15.38</v>
      </c>
      <c r="C1085">
        <v>0.214</v>
      </c>
    </row>
    <row r="1086" spans="1:3" x14ac:dyDescent="0.35">
      <c r="A1086" s="1">
        <v>44058.493657407409</v>
      </c>
      <c r="B1086">
        <v>15.75</v>
      </c>
      <c r="C1086">
        <v>0.214</v>
      </c>
    </row>
    <row r="1087" spans="1:3" x14ac:dyDescent="0.35">
      <c r="A1087" s="1">
        <v>44058.504074074073</v>
      </c>
      <c r="B1087">
        <v>16.190000000000001</v>
      </c>
      <c r="C1087">
        <v>0.21299999999999999</v>
      </c>
    </row>
    <row r="1088" spans="1:3" x14ac:dyDescent="0.35">
      <c r="A1088" s="1">
        <v>44058.514490740738</v>
      </c>
      <c r="B1088">
        <v>16.75</v>
      </c>
      <c r="C1088">
        <v>0.21299999999999999</v>
      </c>
    </row>
    <row r="1089" spans="1:3" x14ac:dyDescent="0.35">
      <c r="A1089" s="1">
        <v>44058.524907407409</v>
      </c>
      <c r="B1089">
        <v>17.190000000000001</v>
      </c>
      <c r="C1089">
        <v>0.21299999999999999</v>
      </c>
    </row>
    <row r="1090" spans="1:3" x14ac:dyDescent="0.35">
      <c r="A1090" s="1">
        <v>44058.535324074073</v>
      </c>
      <c r="B1090">
        <v>17.13</v>
      </c>
      <c r="C1090">
        <v>0.20699999999999999</v>
      </c>
    </row>
    <row r="1091" spans="1:3" x14ac:dyDescent="0.35">
      <c r="A1091" s="1">
        <v>44058.545740740738</v>
      </c>
      <c r="B1091">
        <v>17.309999999999999</v>
      </c>
      <c r="C1091">
        <v>0.20399999999999999</v>
      </c>
    </row>
    <row r="1092" spans="1:3" x14ac:dyDescent="0.35">
      <c r="A1092" s="1">
        <v>44058.556157407409</v>
      </c>
      <c r="B1092">
        <v>17.690000000000001</v>
      </c>
      <c r="C1092">
        <v>0.187</v>
      </c>
    </row>
    <row r="1093" spans="1:3" x14ac:dyDescent="0.35">
      <c r="A1093" s="1">
        <v>44058.566574074073</v>
      </c>
      <c r="B1093">
        <v>18.309999999999999</v>
      </c>
      <c r="C1093">
        <v>0.185</v>
      </c>
    </row>
    <row r="1094" spans="1:3" x14ac:dyDescent="0.35">
      <c r="A1094" s="1">
        <v>44058.576990740738</v>
      </c>
      <c r="B1094">
        <v>18.559999999999999</v>
      </c>
      <c r="C1094">
        <v>0.185</v>
      </c>
    </row>
    <row r="1095" spans="1:3" x14ac:dyDescent="0.35">
      <c r="A1095" s="1">
        <v>44058.587407407409</v>
      </c>
      <c r="B1095">
        <v>18.38</v>
      </c>
      <c r="C1095">
        <v>0.18099999999999999</v>
      </c>
    </row>
    <row r="1096" spans="1:3" x14ac:dyDescent="0.35">
      <c r="A1096" s="1">
        <v>44058.597824074073</v>
      </c>
      <c r="B1096">
        <v>18.190000000000001</v>
      </c>
      <c r="C1096">
        <v>0.17699999999999999</v>
      </c>
    </row>
    <row r="1097" spans="1:3" x14ac:dyDescent="0.35">
      <c r="A1097" s="1">
        <v>44058.608240740738</v>
      </c>
      <c r="B1097">
        <v>18.190000000000001</v>
      </c>
      <c r="C1097">
        <v>0.17199999999999999</v>
      </c>
    </row>
    <row r="1098" spans="1:3" x14ac:dyDescent="0.35">
      <c r="A1098" s="1">
        <v>44058.618657407409</v>
      </c>
      <c r="B1098">
        <v>18.309999999999999</v>
      </c>
      <c r="C1098">
        <v>0.17</v>
      </c>
    </row>
    <row r="1099" spans="1:3" x14ac:dyDescent="0.35">
      <c r="A1099" s="1">
        <v>44058.629074074073</v>
      </c>
      <c r="B1099">
        <v>18.309999999999999</v>
      </c>
      <c r="C1099">
        <v>0.16800000000000001</v>
      </c>
    </row>
    <row r="1100" spans="1:3" x14ac:dyDescent="0.35">
      <c r="A1100" s="1">
        <v>44058.639490740738</v>
      </c>
      <c r="B1100">
        <v>18.440000000000001</v>
      </c>
      <c r="C1100">
        <v>0.16300000000000001</v>
      </c>
    </row>
    <row r="1101" spans="1:3" x14ac:dyDescent="0.35">
      <c r="A1101" s="1">
        <v>44058.649907407409</v>
      </c>
      <c r="B1101">
        <v>18.059999999999999</v>
      </c>
      <c r="C1101">
        <v>0.159</v>
      </c>
    </row>
    <row r="1102" spans="1:3" x14ac:dyDescent="0.35">
      <c r="A1102" s="1">
        <v>44058.660324074073</v>
      </c>
      <c r="B1102">
        <v>18</v>
      </c>
      <c r="C1102">
        <v>0.154</v>
      </c>
    </row>
    <row r="1103" spans="1:3" x14ac:dyDescent="0.35">
      <c r="A1103" s="1">
        <v>44058.670740740738</v>
      </c>
      <c r="B1103">
        <v>17.88</v>
      </c>
      <c r="C1103">
        <v>0.14699999999999999</v>
      </c>
    </row>
    <row r="1104" spans="1:3" x14ac:dyDescent="0.35">
      <c r="A1104" s="1">
        <v>44058.681157407409</v>
      </c>
      <c r="B1104">
        <v>17.940000000000001</v>
      </c>
      <c r="C1104">
        <v>0.14099999999999999</v>
      </c>
    </row>
    <row r="1105" spans="1:3" x14ac:dyDescent="0.35">
      <c r="A1105" s="1">
        <v>44058.691574074073</v>
      </c>
      <c r="B1105">
        <v>18</v>
      </c>
      <c r="C1105">
        <v>0.13700000000000001</v>
      </c>
    </row>
    <row r="1106" spans="1:3" x14ac:dyDescent="0.35">
      <c r="A1106" s="1">
        <v>44058.701990740738</v>
      </c>
      <c r="B1106">
        <v>18</v>
      </c>
      <c r="C1106">
        <v>0.13400000000000001</v>
      </c>
    </row>
    <row r="1107" spans="1:3" x14ac:dyDescent="0.35">
      <c r="A1107" s="1">
        <v>44058.712407407409</v>
      </c>
      <c r="B1107">
        <v>18.059999999999999</v>
      </c>
      <c r="C1107">
        <v>0.129</v>
      </c>
    </row>
    <row r="1108" spans="1:3" x14ac:dyDescent="0.35">
      <c r="A1108" s="1">
        <v>44058.722824074073</v>
      </c>
      <c r="B1108">
        <v>18.059999999999999</v>
      </c>
      <c r="C1108">
        <v>0.125</v>
      </c>
    </row>
    <row r="1109" spans="1:3" x14ac:dyDescent="0.35">
      <c r="A1109" s="1">
        <v>44058.733240740738</v>
      </c>
      <c r="B1109">
        <v>17.88</v>
      </c>
      <c r="C1109">
        <v>0.11899999999999999</v>
      </c>
    </row>
    <row r="1110" spans="1:3" x14ac:dyDescent="0.35">
      <c r="A1110" s="1">
        <v>44058.743657407409</v>
      </c>
      <c r="B1110">
        <v>17.75</v>
      </c>
      <c r="C1110">
        <v>0.115</v>
      </c>
    </row>
    <row r="1111" spans="1:3" x14ac:dyDescent="0.35">
      <c r="A1111" s="1">
        <v>44058.754074074073</v>
      </c>
      <c r="B1111">
        <v>17.559999999999999</v>
      </c>
      <c r="C1111">
        <v>0.108</v>
      </c>
    </row>
    <row r="1112" spans="1:3" x14ac:dyDescent="0.35">
      <c r="A1112" s="1">
        <v>44058.764490740738</v>
      </c>
      <c r="B1112">
        <v>17.38</v>
      </c>
      <c r="C1112">
        <v>0.104</v>
      </c>
    </row>
    <row r="1113" spans="1:3" x14ac:dyDescent="0.35">
      <c r="A1113" s="1">
        <v>44058.774907407409</v>
      </c>
      <c r="B1113">
        <v>17.190000000000001</v>
      </c>
      <c r="C1113">
        <v>9.8000000000000004E-2</v>
      </c>
    </row>
    <row r="1114" spans="1:3" x14ac:dyDescent="0.35">
      <c r="A1114" s="1">
        <v>44058.785324074073</v>
      </c>
      <c r="B1114">
        <v>17.059999999999999</v>
      </c>
      <c r="C1114">
        <v>9.0999999999999998E-2</v>
      </c>
    </row>
    <row r="1115" spans="1:3" x14ac:dyDescent="0.35">
      <c r="A1115" s="1">
        <v>44058.795740740738</v>
      </c>
      <c r="B1115">
        <v>16.88</v>
      </c>
      <c r="C1115">
        <v>8.4000000000000005E-2</v>
      </c>
    </row>
    <row r="1116" spans="1:3" x14ac:dyDescent="0.35">
      <c r="A1116" s="1">
        <v>44058.806157407409</v>
      </c>
      <c r="B1116">
        <v>16.690000000000001</v>
      </c>
      <c r="C1116">
        <v>7.5999999999999998E-2</v>
      </c>
    </row>
    <row r="1117" spans="1:3" x14ac:dyDescent="0.35">
      <c r="A1117" s="1">
        <v>44058.816574074073</v>
      </c>
      <c r="B1117">
        <v>16.440000000000001</v>
      </c>
      <c r="C1117">
        <v>6.6000000000000003E-2</v>
      </c>
    </row>
    <row r="1118" spans="1:3" x14ac:dyDescent="0.35">
      <c r="A1118" s="1">
        <v>44058.826990740738</v>
      </c>
      <c r="B1118">
        <v>16.25</v>
      </c>
      <c r="C1118">
        <v>5.2999999999999999E-2</v>
      </c>
    </row>
    <row r="1119" spans="1:3" x14ac:dyDescent="0.35">
      <c r="A1119" s="1">
        <v>44058.837407407409</v>
      </c>
      <c r="B1119">
        <v>15.94</v>
      </c>
      <c r="C1119">
        <v>3.5999999999999997E-2</v>
      </c>
    </row>
    <row r="1120" spans="1:3" x14ac:dyDescent="0.35">
      <c r="A1120" s="1">
        <v>44058.847824074073</v>
      </c>
      <c r="B1120">
        <v>15.69</v>
      </c>
      <c r="C1120">
        <v>1.7999999999999999E-2</v>
      </c>
    </row>
    <row r="1121" spans="1:3" x14ac:dyDescent="0.35">
      <c r="A1121" s="1">
        <v>44058.858240740738</v>
      </c>
      <c r="B1121">
        <v>15.44</v>
      </c>
      <c r="C1121">
        <v>-3.0000000000000001E-3</v>
      </c>
    </row>
    <row r="1122" spans="1:3" x14ac:dyDescent="0.35">
      <c r="A1122" s="1">
        <v>44058.868657407409</v>
      </c>
      <c r="B1122">
        <v>15.19</v>
      </c>
      <c r="C1122">
        <v>1.0999999999999999E-2</v>
      </c>
    </row>
    <row r="1123" spans="1:3" x14ac:dyDescent="0.35">
      <c r="A1123" s="1">
        <v>44058.879074074073</v>
      </c>
      <c r="B1123">
        <v>15</v>
      </c>
      <c r="C1123">
        <v>8.0000000000000002E-3</v>
      </c>
    </row>
    <row r="1124" spans="1:3" x14ac:dyDescent="0.35">
      <c r="A1124" s="1">
        <v>44058.889490740738</v>
      </c>
      <c r="B1124">
        <v>14.81</v>
      </c>
      <c r="C1124">
        <v>5.0000000000000001E-3</v>
      </c>
    </row>
    <row r="1125" spans="1:3" x14ac:dyDescent="0.35">
      <c r="A1125" s="1">
        <v>44058.899907407409</v>
      </c>
      <c r="B1125">
        <v>14.69</v>
      </c>
      <c r="C1125">
        <v>2E-3</v>
      </c>
    </row>
    <row r="1126" spans="1:3" x14ac:dyDescent="0.35">
      <c r="A1126" s="1">
        <v>44058.910324074073</v>
      </c>
      <c r="B1126">
        <v>14.56</v>
      </c>
      <c r="C1126">
        <v>0</v>
      </c>
    </row>
    <row r="1127" spans="1:3" x14ac:dyDescent="0.35">
      <c r="A1127" s="1">
        <v>44058.920740740738</v>
      </c>
      <c r="B1127">
        <v>14.38</v>
      </c>
      <c r="C1127">
        <v>-1E-3</v>
      </c>
    </row>
    <row r="1128" spans="1:3" x14ac:dyDescent="0.35">
      <c r="A1128" s="1">
        <v>44058.931157407409</v>
      </c>
      <c r="B1128">
        <v>14.25</v>
      </c>
      <c r="C1128">
        <v>-2E-3</v>
      </c>
    </row>
    <row r="1129" spans="1:3" x14ac:dyDescent="0.35">
      <c r="A1129" s="1">
        <v>44058.941574074073</v>
      </c>
      <c r="B1129">
        <v>14.06</v>
      </c>
      <c r="C1129">
        <v>-3.0000000000000001E-3</v>
      </c>
    </row>
    <row r="1130" spans="1:3" x14ac:dyDescent="0.35">
      <c r="A1130" s="1">
        <v>44058.951990740738</v>
      </c>
      <c r="B1130">
        <v>13.94</v>
      </c>
      <c r="C1130">
        <v>-5.0000000000000001E-3</v>
      </c>
    </row>
    <row r="1131" spans="1:3" x14ac:dyDescent="0.35">
      <c r="A1131" s="1">
        <v>44058.962407407409</v>
      </c>
      <c r="B1131">
        <v>13.81</v>
      </c>
      <c r="C1131">
        <v>-6.0000000000000001E-3</v>
      </c>
    </row>
    <row r="1132" spans="1:3" x14ac:dyDescent="0.35">
      <c r="A1132" s="1">
        <v>44058.972824074073</v>
      </c>
      <c r="B1132">
        <v>13.69</v>
      </c>
      <c r="C1132">
        <v>-8.0000000000000002E-3</v>
      </c>
    </row>
    <row r="1133" spans="1:3" x14ac:dyDescent="0.35">
      <c r="A1133" s="1">
        <v>44058.983240740738</v>
      </c>
      <c r="B1133">
        <v>13.56</v>
      </c>
      <c r="C1133">
        <v>-8.0000000000000002E-3</v>
      </c>
    </row>
    <row r="1134" spans="1:3" x14ac:dyDescent="0.35">
      <c r="A1134" s="1">
        <v>44058.993657407409</v>
      </c>
      <c r="B1134">
        <v>13.44</v>
      </c>
      <c r="C1134">
        <v>-8.9999999999999993E-3</v>
      </c>
    </row>
    <row r="1135" spans="1:3" x14ac:dyDescent="0.35">
      <c r="A1135" s="1">
        <v>44059.004074074073</v>
      </c>
      <c r="B1135">
        <v>13.31</v>
      </c>
      <c r="C1135">
        <v>-0.01</v>
      </c>
    </row>
    <row r="1136" spans="1:3" x14ac:dyDescent="0.35">
      <c r="A1136" s="1">
        <v>44059.014490740738</v>
      </c>
      <c r="B1136">
        <v>13.19</v>
      </c>
      <c r="C1136">
        <v>-1.0999999999999999E-2</v>
      </c>
    </row>
    <row r="1137" spans="1:3" x14ac:dyDescent="0.35">
      <c r="A1137" s="1">
        <v>44059.024907407409</v>
      </c>
      <c r="B1137">
        <v>13.19</v>
      </c>
      <c r="C1137">
        <v>-0.01</v>
      </c>
    </row>
    <row r="1138" spans="1:3" x14ac:dyDescent="0.35">
      <c r="A1138" s="1">
        <v>44059.035324074073</v>
      </c>
      <c r="B1138">
        <v>13.13</v>
      </c>
      <c r="C1138">
        <v>-1.0999999999999999E-2</v>
      </c>
    </row>
    <row r="1139" spans="1:3" x14ac:dyDescent="0.35">
      <c r="A1139" s="1">
        <v>44059.045740740738</v>
      </c>
      <c r="B1139">
        <v>13.06</v>
      </c>
      <c r="C1139">
        <v>-1.2E-2</v>
      </c>
    </row>
    <row r="1140" spans="1:3" x14ac:dyDescent="0.35">
      <c r="A1140" s="1">
        <v>44059.056157407409</v>
      </c>
      <c r="B1140">
        <v>13</v>
      </c>
      <c r="C1140">
        <v>-1.2E-2</v>
      </c>
    </row>
    <row r="1141" spans="1:3" x14ac:dyDescent="0.35">
      <c r="A1141" s="1">
        <v>44059.066574074073</v>
      </c>
      <c r="B1141">
        <v>12.94</v>
      </c>
      <c r="C1141">
        <v>-1.2999999999999999E-2</v>
      </c>
    </row>
    <row r="1142" spans="1:3" x14ac:dyDescent="0.35">
      <c r="A1142" s="1">
        <v>44059.076990740738</v>
      </c>
      <c r="B1142">
        <v>12.81</v>
      </c>
      <c r="C1142">
        <v>-1.4E-2</v>
      </c>
    </row>
    <row r="1143" spans="1:3" x14ac:dyDescent="0.35">
      <c r="A1143" s="1">
        <v>44059.087407407409</v>
      </c>
      <c r="B1143">
        <v>12.81</v>
      </c>
      <c r="C1143">
        <v>-1.4999999999999999E-2</v>
      </c>
    </row>
    <row r="1144" spans="1:3" x14ac:dyDescent="0.35">
      <c r="A1144" s="1">
        <v>44059.097824074073</v>
      </c>
      <c r="B1144">
        <v>13</v>
      </c>
      <c r="C1144">
        <v>0.20899999999999999</v>
      </c>
    </row>
    <row r="1145" spans="1:3" x14ac:dyDescent="0.35">
      <c r="A1145" s="1">
        <v>44059.108240740738</v>
      </c>
      <c r="B1145">
        <v>13.06</v>
      </c>
      <c r="C1145">
        <v>0.217</v>
      </c>
    </row>
    <row r="1146" spans="1:3" x14ac:dyDescent="0.35">
      <c r="A1146" s="1">
        <v>44059.118657407409</v>
      </c>
      <c r="B1146">
        <v>13.13</v>
      </c>
      <c r="C1146">
        <v>0.22</v>
      </c>
    </row>
    <row r="1147" spans="1:3" x14ac:dyDescent="0.35">
      <c r="A1147" s="1">
        <v>44059.129074074073</v>
      </c>
      <c r="B1147">
        <v>13.13</v>
      </c>
      <c r="C1147">
        <v>0.224</v>
      </c>
    </row>
    <row r="1148" spans="1:3" x14ac:dyDescent="0.35">
      <c r="A1148" s="1">
        <v>44059.139490740738</v>
      </c>
      <c r="B1148">
        <v>13.19</v>
      </c>
      <c r="C1148">
        <v>0.22800000000000001</v>
      </c>
    </row>
    <row r="1149" spans="1:3" x14ac:dyDescent="0.35">
      <c r="A1149" s="1">
        <v>44059.149907407409</v>
      </c>
      <c r="B1149">
        <v>13.25</v>
      </c>
      <c r="C1149">
        <v>0.23200000000000001</v>
      </c>
    </row>
    <row r="1150" spans="1:3" x14ac:dyDescent="0.35">
      <c r="A1150" s="1">
        <v>44059.160324074073</v>
      </c>
      <c r="B1150">
        <v>13.25</v>
      </c>
      <c r="C1150">
        <v>0.23300000000000001</v>
      </c>
    </row>
    <row r="1151" spans="1:3" x14ac:dyDescent="0.35">
      <c r="A1151" s="1">
        <v>44059.170740740738</v>
      </c>
      <c r="B1151">
        <v>13.25</v>
      </c>
      <c r="C1151">
        <v>0.23599999999999999</v>
      </c>
    </row>
    <row r="1152" spans="1:3" x14ac:dyDescent="0.35">
      <c r="A1152" s="1">
        <v>44059.181157407409</v>
      </c>
      <c r="B1152">
        <v>13.19</v>
      </c>
      <c r="C1152">
        <v>0.23799999999999999</v>
      </c>
    </row>
    <row r="1153" spans="1:3" x14ac:dyDescent="0.35">
      <c r="A1153" s="1">
        <v>44059.191574074073</v>
      </c>
      <c r="B1153">
        <v>13.19</v>
      </c>
      <c r="C1153">
        <v>0.23899999999999999</v>
      </c>
    </row>
    <row r="1154" spans="1:3" x14ac:dyDescent="0.35">
      <c r="A1154" s="1">
        <v>44059.201990740738</v>
      </c>
      <c r="B1154">
        <v>13.13</v>
      </c>
      <c r="C1154">
        <v>0.24</v>
      </c>
    </row>
    <row r="1155" spans="1:3" x14ac:dyDescent="0.35">
      <c r="A1155" s="1">
        <v>44059.212407407409</v>
      </c>
      <c r="B1155">
        <v>13.06</v>
      </c>
      <c r="C1155">
        <v>0.24099999999999999</v>
      </c>
    </row>
    <row r="1156" spans="1:3" x14ac:dyDescent="0.35">
      <c r="A1156" s="1">
        <v>44059.222824074073</v>
      </c>
      <c r="B1156">
        <v>13</v>
      </c>
      <c r="C1156">
        <v>0.24199999999999999</v>
      </c>
    </row>
    <row r="1157" spans="1:3" x14ac:dyDescent="0.35">
      <c r="A1157" s="1">
        <v>44059.233240740738</v>
      </c>
      <c r="B1157">
        <v>13</v>
      </c>
      <c r="C1157">
        <v>0.24299999999999999</v>
      </c>
    </row>
    <row r="1158" spans="1:3" x14ac:dyDescent="0.35">
      <c r="A1158" s="1">
        <v>44059.243657407409</v>
      </c>
      <c r="B1158">
        <v>13</v>
      </c>
      <c r="C1158">
        <v>0.245</v>
      </c>
    </row>
    <row r="1159" spans="1:3" x14ac:dyDescent="0.35">
      <c r="A1159" s="1">
        <v>44059.254074074073</v>
      </c>
      <c r="B1159">
        <v>13.06</v>
      </c>
      <c r="C1159">
        <v>0.247</v>
      </c>
    </row>
    <row r="1160" spans="1:3" x14ac:dyDescent="0.35">
      <c r="A1160" s="1">
        <v>44059.264490740738</v>
      </c>
      <c r="B1160">
        <v>13.06</v>
      </c>
      <c r="C1160">
        <v>0.248</v>
      </c>
    </row>
    <row r="1161" spans="1:3" x14ac:dyDescent="0.35">
      <c r="A1161" s="1">
        <v>44059.274907407409</v>
      </c>
      <c r="B1161">
        <v>13.13</v>
      </c>
      <c r="C1161">
        <v>0.249</v>
      </c>
    </row>
    <row r="1162" spans="1:3" x14ac:dyDescent="0.35">
      <c r="A1162" s="1">
        <v>44059.285324074073</v>
      </c>
      <c r="B1162">
        <v>13.13</v>
      </c>
      <c r="C1162">
        <v>0.249</v>
      </c>
    </row>
    <row r="1163" spans="1:3" x14ac:dyDescent="0.35">
      <c r="A1163" s="1">
        <v>44059.295740740738</v>
      </c>
      <c r="B1163">
        <v>13.25</v>
      </c>
      <c r="C1163">
        <v>0.252</v>
      </c>
    </row>
    <row r="1164" spans="1:3" x14ac:dyDescent="0.35">
      <c r="A1164" s="1">
        <v>44059.306157407409</v>
      </c>
      <c r="B1164">
        <v>13.38</v>
      </c>
      <c r="C1164">
        <v>0.254</v>
      </c>
    </row>
    <row r="1165" spans="1:3" x14ac:dyDescent="0.35">
      <c r="A1165" s="1">
        <v>44059.316574074073</v>
      </c>
      <c r="B1165">
        <v>13.5</v>
      </c>
      <c r="C1165">
        <v>0.255</v>
      </c>
    </row>
    <row r="1166" spans="1:3" x14ac:dyDescent="0.35">
      <c r="A1166" s="1">
        <v>44059.326990740738</v>
      </c>
      <c r="B1166">
        <v>13.63</v>
      </c>
      <c r="C1166">
        <v>0.254</v>
      </c>
    </row>
    <row r="1167" spans="1:3" x14ac:dyDescent="0.35">
      <c r="A1167" s="1">
        <v>44059.337407407409</v>
      </c>
      <c r="B1167">
        <v>13.81</v>
      </c>
      <c r="C1167">
        <v>0.255</v>
      </c>
    </row>
    <row r="1168" spans="1:3" x14ac:dyDescent="0.35">
      <c r="A1168" s="1">
        <v>44059.347824074073</v>
      </c>
      <c r="B1168">
        <v>13.94</v>
      </c>
      <c r="C1168">
        <v>0.25600000000000001</v>
      </c>
    </row>
    <row r="1169" spans="1:3" x14ac:dyDescent="0.35">
      <c r="A1169" s="1">
        <v>44059.358240740738</v>
      </c>
      <c r="B1169">
        <v>14.13</v>
      </c>
      <c r="C1169">
        <v>0.25600000000000001</v>
      </c>
    </row>
    <row r="1170" spans="1:3" x14ac:dyDescent="0.35">
      <c r="A1170" s="1">
        <v>44059.368657407409</v>
      </c>
      <c r="B1170">
        <v>14.38</v>
      </c>
      <c r="C1170">
        <v>0.25600000000000001</v>
      </c>
    </row>
    <row r="1171" spans="1:3" x14ac:dyDescent="0.35">
      <c r="A1171" s="1">
        <v>44059.379074074073</v>
      </c>
      <c r="B1171">
        <v>14.56</v>
      </c>
      <c r="C1171">
        <v>0.253</v>
      </c>
    </row>
    <row r="1172" spans="1:3" x14ac:dyDescent="0.35">
      <c r="A1172" s="1">
        <v>44059.389490740738</v>
      </c>
      <c r="B1172">
        <v>14.75</v>
      </c>
      <c r="C1172">
        <v>0.252</v>
      </c>
    </row>
    <row r="1173" spans="1:3" x14ac:dyDescent="0.35">
      <c r="A1173" s="1">
        <v>44059.399907407409</v>
      </c>
      <c r="B1173">
        <v>14.94</v>
      </c>
      <c r="C1173">
        <v>0.251</v>
      </c>
    </row>
    <row r="1174" spans="1:3" x14ac:dyDescent="0.35">
      <c r="A1174" s="1">
        <v>44059.410324074073</v>
      </c>
      <c r="B1174">
        <v>15.19</v>
      </c>
      <c r="C1174">
        <v>0.251</v>
      </c>
    </row>
    <row r="1175" spans="1:3" x14ac:dyDescent="0.35">
      <c r="A1175" s="1">
        <v>44059.420740740738</v>
      </c>
      <c r="B1175">
        <v>15.44</v>
      </c>
      <c r="C1175">
        <v>0.251</v>
      </c>
    </row>
    <row r="1176" spans="1:3" x14ac:dyDescent="0.35">
      <c r="A1176" s="1">
        <v>44059.431157407409</v>
      </c>
      <c r="B1176">
        <v>15.69</v>
      </c>
      <c r="C1176">
        <v>0.251</v>
      </c>
    </row>
    <row r="1177" spans="1:3" x14ac:dyDescent="0.35">
      <c r="A1177" s="1">
        <v>44059.441574074073</v>
      </c>
      <c r="B1177">
        <v>15.94</v>
      </c>
      <c r="C1177">
        <v>0.251</v>
      </c>
    </row>
    <row r="1178" spans="1:3" x14ac:dyDescent="0.35">
      <c r="A1178" s="1">
        <v>44059.451990740738</v>
      </c>
      <c r="B1178">
        <v>16.13</v>
      </c>
      <c r="C1178">
        <v>0.251</v>
      </c>
    </row>
    <row r="1179" spans="1:3" x14ac:dyDescent="0.35">
      <c r="A1179" s="1">
        <v>44059.462407407409</v>
      </c>
      <c r="B1179">
        <v>16.309999999999999</v>
      </c>
      <c r="C1179">
        <v>0.249</v>
      </c>
    </row>
    <row r="1180" spans="1:3" x14ac:dyDescent="0.35">
      <c r="A1180" s="1">
        <v>44059.472824074073</v>
      </c>
      <c r="B1180">
        <v>16.63</v>
      </c>
      <c r="C1180">
        <v>0.252</v>
      </c>
    </row>
    <row r="1181" spans="1:3" x14ac:dyDescent="0.35">
      <c r="A1181" s="1">
        <v>44059.483240740738</v>
      </c>
      <c r="B1181">
        <v>17</v>
      </c>
      <c r="C1181">
        <v>0.23300000000000001</v>
      </c>
    </row>
    <row r="1182" spans="1:3" x14ac:dyDescent="0.35">
      <c r="A1182" s="1">
        <v>44059.493657407409</v>
      </c>
      <c r="B1182">
        <v>17.309999999999999</v>
      </c>
      <c r="C1182">
        <v>0.23200000000000001</v>
      </c>
    </row>
    <row r="1183" spans="1:3" x14ac:dyDescent="0.35">
      <c r="A1183" s="1">
        <v>44059.504074074073</v>
      </c>
      <c r="B1183">
        <v>17.690000000000001</v>
      </c>
      <c r="C1183">
        <v>0.23300000000000001</v>
      </c>
    </row>
    <row r="1184" spans="1:3" x14ac:dyDescent="0.35">
      <c r="A1184" s="1">
        <v>44059.514490740738</v>
      </c>
      <c r="B1184">
        <v>18</v>
      </c>
      <c r="C1184">
        <v>0.23100000000000001</v>
      </c>
    </row>
    <row r="1185" spans="1:3" x14ac:dyDescent="0.35">
      <c r="A1185" s="1">
        <v>44059.524907407409</v>
      </c>
      <c r="B1185">
        <v>18.5</v>
      </c>
      <c r="C1185">
        <v>0.23100000000000001</v>
      </c>
    </row>
    <row r="1186" spans="1:3" x14ac:dyDescent="0.35">
      <c r="A1186" s="1">
        <v>44059.535324074073</v>
      </c>
      <c r="B1186">
        <v>18.38</v>
      </c>
      <c r="C1186">
        <v>0.22700000000000001</v>
      </c>
    </row>
    <row r="1187" spans="1:3" x14ac:dyDescent="0.35">
      <c r="A1187" s="1">
        <v>44059.545740740738</v>
      </c>
      <c r="B1187">
        <v>18.309999999999999</v>
      </c>
      <c r="C1187">
        <v>0.22</v>
      </c>
    </row>
    <row r="1188" spans="1:3" x14ac:dyDescent="0.35">
      <c r="A1188" s="1">
        <v>44059.556157407409</v>
      </c>
      <c r="B1188">
        <v>18.25</v>
      </c>
      <c r="C1188">
        <v>0.21</v>
      </c>
    </row>
    <row r="1189" spans="1:3" x14ac:dyDescent="0.35">
      <c r="A1189" s="1">
        <v>44059.566574074073</v>
      </c>
      <c r="B1189">
        <v>18.190000000000001</v>
      </c>
      <c r="C1189">
        <v>0.20599999999999999</v>
      </c>
    </row>
    <row r="1190" spans="1:3" x14ac:dyDescent="0.35">
      <c r="A1190" s="1">
        <v>44059.576990740738</v>
      </c>
      <c r="B1190">
        <v>18.13</v>
      </c>
      <c r="C1190">
        <v>0.20200000000000001</v>
      </c>
    </row>
    <row r="1191" spans="1:3" x14ac:dyDescent="0.35">
      <c r="A1191" s="1">
        <v>44059.587407407409</v>
      </c>
      <c r="B1191">
        <v>18.309999999999999</v>
      </c>
      <c r="C1191">
        <v>0.20100000000000001</v>
      </c>
    </row>
    <row r="1192" spans="1:3" x14ac:dyDescent="0.35">
      <c r="A1192" s="1">
        <v>44059.597824074073</v>
      </c>
      <c r="B1192">
        <v>18.309999999999999</v>
      </c>
      <c r="C1192">
        <v>0.19900000000000001</v>
      </c>
    </row>
    <row r="1193" spans="1:3" x14ac:dyDescent="0.35">
      <c r="A1193" s="1">
        <v>44059.608240740738</v>
      </c>
      <c r="B1193">
        <v>18.38</v>
      </c>
      <c r="C1193">
        <v>0.19500000000000001</v>
      </c>
    </row>
    <row r="1194" spans="1:3" x14ac:dyDescent="0.35">
      <c r="A1194" s="1">
        <v>44059.618657407409</v>
      </c>
      <c r="B1194">
        <v>18.38</v>
      </c>
      <c r="C1194">
        <v>0.19</v>
      </c>
    </row>
    <row r="1195" spans="1:3" x14ac:dyDescent="0.35">
      <c r="A1195" s="1">
        <v>44059.629074074073</v>
      </c>
      <c r="B1195">
        <v>18.5</v>
      </c>
      <c r="C1195">
        <v>0.185</v>
      </c>
    </row>
    <row r="1196" spans="1:3" x14ac:dyDescent="0.35">
      <c r="A1196" s="1">
        <v>44059.639490740738</v>
      </c>
      <c r="B1196">
        <v>18.38</v>
      </c>
      <c r="C1196">
        <v>0.18</v>
      </c>
    </row>
    <row r="1197" spans="1:3" x14ac:dyDescent="0.35">
      <c r="A1197" s="1">
        <v>44059.649907407409</v>
      </c>
      <c r="B1197">
        <v>18.38</v>
      </c>
      <c r="C1197">
        <v>0.17599999999999999</v>
      </c>
    </row>
    <row r="1198" spans="1:3" x14ac:dyDescent="0.35">
      <c r="A1198" s="1">
        <v>44059.660324074073</v>
      </c>
      <c r="B1198">
        <v>18.25</v>
      </c>
      <c r="C1198">
        <v>0.17199999999999999</v>
      </c>
    </row>
    <row r="1199" spans="1:3" x14ac:dyDescent="0.35">
      <c r="A1199" s="1">
        <v>44059.670740740738</v>
      </c>
      <c r="B1199">
        <v>18.25</v>
      </c>
      <c r="C1199">
        <v>0.16500000000000001</v>
      </c>
    </row>
    <row r="1200" spans="1:3" x14ac:dyDescent="0.35">
      <c r="A1200" s="1">
        <v>44059.681157407409</v>
      </c>
      <c r="B1200">
        <v>18.190000000000001</v>
      </c>
      <c r="C1200">
        <v>0.16</v>
      </c>
    </row>
    <row r="1201" spans="1:3" x14ac:dyDescent="0.35">
      <c r="A1201" s="1">
        <v>44059.691574074073</v>
      </c>
      <c r="B1201">
        <v>18.190000000000001</v>
      </c>
      <c r="C1201">
        <v>0.156</v>
      </c>
    </row>
    <row r="1202" spans="1:3" x14ac:dyDescent="0.35">
      <c r="A1202" s="1">
        <v>44059.701990740738</v>
      </c>
      <c r="B1202">
        <v>18.059999999999999</v>
      </c>
      <c r="C1202">
        <v>0.15</v>
      </c>
    </row>
    <row r="1203" spans="1:3" x14ac:dyDescent="0.35">
      <c r="A1203" s="1">
        <v>44059.712407407409</v>
      </c>
      <c r="B1203">
        <v>18.13</v>
      </c>
      <c r="C1203">
        <v>0.14399999999999999</v>
      </c>
    </row>
    <row r="1204" spans="1:3" x14ac:dyDescent="0.35">
      <c r="A1204" s="1">
        <v>44059.722824074073</v>
      </c>
      <c r="B1204">
        <v>18.13</v>
      </c>
      <c r="C1204">
        <v>0.13700000000000001</v>
      </c>
    </row>
    <row r="1205" spans="1:3" x14ac:dyDescent="0.35">
      <c r="A1205" s="1">
        <v>44059.733240740738</v>
      </c>
      <c r="B1205">
        <v>18.13</v>
      </c>
      <c r="C1205">
        <v>0.13300000000000001</v>
      </c>
    </row>
    <row r="1206" spans="1:3" x14ac:dyDescent="0.35">
      <c r="A1206" s="1">
        <v>44059.743657407409</v>
      </c>
      <c r="B1206">
        <v>18</v>
      </c>
      <c r="C1206">
        <v>0.129</v>
      </c>
    </row>
    <row r="1207" spans="1:3" x14ac:dyDescent="0.35">
      <c r="A1207" s="1">
        <v>44059.754074074073</v>
      </c>
      <c r="B1207">
        <v>17.940000000000001</v>
      </c>
      <c r="C1207">
        <v>0.126</v>
      </c>
    </row>
    <row r="1208" spans="1:3" x14ac:dyDescent="0.35">
      <c r="A1208" s="1">
        <v>44059.764490740738</v>
      </c>
      <c r="B1208">
        <v>17.809999999999999</v>
      </c>
      <c r="C1208">
        <v>0.12</v>
      </c>
    </row>
    <row r="1209" spans="1:3" x14ac:dyDescent="0.35">
      <c r="A1209" s="1">
        <v>44059.774907407409</v>
      </c>
      <c r="B1209">
        <v>17.75</v>
      </c>
      <c r="C1209">
        <v>0.11799999999999999</v>
      </c>
    </row>
    <row r="1210" spans="1:3" x14ac:dyDescent="0.35">
      <c r="A1210" s="1">
        <v>44059.785324074073</v>
      </c>
      <c r="B1210">
        <v>17.63</v>
      </c>
      <c r="C1210">
        <v>0.112</v>
      </c>
    </row>
    <row r="1211" spans="1:3" x14ac:dyDescent="0.35">
      <c r="A1211" s="1">
        <v>44059.795740740738</v>
      </c>
      <c r="B1211">
        <v>17.5</v>
      </c>
      <c r="C1211">
        <v>0.108</v>
      </c>
    </row>
    <row r="1212" spans="1:3" x14ac:dyDescent="0.35">
      <c r="A1212" s="1">
        <v>44059.806157407409</v>
      </c>
      <c r="B1212">
        <v>17.440000000000001</v>
      </c>
      <c r="C1212">
        <v>0.10199999999999999</v>
      </c>
    </row>
    <row r="1213" spans="1:3" x14ac:dyDescent="0.35">
      <c r="A1213" s="1">
        <v>44059.816574074073</v>
      </c>
      <c r="B1213">
        <v>17.309999999999999</v>
      </c>
      <c r="C1213">
        <v>9.8000000000000004E-2</v>
      </c>
    </row>
    <row r="1214" spans="1:3" x14ac:dyDescent="0.35">
      <c r="A1214" s="1">
        <v>44059.826990740738</v>
      </c>
      <c r="B1214">
        <v>17.25</v>
      </c>
      <c r="C1214">
        <v>9.4E-2</v>
      </c>
    </row>
    <row r="1215" spans="1:3" x14ac:dyDescent="0.35">
      <c r="A1215" s="1">
        <v>44059.837407407409</v>
      </c>
      <c r="B1215">
        <v>17.190000000000001</v>
      </c>
      <c r="C1215">
        <v>8.7999999999999995E-2</v>
      </c>
    </row>
    <row r="1216" spans="1:3" x14ac:dyDescent="0.35">
      <c r="A1216" s="1">
        <v>44059.847824074073</v>
      </c>
      <c r="B1216">
        <v>17.13</v>
      </c>
      <c r="C1216">
        <v>8.4000000000000005E-2</v>
      </c>
    </row>
    <row r="1217" spans="1:3" x14ac:dyDescent="0.35">
      <c r="A1217" s="1">
        <v>44059.858240740738</v>
      </c>
      <c r="B1217">
        <v>17.059999999999999</v>
      </c>
      <c r="C1217">
        <v>7.6999999999999999E-2</v>
      </c>
    </row>
    <row r="1218" spans="1:3" x14ac:dyDescent="0.35">
      <c r="A1218" s="1">
        <v>44059.868657407409</v>
      </c>
      <c r="B1218">
        <v>17.059999999999999</v>
      </c>
      <c r="C1218">
        <v>7.0000000000000007E-2</v>
      </c>
    </row>
    <row r="1219" spans="1:3" x14ac:dyDescent="0.35">
      <c r="A1219" s="1">
        <v>44059.879074074073</v>
      </c>
      <c r="B1219">
        <v>17</v>
      </c>
      <c r="C1219">
        <v>6.2E-2</v>
      </c>
    </row>
    <row r="1220" spans="1:3" x14ac:dyDescent="0.35">
      <c r="A1220" s="1">
        <v>44059.889490740738</v>
      </c>
      <c r="B1220">
        <v>16.940000000000001</v>
      </c>
      <c r="C1220">
        <v>4.9000000000000002E-2</v>
      </c>
    </row>
    <row r="1221" spans="1:3" x14ac:dyDescent="0.35">
      <c r="A1221" s="1">
        <v>44059.899907407409</v>
      </c>
      <c r="B1221">
        <v>16.75</v>
      </c>
      <c r="C1221">
        <v>3.3000000000000002E-2</v>
      </c>
    </row>
    <row r="1222" spans="1:3" x14ac:dyDescent="0.35">
      <c r="A1222" s="1">
        <v>44059.910324074073</v>
      </c>
      <c r="B1222">
        <v>16.63</v>
      </c>
      <c r="C1222">
        <v>1.4999999999999999E-2</v>
      </c>
    </row>
    <row r="1223" spans="1:3" x14ac:dyDescent="0.35">
      <c r="A1223" s="1">
        <v>44059.920740740738</v>
      </c>
      <c r="B1223">
        <v>16.440000000000001</v>
      </c>
      <c r="C1223">
        <v>-5.0000000000000001E-3</v>
      </c>
    </row>
    <row r="1224" spans="1:3" x14ac:dyDescent="0.35">
      <c r="A1224" s="1">
        <v>44059.931157407409</v>
      </c>
      <c r="B1224">
        <v>16.190000000000001</v>
      </c>
      <c r="C1224">
        <v>-2.4E-2</v>
      </c>
    </row>
    <row r="1225" spans="1:3" x14ac:dyDescent="0.35">
      <c r="A1225" s="1">
        <v>44059.941574074073</v>
      </c>
      <c r="B1225">
        <v>16.059999999999999</v>
      </c>
      <c r="C1225">
        <v>1.0999999999999999E-2</v>
      </c>
    </row>
    <row r="1226" spans="1:3" x14ac:dyDescent="0.35">
      <c r="A1226" s="1">
        <v>44059.951990740738</v>
      </c>
      <c r="B1226">
        <v>15.88</v>
      </c>
      <c r="C1226">
        <v>8.0000000000000002E-3</v>
      </c>
    </row>
    <row r="1227" spans="1:3" x14ac:dyDescent="0.35">
      <c r="A1227" s="1">
        <v>44059.962407407409</v>
      </c>
      <c r="B1227">
        <v>15.69</v>
      </c>
      <c r="C1227">
        <v>4.0000000000000001E-3</v>
      </c>
    </row>
    <row r="1228" spans="1:3" x14ac:dyDescent="0.35">
      <c r="A1228" s="1">
        <v>44059.972824074073</v>
      </c>
      <c r="B1228">
        <v>15.5</v>
      </c>
      <c r="C1228">
        <v>4.0000000000000001E-3</v>
      </c>
    </row>
    <row r="1229" spans="1:3" x14ac:dyDescent="0.35">
      <c r="A1229" s="1">
        <v>44059.983240740738</v>
      </c>
      <c r="B1229">
        <v>15.69</v>
      </c>
      <c r="C1229">
        <v>0.182</v>
      </c>
    </row>
    <row r="1230" spans="1:3" x14ac:dyDescent="0.35">
      <c r="A1230" s="1">
        <v>44059.993657407409</v>
      </c>
      <c r="B1230">
        <v>15.63</v>
      </c>
      <c r="C1230">
        <v>0.19500000000000001</v>
      </c>
    </row>
    <row r="1231" spans="1:3" x14ac:dyDescent="0.35">
      <c r="A1231" s="1">
        <v>44060.004074074073</v>
      </c>
      <c r="B1231">
        <v>15.5</v>
      </c>
      <c r="C1231">
        <v>0.20300000000000001</v>
      </c>
    </row>
    <row r="1232" spans="1:3" x14ac:dyDescent="0.35">
      <c r="A1232" s="1">
        <v>44060.014490740738</v>
      </c>
      <c r="B1232">
        <v>15.38</v>
      </c>
      <c r="C1232">
        <v>0.20799999999999999</v>
      </c>
    </row>
    <row r="1233" spans="1:3" x14ac:dyDescent="0.35">
      <c r="A1233" s="1">
        <v>44060.024907407409</v>
      </c>
      <c r="B1233">
        <v>15.25</v>
      </c>
      <c r="C1233">
        <v>0.21199999999999999</v>
      </c>
    </row>
    <row r="1234" spans="1:3" x14ac:dyDescent="0.35">
      <c r="A1234" s="1">
        <v>44060.035324074073</v>
      </c>
      <c r="B1234">
        <v>15.13</v>
      </c>
      <c r="C1234">
        <v>0.215</v>
      </c>
    </row>
    <row r="1235" spans="1:3" x14ac:dyDescent="0.35">
      <c r="A1235" s="1">
        <v>44060.045740740738</v>
      </c>
      <c r="B1235">
        <v>15</v>
      </c>
      <c r="C1235">
        <v>0.216</v>
      </c>
    </row>
    <row r="1236" spans="1:3" x14ac:dyDescent="0.35">
      <c r="A1236" s="1">
        <v>44060.056157407409</v>
      </c>
      <c r="B1236">
        <v>14.88</v>
      </c>
      <c r="C1236">
        <v>0.218</v>
      </c>
    </row>
    <row r="1237" spans="1:3" x14ac:dyDescent="0.35">
      <c r="A1237" s="1">
        <v>44060.066574074073</v>
      </c>
      <c r="B1237">
        <v>14.75</v>
      </c>
      <c r="C1237">
        <v>0.22</v>
      </c>
    </row>
    <row r="1238" spans="1:3" x14ac:dyDescent="0.35">
      <c r="A1238" s="1">
        <v>44060.076990740738</v>
      </c>
      <c r="B1238">
        <v>14.69</v>
      </c>
      <c r="C1238">
        <v>0.222</v>
      </c>
    </row>
    <row r="1239" spans="1:3" x14ac:dyDescent="0.35">
      <c r="A1239" s="1">
        <v>44060.087407407409</v>
      </c>
      <c r="B1239">
        <v>14.56</v>
      </c>
      <c r="C1239">
        <v>0.222</v>
      </c>
    </row>
    <row r="1240" spans="1:3" x14ac:dyDescent="0.35">
      <c r="A1240" s="1">
        <v>44060.097824074073</v>
      </c>
      <c r="B1240">
        <v>14.5</v>
      </c>
      <c r="C1240">
        <v>0.22</v>
      </c>
    </row>
    <row r="1241" spans="1:3" x14ac:dyDescent="0.35">
      <c r="A1241" s="1">
        <v>44060.108240740738</v>
      </c>
      <c r="B1241">
        <v>14.38</v>
      </c>
      <c r="C1241">
        <v>0.222</v>
      </c>
    </row>
    <row r="1242" spans="1:3" x14ac:dyDescent="0.35">
      <c r="A1242" s="1">
        <v>44060.118657407409</v>
      </c>
      <c r="B1242">
        <v>14.31</v>
      </c>
      <c r="C1242">
        <v>0.223</v>
      </c>
    </row>
    <row r="1243" spans="1:3" x14ac:dyDescent="0.35">
      <c r="A1243" s="1">
        <v>44060.129074074073</v>
      </c>
      <c r="B1243">
        <v>14.25</v>
      </c>
      <c r="C1243">
        <v>0.22500000000000001</v>
      </c>
    </row>
    <row r="1244" spans="1:3" x14ac:dyDescent="0.35">
      <c r="A1244" s="1">
        <v>44060.139490740738</v>
      </c>
      <c r="B1244">
        <v>14.19</v>
      </c>
      <c r="C1244">
        <v>0.22600000000000001</v>
      </c>
    </row>
    <row r="1245" spans="1:3" x14ac:dyDescent="0.35">
      <c r="A1245" s="1">
        <v>44060.149907407409</v>
      </c>
      <c r="B1245">
        <v>14.13</v>
      </c>
      <c r="C1245">
        <v>0.22600000000000001</v>
      </c>
    </row>
    <row r="1246" spans="1:3" x14ac:dyDescent="0.35">
      <c r="A1246" s="1">
        <v>44060.160324074073</v>
      </c>
      <c r="B1246">
        <v>14.06</v>
      </c>
      <c r="C1246">
        <v>0.22700000000000001</v>
      </c>
    </row>
    <row r="1247" spans="1:3" x14ac:dyDescent="0.35">
      <c r="A1247" s="1">
        <v>44060.170740740738</v>
      </c>
      <c r="B1247">
        <v>14.06</v>
      </c>
      <c r="C1247">
        <v>0.22800000000000001</v>
      </c>
    </row>
    <row r="1248" spans="1:3" x14ac:dyDescent="0.35">
      <c r="A1248" s="1">
        <v>44060.181157407409</v>
      </c>
      <c r="B1248">
        <v>14</v>
      </c>
      <c r="C1248">
        <v>0.22600000000000001</v>
      </c>
    </row>
    <row r="1249" spans="1:3" x14ac:dyDescent="0.35">
      <c r="A1249" s="1">
        <v>44060.191574074073</v>
      </c>
      <c r="B1249">
        <v>14</v>
      </c>
      <c r="C1249">
        <v>0.22600000000000001</v>
      </c>
    </row>
    <row r="1250" spans="1:3" x14ac:dyDescent="0.35">
      <c r="A1250" s="1">
        <v>44060.201990740738</v>
      </c>
      <c r="B1250">
        <v>14</v>
      </c>
      <c r="C1250">
        <v>0.224</v>
      </c>
    </row>
    <row r="1251" spans="1:3" x14ac:dyDescent="0.35">
      <c r="A1251" s="1">
        <v>44060.212407407409</v>
      </c>
      <c r="B1251">
        <v>14</v>
      </c>
      <c r="C1251">
        <v>0.22600000000000001</v>
      </c>
    </row>
    <row r="1252" spans="1:3" x14ac:dyDescent="0.35">
      <c r="A1252" s="1">
        <v>44060.222824074073</v>
      </c>
      <c r="B1252">
        <v>14</v>
      </c>
      <c r="C1252">
        <v>0.22600000000000001</v>
      </c>
    </row>
    <row r="1253" spans="1:3" x14ac:dyDescent="0.35">
      <c r="A1253" s="1">
        <v>44060.233240740738</v>
      </c>
      <c r="B1253">
        <v>14</v>
      </c>
      <c r="C1253">
        <v>0.22900000000000001</v>
      </c>
    </row>
    <row r="1254" spans="1:3" x14ac:dyDescent="0.35">
      <c r="A1254" s="1">
        <v>44060.243657407409</v>
      </c>
      <c r="B1254">
        <v>14.06</v>
      </c>
      <c r="C1254">
        <v>0.23</v>
      </c>
    </row>
    <row r="1255" spans="1:3" x14ac:dyDescent="0.35">
      <c r="A1255" s="1">
        <v>44060.254074074073</v>
      </c>
      <c r="B1255">
        <v>14.13</v>
      </c>
      <c r="C1255">
        <v>0.23300000000000001</v>
      </c>
    </row>
    <row r="1256" spans="1:3" x14ac:dyDescent="0.35">
      <c r="A1256" s="1">
        <v>44060.264490740738</v>
      </c>
      <c r="B1256">
        <v>14.13</v>
      </c>
      <c r="C1256">
        <v>0.23300000000000001</v>
      </c>
    </row>
    <row r="1257" spans="1:3" x14ac:dyDescent="0.35">
      <c r="A1257" s="1">
        <v>44060.274907407409</v>
      </c>
      <c r="B1257">
        <v>14.25</v>
      </c>
      <c r="C1257">
        <v>0.23499999999999999</v>
      </c>
    </row>
    <row r="1258" spans="1:3" x14ac:dyDescent="0.35">
      <c r="A1258" s="1">
        <v>44060.285324074073</v>
      </c>
      <c r="B1258">
        <v>14.31</v>
      </c>
      <c r="C1258">
        <v>0.23499999999999999</v>
      </c>
    </row>
    <row r="1259" spans="1:3" x14ac:dyDescent="0.35">
      <c r="A1259" s="1">
        <v>44060.295740740738</v>
      </c>
      <c r="B1259">
        <v>14.38</v>
      </c>
      <c r="C1259">
        <v>0.23699999999999999</v>
      </c>
    </row>
    <row r="1260" spans="1:3" x14ac:dyDescent="0.35">
      <c r="A1260" s="1">
        <v>44060.306157407409</v>
      </c>
      <c r="B1260">
        <v>14.5</v>
      </c>
      <c r="C1260">
        <v>0.23699999999999999</v>
      </c>
    </row>
    <row r="1261" spans="1:3" x14ac:dyDescent="0.35">
      <c r="A1261" s="1">
        <v>44060.316574074073</v>
      </c>
      <c r="B1261">
        <v>14.63</v>
      </c>
      <c r="C1261">
        <v>0.23899999999999999</v>
      </c>
    </row>
    <row r="1262" spans="1:3" x14ac:dyDescent="0.35">
      <c r="A1262" s="1">
        <v>44060.326990740738</v>
      </c>
      <c r="B1262">
        <v>14.81</v>
      </c>
      <c r="C1262">
        <v>0.24</v>
      </c>
    </row>
    <row r="1263" spans="1:3" x14ac:dyDescent="0.35">
      <c r="A1263" s="1">
        <v>44060.337407407409</v>
      </c>
      <c r="B1263">
        <v>14.94</v>
      </c>
      <c r="C1263">
        <v>0.24</v>
      </c>
    </row>
    <row r="1264" spans="1:3" x14ac:dyDescent="0.35">
      <c r="A1264" s="1">
        <v>44060.347824074073</v>
      </c>
      <c r="B1264">
        <v>15.06</v>
      </c>
      <c r="C1264">
        <v>0.23899999999999999</v>
      </c>
    </row>
    <row r="1265" spans="1:3" x14ac:dyDescent="0.35">
      <c r="A1265" s="1">
        <v>44060.358240740738</v>
      </c>
      <c r="B1265">
        <v>15.25</v>
      </c>
      <c r="C1265">
        <v>0.23899999999999999</v>
      </c>
    </row>
    <row r="1266" spans="1:3" x14ac:dyDescent="0.35">
      <c r="A1266" s="1">
        <v>44060.368657407409</v>
      </c>
      <c r="B1266">
        <v>15.38</v>
      </c>
      <c r="C1266">
        <v>0.23799999999999999</v>
      </c>
    </row>
    <row r="1267" spans="1:3" x14ac:dyDescent="0.35">
      <c r="A1267" s="1">
        <v>44060.379074074073</v>
      </c>
      <c r="B1267">
        <v>15.56</v>
      </c>
      <c r="C1267">
        <v>0.23799999999999999</v>
      </c>
    </row>
    <row r="1268" spans="1:3" x14ac:dyDescent="0.35">
      <c r="A1268" s="1">
        <v>44060.389490740738</v>
      </c>
      <c r="B1268">
        <v>15.75</v>
      </c>
      <c r="C1268">
        <v>0.23699999999999999</v>
      </c>
    </row>
    <row r="1269" spans="1:3" x14ac:dyDescent="0.35">
      <c r="A1269" s="1">
        <v>44060.399907407409</v>
      </c>
      <c r="B1269">
        <v>15.94</v>
      </c>
      <c r="C1269">
        <v>0.23400000000000001</v>
      </c>
    </row>
    <row r="1270" spans="1:3" x14ac:dyDescent="0.35">
      <c r="A1270" s="1">
        <v>44060.410324074073</v>
      </c>
      <c r="B1270">
        <v>16.13</v>
      </c>
      <c r="C1270">
        <v>0.23400000000000001</v>
      </c>
    </row>
    <row r="1271" spans="1:3" x14ac:dyDescent="0.35">
      <c r="A1271" s="1">
        <v>44060.420740740738</v>
      </c>
      <c r="B1271">
        <v>16.38</v>
      </c>
      <c r="C1271">
        <v>0.23100000000000001</v>
      </c>
    </row>
    <row r="1272" spans="1:3" x14ac:dyDescent="0.35">
      <c r="A1272" s="1">
        <v>44060.431157407409</v>
      </c>
      <c r="B1272">
        <v>16.63</v>
      </c>
      <c r="C1272">
        <v>0.22700000000000001</v>
      </c>
    </row>
    <row r="1273" spans="1:3" x14ac:dyDescent="0.35">
      <c r="A1273" s="1">
        <v>44060.441574074073</v>
      </c>
      <c r="B1273">
        <v>16.809999999999999</v>
      </c>
      <c r="C1273">
        <v>0.223</v>
      </c>
    </row>
    <row r="1274" spans="1:3" x14ac:dyDescent="0.35">
      <c r="A1274" s="1">
        <v>44060.451990740738</v>
      </c>
      <c r="B1274">
        <v>17</v>
      </c>
      <c r="C1274">
        <v>0.223</v>
      </c>
    </row>
    <row r="1275" spans="1:3" x14ac:dyDescent="0.35">
      <c r="A1275" s="1">
        <v>44060.462407407409</v>
      </c>
      <c r="B1275">
        <v>17.25</v>
      </c>
      <c r="C1275">
        <v>0.22500000000000001</v>
      </c>
    </row>
    <row r="1276" spans="1:3" x14ac:dyDescent="0.35">
      <c r="A1276" s="1">
        <v>44060.472824074073</v>
      </c>
      <c r="B1276">
        <v>17.63</v>
      </c>
      <c r="C1276">
        <v>0.223</v>
      </c>
    </row>
    <row r="1277" spans="1:3" x14ac:dyDescent="0.35">
      <c r="A1277" s="1">
        <v>44060.483240740738</v>
      </c>
      <c r="B1277">
        <v>18</v>
      </c>
      <c r="C1277">
        <v>0.222</v>
      </c>
    </row>
    <row r="1278" spans="1:3" x14ac:dyDescent="0.35">
      <c r="A1278" s="1">
        <v>44060.493657407409</v>
      </c>
      <c r="B1278">
        <v>18.309999999999999</v>
      </c>
      <c r="C1278">
        <v>0.219</v>
      </c>
    </row>
    <row r="1279" spans="1:3" x14ac:dyDescent="0.35">
      <c r="A1279" s="1">
        <v>44060.504074074073</v>
      </c>
      <c r="B1279">
        <v>18.63</v>
      </c>
      <c r="C1279">
        <v>0.216</v>
      </c>
    </row>
    <row r="1280" spans="1:3" x14ac:dyDescent="0.35">
      <c r="A1280" s="1">
        <v>44060.514490740738</v>
      </c>
      <c r="B1280">
        <v>19</v>
      </c>
      <c r="C1280">
        <v>0.215</v>
      </c>
    </row>
    <row r="1281" spans="1:3" x14ac:dyDescent="0.35">
      <c r="A1281" s="1">
        <v>44060.524907407409</v>
      </c>
      <c r="B1281">
        <v>19.440000000000001</v>
      </c>
      <c r="C1281">
        <v>0.214</v>
      </c>
    </row>
    <row r="1282" spans="1:3" x14ac:dyDescent="0.35">
      <c r="A1282" s="1">
        <v>44060.535324074073</v>
      </c>
      <c r="B1282">
        <v>19.5</v>
      </c>
      <c r="C1282">
        <v>0.20899999999999999</v>
      </c>
    </row>
    <row r="1283" spans="1:3" x14ac:dyDescent="0.35">
      <c r="A1283" s="1">
        <v>44060.545740740738</v>
      </c>
      <c r="B1283">
        <v>19.559999999999999</v>
      </c>
      <c r="C1283">
        <v>0.20599999999999999</v>
      </c>
    </row>
    <row r="1284" spans="1:3" x14ac:dyDescent="0.35">
      <c r="A1284" s="1">
        <v>44060.556157407409</v>
      </c>
      <c r="B1284">
        <v>19.690000000000001</v>
      </c>
      <c r="C1284">
        <v>0.20100000000000001</v>
      </c>
    </row>
    <row r="1285" spans="1:3" x14ac:dyDescent="0.35">
      <c r="A1285" s="1">
        <v>44060.566574074073</v>
      </c>
      <c r="B1285">
        <v>20.059999999999999</v>
      </c>
      <c r="C1285">
        <v>0.19700000000000001</v>
      </c>
    </row>
    <row r="1286" spans="1:3" x14ac:dyDescent="0.35">
      <c r="A1286" s="1">
        <v>44060.576990740738</v>
      </c>
      <c r="B1286">
        <v>20.25</v>
      </c>
      <c r="C1286">
        <v>0.19400000000000001</v>
      </c>
    </row>
    <row r="1287" spans="1:3" x14ac:dyDescent="0.35">
      <c r="A1287" s="1">
        <v>44060.587407407409</v>
      </c>
      <c r="B1287">
        <v>20.190000000000001</v>
      </c>
      <c r="C1287">
        <v>0.191</v>
      </c>
    </row>
    <row r="1288" spans="1:3" x14ac:dyDescent="0.35">
      <c r="A1288" s="1">
        <v>44060.597824074073</v>
      </c>
      <c r="B1288">
        <v>20.190000000000001</v>
      </c>
      <c r="C1288">
        <v>0.186</v>
      </c>
    </row>
    <row r="1289" spans="1:3" x14ac:dyDescent="0.35">
      <c r="A1289" s="1">
        <v>44060.608240740738</v>
      </c>
      <c r="B1289">
        <v>20.190000000000001</v>
      </c>
      <c r="C1289">
        <v>0.182</v>
      </c>
    </row>
    <row r="1290" spans="1:3" x14ac:dyDescent="0.35">
      <c r="A1290" s="1">
        <v>44060.618657407409</v>
      </c>
      <c r="B1290">
        <v>20.059999999999999</v>
      </c>
      <c r="C1290">
        <v>0.17899999999999999</v>
      </c>
    </row>
    <row r="1291" spans="1:3" x14ac:dyDescent="0.35">
      <c r="A1291" s="1">
        <v>44060.629074074073</v>
      </c>
      <c r="B1291">
        <v>20</v>
      </c>
      <c r="C1291">
        <v>0.17199999999999999</v>
      </c>
    </row>
    <row r="1292" spans="1:3" x14ac:dyDescent="0.35">
      <c r="A1292" s="1">
        <v>44060.639490740738</v>
      </c>
      <c r="B1292">
        <v>19.940000000000001</v>
      </c>
      <c r="C1292">
        <v>0.16700000000000001</v>
      </c>
    </row>
    <row r="1293" spans="1:3" x14ac:dyDescent="0.35">
      <c r="A1293" s="1">
        <v>44060.649907407409</v>
      </c>
      <c r="B1293">
        <v>19.940000000000001</v>
      </c>
      <c r="C1293">
        <v>0.16300000000000001</v>
      </c>
    </row>
    <row r="1294" spans="1:3" x14ac:dyDescent="0.35">
      <c r="A1294" s="1">
        <v>44060.660324074073</v>
      </c>
      <c r="B1294">
        <v>19.88</v>
      </c>
      <c r="C1294">
        <v>0.158</v>
      </c>
    </row>
    <row r="1295" spans="1:3" x14ac:dyDescent="0.35">
      <c r="A1295" s="1">
        <v>44060.670740740738</v>
      </c>
      <c r="B1295">
        <v>19.809999999999999</v>
      </c>
      <c r="C1295">
        <v>0.155</v>
      </c>
    </row>
    <row r="1296" spans="1:3" x14ac:dyDescent="0.35">
      <c r="A1296" s="1">
        <v>44060.681157407409</v>
      </c>
      <c r="B1296">
        <v>19.88</v>
      </c>
      <c r="C1296">
        <v>0.14899999999999999</v>
      </c>
    </row>
    <row r="1297" spans="1:3" x14ac:dyDescent="0.35">
      <c r="A1297" s="1">
        <v>44060.691574074073</v>
      </c>
      <c r="B1297">
        <v>19.809999999999999</v>
      </c>
      <c r="C1297">
        <v>0.14499999999999999</v>
      </c>
    </row>
    <row r="1298" spans="1:3" x14ac:dyDescent="0.35">
      <c r="A1298" s="1">
        <v>44060.701990740738</v>
      </c>
      <c r="B1298">
        <v>19.809999999999999</v>
      </c>
      <c r="C1298">
        <v>0.13900000000000001</v>
      </c>
    </row>
    <row r="1299" spans="1:3" x14ac:dyDescent="0.35">
      <c r="A1299" s="1">
        <v>44060.712407407409</v>
      </c>
      <c r="B1299">
        <v>19.75</v>
      </c>
      <c r="C1299">
        <v>0.13400000000000001</v>
      </c>
    </row>
    <row r="1300" spans="1:3" x14ac:dyDescent="0.35">
      <c r="A1300" s="1">
        <v>44060.722824074073</v>
      </c>
      <c r="B1300">
        <v>19.75</v>
      </c>
      <c r="C1300">
        <v>0.13</v>
      </c>
    </row>
    <row r="1301" spans="1:3" x14ac:dyDescent="0.35">
      <c r="A1301" s="1">
        <v>44060.733240740738</v>
      </c>
      <c r="B1301">
        <v>19.63</v>
      </c>
      <c r="C1301">
        <v>0.126</v>
      </c>
    </row>
    <row r="1302" spans="1:3" x14ac:dyDescent="0.35">
      <c r="A1302" s="1">
        <v>44060.743657407409</v>
      </c>
      <c r="B1302">
        <v>19.559999999999999</v>
      </c>
      <c r="C1302">
        <v>0.122</v>
      </c>
    </row>
    <row r="1303" spans="1:3" x14ac:dyDescent="0.35">
      <c r="A1303" s="1">
        <v>44060.754074074073</v>
      </c>
      <c r="B1303">
        <v>19.559999999999999</v>
      </c>
      <c r="C1303">
        <v>0.11799999999999999</v>
      </c>
    </row>
    <row r="1304" spans="1:3" x14ac:dyDescent="0.35">
      <c r="A1304" s="1">
        <v>44060.764490740738</v>
      </c>
      <c r="B1304">
        <v>19.559999999999999</v>
      </c>
      <c r="C1304">
        <v>0.113</v>
      </c>
    </row>
    <row r="1305" spans="1:3" x14ac:dyDescent="0.35">
      <c r="A1305" s="1">
        <v>44060.774907407409</v>
      </c>
      <c r="B1305">
        <v>19.440000000000001</v>
      </c>
      <c r="C1305">
        <v>0.108</v>
      </c>
    </row>
    <row r="1306" spans="1:3" x14ac:dyDescent="0.35">
      <c r="A1306" s="1">
        <v>44060.785324074073</v>
      </c>
      <c r="B1306">
        <v>19.309999999999999</v>
      </c>
      <c r="C1306">
        <v>0.10299999999999999</v>
      </c>
    </row>
    <row r="1307" spans="1:3" x14ac:dyDescent="0.35">
      <c r="A1307" s="1">
        <v>44060.795740740738</v>
      </c>
      <c r="B1307">
        <v>19.190000000000001</v>
      </c>
      <c r="C1307">
        <v>9.8000000000000004E-2</v>
      </c>
    </row>
    <row r="1308" spans="1:3" x14ac:dyDescent="0.35">
      <c r="A1308" s="1">
        <v>44060.806157407409</v>
      </c>
      <c r="B1308">
        <v>19.059999999999999</v>
      </c>
      <c r="C1308">
        <v>9.1999999999999998E-2</v>
      </c>
    </row>
    <row r="1309" spans="1:3" x14ac:dyDescent="0.35">
      <c r="A1309" s="1">
        <v>44060.816574074073</v>
      </c>
      <c r="B1309">
        <v>18.88</v>
      </c>
      <c r="C1309">
        <v>8.6999999999999994E-2</v>
      </c>
    </row>
    <row r="1310" spans="1:3" x14ac:dyDescent="0.35">
      <c r="A1310" s="1">
        <v>44060.826990740738</v>
      </c>
      <c r="B1310">
        <v>18.75</v>
      </c>
      <c r="C1310">
        <v>8.1000000000000003E-2</v>
      </c>
    </row>
    <row r="1311" spans="1:3" x14ac:dyDescent="0.35">
      <c r="A1311" s="1">
        <v>44060.837407407409</v>
      </c>
      <c r="B1311">
        <v>18.559999999999999</v>
      </c>
      <c r="C1311">
        <v>7.4999999999999997E-2</v>
      </c>
    </row>
    <row r="1312" spans="1:3" x14ac:dyDescent="0.35">
      <c r="A1312" s="1">
        <v>44060.847824074073</v>
      </c>
      <c r="B1312">
        <v>18.440000000000001</v>
      </c>
      <c r="C1312">
        <v>6.8000000000000005E-2</v>
      </c>
    </row>
    <row r="1313" spans="1:3" x14ac:dyDescent="0.35">
      <c r="A1313" s="1">
        <v>44060.858240740738</v>
      </c>
      <c r="B1313">
        <v>18.309999999999999</v>
      </c>
      <c r="C1313">
        <v>5.7000000000000002E-2</v>
      </c>
    </row>
    <row r="1314" spans="1:3" x14ac:dyDescent="0.35">
      <c r="A1314" s="1">
        <v>44060.868657407409</v>
      </c>
      <c r="B1314">
        <v>18.190000000000001</v>
      </c>
      <c r="C1314">
        <v>3.9E-2</v>
      </c>
    </row>
    <row r="1315" spans="1:3" x14ac:dyDescent="0.35">
      <c r="A1315" s="1">
        <v>44060.879074074073</v>
      </c>
      <c r="B1315">
        <v>18.059999999999999</v>
      </c>
      <c r="C1315">
        <v>1.4999999999999999E-2</v>
      </c>
    </row>
    <row r="1316" spans="1:3" x14ac:dyDescent="0.35">
      <c r="A1316" s="1">
        <v>44060.889490740738</v>
      </c>
      <c r="B1316">
        <v>18</v>
      </c>
      <c r="C1316">
        <v>-1.0999999999999999E-2</v>
      </c>
    </row>
    <row r="1317" spans="1:3" x14ac:dyDescent="0.35">
      <c r="A1317" s="1">
        <v>44060.899907407409</v>
      </c>
      <c r="B1317">
        <v>17.809999999999999</v>
      </c>
      <c r="C1317">
        <v>-3.1E-2</v>
      </c>
    </row>
    <row r="1318" spans="1:3" x14ac:dyDescent="0.35">
      <c r="A1318" s="1">
        <v>44060.910324074073</v>
      </c>
      <c r="B1318">
        <v>17.690000000000001</v>
      </c>
      <c r="C1318">
        <v>-5.8999999999999997E-2</v>
      </c>
    </row>
    <row r="1319" spans="1:3" x14ac:dyDescent="0.35">
      <c r="A1319" s="1">
        <v>44060.920740740738</v>
      </c>
      <c r="B1319">
        <v>17.5</v>
      </c>
      <c r="C1319">
        <v>0.01</v>
      </c>
    </row>
    <row r="1320" spans="1:3" x14ac:dyDescent="0.35">
      <c r="A1320" s="1">
        <v>44060.931157407409</v>
      </c>
      <c r="B1320">
        <v>17.38</v>
      </c>
      <c r="C1320">
        <v>8.0000000000000002E-3</v>
      </c>
    </row>
    <row r="1321" spans="1:3" x14ac:dyDescent="0.35">
      <c r="A1321" s="1">
        <v>44060.941574074073</v>
      </c>
      <c r="B1321">
        <v>17.190000000000001</v>
      </c>
      <c r="C1321">
        <v>6.0000000000000001E-3</v>
      </c>
    </row>
    <row r="1322" spans="1:3" x14ac:dyDescent="0.35">
      <c r="A1322" s="1">
        <v>44060.951990740738</v>
      </c>
      <c r="B1322">
        <v>17</v>
      </c>
      <c r="C1322">
        <v>5.0000000000000001E-3</v>
      </c>
    </row>
    <row r="1323" spans="1:3" x14ac:dyDescent="0.35">
      <c r="A1323" s="1">
        <v>44060.962407407409</v>
      </c>
      <c r="B1323">
        <v>16.809999999999999</v>
      </c>
      <c r="C1323">
        <v>5.0000000000000001E-3</v>
      </c>
    </row>
    <row r="1324" spans="1:3" x14ac:dyDescent="0.35">
      <c r="A1324" s="1">
        <v>44060.972824074073</v>
      </c>
      <c r="B1324">
        <v>16.559999999999999</v>
      </c>
      <c r="C1324">
        <v>4.0000000000000001E-3</v>
      </c>
    </row>
    <row r="1325" spans="1:3" x14ac:dyDescent="0.35">
      <c r="A1325" s="1">
        <v>44060.983240740738</v>
      </c>
      <c r="B1325">
        <v>16.38</v>
      </c>
      <c r="C1325">
        <v>3.0000000000000001E-3</v>
      </c>
    </row>
    <row r="1326" spans="1:3" x14ac:dyDescent="0.35">
      <c r="A1326" s="1">
        <v>44060.993657407409</v>
      </c>
      <c r="B1326">
        <v>16.190000000000001</v>
      </c>
      <c r="C1326">
        <v>2E-3</v>
      </c>
    </row>
    <row r="1327" spans="1:3" x14ac:dyDescent="0.35">
      <c r="A1327" s="1">
        <v>44061.004074074073</v>
      </c>
      <c r="B1327">
        <v>16.059999999999999</v>
      </c>
      <c r="C1327">
        <v>1E-3</v>
      </c>
    </row>
    <row r="1328" spans="1:3" x14ac:dyDescent="0.35">
      <c r="A1328" s="1">
        <v>44061.014490740738</v>
      </c>
      <c r="B1328">
        <v>15.88</v>
      </c>
      <c r="C1328">
        <v>0</v>
      </c>
    </row>
    <row r="1329" spans="1:3" x14ac:dyDescent="0.35">
      <c r="A1329" s="1">
        <v>44061.024907407409</v>
      </c>
      <c r="B1329">
        <v>15.75</v>
      </c>
      <c r="C1329">
        <v>-1E-3</v>
      </c>
    </row>
    <row r="1330" spans="1:3" x14ac:dyDescent="0.35">
      <c r="A1330" s="1">
        <v>44061.035324074073</v>
      </c>
      <c r="B1330">
        <v>15.56</v>
      </c>
      <c r="C1330">
        <v>-1E-3</v>
      </c>
    </row>
    <row r="1331" spans="1:3" x14ac:dyDescent="0.35">
      <c r="A1331" s="1">
        <v>44061.045740740738</v>
      </c>
      <c r="B1331">
        <v>15.44</v>
      </c>
      <c r="C1331">
        <v>-2E-3</v>
      </c>
    </row>
    <row r="1332" spans="1:3" x14ac:dyDescent="0.35">
      <c r="A1332" s="1">
        <v>44061.056157407409</v>
      </c>
      <c r="B1332">
        <v>15.25</v>
      </c>
      <c r="C1332">
        <v>-3.0000000000000001E-3</v>
      </c>
    </row>
    <row r="1333" spans="1:3" x14ac:dyDescent="0.35">
      <c r="A1333" s="1">
        <v>44061.066574074073</v>
      </c>
      <c r="B1333">
        <v>15.06</v>
      </c>
      <c r="C1333">
        <v>-5.0000000000000001E-3</v>
      </c>
    </row>
    <row r="1334" spans="1:3" x14ac:dyDescent="0.35">
      <c r="A1334" s="1">
        <v>44061.076990740738</v>
      </c>
      <c r="B1334">
        <v>14.94</v>
      </c>
      <c r="C1334">
        <v>-5.0000000000000001E-3</v>
      </c>
    </row>
    <row r="1335" spans="1:3" x14ac:dyDescent="0.35">
      <c r="A1335" s="1">
        <v>44061.087407407409</v>
      </c>
      <c r="B1335">
        <v>14.75</v>
      </c>
      <c r="C1335">
        <v>-6.0000000000000001E-3</v>
      </c>
    </row>
    <row r="1336" spans="1:3" x14ac:dyDescent="0.35">
      <c r="A1336" s="1">
        <v>44061.097824074073</v>
      </c>
      <c r="B1336">
        <v>14.63</v>
      </c>
      <c r="C1336">
        <v>-6.0000000000000001E-3</v>
      </c>
    </row>
    <row r="1337" spans="1:3" x14ac:dyDescent="0.35">
      <c r="A1337" s="1">
        <v>44061.108240740738</v>
      </c>
      <c r="B1337">
        <v>14.44</v>
      </c>
      <c r="C1337">
        <v>-8.0000000000000002E-3</v>
      </c>
    </row>
    <row r="1338" spans="1:3" x14ac:dyDescent="0.35">
      <c r="A1338" s="1">
        <v>44061.118657407409</v>
      </c>
      <c r="B1338">
        <v>14.38</v>
      </c>
      <c r="C1338">
        <v>-8.0000000000000002E-3</v>
      </c>
    </row>
    <row r="1339" spans="1:3" x14ac:dyDescent="0.35">
      <c r="A1339" s="1">
        <v>44061.129074074073</v>
      </c>
      <c r="B1339">
        <v>14.25</v>
      </c>
      <c r="C1339">
        <v>-0.01</v>
      </c>
    </row>
    <row r="1340" spans="1:3" x14ac:dyDescent="0.35">
      <c r="A1340" s="1">
        <v>44061.139490740738</v>
      </c>
      <c r="B1340">
        <v>14.13</v>
      </c>
      <c r="C1340">
        <v>-0.01</v>
      </c>
    </row>
    <row r="1341" spans="1:3" x14ac:dyDescent="0.35">
      <c r="A1341" s="1">
        <v>44061.149907407409</v>
      </c>
      <c r="B1341">
        <v>13.88</v>
      </c>
      <c r="C1341">
        <v>-1.2E-2</v>
      </c>
    </row>
    <row r="1342" spans="1:3" x14ac:dyDescent="0.35">
      <c r="A1342" s="1">
        <v>44061.160324074073</v>
      </c>
      <c r="B1342">
        <v>13.75</v>
      </c>
      <c r="C1342">
        <v>-1.2999999999999999E-2</v>
      </c>
    </row>
    <row r="1343" spans="1:3" x14ac:dyDescent="0.35">
      <c r="A1343" s="1">
        <v>44061.170740740738</v>
      </c>
      <c r="B1343">
        <v>13.5</v>
      </c>
      <c r="C1343">
        <v>-1.4E-2</v>
      </c>
    </row>
    <row r="1344" spans="1:3" x14ac:dyDescent="0.35">
      <c r="A1344" s="1">
        <v>44061.181157407409</v>
      </c>
      <c r="B1344">
        <v>13.31</v>
      </c>
      <c r="C1344">
        <v>-1.4999999999999999E-2</v>
      </c>
    </row>
    <row r="1345" spans="1:3" x14ac:dyDescent="0.35">
      <c r="A1345" s="1">
        <v>44061.191574074073</v>
      </c>
      <c r="B1345">
        <v>13.63</v>
      </c>
      <c r="C1345">
        <v>0.16900000000000001</v>
      </c>
    </row>
    <row r="1346" spans="1:3" x14ac:dyDescent="0.35">
      <c r="A1346" s="1">
        <v>44061.201990740738</v>
      </c>
      <c r="B1346">
        <v>13.63</v>
      </c>
      <c r="C1346">
        <v>0.16800000000000001</v>
      </c>
    </row>
    <row r="1347" spans="1:3" x14ac:dyDescent="0.35">
      <c r="A1347" s="1">
        <v>44061.212407407409</v>
      </c>
      <c r="B1347">
        <v>13.5</v>
      </c>
      <c r="C1347">
        <v>0.16800000000000001</v>
      </c>
    </row>
    <row r="1348" spans="1:3" x14ac:dyDescent="0.35">
      <c r="A1348" s="1">
        <v>44061.222824074073</v>
      </c>
      <c r="B1348">
        <v>13.38</v>
      </c>
      <c r="C1348">
        <v>0.17399999999999999</v>
      </c>
    </row>
    <row r="1349" spans="1:3" x14ac:dyDescent="0.35">
      <c r="A1349" s="1">
        <v>44061.233240740738</v>
      </c>
      <c r="B1349">
        <v>13.31</v>
      </c>
      <c r="C1349">
        <v>0.17799999999999999</v>
      </c>
    </row>
    <row r="1350" spans="1:3" x14ac:dyDescent="0.35">
      <c r="A1350" s="1">
        <v>44061.243657407409</v>
      </c>
      <c r="B1350">
        <v>13.25</v>
      </c>
      <c r="C1350">
        <v>0.17899999999999999</v>
      </c>
    </row>
    <row r="1351" spans="1:3" x14ac:dyDescent="0.35">
      <c r="A1351" s="1">
        <v>44061.254074074073</v>
      </c>
      <c r="B1351">
        <v>13.19</v>
      </c>
      <c r="C1351">
        <v>0.184</v>
      </c>
    </row>
    <row r="1352" spans="1:3" x14ac:dyDescent="0.35">
      <c r="A1352" s="1">
        <v>44061.264490740738</v>
      </c>
      <c r="B1352">
        <v>13.19</v>
      </c>
      <c r="C1352">
        <v>0.188</v>
      </c>
    </row>
    <row r="1353" spans="1:3" x14ac:dyDescent="0.35">
      <c r="A1353" s="1">
        <v>44061.274907407409</v>
      </c>
      <c r="B1353">
        <v>13.19</v>
      </c>
      <c r="C1353">
        <v>0.19</v>
      </c>
    </row>
    <row r="1354" spans="1:3" x14ac:dyDescent="0.35">
      <c r="A1354" s="1">
        <v>44061.285324074073</v>
      </c>
      <c r="B1354">
        <v>13.25</v>
      </c>
      <c r="C1354">
        <v>0.19</v>
      </c>
    </row>
    <row r="1355" spans="1:3" x14ac:dyDescent="0.35">
      <c r="A1355" s="1">
        <v>44061.295740740738</v>
      </c>
      <c r="B1355">
        <v>13.31</v>
      </c>
      <c r="C1355">
        <v>0.193</v>
      </c>
    </row>
    <row r="1356" spans="1:3" x14ac:dyDescent="0.35">
      <c r="A1356" s="1">
        <v>44061.306157407409</v>
      </c>
      <c r="B1356">
        <v>13.44</v>
      </c>
      <c r="C1356">
        <v>0.193</v>
      </c>
    </row>
    <row r="1357" spans="1:3" x14ac:dyDescent="0.35">
      <c r="A1357" s="1">
        <v>44061.316574074073</v>
      </c>
      <c r="B1357">
        <v>13.56</v>
      </c>
      <c r="C1357">
        <v>0.19400000000000001</v>
      </c>
    </row>
    <row r="1358" spans="1:3" x14ac:dyDescent="0.35">
      <c r="A1358" s="1">
        <v>44061.326990740738</v>
      </c>
      <c r="B1358">
        <v>13.75</v>
      </c>
      <c r="C1358">
        <v>0.19400000000000001</v>
      </c>
    </row>
    <row r="1359" spans="1:3" x14ac:dyDescent="0.35">
      <c r="A1359" s="1">
        <v>44061.337407407409</v>
      </c>
      <c r="B1359">
        <v>13.88</v>
      </c>
      <c r="C1359">
        <v>0.19600000000000001</v>
      </c>
    </row>
    <row r="1360" spans="1:3" x14ac:dyDescent="0.35">
      <c r="A1360" s="1">
        <v>44061.347824074073</v>
      </c>
      <c r="B1360">
        <v>14.13</v>
      </c>
      <c r="C1360">
        <v>0.19800000000000001</v>
      </c>
    </row>
    <row r="1361" spans="1:3" x14ac:dyDescent="0.35">
      <c r="A1361" s="1">
        <v>44061.358240740738</v>
      </c>
      <c r="B1361">
        <v>14.31</v>
      </c>
      <c r="C1361">
        <v>0.19600000000000001</v>
      </c>
    </row>
    <row r="1362" spans="1:3" x14ac:dyDescent="0.35">
      <c r="A1362" s="1">
        <v>44061.368657407409</v>
      </c>
      <c r="B1362">
        <v>14.5</v>
      </c>
      <c r="C1362">
        <v>0.19800000000000001</v>
      </c>
    </row>
    <row r="1363" spans="1:3" x14ac:dyDescent="0.35">
      <c r="A1363" s="1">
        <v>44061.379074074073</v>
      </c>
      <c r="B1363">
        <v>14.75</v>
      </c>
      <c r="C1363">
        <v>0.19700000000000001</v>
      </c>
    </row>
    <row r="1364" spans="1:3" x14ac:dyDescent="0.35">
      <c r="A1364" s="1">
        <v>44061.389490740738</v>
      </c>
      <c r="B1364">
        <v>14.94</v>
      </c>
      <c r="C1364">
        <v>0.19400000000000001</v>
      </c>
    </row>
    <row r="1365" spans="1:3" x14ac:dyDescent="0.35">
      <c r="A1365" s="1">
        <v>44061.399907407409</v>
      </c>
      <c r="B1365">
        <v>15.19</v>
      </c>
      <c r="C1365">
        <v>0.19400000000000001</v>
      </c>
    </row>
    <row r="1366" spans="1:3" x14ac:dyDescent="0.35">
      <c r="A1366" s="1">
        <v>44061.410324074073</v>
      </c>
      <c r="B1366">
        <v>15.44</v>
      </c>
      <c r="C1366">
        <v>0.191</v>
      </c>
    </row>
    <row r="1367" spans="1:3" x14ac:dyDescent="0.35">
      <c r="A1367" s="1">
        <v>44061.420740740738</v>
      </c>
      <c r="B1367">
        <v>15.75</v>
      </c>
      <c r="C1367">
        <v>0.191</v>
      </c>
    </row>
    <row r="1368" spans="1:3" x14ac:dyDescent="0.35">
      <c r="A1368" s="1">
        <v>44061.431157407409</v>
      </c>
      <c r="B1368">
        <v>16</v>
      </c>
      <c r="C1368">
        <v>0.186</v>
      </c>
    </row>
    <row r="1369" spans="1:3" x14ac:dyDescent="0.35">
      <c r="A1369" s="1">
        <v>44061.441574074073</v>
      </c>
      <c r="B1369">
        <v>16.25</v>
      </c>
      <c r="C1369">
        <v>0.184</v>
      </c>
    </row>
    <row r="1370" spans="1:3" x14ac:dyDescent="0.35">
      <c r="A1370" s="1">
        <v>44061.451990740738</v>
      </c>
      <c r="B1370">
        <v>16.5</v>
      </c>
      <c r="C1370">
        <v>0.183</v>
      </c>
    </row>
    <row r="1371" spans="1:3" x14ac:dyDescent="0.35">
      <c r="A1371" s="1">
        <v>44061.462407407409</v>
      </c>
      <c r="B1371">
        <v>16.75</v>
      </c>
      <c r="C1371">
        <v>0.18</v>
      </c>
    </row>
    <row r="1372" spans="1:3" x14ac:dyDescent="0.35">
      <c r="A1372" s="1">
        <v>44061.472824074073</v>
      </c>
      <c r="B1372">
        <v>17.059999999999999</v>
      </c>
      <c r="C1372">
        <v>0.17399999999999999</v>
      </c>
    </row>
    <row r="1373" spans="1:3" x14ac:dyDescent="0.35">
      <c r="A1373" s="1">
        <v>44061.483240740738</v>
      </c>
      <c r="B1373">
        <v>17.440000000000001</v>
      </c>
      <c r="C1373">
        <v>0.16800000000000001</v>
      </c>
    </row>
    <row r="1374" spans="1:3" x14ac:dyDescent="0.35">
      <c r="A1374" s="1">
        <v>44061.493657407409</v>
      </c>
      <c r="B1374">
        <v>17.88</v>
      </c>
      <c r="C1374">
        <v>0.16200000000000001</v>
      </c>
    </row>
    <row r="1375" spans="1:3" x14ac:dyDescent="0.35">
      <c r="A1375" s="1">
        <v>44061.504074074073</v>
      </c>
      <c r="B1375">
        <v>18.309999999999999</v>
      </c>
      <c r="C1375">
        <v>0.159</v>
      </c>
    </row>
    <row r="1376" spans="1:3" x14ac:dyDescent="0.35">
      <c r="A1376" s="1">
        <v>44061.514490740738</v>
      </c>
      <c r="B1376">
        <v>19.309999999999999</v>
      </c>
      <c r="C1376">
        <v>0.155</v>
      </c>
    </row>
    <row r="1377" spans="1:3" x14ac:dyDescent="0.35">
      <c r="A1377" s="1">
        <v>44061.524907407409</v>
      </c>
      <c r="B1377">
        <v>20.38</v>
      </c>
      <c r="C1377">
        <v>0.14699999999999999</v>
      </c>
    </row>
    <row r="1378" spans="1:3" x14ac:dyDescent="0.35">
      <c r="A1378" s="1">
        <v>44061.535324074073</v>
      </c>
      <c r="B1378">
        <v>20.309999999999999</v>
      </c>
      <c r="C1378">
        <v>0.14299999999999999</v>
      </c>
    </row>
    <row r="1379" spans="1:3" x14ac:dyDescent="0.35">
      <c r="A1379" s="1">
        <v>44061.545740740738</v>
      </c>
      <c r="B1379">
        <v>19.63</v>
      </c>
      <c r="C1379">
        <v>0.13700000000000001</v>
      </c>
    </row>
    <row r="1380" spans="1:3" x14ac:dyDescent="0.35">
      <c r="A1380" s="1">
        <v>44061.556157407409</v>
      </c>
      <c r="B1380">
        <v>20</v>
      </c>
      <c r="C1380">
        <v>0.13400000000000001</v>
      </c>
    </row>
    <row r="1381" spans="1:3" x14ac:dyDescent="0.35">
      <c r="A1381" s="1">
        <v>44061.566574074073</v>
      </c>
      <c r="B1381">
        <v>21.88</v>
      </c>
      <c r="C1381">
        <v>0.126</v>
      </c>
    </row>
    <row r="1382" spans="1:3" x14ac:dyDescent="0.35">
      <c r="A1382" s="1">
        <v>44061.576990740738</v>
      </c>
      <c r="B1382">
        <v>23.31</v>
      </c>
      <c r="C1382">
        <v>0.121</v>
      </c>
    </row>
    <row r="1383" spans="1:3" x14ac:dyDescent="0.35">
      <c r="A1383" s="1">
        <v>44061.587407407409</v>
      </c>
      <c r="B1383">
        <v>23.25</v>
      </c>
      <c r="C1383">
        <v>0.114</v>
      </c>
    </row>
    <row r="1384" spans="1:3" x14ac:dyDescent="0.35">
      <c r="A1384" s="1">
        <v>44061.597824074073</v>
      </c>
      <c r="B1384">
        <v>22.13</v>
      </c>
      <c r="C1384">
        <v>0.111</v>
      </c>
    </row>
    <row r="1385" spans="1:3" x14ac:dyDescent="0.35">
      <c r="A1385" s="1">
        <v>44061.608240740738</v>
      </c>
      <c r="B1385">
        <v>21.88</v>
      </c>
      <c r="C1385">
        <v>0.11</v>
      </c>
    </row>
    <row r="1386" spans="1:3" x14ac:dyDescent="0.35">
      <c r="A1386" s="1">
        <v>44061.618657407409</v>
      </c>
      <c r="B1386">
        <v>21.88</v>
      </c>
      <c r="C1386">
        <v>0.10199999999999999</v>
      </c>
    </row>
    <row r="1387" spans="1:3" x14ac:dyDescent="0.35">
      <c r="A1387" s="1">
        <v>44061.629074074073</v>
      </c>
      <c r="B1387">
        <v>22.13</v>
      </c>
      <c r="C1387">
        <v>9.5000000000000001E-2</v>
      </c>
    </row>
    <row r="1388" spans="1:3" x14ac:dyDescent="0.35">
      <c r="A1388" s="1">
        <v>44061.639490740738</v>
      </c>
      <c r="B1388">
        <v>22.13</v>
      </c>
      <c r="C1388">
        <v>0.09</v>
      </c>
    </row>
    <row r="1389" spans="1:3" x14ac:dyDescent="0.35">
      <c r="A1389" s="1">
        <v>44061.649907407409</v>
      </c>
      <c r="B1389">
        <v>21.69</v>
      </c>
      <c r="C1389">
        <v>8.4000000000000005E-2</v>
      </c>
    </row>
    <row r="1390" spans="1:3" x14ac:dyDescent="0.35">
      <c r="A1390" s="1">
        <v>44061.660324074073</v>
      </c>
      <c r="B1390">
        <v>21.31</v>
      </c>
      <c r="C1390">
        <v>7.9000000000000001E-2</v>
      </c>
    </row>
    <row r="1391" spans="1:3" x14ac:dyDescent="0.35">
      <c r="A1391" s="1">
        <v>44061.670740740738</v>
      </c>
      <c r="B1391">
        <v>21.06</v>
      </c>
      <c r="C1391">
        <v>7.1999999999999995E-2</v>
      </c>
    </row>
    <row r="1392" spans="1:3" x14ac:dyDescent="0.35">
      <c r="A1392" s="1">
        <v>44061.681157407409</v>
      </c>
      <c r="B1392">
        <v>20.81</v>
      </c>
      <c r="C1392">
        <v>0.06</v>
      </c>
    </row>
    <row r="1393" spans="1:3" x14ac:dyDescent="0.35">
      <c r="A1393" s="1">
        <v>44061.691574074073</v>
      </c>
      <c r="B1393">
        <v>20.63</v>
      </c>
      <c r="C1393">
        <v>4.2000000000000003E-2</v>
      </c>
    </row>
    <row r="1394" spans="1:3" x14ac:dyDescent="0.35">
      <c r="A1394" s="1">
        <v>44061.701990740738</v>
      </c>
      <c r="B1394">
        <v>20.5</v>
      </c>
      <c r="C1394">
        <v>1.7000000000000001E-2</v>
      </c>
    </row>
    <row r="1395" spans="1:3" x14ac:dyDescent="0.35">
      <c r="A1395" s="1">
        <v>44061.712407407409</v>
      </c>
      <c r="B1395">
        <v>20.38</v>
      </c>
      <c r="C1395">
        <v>-0.01</v>
      </c>
    </row>
    <row r="1396" spans="1:3" x14ac:dyDescent="0.35">
      <c r="A1396" s="1">
        <v>44061.722824074073</v>
      </c>
      <c r="B1396">
        <v>20.25</v>
      </c>
      <c r="C1396">
        <v>1.6E-2</v>
      </c>
    </row>
    <row r="1397" spans="1:3" x14ac:dyDescent="0.35">
      <c r="A1397" s="1">
        <v>44061.733240740738</v>
      </c>
      <c r="B1397">
        <v>20.13</v>
      </c>
      <c r="C1397">
        <v>1.2999999999999999E-2</v>
      </c>
    </row>
    <row r="1398" spans="1:3" x14ac:dyDescent="0.35">
      <c r="A1398" s="1">
        <v>44061.743657407409</v>
      </c>
      <c r="B1398">
        <v>19.88</v>
      </c>
      <c r="C1398">
        <v>0.01</v>
      </c>
    </row>
    <row r="1399" spans="1:3" x14ac:dyDescent="0.35">
      <c r="A1399" s="1">
        <v>44061.754074074073</v>
      </c>
      <c r="B1399">
        <v>19.75</v>
      </c>
      <c r="C1399">
        <v>8.9999999999999993E-3</v>
      </c>
    </row>
    <row r="1400" spans="1:3" x14ac:dyDescent="0.35">
      <c r="A1400" s="1">
        <v>44061.764490740738</v>
      </c>
      <c r="B1400">
        <v>19.5</v>
      </c>
      <c r="C1400">
        <v>8.9999999999999993E-3</v>
      </c>
    </row>
    <row r="1401" spans="1:3" x14ac:dyDescent="0.35">
      <c r="A1401" s="1">
        <v>44061.774907407409</v>
      </c>
      <c r="B1401">
        <v>19.309999999999999</v>
      </c>
      <c r="C1401">
        <v>8.0000000000000002E-3</v>
      </c>
    </row>
    <row r="1402" spans="1:3" x14ac:dyDescent="0.35">
      <c r="A1402" s="1">
        <v>44061.785324074073</v>
      </c>
      <c r="B1402">
        <v>19.190000000000001</v>
      </c>
      <c r="C1402">
        <v>7.0000000000000001E-3</v>
      </c>
    </row>
    <row r="1403" spans="1:3" x14ac:dyDescent="0.35">
      <c r="A1403" s="1">
        <v>44061.795740740738</v>
      </c>
      <c r="B1403">
        <v>18.940000000000001</v>
      </c>
      <c r="C1403">
        <v>6.0000000000000001E-3</v>
      </c>
    </row>
    <row r="1404" spans="1:3" x14ac:dyDescent="0.35">
      <c r="A1404" s="1">
        <v>44061.806157407409</v>
      </c>
      <c r="B1404">
        <v>18.75</v>
      </c>
      <c r="C1404">
        <v>7.0000000000000001E-3</v>
      </c>
    </row>
    <row r="1405" spans="1:3" x14ac:dyDescent="0.35">
      <c r="A1405" s="1">
        <v>44061.816574074073</v>
      </c>
      <c r="B1405">
        <v>18.559999999999999</v>
      </c>
      <c r="C1405">
        <v>6.0000000000000001E-3</v>
      </c>
    </row>
    <row r="1406" spans="1:3" x14ac:dyDescent="0.35">
      <c r="A1406" s="1">
        <v>44061.826990740738</v>
      </c>
      <c r="B1406">
        <v>18.38</v>
      </c>
      <c r="C1406">
        <v>6.0000000000000001E-3</v>
      </c>
    </row>
    <row r="1407" spans="1:3" x14ac:dyDescent="0.35">
      <c r="A1407" s="1">
        <v>44061.837407407409</v>
      </c>
      <c r="B1407">
        <v>18.190000000000001</v>
      </c>
      <c r="C1407">
        <v>5.0000000000000001E-3</v>
      </c>
    </row>
    <row r="1408" spans="1:3" x14ac:dyDescent="0.35">
      <c r="A1408" s="1">
        <v>44061.847824074073</v>
      </c>
      <c r="B1408">
        <v>18</v>
      </c>
      <c r="C1408">
        <v>4.0000000000000001E-3</v>
      </c>
    </row>
    <row r="1409" spans="1:3" x14ac:dyDescent="0.35">
      <c r="A1409" s="1">
        <v>44061.858240740738</v>
      </c>
      <c r="B1409">
        <v>17.809999999999999</v>
      </c>
      <c r="C1409">
        <v>3.0000000000000001E-3</v>
      </c>
    </row>
    <row r="1410" spans="1:3" x14ac:dyDescent="0.35">
      <c r="A1410" s="1">
        <v>44061.868657407409</v>
      </c>
      <c r="B1410">
        <v>17.63</v>
      </c>
      <c r="C1410">
        <v>3.0000000000000001E-3</v>
      </c>
    </row>
    <row r="1411" spans="1:3" x14ac:dyDescent="0.35">
      <c r="A1411" s="1">
        <v>44061.879074074073</v>
      </c>
      <c r="B1411">
        <v>17.440000000000001</v>
      </c>
      <c r="C1411">
        <v>2E-3</v>
      </c>
    </row>
    <row r="1412" spans="1:3" x14ac:dyDescent="0.35">
      <c r="A1412" s="1">
        <v>44061.889490740738</v>
      </c>
      <c r="B1412">
        <v>17.309999999999999</v>
      </c>
      <c r="C1412">
        <v>1E-3</v>
      </c>
    </row>
    <row r="1413" spans="1:3" x14ac:dyDescent="0.35">
      <c r="A1413" s="1">
        <v>44061.899907407409</v>
      </c>
      <c r="B1413">
        <v>17.13</v>
      </c>
      <c r="C1413">
        <v>1E-3</v>
      </c>
    </row>
    <row r="1414" spans="1:3" x14ac:dyDescent="0.35">
      <c r="A1414" s="1">
        <v>44061.910324074073</v>
      </c>
      <c r="B1414">
        <v>16.940000000000001</v>
      </c>
      <c r="C1414">
        <v>0</v>
      </c>
    </row>
    <row r="1415" spans="1:3" x14ac:dyDescent="0.35">
      <c r="A1415" s="1">
        <v>44061.920740740738</v>
      </c>
      <c r="B1415">
        <v>16.809999999999999</v>
      </c>
      <c r="C1415">
        <v>-1E-3</v>
      </c>
    </row>
    <row r="1416" spans="1:3" x14ac:dyDescent="0.35">
      <c r="A1416" s="1">
        <v>44061.931157407409</v>
      </c>
      <c r="B1416">
        <v>16.75</v>
      </c>
      <c r="C1416">
        <v>0</v>
      </c>
    </row>
    <row r="1417" spans="1:3" x14ac:dyDescent="0.35">
      <c r="A1417" s="1">
        <v>44061.941574074073</v>
      </c>
      <c r="B1417">
        <v>16.63</v>
      </c>
      <c r="C1417">
        <v>-1E-3</v>
      </c>
    </row>
    <row r="1418" spans="1:3" x14ac:dyDescent="0.35">
      <c r="A1418" s="1">
        <v>44061.951990740738</v>
      </c>
      <c r="B1418">
        <v>16.440000000000001</v>
      </c>
      <c r="C1418">
        <v>-3.0000000000000001E-3</v>
      </c>
    </row>
    <row r="1419" spans="1:3" x14ac:dyDescent="0.35">
      <c r="A1419" s="1">
        <v>44061.962407407409</v>
      </c>
      <c r="B1419">
        <v>16.309999999999999</v>
      </c>
      <c r="C1419">
        <v>-3.0000000000000001E-3</v>
      </c>
    </row>
    <row r="1420" spans="1:3" x14ac:dyDescent="0.35">
      <c r="A1420" s="1">
        <v>44061.972824074073</v>
      </c>
      <c r="B1420">
        <v>16</v>
      </c>
      <c r="C1420">
        <v>-4.0000000000000001E-3</v>
      </c>
    </row>
    <row r="1421" spans="1:3" x14ac:dyDescent="0.35">
      <c r="A1421" s="1">
        <v>44061.983240740738</v>
      </c>
      <c r="B1421">
        <v>15.75</v>
      </c>
      <c r="C1421">
        <v>-5.0000000000000001E-3</v>
      </c>
    </row>
    <row r="1422" spans="1:3" x14ac:dyDescent="0.35">
      <c r="A1422" s="1">
        <v>44061.993657407409</v>
      </c>
      <c r="B1422">
        <v>15.56</v>
      </c>
      <c r="C1422">
        <v>-6.0000000000000001E-3</v>
      </c>
    </row>
    <row r="1423" spans="1:3" x14ac:dyDescent="0.35">
      <c r="A1423" s="1">
        <v>44062.004074074073</v>
      </c>
      <c r="B1423">
        <v>15.5</v>
      </c>
      <c r="C1423">
        <v>-7.0000000000000001E-3</v>
      </c>
    </row>
    <row r="1424" spans="1:3" x14ac:dyDescent="0.35">
      <c r="A1424" s="1">
        <v>44062.014490740738</v>
      </c>
      <c r="B1424">
        <v>15.5</v>
      </c>
      <c r="C1424">
        <v>-7.0000000000000001E-3</v>
      </c>
    </row>
    <row r="1425" spans="1:3" x14ac:dyDescent="0.35">
      <c r="A1425" s="1">
        <v>44062.024907407409</v>
      </c>
      <c r="B1425">
        <v>15.5</v>
      </c>
      <c r="C1425">
        <v>-7.0000000000000001E-3</v>
      </c>
    </row>
    <row r="1426" spans="1:3" x14ac:dyDescent="0.35">
      <c r="A1426" s="1">
        <v>44062.035324074073</v>
      </c>
      <c r="B1426">
        <v>15.5</v>
      </c>
      <c r="C1426">
        <v>-7.0000000000000001E-3</v>
      </c>
    </row>
    <row r="1427" spans="1:3" x14ac:dyDescent="0.35">
      <c r="A1427" s="1">
        <v>44062.045740740738</v>
      </c>
      <c r="B1427">
        <v>15.5</v>
      </c>
      <c r="C1427">
        <v>-7.0000000000000001E-3</v>
      </c>
    </row>
    <row r="1428" spans="1:3" x14ac:dyDescent="0.35">
      <c r="A1428" s="1">
        <v>44062.056157407409</v>
      </c>
      <c r="B1428">
        <v>15.5</v>
      </c>
      <c r="C1428">
        <v>-8.0000000000000002E-3</v>
      </c>
    </row>
    <row r="1429" spans="1:3" x14ac:dyDescent="0.35">
      <c r="A1429" s="1">
        <v>44062.066574074073</v>
      </c>
      <c r="B1429">
        <v>15.5</v>
      </c>
      <c r="C1429">
        <v>-7.0000000000000001E-3</v>
      </c>
    </row>
    <row r="1430" spans="1:3" x14ac:dyDescent="0.35">
      <c r="A1430" s="1">
        <v>44062.076990740738</v>
      </c>
      <c r="B1430">
        <v>15.44</v>
      </c>
      <c r="C1430">
        <v>-8.0000000000000002E-3</v>
      </c>
    </row>
    <row r="1431" spans="1:3" x14ac:dyDescent="0.35">
      <c r="A1431" s="1">
        <v>44062.087407407409</v>
      </c>
      <c r="B1431">
        <v>15.31</v>
      </c>
      <c r="C1431">
        <v>-8.0000000000000002E-3</v>
      </c>
    </row>
    <row r="1432" spans="1:3" x14ac:dyDescent="0.35">
      <c r="A1432" s="1">
        <v>44062.097824074073</v>
      </c>
      <c r="B1432">
        <v>15.19</v>
      </c>
      <c r="C1432">
        <v>-8.9999999999999993E-3</v>
      </c>
    </row>
    <row r="1433" spans="1:3" x14ac:dyDescent="0.35">
      <c r="A1433" s="1">
        <v>44062.108240740738</v>
      </c>
      <c r="B1433">
        <v>15.06</v>
      </c>
      <c r="C1433">
        <v>-0.01</v>
      </c>
    </row>
    <row r="1434" spans="1:3" x14ac:dyDescent="0.35">
      <c r="A1434" s="1">
        <v>44062.118657407409</v>
      </c>
      <c r="B1434">
        <v>14.81</v>
      </c>
      <c r="C1434">
        <v>-1.0999999999999999E-2</v>
      </c>
    </row>
    <row r="1435" spans="1:3" x14ac:dyDescent="0.35">
      <c r="A1435" s="1">
        <v>44062.129074074073</v>
      </c>
      <c r="B1435">
        <v>14.44</v>
      </c>
      <c r="C1435">
        <v>-1.2999999999999999E-2</v>
      </c>
    </row>
    <row r="1436" spans="1:3" x14ac:dyDescent="0.35">
      <c r="A1436" s="1">
        <v>44062.139490740738</v>
      </c>
      <c r="B1436">
        <v>14.06</v>
      </c>
      <c r="C1436">
        <v>-1.4999999999999999E-2</v>
      </c>
    </row>
    <row r="1437" spans="1:3" x14ac:dyDescent="0.35">
      <c r="A1437" s="1">
        <v>44062.149907407409</v>
      </c>
      <c r="B1437">
        <v>13.69</v>
      </c>
      <c r="C1437">
        <v>-1.7000000000000001E-2</v>
      </c>
    </row>
    <row r="1438" spans="1:3" x14ac:dyDescent="0.35">
      <c r="A1438" s="1">
        <v>44062.160324074073</v>
      </c>
      <c r="B1438">
        <v>13.31</v>
      </c>
      <c r="C1438">
        <v>-1.9E-2</v>
      </c>
    </row>
    <row r="1439" spans="1:3" x14ac:dyDescent="0.35">
      <c r="A1439" s="1">
        <v>44062.170740740738</v>
      </c>
      <c r="B1439">
        <v>13</v>
      </c>
      <c r="C1439">
        <v>-2.1999999999999999E-2</v>
      </c>
    </row>
    <row r="1440" spans="1:3" x14ac:dyDescent="0.35">
      <c r="A1440" s="1">
        <v>44062.181157407409</v>
      </c>
      <c r="B1440">
        <v>12.69</v>
      </c>
      <c r="C1440">
        <v>-2.4E-2</v>
      </c>
    </row>
    <row r="1441" spans="1:3" x14ac:dyDescent="0.35">
      <c r="A1441" s="1">
        <v>44062.191574074073</v>
      </c>
      <c r="B1441">
        <v>12.44</v>
      </c>
      <c r="C1441">
        <v>-2.5999999999999999E-2</v>
      </c>
    </row>
    <row r="1442" spans="1:3" x14ac:dyDescent="0.35">
      <c r="A1442" s="1">
        <v>44062.201990740738</v>
      </c>
      <c r="B1442">
        <v>12.25</v>
      </c>
      <c r="C1442">
        <v>-2.5999999999999999E-2</v>
      </c>
    </row>
    <row r="1443" spans="1:3" x14ac:dyDescent="0.35">
      <c r="A1443" s="1">
        <v>44062.212407407409</v>
      </c>
      <c r="B1443">
        <v>12</v>
      </c>
      <c r="C1443">
        <v>-2.9000000000000001E-2</v>
      </c>
    </row>
    <row r="1444" spans="1:3" x14ac:dyDescent="0.35">
      <c r="A1444" s="1">
        <v>44062.222824074073</v>
      </c>
      <c r="B1444">
        <v>11.81</v>
      </c>
      <c r="C1444">
        <v>-0.03</v>
      </c>
    </row>
    <row r="1445" spans="1:3" x14ac:dyDescent="0.35">
      <c r="A1445" s="1">
        <v>44062.233240740738</v>
      </c>
      <c r="B1445">
        <v>11.69</v>
      </c>
      <c r="C1445">
        <v>-3.1E-2</v>
      </c>
    </row>
    <row r="1446" spans="1:3" x14ac:dyDescent="0.35">
      <c r="A1446" s="1">
        <v>44062.243657407409</v>
      </c>
      <c r="B1446">
        <v>11.56</v>
      </c>
      <c r="C1446">
        <v>-3.2000000000000001E-2</v>
      </c>
    </row>
    <row r="1447" spans="1:3" x14ac:dyDescent="0.35">
      <c r="A1447" s="1">
        <v>44062.254074074073</v>
      </c>
      <c r="B1447">
        <v>11.5</v>
      </c>
      <c r="C1447">
        <v>-3.2000000000000001E-2</v>
      </c>
    </row>
    <row r="1448" spans="1:3" x14ac:dyDescent="0.35">
      <c r="A1448" s="1">
        <v>44062.264490740738</v>
      </c>
      <c r="B1448">
        <v>11.5</v>
      </c>
      <c r="C1448">
        <v>-3.3000000000000002E-2</v>
      </c>
    </row>
    <row r="1449" spans="1:3" x14ac:dyDescent="0.35">
      <c r="A1449" s="1">
        <v>44062.274907407409</v>
      </c>
      <c r="B1449">
        <v>11.63</v>
      </c>
      <c r="C1449">
        <v>-3.2000000000000001E-2</v>
      </c>
    </row>
    <row r="1450" spans="1:3" x14ac:dyDescent="0.35">
      <c r="A1450" s="1">
        <v>44062.285324074073</v>
      </c>
      <c r="B1450">
        <v>11.75</v>
      </c>
      <c r="C1450">
        <v>-3.1E-2</v>
      </c>
    </row>
    <row r="1451" spans="1:3" x14ac:dyDescent="0.35">
      <c r="A1451" s="1">
        <v>44062.295740740738</v>
      </c>
      <c r="B1451">
        <v>12</v>
      </c>
      <c r="C1451">
        <v>-2.9000000000000001E-2</v>
      </c>
    </row>
    <row r="1452" spans="1:3" x14ac:dyDescent="0.35">
      <c r="A1452" s="1">
        <v>44062.306157407409</v>
      </c>
      <c r="B1452">
        <v>12.25</v>
      </c>
      <c r="C1452">
        <v>-2.7E-2</v>
      </c>
    </row>
    <row r="1453" spans="1:3" x14ac:dyDescent="0.35">
      <c r="A1453" s="1">
        <v>44062.316574074073</v>
      </c>
      <c r="B1453">
        <v>12.63</v>
      </c>
      <c r="C1453">
        <v>-2.4E-2</v>
      </c>
    </row>
    <row r="1454" spans="1:3" x14ac:dyDescent="0.35">
      <c r="A1454" s="1">
        <v>44062.326990740738</v>
      </c>
      <c r="B1454">
        <v>12.88</v>
      </c>
      <c r="C1454">
        <v>-2.3E-2</v>
      </c>
    </row>
    <row r="1455" spans="1:3" x14ac:dyDescent="0.35">
      <c r="A1455" s="1">
        <v>44062.337407407409</v>
      </c>
      <c r="B1455">
        <v>13.31</v>
      </c>
      <c r="C1455">
        <v>-2.1000000000000001E-2</v>
      </c>
    </row>
    <row r="1456" spans="1:3" x14ac:dyDescent="0.35">
      <c r="A1456" s="1">
        <v>44062.347824074073</v>
      </c>
      <c r="B1456">
        <v>13.63</v>
      </c>
      <c r="C1456">
        <v>-1.9E-2</v>
      </c>
    </row>
    <row r="1457" spans="1:3" x14ac:dyDescent="0.35">
      <c r="A1457" s="1">
        <v>44062.358240740738</v>
      </c>
      <c r="B1457">
        <v>14</v>
      </c>
      <c r="C1457">
        <v>-1.6E-2</v>
      </c>
    </row>
    <row r="1458" spans="1:3" x14ac:dyDescent="0.35">
      <c r="A1458" s="1">
        <v>44062.368657407409</v>
      </c>
      <c r="B1458">
        <v>14.25</v>
      </c>
      <c r="C1458">
        <v>-1.4999999999999999E-2</v>
      </c>
    </row>
    <row r="1459" spans="1:3" x14ac:dyDescent="0.35">
      <c r="A1459" s="1">
        <v>44062.379074074073</v>
      </c>
      <c r="B1459">
        <v>14.56</v>
      </c>
      <c r="C1459">
        <v>-1.4E-2</v>
      </c>
    </row>
    <row r="1460" spans="1:3" x14ac:dyDescent="0.35">
      <c r="A1460" s="1">
        <v>44062.389490740738</v>
      </c>
      <c r="B1460">
        <v>14.88</v>
      </c>
      <c r="C1460">
        <v>-1.2E-2</v>
      </c>
    </row>
    <row r="1461" spans="1:3" x14ac:dyDescent="0.35">
      <c r="A1461" s="1">
        <v>44062.399907407409</v>
      </c>
      <c r="B1461">
        <v>15.19</v>
      </c>
      <c r="C1461">
        <v>-1.0999999999999999E-2</v>
      </c>
    </row>
    <row r="1462" spans="1:3" x14ac:dyDescent="0.35">
      <c r="A1462" s="1">
        <v>44062.410324074073</v>
      </c>
      <c r="B1462">
        <v>15.44</v>
      </c>
      <c r="C1462">
        <v>-0.01</v>
      </c>
    </row>
    <row r="1463" spans="1:3" x14ac:dyDescent="0.35">
      <c r="A1463" s="1">
        <v>44062.420740740738</v>
      </c>
      <c r="B1463">
        <v>15.63</v>
      </c>
      <c r="C1463">
        <v>-8.9999999999999993E-3</v>
      </c>
    </row>
    <row r="1464" spans="1:3" x14ac:dyDescent="0.35">
      <c r="A1464" s="1">
        <v>44062.431157407409</v>
      </c>
      <c r="B1464">
        <v>15.75</v>
      </c>
      <c r="C1464">
        <v>-8.0000000000000002E-3</v>
      </c>
    </row>
    <row r="1465" spans="1:3" x14ac:dyDescent="0.35">
      <c r="A1465" s="1">
        <v>44062.441574074073</v>
      </c>
      <c r="B1465">
        <v>16</v>
      </c>
      <c r="C1465">
        <v>-7.0000000000000001E-3</v>
      </c>
    </row>
    <row r="1466" spans="1:3" x14ac:dyDescent="0.35">
      <c r="A1466" s="1">
        <v>44062.451990740738</v>
      </c>
      <c r="B1466">
        <v>16.25</v>
      </c>
      <c r="C1466">
        <v>-6.0000000000000001E-3</v>
      </c>
    </row>
    <row r="1467" spans="1:3" x14ac:dyDescent="0.35">
      <c r="A1467" s="1">
        <v>44062.462407407409</v>
      </c>
      <c r="B1467">
        <v>16.440000000000001</v>
      </c>
      <c r="C1467">
        <v>-6.0000000000000001E-3</v>
      </c>
    </row>
    <row r="1468" spans="1:3" x14ac:dyDescent="0.35">
      <c r="A1468" s="1">
        <v>44062.472824074073</v>
      </c>
      <c r="B1468">
        <v>16.690000000000001</v>
      </c>
      <c r="C1468">
        <v>-5.0000000000000001E-3</v>
      </c>
    </row>
    <row r="1469" spans="1:3" x14ac:dyDescent="0.35">
      <c r="A1469" s="1">
        <v>44062.483240740738</v>
      </c>
      <c r="B1469">
        <v>16.809999999999999</v>
      </c>
      <c r="C1469">
        <v>-4.0000000000000001E-3</v>
      </c>
    </row>
    <row r="1470" spans="1:3" x14ac:dyDescent="0.35">
      <c r="A1470" s="1">
        <v>44062.493657407409</v>
      </c>
      <c r="B1470">
        <v>17.059999999999999</v>
      </c>
      <c r="C1470">
        <v>-3.0000000000000001E-3</v>
      </c>
    </row>
    <row r="1471" spans="1:3" x14ac:dyDescent="0.35">
      <c r="A1471" s="1">
        <v>44062.504074074073</v>
      </c>
      <c r="B1471">
        <v>17.559999999999999</v>
      </c>
      <c r="C1471">
        <v>-2E-3</v>
      </c>
    </row>
    <row r="1472" spans="1:3" x14ac:dyDescent="0.35">
      <c r="A1472" s="1">
        <v>44062.514490740738</v>
      </c>
      <c r="B1472">
        <v>20.059999999999999</v>
      </c>
      <c r="C1472">
        <v>0</v>
      </c>
    </row>
    <row r="1473" spans="1:3" x14ac:dyDescent="0.35">
      <c r="A1473" s="1">
        <v>44062.524907407409</v>
      </c>
      <c r="B1473">
        <v>24</v>
      </c>
      <c r="C1473">
        <v>-1.0999999999999999E-2</v>
      </c>
    </row>
    <row r="1474" spans="1:3" x14ac:dyDescent="0.35">
      <c r="A1474" s="1">
        <v>44062.535324074073</v>
      </c>
      <c r="B1474">
        <v>25.56</v>
      </c>
      <c r="C1474">
        <v>-1.9E-2</v>
      </c>
    </row>
    <row r="1475" spans="1:3" x14ac:dyDescent="0.35">
      <c r="A1475" s="1">
        <v>44062.545740740738</v>
      </c>
      <c r="B1475">
        <v>23</v>
      </c>
      <c r="C1475">
        <v>-7.0000000000000001E-3</v>
      </c>
    </row>
    <row r="1476" spans="1:3" x14ac:dyDescent="0.35">
      <c r="A1476" s="1">
        <v>44062.556157407409</v>
      </c>
      <c r="B1476">
        <v>21.5</v>
      </c>
      <c r="C1476">
        <v>-2E-3</v>
      </c>
    </row>
    <row r="1477" spans="1:3" x14ac:dyDescent="0.35">
      <c r="A1477" s="1">
        <v>44062.566574074073</v>
      </c>
      <c r="B1477">
        <v>21.69</v>
      </c>
      <c r="C1477">
        <v>0.13500000000000001</v>
      </c>
    </row>
    <row r="1478" spans="1:3" x14ac:dyDescent="0.35">
      <c r="A1478" s="1">
        <v>44062.576990740738</v>
      </c>
      <c r="B1478">
        <v>21.88</v>
      </c>
      <c r="C1478">
        <v>0.13700000000000001</v>
      </c>
    </row>
    <row r="1479" spans="1:3" x14ac:dyDescent="0.35">
      <c r="A1479" s="1">
        <v>44062.587407407409</v>
      </c>
      <c r="B1479">
        <v>21.13</v>
      </c>
      <c r="C1479">
        <v>0.13700000000000001</v>
      </c>
    </row>
    <row r="1480" spans="1:3" x14ac:dyDescent="0.35">
      <c r="A1480" s="1">
        <v>44062.597824074073</v>
      </c>
      <c r="B1480">
        <v>20.13</v>
      </c>
      <c r="C1480">
        <v>0.13900000000000001</v>
      </c>
    </row>
    <row r="1481" spans="1:3" x14ac:dyDescent="0.35">
      <c r="A1481" s="1">
        <v>44062.608240740738</v>
      </c>
      <c r="B1481">
        <v>19.88</v>
      </c>
      <c r="C1481">
        <v>0.13600000000000001</v>
      </c>
    </row>
    <row r="1482" spans="1:3" x14ac:dyDescent="0.35">
      <c r="A1482" s="1">
        <v>44062.618657407409</v>
      </c>
      <c r="B1482">
        <v>20</v>
      </c>
      <c r="C1482">
        <v>0.13200000000000001</v>
      </c>
    </row>
    <row r="1483" spans="1:3" x14ac:dyDescent="0.35">
      <c r="A1483" s="1">
        <v>44062.629074074073</v>
      </c>
      <c r="B1483">
        <v>20.440000000000001</v>
      </c>
      <c r="C1483">
        <v>0.127</v>
      </c>
    </row>
    <row r="1484" spans="1:3" x14ac:dyDescent="0.35">
      <c r="A1484" s="1">
        <v>44062.639490740738</v>
      </c>
      <c r="B1484">
        <v>19.940000000000001</v>
      </c>
      <c r="C1484">
        <v>0.123</v>
      </c>
    </row>
    <row r="1485" spans="1:3" x14ac:dyDescent="0.35">
      <c r="A1485" s="1">
        <v>44062.649907407409</v>
      </c>
      <c r="B1485">
        <v>19.88</v>
      </c>
      <c r="C1485">
        <v>0.11799999999999999</v>
      </c>
    </row>
    <row r="1486" spans="1:3" x14ac:dyDescent="0.35">
      <c r="A1486" s="1">
        <v>44062.660324074073</v>
      </c>
      <c r="B1486">
        <v>19.75</v>
      </c>
      <c r="C1486">
        <v>0.112</v>
      </c>
    </row>
    <row r="1487" spans="1:3" x14ac:dyDescent="0.35">
      <c r="A1487" s="1">
        <v>44062.670740740738</v>
      </c>
      <c r="B1487">
        <v>19.63</v>
      </c>
      <c r="C1487">
        <v>0.108</v>
      </c>
    </row>
    <row r="1488" spans="1:3" x14ac:dyDescent="0.35">
      <c r="A1488" s="1">
        <v>44062.681157407409</v>
      </c>
      <c r="B1488">
        <v>19.559999999999999</v>
      </c>
      <c r="C1488">
        <v>0.10299999999999999</v>
      </c>
    </row>
    <row r="1489" spans="1:3" x14ac:dyDescent="0.35">
      <c r="A1489" s="1">
        <v>44062.691574074073</v>
      </c>
      <c r="B1489">
        <v>19.5</v>
      </c>
      <c r="C1489">
        <v>9.7000000000000003E-2</v>
      </c>
    </row>
    <row r="1490" spans="1:3" x14ac:dyDescent="0.35">
      <c r="A1490" s="1">
        <v>44062.701990740738</v>
      </c>
      <c r="B1490">
        <v>19.38</v>
      </c>
      <c r="C1490">
        <v>9.4E-2</v>
      </c>
    </row>
    <row r="1491" spans="1:3" x14ac:dyDescent="0.35">
      <c r="A1491" s="1">
        <v>44062.712407407409</v>
      </c>
      <c r="B1491">
        <v>19.25</v>
      </c>
      <c r="C1491">
        <v>8.8999999999999996E-2</v>
      </c>
    </row>
    <row r="1492" spans="1:3" x14ac:dyDescent="0.35">
      <c r="A1492" s="1">
        <v>44062.722824074073</v>
      </c>
      <c r="B1492">
        <v>19.13</v>
      </c>
      <c r="C1492">
        <v>8.4000000000000005E-2</v>
      </c>
    </row>
    <row r="1493" spans="1:3" x14ac:dyDescent="0.35">
      <c r="A1493" s="1">
        <v>44062.733240740738</v>
      </c>
      <c r="B1493">
        <v>18.940000000000001</v>
      </c>
      <c r="C1493">
        <v>0.08</v>
      </c>
    </row>
    <row r="1494" spans="1:3" x14ac:dyDescent="0.35">
      <c r="A1494" s="1">
        <v>44062.743657407409</v>
      </c>
      <c r="B1494">
        <v>18.75</v>
      </c>
      <c r="C1494">
        <v>7.2999999999999995E-2</v>
      </c>
    </row>
    <row r="1495" spans="1:3" x14ac:dyDescent="0.35">
      <c r="A1495" s="1">
        <v>44062.754074074073</v>
      </c>
      <c r="B1495">
        <v>18.559999999999999</v>
      </c>
      <c r="C1495">
        <v>6.3E-2</v>
      </c>
    </row>
    <row r="1496" spans="1:3" x14ac:dyDescent="0.35">
      <c r="A1496" s="1">
        <v>44062.764490740738</v>
      </c>
      <c r="B1496">
        <v>18.38</v>
      </c>
      <c r="C1496">
        <v>0.05</v>
      </c>
    </row>
    <row r="1497" spans="1:3" x14ac:dyDescent="0.35">
      <c r="A1497" s="1">
        <v>44062.774907407409</v>
      </c>
      <c r="B1497">
        <v>18.190000000000001</v>
      </c>
      <c r="C1497">
        <v>3.2000000000000001E-2</v>
      </c>
    </row>
    <row r="1498" spans="1:3" x14ac:dyDescent="0.35">
      <c r="A1498" s="1">
        <v>44062.785324074073</v>
      </c>
      <c r="B1498">
        <v>18</v>
      </c>
      <c r="C1498">
        <v>1.2999999999999999E-2</v>
      </c>
    </row>
    <row r="1499" spans="1:3" x14ac:dyDescent="0.35">
      <c r="A1499" s="1">
        <v>44062.795740740738</v>
      </c>
      <c r="B1499">
        <v>17.690000000000001</v>
      </c>
      <c r="C1499">
        <v>-8.9999999999999993E-3</v>
      </c>
    </row>
    <row r="1500" spans="1:3" x14ac:dyDescent="0.35">
      <c r="A1500" s="1">
        <v>44062.806157407409</v>
      </c>
      <c r="B1500">
        <v>17.440000000000001</v>
      </c>
      <c r="C1500">
        <v>0.02</v>
      </c>
    </row>
    <row r="1501" spans="1:3" x14ac:dyDescent="0.35">
      <c r="A1501" s="1">
        <v>44062.816574074073</v>
      </c>
      <c r="B1501">
        <v>17.190000000000001</v>
      </c>
      <c r="C1501">
        <v>1.2999999999999999E-2</v>
      </c>
    </row>
    <row r="1502" spans="1:3" x14ac:dyDescent="0.35">
      <c r="A1502" s="1">
        <v>44062.826990740738</v>
      </c>
      <c r="B1502">
        <v>17</v>
      </c>
      <c r="C1502">
        <v>1.0999999999999999E-2</v>
      </c>
    </row>
    <row r="1503" spans="1:3" x14ac:dyDescent="0.35">
      <c r="A1503" s="1">
        <v>44062.837407407409</v>
      </c>
      <c r="B1503">
        <v>16.809999999999999</v>
      </c>
      <c r="C1503">
        <v>8.0000000000000002E-3</v>
      </c>
    </row>
    <row r="1504" spans="1:3" x14ac:dyDescent="0.35">
      <c r="A1504" s="1">
        <v>44062.847824074073</v>
      </c>
      <c r="B1504">
        <v>16.63</v>
      </c>
      <c r="C1504">
        <v>5.0000000000000001E-3</v>
      </c>
    </row>
    <row r="1505" spans="1:3" x14ac:dyDescent="0.35">
      <c r="A1505" s="1">
        <v>44062.858240740738</v>
      </c>
      <c r="B1505">
        <v>16.440000000000001</v>
      </c>
      <c r="C1505">
        <v>5.0000000000000001E-3</v>
      </c>
    </row>
    <row r="1506" spans="1:3" x14ac:dyDescent="0.35">
      <c r="A1506" s="1">
        <v>44062.868657407409</v>
      </c>
      <c r="B1506">
        <v>16.190000000000001</v>
      </c>
      <c r="C1506">
        <v>3.0000000000000001E-3</v>
      </c>
    </row>
    <row r="1507" spans="1:3" x14ac:dyDescent="0.35">
      <c r="A1507" s="1">
        <v>44062.879074074073</v>
      </c>
      <c r="B1507">
        <v>15.94</v>
      </c>
      <c r="C1507">
        <v>3.0000000000000001E-3</v>
      </c>
    </row>
    <row r="1508" spans="1:3" x14ac:dyDescent="0.35">
      <c r="A1508" s="1">
        <v>44062.889490740738</v>
      </c>
      <c r="B1508">
        <v>15.69</v>
      </c>
      <c r="C1508">
        <v>2E-3</v>
      </c>
    </row>
    <row r="1509" spans="1:3" x14ac:dyDescent="0.35">
      <c r="A1509" s="1">
        <v>44062.899907407409</v>
      </c>
      <c r="B1509">
        <v>15.5</v>
      </c>
      <c r="C1509">
        <v>0</v>
      </c>
    </row>
    <row r="1510" spans="1:3" x14ac:dyDescent="0.35">
      <c r="A1510" s="1">
        <v>44062.910324074073</v>
      </c>
      <c r="B1510">
        <v>15.44</v>
      </c>
      <c r="C1510">
        <v>-1E-3</v>
      </c>
    </row>
    <row r="1511" spans="1:3" x14ac:dyDescent="0.35">
      <c r="A1511" s="1">
        <v>44062.920740740738</v>
      </c>
      <c r="B1511">
        <v>15.31</v>
      </c>
      <c r="C1511">
        <v>-2E-3</v>
      </c>
    </row>
    <row r="1512" spans="1:3" x14ac:dyDescent="0.35">
      <c r="A1512" s="1">
        <v>44062.931157407409</v>
      </c>
      <c r="B1512">
        <v>15.06</v>
      </c>
      <c r="C1512">
        <v>-2E-3</v>
      </c>
    </row>
    <row r="1513" spans="1:3" x14ac:dyDescent="0.35">
      <c r="A1513" s="1">
        <v>44062.941574074073</v>
      </c>
      <c r="B1513">
        <v>15</v>
      </c>
      <c r="C1513">
        <v>-3.0000000000000001E-3</v>
      </c>
    </row>
    <row r="1514" spans="1:3" x14ac:dyDescent="0.35">
      <c r="A1514" s="1">
        <v>44062.951990740738</v>
      </c>
      <c r="B1514">
        <v>15</v>
      </c>
      <c r="C1514">
        <v>-3.0000000000000001E-3</v>
      </c>
    </row>
    <row r="1515" spans="1:3" x14ac:dyDescent="0.35">
      <c r="A1515" s="1">
        <v>44062.962407407409</v>
      </c>
      <c r="B1515">
        <v>15</v>
      </c>
      <c r="C1515">
        <v>-3.0000000000000001E-3</v>
      </c>
    </row>
    <row r="1516" spans="1:3" x14ac:dyDescent="0.35">
      <c r="A1516" s="1">
        <v>44062.972824074073</v>
      </c>
      <c r="B1516">
        <v>15</v>
      </c>
      <c r="C1516">
        <v>-4.0000000000000001E-3</v>
      </c>
    </row>
    <row r="1517" spans="1:3" x14ac:dyDescent="0.35">
      <c r="A1517" s="1">
        <v>44062.983240740738</v>
      </c>
      <c r="B1517">
        <v>15</v>
      </c>
      <c r="C1517">
        <v>-5.0000000000000001E-3</v>
      </c>
    </row>
    <row r="1518" spans="1:3" x14ac:dyDescent="0.35">
      <c r="A1518" s="1">
        <v>44062.993657407409</v>
      </c>
      <c r="B1518">
        <v>15</v>
      </c>
      <c r="C1518">
        <v>-5.0000000000000001E-3</v>
      </c>
    </row>
    <row r="1519" spans="1:3" x14ac:dyDescent="0.35">
      <c r="A1519" s="1">
        <v>44063.004074074073</v>
      </c>
      <c r="B1519">
        <v>14.94</v>
      </c>
      <c r="C1519">
        <v>-7.0000000000000001E-3</v>
      </c>
    </row>
    <row r="1520" spans="1:3" x14ac:dyDescent="0.35">
      <c r="A1520" s="1">
        <v>44063.014490740738</v>
      </c>
      <c r="B1520">
        <v>15</v>
      </c>
      <c r="C1520">
        <v>-5.0000000000000001E-3</v>
      </c>
    </row>
    <row r="1521" spans="1:3" x14ac:dyDescent="0.35">
      <c r="A1521" s="1">
        <v>44063.024907407409</v>
      </c>
      <c r="B1521">
        <v>15</v>
      </c>
      <c r="C1521">
        <v>-5.0000000000000001E-3</v>
      </c>
    </row>
    <row r="1522" spans="1:3" x14ac:dyDescent="0.35">
      <c r="A1522" s="1">
        <v>44063.035324074073</v>
      </c>
      <c r="B1522">
        <v>15.06</v>
      </c>
      <c r="C1522">
        <v>-5.0000000000000001E-3</v>
      </c>
    </row>
    <row r="1523" spans="1:3" x14ac:dyDescent="0.35">
      <c r="A1523" s="1">
        <v>44063.045740740738</v>
      </c>
      <c r="B1523">
        <v>15.13</v>
      </c>
      <c r="C1523">
        <v>-5.0000000000000001E-3</v>
      </c>
    </row>
    <row r="1524" spans="1:3" x14ac:dyDescent="0.35">
      <c r="A1524" s="1">
        <v>44063.056157407409</v>
      </c>
      <c r="B1524">
        <v>15.25</v>
      </c>
      <c r="C1524">
        <v>-4.0000000000000001E-3</v>
      </c>
    </row>
    <row r="1525" spans="1:3" x14ac:dyDescent="0.35">
      <c r="A1525" s="1">
        <v>44063.066574074073</v>
      </c>
      <c r="B1525">
        <v>15.31</v>
      </c>
      <c r="C1525">
        <v>-4.0000000000000001E-3</v>
      </c>
    </row>
    <row r="1526" spans="1:3" x14ac:dyDescent="0.35">
      <c r="A1526" s="1">
        <v>44063.076990740738</v>
      </c>
      <c r="B1526">
        <v>15.38</v>
      </c>
      <c r="C1526">
        <v>-4.0000000000000001E-3</v>
      </c>
    </row>
    <row r="1527" spans="1:3" x14ac:dyDescent="0.35">
      <c r="A1527" s="1">
        <v>44063.087407407409</v>
      </c>
      <c r="B1527">
        <v>15.44</v>
      </c>
      <c r="C1527">
        <v>-4.0000000000000001E-3</v>
      </c>
    </row>
    <row r="1528" spans="1:3" x14ac:dyDescent="0.35">
      <c r="A1528" s="1">
        <v>44063.097824074073</v>
      </c>
      <c r="B1528">
        <v>15.5</v>
      </c>
      <c r="C1528">
        <v>-4.0000000000000001E-3</v>
      </c>
    </row>
    <row r="1529" spans="1:3" x14ac:dyDescent="0.35">
      <c r="A1529" s="1">
        <v>44063.108240740738</v>
      </c>
      <c r="B1529">
        <v>15.5</v>
      </c>
      <c r="C1529">
        <v>-4.0000000000000001E-3</v>
      </c>
    </row>
    <row r="1530" spans="1:3" x14ac:dyDescent="0.35">
      <c r="A1530" s="1">
        <v>44063.118657407409</v>
      </c>
      <c r="B1530">
        <v>15.5</v>
      </c>
      <c r="C1530">
        <v>-4.0000000000000001E-3</v>
      </c>
    </row>
    <row r="1531" spans="1:3" x14ac:dyDescent="0.35">
      <c r="A1531" s="1">
        <v>44063.129074074073</v>
      </c>
      <c r="B1531">
        <v>15.44</v>
      </c>
      <c r="C1531">
        <v>-5.0000000000000001E-3</v>
      </c>
    </row>
    <row r="1532" spans="1:3" x14ac:dyDescent="0.35">
      <c r="A1532" s="1">
        <v>44063.139490740738</v>
      </c>
      <c r="B1532">
        <v>15.44</v>
      </c>
      <c r="C1532">
        <v>-5.0000000000000001E-3</v>
      </c>
    </row>
    <row r="1533" spans="1:3" x14ac:dyDescent="0.35">
      <c r="A1533" s="1">
        <v>44063.149907407409</v>
      </c>
      <c r="B1533">
        <v>15.44</v>
      </c>
      <c r="C1533">
        <v>-5.0000000000000001E-3</v>
      </c>
    </row>
    <row r="1534" spans="1:3" x14ac:dyDescent="0.35">
      <c r="A1534" s="1">
        <v>44063.160324074073</v>
      </c>
      <c r="B1534">
        <v>15.44</v>
      </c>
      <c r="C1534">
        <v>-5.0000000000000001E-3</v>
      </c>
    </row>
    <row r="1535" spans="1:3" x14ac:dyDescent="0.35">
      <c r="A1535" s="1">
        <v>44063.170740740738</v>
      </c>
      <c r="B1535">
        <v>15.44</v>
      </c>
      <c r="C1535">
        <v>-5.0000000000000001E-3</v>
      </c>
    </row>
    <row r="1536" spans="1:3" x14ac:dyDescent="0.35">
      <c r="A1536" s="1">
        <v>44063.181157407409</v>
      </c>
      <c r="B1536">
        <v>15.44</v>
      </c>
      <c r="C1536">
        <v>-6.0000000000000001E-3</v>
      </c>
    </row>
    <row r="1537" spans="1:3" x14ac:dyDescent="0.35">
      <c r="A1537" s="1">
        <v>44063.191574074073</v>
      </c>
      <c r="B1537">
        <v>15.44</v>
      </c>
      <c r="C1537">
        <v>-6.0000000000000001E-3</v>
      </c>
    </row>
    <row r="1538" spans="1:3" x14ac:dyDescent="0.35">
      <c r="A1538" s="1">
        <v>44063.201990740738</v>
      </c>
      <c r="B1538">
        <v>15.31</v>
      </c>
      <c r="C1538">
        <v>-7.0000000000000001E-3</v>
      </c>
    </row>
    <row r="1539" spans="1:3" x14ac:dyDescent="0.35">
      <c r="A1539" s="1">
        <v>44063.212407407409</v>
      </c>
      <c r="B1539">
        <v>15.31</v>
      </c>
      <c r="C1539">
        <v>-7.0000000000000001E-3</v>
      </c>
    </row>
    <row r="1540" spans="1:3" x14ac:dyDescent="0.35">
      <c r="A1540" s="1">
        <v>44063.222824074073</v>
      </c>
      <c r="B1540">
        <v>15.25</v>
      </c>
      <c r="C1540">
        <v>-7.0000000000000001E-3</v>
      </c>
    </row>
    <row r="1541" spans="1:3" x14ac:dyDescent="0.35">
      <c r="A1541" s="1">
        <v>44063.233240740738</v>
      </c>
      <c r="B1541">
        <v>15.25</v>
      </c>
      <c r="C1541">
        <v>-8.0000000000000002E-3</v>
      </c>
    </row>
    <row r="1542" spans="1:3" x14ac:dyDescent="0.35">
      <c r="A1542" s="1">
        <v>44063.243657407409</v>
      </c>
      <c r="B1542">
        <v>15.25</v>
      </c>
      <c r="C1542">
        <v>-8.0000000000000002E-3</v>
      </c>
    </row>
    <row r="1543" spans="1:3" x14ac:dyDescent="0.35">
      <c r="A1543" s="1">
        <v>44063.254074074073</v>
      </c>
      <c r="B1543">
        <v>15.31</v>
      </c>
      <c r="C1543">
        <v>-8.0000000000000002E-3</v>
      </c>
    </row>
    <row r="1544" spans="1:3" x14ac:dyDescent="0.35">
      <c r="A1544" s="1">
        <v>44063.264490740738</v>
      </c>
      <c r="B1544">
        <v>15.38</v>
      </c>
      <c r="C1544">
        <v>-8.0000000000000002E-3</v>
      </c>
    </row>
    <row r="1545" spans="1:3" x14ac:dyDescent="0.35">
      <c r="A1545" s="1">
        <v>44063.274907407409</v>
      </c>
      <c r="B1545">
        <v>15.5</v>
      </c>
      <c r="C1545">
        <v>-7.0000000000000001E-3</v>
      </c>
    </row>
    <row r="1546" spans="1:3" x14ac:dyDescent="0.35">
      <c r="A1546" s="1">
        <v>44063.285324074073</v>
      </c>
      <c r="B1546">
        <v>15.63</v>
      </c>
      <c r="C1546">
        <v>-7.0000000000000001E-3</v>
      </c>
    </row>
    <row r="1547" spans="1:3" x14ac:dyDescent="0.35">
      <c r="A1547" s="1">
        <v>44063.295740740738</v>
      </c>
      <c r="B1547">
        <v>15.69</v>
      </c>
      <c r="C1547">
        <v>-7.0000000000000001E-3</v>
      </c>
    </row>
    <row r="1548" spans="1:3" x14ac:dyDescent="0.35">
      <c r="A1548" s="1">
        <v>44063.306157407409</v>
      </c>
      <c r="B1548">
        <v>15.63</v>
      </c>
      <c r="C1548">
        <v>-7.0000000000000001E-3</v>
      </c>
    </row>
    <row r="1549" spans="1:3" x14ac:dyDescent="0.35">
      <c r="A1549" s="1">
        <v>44063.316574074073</v>
      </c>
      <c r="B1549">
        <v>15.5</v>
      </c>
      <c r="C1549">
        <v>-8.0000000000000002E-3</v>
      </c>
    </row>
    <row r="1550" spans="1:3" x14ac:dyDescent="0.35">
      <c r="A1550" s="1">
        <v>44063.326990740738</v>
      </c>
      <c r="B1550">
        <v>15.44</v>
      </c>
      <c r="C1550">
        <v>-8.0000000000000002E-3</v>
      </c>
    </row>
    <row r="1551" spans="1:3" x14ac:dyDescent="0.35">
      <c r="A1551" s="1">
        <v>44063.337407407409</v>
      </c>
      <c r="B1551">
        <v>15.44</v>
      </c>
      <c r="C1551">
        <v>-8.0000000000000002E-3</v>
      </c>
    </row>
    <row r="1552" spans="1:3" x14ac:dyDescent="0.35">
      <c r="A1552" s="1">
        <v>44063.347824074073</v>
      </c>
      <c r="B1552">
        <v>15.38</v>
      </c>
      <c r="C1552">
        <v>0.17199999999999999</v>
      </c>
    </row>
    <row r="1553" spans="1:3" x14ac:dyDescent="0.35">
      <c r="A1553" s="1">
        <v>44063.358240740738</v>
      </c>
      <c r="B1553">
        <v>15.38</v>
      </c>
      <c r="C1553">
        <v>0.18099999999999999</v>
      </c>
    </row>
    <row r="1554" spans="1:3" x14ac:dyDescent="0.35">
      <c r="A1554" s="1">
        <v>44063.368657407409</v>
      </c>
      <c r="B1554">
        <v>15.44</v>
      </c>
      <c r="C1554">
        <v>0.186</v>
      </c>
    </row>
    <row r="1555" spans="1:3" x14ac:dyDescent="0.35">
      <c r="A1555" s="1">
        <v>44063.379074074073</v>
      </c>
      <c r="B1555">
        <v>15.56</v>
      </c>
      <c r="C1555">
        <v>0.19500000000000001</v>
      </c>
    </row>
    <row r="1556" spans="1:3" x14ac:dyDescent="0.35">
      <c r="A1556" s="1">
        <v>44063.389490740738</v>
      </c>
      <c r="B1556">
        <v>15.69</v>
      </c>
      <c r="C1556">
        <v>0.2</v>
      </c>
    </row>
    <row r="1557" spans="1:3" x14ac:dyDescent="0.35">
      <c r="A1557" s="1">
        <v>44063.399907407409</v>
      </c>
      <c r="B1557">
        <v>15.81</v>
      </c>
      <c r="C1557">
        <v>0.20100000000000001</v>
      </c>
    </row>
    <row r="1558" spans="1:3" x14ac:dyDescent="0.35">
      <c r="A1558" s="1">
        <v>44063.410324074073</v>
      </c>
      <c r="B1558">
        <v>16</v>
      </c>
      <c r="C1558">
        <v>0.20200000000000001</v>
      </c>
    </row>
    <row r="1559" spans="1:3" x14ac:dyDescent="0.35">
      <c r="A1559" s="1">
        <v>44063.420740740738</v>
      </c>
      <c r="B1559">
        <v>16.13</v>
      </c>
      <c r="C1559">
        <v>0.20399999999999999</v>
      </c>
    </row>
    <row r="1560" spans="1:3" x14ac:dyDescent="0.35">
      <c r="A1560" s="1">
        <v>44063.431157407409</v>
      </c>
      <c r="B1560">
        <v>16.309999999999999</v>
      </c>
      <c r="C1560">
        <v>0.20399999999999999</v>
      </c>
    </row>
    <row r="1561" spans="1:3" x14ac:dyDescent="0.35">
      <c r="A1561" s="1">
        <v>44063.441574074073</v>
      </c>
      <c r="B1561">
        <v>16.559999999999999</v>
      </c>
      <c r="C1561">
        <v>0.20100000000000001</v>
      </c>
    </row>
    <row r="1562" spans="1:3" x14ac:dyDescent="0.35">
      <c r="A1562" s="1">
        <v>44063.451990740738</v>
      </c>
      <c r="B1562">
        <v>16.690000000000001</v>
      </c>
      <c r="C1562">
        <v>0.20300000000000001</v>
      </c>
    </row>
    <row r="1563" spans="1:3" x14ac:dyDescent="0.35">
      <c r="A1563" s="1">
        <v>44063.462407407409</v>
      </c>
      <c r="B1563">
        <v>16.809999999999999</v>
      </c>
      <c r="C1563">
        <v>0.20100000000000001</v>
      </c>
    </row>
    <row r="1564" spans="1:3" x14ac:dyDescent="0.35">
      <c r="A1564" s="1">
        <v>44063.472824074073</v>
      </c>
      <c r="B1564">
        <v>17.059999999999999</v>
      </c>
      <c r="C1564">
        <v>0.2</v>
      </c>
    </row>
    <row r="1565" spans="1:3" x14ac:dyDescent="0.35">
      <c r="A1565" s="1">
        <v>44063.483240740738</v>
      </c>
      <c r="B1565">
        <v>17.38</v>
      </c>
      <c r="C1565">
        <v>0.19600000000000001</v>
      </c>
    </row>
    <row r="1566" spans="1:3" x14ac:dyDescent="0.35">
      <c r="A1566" s="1">
        <v>44063.493657407409</v>
      </c>
      <c r="B1566">
        <v>17.690000000000001</v>
      </c>
      <c r="C1566">
        <v>0.193</v>
      </c>
    </row>
    <row r="1567" spans="1:3" x14ac:dyDescent="0.35">
      <c r="A1567" s="1">
        <v>44063.504074074073</v>
      </c>
      <c r="B1567">
        <v>18</v>
      </c>
      <c r="C1567">
        <v>0.192</v>
      </c>
    </row>
    <row r="1568" spans="1:3" x14ac:dyDescent="0.35">
      <c r="A1568" s="1">
        <v>44063.514490740738</v>
      </c>
      <c r="B1568">
        <v>18.5</v>
      </c>
      <c r="C1568">
        <v>0.19</v>
      </c>
    </row>
    <row r="1569" spans="1:3" x14ac:dyDescent="0.35">
      <c r="A1569" s="1">
        <v>44063.524907407409</v>
      </c>
      <c r="B1569">
        <v>18.88</v>
      </c>
      <c r="C1569">
        <v>0.185</v>
      </c>
    </row>
    <row r="1570" spans="1:3" x14ac:dyDescent="0.35">
      <c r="A1570" s="1">
        <v>44063.535324074073</v>
      </c>
      <c r="B1570">
        <v>18.690000000000001</v>
      </c>
      <c r="C1570">
        <v>0.17899999999999999</v>
      </c>
    </row>
    <row r="1571" spans="1:3" x14ac:dyDescent="0.35">
      <c r="A1571" s="1">
        <v>44063.545740740738</v>
      </c>
      <c r="B1571">
        <v>18.559999999999999</v>
      </c>
      <c r="C1571">
        <v>0.17499999999999999</v>
      </c>
    </row>
    <row r="1572" spans="1:3" x14ac:dyDescent="0.35">
      <c r="A1572" s="1">
        <v>44063.556157407409</v>
      </c>
      <c r="B1572">
        <v>18.75</v>
      </c>
      <c r="C1572">
        <v>0.17299999999999999</v>
      </c>
    </row>
    <row r="1573" spans="1:3" x14ac:dyDescent="0.35">
      <c r="A1573" s="1">
        <v>44063.566574074073</v>
      </c>
      <c r="B1573">
        <v>19.38</v>
      </c>
      <c r="C1573">
        <v>0.17100000000000001</v>
      </c>
    </row>
    <row r="1574" spans="1:3" x14ac:dyDescent="0.35">
      <c r="A1574" s="1">
        <v>44063.576990740738</v>
      </c>
      <c r="B1574">
        <v>19.559999999999999</v>
      </c>
      <c r="C1574">
        <v>0.16900000000000001</v>
      </c>
    </row>
    <row r="1575" spans="1:3" x14ac:dyDescent="0.35">
      <c r="A1575" s="1">
        <v>44063.587407407409</v>
      </c>
      <c r="B1575">
        <v>19.5</v>
      </c>
      <c r="C1575">
        <v>0.16200000000000001</v>
      </c>
    </row>
    <row r="1576" spans="1:3" x14ac:dyDescent="0.35">
      <c r="A1576" s="1">
        <v>44063.597824074073</v>
      </c>
      <c r="B1576">
        <v>19.309999999999999</v>
      </c>
      <c r="C1576">
        <v>0.155</v>
      </c>
    </row>
    <row r="1577" spans="1:3" x14ac:dyDescent="0.35">
      <c r="A1577" s="1">
        <v>44063.608240740738</v>
      </c>
      <c r="B1577">
        <v>19.25</v>
      </c>
      <c r="C1577">
        <v>0.15</v>
      </c>
    </row>
    <row r="1578" spans="1:3" x14ac:dyDescent="0.35">
      <c r="A1578" s="1">
        <v>44063.618657407409</v>
      </c>
      <c r="B1578">
        <v>19.25</v>
      </c>
      <c r="C1578">
        <v>0.14499999999999999</v>
      </c>
    </row>
    <row r="1579" spans="1:3" x14ac:dyDescent="0.35">
      <c r="A1579" s="1">
        <v>44063.629074074073</v>
      </c>
      <c r="B1579">
        <v>19.13</v>
      </c>
      <c r="C1579">
        <v>0.13800000000000001</v>
      </c>
    </row>
    <row r="1580" spans="1:3" x14ac:dyDescent="0.35">
      <c r="A1580" s="1">
        <v>44063.639490740738</v>
      </c>
      <c r="B1580">
        <v>19.190000000000001</v>
      </c>
      <c r="C1580">
        <v>0.13100000000000001</v>
      </c>
    </row>
    <row r="1581" spans="1:3" x14ac:dyDescent="0.35">
      <c r="A1581" s="1">
        <v>44063.649907407409</v>
      </c>
      <c r="B1581">
        <v>19.190000000000001</v>
      </c>
      <c r="C1581">
        <v>0.127</v>
      </c>
    </row>
    <row r="1582" spans="1:3" x14ac:dyDescent="0.35">
      <c r="A1582" s="1">
        <v>44063.660324074073</v>
      </c>
      <c r="B1582">
        <v>19.309999999999999</v>
      </c>
      <c r="C1582">
        <v>0.122</v>
      </c>
    </row>
    <row r="1583" spans="1:3" x14ac:dyDescent="0.35">
      <c r="A1583" s="1">
        <v>44063.670740740738</v>
      </c>
      <c r="B1583">
        <v>19.38</v>
      </c>
      <c r="C1583">
        <v>0.11700000000000001</v>
      </c>
    </row>
    <row r="1584" spans="1:3" x14ac:dyDescent="0.35">
      <c r="A1584" s="1">
        <v>44063.681157407409</v>
      </c>
      <c r="B1584">
        <v>19.309999999999999</v>
      </c>
      <c r="C1584">
        <v>0.112</v>
      </c>
    </row>
    <row r="1585" spans="1:3" x14ac:dyDescent="0.35">
      <c r="A1585" s="1">
        <v>44063.691574074073</v>
      </c>
      <c r="B1585">
        <v>19.190000000000001</v>
      </c>
      <c r="C1585">
        <v>0.109</v>
      </c>
    </row>
    <row r="1586" spans="1:3" x14ac:dyDescent="0.35">
      <c r="A1586" s="1">
        <v>44063.701990740738</v>
      </c>
      <c r="B1586">
        <v>19.059999999999999</v>
      </c>
      <c r="C1586">
        <v>0.10199999999999999</v>
      </c>
    </row>
    <row r="1587" spans="1:3" x14ac:dyDescent="0.35">
      <c r="A1587" s="1">
        <v>44063.712407407409</v>
      </c>
      <c r="B1587">
        <v>18.940000000000001</v>
      </c>
      <c r="C1587">
        <v>9.8000000000000004E-2</v>
      </c>
    </row>
    <row r="1588" spans="1:3" x14ac:dyDescent="0.35">
      <c r="A1588" s="1">
        <v>44063.722824074073</v>
      </c>
      <c r="B1588">
        <v>18.88</v>
      </c>
      <c r="C1588">
        <v>9.2999999999999999E-2</v>
      </c>
    </row>
    <row r="1589" spans="1:3" x14ac:dyDescent="0.35">
      <c r="A1589" s="1">
        <v>44063.733240740738</v>
      </c>
      <c r="B1589">
        <v>18.809999999999999</v>
      </c>
      <c r="C1589">
        <v>0.09</v>
      </c>
    </row>
    <row r="1590" spans="1:3" x14ac:dyDescent="0.35">
      <c r="A1590" s="1">
        <v>44063.743657407409</v>
      </c>
      <c r="B1590">
        <v>18.75</v>
      </c>
      <c r="C1590">
        <v>8.5999999999999993E-2</v>
      </c>
    </row>
    <row r="1591" spans="1:3" x14ac:dyDescent="0.35">
      <c r="A1591" s="1">
        <v>44063.754074074073</v>
      </c>
      <c r="B1591">
        <v>18.559999999999999</v>
      </c>
      <c r="C1591">
        <v>0.08</v>
      </c>
    </row>
    <row r="1592" spans="1:3" x14ac:dyDescent="0.35">
      <c r="A1592" s="1">
        <v>44063.764490740738</v>
      </c>
      <c r="B1592">
        <v>18.38</v>
      </c>
      <c r="C1592">
        <v>7.5999999999999998E-2</v>
      </c>
    </row>
    <row r="1593" spans="1:3" x14ac:dyDescent="0.35">
      <c r="A1593" s="1">
        <v>44063.774907407409</v>
      </c>
      <c r="B1593">
        <v>18.190000000000001</v>
      </c>
      <c r="C1593">
        <v>7.0000000000000007E-2</v>
      </c>
    </row>
    <row r="1594" spans="1:3" x14ac:dyDescent="0.35">
      <c r="A1594" s="1">
        <v>44063.785324074073</v>
      </c>
      <c r="B1594">
        <v>18.059999999999999</v>
      </c>
      <c r="C1594">
        <v>6.3E-2</v>
      </c>
    </row>
    <row r="1595" spans="1:3" x14ac:dyDescent="0.35">
      <c r="A1595" s="1">
        <v>44063.795740740738</v>
      </c>
      <c r="B1595">
        <v>18</v>
      </c>
      <c r="C1595">
        <v>5.1999999999999998E-2</v>
      </c>
    </row>
    <row r="1596" spans="1:3" x14ac:dyDescent="0.35">
      <c r="A1596" s="1">
        <v>44063.806157407409</v>
      </c>
      <c r="B1596">
        <v>17.88</v>
      </c>
      <c r="C1596">
        <v>3.9E-2</v>
      </c>
    </row>
    <row r="1597" spans="1:3" x14ac:dyDescent="0.35">
      <c r="A1597" s="1">
        <v>44063.816574074073</v>
      </c>
      <c r="B1597">
        <v>17.75</v>
      </c>
      <c r="C1597">
        <v>1.9E-2</v>
      </c>
    </row>
    <row r="1598" spans="1:3" x14ac:dyDescent="0.35">
      <c r="A1598" s="1">
        <v>44063.826990740738</v>
      </c>
      <c r="B1598">
        <v>17.690000000000001</v>
      </c>
      <c r="C1598">
        <v>-2E-3</v>
      </c>
    </row>
    <row r="1599" spans="1:3" x14ac:dyDescent="0.35">
      <c r="A1599" s="1">
        <v>44063.837407407409</v>
      </c>
      <c r="B1599">
        <v>17.5</v>
      </c>
      <c r="C1599">
        <v>-2.5000000000000001E-2</v>
      </c>
    </row>
    <row r="1600" spans="1:3" x14ac:dyDescent="0.35">
      <c r="A1600" s="1">
        <v>44063.847824074073</v>
      </c>
      <c r="B1600">
        <v>17.38</v>
      </c>
      <c r="C1600">
        <v>1.4E-2</v>
      </c>
    </row>
    <row r="1601" spans="1:3" x14ac:dyDescent="0.35">
      <c r="A1601" s="1">
        <v>44063.858240740738</v>
      </c>
      <c r="B1601">
        <v>17.309999999999999</v>
      </c>
      <c r="C1601">
        <v>1.0999999999999999E-2</v>
      </c>
    </row>
    <row r="1602" spans="1:3" x14ac:dyDescent="0.35">
      <c r="A1602" s="1">
        <v>44063.868657407409</v>
      </c>
      <c r="B1602">
        <v>17.25</v>
      </c>
      <c r="C1602">
        <v>0.01</v>
      </c>
    </row>
    <row r="1603" spans="1:3" x14ac:dyDescent="0.35">
      <c r="A1603" s="1">
        <v>44063.879074074073</v>
      </c>
      <c r="B1603">
        <v>17.25</v>
      </c>
      <c r="C1603">
        <v>7.0000000000000001E-3</v>
      </c>
    </row>
    <row r="1604" spans="1:3" x14ac:dyDescent="0.35">
      <c r="A1604" s="1">
        <v>44063.889490740738</v>
      </c>
      <c r="B1604">
        <v>17.190000000000001</v>
      </c>
      <c r="C1604">
        <v>6.0000000000000001E-3</v>
      </c>
    </row>
    <row r="1605" spans="1:3" x14ac:dyDescent="0.35">
      <c r="A1605" s="1">
        <v>44063.899907407409</v>
      </c>
      <c r="B1605">
        <v>17.059999999999999</v>
      </c>
      <c r="C1605">
        <v>8.0000000000000002E-3</v>
      </c>
    </row>
    <row r="1606" spans="1:3" x14ac:dyDescent="0.35">
      <c r="A1606" s="1">
        <v>44063.910324074073</v>
      </c>
      <c r="B1606">
        <v>16.88</v>
      </c>
      <c r="C1606">
        <v>7.0000000000000001E-3</v>
      </c>
    </row>
    <row r="1607" spans="1:3" x14ac:dyDescent="0.35">
      <c r="A1607" s="1">
        <v>44063.920740740738</v>
      </c>
      <c r="B1607">
        <v>16.75</v>
      </c>
      <c r="C1607">
        <v>6.0000000000000001E-3</v>
      </c>
    </row>
    <row r="1608" spans="1:3" x14ac:dyDescent="0.35">
      <c r="A1608" s="1">
        <v>44063.931157407409</v>
      </c>
      <c r="B1608">
        <v>16.63</v>
      </c>
      <c r="C1608">
        <v>5.0000000000000001E-3</v>
      </c>
    </row>
    <row r="1609" spans="1:3" x14ac:dyDescent="0.35">
      <c r="A1609" s="1">
        <v>44063.941574074073</v>
      </c>
      <c r="B1609">
        <v>16.5</v>
      </c>
      <c r="C1609">
        <v>4.0000000000000001E-3</v>
      </c>
    </row>
    <row r="1610" spans="1:3" x14ac:dyDescent="0.35">
      <c r="A1610" s="1">
        <v>44063.951990740738</v>
      </c>
      <c r="B1610">
        <v>16.38</v>
      </c>
      <c r="C1610">
        <v>3.0000000000000001E-3</v>
      </c>
    </row>
    <row r="1611" spans="1:3" x14ac:dyDescent="0.35">
      <c r="A1611" s="1">
        <v>44063.962407407409</v>
      </c>
      <c r="B1611">
        <v>16.309999999999999</v>
      </c>
      <c r="C1611">
        <v>3.0000000000000001E-3</v>
      </c>
    </row>
    <row r="1612" spans="1:3" x14ac:dyDescent="0.35">
      <c r="A1612" s="1">
        <v>44063.972824074073</v>
      </c>
      <c r="B1612">
        <v>16.25</v>
      </c>
      <c r="C1612">
        <v>2E-3</v>
      </c>
    </row>
    <row r="1613" spans="1:3" x14ac:dyDescent="0.35">
      <c r="A1613" s="1">
        <v>44063.983240740738</v>
      </c>
      <c r="B1613">
        <v>16.13</v>
      </c>
      <c r="C1613">
        <v>2E-3</v>
      </c>
    </row>
    <row r="1614" spans="1:3" x14ac:dyDescent="0.35">
      <c r="A1614" s="1">
        <v>44063.993657407409</v>
      </c>
      <c r="B1614">
        <v>16</v>
      </c>
      <c r="C1614">
        <v>1E-3</v>
      </c>
    </row>
    <row r="1615" spans="1:3" x14ac:dyDescent="0.35">
      <c r="A1615" s="1">
        <v>44064.004074074073</v>
      </c>
      <c r="B1615">
        <v>15.88</v>
      </c>
      <c r="C1615">
        <v>0</v>
      </c>
    </row>
    <row r="1616" spans="1:3" x14ac:dyDescent="0.35">
      <c r="A1616" s="1">
        <v>44064.014490740738</v>
      </c>
      <c r="B1616">
        <v>15.75</v>
      </c>
      <c r="C1616">
        <v>0</v>
      </c>
    </row>
    <row r="1617" spans="1:3" x14ac:dyDescent="0.35">
      <c r="A1617" s="1">
        <v>44064.024907407409</v>
      </c>
      <c r="B1617">
        <v>15.69</v>
      </c>
      <c r="C1617">
        <v>-1E-3</v>
      </c>
    </row>
    <row r="1618" spans="1:3" x14ac:dyDescent="0.35">
      <c r="A1618" s="1">
        <v>44064.035324074073</v>
      </c>
      <c r="B1618">
        <v>15.69</v>
      </c>
      <c r="C1618">
        <v>-2E-3</v>
      </c>
    </row>
    <row r="1619" spans="1:3" x14ac:dyDescent="0.35">
      <c r="A1619" s="1">
        <v>44064.045740740738</v>
      </c>
      <c r="B1619">
        <v>15.69</v>
      </c>
      <c r="C1619">
        <v>-2E-3</v>
      </c>
    </row>
    <row r="1620" spans="1:3" x14ac:dyDescent="0.35">
      <c r="A1620" s="1">
        <v>44064.056157407409</v>
      </c>
      <c r="B1620">
        <v>15.75</v>
      </c>
      <c r="C1620">
        <v>-3.0000000000000001E-3</v>
      </c>
    </row>
    <row r="1621" spans="1:3" x14ac:dyDescent="0.35">
      <c r="A1621" s="1">
        <v>44064.066574074073</v>
      </c>
      <c r="B1621">
        <v>15.75</v>
      </c>
      <c r="C1621">
        <v>-3.0000000000000001E-3</v>
      </c>
    </row>
    <row r="1622" spans="1:3" x14ac:dyDescent="0.35">
      <c r="A1622" s="1">
        <v>44064.076990740738</v>
      </c>
      <c r="B1622">
        <v>15.75</v>
      </c>
      <c r="C1622">
        <v>-4.0000000000000001E-3</v>
      </c>
    </row>
    <row r="1623" spans="1:3" x14ac:dyDescent="0.35">
      <c r="A1623" s="1">
        <v>44064.087407407409</v>
      </c>
      <c r="B1623">
        <v>15.81</v>
      </c>
      <c r="C1623">
        <v>-4.0000000000000001E-3</v>
      </c>
    </row>
    <row r="1624" spans="1:3" x14ac:dyDescent="0.35">
      <c r="A1624" s="1">
        <v>44064.097824074073</v>
      </c>
      <c r="B1624">
        <v>15.88</v>
      </c>
      <c r="C1624">
        <v>-4.0000000000000001E-3</v>
      </c>
    </row>
    <row r="1625" spans="1:3" x14ac:dyDescent="0.35">
      <c r="A1625" s="1">
        <v>44064.108240740738</v>
      </c>
      <c r="B1625">
        <v>15.94</v>
      </c>
      <c r="C1625">
        <v>-4.0000000000000001E-3</v>
      </c>
    </row>
    <row r="1626" spans="1:3" x14ac:dyDescent="0.35">
      <c r="A1626" s="1">
        <v>44064.118657407409</v>
      </c>
      <c r="B1626">
        <v>15.94</v>
      </c>
      <c r="C1626">
        <v>-4.0000000000000001E-3</v>
      </c>
    </row>
    <row r="1627" spans="1:3" x14ac:dyDescent="0.35">
      <c r="A1627" s="1">
        <v>44064.129074074073</v>
      </c>
      <c r="B1627">
        <v>15.94</v>
      </c>
      <c r="C1627">
        <v>-2E-3</v>
      </c>
    </row>
    <row r="1628" spans="1:3" x14ac:dyDescent="0.35">
      <c r="A1628" s="1">
        <v>44064.139490740738</v>
      </c>
      <c r="B1628">
        <v>15.94</v>
      </c>
      <c r="C1628">
        <v>-2E-3</v>
      </c>
    </row>
    <row r="1629" spans="1:3" x14ac:dyDescent="0.35">
      <c r="A1629" s="1">
        <v>44064.149907407409</v>
      </c>
      <c r="B1629">
        <v>15.94</v>
      </c>
      <c r="C1629">
        <v>-3.0000000000000001E-3</v>
      </c>
    </row>
    <row r="1630" spans="1:3" x14ac:dyDescent="0.35">
      <c r="A1630" s="1">
        <v>44064.160324074073</v>
      </c>
      <c r="B1630">
        <v>15.88</v>
      </c>
      <c r="C1630">
        <v>-3.0000000000000001E-3</v>
      </c>
    </row>
    <row r="1631" spans="1:3" x14ac:dyDescent="0.35">
      <c r="A1631" s="1">
        <v>44064.170740740738</v>
      </c>
      <c r="B1631">
        <v>15.88</v>
      </c>
      <c r="C1631">
        <v>-3.0000000000000001E-3</v>
      </c>
    </row>
    <row r="1632" spans="1:3" x14ac:dyDescent="0.35">
      <c r="A1632" s="1">
        <v>44064.181157407409</v>
      </c>
      <c r="B1632">
        <v>15.88</v>
      </c>
      <c r="C1632">
        <v>-3.0000000000000001E-3</v>
      </c>
    </row>
    <row r="1633" spans="1:3" x14ac:dyDescent="0.35">
      <c r="A1633" s="1">
        <v>44064.191574074073</v>
      </c>
      <c r="B1633">
        <v>15.88</v>
      </c>
      <c r="C1633">
        <v>-3.0000000000000001E-3</v>
      </c>
    </row>
    <row r="1634" spans="1:3" x14ac:dyDescent="0.35">
      <c r="A1634" s="1">
        <v>44064.201990740738</v>
      </c>
      <c r="B1634">
        <v>15.88</v>
      </c>
      <c r="C1634">
        <v>-4.0000000000000001E-3</v>
      </c>
    </row>
    <row r="1635" spans="1:3" x14ac:dyDescent="0.35">
      <c r="A1635" s="1">
        <v>44064.212407407409</v>
      </c>
      <c r="B1635">
        <v>15.88</v>
      </c>
      <c r="C1635">
        <v>-4.0000000000000001E-3</v>
      </c>
    </row>
    <row r="1636" spans="1:3" x14ac:dyDescent="0.35">
      <c r="A1636" s="1">
        <v>44064.222824074073</v>
      </c>
      <c r="B1636">
        <v>15.88</v>
      </c>
      <c r="C1636">
        <v>-5.0000000000000001E-3</v>
      </c>
    </row>
    <row r="1637" spans="1:3" x14ac:dyDescent="0.35">
      <c r="A1637" s="1">
        <v>44064.233240740738</v>
      </c>
      <c r="B1637">
        <v>15.94</v>
      </c>
      <c r="C1637">
        <v>-5.0000000000000001E-3</v>
      </c>
    </row>
    <row r="1638" spans="1:3" x14ac:dyDescent="0.35">
      <c r="A1638" s="1">
        <v>44064.243657407409</v>
      </c>
      <c r="B1638">
        <v>16</v>
      </c>
      <c r="C1638">
        <v>-4.0000000000000001E-3</v>
      </c>
    </row>
    <row r="1639" spans="1:3" x14ac:dyDescent="0.35">
      <c r="A1639" s="1">
        <v>44064.254074074073</v>
      </c>
      <c r="B1639">
        <v>16</v>
      </c>
      <c r="C1639">
        <v>0.17599999999999999</v>
      </c>
    </row>
    <row r="1640" spans="1:3" x14ac:dyDescent="0.35">
      <c r="A1640" s="1">
        <v>44064.264490740738</v>
      </c>
      <c r="B1640">
        <v>16</v>
      </c>
      <c r="C1640">
        <v>0.183</v>
      </c>
    </row>
    <row r="1641" spans="1:3" x14ac:dyDescent="0.35">
      <c r="A1641" s="1">
        <v>44064.274907407409</v>
      </c>
      <c r="B1641">
        <v>16.059999999999999</v>
      </c>
      <c r="C1641">
        <v>0.186</v>
      </c>
    </row>
    <row r="1642" spans="1:3" x14ac:dyDescent="0.35">
      <c r="A1642" s="1">
        <v>44064.285324074073</v>
      </c>
      <c r="B1642">
        <v>16.13</v>
      </c>
      <c r="C1642">
        <v>0.184</v>
      </c>
    </row>
    <row r="1643" spans="1:3" x14ac:dyDescent="0.35">
      <c r="A1643" s="1">
        <v>44064.295740740738</v>
      </c>
      <c r="B1643">
        <v>16.13</v>
      </c>
      <c r="C1643">
        <v>0.18</v>
      </c>
    </row>
    <row r="1644" spans="1:3" x14ac:dyDescent="0.35">
      <c r="A1644" s="1">
        <v>44064.306157407409</v>
      </c>
      <c r="B1644">
        <v>16.190000000000001</v>
      </c>
      <c r="C1644">
        <v>0.183</v>
      </c>
    </row>
    <row r="1645" spans="1:3" x14ac:dyDescent="0.35">
      <c r="A1645" s="1">
        <v>44064.316574074073</v>
      </c>
      <c r="B1645">
        <v>16.190000000000001</v>
      </c>
      <c r="C1645">
        <v>0.187</v>
      </c>
    </row>
    <row r="1646" spans="1:3" x14ac:dyDescent="0.35">
      <c r="A1646" s="1">
        <v>44064.326990740738</v>
      </c>
      <c r="B1646">
        <v>16.25</v>
      </c>
      <c r="C1646">
        <v>0.192</v>
      </c>
    </row>
    <row r="1647" spans="1:3" x14ac:dyDescent="0.35">
      <c r="A1647" s="1">
        <v>44064.337407407409</v>
      </c>
      <c r="B1647">
        <v>16.25</v>
      </c>
      <c r="C1647">
        <v>0.192</v>
      </c>
    </row>
    <row r="1648" spans="1:3" x14ac:dyDescent="0.35">
      <c r="A1648" s="1">
        <v>44064.347824074073</v>
      </c>
      <c r="B1648">
        <v>16.309999999999999</v>
      </c>
      <c r="C1648">
        <v>0.19600000000000001</v>
      </c>
    </row>
    <row r="1649" spans="1:3" x14ac:dyDescent="0.35">
      <c r="A1649" s="1">
        <v>44064.358240740738</v>
      </c>
      <c r="B1649">
        <v>16.38</v>
      </c>
      <c r="C1649">
        <v>0.19500000000000001</v>
      </c>
    </row>
    <row r="1650" spans="1:3" x14ac:dyDescent="0.35">
      <c r="A1650" s="1">
        <v>44064.368657407409</v>
      </c>
      <c r="B1650">
        <v>16.440000000000001</v>
      </c>
      <c r="C1650">
        <v>0.19400000000000001</v>
      </c>
    </row>
    <row r="1651" spans="1:3" x14ac:dyDescent="0.35">
      <c r="A1651" s="1">
        <v>44064.379074074073</v>
      </c>
      <c r="B1651">
        <v>16.5</v>
      </c>
      <c r="C1651">
        <v>0.192</v>
      </c>
    </row>
    <row r="1652" spans="1:3" x14ac:dyDescent="0.35">
      <c r="A1652" s="1">
        <v>44064.389490740738</v>
      </c>
      <c r="B1652">
        <v>16.63</v>
      </c>
      <c r="C1652">
        <v>0.19400000000000001</v>
      </c>
    </row>
    <row r="1653" spans="1:3" x14ac:dyDescent="0.35">
      <c r="A1653" s="1">
        <v>44064.399907407409</v>
      </c>
      <c r="B1653">
        <v>16.75</v>
      </c>
      <c r="C1653">
        <v>0.19400000000000001</v>
      </c>
    </row>
    <row r="1654" spans="1:3" x14ac:dyDescent="0.35">
      <c r="A1654" s="1">
        <v>44064.410324074073</v>
      </c>
      <c r="B1654">
        <v>16.809999999999999</v>
      </c>
      <c r="C1654">
        <v>0.19500000000000001</v>
      </c>
    </row>
    <row r="1655" spans="1:3" x14ac:dyDescent="0.35">
      <c r="A1655" s="1">
        <v>44064.420740740738</v>
      </c>
      <c r="B1655">
        <v>16.940000000000001</v>
      </c>
      <c r="C1655">
        <v>0.192</v>
      </c>
    </row>
    <row r="1656" spans="1:3" x14ac:dyDescent="0.35">
      <c r="A1656" s="1">
        <v>44064.431157407409</v>
      </c>
      <c r="B1656">
        <v>17.059999999999999</v>
      </c>
      <c r="C1656">
        <v>0.189</v>
      </c>
    </row>
    <row r="1657" spans="1:3" x14ac:dyDescent="0.35">
      <c r="A1657" s="1">
        <v>44064.441574074073</v>
      </c>
      <c r="B1657">
        <v>17.309999999999999</v>
      </c>
      <c r="C1657">
        <v>0.19</v>
      </c>
    </row>
    <row r="1658" spans="1:3" x14ac:dyDescent="0.35">
      <c r="A1658" s="1">
        <v>44064.451990740738</v>
      </c>
      <c r="B1658">
        <v>17.38</v>
      </c>
      <c r="C1658">
        <v>0.183</v>
      </c>
    </row>
    <row r="1659" spans="1:3" x14ac:dyDescent="0.35">
      <c r="A1659" s="1">
        <v>44064.462407407409</v>
      </c>
      <c r="B1659">
        <v>17.5</v>
      </c>
      <c r="C1659">
        <v>0.184</v>
      </c>
    </row>
    <row r="1660" spans="1:3" x14ac:dyDescent="0.35">
      <c r="A1660" s="1">
        <v>44064.472824074073</v>
      </c>
      <c r="B1660">
        <v>17.75</v>
      </c>
      <c r="C1660">
        <v>0.183</v>
      </c>
    </row>
    <row r="1661" spans="1:3" x14ac:dyDescent="0.35">
      <c r="A1661" s="1">
        <v>44064.483240740738</v>
      </c>
      <c r="B1661">
        <v>18</v>
      </c>
      <c r="C1661">
        <v>0.18</v>
      </c>
    </row>
    <row r="1662" spans="1:3" x14ac:dyDescent="0.35">
      <c r="A1662" s="1">
        <v>44064.493657407409</v>
      </c>
      <c r="B1662">
        <v>18.38</v>
      </c>
      <c r="C1662">
        <v>0.17799999999999999</v>
      </c>
    </row>
    <row r="1663" spans="1:3" x14ac:dyDescent="0.35">
      <c r="A1663" s="1">
        <v>44064.504074074073</v>
      </c>
      <c r="B1663">
        <v>18.690000000000001</v>
      </c>
      <c r="C1663">
        <v>0.17299999999999999</v>
      </c>
    </row>
    <row r="1664" spans="1:3" x14ac:dyDescent="0.35">
      <c r="A1664" s="1">
        <v>44064.514490740738</v>
      </c>
      <c r="B1664">
        <v>19.13</v>
      </c>
      <c r="C1664">
        <v>0.17299999999999999</v>
      </c>
    </row>
    <row r="1665" spans="1:3" x14ac:dyDescent="0.35">
      <c r="A1665" s="1">
        <v>44064.524907407409</v>
      </c>
      <c r="B1665">
        <v>19.63</v>
      </c>
      <c r="C1665">
        <v>0.17399999999999999</v>
      </c>
    </row>
    <row r="1666" spans="1:3" x14ac:dyDescent="0.35">
      <c r="A1666" s="1">
        <v>44064.535324074073</v>
      </c>
      <c r="B1666">
        <v>19.309999999999999</v>
      </c>
      <c r="C1666">
        <v>0.16900000000000001</v>
      </c>
    </row>
    <row r="1667" spans="1:3" x14ac:dyDescent="0.35">
      <c r="A1667" s="1">
        <v>44064.545740740738</v>
      </c>
      <c r="B1667">
        <v>19.13</v>
      </c>
      <c r="C1667">
        <v>0.16300000000000001</v>
      </c>
    </row>
    <row r="1668" spans="1:3" x14ac:dyDescent="0.35">
      <c r="A1668" s="1">
        <v>44064.556157407409</v>
      </c>
      <c r="B1668">
        <v>19.309999999999999</v>
      </c>
      <c r="C1668">
        <v>0.16</v>
      </c>
    </row>
    <row r="1669" spans="1:3" x14ac:dyDescent="0.35">
      <c r="A1669" s="1">
        <v>44064.566574074073</v>
      </c>
      <c r="B1669">
        <v>20.059999999999999</v>
      </c>
      <c r="C1669">
        <v>0.157</v>
      </c>
    </row>
    <row r="1670" spans="1:3" x14ac:dyDescent="0.35">
      <c r="A1670" s="1">
        <v>44064.576990740738</v>
      </c>
      <c r="B1670">
        <v>20.38</v>
      </c>
      <c r="C1670">
        <v>0.156</v>
      </c>
    </row>
    <row r="1671" spans="1:3" x14ac:dyDescent="0.35">
      <c r="A1671" s="1">
        <v>44064.587407407409</v>
      </c>
      <c r="B1671">
        <v>20.059999999999999</v>
      </c>
      <c r="C1671">
        <v>0.151</v>
      </c>
    </row>
    <row r="1672" spans="1:3" x14ac:dyDescent="0.35">
      <c r="A1672" s="1">
        <v>44064.597824074073</v>
      </c>
      <c r="B1672">
        <v>19.75</v>
      </c>
      <c r="C1672">
        <v>0.14399999999999999</v>
      </c>
    </row>
    <row r="1673" spans="1:3" x14ac:dyDescent="0.35">
      <c r="A1673" s="1">
        <v>44064.608240740738</v>
      </c>
      <c r="B1673">
        <v>19.5</v>
      </c>
      <c r="C1673">
        <v>0.13800000000000001</v>
      </c>
    </row>
    <row r="1674" spans="1:3" x14ac:dyDescent="0.35">
      <c r="A1674" s="1">
        <v>44064.618657407409</v>
      </c>
      <c r="B1674">
        <v>19.5</v>
      </c>
      <c r="C1674">
        <v>0.13200000000000001</v>
      </c>
    </row>
    <row r="1675" spans="1:3" x14ac:dyDescent="0.35">
      <c r="A1675" s="1">
        <v>44064.629074074073</v>
      </c>
      <c r="B1675">
        <v>20.190000000000001</v>
      </c>
      <c r="C1675">
        <v>0.128</v>
      </c>
    </row>
    <row r="1676" spans="1:3" x14ac:dyDescent="0.35">
      <c r="A1676" s="1">
        <v>44064.639490740738</v>
      </c>
      <c r="B1676">
        <v>19.690000000000001</v>
      </c>
      <c r="C1676">
        <v>0.129</v>
      </c>
    </row>
    <row r="1677" spans="1:3" x14ac:dyDescent="0.35">
      <c r="A1677" s="1">
        <v>44064.649907407409</v>
      </c>
      <c r="B1677">
        <v>19.25</v>
      </c>
      <c r="C1677">
        <v>0.127</v>
      </c>
    </row>
    <row r="1678" spans="1:3" x14ac:dyDescent="0.35">
      <c r="A1678" s="1">
        <v>44064.660324074073</v>
      </c>
      <c r="B1678">
        <v>19.13</v>
      </c>
      <c r="C1678">
        <v>0.125</v>
      </c>
    </row>
    <row r="1679" spans="1:3" x14ac:dyDescent="0.35">
      <c r="A1679" s="1">
        <v>44064.670740740738</v>
      </c>
      <c r="B1679">
        <v>18.809999999999999</v>
      </c>
      <c r="C1679">
        <v>0.12</v>
      </c>
    </row>
    <row r="1680" spans="1:3" x14ac:dyDescent="0.35">
      <c r="A1680" s="1">
        <v>44064.681157407409</v>
      </c>
      <c r="B1680">
        <v>18.63</v>
      </c>
      <c r="C1680">
        <v>0.11600000000000001</v>
      </c>
    </row>
    <row r="1681" spans="1:3" x14ac:dyDescent="0.35">
      <c r="A1681" s="1">
        <v>44064.691574074073</v>
      </c>
      <c r="B1681">
        <v>18.440000000000001</v>
      </c>
      <c r="C1681">
        <v>0.111</v>
      </c>
    </row>
    <row r="1682" spans="1:3" x14ac:dyDescent="0.35">
      <c r="A1682" s="1">
        <v>44064.701990740738</v>
      </c>
      <c r="B1682">
        <v>18.25</v>
      </c>
      <c r="C1682">
        <v>0.107</v>
      </c>
    </row>
    <row r="1683" spans="1:3" x14ac:dyDescent="0.35">
      <c r="A1683" s="1">
        <v>44064.712407407409</v>
      </c>
      <c r="B1683">
        <v>18.13</v>
      </c>
      <c r="C1683">
        <v>0.10299999999999999</v>
      </c>
    </row>
    <row r="1684" spans="1:3" x14ac:dyDescent="0.35">
      <c r="A1684" s="1">
        <v>44064.722824074073</v>
      </c>
      <c r="B1684">
        <v>18</v>
      </c>
      <c r="C1684">
        <v>9.8000000000000004E-2</v>
      </c>
    </row>
    <row r="1685" spans="1:3" x14ac:dyDescent="0.35">
      <c r="A1685" s="1">
        <v>44064.733240740738</v>
      </c>
      <c r="B1685">
        <v>17.88</v>
      </c>
      <c r="C1685">
        <v>9.1999999999999998E-2</v>
      </c>
    </row>
    <row r="1686" spans="1:3" x14ac:dyDescent="0.35">
      <c r="A1686" s="1">
        <v>44064.743657407409</v>
      </c>
      <c r="B1686">
        <v>17.690000000000001</v>
      </c>
      <c r="C1686">
        <v>8.5999999999999993E-2</v>
      </c>
    </row>
    <row r="1687" spans="1:3" x14ac:dyDescent="0.35">
      <c r="A1687" s="1">
        <v>44064.754074074073</v>
      </c>
      <c r="B1687">
        <v>17.559999999999999</v>
      </c>
      <c r="C1687">
        <v>8.3000000000000004E-2</v>
      </c>
    </row>
    <row r="1688" spans="1:3" x14ac:dyDescent="0.35">
      <c r="A1688" s="1">
        <v>44064.764490740738</v>
      </c>
      <c r="B1688">
        <v>17.440000000000001</v>
      </c>
      <c r="C1688">
        <v>7.8E-2</v>
      </c>
    </row>
    <row r="1689" spans="1:3" x14ac:dyDescent="0.35">
      <c r="A1689" s="1">
        <v>44064.774907407409</v>
      </c>
      <c r="B1689">
        <v>17.309999999999999</v>
      </c>
      <c r="C1689">
        <v>7.4999999999999997E-2</v>
      </c>
    </row>
    <row r="1690" spans="1:3" x14ac:dyDescent="0.35">
      <c r="A1690" s="1">
        <v>44064.785324074073</v>
      </c>
      <c r="B1690">
        <v>17.190000000000001</v>
      </c>
      <c r="C1690">
        <v>6.9000000000000006E-2</v>
      </c>
    </row>
    <row r="1691" spans="1:3" x14ac:dyDescent="0.35">
      <c r="A1691" s="1">
        <v>44064.795740740738</v>
      </c>
      <c r="B1691">
        <v>17.059999999999999</v>
      </c>
      <c r="C1691">
        <v>6.2E-2</v>
      </c>
    </row>
    <row r="1692" spans="1:3" x14ac:dyDescent="0.35">
      <c r="A1692" s="1">
        <v>44064.806157407409</v>
      </c>
      <c r="B1692">
        <v>16.940000000000001</v>
      </c>
      <c r="C1692">
        <v>0.05</v>
      </c>
    </row>
    <row r="1693" spans="1:3" x14ac:dyDescent="0.35">
      <c r="A1693" s="1">
        <v>44064.816574074073</v>
      </c>
      <c r="B1693">
        <v>16.75</v>
      </c>
      <c r="C1693">
        <v>3.6999999999999998E-2</v>
      </c>
    </row>
    <row r="1694" spans="1:3" x14ac:dyDescent="0.35">
      <c r="A1694" s="1">
        <v>44064.826990740738</v>
      </c>
      <c r="B1694">
        <v>16.63</v>
      </c>
      <c r="C1694">
        <v>1.7000000000000001E-2</v>
      </c>
    </row>
    <row r="1695" spans="1:3" x14ac:dyDescent="0.35">
      <c r="A1695" s="1">
        <v>44064.837407407409</v>
      </c>
      <c r="B1695">
        <v>16.5</v>
      </c>
      <c r="C1695">
        <v>-5.0000000000000001E-3</v>
      </c>
    </row>
    <row r="1696" spans="1:3" x14ac:dyDescent="0.35">
      <c r="A1696" s="1">
        <v>44064.847824074073</v>
      </c>
      <c r="B1696">
        <v>16.38</v>
      </c>
      <c r="C1696">
        <v>1.2999999999999999E-2</v>
      </c>
    </row>
    <row r="1697" spans="1:3" x14ac:dyDescent="0.35">
      <c r="A1697" s="1">
        <v>44064.858240740738</v>
      </c>
      <c r="B1697">
        <v>16.309999999999999</v>
      </c>
      <c r="C1697">
        <v>1.0999999999999999E-2</v>
      </c>
    </row>
    <row r="1698" spans="1:3" x14ac:dyDescent="0.35">
      <c r="A1698" s="1">
        <v>44064.868657407409</v>
      </c>
      <c r="B1698">
        <v>16.190000000000001</v>
      </c>
      <c r="C1698">
        <v>8.0000000000000002E-3</v>
      </c>
    </row>
    <row r="1699" spans="1:3" x14ac:dyDescent="0.35">
      <c r="A1699" s="1">
        <v>44064.879074074073</v>
      </c>
      <c r="B1699">
        <v>16.13</v>
      </c>
      <c r="C1699">
        <v>6.0000000000000001E-3</v>
      </c>
    </row>
    <row r="1700" spans="1:3" x14ac:dyDescent="0.35">
      <c r="A1700" s="1">
        <v>44064.889490740738</v>
      </c>
      <c r="B1700">
        <v>16</v>
      </c>
      <c r="C1700">
        <v>4.0000000000000001E-3</v>
      </c>
    </row>
    <row r="1701" spans="1:3" x14ac:dyDescent="0.35">
      <c r="A1701" s="1">
        <v>44064.899907407409</v>
      </c>
      <c r="B1701">
        <v>15.94</v>
      </c>
      <c r="C1701">
        <v>2E-3</v>
      </c>
    </row>
    <row r="1702" spans="1:3" x14ac:dyDescent="0.35">
      <c r="A1702" s="1">
        <v>44064.910324074073</v>
      </c>
      <c r="B1702">
        <v>15.81</v>
      </c>
      <c r="C1702">
        <v>3.0000000000000001E-3</v>
      </c>
    </row>
    <row r="1703" spans="1:3" x14ac:dyDescent="0.35">
      <c r="A1703" s="1">
        <v>44064.920740740738</v>
      </c>
      <c r="B1703">
        <v>15.75</v>
      </c>
      <c r="C1703">
        <v>3.0000000000000001E-3</v>
      </c>
    </row>
    <row r="1704" spans="1:3" x14ac:dyDescent="0.35">
      <c r="A1704" s="1">
        <v>44064.931157407409</v>
      </c>
      <c r="B1704">
        <v>15.69</v>
      </c>
      <c r="C1704">
        <v>3.0000000000000001E-3</v>
      </c>
    </row>
    <row r="1705" spans="1:3" x14ac:dyDescent="0.35">
      <c r="A1705" s="1">
        <v>44064.941574074073</v>
      </c>
      <c r="B1705">
        <v>15.63</v>
      </c>
      <c r="C1705">
        <v>2E-3</v>
      </c>
    </row>
    <row r="1706" spans="1:3" x14ac:dyDescent="0.35">
      <c r="A1706" s="1">
        <v>44064.951990740738</v>
      </c>
      <c r="B1706">
        <v>15.5</v>
      </c>
      <c r="C1706">
        <v>1E-3</v>
      </c>
    </row>
    <row r="1707" spans="1:3" x14ac:dyDescent="0.35">
      <c r="A1707" s="1">
        <v>44064.962407407409</v>
      </c>
      <c r="B1707">
        <v>15.44</v>
      </c>
      <c r="C1707">
        <v>1E-3</v>
      </c>
    </row>
    <row r="1708" spans="1:3" x14ac:dyDescent="0.35">
      <c r="A1708" s="1">
        <v>44064.972824074073</v>
      </c>
      <c r="B1708">
        <v>15.38</v>
      </c>
      <c r="C1708">
        <v>0</v>
      </c>
    </row>
    <row r="1709" spans="1:3" x14ac:dyDescent="0.35">
      <c r="A1709" s="1">
        <v>44064.983240740738</v>
      </c>
      <c r="B1709">
        <v>15.31</v>
      </c>
      <c r="C1709">
        <v>0</v>
      </c>
    </row>
    <row r="1710" spans="1:3" x14ac:dyDescent="0.35">
      <c r="A1710" s="1">
        <v>44064.993657407409</v>
      </c>
      <c r="B1710">
        <v>15.25</v>
      </c>
      <c r="C1710">
        <v>0</v>
      </c>
    </row>
    <row r="1711" spans="1:3" x14ac:dyDescent="0.35">
      <c r="A1711" s="1">
        <v>44065.004074074073</v>
      </c>
      <c r="B1711">
        <v>15.13</v>
      </c>
      <c r="C1711">
        <v>-1E-3</v>
      </c>
    </row>
    <row r="1712" spans="1:3" x14ac:dyDescent="0.35">
      <c r="A1712" s="1">
        <v>44065.014490740738</v>
      </c>
      <c r="B1712">
        <v>15.06</v>
      </c>
      <c r="C1712">
        <v>-2E-3</v>
      </c>
    </row>
    <row r="1713" spans="1:3" x14ac:dyDescent="0.35">
      <c r="A1713" s="1">
        <v>44065.024907407409</v>
      </c>
      <c r="B1713">
        <v>15</v>
      </c>
      <c r="C1713">
        <v>-2E-3</v>
      </c>
    </row>
    <row r="1714" spans="1:3" x14ac:dyDescent="0.35">
      <c r="A1714" s="1">
        <v>44065.035324074073</v>
      </c>
      <c r="B1714">
        <v>14.81</v>
      </c>
      <c r="C1714">
        <v>-4.0000000000000001E-3</v>
      </c>
    </row>
    <row r="1715" spans="1:3" x14ac:dyDescent="0.35">
      <c r="A1715" s="1">
        <v>44065.045740740738</v>
      </c>
      <c r="B1715">
        <v>14.75</v>
      </c>
      <c r="C1715">
        <v>-4.0000000000000001E-3</v>
      </c>
    </row>
    <row r="1716" spans="1:3" x14ac:dyDescent="0.35">
      <c r="A1716" s="1">
        <v>44065.056157407409</v>
      </c>
      <c r="B1716">
        <v>14.63</v>
      </c>
      <c r="C1716">
        <v>-6.0000000000000001E-3</v>
      </c>
    </row>
    <row r="1717" spans="1:3" x14ac:dyDescent="0.35">
      <c r="A1717" s="1">
        <v>44065.066574074073</v>
      </c>
      <c r="B1717">
        <v>14.5</v>
      </c>
      <c r="C1717">
        <v>-7.0000000000000001E-3</v>
      </c>
    </row>
    <row r="1718" spans="1:3" x14ac:dyDescent="0.35">
      <c r="A1718" s="1">
        <v>44065.076990740738</v>
      </c>
      <c r="B1718">
        <v>14.31</v>
      </c>
      <c r="C1718">
        <v>-8.0000000000000002E-3</v>
      </c>
    </row>
    <row r="1719" spans="1:3" x14ac:dyDescent="0.35">
      <c r="A1719" s="1">
        <v>44065.087407407409</v>
      </c>
      <c r="B1719">
        <v>14.25</v>
      </c>
      <c r="C1719">
        <v>-8.0000000000000002E-3</v>
      </c>
    </row>
    <row r="1720" spans="1:3" x14ac:dyDescent="0.35">
      <c r="A1720" s="1">
        <v>44065.097824074073</v>
      </c>
      <c r="B1720">
        <v>14.56</v>
      </c>
      <c r="C1720">
        <v>0.183</v>
      </c>
    </row>
    <row r="1721" spans="1:3" x14ac:dyDescent="0.35">
      <c r="A1721" s="1">
        <v>44065.108240740738</v>
      </c>
      <c r="B1721">
        <v>14.63</v>
      </c>
      <c r="C1721">
        <v>0.191</v>
      </c>
    </row>
    <row r="1722" spans="1:3" x14ac:dyDescent="0.35">
      <c r="A1722" s="1">
        <v>44065.118657407409</v>
      </c>
      <c r="B1722">
        <v>14.5</v>
      </c>
      <c r="C1722">
        <v>0.193</v>
      </c>
    </row>
    <row r="1723" spans="1:3" x14ac:dyDescent="0.35">
      <c r="A1723" s="1">
        <v>44065.129074074073</v>
      </c>
      <c r="B1723">
        <v>14.38</v>
      </c>
      <c r="C1723">
        <v>0.19500000000000001</v>
      </c>
    </row>
    <row r="1724" spans="1:3" x14ac:dyDescent="0.35">
      <c r="A1724" s="1">
        <v>44065.139490740738</v>
      </c>
      <c r="B1724">
        <v>14.25</v>
      </c>
      <c r="C1724">
        <v>0.19900000000000001</v>
      </c>
    </row>
    <row r="1725" spans="1:3" x14ac:dyDescent="0.35">
      <c r="A1725" s="1">
        <v>44065.149907407409</v>
      </c>
      <c r="B1725">
        <v>14.19</v>
      </c>
      <c r="C1725">
        <v>0.19700000000000001</v>
      </c>
    </row>
    <row r="1726" spans="1:3" x14ac:dyDescent="0.35">
      <c r="A1726" s="1">
        <v>44065.160324074073</v>
      </c>
      <c r="B1726">
        <v>14.19</v>
      </c>
      <c r="C1726">
        <v>0.19500000000000001</v>
      </c>
    </row>
    <row r="1727" spans="1:3" x14ac:dyDescent="0.35">
      <c r="A1727" s="1">
        <v>44065.170740740738</v>
      </c>
      <c r="B1727">
        <v>14.19</v>
      </c>
      <c r="C1727">
        <v>0.19400000000000001</v>
      </c>
    </row>
    <row r="1728" spans="1:3" x14ac:dyDescent="0.35">
      <c r="A1728" s="1">
        <v>44065.181157407409</v>
      </c>
      <c r="B1728">
        <v>14.13</v>
      </c>
      <c r="C1728">
        <v>0.19500000000000001</v>
      </c>
    </row>
    <row r="1729" spans="1:3" x14ac:dyDescent="0.35">
      <c r="A1729" s="1">
        <v>44065.191574074073</v>
      </c>
      <c r="B1729">
        <v>14</v>
      </c>
      <c r="C1729">
        <v>0.19700000000000001</v>
      </c>
    </row>
    <row r="1730" spans="1:3" x14ac:dyDescent="0.35">
      <c r="A1730" s="1">
        <v>44065.201990740738</v>
      </c>
      <c r="B1730">
        <v>13.88</v>
      </c>
      <c r="C1730">
        <v>0.19500000000000001</v>
      </c>
    </row>
    <row r="1731" spans="1:3" x14ac:dyDescent="0.35">
      <c r="A1731" s="1">
        <v>44065.212407407409</v>
      </c>
      <c r="B1731">
        <v>13.69</v>
      </c>
      <c r="C1731">
        <v>0.193</v>
      </c>
    </row>
    <row r="1732" spans="1:3" x14ac:dyDescent="0.35">
      <c r="A1732" s="1">
        <v>44065.222824074073</v>
      </c>
      <c r="B1732">
        <v>13.5</v>
      </c>
      <c r="C1732">
        <v>0.19800000000000001</v>
      </c>
    </row>
    <row r="1733" spans="1:3" x14ac:dyDescent="0.35">
      <c r="A1733" s="1">
        <v>44065.233240740738</v>
      </c>
      <c r="B1733">
        <v>13.38</v>
      </c>
      <c r="C1733">
        <v>0.20300000000000001</v>
      </c>
    </row>
    <row r="1734" spans="1:3" x14ac:dyDescent="0.35">
      <c r="A1734" s="1">
        <v>44065.243657407409</v>
      </c>
      <c r="B1734">
        <v>13.25</v>
      </c>
      <c r="C1734">
        <v>0.20599999999999999</v>
      </c>
    </row>
    <row r="1735" spans="1:3" x14ac:dyDescent="0.35">
      <c r="A1735" s="1">
        <v>44065.254074074073</v>
      </c>
      <c r="B1735">
        <v>13.13</v>
      </c>
      <c r="C1735">
        <v>0.20899999999999999</v>
      </c>
    </row>
    <row r="1736" spans="1:3" x14ac:dyDescent="0.35">
      <c r="A1736" s="1">
        <v>44065.264490740738</v>
      </c>
      <c r="B1736">
        <v>13</v>
      </c>
      <c r="C1736">
        <v>0.21099999999999999</v>
      </c>
    </row>
    <row r="1737" spans="1:3" x14ac:dyDescent="0.35">
      <c r="A1737" s="1">
        <v>44065.274907407409</v>
      </c>
      <c r="B1737">
        <v>12.94</v>
      </c>
      <c r="C1737">
        <v>0.21199999999999999</v>
      </c>
    </row>
    <row r="1738" spans="1:3" x14ac:dyDescent="0.35">
      <c r="A1738" s="1">
        <v>44065.285324074073</v>
      </c>
      <c r="B1738">
        <v>12.88</v>
      </c>
      <c r="C1738">
        <v>0.21199999999999999</v>
      </c>
    </row>
    <row r="1739" spans="1:3" x14ac:dyDescent="0.35">
      <c r="A1739" s="1">
        <v>44065.295740740738</v>
      </c>
      <c r="B1739">
        <v>12.94</v>
      </c>
      <c r="C1739">
        <v>0.214</v>
      </c>
    </row>
    <row r="1740" spans="1:3" x14ac:dyDescent="0.35">
      <c r="A1740" s="1">
        <v>44065.306157407409</v>
      </c>
      <c r="B1740">
        <v>13</v>
      </c>
      <c r="C1740">
        <v>0.215</v>
      </c>
    </row>
    <row r="1741" spans="1:3" x14ac:dyDescent="0.35">
      <c r="A1741" s="1">
        <v>44065.316574074073</v>
      </c>
      <c r="B1741">
        <v>13.13</v>
      </c>
      <c r="C1741">
        <v>0.217</v>
      </c>
    </row>
    <row r="1742" spans="1:3" x14ac:dyDescent="0.35">
      <c r="A1742" s="1">
        <v>44065.326990740738</v>
      </c>
      <c r="B1742">
        <v>13.25</v>
      </c>
      <c r="C1742">
        <v>0.217</v>
      </c>
    </row>
    <row r="1743" spans="1:3" x14ac:dyDescent="0.35">
      <c r="A1743" s="1">
        <v>44065.337407407409</v>
      </c>
      <c r="B1743">
        <v>13.38</v>
      </c>
      <c r="C1743">
        <v>0.218</v>
      </c>
    </row>
    <row r="1744" spans="1:3" x14ac:dyDescent="0.35">
      <c r="A1744" s="1">
        <v>44065.347824074073</v>
      </c>
      <c r="B1744">
        <v>13.5</v>
      </c>
      <c r="C1744">
        <v>0.22</v>
      </c>
    </row>
    <row r="1745" spans="1:3" x14ac:dyDescent="0.35">
      <c r="A1745" s="1">
        <v>44065.358240740738</v>
      </c>
      <c r="B1745">
        <v>13.69</v>
      </c>
      <c r="C1745">
        <v>0.221</v>
      </c>
    </row>
    <row r="1746" spans="1:3" x14ac:dyDescent="0.35">
      <c r="A1746" s="1">
        <v>44065.368657407409</v>
      </c>
      <c r="B1746">
        <v>13.81</v>
      </c>
      <c r="C1746">
        <v>0.22</v>
      </c>
    </row>
    <row r="1747" spans="1:3" x14ac:dyDescent="0.35">
      <c r="A1747" s="1">
        <v>44065.379074074073</v>
      </c>
      <c r="B1747">
        <v>13.94</v>
      </c>
      <c r="C1747">
        <v>0.219</v>
      </c>
    </row>
    <row r="1748" spans="1:3" x14ac:dyDescent="0.35">
      <c r="A1748" s="1">
        <v>44065.389490740738</v>
      </c>
      <c r="B1748">
        <v>14.13</v>
      </c>
      <c r="C1748">
        <v>0.221</v>
      </c>
    </row>
    <row r="1749" spans="1:3" x14ac:dyDescent="0.35">
      <c r="A1749" s="1">
        <v>44065.399907407409</v>
      </c>
      <c r="B1749">
        <v>14.25</v>
      </c>
      <c r="C1749">
        <v>0.222</v>
      </c>
    </row>
    <row r="1750" spans="1:3" x14ac:dyDescent="0.35">
      <c r="A1750" s="1">
        <v>44065.410324074073</v>
      </c>
      <c r="B1750">
        <v>14.44</v>
      </c>
      <c r="C1750">
        <v>0.222</v>
      </c>
    </row>
    <row r="1751" spans="1:3" x14ac:dyDescent="0.35">
      <c r="A1751" s="1">
        <v>44065.420740740738</v>
      </c>
      <c r="B1751">
        <v>14.63</v>
      </c>
      <c r="C1751">
        <v>0.223</v>
      </c>
    </row>
    <row r="1752" spans="1:3" x14ac:dyDescent="0.35">
      <c r="A1752" s="1">
        <v>44065.431157407409</v>
      </c>
      <c r="B1752">
        <v>14.81</v>
      </c>
      <c r="C1752">
        <v>0.224</v>
      </c>
    </row>
    <row r="1753" spans="1:3" x14ac:dyDescent="0.35">
      <c r="A1753" s="1">
        <v>44065.441574074073</v>
      </c>
      <c r="B1753">
        <v>15</v>
      </c>
      <c r="C1753">
        <v>0.222</v>
      </c>
    </row>
    <row r="1754" spans="1:3" x14ac:dyDescent="0.35">
      <c r="A1754" s="1">
        <v>44065.451990740738</v>
      </c>
      <c r="B1754">
        <v>15.25</v>
      </c>
      <c r="C1754">
        <v>0.22</v>
      </c>
    </row>
    <row r="1755" spans="1:3" x14ac:dyDescent="0.35">
      <c r="A1755" s="1">
        <v>44065.462407407409</v>
      </c>
      <c r="B1755">
        <v>15.44</v>
      </c>
      <c r="C1755">
        <v>0.218</v>
      </c>
    </row>
    <row r="1756" spans="1:3" x14ac:dyDescent="0.35">
      <c r="A1756" s="1">
        <v>44065.472824074073</v>
      </c>
      <c r="B1756">
        <v>15.69</v>
      </c>
      <c r="C1756">
        <v>0.217</v>
      </c>
    </row>
    <row r="1757" spans="1:3" x14ac:dyDescent="0.35">
      <c r="A1757" s="1">
        <v>44065.483240740738</v>
      </c>
      <c r="B1757">
        <v>15.75</v>
      </c>
      <c r="C1757">
        <v>0.214</v>
      </c>
    </row>
    <row r="1758" spans="1:3" x14ac:dyDescent="0.35">
      <c r="A1758" s="1">
        <v>44065.493657407409</v>
      </c>
      <c r="B1758">
        <v>15.88</v>
      </c>
      <c r="C1758">
        <v>0.215</v>
      </c>
    </row>
    <row r="1759" spans="1:3" x14ac:dyDescent="0.35">
      <c r="A1759" s="1">
        <v>44065.504074074073</v>
      </c>
      <c r="B1759">
        <v>16</v>
      </c>
      <c r="C1759">
        <v>0.214</v>
      </c>
    </row>
    <row r="1760" spans="1:3" x14ac:dyDescent="0.35">
      <c r="A1760" s="1">
        <v>44065.514490740738</v>
      </c>
      <c r="B1760">
        <v>16.190000000000001</v>
      </c>
      <c r="C1760">
        <v>0.21199999999999999</v>
      </c>
    </row>
    <row r="1761" spans="1:3" x14ac:dyDescent="0.35">
      <c r="A1761" s="1">
        <v>44065.524907407409</v>
      </c>
      <c r="B1761">
        <v>16.559999999999999</v>
      </c>
      <c r="C1761">
        <v>0.21199999999999999</v>
      </c>
    </row>
    <row r="1762" spans="1:3" x14ac:dyDescent="0.35">
      <c r="A1762" s="1">
        <v>44065.535324074073</v>
      </c>
      <c r="B1762">
        <v>16.690000000000001</v>
      </c>
      <c r="C1762">
        <v>0.21</v>
      </c>
    </row>
    <row r="1763" spans="1:3" x14ac:dyDescent="0.35">
      <c r="A1763" s="1">
        <v>44065.545740740738</v>
      </c>
      <c r="B1763">
        <v>16.690000000000001</v>
      </c>
      <c r="C1763">
        <v>0.20699999999999999</v>
      </c>
    </row>
    <row r="1764" spans="1:3" x14ac:dyDescent="0.35">
      <c r="A1764" s="1">
        <v>44065.556157407409</v>
      </c>
      <c r="B1764">
        <v>16.88</v>
      </c>
      <c r="C1764">
        <v>0.20599999999999999</v>
      </c>
    </row>
    <row r="1765" spans="1:3" x14ac:dyDescent="0.35">
      <c r="A1765" s="1">
        <v>44065.566574074073</v>
      </c>
      <c r="B1765">
        <v>17.13</v>
      </c>
      <c r="C1765">
        <v>0.20300000000000001</v>
      </c>
    </row>
    <row r="1766" spans="1:3" x14ac:dyDescent="0.35">
      <c r="A1766" s="1">
        <v>44065.576990740738</v>
      </c>
      <c r="B1766">
        <v>17.5</v>
      </c>
      <c r="C1766">
        <v>0.2</v>
      </c>
    </row>
    <row r="1767" spans="1:3" x14ac:dyDescent="0.35">
      <c r="A1767" s="1">
        <v>44065.587407407409</v>
      </c>
      <c r="B1767">
        <v>17.440000000000001</v>
      </c>
      <c r="C1767">
        <v>0.19700000000000001</v>
      </c>
    </row>
    <row r="1768" spans="1:3" x14ac:dyDescent="0.35">
      <c r="A1768" s="1">
        <v>44065.597824074073</v>
      </c>
      <c r="B1768">
        <v>17.38</v>
      </c>
      <c r="C1768">
        <v>0.19400000000000001</v>
      </c>
    </row>
    <row r="1769" spans="1:3" x14ac:dyDescent="0.35">
      <c r="A1769" s="1">
        <v>44065.608240740738</v>
      </c>
      <c r="B1769">
        <v>17.38</v>
      </c>
      <c r="C1769">
        <v>0.191</v>
      </c>
    </row>
    <row r="1770" spans="1:3" x14ac:dyDescent="0.35">
      <c r="A1770" s="1">
        <v>44065.618657407409</v>
      </c>
      <c r="B1770">
        <v>17.440000000000001</v>
      </c>
      <c r="C1770">
        <v>0.187</v>
      </c>
    </row>
    <row r="1771" spans="1:3" x14ac:dyDescent="0.35">
      <c r="A1771" s="1">
        <v>44065.629074074073</v>
      </c>
      <c r="B1771">
        <v>17.559999999999999</v>
      </c>
      <c r="C1771">
        <v>0.184</v>
      </c>
    </row>
    <row r="1772" spans="1:3" x14ac:dyDescent="0.35">
      <c r="A1772" s="1">
        <v>44065.639490740738</v>
      </c>
      <c r="B1772">
        <v>17.38</v>
      </c>
      <c r="C1772">
        <v>0.18099999999999999</v>
      </c>
    </row>
    <row r="1773" spans="1:3" x14ac:dyDescent="0.35">
      <c r="A1773" s="1">
        <v>44065.649907407409</v>
      </c>
      <c r="B1773">
        <v>17.309999999999999</v>
      </c>
      <c r="C1773">
        <v>0.17599999999999999</v>
      </c>
    </row>
    <row r="1774" spans="1:3" x14ac:dyDescent="0.35">
      <c r="A1774" s="1">
        <v>44065.660324074073</v>
      </c>
      <c r="B1774">
        <v>17.25</v>
      </c>
      <c r="C1774">
        <v>0.17299999999999999</v>
      </c>
    </row>
    <row r="1775" spans="1:3" x14ac:dyDescent="0.35">
      <c r="A1775" s="1">
        <v>44065.670740740738</v>
      </c>
      <c r="B1775">
        <v>17.190000000000001</v>
      </c>
      <c r="C1775">
        <v>0.17</v>
      </c>
    </row>
    <row r="1776" spans="1:3" x14ac:dyDescent="0.35">
      <c r="A1776" s="1">
        <v>44065.681157407409</v>
      </c>
      <c r="B1776">
        <v>17.190000000000001</v>
      </c>
      <c r="C1776">
        <v>0.16700000000000001</v>
      </c>
    </row>
    <row r="1777" spans="1:3" x14ac:dyDescent="0.35">
      <c r="A1777" s="1">
        <v>44065.691574074073</v>
      </c>
      <c r="B1777">
        <v>17.13</v>
      </c>
      <c r="C1777">
        <v>0.16400000000000001</v>
      </c>
    </row>
    <row r="1778" spans="1:3" x14ac:dyDescent="0.35">
      <c r="A1778" s="1">
        <v>44065.701990740738</v>
      </c>
      <c r="B1778">
        <v>17.059999999999999</v>
      </c>
      <c r="C1778">
        <v>0.159</v>
      </c>
    </row>
    <row r="1779" spans="1:3" x14ac:dyDescent="0.35">
      <c r="A1779" s="1">
        <v>44065.712407407409</v>
      </c>
      <c r="B1779">
        <v>17.059999999999999</v>
      </c>
      <c r="C1779">
        <v>0.156</v>
      </c>
    </row>
    <row r="1780" spans="1:3" x14ac:dyDescent="0.35">
      <c r="A1780" s="1">
        <v>44065.722824074073</v>
      </c>
      <c r="B1780">
        <v>17</v>
      </c>
      <c r="C1780">
        <v>0.153</v>
      </c>
    </row>
    <row r="1781" spans="1:3" x14ac:dyDescent="0.35">
      <c r="A1781" s="1">
        <v>44065.733240740738</v>
      </c>
      <c r="B1781">
        <v>17</v>
      </c>
      <c r="C1781">
        <v>0.14899999999999999</v>
      </c>
    </row>
    <row r="1782" spans="1:3" x14ac:dyDescent="0.35">
      <c r="A1782" s="1">
        <v>44065.743657407409</v>
      </c>
      <c r="B1782">
        <v>16.88</v>
      </c>
      <c r="C1782">
        <v>0.14499999999999999</v>
      </c>
    </row>
    <row r="1783" spans="1:3" x14ac:dyDescent="0.35">
      <c r="A1783" s="1">
        <v>44065.754074074073</v>
      </c>
      <c r="B1783">
        <v>16.75</v>
      </c>
      <c r="C1783">
        <v>0.14299999999999999</v>
      </c>
    </row>
    <row r="1784" spans="1:3" x14ac:dyDescent="0.35">
      <c r="A1784" s="1">
        <v>44065.764490740738</v>
      </c>
      <c r="B1784">
        <v>16.5</v>
      </c>
      <c r="C1784">
        <v>0.13900000000000001</v>
      </c>
    </row>
    <row r="1785" spans="1:3" x14ac:dyDescent="0.35">
      <c r="A1785" s="1">
        <v>44065.774907407409</v>
      </c>
      <c r="B1785">
        <v>16.309999999999999</v>
      </c>
      <c r="C1785">
        <v>0.13600000000000001</v>
      </c>
    </row>
    <row r="1786" spans="1:3" x14ac:dyDescent="0.35">
      <c r="A1786" s="1">
        <v>44065.785324074073</v>
      </c>
      <c r="B1786">
        <v>16</v>
      </c>
      <c r="C1786">
        <v>0.13200000000000001</v>
      </c>
    </row>
    <row r="1787" spans="1:3" x14ac:dyDescent="0.35">
      <c r="A1787" s="1">
        <v>44065.795740740738</v>
      </c>
      <c r="B1787">
        <v>15.69</v>
      </c>
      <c r="C1787">
        <v>0.13</v>
      </c>
    </row>
    <row r="1788" spans="1:3" x14ac:dyDescent="0.35">
      <c r="A1788" s="1">
        <v>44065.806157407409</v>
      </c>
      <c r="B1788">
        <v>15.38</v>
      </c>
      <c r="C1788">
        <v>0.127</v>
      </c>
    </row>
    <row r="1789" spans="1:3" x14ac:dyDescent="0.35">
      <c r="A1789" s="1">
        <v>44065.816574074073</v>
      </c>
      <c r="B1789">
        <v>15.06</v>
      </c>
      <c r="C1789">
        <v>0.125</v>
      </c>
    </row>
    <row r="1790" spans="1:3" x14ac:dyDescent="0.35">
      <c r="A1790" s="1">
        <v>44065.826990740738</v>
      </c>
      <c r="B1790">
        <v>14.75</v>
      </c>
      <c r="C1790">
        <v>0.125</v>
      </c>
    </row>
    <row r="1791" spans="1:3" x14ac:dyDescent="0.35">
      <c r="A1791" s="1">
        <v>44065.837407407409</v>
      </c>
      <c r="B1791">
        <v>14.44</v>
      </c>
      <c r="C1791">
        <v>0.125</v>
      </c>
    </row>
    <row r="1792" spans="1:3" x14ac:dyDescent="0.35">
      <c r="A1792" s="1">
        <v>44065.847824074073</v>
      </c>
      <c r="B1792">
        <v>14.19</v>
      </c>
      <c r="C1792">
        <v>0.122</v>
      </c>
    </row>
    <row r="1793" spans="1:3" x14ac:dyDescent="0.35">
      <c r="A1793" s="1">
        <v>44065.858240740738</v>
      </c>
      <c r="B1793">
        <v>13.94</v>
      </c>
      <c r="C1793">
        <v>0.11899999999999999</v>
      </c>
    </row>
    <row r="1794" spans="1:3" x14ac:dyDescent="0.35">
      <c r="A1794" s="1">
        <v>44065.868657407409</v>
      </c>
      <c r="B1794">
        <v>13.69</v>
      </c>
      <c r="C1794">
        <v>0.12</v>
      </c>
    </row>
    <row r="1795" spans="1:3" x14ac:dyDescent="0.35">
      <c r="A1795" s="1">
        <v>44065.879074074073</v>
      </c>
      <c r="B1795">
        <v>13.5</v>
      </c>
      <c r="C1795">
        <v>0.122</v>
      </c>
    </row>
    <row r="1796" spans="1:3" x14ac:dyDescent="0.35">
      <c r="A1796" s="1">
        <v>44065.889490740738</v>
      </c>
      <c r="B1796">
        <v>13.25</v>
      </c>
      <c r="C1796">
        <v>0.123</v>
      </c>
    </row>
    <row r="1797" spans="1:3" x14ac:dyDescent="0.35">
      <c r="A1797" s="1">
        <v>44065.899907407409</v>
      </c>
      <c r="B1797">
        <v>13.06</v>
      </c>
      <c r="C1797">
        <v>0.124</v>
      </c>
    </row>
    <row r="1798" spans="1:3" x14ac:dyDescent="0.35">
      <c r="A1798" s="1">
        <v>44065.910324074073</v>
      </c>
      <c r="B1798">
        <v>12.94</v>
      </c>
      <c r="C1798">
        <v>0.124</v>
      </c>
    </row>
    <row r="1799" spans="1:3" x14ac:dyDescent="0.35">
      <c r="A1799" s="1">
        <v>44065.920740740738</v>
      </c>
      <c r="B1799">
        <v>12.75</v>
      </c>
      <c r="C1799">
        <v>0.122</v>
      </c>
    </row>
    <row r="1800" spans="1:3" x14ac:dyDescent="0.35">
      <c r="A1800" s="1">
        <v>44065.931157407409</v>
      </c>
      <c r="B1800">
        <v>12.56</v>
      </c>
      <c r="C1800">
        <v>0.11899999999999999</v>
      </c>
    </row>
    <row r="1801" spans="1:3" x14ac:dyDescent="0.35">
      <c r="A1801" s="1">
        <v>44065.941574074073</v>
      </c>
      <c r="B1801">
        <v>12.44</v>
      </c>
      <c r="C1801">
        <v>0.11899999999999999</v>
      </c>
    </row>
    <row r="1802" spans="1:3" x14ac:dyDescent="0.35">
      <c r="A1802" s="1">
        <v>44065.951990740738</v>
      </c>
      <c r="B1802">
        <v>12.25</v>
      </c>
      <c r="C1802">
        <v>0.11799999999999999</v>
      </c>
    </row>
    <row r="1803" spans="1:3" x14ac:dyDescent="0.35">
      <c r="A1803" s="1">
        <v>44065.962407407409</v>
      </c>
      <c r="B1803">
        <v>12.19</v>
      </c>
      <c r="C1803">
        <v>0.125</v>
      </c>
    </row>
    <row r="1804" spans="1:3" x14ac:dyDescent="0.35">
      <c r="A1804" s="1">
        <v>44065.972824074073</v>
      </c>
      <c r="B1804">
        <v>12.06</v>
      </c>
      <c r="C1804">
        <v>0.13</v>
      </c>
    </row>
    <row r="1805" spans="1:3" x14ac:dyDescent="0.35">
      <c r="A1805" s="1">
        <v>44065.983240740738</v>
      </c>
      <c r="B1805">
        <v>12</v>
      </c>
      <c r="C1805">
        <v>0.13600000000000001</v>
      </c>
    </row>
    <row r="1806" spans="1:3" x14ac:dyDescent="0.35">
      <c r="A1806" s="1">
        <v>44065.993657407409</v>
      </c>
      <c r="B1806">
        <v>11.94</v>
      </c>
      <c r="C1806">
        <v>0.14000000000000001</v>
      </c>
    </row>
    <row r="1807" spans="1:3" x14ac:dyDescent="0.35">
      <c r="A1807" s="1">
        <v>44066.004074074073</v>
      </c>
      <c r="B1807">
        <v>11.81</v>
      </c>
      <c r="C1807">
        <v>0.14899999999999999</v>
      </c>
    </row>
    <row r="1808" spans="1:3" x14ac:dyDescent="0.35">
      <c r="A1808" s="1">
        <v>44066.014490740738</v>
      </c>
      <c r="B1808">
        <v>11.75</v>
      </c>
      <c r="C1808">
        <v>0.16200000000000001</v>
      </c>
    </row>
    <row r="1809" spans="1:3" x14ac:dyDescent="0.35">
      <c r="A1809" s="1">
        <v>44066.024907407409</v>
      </c>
      <c r="B1809">
        <v>11.63</v>
      </c>
      <c r="C1809">
        <v>0.16900000000000001</v>
      </c>
    </row>
    <row r="1810" spans="1:3" x14ac:dyDescent="0.35">
      <c r="A1810" s="1">
        <v>44066.035324074073</v>
      </c>
      <c r="B1810">
        <v>11.5</v>
      </c>
      <c r="C1810">
        <v>0.17399999999999999</v>
      </c>
    </row>
    <row r="1811" spans="1:3" x14ac:dyDescent="0.35">
      <c r="A1811" s="1">
        <v>44066.045740740738</v>
      </c>
      <c r="B1811">
        <v>11.38</v>
      </c>
      <c r="C1811">
        <v>0.17699999999999999</v>
      </c>
    </row>
    <row r="1812" spans="1:3" x14ac:dyDescent="0.35">
      <c r="A1812" s="1">
        <v>44066.056157407409</v>
      </c>
      <c r="B1812">
        <v>11.31</v>
      </c>
      <c r="C1812">
        <v>0.18</v>
      </c>
    </row>
    <row r="1813" spans="1:3" x14ac:dyDescent="0.35">
      <c r="A1813" s="1">
        <v>44066.066574074073</v>
      </c>
      <c r="B1813">
        <v>11.25</v>
      </c>
      <c r="C1813">
        <v>0.182</v>
      </c>
    </row>
    <row r="1814" spans="1:3" x14ac:dyDescent="0.35">
      <c r="A1814" s="1">
        <v>44066.076990740738</v>
      </c>
      <c r="B1814">
        <v>11.13</v>
      </c>
      <c r="C1814">
        <v>0.183</v>
      </c>
    </row>
    <row r="1815" spans="1:3" x14ac:dyDescent="0.35">
      <c r="A1815" s="1">
        <v>44066.087407407409</v>
      </c>
      <c r="B1815">
        <v>11.06</v>
      </c>
      <c r="C1815">
        <v>0.185</v>
      </c>
    </row>
    <row r="1816" spans="1:3" x14ac:dyDescent="0.35">
      <c r="A1816" s="1">
        <v>44066.097824074073</v>
      </c>
      <c r="B1816">
        <v>11</v>
      </c>
      <c r="C1816">
        <v>0.187</v>
      </c>
    </row>
    <row r="1817" spans="1:3" x14ac:dyDescent="0.35">
      <c r="A1817" s="1">
        <v>44066.108240740738</v>
      </c>
      <c r="B1817">
        <v>10.88</v>
      </c>
      <c r="C1817">
        <v>0.188</v>
      </c>
    </row>
    <row r="1818" spans="1:3" x14ac:dyDescent="0.35">
      <c r="A1818" s="1">
        <v>44066.118657407409</v>
      </c>
      <c r="B1818">
        <v>10.81</v>
      </c>
      <c r="C1818">
        <v>0.189</v>
      </c>
    </row>
    <row r="1819" spans="1:3" x14ac:dyDescent="0.35">
      <c r="A1819" s="1">
        <v>44066.129074074073</v>
      </c>
      <c r="B1819">
        <v>10.75</v>
      </c>
      <c r="C1819">
        <v>0.19</v>
      </c>
    </row>
    <row r="1820" spans="1:3" x14ac:dyDescent="0.35">
      <c r="A1820" s="1">
        <v>44066.139490740738</v>
      </c>
      <c r="B1820">
        <v>10.63</v>
      </c>
      <c r="C1820">
        <v>0.192</v>
      </c>
    </row>
    <row r="1821" spans="1:3" x14ac:dyDescent="0.35">
      <c r="A1821" s="1">
        <v>44066.149907407409</v>
      </c>
      <c r="B1821">
        <v>10.63</v>
      </c>
      <c r="C1821">
        <v>0.19400000000000001</v>
      </c>
    </row>
    <row r="1822" spans="1:3" x14ac:dyDescent="0.35">
      <c r="A1822" s="1">
        <v>44066.160324074073</v>
      </c>
      <c r="B1822">
        <v>10.56</v>
      </c>
      <c r="C1822">
        <v>0.19500000000000001</v>
      </c>
    </row>
    <row r="1823" spans="1:3" x14ac:dyDescent="0.35">
      <c r="A1823" s="1">
        <v>44066.170740740738</v>
      </c>
      <c r="B1823">
        <v>10.56</v>
      </c>
      <c r="C1823">
        <v>0.19500000000000001</v>
      </c>
    </row>
    <row r="1824" spans="1:3" x14ac:dyDescent="0.35">
      <c r="A1824" s="1">
        <v>44066.181157407409</v>
      </c>
      <c r="B1824">
        <v>10.5</v>
      </c>
      <c r="C1824">
        <v>0.19500000000000001</v>
      </c>
    </row>
    <row r="1825" spans="1:3" x14ac:dyDescent="0.35">
      <c r="A1825" s="1">
        <v>44066.191574074073</v>
      </c>
      <c r="B1825">
        <v>10.44</v>
      </c>
      <c r="C1825">
        <v>0.19700000000000001</v>
      </c>
    </row>
    <row r="1826" spans="1:3" x14ac:dyDescent="0.35">
      <c r="A1826" s="1">
        <v>44066.201990740738</v>
      </c>
      <c r="B1826">
        <v>10.38</v>
      </c>
      <c r="C1826">
        <v>0.19800000000000001</v>
      </c>
    </row>
    <row r="1827" spans="1:3" x14ac:dyDescent="0.35">
      <c r="A1827" s="1">
        <v>44066.212407407409</v>
      </c>
      <c r="B1827">
        <v>10.38</v>
      </c>
      <c r="C1827">
        <v>0.19900000000000001</v>
      </c>
    </row>
    <row r="1828" spans="1:3" x14ac:dyDescent="0.35">
      <c r="A1828" s="1">
        <v>44066.222824074073</v>
      </c>
      <c r="B1828">
        <v>10.25</v>
      </c>
      <c r="C1828">
        <v>0.19900000000000001</v>
      </c>
    </row>
    <row r="1829" spans="1:3" x14ac:dyDescent="0.35">
      <c r="A1829" s="1">
        <v>44066.233240740738</v>
      </c>
      <c r="B1829">
        <v>10.25</v>
      </c>
      <c r="C1829">
        <v>0.2</v>
      </c>
    </row>
    <row r="1830" spans="1:3" x14ac:dyDescent="0.35">
      <c r="A1830" s="1">
        <v>44066.243657407409</v>
      </c>
      <c r="B1830">
        <v>10.130000000000001</v>
      </c>
      <c r="C1830">
        <v>0.2</v>
      </c>
    </row>
    <row r="1831" spans="1:3" x14ac:dyDescent="0.35">
      <c r="A1831" s="1">
        <v>44066.254074074073</v>
      </c>
      <c r="B1831">
        <v>10.130000000000001</v>
      </c>
      <c r="C1831">
        <v>0.2</v>
      </c>
    </row>
    <row r="1832" spans="1:3" x14ac:dyDescent="0.35">
      <c r="A1832" s="1">
        <v>44066.264490740738</v>
      </c>
      <c r="B1832">
        <v>10.130000000000001</v>
      </c>
      <c r="C1832">
        <v>0.20100000000000001</v>
      </c>
    </row>
    <row r="1833" spans="1:3" x14ac:dyDescent="0.35">
      <c r="A1833" s="1">
        <v>44066.274907407409</v>
      </c>
      <c r="B1833">
        <v>10.130000000000001</v>
      </c>
      <c r="C1833">
        <v>0.20200000000000001</v>
      </c>
    </row>
    <row r="1834" spans="1:3" x14ac:dyDescent="0.35">
      <c r="A1834" s="1">
        <v>44066.285324074073</v>
      </c>
      <c r="B1834">
        <v>10.25</v>
      </c>
      <c r="C1834">
        <v>0.20399999999999999</v>
      </c>
    </row>
    <row r="1835" spans="1:3" x14ac:dyDescent="0.35">
      <c r="A1835" s="1">
        <v>44066.295740740738</v>
      </c>
      <c r="B1835">
        <v>10.31</v>
      </c>
      <c r="C1835">
        <v>0.20599999999999999</v>
      </c>
    </row>
    <row r="1836" spans="1:3" x14ac:dyDescent="0.35">
      <c r="A1836" s="1">
        <v>44066.306157407409</v>
      </c>
      <c r="B1836">
        <v>10.5</v>
      </c>
      <c r="C1836">
        <v>0.20799999999999999</v>
      </c>
    </row>
    <row r="1837" spans="1:3" x14ac:dyDescent="0.35">
      <c r="A1837" s="1">
        <v>44066.316574074073</v>
      </c>
      <c r="B1837">
        <v>10.63</v>
      </c>
      <c r="C1837">
        <v>0.21</v>
      </c>
    </row>
    <row r="1838" spans="1:3" x14ac:dyDescent="0.35">
      <c r="A1838" s="1">
        <v>44066.326990740738</v>
      </c>
      <c r="B1838">
        <v>10.88</v>
      </c>
      <c r="C1838">
        <v>0.21199999999999999</v>
      </c>
    </row>
    <row r="1839" spans="1:3" x14ac:dyDescent="0.35">
      <c r="A1839" s="1">
        <v>44066.337407407409</v>
      </c>
      <c r="B1839">
        <v>11.06</v>
      </c>
      <c r="C1839">
        <v>0.21299999999999999</v>
      </c>
    </row>
    <row r="1840" spans="1:3" x14ac:dyDescent="0.35">
      <c r="A1840" s="1">
        <v>44066.347824074073</v>
      </c>
      <c r="B1840">
        <v>11.25</v>
      </c>
      <c r="C1840">
        <v>0.21299999999999999</v>
      </c>
    </row>
    <row r="1841" spans="1:3" x14ac:dyDescent="0.35">
      <c r="A1841" s="1">
        <v>44066.358240740738</v>
      </c>
      <c r="B1841">
        <v>11.5</v>
      </c>
      <c r="C1841">
        <v>0.215</v>
      </c>
    </row>
    <row r="1842" spans="1:3" x14ac:dyDescent="0.35">
      <c r="A1842" s="1">
        <v>44066.368657407409</v>
      </c>
      <c r="B1842">
        <v>11.69</v>
      </c>
      <c r="C1842">
        <v>0.216</v>
      </c>
    </row>
    <row r="1843" spans="1:3" x14ac:dyDescent="0.35">
      <c r="A1843" s="1">
        <v>44066.379074074073</v>
      </c>
      <c r="B1843">
        <v>11.94</v>
      </c>
      <c r="C1843">
        <v>0.217</v>
      </c>
    </row>
    <row r="1844" spans="1:3" x14ac:dyDescent="0.35">
      <c r="A1844" s="1">
        <v>44066.389490740738</v>
      </c>
      <c r="B1844">
        <v>12.19</v>
      </c>
      <c r="C1844">
        <v>0.218</v>
      </c>
    </row>
    <row r="1845" spans="1:3" x14ac:dyDescent="0.35">
      <c r="A1845" s="1">
        <v>44066.399907407409</v>
      </c>
      <c r="B1845">
        <v>12.44</v>
      </c>
      <c r="C1845">
        <v>0.218</v>
      </c>
    </row>
    <row r="1846" spans="1:3" x14ac:dyDescent="0.35">
      <c r="A1846" s="1">
        <v>44066.410324074073</v>
      </c>
      <c r="B1846">
        <v>12.69</v>
      </c>
      <c r="C1846">
        <v>0.218</v>
      </c>
    </row>
    <row r="1847" spans="1:3" x14ac:dyDescent="0.35">
      <c r="A1847" s="1">
        <v>44066.420740740738</v>
      </c>
      <c r="B1847">
        <v>12.94</v>
      </c>
      <c r="C1847">
        <v>0.217</v>
      </c>
    </row>
    <row r="1848" spans="1:3" x14ac:dyDescent="0.35">
      <c r="A1848" s="1">
        <v>44066.431157407409</v>
      </c>
      <c r="B1848">
        <v>13.19</v>
      </c>
      <c r="C1848">
        <v>0.218</v>
      </c>
    </row>
    <row r="1849" spans="1:3" x14ac:dyDescent="0.35">
      <c r="A1849" s="1">
        <v>44066.441574074073</v>
      </c>
      <c r="B1849">
        <v>13.44</v>
      </c>
      <c r="C1849">
        <v>0.219</v>
      </c>
    </row>
    <row r="1850" spans="1:3" x14ac:dyDescent="0.35">
      <c r="A1850" s="1">
        <v>44066.451990740738</v>
      </c>
      <c r="B1850">
        <v>13.69</v>
      </c>
      <c r="C1850">
        <v>0.218</v>
      </c>
    </row>
    <row r="1851" spans="1:3" x14ac:dyDescent="0.35">
      <c r="A1851" s="1">
        <v>44066.462407407409</v>
      </c>
      <c r="B1851">
        <v>13.94</v>
      </c>
      <c r="C1851">
        <v>0.217</v>
      </c>
    </row>
    <row r="1852" spans="1:3" x14ac:dyDescent="0.35">
      <c r="A1852" s="1">
        <v>44066.472824074073</v>
      </c>
      <c r="B1852">
        <v>14.25</v>
      </c>
      <c r="C1852">
        <v>0.217</v>
      </c>
    </row>
    <row r="1853" spans="1:3" x14ac:dyDescent="0.35">
      <c r="A1853" s="1">
        <v>44066.483240740738</v>
      </c>
      <c r="B1853">
        <v>14.56</v>
      </c>
      <c r="C1853">
        <v>0.217</v>
      </c>
    </row>
    <row r="1854" spans="1:3" x14ac:dyDescent="0.35">
      <c r="A1854" s="1">
        <v>44066.493657407409</v>
      </c>
      <c r="B1854">
        <v>14.88</v>
      </c>
      <c r="C1854">
        <v>0.215</v>
      </c>
    </row>
    <row r="1855" spans="1:3" x14ac:dyDescent="0.35">
      <c r="A1855" s="1">
        <v>44066.504074074073</v>
      </c>
      <c r="B1855">
        <v>15.19</v>
      </c>
      <c r="C1855">
        <v>0.214</v>
      </c>
    </row>
    <row r="1856" spans="1:3" x14ac:dyDescent="0.35">
      <c r="A1856" s="1">
        <v>44066.514490740738</v>
      </c>
      <c r="B1856">
        <v>15.63</v>
      </c>
      <c r="C1856">
        <v>0.214</v>
      </c>
    </row>
    <row r="1857" spans="1:3" x14ac:dyDescent="0.35">
      <c r="A1857" s="1">
        <v>44066.524907407409</v>
      </c>
      <c r="B1857">
        <v>16.059999999999999</v>
      </c>
      <c r="C1857">
        <v>0.214</v>
      </c>
    </row>
    <row r="1858" spans="1:3" x14ac:dyDescent="0.35">
      <c r="A1858" s="1">
        <v>44066.535324074073</v>
      </c>
      <c r="B1858">
        <v>16.190000000000001</v>
      </c>
      <c r="C1858">
        <v>0.21099999999999999</v>
      </c>
    </row>
    <row r="1859" spans="1:3" x14ac:dyDescent="0.35">
      <c r="A1859" s="1">
        <v>44066.545740740738</v>
      </c>
      <c r="B1859">
        <v>16.13</v>
      </c>
      <c r="C1859">
        <v>0.20899999999999999</v>
      </c>
    </row>
    <row r="1860" spans="1:3" x14ac:dyDescent="0.35">
      <c r="A1860" s="1">
        <v>44066.556157407409</v>
      </c>
      <c r="B1860">
        <v>16.309999999999999</v>
      </c>
      <c r="C1860">
        <v>0.20599999999999999</v>
      </c>
    </row>
    <row r="1861" spans="1:3" x14ac:dyDescent="0.35">
      <c r="A1861" s="1">
        <v>44066.566574074073</v>
      </c>
      <c r="B1861">
        <v>16.690000000000001</v>
      </c>
      <c r="C1861">
        <v>0.20100000000000001</v>
      </c>
    </row>
    <row r="1862" spans="1:3" x14ac:dyDescent="0.35">
      <c r="A1862" s="1">
        <v>44066.576990740738</v>
      </c>
      <c r="B1862">
        <v>17</v>
      </c>
      <c r="C1862">
        <v>0.19600000000000001</v>
      </c>
    </row>
    <row r="1863" spans="1:3" x14ac:dyDescent="0.35">
      <c r="A1863" s="1">
        <v>44066.587407407409</v>
      </c>
      <c r="B1863">
        <v>17</v>
      </c>
      <c r="C1863">
        <v>0.191</v>
      </c>
    </row>
    <row r="1864" spans="1:3" x14ac:dyDescent="0.35">
      <c r="A1864" s="1">
        <v>44066.597824074073</v>
      </c>
      <c r="B1864">
        <v>16.88</v>
      </c>
      <c r="C1864">
        <v>0.188</v>
      </c>
    </row>
    <row r="1865" spans="1:3" x14ac:dyDescent="0.35">
      <c r="A1865" s="1">
        <v>44066.608240740738</v>
      </c>
      <c r="B1865">
        <v>16.940000000000001</v>
      </c>
      <c r="C1865">
        <v>0.186</v>
      </c>
    </row>
    <row r="1866" spans="1:3" x14ac:dyDescent="0.35">
      <c r="A1866" s="1">
        <v>44066.618657407409</v>
      </c>
      <c r="B1866">
        <v>17</v>
      </c>
      <c r="C1866">
        <v>0.183</v>
      </c>
    </row>
    <row r="1867" spans="1:3" x14ac:dyDescent="0.35">
      <c r="A1867" s="1">
        <v>44066.629074074073</v>
      </c>
      <c r="B1867">
        <v>17.13</v>
      </c>
      <c r="C1867">
        <v>0.18</v>
      </c>
    </row>
    <row r="1868" spans="1:3" x14ac:dyDescent="0.35">
      <c r="A1868" s="1">
        <v>44066.639490740738</v>
      </c>
      <c r="B1868">
        <v>17</v>
      </c>
      <c r="C1868">
        <v>0.17599999999999999</v>
      </c>
    </row>
    <row r="1869" spans="1:3" x14ac:dyDescent="0.35">
      <c r="A1869" s="1">
        <v>44066.649907407409</v>
      </c>
      <c r="B1869">
        <v>16.940000000000001</v>
      </c>
      <c r="C1869">
        <v>0.17199999999999999</v>
      </c>
    </row>
    <row r="1870" spans="1:3" x14ac:dyDescent="0.35">
      <c r="A1870" s="1">
        <v>44066.660324074073</v>
      </c>
      <c r="B1870">
        <v>16.88</v>
      </c>
      <c r="C1870">
        <v>0.16600000000000001</v>
      </c>
    </row>
    <row r="1871" spans="1:3" x14ac:dyDescent="0.35">
      <c r="A1871" s="1">
        <v>44066.670740740738</v>
      </c>
      <c r="B1871">
        <v>16.88</v>
      </c>
      <c r="C1871">
        <v>0.159</v>
      </c>
    </row>
    <row r="1872" spans="1:3" x14ac:dyDescent="0.35">
      <c r="A1872" s="1">
        <v>44066.681157407409</v>
      </c>
      <c r="B1872">
        <v>16.88</v>
      </c>
      <c r="C1872">
        <v>0.152</v>
      </c>
    </row>
    <row r="1873" spans="1:3" x14ac:dyDescent="0.35">
      <c r="A1873" s="1">
        <v>44066.691574074073</v>
      </c>
      <c r="B1873">
        <v>16.88</v>
      </c>
      <c r="C1873">
        <v>0.14799999999999999</v>
      </c>
    </row>
    <row r="1874" spans="1:3" x14ac:dyDescent="0.35">
      <c r="A1874" s="1">
        <v>44066.701990740738</v>
      </c>
      <c r="B1874">
        <v>16.809999999999999</v>
      </c>
      <c r="C1874">
        <v>0.14699999999999999</v>
      </c>
    </row>
    <row r="1875" spans="1:3" x14ac:dyDescent="0.35">
      <c r="A1875" s="1">
        <v>44066.712407407409</v>
      </c>
      <c r="B1875">
        <v>16.809999999999999</v>
      </c>
      <c r="C1875">
        <v>0.14699999999999999</v>
      </c>
    </row>
    <row r="1876" spans="1:3" x14ac:dyDescent="0.35">
      <c r="A1876" s="1">
        <v>44066.722824074073</v>
      </c>
      <c r="B1876">
        <v>16.809999999999999</v>
      </c>
      <c r="C1876">
        <v>0.14499999999999999</v>
      </c>
    </row>
    <row r="1877" spans="1:3" x14ac:dyDescent="0.35">
      <c r="A1877" s="1">
        <v>44066.733240740738</v>
      </c>
      <c r="B1877">
        <v>16.809999999999999</v>
      </c>
      <c r="C1877">
        <v>0.14199999999999999</v>
      </c>
    </row>
    <row r="1878" spans="1:3" x14ac:dyDescent="0.35">
      <c r="A1878" s="1">
        <v>44066.743657407409</v>
      </c>
      <c r="B1878">
        <v>16.75</v>
      </c>
      <c r="C1878">
        <v>0.13700000000000001</v>
      </c>
    </row>
    <row r="1879" spans="1:3" x14ac:dyDescent="0.35">
      <c r="A1879" s="1">
        <v>44066.754074074073</v>
      </c>
      <c r="B1879">
        <v>16.63</v>
      </c>
      <c r="C1879">
        <v>0.13300000000000001</v>
      </c>
    </row>
    <row r="1880" spans="1:3" x14ac:dyDescent="0.35">
      <c r="A1880" s="1">
        <v>44066.764490740738</v>
      </c>
      <c r="B1880">
        <v>16.559999999999999</v>
      </c>
      <c r="C1880">
        <v>0.13</v>
      </c>
    </row>
    <row r="1881" spans="1:3" x14ac:dyDescent="0.35">
      <c r="A1881" s="1">
        <v>44066.774907407409</v>
      </c>
      <c r="B1881">
        <v>16.5</v>
      </c>
      <c r="C1881">
        <v>0.127</v>
      </c>
    </row>
    <row r="1882" spans="1:3" x14ac:dyDescent="0.35">
      <c r="A1882" s="1">
        <v>44066.785324074073</v>
      </c>
      <c r="B1882">
        <v>16.38</v>
      </c>
      <c r="C1882">
        <v>0.123</v>
      </c>
    </row>
    <row r="1883" spans="1:3" x14ac:dyDescent="0.35">
      <c r="A1883" s="1">
        <v>44066.795740740738</v>
      </c>
      <c r="B1883">
        <v>16.25</v>
      </c>
      <c r="C1883">
        <v>0.121</v>
      </c>
    </row>
    <row r="1884" spans="1:3" x14ac:dyDescent="0.35">
      <c r="A1884" s="1">
        <v>44066.806157407409</v>
      </c>
      <c r="B1884">
        <v>16.059999999999999</v>
      </c>
      <c r="C1884">
        <v>0.11799999999999999</v>
      </c>
    </row>
    <row r="1885" spans="1:3" x14ac:dyDescent="0.35">
      <c r="A1885" s="1">
        <v>44066.816574074073</v>
      </c>
      <c r="B1885">
        <v>15.88</v>
      </c>
      <c r="C1885">
        <v>0.115</v>
      </c>
    </row>
    <row r="1886" spans="1:3" x14ac:dyDescent="0.35">
      <c r="A1886" s="1">
        <v>44066.826990740738</v>
      </c>
      <c r="B1886">
        <v>15.63</v>
      </c>
      <c r="C1886">
        <v>0.113</v>
      </c>
    </row>
    <row r="1887" spans="1:3" x14ac:dyDescent="0.35">
      <c r="A1887" s="1">
        <v>44066.837407407409</v>
      </c>
      <c r="B1887">
        <v>15.44</v>
      </c>
      <c r="C1887">
        <v>0.112</v>
      </c>
    </row>
    <row r="1888" spans="1:3" x14ac:dyDescent="0.35">
      <c r="A1888" s="1">
        <v>44066.847824074073</v>
      </c>
      <c r="B1888">
        <v>15.19</v>
      </c>
      <c r="C1888">
        <v>0.111</v>
      </c>
    </row>
    <row r="1889" spans="1:3" x14ac:dyDescent="0.35">
      <c r="A1889" s="1">
        <v>44066.858240740738</v>
      </c>
      <c r="B1889">
        <v>14.94</v>
      </c>
      <c r="C1889">
        <v>0.11</v>
      </c>
    </row>
    <row r="1890" spans="1:3" x14ac:dyDescent="0.35">
      <c r="A1890" s="1">
        <v>44066.868657407409</v>
      </c>
      <c r="B1890">
        <v>14.75</v>
      </c>
      <c r="C1890">
        <v>0.113</v>
      </c>
    </row>
    <row r="1891" spans="1:3" x14ac:dyDescent="0.35">
      <c r="A1891" s="1">
        <v>44066.879074074073</v>
      </c>
      <c r="B1891">
        <v>14.5</v>
      </c>
      <c r="C1891">
        <v>0.115</v>
      </c>
    </row>
    <row r="1892" spans="1:3" x14ac:dyDescent="0.35">
      <c r="A1892" s="1">
        <v>44066.889490740738</v>
      </c>
      <c r="B1892">
        <v>14.25</v>
      </c>
      <c r="C1892">
        <v>0.11700000000000001</v>
      </c>
    </row>
    <row r="1893" spans="1:3" x14ac:dyDescent="0.35">
      <c r="A1893" s="1">
        <v>44066.899907407409</v>
      </c>
      <c r="B1893">
        <v>14.06</v>
      </c>
      <c r="C1893">
        <v>0.123</v>
      </c>
    </row>
    <row r="1894" spans="1:3" x14ac:dyDescent="0.35">
      <c r="A1894" s="1">
        <v>44066.910324074073</v>
      </c>
      <c r="B1894">
        <v>13.88</v>
      </c>
      <c r="C1894">
        <v>0.127</v>
      </c>
    </row>
    <row r="1895" spans="1:3" x14ac:dyDescent="0.35">
      <c r="A1895" s="1">
        <v>44066.920740740738</v>
      </c>
      <c r="B1895">
        <v>13.69</v>
      </c>
      <c r="C1895">
        <v>0.128</v>
      </c>
    </row>
    <row r="1896" spans="1:3" x14ac:dyDescent="0.35">
      <c r="A1896" s="1">
        <v>44066.931157407409</v>
      </c>
      <c r="B1896">
        <v>13.5</v>
      </c>
      <c r="C1896">
        <v>0.13100000000000001</v>
      </c>
    </row>
    <row r="1897" spans="1:3" x14ac:dyDescent="0.35">
      <c r="A1897" s="1">
        <v>44066.941574074073</v>
      </c>
      <c r="B1897">
        <v>13.31</v>
      </c>
      <c r="C1897">
        <v>0.13600000000000001</v>
      </c>
    </row>
    <row r="1898" spans="1:3" x14ac:dyDescent="0.35">
      <c r="A1898" s="1">
        <v>44066.951990740738</v>
      </c>
      <c r="B1898">
        <v>13.19</v>
      </c>
      <c r="C1898">
        <v>0.13800000000000001</v>
      </c>
    </row>
    <row r="1899" spans="1:3" x14ac:dyDescent="0.35">
      <c r="A1899" s="1">
        <v>44066.962407407409</v>
      </c>
      <c r="B1899">
        <v>13.06</v>
      </c>
      <c r="C1899">
        <v>0.14099999999999999</v>
      </c>
    </row>
    <row r="1900" spans="1:3" x14ac:dyDescent="0.35">
      <c r="A1900" s="1">
        <v>44066.972824074073</v>
      </c>
      <c r="B1900">
        <v>12.94</v>
      </c>
      <c r="C1900">
        <v>0.14699999999999999</v>
      </c>
    </row>
    <row r="1901" spans="1:3" x14ac:dyDescent="0.35">
      <c r="A1901" s="1">
        <v>44066.983240740738</v>
      </c>
      <c r="B1901">
        <v>12.81</v>
      </c>
      <c r="C1901">
        <v>0.154</v>
      </c>
    </row>
    <row r="1902" spans="1:3" x14ac:dyDescent="0.35">
      <c r="A1902" s="1">
        <v>44066.993657407409</v>
      </c>
      <c r="B1902">
        <v>12.69</v>
      </c>
      <c r="C1902">
        <v>0.161</v>
      </c>
    </row>
    <row r="1903" spans="1:3" x14ac:dyDescent="0.35">
      <c r="A1903" s="1">
        <v>44067.004074074073</v>
      </c>
      <c r="B1903">
        <v>12.56</v>
      </c>
      <c r="C1903">
        <v>0.16600000000000001</v>
      </c>
    </row>
    <row r="1904" spans="1:3" x14ac:dyDescent="0.35">
      <c r="A1904" s="1">
        <v>44067.014490740738</v>
      </c>
      <c r="B1904">
        <v>12.38</v>
      </c>
      <c r="C1904">
        <v>0.17299999999999999</v>
      </c>
    </row>
    <row r="1905" spans="1:3" x14ac:dyDescent="0.35">
      <c r="A1905" s="1">
        <v>44067.024907407409</v>
      </c>
      <c r="B1905">
        <v>12.25</v>
      </c>
      <c r="C1905">
        <v>0.18099999999999999</v>
      </c>
    </row>
    <row r="1906" spans="1:3" x14ac:dyDescent="0.35">
      <c r="A1906" s="1">
        <v>44067.035324074073</v>
      </c>
      <c r="B1906">
        <v>12.06</v>
      </c>
      <c r="C1906">
        <v>0.185</v>
      </c>
    </row>
    <row r="1907" spans="1:3" x14ac:dyDescent="0.35">
      <c r="A1907" s="1">
        <v>44067.045740740738</v>
      </c>
      <c r="B1907">
        <v>11.94</v>
      </c>
      <c r="C1907">
        <v>0.189</v>
      </c>
    </row>
    <row r="1908" spans="1:3" x14ac:dyDescent="0.35">
      <c r="A1908" s="1">
        <v>44067.056157407409</v>
      </c>
      <c r="B1908">
        <v>11.75</v>
      </c>
      <c r="C1908">
        <v>0.192</v>
      </c>
    </row>
    <row r="1909" spans="1:3" x14ac:dyDescent="0.35">
      <c r="A1909" s="1">
        <v>44067.066574074073</v>
      </c>
      <c r="B1909">
        <v>11.63</v>
      </c>
      <c r="C1909">
        <v>0.193</v>
      </c>
    </row>
    <row r="1910" spans="1:3" x14ac:dyDescent="0.35">
      <c r="A1910" s="1">
        <v>44067.076990740738</v>
      </c>
      <c r="B1910">
        <v>11.5</v>
      </c>
      <c r="C1910">
        <v>0.19500000000000001</v>
      </c>
    </row>
    <row r="1911" spans="1:3" x14ac:dyDescent="0.35">
      <c r="A1911" s="1">
        <v>44067.087407407409</v>
      </c>
      <c r="B1911">
        <v>11.38</v>
      </c>
      <c r="C1911">
        <v>0.19600000000000001</v>
      </c>
    </row>
    <row r="1912" spans="1:3" x14ac:dyDescent="0.35">
      <c r="A1912" s="1">
        <v>44067.097824074073</v>
      </c>
      <c r="B1912">
        <v>11.25</v>
      </c>
      <c r="C1912">
        <v>0.19700000000000001</v>
      </c>
    </row>
    <row r="1913" spans="1:3" x14ac:dyDescent="0.35">
      <c r="A1913" s="1">
        <v>44067.108240740738</v>
      </c>
      <c r="B1913">
        <v>11.19</v>
      </c>
      <c r="C1913">
        <v>0.19700000000000001</v>
      </c>
    </row>
    <row r="1914" spans="1:3" x14ac:dyDescent="0.35">
      <c r="A1914" s="1">
        <v>44067.118657407409</v>
      </c>
      <c r="B1914">
        <v>11.13</v>
      </c>
      <c r="C1914">
        <v>0.19500000000000001</v>
      </c>
    </row>
    <row r="1915" spans="1:3" x14ac:dyDescent="0.35">
      <c r="A1915" s="1">
        <v>44067.129074074073</v>
      </c>
      <c r="B1915">
        <v>11.06</v>
      </c>
      <c r="C1915">
        <v>0.19</v>
      </c>
    </row>
    <row r="1916" spans="1:3" x14ac:dyDescent="0.35">
      <c r="A1916" s="1">
        <v>44067.139490740738</v>
      </c>
      <c r="B1916">
        <v>11</v>
      </c>
      <c r="C1916">
        <v>0.185</v>
      </c>
    </row>
    <row r="1917" spans="1:3" x14ac:dyDescent="0.35">
      <c r="A1917" s="1">
        <v>44067.149907407409</v>
      </c>
      <c r="B1917">
        <v>10.94</v>
      </c>
      <c r="C1917">
        <v>0.184</v>
      </c>
    </row>
    <row r="1918" spans="1:3" x14ac:dyDescent="0.35">
      <c r="A1918" s="1">
        <v>44067.160324074073</v>
      </c>
      <c r="B1918">
        <v>10.88</v>
      </c>
      <c r="C1918">
        <v>0.183</v>
      </c>
    </row>
    <row r="1919" spans="1:3" x14ac:dyDescent="0.35">
      <c r="A1919" s="1">
        <v>44067.170740740738</v>
      </c>
      <c r="B1919">
        <v>10.75</v>
      </c>
      <c r="C1919">
        <v>0.183</v>
      </c>
    </row>
    <row r="1920" spans="1:3" x14ac:dyDescent="0.35">
      <c r="A1920" s="1">
        <v>44067.181157407409</v>
      </c>
      <c r="B1920">
        <v>10.69</v>
      </c>
      <c r="C1920">
        <v>0.185</v>
      </c>
    </row>
    <row r="1921" spans="1:3" x14ac:dyDescent="0.35">
      <c r="A1921" s="1">
        <v>44067.191574074073</v>
      </c>
      <c r="B1921">
        <v>10.63</v>
      </c>
      <c r="C1921">
        <v>0.187</v>
      </c>
    </row>
    <row r="1922" spans="1:3" x14ac:dyDescent="0.35">
      <c r="A1922" s="1">
        <v>44067.201990740738</v>
      </c>
      <c r="B1922">
        <v>10.5</v>
      </c>
      <c r="C1922">
        <v>0.187</v>
      </c>
    </row>
    <row r="1923" spans="1:3" x14ac:dyDescent="0.35">
      <c r="A1923" s="1">
        <v>44067.212407407409</v>
      </c>
      <c r="B1923">
        <v>10.44</v>
      </c>
      <c r="C1923">
        <v>0.188</v>
      </c>
    </row>
    <row r="1924" spans="1:3" x14ac:dyDescent="0.35">
      <c r="A1924" s="1">
        <v>44067.222824074073</v>
      </c>
      <c r="B1924">
        <v>10.31</v>
      </c>
      <c r="C1924">
        <v>0.187</v>
      </c>
    </row>
    <row r="1925" spans="1:3" x14ac:dyDescent="0.35">
      <c r="A1925" s="1">
        <v>44067.233240740738</v>
      </c>
      <c r="B1925">
        <v>10.25</v>
      </c>
      <c r="C1925">
        <v>0.186</v>
      </c>
    </row>
    <row r="1926" spans="1:3" x14ac:dyDescent="0.35">
      <c r="A1926" s="1">
        <v>44067.243657407409</v>
      </c>
      <c r="B1926">
        <v>10.19</v>
      </c>
      <c r="C1926">
        <v>0.187</v>
      </c>
    </row>
    <row r="1927" spans="1:3" x14ac:dyDescent="0.35">
      <c r="A1927" s="1">
        <v>44067.254074074073</v>
      </c>
      <c r="B1927">
        <v>10.130000000000001</v>
      </c>
      <c r="C1927">
        <v>0.189</v>
      </c>
    </row>
    <row r="1928" spans="1:3" x14ac:dyDescent="0.35">
      <c r="A1928" s="1">
        <v>44067.264490740738</v>
      </c>
      <c r="B1928">
        <v>10.06</v>
      </c>
      <c r="C1928">
        <v>0.19</v>
      </c>
    </row>
    <row r="1929" spans="1:3" x14ac:dyDescent="0.35">
      <c r="A1929" s="1">
        <v>44067.274907407409</v>
      </c>
      <c r="B1929">
        <v>10.06</v>
      </c>
      <c r="C1929">
        <v>0.193</v>
      </c>
    </row>
    <row r="1930" spans="1:3" x14ac:dyDescent="0.35">
      <c r="A1930" s="1">
        <v>44067.285324074073</v>
      </c>
      <c r="B1930">
        <v>10.130000000000001</v>
      </c>
      <c r="C1930">
        <v>0.19500000000000001</v>
      </c>
    </row>
    <row r="1931" spans="1:3" x14ac:dyDescent="0.35">
      <c r="A1931" s="1">
        <v>44067.295740740738</v>
      </c>
      <c r="B1931">
        <v>10.19</v>
      </c>
      <c r="C1931">
        <v>0.19800000000000001</v>
      </c>
    </row>
    <row r="1932" spans="1:3" x14ac:dyDescent="0.35">
      <c r="A1932" s="1">
        <v>44067.306157407409</v>
      </c>
      <c r="B1932">
        <v>10.25</v>
      </c>
      <c r="C1932">
        <v>0.19700000000000001</v>
      </c>
    </row>
    <row r="1933" spans="1:3" x14ac:dyDescent="0.35">
      <c r="A1933" s="1">
        <v>44067.316574074073</v>
      </c>
      <c r="B1933">
        <v>10.44</v>
      </c>
      <c r="C1933">
        <v>0.19700000000000001</v>
      </c>
    </row>
    <row r="1934" spans="1:3" x14ac:dyDescent="0.35">
      <c r="A1934" s="1">
        <v>44067.326990740738</v>
      </c>
      <c r="B1934">
        <v>10.63</v>
      </c>
      <c r="C1934">
        <v>0.19900000000000001</v>
      </c>
    </row>
    <row r="1935" spans="1:3" x14ac:dyDescent="0.35">
      <c r="A1935" s="1">
        <v>44067.337407407409</v>
      </c>
      <c r="B1935">
        <v>10.88</v>
      </c>
      <c r="C1935">
        <v>0.20399999999999999</v>
      </c>
    </row>
    <row r="1936" spans="1:3" x14ac:dyDescent="0.35">
      <c r="A1936" s="1">
        <v>44067.347824074073</v>
      </c>
      <c r="B1936">
        <v>11.13</v>
      </c>
      <c r="C1936">
        <v>0.20699999999999999</v>
      </c>
    </row>
    <row r="1937" spans="1:3" x14ac:dyDescent="0.35">
      <c r="A1937" s="1">
        <v>44067.358240740738</v>
      </c>
      <c r="B1937">
        <v>11.38</v>
      </c>
      <c r="C1937">
        <v>0.21</v>
      </c>
    </row>
    <row r="1938" spans="1:3" x14ac:dyDescent="0.35">
      <c r="A1938" s="1">
        <v>44067.368657407409</v>
      </c>
      <c r="B1938">
        <v>11.56</v>
      </c>
      <c r="C1938">
        <v>0.21199999999999999</v>
      </c>
    </row>
    <row r="1939" spans="1:3" x14ac:dyDescent="0.35">
      <c r="A1939" s="1">
        <v>44067.379074074073</v>
      </c>
      <c r="B1939">
        <v>11.81</v>
      </c>
      <c r="C1939">
        <v>0.214</v>
      </c>
    </row>
    <row r="1940" spans="1:3" x14ac:dyDescent="0.35">
      <c r="A1940" s="1">
        <v>44067.389490740738</v>
      </c>
      <c r="B1940">
        <v>12.06</v>
      </c>
      <c r="C1940">
        <v>0.217</v>
      </c>
    </row>
    <row r="1941" spans="1:3" x14ac:dyDescent="0.35">
      <c r="A1941" s="1">
        <v>44067.399907407409</v>
      </c>
      <c r="B1941">
        <v>12.31</v>
      </c>
      <c r="C1941">
        <v>0.218</v>
      </c>
    </row>
    <row r="1942" spans="1:3" x14ac:dyDescent="0.35">
      <c r="A1942" s="1">
        <v>44067.410324074073</v>
      </c>
      <c r="B1942">
        <v>12.56</v>
      </c>
      <c r="C1942">
        <v>0.221</v>
      </c>
    </row>
    <row r="1943" spans="1:3" x14ac:dyDescent="0.35">
      <c r="A1943" s="1">
        <v>44067.420740740738</v>
      </c>
      <c r="B1943">
        <v>12.88</v>
      </c>
      <c r="C1943">
        <v>0.221</v>
      </c>
    </row>
    <row r="1944" spans="1:3" x14ac:dyDescent="0.35">
      <c r="A1944" s="1">
        <v>44067.431157407409</v>
      </c>
      <c r="B1944">
        <v>13.13</v>
      </c>
      <c r="C1944">
        <v>0.222</v>
      </c>
    </row>
    <row r="1945" spans="1:3" x14ac:dyDescent="0.35">
      <c r="A1945" s="1">
        <v>44067.441574074073</v>
      </c>
      <c r="B1945">
        <v>13.31</v>
      </c>
      <c r="C1945">
        <v>0.222</v>
      </c>
    </row>
    <row r="1946" spans="1:3" x14ac:dyDescent="0.35">
      <c r="A1946" s="1">
        <v>44067.451990740738</v>
      </c>
      <c r="B1946">
        <v>13.56</v>
      </c>
      <c r="C1946">
        <v>0.222</v>
      </c>
    </row>
    <row r="1947" spans="1:3" x14ac:dyDescent="0.35">
      <c r="A1947" s="1">
        <v>44067.462407407409</v>
      </c>
      <c r="B1947">
        <v>13.75</v>
      </c>
      <c r="C1947">
        <v>0.219</v>
      </c>
    </row>
    <row r="1948" spans="1:3" x14ac:dyDescent="0.35">
      <c r="A1948" s="1">
        <v>44067.472824074073</v>
      </c>
      <c r="B1948">
        <v>14.06</v>
      </c>
      <c r="C1948">
        <v>0.217</v>
      </c>
    </row>
    <row r="1949" spans="1:3" x14ac:dyDescent="0.35">
      <c r="A1949" s="1">
        <v>44067.483240740738</v>
      </c>
      <c r="B1949">
        <v>14.31</v>
      </c>
      <c r="C1949">
        <v>0.214</v>
      </c>
    </row>
    <row r="1950" spans="1:3" x14ac:dyDescent="0.35">
      <c r="A1950" s="1">
        <v>44067.493657407409</v>
      </c>
      <c r="B1950">
        <v>14.56</v>
      </c>
      <c r="C1950">
        <v>0.21099999999999999</v>
      </c>
    </row>
    <row r="1951" spans="1:3" x14ac:dyDescent="0.35">
      <c r="A1951" s="1">
        <v>44067.504074074073</v>
      </c>
      <c r="B1951">
        <v>14.88</v>
      </c>
      <c r="C1951">
        <v>0.20699999999999999</v>
      </c>
    </row>
    <row r="1952" spans="1:3" x14ac:dyDescent="0.35">
      <c r="A1952" s="1">
        <v>44067.514490740738</v>
      </c>
      <c r="B1952">
        <v>15.38</v>
      </c>
      <c r="C1952">
        <v>0.20499999999999999</v>
      </c>
    </row>
    <row r="1953" spans="1:3" x14ac:dyDescent="0.35">
      <c r="A1953" s="1">
        <v>44067.524907407409</v>
      </c>
      <c r="B1953">
        <v>15.69</v>
      </c>
      <c r="C1953">
        <v>0.20899999999999999</v>
      </c>
    </row>
    <row r="1954" spans="1:3" x14ac:dyDescent="0.35">
      <c r="A1954" s="1">
        <v>44067.535324074073</v>
      </c>
      <c r="B1954">
        <v>15.75</v>
      </c>
      <c r="C1954">
        <v>0.216</v>
      </c>
    </row>
    <row r="1955" spans="1:3" x14ac:dyDescent="0.35">
      <c r="A1955" s="1">
        <v>44067.545740740738</v>
      </c>
      <c r="B1955">
        <v>15.69</v>
      </c>
      <c r="C1955">
        <v>0.216</v>
      </c>
    </row>
    <row r="1956" spans="1:3" x14ac:dyDescent="0.35">
      <c r="A1956" s="1">
        <v>44067.556157407409</v>
      </c>
      <c r="B1956">
        <v>15.75</v>
      </c>
      <c r="C1956">
        <v>0.214</v>
      </c>
    </row>
    <row r="1957" spans="1:3" x14ac:dyDescent="0.35">
      <c r="A1957" s="1">
        <v>44067.566574074073</v>
      </c>
      <c r="B1957">
        <v>15.88</v>
      </c>
      <c r="C1957">
        <v>0.21299999999999999</v>
      </c>
    </row>
    <row r="1958" spans="1:3" x14ac:dyDescent="0.35">
      <c r="A1958" s="1">
        <v>44067.576990740738</v>
      </c>
      <c r="B1958">
        <v>16</v>
      </c>
      <c r="C1958">
        <v>0.21</v>
      </c>
    </row>
    <row r="1959" spans="1:3" x14ac:dyDescent="0.35">
      <c r="A1959" s="1">
        <v>44067.587407407409</v>
      </c>
      <c r="B1959">
        <v>16.059999999999999</v>
      </c>
      <c r="C1959">
        <v>0.20699999999999999</v>
      </c>
    </row>
    <row r="1960" spans="1:3" x14ac:dyDescent="0.35">
      <c r="A1960" s="1">
        <v>44067.597824074073</v>
      </c>
      <c r="B1960">
        <v>16.059999999999999</v>
      </c>
      <c r="C1960">
        <v>0.20300000000000001</v>
      </c>
    </row>
    <row r="1961" spans="1:3" x14ac:dyDescent="0.35">
      <c r="A1961" s="1">
        <v>44067.608240740738</v>
      </c>
      <c r="B1961">
        <v>16.13</v>
      </c>
      <c r="C1961">
        <v>0.2</v>
      </c>
    </row>
    <row r="1962" spans="1:3" x14ac:dyDescent="0.35">
      <c r="A1962" s="1">
        <v>44067.618657407409</v>
      </c>
      <c r="B1962">
        <v>16.25</v>
      </c>
      <c r="C1962">
        <v>0.19800000000000001</v>
      </c>
    </row>
    <row r="1963" spans="1:3" x14ac:dyDescent="0.35">
      <c r="A1963" s="1">
        <v>44067.629074074073</v>
      </c>
      <c r="B1963">
        <v>16.309999999999999</v>
      </c>
      <c r="C1963">
        <v>0.19500000000000001</v>
      </c>
    </row>
    <row r="1964" spans="1:3" x14ac:dyDescent="0.35">
      <c r="A1964" s="1">
        <v>44067.639490740738</v>
      </c>
      <c r="B1964">
        <v>16.309999999999999</v>
      </c>
      <c r="C1964">
        <v>0.191</v>
      </c>
    </row>
    <row r="1965" spans="1:3" x14ac:dyDescent="0.35">
      <c r="A1965" s="1">
        <v>44067.649907407409</v>
      </c>
      <c r="B1965">
        <v>16.309999999999999</v>
      </c>
      <c r="C1965">
        <v>0.187</v>
      </c>
    </row>
    <row r="1966" spans="1:3" x14ac:dyDescent="0.35">
      <c r="A1966" s="1">
        <v>44067.660324074073</v>
      </c>
      <c r="B1966">
        <v>16.25</v>
      </c>
      <c r="C1966">
        <v>0.182</v>
      </c>
    </row>
    <row r="1967" spans="1:3" x14ac:dyDescent="0.35">
      <c r="A1967" s="1">
        <v>44067.670740740738</v>
      </c>
      <c r="B1967">
        <v>16.25</v>
      </c>
      <c r="C1967">
        <v>0.17799999999999999</v>
      </c>
    </row>
    <row r="1968" spans="1:3" x14ac:dyDescent="0.35">
      <c r="A1968" s="1">
        <v>44067.681157407409</v>
      </c>
      <c r="B1968">
        <v>16.25</v>
      </c>
      <c r="C1968">
        <v>0.17199999999999999</v>
      </c>
    </row>
    <row r="1969" spans="1:3" x14ac:dyDescent="0.35">
      <c r="A1969" s="1">
        <v>44067.691574074073</v>
      </c>
      <c r="B1969">
        <v>16.25</v>
      </c>
      <c r="C1969">
        <v>0.16900000000000001</v>
      </c>
    </row>
    <row r="1970" spans="1:3" x14ac:dyDescent="0.35">
      <c r="A1970" s="1">
        <v>44067.701990740738</v>
      </c>
      <c r="B1970">
        <v>16.25</v>
      </c>
      <c r="C1970">
        <v>0.16600000000000001</v>
      </c>
    </row>
    <row r="1971" spans="1:3" x14ac:dyDescent="0.35">
      <c r="A1971" s="1">
        <v>44067.712407407409</v>
      </c>
      <c r="B1971">
        <v>16.25</v>
      </c>
      <c r="C1971">
        <v>0.16200000000000001</v>
      </c>
    </row>
    <row r="1972" spans="1:3" x14ac:dyDescent="0.35">
      <c r="A1972" s="1">
        <v>44067.722824074073</v>
      </c>
      <c r="B1972">
        <v>16.190000000000001</v>
      </c>
      <c r="C1972">
        <v>0.158</v>
      </c>
    </row>
    <row r="1973" spans="1:3" x14ac:dyDescent="0.35">
      <c r="A1973" s="1">
        <v>44067.733240740738</v>
      </c>
      <c r="B1973">
        <v>16.190000000000001</v>
      </c>
      <c r="C1973">
        <v>0.154</v>
      </c>
    </row>
    <row r="1974" spans="1:3" x14ac:dyDescent="0.35">
      <c r="A1974" s="1">
        <v>44067.743657407409</v>
      </c>
      <c r="B1974">
        <v>16.13</v>
      </c>
      <c r="C1974">
        <v>0.15</v>
      </c>
    </row>
    <row r="1975" spans="1:3" x14ac:dyDescent="0.35">
      <c r="A1975" s="1">
        <v>44067.754074074073</v>
      </c>
      <c r="B1975">
        <v>16.059999999999999</v>
      </c>
      <c r="C1975">
        <v>0.14599999999999999</v>
      </c>
    </row>
    <row r="1976" spans="1:3" x14ac:dyDescent="0.35">
      <c r="A1976" s="1">
        <v>44067.764490740738</v>
      </c>
      <c r="B1976">
        <v>16</v>
      </c>
      <c r="C1976">
        <v>0.14399999999999999</v>
      </c>
    </row>
    <row r="1977" spans="1:3" x14ac:dyDescent="0.35">
      <c r="A1977" s="1">
        <v>44067.774907407409</v>
      </c>
      <c r="B1977">
        <v>15.94</v>
      </c>
      <c r="C1977">
        <v>0.14000000000000001</v>
      </c>
    </row>
    <row r="1978" spans="1:3" x14ac:dyDescent="0.35">
      <c r="A1978" s="1">
        <v>44067.785324074073</v>
      </c>
      <c r="B1978">
        <v>15.88</v>
      </c>
      <c r="C1978">
        <v>0.13700000000000001</v>
      </c>
    </row>
    <row r="1979" spans="1:3" x14ac:dyDescent="0.35">
      <c r="A1979" s="1">
        <v>44067.795740740738</v>
      </c>
      <c r="B1979">
        <v>15.81</v>
      </c>
      <c r="C1979">
        <v>0.13400000000000001</v>
      </c>
    </row>
    <row r="1980" spans="1:3" x14ac:dyDescent="0.35">
      <c r="A1980" s="1">
        <v>44067.806157407409</v>
      </c>
      <c r="B1980">
        <v>15.75</v>
      </c>
      <c r="C1980">
        <v>0.13100000000000001</v>
      </c>
    </row>
    <row r="1981" spans="1:3" x14ac:dyDescent="0.35">
      <c r="A1981" s="1">
        <v>44067.816574074073</v>
      </c>
      <c r="B1981">
        <v>15.69</v>
      </c>
      <c r="C1981">
        <v>0.127</v>
      </c>
    </row>
    <row r="1982" spans="1:3" x14ac:dyDescent="0.35">
      <c r="A1982" s="1">
        <v>44067.826990740738</v>
      </c>
      <c r="B1982">
        <v>15.56</v>
      </c>
      <c r="C1982">
        <v>0.123</v>
      </c>
    </row>
    <row r="1983" spans="1:3" x14ac:dyDescent="0.35">
      <c r="A1983" s="1">
        <v>44067.837407407409</v>
      </c>
      <c r="B1983">
        <v>15.44</v>
      </c>
      <c r="C1983">
        <v>0.123</v>
      </c>
    </row>
    <row r="1984" spans="1:3" x14ac:dyDescent="0.35">
      <c r="A1984" s="1">
        <v>44067.847824074073</v>
      </c>
      <c r="B1984">
        <v>15.38</v>
      </c>
      <c r="C1984">
        <v>0.122</v>
      </c>
    </row>
    <row r="1985" spans="1:3" x14ac:dyDescent="0.35">
      <c r="A1985" s="1">
        <v>44067.858240740738</v>
      </c>
      <c r="B1985">
        <v>15.19</v>
      </c>
      <c r="C1985">
        <v>0.12</v>
      </c>
    </row>
    <row r="1986" spans="1:3" x14ac:dyDescent="0.35">
      <c r="A1986" s="1">
        <v>44067.868657407409</v>
      </c>
      <c r="B1986">
        <v>15.06</v>
      </c>
      <c r="C1986">
        <v>0.11899999999999999</v>
      </c>
    </row>
    <row r="1987" spans="1:3" x14ac:dyDescent="0.35">
      <c r="A1987" s="1">
        <v>44067.879074074073</v>
      </c>
      <c r="B1987">
        <v>14.94</v>
      </c>
      <c r="C1987">
        <v>0.11899999999999999</v>
      </c>
    </row>
    <row r="1988" spans="1:3" x14ac:dyDescent="0.35">
      <c r="A1988" s="1">
        <v>44067.889490740738</v>
      </c>
      <c r="B1988">
        <v>14.69</v>
      </c>
      <c r="C1988">
        <v>0.121</v>
      </c>
    </row>
    <row r="1989" spans="1:3" x14ac:dyDescent="0.35">
      <c r="A1989" s="1">
        <v>44067.899907407409</v>
      </c>
      <c r="B1989">
        <v>14.56</v>
      </c>
      <c r="C1989">
        <v>0.124</v>
      </c>
    </row>
    <row r="1990" spans="1:3" x14ac:dyDescent="0.35">
      <c r="A1990" s="1">
        <v>44067.910324074073</v>
      </c>
      <c r="B1990">
        <v>14.38</v>
      </c>
      <c r="C1990">
        <v>0.124</v>
      </c>
    </row>
    <row r="1991" spans="1:3" x14ac:dyDescent="0.35">
      <c r="A1991" s="1">
        <v>44067.920740740738</v>
      </c>
      <c r="B1991">
        <v>14.19</v>
      </c>
      <c r="C1991">
        <v>0.125</v>
      </c>
    </row>
    <row r="1992" spans="1:3" x14ac:dyDescent="0.35">
      <c r="A1992" s="1">
        <v>44067.931157407409</v>
      </c>
      <c r="B1992">
        <v>14</v>
      </c>
      <c r="C1992">
        <v>0.127</v>
      </c>
    </row>
    <row r="1993" spans="1:3" x14ac:dyDescent="0.35">
      <c r="A1993" s="1">
        <v>44067.941574074073</v>
      </c>
      <c r="B1993">
        <v>13.81</v>
      </c>
      <c r="C1993">
        <v>0.13</v>
      </c>
    </row>
    <row r="1994" spans="1:3" x14ac:dyDescent="0.35">
      <c r="A1994" s="1">
        <v>44067.951990740738</v>
      </c>
      <c r="B1994">
        <v>13.63</v>
      </c>
      <c r="C1994">
        <v>0.13200000000000001</v>
      </c>
    </row>
    <row r="1995" spans="1:3" x14ac:dyDescent="0.35">
      <c r="A1995" s="1">
        <v>44067.962407407409</v>
      </c>
      <c r="B1995">
        <v>13.44</v>
      </c>
      <c r="C1995">
        <v>0.13300000000000001</v>
      </c>
    </row>
    <row r="1996" spans="1:3" x14ac:dyDescent="0.35">
      <c r="A1996" s="1">
        <v>44067.972824074073</v>
      </c>
      <c r="B1996">
        <v>13.31</v>
      </c>
      <c r="C1996">
        <v>0.13700000000000001</v>
      </c>
    </row>
    <row r="1997" spans="1:3" x14ac:dyDescent="0.35">
      <c r="A1997" s="1">
        <v>44067.983240740738</v>
      </c>
      <c r="B1997">
        <v>13.19</v>
      </c>
      <c r="C1997">
        <v>0.14199999999999999</v>
      </c>
    </row>
    <row r="1998" spans="1:3" x14ac:dyDescent="0.35">
      <c r="A1998" s="1">
        <v>44067.993657407409</v>
      </c>
      <c r="B1998">
        <v>13.13</v>
      </c>
      <c r="C1998">
        <v>0.15</v>
      </c>
    </row>
    <row r="1999" spans="1:3" x14ac:dyDescent="0.35">
      <c r="A1999" s="1">
        <v>44068.004074074073</v>
      </c>
      <c r="B1999">
        <v>12.94</v>
      </c>
      <c r="C1999">
        <v>0.156</v>
      </c>
    </row>
    <row r="2000" spans="1:3" x14ac:dyDescent="0.35">
      <c r="A2000" s="1">
        <v>44068.014490740738</v>
      </c>
      <c r="B2000">
        <v>12.75</v>
      </c>
      <c r="C2000">
        <v>0.159</v>
      </c>
    </row>
    <row r="2001" spans="1:3" x14ac:dyDescent="0.35">
      <c r="A2001" s="1">
        <v>44068.024907407409</v>
      </c>
      <c r="B2001">
        <v>12.63</v>
      </c>
      <c r="C2001">
        <v>0.16600000000000001</v>
      </c>
    </row>
    <row r="2002" spans="1:3" x14ac:dyDescent="0.35">
      <c r="A2002" s="1">
        <v>44068.035324074073</v>
      </c>
      <c r="B2002">
        <v>12.5</v>
      </c>
      <c r="C2002">
        <v>0.17100000000000001</v>
      </c>
    </row>
    <row r="2003" spans="1:3" x14ac:dyDescent="0.35">
      <c r="A2003" s="1">
        <v>44068.045740740738</v>
      </c>
      <c r="B2003">
        <v>12.38</v>
      </c>
      <c r="C2003">
        <v>0.17899999999999999</v>
      </c>
    </row>
    <row r="2004" spans="1:3" x14ac:dyDescent="0.35">
      <c r="A2004" s="1">
        <v>44068.056157407409</v>
      </c>
      <c r="B2004">
        <v>12.31</v>
      </c>
      <c r="C2004">
        <v>0.185</v>
      </c>
    </row>
    <row r="2005" spans="1:3" x14ac:dyDescent="0.35">
      <c r="A2005" s="1">
        <v>44068.066574074073</v>
      </c>
      <c r="B2005">
        <v>12.19</v>
      </c>
      <c r="C2005">
        <v>0.189</v>
      </c>
    </row>
    <row r="2006" spans="1:3" x14ac:dyDescent="0.35">
      <c r="A2006" s="1">
        <v>44068.076990740738</v>
      </c>
      <c r="B2006">
        <v>12.06</v>
      </c>
      <c r="C2006">
        <v>0.191</v>
      </c>
    </row>
    <row r="2007" spans="1:3" x14ac:dyDescent="0.35">
      <c r="A2007" s="1">
        <v>44068.087407407409</v>
      </c>
      <c r="B2007">
        <v>11.94</v>
      </c>
      <c r="C2007">
        <v>0.19500000000000001</v>
      </c>
    </row>
    <row r="2008" spans="1:3" x14ac:dyDescent="0.35">
      <c r="A2008" s="1">
        <v>44068.097824074073</v>
      </c>
      <c r="B2008">
        <v>11.88</v>
      </c>
      <c r="C2008">
        <v>0.19700000000000001</v>
      </c>
    </row>
    <row r="2009" spans="1:3" x14ac:dyDescent="0.35">
      <c r="A2009" s="1">
        <v>44068.108240740738</v>
      </c>
      <c r="B2009">
        <v>11.75</v>
      </c>
      <c r="C2009">
        <v>0.19800000000000001</v>
      </c>
    </row>
    <row r="2010" spans="1:3" x14ac:dyDescent="0.35">
      <c r="A2010" s="1">
        <v>44068.118657407409</v>
      </c>
      <c r="B2010">
        <v>11.63</v>
      </c>
      <c r="C2010">
        <v>0.19800000000000001</v>
      </c>
    </row>
    <row r="2011" spans="1:3" x14ac:dyDescent="0.35">
      <c r="A2011" s="1">
        <v>44068.129074074073</v>
      </c>
      <c r="B2011">
        <v>11.63</v>
      </c>
      <c r="C2011">
        <v>0.19900000000000001</v>
      </c>
    </row>
    <row r="2012" spans="1:3" x14ac:dyDescent="0.35">
      <c r="A2012" s="1">
        <v>44068.139490740738</v>
      </c>
      <c r="B2012">
        <v>11.5</v>
      </c>
      <c r="C2012">
        <v>0.20100000000000001</v>
      </c>
    </row>
    <row r="2013" spans="1:3" x14ac:dyDescent="0.35">
      <c r="A2013" s="1">
        <v>44068.149907407409</v>
      </c>
      <c r="B2013">
        <v>11.44</v>
      </c>
      <c r="C2013">
        <v>0.20200000000000001</v>
      </c>
    </row>
    <row r="2014" spans="1:3" x14ac:dyDescent="0.35">
      <c r="A2014" s="1">
        <v>44068.160324074073</v>
      </c>
      <c r="B2014">
        <v>11.44</v>
      </c>
      <c r="C2014">
        <v>0.20399999999999999</v>
      </c>
    </row>
    <row r="2015" spans="1:3" x14ac:dyDescent="0.35">
      <c r="A2015" s="1">
        <v>44068.170740740738</v>
      </c>
      <c r="B2015">
        <v>11.31</v>
      </c>
      <c r="C2015">
        <v>0.20399999999999999</v>
      </c>
    </row>
    <row r="2016" spans="1:3" x14ac:dyDescent="0.35">
      <c r="A2016" s="1">
        <v>44068.181157407409</v>
      </c>
      <c r="B2016">
        <v>11.25</v>
      </c>
      <c r="C2016">
        <v>0.20499999999999999</v>
      </c>
    </row>
    <row r="2017" spans="1:3" x14ac:dyDescent="0.35">
      <c r="A2017" s="1">
        <v>44068.191574074073</v>
      </c>
      <c r="B2017">
        <v>11.19</v>
      </c>
      <c r="C2017">
        <v>0.20699999999999999</v>
      </c>
    </row>
    <row r="2018" spans="1:3" x14ac:dyDescent="0.35">
      <c r="A2018" s="1">
        <v>44068.201990740738</v>
      </c>
      <c r="B2018">
        <v>11.13</v>
      </c>
      <c r="C2018">
        <v>0.20799999999999999</v>
      </c>
    </row>
    <row r="2019" spans="1:3" x14ac:dyDescent="0.35">
      <c r="A2019" s="1">
        <v>44068.212407407409</v>
      </c>
      <c r="B2019">
        <v>11</v>
      </c>
      <c r="C2019">
        <v>0.20899999999999999</v>
      </c>
    </row>
    <row r="2020" spans="1:3" x14ac:dyDescent="0.35">
      <c r="A2020" s="1">
        <v>44068.222824074073</v>
      </c>
      <c r="B2020">
        <v>10.94</v>
      </c>
      <c r="C2020">
        <v>0.20899999999999999</v>
      </c>
    </row>
    <row r="2021" spans="1:3" x14ac:dyDescent="0.35">
      <c r="A2021" s="1">
        <v>44068.233240740738</v>
      </c>
      <c r="B2021">
        <v>10.81</v>
      </c>
      <c r="C2021">
        <v>0.20799999999999999</v>
      </c>
    </row>
    <row r="2022" spans="1:3" x14ac:dyDescent="0.35">
      <c r="A2022" s="1">
        <v>44068.243657407409</v>
      </c>
      <c r="B2022">
        <v>10.81</v>
      </c>
      <c r="C2022">
        <v>0.20899999999999999</v>
      </c>
    </row>
    <row r="2023" spans="1:3" x14ac:dyDescent="0.35">
      <c r="A2023" s="1">
        <v>44068.254074074073</v>
      </c>
      <c r="B2023">
        <v>10.75</v>
      </c>
      <c r="C2023">
        <v>0.20899999999999999</v>
      </c>
    </row>
    <row r="2024" spans="1:3" x14ac:dyDescent="0.35">
      <c r="A2024" s="1">
        <v>44068.264490740738</v>
      </c>
      <c r="B2024">
        <v>10.75</v>
      </c>
      <c r="C2024">
        <v>0.21099999999999999</v>
      </c>
    </row>
    <row r="2025" spans="1:3" x14ac:dyDescent="0.35">
      <c r="A2025" s="1">
        <v>44068.274907407409</v>
      </c>
      <c r="B2025">
        <v>10.75</v>
      </c>
      <c r="C2025">
        <v>0.21199999999999999</v>
      </c>
    </row>
    <row r="2026" spans="1:3" x14ac:dyDescent="0.35">
      <c r="A2026" s="1">
        <v>44068.285324074073</v>
      </c>
      <c r="B2026">
        <v>10.81</v>
      </c>
      <c r="C2026">
        <v>0.21299999999999999</v>
      </c>
    </row>
    <row r="2027" spans="1:3" x14ac:dyDescent="0.35">
      <c r="A2027" s="1">
        <v>44068.295740740738</v>
      </c>
      <c r="B2027">
        <v>10.88</v>
      </c>
      <c r="C2027">
        <v>0.214</v>
      </c>
    </row>
    <row r="2028" spans="1:3" x14ac:dyDescent="0.35">
      <c r="A2028" s="1">
        <v>44068.306157407409</v>
      </c>
      <c r="B2028">
        <v>10.94</v>
      </c>
      <c r="C2028">
        <v>0.215</v>
      </c>
    </row>
    <row r="2029" spans="1:3" x14ac:dyDescent="0.35">
      <c r="A2029" s="1">
        <v>44068.316574074073</v>
      </c>
      <c r="B2029">
        <v>11.13</v>
      </c>
      <c r="C2029">
        <v>0.217</v>
      </c>
    </row>
    <row r="2030" spans="1:3" x14ac:dyDescent="0.35">
      <c r="A2030" s="1">
        <v>44068.326990740738</v>
      </c>
      <c r="B2030">
        <v>11.25</v>
      </c>
      <c r="C2030">
        <v>0.219</v>
      </c>
    </row>
    <row r="2031" spans="1:3" x14ac:dyDescent="0.35">
      <c r="A2031" s="1">
        <v>44068.337407407409</v>
      </c>
      <c r="B2031">
        <v>11.44</v>
      </c>
      <c r="C2031">
        <v>0.22</v>
      </c>
    </row>
    <row r="2032" spans="1:3" x14ac:dyDescent="0.35">
      <c r="A2032" s="1">
        <v>44068.347824074073</v>
      </c>
      <c r="B2032">
        <v>11.63</v>
      </c>
      <c r="C2032">
        <v>0.222</v>
      </c>
    </row>
    <row r="2033" spans="1:3" x14ac:dyDescent="0.35">
      <c r="A2033" s="1">
        <v>44068.358240740738</v>
      </c>
      <c r="B2033">
        <v>11.88</v>
      </c>
      <c r="C2033">
        <v>0.223</v>
      </c>
    </row>
    <row r="2034" spans="1:3" x14ac:dyDescent="0.35">
      <c r="A2034" s="1">
        <v>44068.368657407409</v>
      </c>
      <c r="B2034">
        <v>12.06</v>
      </c>
      <c r="C2034">
        <v>0.223</v>
      </c>
    </row>
    <row r="2035" spans="1:3" x14ac:dyDescent="0.35">
      <c r="A2035" s="1">
        <v>44068.379074074073</v>
      </c>
      <c r="B2035">
        <v>12.25</v>
      </c>
      <c r="C2035">
        <v>0.223</v>
      </c>
    </row>
    <row r="2036" spans="1:3" x14ac:dyDescent="0.35">
      <c r="A2036" s="1">
        <v>44068.389490740738</v>
      </c>
      <c r="B2036">
        <v>12.5</v>
      </c>
      <c r="C2036">
        <v>0.22500000000000001</v>
      </c>
    </row>
    <row r="2037" spans="1:3" x14ac:dyDescent="0.35">
      <c r="A2037" s="1">
        <v>44068.399907407409</v>
      </c>
      <c r="B2037">
        <v>12.69</v>
      </c>
      <c r="C2037">
        <v>0.22500000000000001</v>
      </c>
    </row>
    <row r="2038" spans="1:3" x14ac:dyDescent="0.35">
      <c r="A2038" s="1">
        <v>44068.410324074073</v>
      </c>
      <c r="B2038">
        <v>12.94</v>
      </c>
      <c r="C2038">
        <v>0.22600000000000001</v>
      </c>
    </row>
    <row r="2039" spans="1:3" x14ac:dyDescent="0.35">
      <c r="A2039" s="1">
        <v>44068.420740740738</v>
      </c>
      <c r="B2039">
        <v>13.13</v>
      </c>
      <c r="C2039">
        <v>0.22600000000000001</v>
      </c>
    </row>
    <row r="2040" spans="1:3" x14ac:dyDescent="0.35">
      <c r="A2040" s="1">
        <v>44068.431157407409</v>
      </c>
      <c r="B2040">
        <v>13.31</v>
      </c>
      <c r="C2040">
        <v>0.22500000000000001</v>
      </c>
    </row>
    <row r="2041" spans="1:3" x14ac:dyDescent="0.35">
      <c r="A2041" s="1">
        <v>44068.441574074073</v>
      </c>
      <c r="B2041">
        <v>13.56</v>
      </c>
      <c r="C2041">
        <v>0.224</v>
      </c>
    </row>
    <row r="2042" spans="1:3" x14ac:dyDescent="0.35">
      <c r="A2042" s="1">
        <v>44068.451990740738</v>
      </c>
      <c r="B2042">
        <v>13.75</v>
      </c>
      <c r="C2042">
        <v>0.223</v>
      </c>
    </row>
    <row r="2043" spans="1:3" x14ac:dyDescent="0.35">
      <c r="A2043" s="1">
        <v>44068.462407407409</v>
      </c>
      <c r="B2043">
        <v>14</v>
      </c>
      <c r="C2043">
        <v>0.222</v>
      </c>
    </row>
    <row r="2044" spans="1:3" x14ac:dyDescent="0.35">
      <c r="A2044" s="1">
        <v>44068.472824074073</v>
      </c>
      <c r="B2044">
        <v>14.25</v>
      </c>
      <c r="C2044">
        <v>0.221</v>
      </c>
    </row>
    <row r="2045" spans="1:3" x14ac:dyDescent="0.35">
      <c r="A2045" s="1">
        <v>44068.483240740738</v>
      </c>
      <c r="B2045">
        <v>14.5</v>
      </c>
      <c r="C2045">
        <v>0.221</v>
      </c>
    </row>
    <row r="2046" spans="1:3" x14ac:dyDescent="0.35">
      <c r="A2046" s="1">
        <v>44068.493657407409</v>
      </c>
      <c r="B2046">
        <v>14.75</v>
      </c>
      <c r="C2046">
        <v>0.221</v>
      </c>
    </row>
    <row r="2047" spans="1:3" x14ac:dyDescent="0.35">
      <c r="A2047" s="1">
        <v>44068.504074074073</v>
      </c>
      <c r="B2047">
        <v>15.06</v>
      </c>
      <c r="C2047">
        <v>0.219</v>
      </c>
    </row>
    <row r="2048" spans="1:3" x14ac:dyDescent="0.35">
      <c r="A2048" s="1">
        <v>44068.514490740738</v>
      </c>
      <c r="B2048">
        <v>15.5</v>
      </c>
      <c r="C2048">
        <v>0.219</v>
      </c>
    </row>
    <row r="2049" spans="1:3" x14ac:dyDescent="0.35">
      <c r="A2049" s="1">
        <v>44068.524907407409</v>
      </c>
      <c r="B2049">
        <v>15.88</v>
      </c>
      <c r="C2049">
        <v>0.217</v>
      </c>
    </row>
    <row r="2050" spans="1:3" x14ac:dyDescent="0.35">
      <c r="A2050" s="1">
        <v>44068.535324074073</v>
      </c>
      <c r="B2050">
        <v>15.88</v>
      </c>
      <c r="C2050">
        <v>0.21199999999999999</v>
      </c>
    </row>
    <row r="2051" spans="1:3" x14ac:dyDescent="0.35">
      <c r="A2051" s="1">
        <v>44068.545740740738</v>
      </c>
      <c r="B2051">
        <v>15.81</v>
      </c>
      <c r="C2051">
        <v>0.20699999999999999</v>
      </c>
    </row>
    <row r="2052" spans="1:3" x14ac:dyDescent="0.35">
      <c r="A2052" s="1">
        <v>44068.556157407409</v>
      </c>
      <c r="B2052">
        <v>15.94</v>
      </c>
      <c r="C2052">
        <v>0.20200000000000001</v>
      </c>
    </row>
    <row r="2053" spans="1:3" x14ac:dyDescent="0.35">
      <c r="A2053" s="1">
        <v>44068.566574074073</v>
      </c>
      <c r="B2053">
        <v>16.309999999999999</v>
      </c>
      <c r="C2053">
        <v>0.20200000000000001</v>
      </c>
    </row>
    <row r="2054" spans="1:3" x14ac:dyDescent="0.35">
      <c r="A2054" s="1">
        <v>44068.576990740738</v>
      </c>
      <c r="B2054">
        <v>16.559999999999999</v>
      </c>
      <c r="C2054">
        <v>0.20300000000000001</v>
      </c>
    </row>
    <row r="2055" spans="1:3" x14ac:dyDescent="0.35">
      <c r="A2055" s="1">
        <v>44068.587407407409</v>
      </c>
      <c r="B2055">
        <v>16.63</v>
      </c>
      <c r="C2055">
        <v>0.20100000000000001</v>
      </c>
    </row>
    <row r="2056" spans="1:3" x14ac:dyDescent="0.35">
      <c r="A2056" s="1">
        <v>44068.597824074073</v>
      </c>
      <c r="B2056">
        <v>16.559999999999999</v>
      </c>
      <c r="C2056">
        <v>0.19800000000000001</v>
      </c>
    </row>
    <row r="2057" spans="1:3" x14ac:dyDescent="0.35">
      <c r="A2057" s="1">
        <v>44068.608240740738</v>
      </c>
      <c r="B2057">
        <v>16.559999999999999</v>
      </c>
      <c r="C2057">
        <v>0.19500000000000001</v>
      </c>
    </row>
    <row r="2058" spans="1:3" x14ac:dyDescent="0.35">
      <c r="A2058" s="1">
        <v>44068.618657407409</v>
      </c>
      <c r="B2058">
        <v>16.63</v>
      </c>
      <c r="C2058">
        <v>0.192</v>
      </c>
    </row>
    <row r="2059" spans="1:3" x14ac:dyDescent="0.35">
      <c r="A2059" s="1">
        <v>44068.629074074073</v>
      </c>
      <c r="B2059">
        <v>16.75</v>
      </c>
      <c r="C2059">
        <v>0.189</v>
      </c>
    </row>
    <row r="2060" spans="1:3" x14ac:dyDescent="0.35">
      <c r="A2060" s="1">
        <v>44068.639490740738</v>
      </c>
      <c r="B2060">
        <v>16.63</v>
      </c>
      <c r="C2060">
        <v>0.185</v>
      </c>
    </row>
    <row r="2061" spans="1:3" x14ac:dyDescent="0.35">
      <c r="A2061" s="1">
        <v>44068.649907407409</v>
      </c>
      <c r="B2061">
        <v>16.559999999999999</v>
      </c>
      <c r="C2061">
        <v>0.18099999999999999</v>
      </c>
    </row>
    <row r="2062" spans="1:3" x14ac:dyDescent="0.35">
      <c r="A2062" s="1">
        <v>44068.660324074073</v>
      </c>
      <c r="B2062">
        <v>16.5</v>
      </c>
      <c r="C2062">
        <v>0.17899999999999999</v>
      </c>
    </row>
    <row r="2063" spans="1:3" x14ac:dyDescent="0.35">
      <c r="A2063" s="1">
        <v>44068.670740740738</v>
      </c>
      <c r="B2063">
        <v>16.440000000000001</v>
      </c>
      <c r="C2063">
        <v>0.17499999999999999</v>
      </c>
    </row>
    <row r="2064" spans="1:3" x14ac:dyDescent="0.35">
      <c r="A2064" s="1">
        <v>44068.681157407409</v>
      </c>
      <c r="B2064">
        <v>16.440000000000001</v>
      </c>
      <c r="C2064">
        <v>0.17</v>
      </c>
    </row>
    <row r="2065" spans="1:3" x14ac:dyDescent="0.35">
      <c r="A2065" s="1">
        <v>44068.691574074073</v>
      </c>
      <c r="B2065">
        <v>16.440000000000001</v>
      </c>
      <c r="C2065">
        <v>0.16700000000000001</v>
      </c>
    </row>
    <row r="2066" spans="1:3" x14ac:dyDescent="0.35">
      <c r="A2066" s="1">
        <v>44068.701990740738</v>
      </c>
      <c r="B2066">
        <v>16.38</v>
      </c>
      <c r="C2066">
        <v>0.16300000000000001</v>
      </c>
    </row>
    <row r="2067" spans="1:3" x14ac:dyDescent="0.35">
      <c r="A2067" s="1">
        <v>44068.712407407409</v>
      </c>
      <c r="B2067">
        <v>16.309999999999999</v>
      </c>
      <c r="C2067">
        <v>0.158</v>
      </c>
    </row>
    <row r="2068" spans="1:3" x14ac:dyDescent="0.35">
      <c r="A2068" s="1">
        <v>44068.722824074073</v>
      </c>
      <c r="B2068">
        <v>16.309999999999999</v>
      </c>
      <c r="C2068">
        <v>0.154</v>
      </c>
    </row>
    <row r="2069" spans="1:3" x14ac:dyDescent="0.35">
      <c r="A2069" s="1">
        <v>44068.733240740738</v>
      </c>
      <c r="B2069">
        <v>16.25</v>
      </c>
      <c r="C2069">
        <v>0.15</v>
      </c>
    </row>
    <row r="2070" spans="1:3" x14ac:dyDescent="0.35">
      <c r="A2070" s="1">
        <v>44068.743657407409</v>
      </c>
      <c r="B2070">
        <v>16.13</v>
      </c>
      <c r="C2070">
        <v>0.14499999999999999</v>
      </c>
    </row>
    <row r="2071" spans="1:3" x14ac:dyDescent="0.35">
      <c r="A2071" s="1">
        <v>44068.754074074073</v>
      </c>
      <c r="B2071">
        <v>16.059999999999999</v>
      </c>
      <c r="C2071">
        <v>0.14000000000000001</v>
      </c>
    </row>
    <row r="2072" spans="1:3" x14ac:dyDescent="0.35">
      <c r="A2072" s="1">
        <v>44068.764490740738</v>
      </c>
      <c r="B2072">
        <v>16</v>
      </c>
      <c r="C2072">
        <v>0.13500000000000001</v>
      </c>
    </row>
    <row r="2073" spans="1:3" x14ac:dyDescent="0.35">
      <c r="A2073" s="1">
        <v>44068.774907407409</v>
      </c>
      <c r="B2073">
        <v>15.94</v>
      </c>
      <c r="C2073">
        <v>0.13100000000000001</v>
      </c>
    </row>
    <row r="2074" spans="1:3" x14ac:dyDescent="0.35">
      <c r="A2074" s="1">
        <v>44068.785324074073</v>
      </c>
      <c r="B2074">
        <v>15.81</v>
      </c>
      <c r="C2074">
        <v>0.128</v>
      </c>
    </row>
    <row r="2075" spans="1:3" x14ac:dyDescent="0.35">
      <c r="A2075" s="1">
        <v>44068.795740740738</v>
      </c>
      <c r="B2075">
        <v>15.75</v>
      </c>
      <c r="C2075">
        <v>0.124</v>
      </c>
    </row>
    <row r="2076" spans="1:3" x14ac:dyDescent="0.35">
      <c r="A2076" s="1">
        <v>44068.806157407409</v>
      </c>
      <c r="B2076">
        <v>15.69</v>
      </c>
      <c r="C2076">
        <v>0.12</v>
      </c>
    </row>
    <row r="2077" spans="1:3" x14ac:dyDescent="0.35">
      <c r="A2077" s="1">
        <v>44068.816574074073</v>
      </c>
      <c r="B2077">
        <v>15.5</v>
      </c>
      <c r="C2077">
        <v>0.11700000000000001</v>
      </c>
    </row>
    <row r="2078" spans="1:3" x14ac:dyDescent="0.35">
      <c r="A2078" s="1">
        <v>44068.826990740738</v>
      </c>
      <c r="B2078">
        <v>15.44</v>
      </c>
      <c r="C2078">
        <v>0.115</v>
      </c>
    </row>
    <row r="2079" spans="1:3" x14ac:dyDescent="0.35">
      <c r="A2079" s="1">
        <v>44068.837407407409</v>
      </c>
      <c r="B2079">
        <v>15.25</v>
      </c>
      <c r="C2079">
        <v>0.112</v>
      </c>
    </row>
    <row r="2080" spans="1:3" x14ac:dyDescent="0.35">
      <c r="A2080" s="1">
        <v>44068.847824074073</v>
      </c>
      <c r="B2080">
        <v>15.13</v>
      </c>
      <c r="C2080">
        <v>0.109</v>
      </c>
    </row>
    <row r="2081" spans="1:3" x14ac:dyDescent="0.35">
      <c r="A2081" s="1">
        <v>44068.858240740738</v>
      </c>
      <c r="B2081">
        <v>14.94</v>
      </c>
      <c r="C2081">
        <v>0.105</v>
      </c>
    </row>
    <row r="2082" spans="1:3" x14ac:dyDescent="0.35">
      <c r="A2082" s="1">
        <v>44068.868657407409</v>
      </c>
      <c r="B2082">
        <v>14.81</v>
      </c>
      <c r="C2082">
        <v>0.10199999999999999</v>
      </c>
    </row>
    <row r="2083" spans="1:3" x14ac:dyDescent="0.35">
      <c r="A2083" s="1">
        <v>44068.879074074073</v>
      </c>
      <c r="B2083">
        <v>14.69</v>
      </c>
      <c r="C2083">
        <v>9.9000000000000005E-2</v>
      </c>
    </row>
    <row r="2084" spans="1:3" x14ac:dyDescent="0.35">
      <c r="A2084" s="1">
        <v>44068.889490740738</v>
      </c>
      <c r="B2084">
        <v>14.5</v>
      </c>
      <c r="C2084">
        <v>9.6000000000000002E-2</v>
      </c>
    </row>
    <row r="2085" spans="1:3" x14ac:dyDescent="0.35">
      <c r="A2085" s="1">
        <v>44068.899907407409</v>
      </c>
      <c r="B2085">
        <v>14.38</v>
      </c>
      <c r="C2085">
        <v>9.6000000000000002E-2</v>
      </c>
    </row>
    <row r="2086" spans="1:3" x14ac:dyDescent="0.35">
      <c r="A2086" s="1">
        <v>44068.910324074073</v>
      </c>
      <c r="B2086">
        <v>14.25</v>
      </c>
      <c r="C2086">
        <v>9.7000000000000003E-2</v>
      </c>
    </row>
    <row r="2087" spans="1:3" x14ac:dyDescent="0.35">
      <c r="A2087" s="1">
        <v>44068.920740740738</v>
      </c>
      <c r="B2087">
        <v>14.13</v>
      </c>
      <c r="C2087">
        <v>0.10100000000000001</v>
      </c>
    </row>
    <row r="2088" spans="1:3" x14ac:dyDescent="0.35">
      <c r="A2088" s="1">
        <v>44068.931157407409</v>
      </c>
      <c r="B2088">
        <v>14</v>
      </c>
      <c r="C2088">
        <v>0.108</v>
      </c>
    </row>
    <row r="2089" spans="1:3" x14ac:dyDescent="0.35">
      <c r="A2089" s="1">
        <v>44068.941574074073</v>
      </c>
      <c r="B2089">
        <v>13.88</v>
      </c>
      <c r="C2089">
        <v>0.112</v>
      </c>
    </row>
    <row r="2090" spans="1:3" x14ac:dyDescent="0.35">
      <c r="A2090" s="1">
        <v>44068.951990740738</v>
      </c>
      <c r="B2090">
        <v>13.69</v>
      </c>
      <c r="C2090">
        <v>0.11600000000000001</v>
      </c>
    </row>
    <row r="2091" spans="1:3" x14ac:dyDescent="0.35">
      <c r="A2091" s="1">
        <v>44068.962407407409</v>
      </c>
      <c r="B2091">
        <v>13.5</v>
      </c>
      <c r="C2091">
        <v>0.11700000000000001</v>
      </c>
    </row>
    <row r="2092" spans="1:3" x14ac:dyDescent="0.35">
      <c r="A2092" s="1">
        <v>44068.972824074073</v>
      </c>
      <c r="B2092">
        <v>13.31</v>
      </c>
      <c r="C2092">
        <v>0.11600000000000001</v>
      </c>
    </row>
    <row r="2093" spans="1:3" x14ac:dyDescent="0.35">
      <c r="A2093" s="1">
        <v>44068.983240740738</v>
      </c>
      <c r="B2093">
        <v>13.06</v>
      </c>
      <c r="C2093">
        <v>0.11600000000000001</v>
      </c>
    </row>
    <row r="2094" spans="1:3" x14ac:dyDescent="0.35">
      <c r="A2094" s="1">
        <v>44068.993657407409</v>
      </c>
      <c r="B2094">
        <v>12.81</v>
      </c>
      <c r="C2094">
        <v>0.12</v>
      </c>
    </row>
    <row r="2095" spans="1:3" x14ac:dyDescent="0.35">
      <c r="A2095" s="1">
        <v>44069.004074074073</v>
      </c>
      <c r="B2095">
        <v>12.63</v>
      </c>
      <c r="C2095">
        <v>0.127</v>
      </c>
    </row>
    <row r="2096" spans="1:3" x14ac:dyDescent="0.35">
      <c r="A2096" s="1">
        <v>44069.014490740738</v>
      </c>
      <c r="B2096">
        <v>12.44</v>
      </c>
      <c r="C2096">
        <v>0.13600000000000001</v>
      </c>
    </row>
    <row r="2097" spans="1:3" x14ac:dyDescent="0.35">
      <c r="A2097" s="1">
        <v>44069.024907407409</v>
      </c>
      <c r="B2097">
        <v>12.31</v>
      </c>
      <c r="C2097">
        <v>0.14199999999999999</v>
      </c>
    </row>
    <row r="2098" spans="1:3" x14ac:dyDescent="0.35">
      <c r="A2098" s="1">
        <v>44069.035324074073</v>
      </c>
      <c r="B2098">
        <v>12.19</v>
      </c>
      <c r="C2098">
        <v>0.14699999999999999</v>
      </c>
    </row>
    <row r="2099" spans="1:3" x14ac:dyDescent="0.35">
      <c r="A2099" s="1">
        <v>44069.045740740738</v>
      </c>
      <c r="B2099">
        <v>12</v>
      </c>
      <c r="C2099">
        <v>0.14799999999999999</v>
      </c>
    </row>
    <row r="2100" spans="1:3" x14ac:dyDescent="0.35">
      <c r="A2100" s="1">
        <v>44069.056157407409</v>
      </c>
      <c r="B2100">
        <v>11.81</v>
      </c>
      <c r="C2100">
        <v>0.152</v>
      </c>
    </row>
    <row r="2101" spans="1:3" x14ac:dyDescent="0.35">
      <c r="A2101" s="1">
        <v>44069.066574074073</v>
      </c>
      <c r="B2101">
        <v>11.56</v>
      </c>
      <c r="C2101">
        <v>0.16300000000000001</v>
      </c>
    </row>
    <row r="2102" spans="1:3" x14ac:dyDescent="0.35">
      <c r="A2102" s="1">
        <v>44069.076990740738</v>
      </c>
      <c r="B2102">
        <v>11.38</v>
      </c>
      <c r="C2102">
        <v>0.16900000000000001</v>
      </c>
    </row>
    <row r="2103" spans="1:3" x14ac:dyDescent="0.35">
      <c r="A2103" s="1">
        <v>44069.087407407409</v>
      </c>
      <c r="B2103">
        <v>11.25</v>
      </c>
      <c r="C2103">
        <v>0.17499999999999999</v>
      </c>
    </row>
    <row r="2104" spans="1:3" x14ac:dyDescent="0.35">
      <c r="A2104" s="1">
        <v>44069.097824074073</v>
      </c>
      <c r="B2104">
        <v>11.06</v>
      </c>
      <c r="C2104">
        <v>0.17799999999999999</v>
      </c>
    </row>
    <row r="2105" spans="1:3" x14ac:dyDescent="0.35">
      <c r="A2105" s="1">
        <v>44069.108240740738</v>
      </c>
      <c r="B2105">
        <v>10.88</v>
      </c>
      <c r="C2105">
        <v>0.18</v>
      </c>
    </row>
    <row r="2106" spans="1:3" x14ac:dyDescent="0.35">
      <c r="A2106" s="1">
        <v>44069.118657407409</v>
      </c>
      <c r="B2106">
        <v>10.75</v>
      </c>
      <c r="C2106">
        <v>0.183</v>
      </c>
    </row>
    <row r="2107" spans="1:3" x14ac:dyDescent="0.35">
      <c r="A2107" s="1">
        <v>44069.129074074073</v>
      </c>
      <c r="B2107">
        <v>10.56</v>
      </c>
      <c r="C2107">
        <v>0.184</v>
      </c>
    </row>
    <row r="2108" spans="1:3" x14ac:dyDescent="0.35">
      <c r="A2108" s="1">
        <v>44069.139490740738</v>
      </c>
      <c r="B2108">
        <v>10.44</v>
      </c>
      <c r="C2108">
        <v>0.185</v>
      </c>
    </row>
    <row r="2109" spans="1:3" x14ac:dyDescent="0.35">
      <c r="A2109" s="1">
        <v>44069.149907407409</v>
      </c>
      <c r="B2109">
        <v>10.31</v>
      </c>
      <c r="C2109">
        <v>0.185</v>
      </c>
    </row>
    <row r="2110" spans="1:3" x14ac:dyDescent="0.35">
      <c r="A2110" s="1">
        <v>44069.160324074073</v>
      </c>
      <c r="B2110">
        <v>10.19</v>
      </c>
      <c r="C2110">
        <v>0.185</v>
      </c>
    </row>
    <row r="2111" spans="1:3" x14ac:dyDescent="0.35">
      <c r="A2111" s="1">
        <v>44069.170740740738</v>
      </c>
      <c r="B2111">
        <v>10.06</v>
      </c>
      <c r="C2111">
        <v>0.185</v>
      </c>
    </row>
    <row r="2112" spans="1:3" x14ac:dyDescent="0.35">
      <c r="A2112" s="1">
        <v>44069.181157407409</v>
      </c>
      <c r="B2112">
        <v>9.94</v>
      </c>
      <c r="C2112">
        <v>0.185</v>
      </c>
    </row>
    <row r="2113" spans="1:3" x14ac:dyDescent="0.35">
      <c r="A2113" s="1">
        <v>44069.191574074073</v>
      </c>
      <c r="B2113">
        <v>9.8800000000000008</v>
      </c>
      <c r="C2113">
        <v>0.186</v>
      </c>
    </row>
    <row r="2114" spans="1:3" x14ac:dyDescent="0.35">
      <c r="A2114" s="1">
        <v>44069.201990740738</v>
      </c>
      <c r="B2114">
        <v>9.75</v>
      </c>
      <c r="C2114">
        <v>0.187</v>
      </c>
    </row>
    <row r="2115" spans="1:3" x14ac:dyDescent="0.35">
      <c r="A2115" s="1">
        <v>44069.212407407409</v>
      </c>
      <c r="B2115">
        <v>9.6300000000000008</v>
      </c>
      <c r="C2115">
        <v>0.187</v>
      </c>
    </row>
    <row r="2116" spans="1:3" x14ac:dyDescent="0.35">
      <c r="A2116" s="1">
        <v>44069.222824074073</v>
      </c>
      <c r="B2116">
        <v>9.56</v>
      </c>
      <c r="C2116">
        <v>0.188</v>
      </c>
    </row>
    <row r="2117" spans="1:3" x14ac:dyDescent="0.35">
      <c r="A2117" s="1">
        <v>44069.233240740738</v>
      </c>
      <c r="B2117">
        <v>9.5</v>
      </c>
      <c r="C2117">
        <v>0.188</v>
      </c>
    </row>
    <row r="2118" spans="1:3" x14ac:dyDescent="0.35">
      <c r="A2118" s="1">
        <v>44069.243657407409</v>
      </c>
      <c r="B2118">
        <v>9.3800000000000008</v>
      </c>
      <c r="C2118">
        <v>0.188</v>
      </c>
    </row>
    <row r="2119" spans="1:3" x14ac:dyDescent="0.35">
      <c r="A2119" s="1">
        <v>44069.254074074073</v>
      </c>
      <c r="B2119">
        <v>9.3800000000000008</v>
      </c>
      <c r="C2119">
        <v>0.19</v>
      </c>
    </row>
    <row r="2120" spans="1:3" x14ac:dyDescent="0.35">
      <c r="A2120" s="1">
        <v>44069.264490740738</v>
      </c>
      <c r="B2120">
        <v>9.31</v>
      </c>
      <c r="C2120">
        <v>0.19</v>
      </c>
    </row>
    <row r="2121" spans="1:3" x14ac:dyDescent="0.35">
      <c r="A2121" s="1">
        <v>44069.274907407409</v>
      </c>
      <c r="B2121">
        <v>9.31</v>
      </c>
      <c r="C2121">
        <v>0.191</v>
      </c>
    </row>
    <row r="2122" spans="1:3" x14ac:dyDescent="0.35">
      <c r="A2122" s="1">
        <v>44069.285324074073</v>
      </c>
      <c r="B2122">
        <v>9.3800000000000008</v>
      </c>
      <c r="C2122">
        <v>0.193</v>
      </c>
    </row>
    <row r="2123" spans="1:3" x14ac:dyDescent="0.35">
      <c r="A2123" s="1">
        <v>44069.295740740738</v>
      </c>
      <c r="B2123">
        <v>9.44</v>
      </c>
      <c r="C2123">
        <v>0.19400000000000001</v>
      </c>
    </row>
    <row r="2124" spans="1:3" x14ac:dyDescent="0.35">
      <c r="A2124" s="1">
        <v>44069.306157407409</v>
      </c>
      <c r="B2124">
        <v>9.56</v>
      </c>
      <c r="C2124">
        <v>0.19700000000000001</v>
      </c>
    </row>
    <row r="2125" spans="1:3" x14ac:dyDescent="0.35">
      <c r="A2125" s="1">
        <v>44069.316574074073</v>
      </c>
      <c r="B2125">
        <v>9.69</v>
      </c>
      <c r="C2125">
        <v>0.19900000000000001</v>
      </c>
    </row>
    <row r="2126" spans="1:3" x14ac:dyDescent="0.35">
      <c r="A2126" s="1">
        <v>44069.326990740738</v>
      </c>
      <c r="B2126">
        <v>9.8800000000000008</v>
      </c>
      <c r="C2126">
        <v>0.20200000000000001</v>
      </c>
    </row>
    <row r="2127" spans="1:3" x14ac:dyDescent="0.35">
      <c r="A2127" s="1">
        <v>44069.337407407409</v>
      </c>
      <c r="B2127">
        <v>10.06</v>
      </c>
      <c r="C2127">
        <v>0.20399999999999999</v>
      </c>
    </row>
    <row r="2128" spans="1:3" x14ac:dyDescent="0.35">
      <c r="A2128" s="1">
        <v>44069.347824074073</v>
      </c>
      <c r="B2128">
        <v>10.31</v>
      </c>
      <c r="C2128">
        <v>0.20699999999999999</v>
      </c>
    </row>
    <row r="2129" spans="1:3" x14ac:dyDescent="0.35">
      <c r="A2129" s="1">
        <v>44069.358240740738</v>
      </c>
      <c r="B2129">
        <v>10.56</v>
      </c>
      <c r="C2129">
        <v>0.20899999999999999</v>
      </c>
    </row>
    <row r="2130" spans="1:3" x14ac:dyDescent="0.35">
      <c r="A2130" s="1">
        <v>44069.368657407409</v>
      </c>
      <c r="B2130">
        <v>10.75</v>
      </c>
      <c r="C2130">
        <v>0.21</v>
      </c>
    </row>
    <row r="2131" spans="1:3" x14ac:dyDescent="0.35">
      <c r="A2131" s="1">
        <v>44069.379074074073</v>
      </c>
      <c r="B2131">
        <v>11</v>
      </c>
      <c r="C2131">
        <v>0.21199999999999999</v>
      </c>
    </row>
    <row r="2132" spans="1:3" x14ac:dyDescent="0.35">
      <c r="A2132" s="1">
        <v>44069.389490740738</v>
      </c>
      <c r="B2132">
        <v>11.25</v>
      </c>
      <c r="C2132">
        <v>0.21299999999999999</v>
      </c>
    </row>
    <row r="2133" spans="1:3" x14ac:dyDescent="0.35">
      <c r="A2133" s="1">
        <v>44069.399907407409</v>
      </c>
      <c r="B2133">
        <v>11.44</v>
      </c>
      <c r="C2133">
        <v>0.214</v>
      </c>
    </row>
    <row r="2134" spans="1:3" x14ac:dyDescent="0.35">
      <c r="A2134" s="1">
        <v>44069.410324074073</v>
      </c>
      <c r="B2134">
        <v>11.69</v>
      </c>
      <c r="C2134">
        <v>0.215</v>
      </c>
    </row>
    <row r="2135" spans="1:3" x14ac:dyDescent="0.35">
      <c r="A2135" s="1">
        <v>44069.420740740738</v>
      </c>
      <c r="B2135">
        <v>11.94</v>
      </c>
      <c r="C2135">
        <v>0.216</v>
      </c>
    </row>
    <row r="2136" spans="1:3" x14ac:dyDescent="0.35">
      <c r="A2136" s="1">
        <v>44069.431157407409</v>
      </c>
      <c r="B2136">
        <v>12.19</v>
      </c>
      <c r="C2136">
        <v>0.217</v>
      </c>
    </row>
    <row r="2137" spans="1:3" x14ac:dyDescent="0.35">
      <c r="A2137" s="1">
        <v>44069.441574074073</v>
      </c>
      <c r="B2137">
        <v>12.44</v>
      </c>
      <c r="C2137">
        <v>0.217</v>
      </c>
    </row>
    <row r="2138" spans="1:3" x14ac:dyDescent="0.35">
      <c r="A2138" s="1">
        <v>44069.451990740738</v>
      </c>
      <c r="B2138">
        <v>12.69</v>
      </c>
      <c r="C2138">
        <v>0.217</v>
      </c>
    </row>
    <row r="2139" spans="1:3" x14ac:dyDescent="0.35">
      <c r="A2139" s="1">
        <v>44069.462407407409</v>
      </c>
      <c r="B2139">
        <v>12.94</v>
      </c>
      <c r="C2139">
        <v>0.215</v>
      </c>
    </row>
    <row r="2140" spans="1:3" x14ac:dyDescent="0.35">
      <c r="A2140" s="1">
        <v>44069.472824074073</v>
      </c>
      <c r="B2140">
        <v>13.25</v>
      </c>
      <c r="C2140">
        <v>0.216</v>
      </c>
    </row>
    <row r="2141" spans="1:3" x14ac:dyDescent="0.35">
      <c r="A2141" s="1">
        <v>44069.483240740738</v>
      </c>
      <c r="B2141">
        <v>13.5</v>
      </c>
      <c r="C2141">
        <v>0.216</v>
      </c>
    </row>
    <row r="2142" spans="1:3" x14ac:dyDescent="0.35">
      <c r="A2142" s="1">
        <v>44069.493657407409</v>
      </c>
      <c r="B2142">
        <v>13.81</v>
      </c>
      <c r="C2142">
        <v>0.215</v>
      </c>
    </row>
    <row r="2143" spans="1:3" x14ac:dyDescent="0.35">
      <c r="A2143" s="1">
        <v>44069.504074074073</v>
      </c>
      <c r="B2143">
        <v>14.19</v>
      </c>
      <c r="C2143">
        <v>0.215</v>
      </c>
    </row>
    <row r="2144" spans="1:3" x14ac:dyDescent="0.35">
      <c r="A2144" s="1">
        <v>44069.514490740738</v>
      </c>
      <c r="B2144">
        <v>14.56</v>
      </c>
      <c r="C2144">
        <v>0.215</v>
      </c>
    </row>
    <row r="2145" spans="1:3" x14ac:dyDescent="0.35">
      <c r="A2145" s="1">
        <v>44069.524907407409</v>
      </c>
      <c r="B2145">
        <v>14.94</v>
      </c>
      <c r="C2145">
        <v>0.215</v>
      </c>
    </row>
    <row r="2146" spans="1:3" x14ac:dyDescent="0.35">
      <c r="A2146" s="1">
        <v>44069.535324074073</v>
      </c>
      <c r="B2146">
        <v>15.06</v>
      </c>
      <c r="C2146">
        <v>0.21299999999999999</v>
      </c>
    </row>
    <row r="2147" spans="1:3" x14ac:dyDescent="0.35">
      <c r="A2147" s="1">
        <v>44069.545740740738</v>
      </c>
      <c r="B2147">
        <v>15</v>
      </c>
      <c r="C2147">
        <v>0.21</v>
      </c>
    </row>
    <row r="2148" spans="1:3" x14ac:dyDescent="0.35">
      <c r="A2148" s="1">
        <v>44069.556157407409</v>
      </c>
      <c r="B2148">
        <v>15.19</v>
      </c>
      <c r="C2148">
        <v>0.20899999999999999</v>
      </c>
    </row>
    <row r="2149" spans="1:3" x14ac:dyDescent="0.35">
      <c r="A2149" s="1">
        <v>44069.566574074073</v>
      </c>
      <c r="B2149">
        <v>15.5</v>
      </c>
      <c r="C2149">
        <v>0.20799999999999999</v>
      </c>
    </row>
    <row r="2150" spans="1:3" x14ac:dyDescent="0.35">
      <c r="A2150" s="1">
        <v>44069.576990740738</v>
      </c>
      <c r="B2150">
        <v>15.81</v>
      </c>
      <c r="C2150">
        <v>0.20699999999999999</v>
      </c>
    </row>
    <row r="2151" spans="1:3" x14ac:dyDescent="0.35">
      <c r="A2151" s="1">
        <v>44069.587407407409</v>
      </c>
      <c r="B2151">
        <v>15.88</v>
      </c>
      <c r="C2151">
        <v>0.20300000000000001</v>
      </c>
    </row>
    <row r="2152" spans="1:3" x14ac:dyDescent="0.35">
      <c r="A2152" s="1">
        <v>44069.597824074073</v>
      </c>
      <c r="B2152">
        <v>15.75</v>
      </c>
      <c r="C2152">
        <v>0.19500000000000001</v>
      </c>
    </row>
    <row r="2153" spans="1:3" x14ac:dyDescent="0.35">
      <c r="A2153" s="1">
        <v>44069.608240740738</v>
      </c>
      <c r="B2153">
        <v>15.75</v>
      </c>
      <c r="C2153">
        <v>0.193</v>
      </c>
    </row>
    <row r="2154" spans="1:3" x14ac:dyDescent="0.35">
      <c r="A2154" s="1">
        <v>44069.618657407409</v>
      </c>
      <c r="B2154">
        <v>15.88</v>
      </c>
      <c r="C2154">
        <v>0.19</v>
      </c>
    </row>
    <row r="2155" spans="1:3" x14ac:dyDescent="0.35">
      <c r="A2155" s="1">
        <v>44069.629074074073</v>
      </c>
      <c r="B2155">
        <v>16</v>
      </c>
      <c r="C2155">
        <v>0.189</v>
      </c>
    </row>
    <row r="2156" spans="1:3" x14ac:dyDescent="0.35">
      <c r="A2156" s="1">
        <v>44069.639490740738</v>
      </c>
      <c r="B2156">
        <v>15.88</v>
      </c>
      <c r="C2156">
        <v>0.184</v>
      </c>
    </row>
    <row r="2157" spans="1:3" x14ac:dyDescent="0.35">
      <c r="A2157" s="1">
        <v>44069.649907407409</v>
      </c>
      <c r="B2157">
        <v>15.88</v>
      </c>
      <c r="C2157">
        <v>0.182</v>
      </c>
    </row>
    <row r="2158" spans="1:3" x14ac:dyDescent="0.35">
      <c r="A2158" s="1">
        <v>44069.660324074073</v>
      </c>
      <c r="B2158">
        <v>15.81</v>
      </c>
      <c r="C2158">
        <v>0.17799999999999999</v>
      </c>
    </row>
    <row r="2159" spans="1:3" x14ac:dyDescent="0.35">
      <c r="A2159" s="1">
        <v>44069.670740740738</v>
      </c>
      <c r="B2159">
        <v>15.81</v>
      </c>
      <c r="C2159">
        <v>0.17499999999999999</v>
      </c>
    </row>
    <row r="2160" spans="1:3" x14ac:dyDescent="0.35">
      <c r="A2160" s="1">
        <v>44069.681157407409</v>
      </c>
      <c r="B2160">
        <v>15.75</v>
      </c>
      <c r="C2160">
        <v>0.17</v>
      </c>
    </row>
    <row r="2161" spans="1:3" x14ac:dyDescent="0.35">
      <c r="A2161" s="1">
        <v>44069.691574074073</v>
      </c>
      <c r="B2161">
        <v>15.75</v>
      </c>
      <c r="C2161">
        <v>0.16700000000000001</v>
      </c>
    </row>
    <row r="2162" spans="1:3" x14ac:dyDescent="0.35">
      <c r="A2162" s="1">
        <v>44069.701990740738</v>
      </c>
      <c r="B2162">
        <v>15.75</v>
      </c>
      <c r="C2162">
        <v>0.16300000000000001</v>
      </c>
    </row>
    <row r="2163" spans="1:3" x14ac:dyDescent="0.35">
      <c r="A2163" s="1">
        <v>44069.712407407409</v>
      </c>
      <c r="B2163">
        <v>15.75</v>
      </c>
      <c r="C2163">
        <v>0.16</v>
      </c>
    </row>
    <row r="2164" spans="1:3" x14ac:dyDescent="0.35">
      <c r="A2164" s="1">
        <v>44069.722824074073</v>
      </c>
      <c r="B2164">
        <v>15.69</v>
      </c>
      <c r="C2164">
        <v>0.156</v>
      </c>
    </row>
    <row r="2165" spans="1:3" x14ac:dyDescent="0.35">
      <c r="A2165" s="1">
        <v>44069.733240740738</v>
      </c>
      <c r="B2165">
        <v>15.69</v>
      </c>
      <c r="C2165">
        <v>0.152</v>
      </c>
    </row>
    <row r="2166" spans="1:3" x14ac:dyDescent="0.35">
      <c r="A2166" s="1">
        <v>44069.743657407409</v>
      </c>
      <c r="B2166">
        <v>15.63</v>
      </c>
      <c r="C2166">
        <v>0.14699999999999999</v>
      </c>
    </row>
    <row r="2167" spans="1:3" x14ac:dyDescent="0.35">
      <c r="A2167" s="1">
        <v>44069.754074074073</v>
      </c>
      <c r="B2167">
        <v>15.5</v>
      </c>
      <c r="C2167">
        <v>0.14299999999999999</v>
      </c>
    </row>
    <row r="2168" spans="1:3" x14ac:dyDescent="0.35">
      <c r="A2168" s="1">
        <v>44069.764490740738</v>
      </c>
      <c r="B2168">
        <v>15.44</v>
      </c>
      <c r="C2168">
        <v>0.13900000000000001</v>
      </c>
    </row>
    <row r="2169" spans="1:3" x14ac:dyDescent="0.35">
      <c r="A2169" s="1">
        <v>44069.774907407409</v>
      </c>
      <c r="B2169">
        <v>15.38</v>
      </c>
      <c r="C2169">
        <v>0.13500000000000001</v>
      </c>
    </row>
    <row r="2170" spans="1:3" x14ac:dyDescent="0.35">
      <c r="A2170" s="1">
        <v>44069.785324074073</v>
      </c>
      <c r="B2170">
        <v>15.38</v>
      </c>
      <c r="C2170">
        <v>0.13</v>
      </c>
    </row>
    <row r="2171" spans="1:3" x14ac:dyDescent="0.35">
      <c r="A2171" s="1">
        <v>44069.795740740738</v>
      </c>
      <c r="B2171">
        <v>15.25</v>
      </c>
      <c r="C2171">
        <v>0.125</v>
      </c>
    </row>
    <row r="2172" spans="1:3" x14ac:dyDescent="0.35">
      <c r="A2172" s="1">
        <v>44069.806157407409</v>
      </c>
      <c r="B2172">
        <v>15.19</v>
      </c>
      <c r="C2172">
        <v>0.122</v>
      </c>
    </row>
    <row r="2173" spans="1:3" x14ac:dyDescent="0.35">
      <c r="A2173" s="1">
        <v>44069.816574074073</v>
      </c>
      <c r="B2173">
        <v>15.06</v>
      </c>
      <c r="C2173">
        <v>0.11899999999999999</v>
      </c>
    </row>
    <row r="2174" spans="1:3" x14ac:dyDescent="0.35">
      <c r="A2174" s="1">
        <v>44069.826990740738</v>
      </c>
      <c r="B2174">
        <v>15</v>
      </c>
      <c r="C2174">
        <v>0.11600000000000001</v>
      </c>
    </row>
    <row r="2175" spans="1:3" x14ac:dyDescent="0.35">
      <c r="A2175" s="1">
        <v>44069.837407407409</v>
      </c>
      <c r="B2175">
        <v>14.81</v>
      </c>
      <c r="C2175">
        <v>0.113</v>
      </c>
    </row>
    <row r="2176" spans="1:3" x14ac:dyDescent="0.35">
      <c r="A2176" s="1">
        <v>44069.847824074073</v>
      </c>
      <c r="B2176">
        <v>14.69</v>
      </c>
      <c r="C2176">
        <v>0.111</v>
      </c>
    </row>
    <row r="2177" spans="1:3" x14ac:dyDescent="0.35">
      <c r="A2177" s="1">
        <v>44069.858240740738</v>
      </c>
      <c r="B2177">
        <v>14.5</v>
      </c>
      <c r="C2177">
        <v>0.107</v>
      </c>
    </row>
    <row r="2178" spans="1:3" x14ac:dyDescent="0.35">
      <c r="A2178" s="1">
        <v>44069.868657407409</v>
      </c>
      <c r="B2178">
        <v>14.31</v>
      </c>
      <c r="C2178">
        <v>0.105</v>
      </c>
    </row>
    <row r="2179" spans="1:3" x14ac:dyDescent="0.35">
      <c r="A2179" s="1">
        <v>44069.879074074073</v>
      </c>
      <c r="B2179">
        <v>14.06</v>
      </c>
      <c r="C2179">
        <v>0.10299999999999999</v>
      </c>
    </row>
    <row r="2180" spans="1:3" x14ac:dyDescent="0.35">
      <c r="A2180" s="1">
        <v>44069.889490740738</v>
      </c>
      <c r="B2180">
        <v>13.81</v>
      </c>
      <c r="C2180">
        <v>0.10100000000000001</v>
      </c>
    </row>
    <row r="2181" spans="1:3" x14ac:dyDescent="0.35">
      <c r="A2181" s="1">
        <v>44069.899907407409</v>
      </c>
      <c r="B2181">
        <v>13.63</v>
      </c>
      <c r="C2181">
        <v>0.10299999999999999</v>
      </c>
    </row>
    <row r="2182" spans="1:3" x14ac:dyDescent="0.35">
      <c r="A2182" s="1">
        <v>44069.910324074073</v>
      </c>
      <c r="B2182">
        <v>13.44</v>
      </c>
      <c r="C2182">
        <v>0.106</v>
      </c>
    </row>
    <row r="2183" spans="1:3" x14ac:dyDescent="0.35">
      <c r="A2183" s="1">
        <v>44069.920740740738</v>
      </c>
      <c r="B2183">
        <v>13.25</v>
      </c>
      <c r="C2183">
        <v>0.11</v>
      </c>
    </row>
    <row r="2184" spans="1:3" x14ac:dyDescent="0.35">
      <c r="A2184" s="1">
        <v>44069.931157407409</v>
      </c>
      <c r="B2184">
        <v>13.06</v>
      </c>
      <c r="C2184">
        <v>0.113</v>
      </c>
    </row>
    <row r="2185" spans="1:3" x14ac:dyDescent="0.35">
      <c r="A2185" s="1">
        <v>44069.941574074073</v>
      </c>
      <c r="B2185">
        <v>12.88</v>
      </c>
      <c r="C2185">
        <v>0.11600000000000001</v>
      </c>
    </row>
    <row r="2186" spans="1:3" x14ac:dyDescent="0.35">
      <c r="A2186" s="1">
        <v>44069.951990740738</v>
      </c>
      <c r="B2186">
        <v>12.75</v>
      </c>
      <c r="C2186">
        <v>0.11899999999999999</v>
      </c>
    </row>
    <row r="2187" spans="1:3" x14ac:dyDescent="0.35">
      <c r="A2187" s="1">
        <v>44069.962407407409</v>
      </c>
      <c r="B2187">
        <v>12.56</v>
      </c>
      <c r="C2187">
        <v>0.12</v>
      </c>
    </row>
    <row r="2188" spans="1:3" x14ac:dyDescent="0.35">
      <c r="A2188" s="1">
        <v>44069.972824074073</v>
      </c>
      <c r="B2188">
        <v>12.38</v>
      </c>
      <c r="C2188">
        <v>0.122</v>
      </c>
    </row>
    <row r="2189" spans="1:3" x14ac:dyDescent="0.35">
      <c r="A2189" s="1">
        <v>44069.983240740738</v>
      </c>
      <c r="B2189">
        <v>12.19</v>
      </c>
      <c r="C2189">
        <v>0.123</v>
      </c>
    </row>
    <row r="2190" spans="1:3" x14ac:dyDescent="0.35">
      <c r="A2190" s="1">
        <v>44069.993657407409</v>
      </c>
      <c r="B2190">
        <v>12.06</v>
      </c>
      <c r="C2190">
        <v>0.13</v>
      </c>
    </row>
    <row r="2191" spans="1:3" x14ac:dyDescent="0.35">
      <c r="A2191" s="1">
        <v>44070.004074074073</v>
      </c>
      <c r="B2191">
        <v>12</v>
      </c>
      <c r="C2191">
        <v>0.13900000000000001</v>
      </c>
    </row>
    <row r="2192" spans="1:3" x14ac:dyDescent="0.35">
      <c r="A2192" s="1">
        <v>44070.014490740738</v>
      </c>
      <c r="B2192">
        <v>11.81</v>
      </c>
      <c r="C2192">
        <v>0.14699999999999999</v>
      </c>
    </row>
    <row r="2193" spans="1:3" x14ac:dyDescent="0.35">
      <c r="A2193" s="1">
        <v>44070.024907407409</v>
      </c>
      <c r="B2193">
        <v>11.69</v>
      </c>
      <c r="C2193">
        <v>0.15</v>
      </c>
    </row>
    <row r="2194" spans="1:3" x14ac:dyDescent="0.35">
      <c r="A2194" s="1">
        <v>44070.035324074073</v>
      </c>
      <c r="B2194">
        <v>11.56</v>
      </c>
      <c r="C2194">
        <v>0.155</v>
      </c>
    </row>
    <row r="2195" spans="1:3" x14ac:dyDescent="0.35">
      <c r="A2195" s="1">
        <v>44070.045740740738</v>
      </c>
      <c r="B2195">
        <v>11.38</v>
      </c>
      <c r="C2195">
        <v>0.16</v>
      </c>
    </row>
    <row r="2196" spans="1:3" x14ac:dyDescent="0.35">
      <c r="A2196" s="1">
        <v>44070.056157407409</v>
      </c>
      <c r="B2196">
        <v>11.25</v>
      </c>
      <c r="C2196">
        <v>0.16500000000000001</v>
      </c>
    </row>
    <row r="2197" spans="1:3" x14ac:dyDescent="0.35">
      <c r="A2197" s="1">
        <v>44070.066574074073</v>
      </c>
      <c r="B2197">
        <v>11.13</v>
      </c>
      <c r="C2197">
        <v>0.16900000000000001</v>
      </c>
    </row>
    <row r="2198" spans="1:3" x14ac:dyDescent="0.35">
      <c r="A2198" s="1">
        <v>44070.076990740738</v>
      </c>
      <c r="B2198">
        <v>11</v>
      </c>
      <c r="C2198">
        <v>0.17299999999999999</v>
      </c>
    </row>
    <row r="2199" spans="1:3" x14ac:dyDescent="0.35">
      <c r="A2199" s="1">
        <v>44070.087407407409</v>
      </c>
      <c r="B2199">
        <v>10.88</v>
      </c>
      <c r="C2199">
        <v>0.17599999999999999</v>
      </c>
    </row>
    <row r="2200" spans="1:3" x14ac:dyDescent="0.35">
      <c r="A2200" s="1">
        <v>44070.097824074073</v>
      </c>
      <c r="B2200">
        <v>10.75</v>
      </c>
      <c r="C2200">
        <v>0.17699999999999999</v>
      </c>
    </row>
    <row r="2201" spans="1:3" x14ac:dyDescent="0.35">
      <c r="A2201" s="1">
        <v>44070.108240740738</v>
      </c>
      <c r="B2201">
        <v>10.63</v>
      </c>
      <c r="C2201">
        <v>0.17699999999999999</v>
      </c>
    </row>
    <row r="2202" spans="1:3" x14ac:dyDescent="0.35">
      <c r="A2202" s="1">
        <v>44070.118657407409</v>
      </c>
      <c r="B2202">
        <v>10.5</v>
      </c>
      <c r="C2202">
        <v>0.17799999999999999</v>
      </c>
    </row>
    <row r="2203" spans="1:3" x14ac:dyDescent="0.35">
      <c r="A2203" s="1">
        <v>44070.129074074073</v>
      </c>
      <c r="B2203">
        <v>10.38</v>
      </c>
      <c r="C2203">
        <v>0.18</v>
      </c>
    </row>
    <row r="2204" spans="1:3" x14ac:dyDescent="0.35">
      <c r="A2204" s="1">
        <v>44070.139490740738</v>
      </c>
      <c r="B2204">
        <v>10.31</v>
      </c>
      <c r="C2204">
        <v>0.182</v>
      </c>
    </row>
    <row r="2205" spans="1:3" x14ac:dyDescent="0.35">
      <c r="A2205" s="1">
        <v>44070.149907407409</v>
      </c>
      <c r="B2205">
        <v>10.19</v>
      </c>
      <c r="C2205">
        <v>0.18099999999999999</v>
      </c>
    </row>
    <row r="2206" spans="1:3" x14ac:dyDescent="0.35">
      <c r="A2206" s="1">
        <v>44070.160324074073</v>
      </c>
      <c r="B2206">
        <v>10.06</v>
      </c>
      <c r="C2206">
        <v>0.182</v>
      </c>
    </row>
    <row r="2207" spans="1:3" x14ac:dyDescent="0.35">
      <c r="A2207" s="1">
        <v>44070.170740740738</v>
      </c>
      <c r="B2207">
        <v>10</v>
      </c>
      <c r="C2207">
        <v>0.184</v>
      </c>
    </row>
    <row r="2208" spans="1:3" x14ac:dyDescent="0.35">
      <c r="A2208" s="1">
        <v>44070.181157407409</v>
      </c>
      <c r="B2208">
        <v>9.94</v>
      </c>
      <c r="C2208">
        <v>0.184</v>
      </c>
    </row>
    <row r="2209" spans="1:3" x14ac:dyDescent="0.35">
      <c r="A2209" s="1">
        <v>44070.191574074073</v>
      </c>
      <c r="B2209">
        <v>9.81</v>
      </c>
      <c r="C2209">
        <v>0.184</v>
      </c>
    </row>
    <row r="2210" spans="1:3" x14ac:dyDescent="0.35">
      <c r="A2210" s="1">
        <v>44070.201990740738</v>
      </c>
      <c r="B2210">
        <v>9.69</v>
      </c>
      <c r="C2210">
        <v>0.184</v>
      </c>
    </row>
    <row r="2211" spans="1:3" x14ac:dyDescent="0.35">
      <c r="A2211" s="1">
        <v>44070.212407407409</v>
      </c>
      <c r="B2211">
        <v>9.6300000000000008</v>
      </c>
      <c r="C2211">
        <v>0.185</v>
      </c>
    </row>
    <row r="2212" spans="1:3" x14ac:dyDescent="0.35">
      <c r="A2212" s="1">
        <v>44070.222824074073</v>
      </c>
      <c r="B2212">
        <v>9.56</v>
      </c>
      <c r="C2212">
        <v>0.186</v>
      </c>
    </row>
    <row r="2213" spans="1:3" x14ac:dyDescent="0.35">
      <c r="A2213" s="1">
        <v>44070.233240740738</v>
      </c>
      <c r="B2213">
        <v>9.44</v>
      </c>
      <c r="C2213">
        <v>0.187</v>
      </c>
    </row>
    <row r="2214" spans="1:3" x14ac:dyDescent="0.35">
      <c r="A2214" s="1">
        <v>44070.243657407409</v>
      </c>
      <c r="B2214">
        <v>9.44</v>
      </c>
      <c r="C2214">
        <v>0.188</v>
      </c>
    </row>
    <row r="2215" spans="1:3" x14ac:dyDescent="0.35">
      <c r="A2215" s="1">
        <v>44070.254074074073</v>
      </c>
      <c r="B2215">
        <v>9.3800000000000008</v>
      </c>
      <c r="C2215">
        <v>0.189</v>
      </c>
    </row>
    <row r="2216" spans="1:3" x14ac:dyDescent="0.35">
      <c r="A2216" s="1">
        <v>44070.264490740738</v>
      </c>
      <c r="B2216">
        <v>9.31</v>
      </c>
      <c r="C2216">
        <v>0.189</v>
      </c>
    </row>
    <row r="2217" spans="1:3" x14ac:dyDescent="0.35">
      <c r="A2217" s="1">
        <v>44070.274907407409</v>
      </c>
      <c r="B2217">
        <v>9.31</v>
      </c>
      <c r="C2217">
        <v>0.189</v>
      </c>
    </row>
    <row r="2218" spans="1:3" x14ac:dyDescent="0.35">
      <c r="A2218" s="1">
        <v>44070.285324074073</v>
      </c>
      <c r="B2218">
        <v>9.3800000000000008</v>
      </c>
      <c r="C2218">
        <v>0.191</v>
      </c>
    </row>
    <row r="2219" spans="1:3" x14ac:dyDescent="0.35">
      <c r="A2219" s="1">
        <v>44070.295740740738</v>
      </c>
      <c r="B2219">
        <v>9.44</v>
      </c>
      <c r="C2219">
        <v>0.192</v>
      </c>
    </row>
    <row r="2220" spans="1:3" x14ac:dyDescent="0.35">
      <c r="A2220" s="1">
        <v>44070.306157407409</v>
      </c>
      <c r="B2220">
        <v>9.5</v>
      </c>
      <c r="C2220">
        <v>0.19400000000000001</v>
      </c>
    </row>
    <row r="2221" spans="1:3" x14ac:dyDescent="0.35">
      <c r="A2221" s="1">
        <v>44070.316574074073</v>
      </c>
      <c r="B2221">
        <v>9.6300000000000008</v>
      </c>
      <c r="C2221">
        <v>0.19500000000000001</v>
      </c>
    </row>
    <row r="2222" spans="1:3" x14ac:dyDescent="0.35">
      <c r="A2222" s="1">
        <v>44070.326990740738</v>
      </c>
      <c r="B2222">
        <v>9.81</v>
      </c>
      <c r="C2222">
        <v>0.19700000000000001</v>
      </c>
    </row>
    <row r="2223" spans="1:3" x14ac:dyDescent="0.35">
      <c r="A2223" s="1">
        <v>44070.337407407409</v>
      </c>
      <c r="B2223">
        <v>10.06</v>
      </c>
      <c r="C2223">
        <v>0.2</v>
      </c>
    </row>
    <row r="2224" spans="1:3" x14ac:dyDescent="0.35">
      <c r="A2224" s="1">
        <v>44070.347824074073</v>
      </c>
      <c r="B2224">
        <v>10.25</v>
      </c>
      <c r="C2224">
        <v>0.20300000000000001</v>
      </c>
    </row>
    <row r="2225" spans="1:3" x14ac:dyDescent="0.35">
      <c r="A2225" s="1">
        <v>44070.358240740738</v>
      </c>
      <c r="B2225">
        <v>10.44</v>
      </c>
      <c r="C2225">
        <v>0.20399999999999999</v>
      </c>
    </row>
    <row r="2226" spans="1:3" x14ac:dyDescent="0.35">
      <c r="A2226" s="1">
        <v>44070.368657407409</v>
      </c>
      <c r="B2226">
        <v>10.69</v>
      </c>
      <c r="C2226">
        <v>0.20599999999999999</v>
      </c>
    </row>
    <row r="2227" spans="1:3" x14ac:dyDescent="0.35">
      <c r="A2227" s="1">
        <v>44070.379074074073</v>
      </c>
      <c r="B2227">
        <v>10.88</v>
      </c>
      <c r="C2227">
        <v>0.20699999999999999</v>
      </c>
    </row>
    <row r="2228" spans="1:3" x14ac:dyDescent="0.35">
      <c r="A2228" s="1">
        <v>44070.389490740738</v>
      </c>
      <c r="B2228">
        <v>11.13</v>
      </c>
      <c r="C2228">
        <v>0.20899999999999999</v>
      </c>
    </row>
    <row r="2229" spans="1:3" x14ac:dyDescent="0.35">
      <c r="A2229" s="1">
        <v>44070.399907407409</v>
      </c>
      <c r="B2229">
        <v>11.38</v>
      </c>
      <c r="C2229">
        <v>0.21</v>
      </c>
    </row>
    <row r="2230" spans="1:3" x14ac:dyDescent="0.35">
      <c r="A2230" s="1">
        <v>44070.410324074073</v>
      </c>
      <c r="B2230">
        <v>11.56</v>
      </c>
      <c r="C2230">
        <v>0.21199999999999999</v>
      </c>
    </row>
    <row r="2231" spans="1:3" x14ac:dyDescent="0.35">
      <c r="A2231" s="1">
        <v>44070.420740740738</v>
      </c>
      <c r="B2231">
        <v>11.81</v>
      </c>
      <c r="C2231">
        <v>0.21299999999999999</v>
      </c>
    </row>
    <row r="2232" spans="1:3" x14ac:dyDescent="0.35">
      <c r="A2232" s="1">
        <v>44070.431157407409</v>
      </c>
      <c r="B2232">
        <v>12.06</v>
      </c>
      <c r="C2232">
        <v>0.21299999999999999</v>
      </c>
    </row>
    <row r="2233" spans="1:3" x14ac:dyDescent="0.35">
      <c r="A2233" s="1">
        <v>44070.441574074073</v>
      </c>
      <c r="B2233">
        <v>12.31</v>
      </c>
      <c r="C2233">
        <v>0.214</v>
      </c>
    </row>
    <row r="2234" spans="1:3" x14ac:dyDescent="0.35">
      <c r="A2234" s="1">
        <v>44070.451990740738</v>
      </c>
      <c r="B2234">
        <v>12.56</v>
      </c>
      <c r="C2234">
        <v>0.21299999999999999</v>
      </c>
    </row>
    <row r="2235" spans="1:3" x14ac:dyDescent="0.35">
      <c r="A2235" s="1">
        <v>44070.462407407409</v>
      </c>
      <c r="B2235">
        <v>12.81</v>
      </c>
      <c r="C2235">
        <v>0.21299999999999999</v>
      </c>
    </row>
    <row r="2236" spans="1:3" x14ac:dyDescent="0.35">
      <c r="A2236" s="1">
        <v>44070.472824074073</v>
      </c>
      <c r="B2236">
        <v>13.06</v>
      </c>
      <c r="C2236">
        <v>0.21299999999999999</v>
      </c>
    </row>
    <row r="2237" spans="1:3" x14ac:dyDescent="0.35">
      <c r="A2237" s="1">
        <v>44070.483240740738</v>
      </c>
      <c r="B2237">
        <v>13.38</v>
      </c>
      <c r="C2237">
        <v>0.21299999999999999</v>
      </c>
    </row>
    <row r="2238" spans="1:3" x14ac:dyDescent="0.35">
      <c r="A2238" s="1">
        <v>44070.493657407409</v>
      </c>
      <c r="B2238">
        <v>13.63</v>
      </c>
      <c r="C2238">
        <v>0.21199999999999999</v>
      </c>
    </row>
    <row r="2239" spans="1:3" x14ac:dyDescent="0.35">
      <c r="A2239" s="1">
        <v>44070.504074074073</v>
      </c>
      <c r="B2239">
        <v>14</v>
      </c>
      <c r="C2239">
        <v>0.21299999999999999</v>
      </c>
    </row>
    <row r="2240" spans="1:3" x14ac:dyDescent="0.35">
      <c r="A2240" s="1">
        <v>44070.514490740738</v>
      </c>
      <c r="B2240">
        <v>14.44</v>
      </c>
      <c r="C2240">
        <v>0.21199999999999999</v>
      </c>
    </row>
    <row r="2241" spans="1:3" x14ac:dyDescent="0.35">
      <c r="A2241" s="1">
        <v>44070.524907407409</v>
      </c>
      <c r="B2241">
        <v>14.81</v>
      </c>
      <c r="C2241">
        <v>0.21099999999999999</v>
      </c>
    </row>
    <row r="2242" spans="1:3" x14ac:dyDescent="0.35">
      <c r="A2242" s="1">
        <v>44070.535324074073</v>
      </c>
      <c r="B2242">
        <v>14.88</v>
      </c>
      <c r="C2242">
        <v>0.20899999999999999</v>
      </c>
    </row>
    <row r="2243" spans="1:3" x14ac:dyDescent="0.35">
      <c r="A2243" s="1">
        <v>44070.545740740738</v>
      </c>
      <c r="B2243">
        <v>14.81</v>
      </c>
      <c r="C2243">
        <v>0.20699999999999999</v>
      </c>
    </row>
    <row r="2244" spans="1:3" x14ac:dyDescent="0.35">
      <c r="A2244" s="1">
        <v>44070.556157407409</v>
      </c>
      <c r="B2244">
        <v>15</v>
      </c>
      <c r="C2244">
        <v>0.20599999999999999</v>
      </c>
    </row>
    <row r="2245" spans="1:3" x14ac:dyDescent="0.35">
      <c r="A2245" s="1">
        <v>44070.566574074073</v>
      </c>
      <c r="B2245">
        <v>15.25</v>
      </c>
      <c r="C2245">
        <v>0.20499999999999999</v>
      </c>
    </row>
    <row r="2246" spans="1:3" x14ac:dyDescent="0.35">
      <c r="A2246" s="1">
        <v>44070.576990740738</v>
      </c>
      <c r="B2246">
        <v>15.63</v>
      </c>
      <c r="C2246">
        <v>0.20499999999999999</v>
      </c>
    </row>
    <row r="2247" spans="1:3" x14ac:dyDescent="0.35">
      <c r="A2247" s="1">
        <v>44070.587407407409</v>
      </c>
      <c r="B2247">
        <v>15.69</v>
      </c>
      <c r="C2247">
        <v>0.20300000000000001</v>
      </c>
    </row>
    <row r="2248" spans="1:3" x14ac:dyDescent="0.35">
      <c r="A2248" s="1">
        <v>44070.597824074073</v>
      </c>
      <c r="B2248">
        <v>15.63</v>
      </c>
      <c r="C2248">
        <v>0.2</v>
      </c>
    </row>
    <row r="2249" spans="1:3" x14ac:dyDescent="0.35">
      <c r="A2249" s="1">
        <v>44070.608240740738</v>
      </c>
      <c r="B2249">
        <v>15.63</v>
      </c>
      <c r="C2249">
        <v>0.19700000000000001</v>
      </c>
    </row>
    <row r="2250" spans="1:3" x14ac:dyDescent="0.35">
      <c r="A2250" s="1">
        <v>44070.618657407409</v>
      </c>
      <c r="B2250">
        <v>15.69</v>
      </c>
      <c r="C2250">
        <v>0.19500000000000001</v>
      </c>
    </row>
    <row r="2251" spans="1:3" x14ac:dyDescent="0.35">
      <c r="A2251" s="1">
        <v>44070.629074074073</v>
      </c>
      <c r="B2251">
        <v>15.81</v>
      </c>
      <c r="C2251">
        <v>0.192</v>
      </c>
    </row>
    <row r="2252" spans="1:3" x14ac:dyDescent="0.35">
      <c r="A2252" s="1">
        <v>44070.639490740738</v>
      </c>
      <c r="B2252">
        <v>15.81</v>
      </c>
      <c r="C2252">
        <v>0.19</v>
      </c>
    </row>
    <row r="2253" spans="1:3" x14ac:dyDescent="0.35">
      <c r="A2253" s="1">
        <v>44070.649907407409</v>
      </c>
      <c r="B2253">
        <v>15.69</v>
      </c>
      <c r="C2253">
        <v>0.186</v>
      </c>
    </row>
    <row r="2254" spans="1:3" x14ac:dyDescent="0.35">
      <c r="A2254" s="1">
        <v>44070.660324074073</v>
      </c>
      <c r="B2254">
        <v>15.63</v>
      </c>
      <c r="C2254">
        <v>0.182</v>
      </c>
    </row>
    <row r="2255" spans="1:3" x14ac:dyDescent="0.35">
      <c r="A2255" s="1">
        <v>44070.670740740738</v>
      </c>
      <c r="B2255">
        <v>15.63</v>
      </c>
      <c r="C2255">
        <v>0.17899999999999999</v>
      </c>
    </row>
    <row r="2256" spans="1:3" x14ac:dyDescent="0.35">
      <c r="A2256" s="1">
        <v>44070.681157407409</v>
      </c>
      <c r="B2256">
        <v>15.69</v>
      </c>
      <c r="C2256">
        <v>0.17399999999999999</v>
      </c>
    </row>
    <row r="2257" spans="1:3" x14ac:dyDescent="0.35">
      <c r="A2257" s="1">
        <v>44070.691574074073</v>
      </c>
      <c r="B2257">
        <v>15.63</v>
      </c>
      <c r="C2257">
        <v>0.17</v>
      </c>
    </row>
    <row r="2258" spans="1:3" x14ac:dyDescent="0.35">
      <c r="A2258" s="1">
        <v>44070.701990740738</v>
      </c>
      <c r="B2258">
        <v>15.63</v>
      </c>
      <c r="C2258">
        <v>0.16600000000000001</v>
      </c>
    </row>
    <row r="2259" spans="1:3" x14ac:dyDescent="0.35">
      <c r="A2259" s="1">
        <v>44070.712407407409</v>
      </c>
      <c r="B2259">
        <v>15.63</v>
      </c>
      <c r="C2259">
        <v>0.16200000000000001</v>
      </c>
    </row>
    <row r="2260" spans="1:3" x14ac:dyDescent="0.35">
      <c r="A2260" s="1">
        <v>44070.722824074073</v>
      </c>
      <c r="B2260">
        <v>15.56</v>
      </c>
      <c r="C2260">
        <v>0.158</v>
      </c>
    </row>
    <row r="2261" spans="1:3" x14ac:dyDescent="0.35">
      <c r="A2261" s="1">
        <v>44070.733240740738</v>
      </c>
      <c r="B2261">
        <v>15.5</v>
      </c>
      <c r="C2261">
        <v>0.154</v>
      </c>
    </row>
    <row r="2262" spans="1:3" x14ac:dyDescent="0.35">
      <c r="A2262" s="1">
        <v>44070.743657407409</v>
      </c>
      <c r="B2262">
        <v>15.44</v>
      </c>
      <c r="C2262">
        <v>0.14899999999999999</v>
      </c>
    </row>
    <row r="2263" spans="1:3" x14ac:dyDescent="0.35">
      <c r="A2263" s="1">
        <v>44070.754074074073</v>
      </c>
      <c r="B2263">
        <v>15.38</v>
      </c>
      <c r="C2263">
        <v>0.14499999999999999</v>
      </c>
    </row>
    <row r="2264" spans="1:3" x14ac:dyDescent="0.35">
      <c r="A2264" s="1">
        <v>44070.764490740738</v>
      </c>
      <c r="B2264">
        <v>15.25</v>
      </c>
      <c r="C2264">
        <v>0.14099999999999999</v>
      </c>
    </row>
    <row r="2265" spans="1:3" x14ac:dyDescent="0.35">
      <c r="A2265" s="1">
        <v>44070.774907407409</v>
      </c>
      <c r="B2265">
        <v>15.25</v>
      </c>
      <c r="C2265">
        <v>0.13700000000000001</v>
      </c>
    </row>
    <row r="2266" spans="1:3" x14ac:dyDescent="0.35">
      <c r="A2266" s="1">
        <v>44070.785324074073</v>
      </c>
      <c r="B2266">
        <v>15.19</v>
      </c>
      <c r="C2266">
        <v>0.13300000000000001</v>
      </c>
    </row>
    <row r="2267" spans="1:3" x14ac:dyDescent="0.35">
      <c r="A2267" s="1">
        <v>44070.795740740738</v>
      </c>
      <c r="B2267">
        <v>15.06</v>
      </c>
      <c r="C2267">
        <v>0.128</v>
      </c>
    </row>
    <row r="2268" spans="1:3" x14ac:dyDescent="0.35">
      <c r="A2268" s="1">
        <v>44070.806157407409</v>
      </c>
      <c r="B2268">
        <v>15</v>
      </c>
      <c r="C2268">
        <v>0.125</v>
      </c>
    </row>
    <row r="2269" spans="1:3" x14ac:dyDescent="0.35">
      <c r="A2269" s="1">
        <v>44070.816574074073</v>
      </c>
      <c r="B2269">
        <v>14.88</v>
      </c>
      <c r="C2269">
        <v>0.121</v>
      </c>
    </row>
    <row r="2270" spans="1:3" x14ac:dyDescent="0.35">
      <c r="A2270" s="1">
        <v>44070.826990740738</v>
      </c>
      <c r="B2270">
        <v>14.69</v>
      </c>
      <c r="C2270">
        <v>0.11799999999999999</v>
      </c>
    </row>
    <row r="2271" spans="1:3" x14ac:dyDescent="0.35">
      <c r="A2271" s="1">
        <v>44070.837407407409</v>
      </c>
      <c r="B2271">
        <v>14.5</v>
      </c>
      <c r="C2271">
        <v>0.114</v>
      </c>
    </row>
    <row r="2272" spans="1:3" x14ac:dyDescent="0.35">
      <c r="A2272" s="1">
        <v>44070.847824074073</v>
      </c>
      <c r="B2272">
        <v>14.44</v>
      </c>
      <c r="C2272">
        <v>0.112</v>
      </c>
    </row>
    <row r="2273" spans="1:3" x14ac:dyDescent="0.35">
      <c r="A2273" s="1">
        <v>44070.858240740738</v>
      </c>
      <c r="B2273">
        <v>14.25</v>
      </c>
      <c r="C2273">
        <v>0.108</v>
      </c>
    </row>
    <row r="2274" spans="1:3" x14ac:dyDescent="0.35">
      <c r="A2274" s="1">
        <v>44070.868657407409</v>
      </c>
      <c r="B2274">
        <v>14.13</v>
      </c>
      <c r="C2274">
        <v>0.105</v>
      </c>
    </row>
    <row r="2275" spans="1:3" x14ac:dyDescent="0.35">
      <c r="A2275" s="1">
        <v>44070.879074074073</v>
      </c>
      <c r="B2275">
        <v>13.88</v>
      </c>
      <c r="C2275">
        <v>0.10299999999999999</v>
      </c>
    </row>
    <row r="2276" spans="1:3" x14ac:dyDescent="0.35">
      <c r="A2276" s="1">
        <v>44070.889490740738</v>
      </c>
      <c r="B2276">
        <v>13.69</v>
      </c>
      <c r="C2276">
        <v>0.1</v>
      </c>
    </row>
    <row r="2277" spans="1:3" x14ac:dyDescent="0.35">
      <c r="A2277" s="1">
        <v>44070.899907407409</v>
      </c>
      <c r="B2277">
        <v>13.44</v>
      </c>
      <c r="C2277">
        <v>9.8000000000000004E-2</v>
      </c>
    </row>
    <row r="2278" spans="1:3" x14ac:dyDescent="0.35">
      <c r="A2278" s="1">
        <v>44070.910324074073</v>
      </c>
      <c r="B2278">
        <v>13.19</v>
      </c>
      <c r="C2278">
        <v>9.6000000000000002E-2</v>
      </c>
    </row>
    <row r="2279" spans="1:3" x14ac:dyDescent="0.35">
      <c r="A2279" s="1">
        <v>44070.920740740738</v>
      </c>
      <c r="B2279">
        <v>12.88</v>
      </c>
      <c r="C2279">
        <v>9.6000000000000002E-2</v>
      </c>
    </row>
    <row r="2280" spans="1:3" x14ac:dyDescent="0.35">
      <c r="A2280" s="1">
        <v>44070.931157407409</v>
      </c>
      <c r="B2280">
        <v>12.69</v>
      </c>
      <c r="C2280">
        <v>9.8000000000000004E-2</v>
      </c>
    </row>
    <row r="2281" spans="1:3" x14ac:dyDescent="0.35">
      <c r="A2281" s="1">
        <v>44070.941574074073</v>
      </c>
      <c r="B2281">
        <v>12.5</v>
      </c>
      <c r="C2281">
        <v>0.10199999999999999</v>
      </c>
    </row>
    <row r="2282" spans="1:3" x14ac:dyDescent="0.35">
      <c r="A2282" s="1">
        <v>44070.951990740738</v>
      </c>
      <c r="B2282">
        <v>12.38</v>
      </c>
      <c r="C2282">
        <v>0.108</v>
      </c>
    </row>
    <row r="2283" spans="1:3" x14ac:dyDescent="0.35">
      <c r="A2283" s="1">
        <v>44070.962407407409</v>
      </c>
      <c r="B2283">
        <v>12.19</v>
      </c>
      <c r="C2283">
        <v>0.111</v>
      </c>
    </row>
    <row r="2284" spans="1:3" x14ac:dyDescent="0.35">
      <c r="A2284" s="1">
        <v>44070.972824074073</v>
      </c>
      <c r="B2284">
        <v>12.06</v>
      </c>
      <c r="C2284">
        <v>0.115</v>
      </c>
    </row>
    <row r="2285" spans="1:3" x14ac:dyDescent="0.35">
      <c r="A2285" s="1">
        <v>44070.983240740738</v>
      </c>
      <c r="B2285">
        <v>11.88</v>
      </c>
      <c r="C2285">
        <v>0.11899999999999999</v>
      </c>
    </row>
    <row r="2286" spans="1:3" x14ac:dyDescent="0.35">
      <c r="A2286" s="1">
        <v>44070.993657407409</v>
      </c>
      <c r="B2286">
        <v>11.75</v>
      </c>
      <c r="C2286">
        <v>0.122</v>
      </c>
    </row>
    <row r="2287" spans="1:3" x14ac:dyDescent="0.35">
      <c r="A2287" s="1">
        <v>44071.004074074073</v>
      </c>
      <c r="B2287">
        <v>11.63</v>
      </c>
      <c r="C2287">
        <v>0.127</v>
      </c>
    </row>
    <row r="2288" spans="1:3" x14ac:dyDescent="0.35">
      <c r="A2288" s="1">
        <v>44071.014490740738</v>
      </c>
      <c r="B2288">
        <v>11.5</v>
      </c>
      <c r="C2288">
        <v>0.13400000000000001</v>
      </c>
    </row>
    <row r="2289" spans="1:3" x14ac:dyDescent="0.35">
      <c r="A2289" s="1">
        <v>44071.024907407409</v>
      </c>
      <c r="B2289">
        <v>11.38</v>
      </c>
      <c r="C2289">
        <v>0.13800000000000001</v>
      </c>
    </row>
    <row r="2290" spans="1:3" x14ac:dyDescent="0.35">
      <c r="A2290" s="1">
        <v>44071.035324074073</v>
      </c>
      <c r="B2290">
        <v>11.19</v>
      </c>
      <c r="C2290">
        <v>0.14399999999999999</v>
      </c>
    </row>
    <row r="2291" spans="1:3" x14ac:dyDescent="0.35">
      <c r="A2291" s="1">
        <v>44071.045740740738</v>
      </c>
      <c r="B2291">
        <v>11.06</v>
      </c>
      <c r="C2291">
        <v>0.14699999999999999</v>
      </c>
    </row>
    <row r="2292" spans="1:3" x14ac:dyDescent="0.35">
      <c r="A2292" s="1">
        <v>44071.056157407409</v>
      </c>
      <c r="B2292">
        <v>10.88</v>
      </c>
      <c r="C2292">
        <v>0.14599999999999999</v>
      </c>
    </row>
    <row r="2293" spans="1:3" x14ac:dyDescent="0.35">
      <c r="A2293" s="1">
        <v>44071.066574074073</v>
      </c>
      <c r="B2293">
        <v>10.75</v>
      </c>
      <c r="C2293">
        <v>0.14399999999999999</v>
      </c>
    </row>
    <row r="2294" spans="1:3" x14ac:dyDescent="0.35">
      <c r="A2294" s="1">
        <v>44071.076990740738</v>
      </c>
      <c r="B2294">
        <v>10.63</v>
      </c>
      <c r="C2294">
        <v>0.14099999999999999</v>
      </c>
    </row>
    <row r="2295" spans="1:3" x14ac:dyDescent="0.35">
      <c r="A2295" s="1">
        <v>44071.087407407409</v>
      </c>
      <c r="B2295">
        <v>10.56</v>
      </c>
      <c r="C2295">
        <v>0.13900000000000001</v>
      </c>
    </row>
    <row r="2296" spans="1:3" x14ac:dyDescent="0.35">
      <c r="A2296" s="1">
        <v>44071.097824074073</v>
      </c>
      <c r="B2296">
        <v>10.44</v>
      </c>
      <c r="C2296">
        <v>0.13800000000000001</v>
      </c>
    </row>
    <row r="2297" spans="1:3" x14ac:dyDescent="0.35">
      <c r="A2297" s="1">
        <v>44071.108240740738</v>
      </c>
      <c r="B2297">
        <v>10.31</v>
      </c>
      <c r="C2297">
        <v>0.13700000000000001</v>
      </c>
    </row>
    <row r="2298" spans="1:3" x14ac:dyDescent="0.35">
      <c r="A2298" s="1">
        <v>44071.118657407409</v>
      </c>
      <c r="B2298">
        <v>10.19</v>
      </c>
      <c r="C2298">
        <v>0.13700000000000001</v>
      </c>
    </row>
    <row r="2299" spans="1:3" x14ac:dyDescent="0.35">
      <c r="A2299" s="1">
        <v>44071.129074074073</v>
      </c>
      <c r="B2299">
        <v>10.06</v>
      </c>
      <c r="C2299">
        <v>0.13800000000000001</v>
      </c>
    </row>
    <row r="2300" spans="1:3" x14ac:dyDescent="0.35">
      <c r="A2300" s="1">
        <v>44071.139490740738</v>
      </c>
      <c r="B2300">
        <v>9.94</v>
      </c>
      <c r="C2300">
        <v>0.14000000000000001</v>
      </c>
    </row>
    <row r="2301" spans="1:3" x14ac:dyDescent="0.35">
      <c r="A2301" s="1">
        <v>44071.149907407409</v>
      </c>
      <c r="B2301">
        <v>9.81</v>
      </c>
      <c r="C2301">
        <v>0.14599999999999999</v>
      </c>
    </row>
    <row r="2302" spans="1:3" x14ac:dyDescent="0.35">
      <c r="A2302" s="1">
        <v>44071.160324074073</v>
      </c>
      <c r="B2302">
        <v>9.75</v>
      </c>
      <c r="C2302">
        <v>0.16500000000000001</v>
      </c>
    </row>
    <row r="2303" spans="1:3" x14ac:dyDescent="0.35">
      <c r="A2303" s="1">
        <v>44071.170740740738</v>
      </c>
      <c r="B2303">
        <v>9.6300000000000008</v>
      </c>
      <c r="C2303">
        <v>0.17100000000000001</v>
      </c>
    </row>
    <row r="2304" spans="1:3" x14ac:dyDescent="0.35">
      <c r="A2304" s="1">
        <v>44071.181157407409</v>
      </c>
      <c r="B2304">
        <v>9.56</v>
      </c>
      <c r="C2304">
        <v>0.17399999999999999</v>
      </c>
    </row>
    <row r="2305" spans="1:3" x14ac:dyDescent="0.35">
      <c r="A2305" s="1">
        <v>44071.191574074073</v>
      </c>
      <c r="B2305">
        <v>9.5</v>
      </c>
      <c r="C2305">
        <v>0.17499999999999999</v>
      </c>
    </row>
    <row r="2306" spans="1:3" x14ac:dyDescent="0.35">
      <c r="A2306" s="1">
        <v>44071.201990740738</v>
      </c>
      <c r="B2306">
        <v>9.5</v>
      </c>
      <c r="C2306">
        <v>0.17799999999999999</v>
      </c>
    </row>
    <row r="2307" spans="1:3" x14ac:dyDescent="0.35">
      <c r="A2307" s="1">
        <v>44071.212407407409</v>
      </c>
      <c r="B2307">
        <v>9.44</v>
      </c>
      <c r="C2307">
        <v>0.17899999999999999</v>
      </c>
    </row>
    <row r="2308" spans="1:3" x14ac:dyDescent="0.35">
      <c r="A2308" s="1">
        <v>44071.222824074073</v>
      </c>
      <c r="B2308">
        <v>9.3800000000000008</v>
      </c>
      <c r="C2308">
        <v>0.18099999999999999</v>
      </c>
    </row>
    <row r="2309" spans="1:3" x14ac:dyDescent="0.35">
      <c r="A2309" s="1">
        <v>44071.233240740738</v>
      </c>
      <c r="B2309">
        <v>9.31</v>
      </c>
      <c r="C2309">
        <v>0.182</v>
      </c>
    </row>
    <row r="2310" spans="1:3" x14ac:dyDescent="0.35">
      <c r="A2310" s="1">
        <v>44071.243657407409</v>
      </c>
      <c r="B2310">
        <v>9.25</v>
      </c>
      <c r="C2310">
        <v>0.182</v>
      </c>
    </row>
    <row r="2311" spans="1:3" x14ac:dyDescent="0.35">
      <c r="A2311" s="1">
        <v>44071.254074074073</v>
      </c>
      <c r="B2311">
        <v>9.25</v>
      </c>
      <c r="C2311">
        <v>0.184</v>
      </c>
    </row>
    <row r="2312" spans="1:3" x14ac:dyDescent="0.35">
      <c r="A2312" s="1">
        <v>44071.264490740738</v>
      </c>
      <c r="B2312">
        <v>9.25</v>
      </c>
      <c r="C2312">
        <v>0.185</v>
      </c>
    </row>
    <row r="2313" spans="1:3" x14ac:dyDescent="0.35">
      <c r="A2313" s="1">
        <v>44071.274907407409</v>
      </c>
      <c r="B2313">
        <v>9.31</v>
      </c>
      <c r="C2313">
        <v>0.187</v>
      </c>
    </row>
    <row r="2314" spans="1:3" x14ac:dyDescent="0.35">
      <c r="A2314" s="1">
        <v>44071.285324074073</v>
      </c>
      <c r="B2314">
        <v>9.3800000000000008</v>
      </c>
      <c r="C2314">
        <v>0.189</v>
      </c>
    </row>
    <row r="2315" spans="1:3" x14ac:dyDescent="0.35">
      <c r="A2315" s="1">
        <v>44071.295740740738</v>
      </c>
      <c r="B2315">
        <v>9.44</v>
      </c>
      <c r="C2315">
        <v>0.191</v>
      </c>
    </row>
    <row r="2316" spans="1:3" x14ac:dyDescent="0.35">
      <c r="A2316" s="1">
        <v>44071.306157407409</v>
      </c>
      <c r="B2316">
        <v>9.6300000000000008</v>
      </c>
      <c r="C2316">
        <v>0.193</v>
      </c>
    </row>
    <row r="2317" spans="1:3" x14ac:dyDescent="0.35">
      <c r="A2317" s="1">
        <v>44071.316574074073</v>
      </c>
      <c r="B2317">
        <v>9.75</v>
      </c>
      <c r="C2317">
        <v>0.19600000000000001</v>
      </c>
    </row>
    <row r="2318" spans="1:3" x14ac:dyDescent="0.35">
      <c r="A2318" s="1">
        <v>44071.326990740738</v>
      </c>
      <c r="B2318">
        <v>9.94</v>
      </c>
      <c r="C2318">
        <v>0.19900000000000001</v>
      </c>
    </row>
    <row r="2319" spans="1:3" x14ac:dyDescent="0.35">
      <c r="A2319" s="1">
        <v>44071.337407407409</v>
      </c>
      <c r="B2319">
        <v>10.130000000000001</v>
      </c>
      <c r="C2319">
        <v>0.20100000000000001</v>
      </c>
    </row>
    <row r="2320" spans="1:3" x14ac:dyDescent="0.35">
      <c r="A2320" s="1">
        <v>44071.347824074073</v>
      </c>
      <c r="B2320">
        <v>10.31</v>
      </c>
      <c r="C2320">
        <v>0.20300000000000001</v>
      </c>
    </row>
    <row r="2321" spans="1:3" x14ac:dyDescent="0.35">
      <c r="A2321" s="1">
        <v>44071.358240740738</v>
      </c>
      <c r="B2321">
        <v>10.5</v>
      </c>
      <c r="C2321">
        <v>0.20599999999999999</v>
      </c>
    </row>
    <row r="2322" spans="1:3" x14ac:dyDescent="0.35">
      <c r="A2322" s="1">
        <v>44071.368657407409</v>
      </c>
      <c r="B2322">
        <v>10.75</v>
      </c>
      <c r="C2322">
        <v>0.20799999999999999</v>
      </c>
    </row>
    <row r="2323" spans="1:3" x14ac:dyDescent="0.35">
      <c r="A2323" s="1">
        <v>44071.379074074073</v>
      </c>
      <c r="B2323">
        <v>10.94</v>
      </c>
      <c r="C2323">
        <v>0.21</v>
      </c>
    </row>
    <row r="2324" spans="1:3" x14ac:dyDescent="0.35">
      <c r="A2324" s="1">
        <v>44071.389490740738</v>
      </c>
      <c r="B2324">
        <v>11.19</v>
      </c>
      <c r="C2324">
        <v>0.21099999999999999</v>
      </c>
    </row>
    <row r="2325" spans="1:3" x14ac:dyDescent="0.35">
      <c r="A2325" s="1">
        <v>44071.399907407409</v>
      </c>
      <c r="B2325">
        <v>11.38</v>
      </c>
      <c r="C2325">
        <v>0.21199999999999999</v>
      </c>
    </row>
    <row r="2326" spans="1:3" x14ac:dyDescent="0.35">
      <c r="A2326" s="1">
        <v>44071.410324074073</v>
      </c>
      <c r="B2326">
        <v>11.63</v>
      </c>
      <c r="C2326">
        <v>0.21299999999999999</v>
      </c>
    </row>
    <row r="2327" spans="1:3" x14ac:dyDescent="0.35">
      <c r="A2327" s="1">
        <v>44071.420740740738</v>
      </c>
      <c r="B2327">
        <v>11.88</v>
      </c>
      <c r="C2327">
        <v>0.214</v>
      </c>
    </row>
    <row r="2328" spans="1:3" x14ac:dyDescent="0.35">
      <c r="A2328" s="1">
        <v>44071.431157407409</v>
      </c>
      <c r="B2328">
        <v>12.06</v>
      </c>
      <c r="C2328">
        <v>0.214</v>
      </c>
    </row>
    <row r="2329" spans="1:3" x14ac:dyDescent="0.35">
      <c r="A2329" s="1">
        <v>44071.441574074073</v>
      </c>
      <c r="B2329">
        <v>12.31</v>
      </c>
      <c r="C2329">
        <v>0.214</v>
      </c>
    </row>
    <row r="2330" spans="1:3" x14ac:dyDescent="0.35">
      <c r="A2330" s="1">
        <v>44071.451990740738</v>
      </c>
      <c r="B2330">
        <v>12.56</v>
      </c>
      <c r="C2330">
        <v>0.214</v>
      </c>
    </row>
    <row r="2331" spans="1:3" x14ac:dyDescent="0.35">
      <c r="A2331" s="1">
        <v>44071.462407407409</v>
      </c>
      <c r="B2331">
        <v>12.75</v>
      </c>
      <c r="C2331">
        <v>0.214</v>
      </c>
    </row>
    <row r="2332" spans="1:3" x14ac:dyDescent="0.35">
      <c r="A2332" s="1">
        <v>44071.472824074073</v>
      </c>
      <c r="B2332">
        <v>13</v>
      </c>
      <c r="C2332">
        <v>0.21299999999999999</v>
      </c>
    </row>
    <row r="2333" spans="1:3" x14ac:dyDescent="0.35">
      <c r="A2333" s="1">
        <v>44071.483240740738</v>
      </c>
      <c r="B2333">
        <v>13.25</v>
      </c>
      <c r="C2333">
        <v>0.21199999999999999</v>
      </c>
    </row>
    <row r="2334" spans="1:3" x14ac:dyDescent="0.35">
      <c r="A2334" s="1">
        <v>44071.493657407409</v>
      </c>
      <c r="B2334">
        <v>13.5</v>
      </c>
      <c r="C2334">
        <v>0.21099999999999999</v>
      </c>
    </row>
    <row r="2335" spans="1:3" x14ac:dyDescent="0.35">
      <c r="A2335" s="1">
        <v>44071.504074074073</v>
      </c>
      <c r="B2335">
        <v>13.81</v>
      </c>
      <c r="C2335">
        <v>0.21</v>
      </c>
    </row>
    <row r="2336" spans="1:3" x14ac:dyDescent="0.35">
      <c r="A2336" s="1">
        <v>44071.514490740738</v>
      </c>
      <c r="B2336">
        <v>14.13</v>
      </c>
      <c r="C2336">
        <v>0.21099999999999999</v>
      </c>
    </row>
    <row r="2337" spans="1:3" x14ac:dyDescent="0.35">
      <c r="A2337" s="1">
        <v>44071.524907407409</v>
      </c>
      <c r="B2337">
        <v>14.38</v>
      </c>
      <c r="C2337">
        <v>0.21</v>
      </c>
    </row>
    <row r="2338" spans="1:3" x14ac:dyDescent="0.35">
      <c r="A2338" s="1">
        <v>44071.535324074073</v>
      </c>
      <c r="B2338">
        <v>14.5</v>
      </c>
      <c r="C2338">
        <v>0.20899999999999999</v>
      </c>
    </row>
    <row r="2339" spans="1:3" x14ac:dyDescent="0.35">
      <c r="A2339" s="1">
        <v>44071.545740740738</v>
      </c>
      <c r="B2339">
        <v>14.5</v>
      </c>
      <c r="C2339">
        <v>0.20699999999999999</v>
      </c>
    </row>
    <row r="2340" spans="1:3" x14ac:dyDescent="0.35">
      <c r="A2340" s="1">
        <v>44071.556157407409</v>
      </c>
      <c r="B2340">
        <v>14.69</v>
      </c>
      <c r="C2340">
        <v>0.20599999999999999</v>
      </c>
    </row>
    <row r="2341" spans="1:3" x14ac:dyDescent="0.35">
      <c r="A2341" s="1">
        <v>44071.566574074073</v>
      </c>
      <c r="B2341">
        <v>14.88</v>
      </c>
      <c r="C2341">
        <v>0.20499999999999999</v>
      </c>
    </row>
    <row r="2342" spans="1:3" x14ac:dyDescent="0.35">
      <c r="A2342" s="1">
        <v>44071.576990740738</v>
      </c>
      <c r="B2342">
        <v>15.13</v>
      </c>
      <c r="C2342">
        <v>0.20499999999999999</v>
      </c>
    </row>
    <row r="2343" spans="1:3" x14ac:dyDescent="0.35">
      <c r="A2343" s="1">
        <v>44071.587407407409</v>
      </c>
      <c r="B2343">
        <v>15.19</v>
      </c>
      <c r="C2343">
        <v>0.20200000000000001</v>
      </c>
    </row>
    <row r="2344" spans="1:3" x14ac:dyDescent="0.35">
      <c r="A2344" s="1">
        <v>44071.597824074073</v>
      </c>
      <c r="B2344">
        <v>15.19</v>
      </c>
      <c r="C2344">
        <v>0.2</v>
      </c>
    </row>
    <row r="2345" spans="1:3" x14ac:dyDescent="0.35">
      <c r="A2345" s="1">
        <v>44071.608240740738</v>
      </c>
      <c r="B2345">
        <v>15.25</v>
      </c>
      <c r="C2345">
        <v>0.19700000000000001</v>
      </c>
    </row>
    <row r="2346" spans="1:3" x14ac:dyDescent="0.35">
      <c r="A2346" s="1">
        <v>44071.618657407409</v>
      </c>
      <c r="B2346">
        <v>15.38</v>
      </c>
      <c r="C2346">
        <v>0.19500000000000001</v>
      </c>
    </row>
    <row r="2347" spans="1:3" x14ac:dyDescent="0.35">
      <c r="A2347" s="1">
        <v>44071.629074074073</v>
      </c>
      <c r="B2347">
        <v>15.44</v>
      </c>
      <c r="C2347">
        <v>0.192</v>
      </c>
    </row>
    <row r="2348" spans="1:3" x14ac:dyDescent="0.35">
      <c r="A2348" s="1">
        <v>44071.639490740738</v>
      </c>
      <c r="B2348">
        <v>15.44</v>
      </c>
      <c r="C2348">
        <v>0.189</v>
      </c>
    </row>
    <row r="2349" spans="1:3" x14ac:dyDescent="0.35">
      <c r="A2349" s="1">
        <v>44071.649907407409</v>
      </c>
      <c r="B2349">
        <v>15.44</v>
      </c>
      <c r="C2349">
        <v>0.185</v>
      </c>
    </row>
    <row r="2350" spans="1:3" x14ac:dyDescent="0.35">
      <c r="A2350" s="1">
        <v>44071.660324074073</v>
      </c>
      <c r="B2350">
        <v>15.5</v>
      </c>
      <c r="C2350">
        <v>0.182</v>
      </c>
    </row>
    <row r="2351" spans="1:3" x14ac:dyDescent="0.35">
      <c r="A2351" s="1">
        <v>44071.670740740738</v>
      </c>
      <c r="B2351">
        <v>15.5</v>
      </c>
      <c r="C2351">
        <v>0.17799999999999999</v>
      </c>
    </row>
    <row r="2352" spans="1:3" x14ac:dyDescent="0.35">
      <c r="A2352" s="1">
        <v>44071.681157407409</v>
      </c>
      <c r="B2352">
        <v>15.5</v>
      </c>
      <c r="C2352">
        <v>0.17399999999999999</v>
      </c>
    </row>
    <row r="2353" spans="1:3" x14ac:dyDescent="0.35">
      <c r="A2353" s="1">
        <v>44071.691574074073</v>
      </c>
      <c r="B2353">
        <v>15.5</v>
      </c>
      <c r="C2353">
        <v>0.16900000000000001</v>
      </c>
    </row>
    <row r="2354" spans="1:3" x14ac:dyDescent="0.35">
      <c r="A2354" s="1">
        <v>44071.701990740738</v>
      </c>
      <c r="B2354">
        <v>15.5</v>
      </c>
      <c r="C2354">
        <v>0.16600000000000001</v>
      </c>
    </row>
    <row r="2355" spans="1:3" x14ac:dyDescent="0.35">
      <c r="A2355" s="1">
        <v>44071.712407407409</v>
      </c>
      <c r="B2355">
        <v>15.5</v>
      </c>
      <c r="C2355">
        <v>0.161</v>
      </c>
    </row>
    <row r="2356" spans="1:3" x14ac:dyDescent="0.35">
      <c r="A2356" s="1">
        <v>44071.722824074073</v>
      </c>
      <c r="B2356">
        <v>15.44</v>
      </c>
      <c r="C2356">
        <v>0.157</v>
      </c>
    </row>
    <row r="2357" spans="1:3" x14ac:dyDescent="0.35">
      <c r="A2357" s="1">
        <v>44071.733240740738</v>
      </c>
      <c r="B2357">
        <v>15.38</v>
      </c>
      <c r="C2357">
        <v>0.153</v>
      </c>
    </row>
    <row r="2358" spans="1:3" x14ac:dyDescent="0.35">
      <c r="A2358" s="1">
        <v>44071.743657407409</v>
      </c>
      <c r="B2358">
        <v>15.31</v>
      </c>
      <c r="C2358">
        <v>0.14899999999999999</v>
      </c>
    </row>
    <row r="2359" spans="1:3" x14ac:dyDescent="0.35">
      <c r="A2359" s="1">
        <v>44071.754074074073</v>
      </c>
      <c r="B2359">
        <v>15.25</v>
      </c>
      <c r="C2359">
        <v>0.14399999999999999</v>
      </c>
    </row>
    <row r="2360" spans="1:3" x14ac:dyDescent="0.35">
      <c r="A2360" s="1">
        <v>44071.764490740738</v>
      </c>
      <c r="B2360">
        <v>15.19</v>
      </c>
      <c r="C2360">
        <v>0.14000000000000001</v>
      </c>
    </row>
    <row r="2361" spans="1:3" x14ac:dyDescent="0.35">
      <c r="A2361" s="1">
        <v>44071.774907407409</v>
      </c>
      <c r="B2361">
        <v>15.13</v>
      </c>
      <c r="C2361">
        <v>0.13500000000000001</v>
      </c>
    </row>
    <row r="2362" spans="1:3" x14ac:dyDescent="0.35">
      <c r="A2362" s="1">
        <v>44071.785324074073</v>
      </c>
      <c r="B2362">
        <v>15.06</v>
      </c>
      <c r="C2362">
        <v>0.13</v>
      </c>
    </row>
    <row r="2363" spans="1:3" x14ac:dyDescent="0.35">
      <c r="A2363" s="1">
        <v>44071.795740740738</v>
      </c>
      <c r="B2363">
        <v>14.94</v>
      </c>
      <c r="C2363">
        <v>0.124</v>
      </c>
    </row>
    <row r="2364" spans="1:3" x14ac:dyDescent="0.35">
      <c r="A2364" s="1">
        <v>44071.806157407409</v>
      </c>
      <c r="B2364">
        <v>14.75</v>
      </c>
      <c r="C2364">
        <v>0.11700000000000001</v>
      </c>
    </row>
    <row r="2365" spans="1:3" x14ac:dyDescent="0.35">
      <c r="A2365" s="1">
        <v>44071.816574074073</v>
      </c>
      <c r="B2365">
        <v>14.56</v>
      </c>
      <c r="C2365">
        <v>0.10199999999999999</v>
      </c>
    </row>
    <row r="2366" spans="1:3" x14ac:dyDescent="0.35">
      <c r="A2366" s="1">
        <v>44071.826990740738</v>
      </c>
      <c r="B2366">
        <v>14.38</v>
      </c>
      <c r="C2366">
        <v>9.1999999999999998E-2</v>
      </c>
    </row>
    <row r="2367" spans="1:3" x14ac:dyDescent="0.35">
      <c r="A2367" s="1">
        <v>44071.837407407409</v>
      </c>
      <c r="B2367">
        <v>14.13</v>
      </c>
      <c r="C2367">
        <v>8.3000000000000004E-2</v>
      </c>
    </row>
    <row r="2368" spans="1:3" x14ac:dyDescent="0.35">
      <c r="A2368" s="1">
        <v>44071.847824074073</v>
      </c>
      <c r="B2368">
        <v>13.94</v>
      </c>
      <c r="C2368">
        <v>7.6999999999999999E-2</v>
      </c>
    </row>
    <row r="2369" spans="1:3" x14ac:dyDescent="0.35">
      <c r="A2369" s="1">
        <v>44071.858240740738</v>
      </c>
      <c r="B2369">
        <v>13.75</v>
      </c>
      <c r="C2369">
        <v>7.3999999999999996E-2</v>
      </c>
    </row>
    <row r="2370" spans="1:3" x14ac:dyDescent="0.35">
      <c r="A2370" s="1">
        <v>44071.868657407409</v>
      </c>
      <c r="B2370">
        <v>13.56</v>
      </c>
      <c r="C2370">
        <v>7.0999999999999994E-2</v>
      </c>
    </row>
    <row r="2371" spans="1:3" x14ac:dyDescent="0.35">
      <c r="A2371" s="1">
        <v>44071.879074074073</v>
      </c>
      <c r="B2371">
        <v>13.38</v>
      </c>
      <c r="C2371">
        <v>6.7000000000000004E-2</v>
      </c>
    </row>
    <row r="2372" spans="1:3" x14ac:dyDescent="0.35">
      <c r="A2372" s="1">
        <v>44071.889490740738</v>
      </c>
      <c r="B2372">
        <v>13.19</v>
      </c>
      <c r="C2372">
        <v>5.6000000000000001E-2</v>
      </c>
    </row>
    <row r="2373" spans="1:3" x14ac:dyDescent="0.35">
      <c r="A2373" s="1">
        <v>44071.899907407409</v>
      </c>
      <c r="B2373">
        <v>13</v>
      </c>
      <c r="C2373">
        <v>3.1E-2</v>
      </c>
    </row>
    <row r="2374" spans="1:3" x14ac:dyDescent="0.35">
      <c r="A2374" s="1">
        <v>44071.910324074073</v>
      </c>
      <c r="B2374">
        <v>12.81</v>
      </c>
      <c r="C2374">
        <v>-8.0000000000000002E-3</v>
      </c>
    </row>
    <row r="2375" spans="1:3" x14ac:dyDescent="0.35">
      <c r="A2375" s="1">
        <v>44071.920740740738</v>
      </c>
      <c r="B2375">
        <v>12.63</v>
      </c>
      <c r="C2375">
        <v>-4.3999999999999997E-2</v>
      </c>
    </row>
    <row r="2376" spans="1:3" x14ac:dyDescent="0.35">
      <c r="A2376" s="1">
        <v>44071.931157407409</v>
      </c>
      <c r="B2376">
        <v>12.44</v>
      </c>
      <c r="C2376">
        <v>-7.0000000000000001E-3</v>
      </c>
    </row>
    <row r="2377" spans="1:3" x14ac:dyDescent="0.35">
      <c r="A2377" s="1">
        <v>44071.941574074073</v>
      </c>
      <c r="B2377">
        <v>12.25</v>
      </c>
      <c r="C2377">
        <v>-1.0999999999999999E-2</v>
      </c>
    </row>
    <row r="2378" spans="1:3" x14ac:dyDescent="0.35">
      <c r="A2378" s="1">
        <v>44071.951990740738</v>
      </c>
      <c r="B2378">
        <v>12.06</v>
      </c>
      <c r="C2378">
        <v>-1.4E-2</v>
      </c>
    </row>
    <row r="2379" spans="1:3" x14ac:dyDescent="0.35">
      <c r="A2379" s="1">
        <v>44071.962407407409</v>
      </c>
      <c r="B2379">
        <v>11.94</v>
      </c>
      <c r="C2379">
        <v>-1.7000000000000001E-2</v>
      </c>
    </row>
    <row r="2380" spans="1:3" x14ac:dyDescent="0.35">
      <c r="A2380" s="1">
        <v>44071.972824074073</v>
      </c>
      <c r="B2380">
        <v>11.75</v>
      </c>
      <c r="C2380">
        <v>-1.7999999999999999E-2</v>
      </c>
    </row>
    <row r="2381" spans="1:3" x14ac:dyDescent="0.35">
      <c r="A2381" s="1">
        <v>44071.983240740738</v>
      </c>
      <c r="B2381">
        <v>11.63</v>
      </c>
      <c r="C2381">
        <v>-0.02</v>
      </c>
    </row>
    <row r="2382" spans="1:3" x14ac:dyDescent="0.35">
      <c r="A2382" s="1">
        <v>44071.993657407409</v>
      </c>
      <c r="B2382">
        <v>11.44</v>
      </c>
      <c r="C2382">
        <v>-2.1000000000000001E-2</v>
      </c>
    </row>
    <row r="2383" spans="1:3" x14ac:dyDescent="0.35">
      <c r="A2383" s="1">
        <v>44072.004074074073</v>
      </c>
      <c r="B2383">
        <v>11.31</v>
      </c>
      <c r="C2383">
        <v>-2.1999999999999999E-2</v>
      </c>
    </row>
    <row r="2384" spans="1:3" x14ac:dyDescent="0.35">
      <c r="A2384" s="1">
        <v>44072.014490740738</v>
      </c>
      <c r="B2384">
        <v>11.13</v>
      </c>
      <c r="C2384">
        <v>-2.5000000000000001E-2</v>
      </c>
    </row>
    <row r="2385" spans="1:3" x14ac:dyDescent="0.35">
      <c r="A2385" s="1">
        <v>44072.024907407409</v>
      </c>
      <c r="B2385">
        <v>11</v>
      </c>
      <c r="C2385">
        <v>-2.5999999999999999E-2</v>
      </c>
    </row>
    <row r="2386" spans="1:3" x14ac:dyDescent="0.35">
      <c r="A2386" s="1">
        <v>44072.035324074073</v>
      </c>
      <c r="B2386">
        <v>10.88</v>
      </c>
      <c r="C2386">
        <v>-2.7E-2</v>
      </c>
    </row>
    <row r="2387" spans="1:3" x14ac:dyDescent="0.35">
      <c r="A2387" s="1">
        <v>44072.045740740738</v>
      </c>
      <c r="B2387">
        <v>10.69</v>
      </c>
      <c r="C2387">
        <v>-0.03</v>
      </c>
    </row>
    <row r="2388" spans="1:3" x14ac:dyDescent="0.35">
      <c r="A2388" s="1">
        <v>44072.056157407409</v>
      </c>
      <c r="B2388">
        <v>10.63</v>
      </c>
      <c r="C2388">
        <v>-0.03</v>
      </c>
    </row>
    <row r="2389" spans="1:3" x14ac:dyDescent="0.35">
      <c r="A2389" s="1">
        <v>44072.066574074073</v>
      </c>
      <c r="B2389">
        <v>10.44</v>
      </c>
      <c r="C2389">
        <v>-3.2000000000000001E-2</v>
      </c>
    </row>
    <row r="2390" spans="1:3" x14ac:dyDescent="0.35">
      <c r="A2390" s="1">
        <v>44072.076990740738</v>
      </c>
      <c r="B2390">
        <v>10.31</v>
      </c>
      <c r="C2390">
        <v>-3.2000000000000001E-2</v>
      </c>
    </row>
    <row r="2391" spans="1:3" x14ac:dyDescent="0.35">
      <c r="A2391" s="1">
        <v>44072.087407407409</v>
      </c>
      <c r="B2391">
        <v>10.19</v>
      </c>
      <c r="C2391">
        <v>-3.4000000000000002E-2</v>
      </c>
    </row>
    <row r="2392" spans="1:3" x14ac:dyDescent="0.35">
      <c r="A2392" s="1">
        <v>44072.097824074073</v>
      </c>
      <c r="B2392">
        <v>10</v>
      </c>
      <c r="C2392">
        <v>-3.5999999999999997E-2</v>
      </c>
    </row>
    <row r="2393" spans="1:3" x14ac:dyDescent="0.35">
      <c r="A2393" s="1">
        <v>44072.108240740738</v>
      </c>
      <c r="B2393">
        <v>9.81</v>
      </c>
      <c r="C2393">
        <v>-3.7999999999999999E-2</v>
      </c>
    </row>
    <row r="2394" spans="1:3" x14ac:dyDescent="0.35">
      <c r="A2394" s="1">
        <v>44072.118657407409</v>
      </c>
      <c r="B2394">
        <v>10.06</v>
      </c>
      <c r="C2394">
        <v>4.5999999999999999E-2</v>
      </c>
    </row>
    <row r="2395" spans="1:3" x14ac:dyDescent="0.35">
      <c r="A2395" s="1">
        <v>44072.129074074073</v>
      </c>
      <c r="B2395">
        <v>10.38</v>
      </c>
      <c r="C2395">
        <v>0.108</v>
      </c>
    </row>
    <row r="2396" spans="1:3" x14ac:dyDescent="0.35">
      <c r="A2396" s="1">
        <v>44072.139490740738</v>
      </c>
      <c r="B2396">
        <v>10.31</v>
      </c>
      <c r="C2396">
        <v>0.14299999999999999</v>
      </c>
    </row>
    <row r="2397" spans="1:3" x14ac:dyDescent="0.35">
      <c r="A2397" s="1">
        <v>44072.149907407409</v>
      </c>
      <c r="B2397">
        <v>10.25</v>
      </c>
      <c r="C2397">
        <v>0.159</v>
      </c>
    </row>
    <row r="2398" spans="1:3" x14ac:dyDescent="0.35">
      <c r="A2398" s="1">
        <v>44072.160324074073</v>
      </c>
      <c r="B2398">
        <v>10.19</v>
      </c>
      <c r="C2398">
        <v>0.16700000000000001</v>
      </c>
    </row>
    <row r="2399" spans="1:3" x14ac:dyDescent="0.35">
      <c r="A2399" s="1">
        <v>44072.170740740738</v>
      </c>
      <c r="B2399">
        <v>10.130000000000001</v>
      </c>
      <c r="C2399">
        <v>0.17299999999999999</v>
      </c>
    </row>
    <row r="2400" spans="1:3" x14ac:dyDescent="0.35">
      <c r="A2400" s="1">
        <v>44072.181157407409</v>
      </c>
      <c r="B2400">
        <v>10.06</v>
      </c>
      <c r="C2400">
        <v>0.17699999999999999</v>
      </c>
    </row>
    <row r="2401" spans="1:3" x14ac:dyDescent="0.35">
      <c r="A2401" s="1">
        <v>44072.191574074073</v>
      </c>
      <c r="B2401">
        <v>9.94</v>
      </c>
      <c r="C2401">
        <v>0.18</v>
      </c>
    </row>
    <row r="2402" spans="1:3" x14ac:dyDescent="0.35">
      <c r="A2402" s="1">
        <v>44072.201990740738</v>
      </c>
      <c r="B2402">
        <v>9.8800000000000008</v>
      </c>
      <c r="C2402">
        <v>0.182</v>
      </c>
    </row>
    <row r="2403" spans="1:3" x14ac:dyDescent="0.35">
      <c r="A2403" s="1">
        <v>44072.212407407409</v>
      </c>
      <c r="B2403">
        <v>9.8800000000000008</v>
      </c>
      <c r="C2403">
        <v>0.184</v>
      </c>
    </row>
    <row r="2404" spans="1:3" x14ac:dyDescent="0.35">
      <c r="A2404" s="1">
        <v>44072.222824074073</v>
      </c>
      <c r="B2404">
        <v>9.81</v>
      </c>
      <c r="C2404">
        <v>0.186</v>
      </c>
    </row>
    <row r="2405" spans="1:3" x14ac:dyDescent="0.35">
      <c r="A2405" s="1">
        <v>44072.233240740738</v>
      </c>
      <c r="B2405">
        <v>9.75</v>
      </c>
      <c r="C2405">
        <v>0.188</v>
      </c>
    </row>
    <row r="2406" spans="1:3" x14ac:dyDescent="0.35">
      <c r="A2406" s="1">
        <v>44072.243657407409</v>
      </c>
      <c r="B2406">
        <v>9.75</v>
      </c>
      <c r="C2406">
        <v>0.189</v>
      </c>
    </row>
    <row r="2407" spans="1:3" x14ac:dyDescent="0.35">
      <c r="A2407" s="1">
        <v>44072.254074074073</v>
      </c>
      <c r="B2407">
        <v>9.69</v>
      </c>
      <c r="C2407">
        <v>0.19</v>
      </c>
    </row>
    <row r="2408" spans="1:3" x14ac:dyDescent="0.35">
      <c r="A2408" s="1">
        <v>44072.264490740738</v>
      </c>
      <c r="B2408">
        <v>9.69</v>
      </c>
      <c r="C2408">
        <v>0.191</v>
      </c>
    </row>
    <row r="2409" spans="1:3" x14ac:dyDescent="0.35">
      <c r="A2409" s="1">
        <v>44072.274907407409</v>
      </c>
      <c r="B2409">
        <v>9.69</v>
      </c>
      <c r="C2409">
        <v>0.193</v>
      </c>
    </row>
    <row r="2410" spans="1:3" x14ac:dyDescent="0.35">
      <c r="A2410" s="1">
        <v>44072.285324074073</v>
      </c>
      <c r="B2410">
        <v>9.75</v>
      </c>
      <c r="C2410">
        <v>0.19500000000000001</v>
      </c>
    </row>
    <row r="2411" spans="1:3" x14ac:dyDescent="0.35">
      <c r="A2411" s="1">
        <v>44072.295740740738</v>
      </c>
      <c r="B2411">
        <v>9.8800000000000008</v>
      </c>
      <c r="C2411">
        <v>0.19700000000000001</v>
      </c>
    </row>
    <row r="2412" spans="1:3" x14ac:dyDescent="0.35">
      <c r="A2412" s="1">
        <v>44072.306157407409</v>
      </c>
      <c r="B2412">
        <v>10.06</v>
      </c>
      <c r="C2412">
        <v>0.2</v>
      </c>
    </row>
    <row r="2413" spans="1:3" x14ac:dyDescent="0.35">
      <c r="A2413" s="1">
        <v>44072.316574074073</v>
      </c>
      <c r="B2413">
        <v>10.25</v>
      </c>
      <c r="C2413">
        <v>0.20200000000000001</v>
      </c>
    </row>
    <row r="2414" spans="1:3" x14ac:dyDescent="0.35">
      <c r="A2414" s="1">
        <v>44072.326990740738</v>
      </c>
      <c r="B2414">
        <v>10.5</v>
      </c>
      <c r="C2414">
        <v>0.20399999999999999</v>
      </c>
    </row>
    <row r="2415" spans="1:3" x14ac:dyDescent="0.35">
      <c r="A2415" s="1">
        <v>44072.337407407409</v>
      </c>
      <c r="B2415">
        <v>10.69</v>
      </c>
      <c r="C2415">
        <v>0.20699999999999999</v>
      </c>
    </row>
    <row r="2416" spans="1:3" x14ac:dyDescent="0.35">
      <c r="A2416" s="1">
        <v>44072.347824074073</v>
      </c>
      <c r="B2416">
        <v>10.88</v>
      </c>
      <c r="C2416">
        <v>0.20799999999999999</v>
      </c>
    </row>
    <row r="2417" spans="1:3" x14ac:dyDescent="0.35">
      <c r="A2417" s="1">
        <v>44072.358240740738</v>
      </c>
      <c r="B2417">
        <v>11.13</v>
      </c>
      <c r="C2417">
        <v>0.21</v>
      </c>
    </row>
    <row r="2418" spans="1:3" x14ac:dyDescent="0.35">
      <c r="A2418" s="1">
        <v>44072.368657407409</v>
      </c>
      <c r="B2418">
        <v>11.31</v>
      </c>
      <c r="C2418">
        <v>0.21099999999999999</v>
      </c>
    </row>
    <row r="2419" spans="1:3" x14ac:dyDescent="0.35">
      <c r="A2419" s="1">
        <v>44072.379074074073</v>
      </c>
      <c r="B2419">
        <v>11.5</v>
      </c>
      <c r="C2419">
        <v>0.21199999999999999</v>
      </c>
    </row>
    <row r="2420" spans="1:3" x14ac:dyDescent="0.35">
      <c r="A2420" s="1">
        <v>44072.389490740738</v>
      </c>
      <c r="B2420">
        <v>11.75</v>
      </c>
      <c r="C2420">
        <v>0.214</v>
      </c>
    </row>
    <row r="2421" spans="1:3" x14ac:dyDescent="0.35">
      <c r="A2421" s="1">
        <v>44072.399907407409</v>
      </c>
      <c r="B2421">
        <v>11.94</v>
      </c>
      <c r="C2421">
        <v>0.215</v>
      </c>
    </row>
    <row r="2422" spans="1:3" x14ac:dyDescent="0.35">
      <c r="A2422" s="1">
        <v>44072.410324074073</v>
      </c>
      <c r="B2422">
        <v>12.19</v>
      </c>
      <c r="C2422">
        <v>0.216</v>
      </c>
    </row>
    <row r="2423" spans="1:3" x14ac:dyDescent="0.35">
      <c r="A2423" s="1">
        <v>44072.420740740738</v>
      </c>
      <c r="B2423">
        <v>12.38</v>
      </c>
      <c r="C2423">
        <v>0.214</v>
      </c>
    </row>
    <row r="2424" spans="1:3" x14ac:dyDescent="0.35">
      <c r="A2424" s="1">
        <v>44072.431157407409</v>
      </c>
      <c r="B2424">
        <v>12.63</v>
      </c>
      <c r="C2424">
        <v>0.215</v>
      </c>
    </row>
    <row r="2425" spans="1:3" x14ac:dyDescent="0.35">
      <c r="A2425" s="1">
        <v>44072.441574074073</v>
      </c>
      <c r="B2425">
        <v>12.88</v>
      </c>
      <c r="C2425">
        <v>0.215</v>
      </c>
    </row>
    <row r="2426" spans="1:3" x14ac:dyDescent="0.35">
      <c r="A2426" s="1">
        <v>44072.451990740738</v>
      </c>
      <c r="B2426">
        <v>13.06</v>
      </c>
      <c r="C2426">
        <v>0.214</v>
      </c>
    </row>
    <row r="2427" spans="1:3" x14ac:dyDescent="0.35">
      <c r="A2427" s="1">
        <v>44072.462407407409</v>
      </c>
      <c r="B2427">
        <v>13.31</v>
      </c>
      <c r="C2427">
        <v>0.214</v>
      </c>
    </row>
    <row r="2428" spans="1:3" x14ac:dyDescent="0.35">
      <c r="A2428" s="1">
        <v>44072.472824074073</v>
      </c>
      <c r="B2428">
        <v>13.56</v>
      </c>
      <c r="C2428">
        <v>0.21299999999999999</v>
      </c>
    </row>
    <row r="2429" spans="1:3" x14ac:dyDescent="0.35">
      <c r="A2429" s="1">
        <v>44072.483240740738</v>
      </c>
      <c r="B2429">
        <v>13.88</v>
      </c>
      <c r="C2429">
        <v>0.21</v>
      </c>
    </row>
    <row r="2430" spans="1:3" x14ac:dyDescent="0.35">
      <c r="A2430" s="1">
        <v>44072.493657407409</v>
      </c>
      <c r="B2430">
        <v>14.13</v>
      </c>
      <c r="C2430">
        <v>0.21</v>
      </c>
    </row>
    <row r="2431" spans="1:3" x14ac:dyDescent="0.35">
      <c r="A2431" s="1">
        <v>44072.504074074073</v>
      </c>
      <c r="B2431">
        <v>14.44</v>
      </c>
      <c r="C2431">
        <v>0.21099999999999999</v>
      </c>
    </row>
    <row r="2432" spans="1:3" x14ac:dyDescent="0.35">
      <c r="A2432" s="1">
        <v>44072.514490740738</v>
      </c>
      <c r="B2432">
        <v>14.81</v>
      </c>
      <c r="C2432">
        <v>0.21</v>
      </c>
    </row>
    <row r="2433" spans="1:3" x14ac:dyDescent="0.35">
      <c r="A2433" s="1">
        <v>44072.524907407409</v>
      </c>
      <c r="B2433">
        <v>15.13</v>
      </c>
      <c r="C2433">
        <v>0.20799999999999999</v>
      </c>
    </row>
    <row r="2434" spans="1:3" x14ac:dyDescent="0.35">
      <c r="A2434" s="1">
        <v>44072.535324074073</v>
      </c>
      <c r="B2434">
        <v>15.19</v>
      </c>
      <c r="C2434">
        <v>0.20399999999999999</v>
      </c>
    </row>
    <row r="2435" spans="1:3" x14ac:dyDescent="0.35">
      <c r="A2435" s="1">
        <v>44072.545740740738</v>
      </c>
      <c r="B2435">
        <v>15.19</v>
      </c>
      <c r="C2435">
        <v>0.20100000000000001</v>
      </c>
    </row>
    <row r="2436" spans="1:3" x14ac:dyDescent="0.35">
      <c r="A2436" s="1">
        <v>44072.556157407409</v>
      </c>
      <c r="B2436">
        <v>15.31</v>
      </c>
      <c r="C2436">
        <v>0.19800000000000001</v>
      </c>
    </row>
    <row r="2437" spans="1:3" x14ac:dyDescent="0.35">
      <c r="A2437" s="1">
        <v>44072.566574074073</v>
      </c>
      <c r="B2437">
        <v>15.5</v>
      </c>
      <c r="C2437">
        <v>0.19400000000000001</v>
      </c>
    </row>
    <row r="2438" spans="1:3" x14ac:dyDescent="0.35">
      <c r="A2438" s="1">
        <v>44072.576990740738</v>
      </c>
      <c r="B2438">
        <v>15.63</v>
      </c>
      <c r="C2438">
        <v>0.187</v>
      </c>
    </row>
    <row r="2439" spans="1:3" x14ac:dyDescent="0.35">
      <c r="A2439" s="1">
        <v>44072.587407407409</v>
      </c>
      <c r="B2439">
        <v>15.69</v>
      </c>
      <c r="C2439">
        <v>0.18</v>
      </c>
    </row>
    <row r="2440" spans="1:3" x14ac:dyDescent="0.35">
      <c r="A2440" s="1">
        <v>44072.597824074073</v>
      </c>
      <c r="B2440">
        <v>15.63</v>
      </c>
      <c r="C2440">
        <v>0.17499999999999999</v>
      </c>
    </row>
    <row r="2441" spans="1:3" x14ac:dyDescent="0.35">
      <c r="A2441" s="1">
        <v>44072.608240740738</v>
      </c>
      <c r="B2441">
        <v>15.69</v>
      </c>
      <c r="C2441">
        <v>0.17</v>
      </c>
    </row>
    <row r="2442" spans="1:3" x14ac:dyDescent="0.35">
      <c r="A2442" s="1">
        <v>44072.618657407409</v>
      </c>
      <c r="B2442">
        <v>15.75</v>
      </c>
      <c r="C2442">
        <v>0.16600000000000001</v>
      </c>
    </row>
    <row r="2443" spans="1:3" x14ac:dyDescent="0.35">
      <c r="A2443" s="1">
        <v>44072.629074074073</v>
      </c>
      <c r="B2443">
        <v>15.81</v>
      </c>
      <c r="C2443">
        <v>0.16200000000000001</v>
      </c>
    </row>
    <row r="2444" spans="1:3" x14ac:dyDescent="0.35">
      <c r="A2444" s="1">
        <v>44072.639490740738</v>
      </c>
      <c r="B2444">
        <v>15.81</v>
      </c>
      <c r="C2444">
        <v>0.157</v>
      </c>
    </row>
    <row r="2445" spans="1:3" x14ac:dyDescent="0.35">
      <c r="A2445" s="1">
        <v>44072.649907407409</v>
      </c>
      <c r="B2445">
        <v>15.75</v>
      </c>
      <c r="C2445">
        <v>0.154</v>
      </c>
    </row>
    <row r="2446" spans="1:3" x14ac:dyDescent="0.35">
      <c r="A2446" s="1">
        <v>44072.660324074073</v>
      </c>
      <c r="B2446">
        <v>15.69</v>
      </c>
      <c r="C2446">
        <v>0.14899999999999999</v>
      </c>
    </row>
    <row r="2447" spans="1:3" x14ac:dyDescent="0.35">
      <c r="A2447" s="1">
        <v>44072.670740740738</v>
      </c>
      <c r="B2447">
        <v>15.56</v>
      </c>
      <c r="C2447">
        <v>0.14399999999999999</v>
      </c>
    </row>
    <row r="2448" spans="1:3" x14ac:dyDescent="0.35">
      <c r="A2448" s="1">
        <v>44072.681157407409</v>
      </c>
      <c r="B2448">
        <v>15.44</v>
      </c>
      <c r="C2448">
        <v>0.14000000000000001</v>
      </c>
    </row>
    <row r="2449" spans="1:3" x14ac:dyDescent="0.35">
      <c r="A2449" s="1">
        <v>44072.691574074073</v>
      </c>
      <c r="B2449">
        <v>15.38</v>
      </c>
      <c r="C2449">
        <v>0.13600000000000001</v>
      </c>
    </row>
    <row r="2450" spans="1:3" x14ac:dyDescent="0.35">
      <c r="A2450" s="1">
        <v>44072.701990740738</v>
      </c>
      <c r="B2450">
        <v>15.25</v>
      </c>
      <c r="C2450">
        <v>0.13300000000000001</v>
      </c>
    </row>
    <row r="2451" spans="1:3" x14ac:dyDescent="0.35">
      <c r="A2451" s="1">
        <v>44072.712407407409</v>
      </c>
      <c r="B2451">
        <v>15.13</v>
      </c>
      <c r="C2451">
        <v>0.126</v>
      </c>
    </row>
    <row r="2452" spans="1:3" x14ac:dyDescent="0.35">
      <c r="A2452" s="1">
        <v>44072.722824074073</v>
      </c>
      <c r="B2452">
        <v>15</v>
      </c>
      <c r="C2452">
        <v>0.121</v>
      </c>
    </row>
    <row r="2453" spans="1:3" x14ac:dyDescent="0.35">
      <c r="A2453" s="1">
        <v>44072.733240740738</v>
      </c>
      <c r="B2453">
        <v>14.81</v>
      </c>
      <c r="C2453">
        <v>0.11600000000000001</v>
      </c>
    </row>
    <row r="2454" spans="1:3" x14ac:dyDescent="0.35">
      <c r="A2454" s="1">
        <v>44072.743657407409</v>
      </c>
      <c r="B2454">
        <v>14.69</v>
      </c>
      <c r="C2454">
        <v>0.112</v>
      </c>
    </row>
    <row r="2455" spans="1:3" x14ac:dyDescent="0.35">
      <c r="A2455" s="1">
        <v>44072.754074074073</v>
      </c>
      <c r="B2455">
        <v>14.56</v>
      </c>
      <c r="C2455">
        <v>0.106</v>
      </c>
    </row>
    <row r="2456" spans="1:3" x14ac:dyDescent="0.35">
      <c r="A2456" s="1">
        <v>44072.764490740738</v>
      </c>
      <c r="B2456">
        <v>14.44</v>
      </c>
      <c r="C2456">
        <v>0.1</v>
      </c>
    </row>
    <row r="2457" spans="1:3" x14ac:dyDescent="0.35">
      <c r="A2457" s="1">
        <v>44072.774907407409</v>
      </c>
      <c r="B2457">
        <v>14.31</v>
      </c>
      <c r="C2457">
        <v>9.6000000000000002E-2</v>
      </c>
    </row>
    <row r="2458" spans="1:3" x14ac:dyDescent="0.35">
      <c r="A2458" s="1">
        <v>44072.785324074073</v>
      </c>
      <c r="B2458">
        <v>14.13</v>
      </c>
      <c r="C2458">
        <v>9.1999999999999998E-2</v>
      </c>
    </row>
    <row r="2459" spans="1:3" x14ac:dyDescent="0.35">
      <c r="A2459" s="1">
        <v>44072.795740740738</v>
      </c>
      <c r="B2459">
        <v>13.94</v>
      </c>
      <c r="C2459">
        <v>8.5999999999999993E-2</v>
      </c>
    </row>
    <row r="2460" spans="1:3" x14ac:dyDescent="0.35">
      <c r="A2460" s="1">
        <v>44072.806157407409</v>
      </c>
      <c r="B2460">
        <v>13.81</v>
      </c>
      <c r="C2460">
        <v>8.2000000000000003E-2</v>
      </c>
    </row>
    <row r="2461" spans="1:3" x14ac:dyDescent="0.35">
      <c r="A2461" s="1">
        <v>44072.816574074073</v>
      </c>
      <c r="B2461">
        <v>13.56</v>
      </c>
      <c r="C2461">
        <v>7.8E-2</v>
      </c>
    </row>
    <row r="2462" spans="1:3" x14ac:dyDescent="0.35">
      <c r="A2462" s="1">
        <v>44072.826990740738</v>
      </c>
      <c r="B2462">
        <v>13.38</v>
      </c>
      <c r="C2462">
        <v>7.3999999999999996E-2</v>
      </c>
    </row>
    <row r="2463" spans="1:3" x14ac:dyDescent="0.35">
      <c r="A2463" s="1">
        <v>44072.837407407409</v>
      </c>
      <c r="B2463">
        <v>13.25</v>
      </c>
      <c r="C2463">
        <v>7.0000000000000007E-2</v>
      </c>
    </row>
    <row r="2464" spans="1:3" x14ac:dyDescent="0.35">
      <c r="A2464" s="1">
        <v>44072.847824074073</v>
      </c>
      <c r="B2464">
        <v>13.06</v>
      </c>
      <c r="C2464">
        <v>6.4000000000000001E-2</v>
      </c>
    </row>
    <row r="2465" spans="1:3" x14ac:dyDescent="0.35">
      <c r="A2465" s="1">
        <v>44072.858240740738</v>
      </c>
      <c r="B2465">
        <v>12.94</v>
      </c>
      <c r="C2465">
        <v>5.8999999999999997E-2</v>
      </c>
    </row>
    <row r="2466" spans="1:3" x14ac:dyDescent="0.35">
      <c r="A2466" s="1">
        <v>44072.868657407409</v>
      </c>
      <c r="B2466">
        <v>12.81</v>
      </c>
      <c r="C2466">
        <v>5.0999999999999997E-2</v>
      </c>
    </row>
    <row r="2467" spans="1:3" x14ac:dyDescent="0.35">
      <c r="A2467" s="1">
        <v>44072.879074074073</v>
      </c>
      <c r="B2467">
        <v>12.63</v>
      </c>
      <c r="C2467">
        <v>3.6999999999999998E-2</v>
      </c>
    </row>
    <row r="2468" spans="1:3" x14ac:dyDescent="0.35">
      <c r="A2468" s="1">
        <v>44072.889490740738</v>
      </c>
      <c r="B2468">
        <v>12.5</v>
      </c>
      <c r="C2468">
        <v>8.0000000000000002E-3</v>
      </c>
    </row>
    <row r="2469" spans="1:3" x14ac:dyDescent="0.35">
      <c r="A2469" s="1">
        <v>44072.899907407409</v>
      </c>
      <c r="B2469">
        <v>12.31</v>
      </c>
      <c r="C2469">
        <v>-3.5000000000000003E-2</v>
      </c>
    </row>
    <row r="2470" spans="1:3" x14ac:dyDescent="0.35">
      <c r="A2470" s="1">
        <v>44072.910324074073</v>
      </c>
      <c r="B2470">
        <v>12.19</v>
      </c>
      <c r="C2470">
        <v>-8.0000000000000002E-3</v>
      </c>
    </row>
    <row r="2471" spans="1:3" x14ac:dyDescent="0.35">
      <c r="A2471" s="1">
        <v>44072.920740740738</v>
      </c>
      <c r="B2471">
        <v>12.06</v>
      </c>
      <c r="C2471">
        <v>-1.2E-2</v>
      </c>
    </row>
    <row r="2472" spans="1:3" x14ac:dyDescent="0.35">
      <c r="A2472" s="1">
        <v>44072.931157407409</v>
      </c>
      <c r="B2472">
        <v>11.94</v>
      </c>
      <c r="C2472">
        <v>-1.4999999999999999E-2</v>
      </c>
    </row>
    <row r="2473" spans="1:3" x14ac:dyDescent="0.35">
      <c r="A2473" s="1">
        <v>44072.941574074073</v>
      </c>
      <c r="B2473">
        <v>11.75</v>
      </c>
      <c r="C2473">
        <v>-1.7999999999999999E-2</v>
      </c>
    </row>
    <row r="2474" spans="1:3" x14ac:dyDescent="0.35">
      <c r="A2474" s="1">
        <v>44072.951990740738</v>
      </c>
      <c r="B2474">
        <v>11.63</v>
      </c>
      <c r="C2474">
        <v>-1.9E-2</v>
      </c>
    </row>
    <row r="2475" spans="1:3" x14ac:dyDescent="0.35">
      <c r="A2475" s="1">
        <v>44072.962407407409</v>
      </c>
      <c r="B2475">
        <v>11.5</v>
      </c>
      <c r="C2475">
        <v>-2.1000000000000001E-2</v>
      </c>
    </row>
    <row r="2476" spans="1:3" x14ac:dyDescent="0.35">
      <c r="A2476" s="1">
        <v>44072.972824074073</v>
      </c>
      <c r="B2476">
        <v>11.44</v>
      </c>
      <c r="C2476">
        <v>-0.02</v>
      </c>
    </row>
    <row r="2477" spans="1:3" x14ac:dyDescent="0.35">
      <c r="A2477" s="1">
        <v>44072.983240740738</v>
      </c>
      <c r="B2477">
        <v>11.31</v>
      </c>
      <c r="C2477">
        <v>-2.1999999999999999E-2</v>
      </c>
    </row>
    <row r="2478" spans="1:3" x14ac:dyDescent="0.35">
      <c r="A2478" s="1">
        <v>44072.993657407409</v>
      </c>
      <c r="B2478">
        <v>11.56</v>
      </c>
      <c r="C2478">
        <v>7.0000000000000007E-2</v>
      </c>
    </row>
    <row r="2479" spans="1:3" x14ac:dyDescent="0.35">
      <c r="A2479" s="1">
        <v>44073.004074074073</v>
      </c>
      <c r="B2479">
        <v>11.69</v>
      </c>
      <c r="C2479">
        <v>0.109</v>
      </c>
    </row>
    <row r="2480" spans="1:3" x14ac:dyDescent="0.35">
      <c r="A2480" s="1">
        <v>44073.014490740738</v>
      </c>
      <c r="B2480">
        <v>11.75</v>
      </c>
      <c r="C2480">
        <v>0.13</v>
      </c>
    </row>
    <row r="2481" spans="1:3" x14ac:dyDescent="0.35">
      <c r="A2481" s="1">
        <v>44073.024907407409</v>
      </c>
      <c r="B2481">
        <v>11.69</v>
      </c>
      <c r="C2481">
        <v>0.14499999999999999</v>
      </c>
    </row>
    <row r="2482" spans="1:3" x14ac:dyDescent="0.35">
      <c r="A2482" s="1">
        <v>44073.035324074073</v>
      </c>
      <c r="B2482">
        <v>11.56</v>
      </c>
      <c r="C2482">
        <v>0.155</v>
      </c>
    </row>
    <row r="2483" spans="1:3" x14ac:dyDescent="0.35">
      <c r="A2483" s="1">
        <v>44073.045740740738</v>
      </c>
      <c r="B2483">
        <v>11.38</v>
      </c>
      <c r="C2483">
        <v>0.16</v>
      </c>
    </row>
    <row r="2484" spans="1:3" x14ac:dyDescent="0.35">
      <c r="A2484" s="1">
        <v>44073.056157407409</v>
      </c>
      <c r="B2484">
        <v>11.19</v>
      </c>
      <c r="C2484">
        <v>0.16300000000000001</v>
      </c>
    </row>
    <row r="2485" spans="1:3" x14ac:dyDescent="0.35">
      <c r="A2485" s="1">
        <v>44073.066574074073</v>
      </c>
      <c r="B2485">
        <v>11</v>
      </c>
      <c r="C2485">
        <v>0.16600000000000001</v>
      </c>
    </row>
    <row r="2486" spans="1:3" x14ac:dyDescent="0.35">
      <c r="A2486" s="1">
        <v>44073.076990740738</v>
      </c>
      <c r="B2486">
        <v>10.81</v>
      </c>
      <c r="C2486">
        <v>0.16900000000000001</v>
      </c>
    </row>
    <row r="2487" spans="1:3" x14ac:dyDescent="0.35">
      <c r="A2487" s="1">
        <v>44073.087407407409</v>
      </c>
      <c r="B2487">
        <v>10.69</v>
      </c>
      <c r="C2487">
        <v>0.17299999999999999</v>
      </c>
    </row>
    <row r="2488" spans="1:3" x14ac:dyDescent="0.35">
      <c r="A2488" s="1">
        <v>44073.097824074073</v>
      </c>
      <c r="B2488">
        <v>10.5</v>
      </c>
      <c r="C2488">
        <v>0.17499999999999999</v>
      </c>
    </row>
    <row r="2489" spans="1:3" x14ac:dyDescent="0.35">
      <c r="A2489" s="1">
        <v>44073.108240740738</v>
      </c>
      <c r="B2489">
        <v>10.25</v>
      </c>
      <c r="C2489">
        <v>0.17599999999999999</v>
      </c>
    </row>
    <row r="2490" spans="1:3" x14ac:dyDescent="0.35">
      <c r="A2490" s="1">
        <v>44073.118657407409</v>
      </c>
      <c r="B2490">
        <v>10.130000000000001</v>
      </c>
      <c r="C2490">
        <v>0.17699999999999999</v>
      </c>
    </row>
    <row r="2491" spans="1:3" x14ac:dyDescent="0.35">
      <c r="A2491" s="1">
        <v>44073.129074074073</v>
      </c>
      <c r="B2491">
        <v>9.94</v>
      </c>
      <c r="C2491">
        <v>0.17599999999999999</v>
      </c>
    </row>
    <row r="2492" spans="1:3" x14ac:dyDescent="0.35">
      <c r="A2492" s="1">
        <v>44073.139490740738</v>
      </c>
      <c r="B2492">
        <v>9.75</v>
      </c>
      <c r="C2492">
        <v>0.17699999999999999</v>
      </c>
    </row>
    <row r="2493" spans="1:3" x14ac:dyDescent="0.35">
      <c r="A2493" s="1">
        <v>44073.149907407409</v>
      </c>
      <c r="B2493">
        <v>9.6300000000000008</v>
      </c>
      <c r="C2493">
        <v>0.17799999999999999</v>
      </c>
    </row>
    <row r="2494" spans="1:3" x14ac:dyDescent="0.35">
      <c r="A2494" s="1">
        <v>44073.160324074073</v>
      </c>
      <c r="B2494">
        <v>9.5</v>
      </c>
      <c r="C2494">
        <v>0.17799999999999999</v>
      </c>
    </row>
    <row r="2495" spans="1:3" x14ac:dyDescent="0.35">
      <c r="A2495" s="1">
        <v>44073.170740740738</v>
      </c>
      <c r="B2495">
        <v>9.31</v>
      </c>
      <c r="C2495">
        <v>0.17899999999999999</v>
      </c>
    </row>
    <row r="2496" spans="1:3" x14ac:dyDescent="0.35">
      <c r="A2496" s="1">
        <v>44073.181157407409</v>
      </c>
      <c r="B2496">
        <v>9.19</v>
      </c>
      <c r="C2496">
        <v>0.17899999999999999</v>
      </c>
    </row>
    <row r="2497" spans="1:3" x14ac:dyDescent="0.35">
      <c r="A2497" s="1">
        <v>44073.191574074073</v>
      </c>
      <c r="B2497">
        <v>9</v>
      </c>
      <c r="C2497">
        <v>0.17799999999999999</v>
      </c>
    </row>
    <row r="2498" spans="1:3" x14ac:dyDescent="0.35">
      <c r="A2498" s="1">
        <v>44073.201990740738</v>
      </c>
      <c r="B2498">
        <v>8.8800000000000008</v>
      </c>
      <c r="C2498">
        <v>0.17799999999999999</v>
      </c>
    </row>
    <row r="2499" spans="1:3" x14ac:dyDescent="0.35">
      <c r="A2499" s="1">
        <v>44073.212407407409</v>
      </c>
      <c r="B2499">
        <v>8.69</v>
      </c>
      <c r="C2499">
        <v>0.17699999999999999</v>
      </c>
    </row>
    <row r="2500" spans="1:3" x14ac:dyDescent="0.35">
      <c r="A2500" s="1">
        <v>44073.222824074073</v>
      </c>
      <c r="B2500">
        <v>8.6300000000000008</v>
      </c>
      <c r="C2500">
        <v>0.17799999999999999</v>
      </c>
    </row>
    <row r="2501" spans="1:3" x14ac:dyDescent="0.35">
      <c r="A2501" s="1">
        <v>44073.233240740738</v>
      </c>
      <c r="B2501">
        <v>8.5</v>
      </c>
      <c r="C2501">
        <v>0.17899999999999999</v>
      </c>
    </row>
    <row r="2502" spans="1:3" x14ac:dyDescent="0.35">
      <c r="A2502" s="1">
        <v>44073.243657407409</v>
      </c>
      <c r="B2502">
        <v>8.3800000000000008</v>
      </c>
      <c r="C2502">
        <v>0.17899999999999999</v>
      </c>
    </row>
    <row r="2503" spans="1:3" x14ac:dyDescent="0.35">
      <c r="A2503" s="1">
        <v>44073.254074074073</v>
      </c>
      <c r="B2503">
        <v>8.31</v>
      </c>
      <c r="C2503">
        <v>0.17899999999999999</v>
      </c>
    </row>
    <row r="2504" spans="1:3" x14ac:dyDescent="0.35">
      <c r="A2504" s="1">
        <v>44073.264490740738</v>
      </c>
      <c r="B2504">
        <v>8.19</v>
      </c>
      <c r="C2504">
        <v>0.17899999999999999</v>
      </c>
    </row>
    <row r="2505" spans="1:3" x14ac:dyDescent="0.35">
      <c r="A2505" s="1">
        <v>44073.274907407409</v>
      </c>
      <c r="B2505">
        <v>8.19</v>
      </c>
      <c r="C2505">
        <v>0.18</v>
      </c>
    </row>
    <row r="2506" spans="1:3" x14ac:dyDescent="0.35">
      <c r="A2506" s="1">
        <v>44073.285324074073</v>
      </c>
      <c r="B2506">
        <v>8.19</v>
      </c>
      <c r="C2506">
        <v>0.18099999999999999</v>
      </c>
    </row>
    <row r="2507" spans="1:3" x14ac:dyDescent="0.35">
      <c r="A2507" s="1">
        <v>44073.295740740738</v>
      </c>
      <c r="B2507">
        <v>8.25</v>
      </c>
      <c r="C2507">
        <v>0.182</v>
      </c>
    </row>
    <row r="2508" spans="1:3" x14ac:dyDescent="0.35">
      <c r="A2508" s="1">
        <v>44073.306157407409</v>
      </c>
      <c r="B2508">
        <v>8.31</v>
      </c>
      <c r="C2508">
        <v>0.185</v>
      </c>
    </row>
    <row r="2509" spans="1:3" x14ac:dyDescent="0.35">
      <c r="A2509" s="1">
        <v>44073.316574074073</v>
      </c>
      <c r="B2509">
        <v>8.44</v>
      </c>
      <c r="C2509">
        <v>0.186</v>
      </c>
    </row>
    <row r="2510" spans="1:3" x14ac:dyDescent="0.35">
      <c r="A2510" s="1">
        <v>44073.326990740738</v>
      </c>
      <c r="B2510">
        <v>8.6300000000000008</v>
      </c>
      <c r="C2510">
        <v>0.188</v>
      </c>
    </row>
    <row r="2511" spans="1:3" x14ac:dyDescent="0.35">
      <c r="A2511" s="1">
        <v>44073.337407407409</v>
      </c>
      <c r="B2511">
        <v>8.81</v>
      </c>
      <c r="C2511">
        <v>0.191</v>
      </c>
    </row>
    <row r="2512" spans="1:3" x14ac:dyDescent="0.35">
      <c r="A2512" s="1">
        <v>44073.347824074073</v>
      </c>
      <c r="B2512">
        <v>9</v>
      </c>
      <c r="C2512">
        <v>0.193</v>
      </c>
    </row>
    <row r="2513" spans="1:3" x14ac:dyDescent="0.35">
      <c r="A2513" s="1">
        <v>44073.358240740738</v>
      </c>
      <c r="B2513">
        <v>9.25</v>
      </c>
      <c r="C2513">
        <v>0.19600000000000001</v>
      </c>
    </row>
    <row r="2514" spans="1:3" x14ac:dyDescent="0.35">
      <c r="A2514" s="1">
        <v>44073.368657407409</v>
      </c>
      <c r="B2514">
        <v>9.44</v>
      </c>
      <c r="C2514">
        <v>0.19800000000000001</v>
      </c>
    </row>
    <row r="2515" spans="1:3" x14ac:dyDescent="0.35">
      <c r="A2515" s="1">
        <v>44073.379074074073</v>
      </c>
      <c r="B2515">
        <v>9.69</v>
      </c>
      <c r="C2515">
        <v>0.20100000000000001</v>
      </c>
    </row>
    <row r="2516" spans="1:3" x14ac:dyDescent="0.35">
      <c r="A2516" s="1">
        <v>44073.389490740738</v>
      </c>
      <c r="B2516">
        <v>9.8800000000000008</v>
      </c>
      <c r="C2516">
        <v>0.20200000000000001</v>
      </c>
    </row>
    <row r="2517" spans="1:3" x14ac:dyDescent="0.35">
      <c r="A2517" s="1">
        <v>44073.399907407409</v>
      </c>
      <c r="B2517">
        <v>10.06</v>
      </c>
      <c r="C2517">
        <v>0.20300000000000001</v>
      </c>
    </row>
    <row r="2518" spans="1:3" x14ac:dyDescent="0.35">
      <c r="A2518" s="1">
        <v>44073.410324074073</v>
      </c>
      <c r="B2518">
        <v>10.31</v>
      </c>
      <c r="C2518">
        <v>0.20399999999999999</v>
      </c>
    </row>
    <row r="2519" spans="1:3" x14ac:dyDescent="0.35">
      <c r="A2519" s="1">
        <v>44073.420740740738</v>
      </c>
      <c r="B2519">
        <v>10.5</v>
      </c>
      <c r="C2519">
        <v>0.20599999999999999</v>
      </c>
    </row>
    <row r="2520" spans="1:3" x14ac:dyDescent="0.35">
      <c r="A2520" s="1">
        <v>44073.431157407409</v>
      </c>
      <c r="B2520">
        <v>10.75</v>
      </c>
      <c r="C2520">
        <v>0.20599999999999999</v>
      </c>
    </row>
    <row r="2521" spans="1:3" x14ac:dyDescent="0.35">
      <c r="A2521" s="1">
        <v>44073.441574074073</v>
      </c>
      <c r="B2521">
        <v>11</v>
      </c>
      <c r="C2521">
        <v>0.20699999999999999</v>
      </c>
    </row>
    <row r="2522" spans="1:3" x14ac:dyDescent="0.35">
      <c r="A2522" s="1">
        <v>44073.451990740738</v>
      </c>
      <c r="B2522">
        <v>11.19</v>
      </c>
      <c r="C2522">
        <v>0.20699999999999999</v>
      </c>
    </row>
    <row r="2523" spans="1:3" x14ac:dyDescent="0.35">
      <c r="A2523" s="1">
        <v>44073.462407407409</v>
      </c>
      <c r="B2523">
        <v>11.44</v>
      </c>
      <c r="C2523">
        <v>0.20799999999999999</v>
      </c>
    </row>
    <row r="2524" spans="1:3" x14ac:dyDescent="0.35">
      <c r="A2524" s="1">
        <v>44073.472824074073</v>
      </c>
      <c r="B2524">
        <v>11.75</v>
      </c>
      <c r="C2524">
        <v>0.20799999999999999</v>
      </c>
    </row>
    <row r="2525" spans="1:3" x14ac:dyDescent="0.35">
      <c r="A2525" s="1">
        <v>44073.483240740738</v>
      </c>
      <c r="B2525">
        <v>12</v>
      </c>
      <c r="C2525">
        <v>0.20799999999999999</v>
      </c>
    </row>
    <row r="2526" spans="1:3" x14ac:dyDescent="0.35">
      <c r="A2526" s="1">
        <v>44073.493657407409</v>
      </c>
      <c r="B2526">
        <v>12.19</v>
      </c>
      <c r="C2526">
        <v>0.20799999999999999</v>
      </c>
    </row>
    <row r="2527" spans="1:3" x14ac:dyDescent="0.35">
      <c r="A2527" s="1">
        <v>44073.504074074073</v>
      </c>
      <c r="B2527">
        <v>12.5</v>
      </c>
      <c r="C2527">
        <v>0.20799999999999999</v>
      </c>
    </row>
    <row r="2528" spans="1:3" x14ac:dyDescent="0.35">
      <c r="A2528" s="1">
        <v>44073.514490740738</v>
      </c>
      <c r="B2528">
        <v>12.88</v>
      </c>
      <c r="C2528">
        <v>0.20699999999999999</v>
      </c>
    </row>
    <row r="2529" spans="1:3" x14ac:dyDescent="0.35">
      <c r="A2529" s="1">
        <v>44073.524907407409</v>
      </c>
      <c r="B2529">
        <v>13.19</v>
      </c>
      <c r="C2529">
        <v>0.20799999999999999</v>
      </c>
    </row>
    <row r="2530" spans="1:3" x14ac:dyDescent="0.35">
      <c r="A2530" s="1">
        <v>44073.535324074073</v>
      </c>
      <c r="B2530">
        <v>13.19</v>
      </c>
      <c r="C2530">
        <v>0.20499999999999999</v>
      </c>
    </row>
    <row r="2531" spans="1:3" x14ac:dyDescent="0.35">
      <c r="A2531" s="1">
        <v>44073.545740740738</v>
      </c>
      <c r="B2531">
        <v>13.19</v>
      </c>
      <c r="C2531">
        <v>0.20100000000000001</v>
      </c>
    </row>
    <row r="2532" spans="1:3" x14ac:dyDescent="0.35">
      <c r="A2532" s="1">
        <v>44073.556157407409</v>
      </c>
      <c r="B2532">
        <v>13.31</v>
      </c>
      <c r="C2532">
        <v>0.2</v>
      </c>
    </row>
    <row r="2533" spans="1:3" x14ac:dyDescent="0.35">
      <c r="A2533" s="1">
        <v>44073.566574074073</v>
      </c>
      <c r="B2533">
        <v>13.56</v>
      </c>
      <c r="C2533">
        <v>0.19900000000000001</v>
      </c>
    </row>
    <row r="2534" spans="1:3" x14ac:dyDescent="0.35">
      <c r="A2534" s="1">
        <v>44073.576990740738</v>
      </c>
      <c r="B2534">
        <v>13.81</v>
      </c>
      <c r="C2534">
        <v>0.19800000000000001</v>
      </c>
    </row>
    <row r="2535" spans="1:3" x14ac:dyDescent="0.35">
      <c r="A2535" s="1">
        <v>44073.587407407409</v>
      </c>
      <c r="B2535">
        <v>13.88</v>
      </c>
      <c r="C2535">
        <v>0.19600000000000001</v>
      </c>
    </row>
    <row r="2536" spans="1:3" x14ac:dyDescent="0.35">
      <c r="A2536" s="1">
        <v>44073.597824074073</v>
      </c>
      <c r="B2536">
        <v>13.75</v>
      </c>
      <c r="C2536">
        <v>0.192</v>
      </c>
    </row>
    <row r="2537" spans="1:3" x14ac:dyDescent="0.35">
      <c r="A2537" s="1">
        <v>44073.608240740738</v>
      </c>
      <c r="B2537">
        <v>13.81</v>
      </c>
      <c r="C2537">
        <v>0.189</v>
      </c>
    </row>
    <row r="2538" spans="1:3" x14ac:dyDescent="0.35">
      <c r="A2538" s="1">
        <v>44073.618657407409</v>
      </c>
      <c r="B2538">
        <v>13.88</v>
      </c>
      <c r="C2538">
        <v>0.188</v>
      </c>
    </row>
    <row r="2539" spans="1:3" x14ac:dyDescent="0.35">
      <c r="A2539" s="1">
        <v>44073.629074074073</v>
      </c>
      <c r="B2539">
        <v>13.94</v>
      </c>
      <c r="C2539">
        <v>0.185</v>
      </c>
    </row>
    <row r="2540" spans="1:3" x14ac:dyDescent="0.35">
      <c r="A2540" s="1">
        <v>44073.639490740738</v>
      </c>
      <c r="B2540">
        <v>13.88</v>
      </c>
      <c r="C2540">
        <v>0.18099999999999999</v>
      </c>
    </row>
    <row r="2541" spans="1:3" x14ac:dyDescent="0.35">
      <c r="A2541" s="1">
        <v>44073.649907407409</v>
      </c>
      <c r="B2541">
        <v>13.81</v>
      </c>
      <c r="C2541">
        <v>0.17799999999999999</v>
      </c>
    </row>
    <row r="2542" spans="1:3" x14ac:dyDescent="0.35">
      <c r="A2542" s="1">
        <v>44073.660324074073</v>
      </c>
      <c r="B2542">
        <v>13.81</v>
      </c>
      <c r="C2542">
        <v>0.17499999999999999</v>
      </c>
    </row>
    <row r="2543" spans="1:3" x14ac:dyDescent="0.35">
      <c r="A2543" s="1">
        <v>44073.670740740738</v>
      </c>
      <c r="B2543">
        <v>13.81</v>
      </c>
      <c r="C2543">
        <v>0.16900000000000001</v>
      </c>
    </row>
    <row r="2544" spans="1:3" x14ac:dyDescent="0.35">
      <c r="A2544" s="1">
        <v>44073.681157407409</v>
      </c>
      <c r="B2544">
        <v>13.75</v>
      </c>
      <c r="C2544">
        <v>0.16500000000000001</v>
      </c>
    </row>
    <row r="2545" spans="1:3" x14ac:dyDescent="0.35">
      <c r="A2545" s="1">
        <v>44073.691574074073</v>
      </c>
      <c r="B2545">
        <v>13.75</v>
      </c>
      <c r="C2545">
        <v>0.161</v>
      </c>
    </row>
    <row r="2546" spans="1:3" x14ac:dyDescent="0.35">
      <c r="A2546" s="1">
        <v>44073.701990740738</v>
      </c>
      <c r="B2546">
        <v>13.75</v>
      </c>
      <c r="C2546">
        <v>0.157</v>
      </c>
    </row>
    <row r="2547" spans="1:3" x14ac:dyDescent="0.35">
      <c r="A2547" s="1">
        <v>44073.712407407409</v>
      </c>
      <c r="B2547">
        <v>13.75</v>
      </c>
      <c r="C2547">
        <v>0.153</v>
      </c>
    </row>
    <row r="2548" spans="1:3" x14ac:dyDescent="0.35">
      <c r="A2548" s="1">
        <v>44073.722824074073</v>
      </c>
      <c r="B2548">
        <v>13.69</v>
      </c>
      <c r="C2548">
        <v>0.15</v>
      </c>
    </row>
    <row r="2549" spans="1:3" x14ac:dyDescent="0.35">
      <c r="A2549" s="1">
        <v>44073.733240740738</v>
      </c>
      <c r="B2549">
        <v>13.63</v>
      </c>
      <c r="C2549">
        <v>0.14699999999999999</v>
      </c>
    </row>
    <row r="2550" spans="1:3" x14ac:dyDescent="0.35">
      <c r="A2550" s="1">
        <v>44073.743657407409</v>
      </c>
      <c r="B2550">
        <v>13.63</v>
      </c>
      <c r="C2550">
        <v>0.14399999999999999</v>
      </c>
    </row>
    <row r="2551" spans="1:3" x14ac:dyDescent="0.35">
      <c r="A2551" s="1">
        <v>44073.754074074073</v>
      </c>
      <c r="B2551">
        <v>13.5</v>
      </c>
      <c r="C2551">
        <v>0.14099999999999999</v>
      </c>
    </row>
    <row r="2552" spans="1:3" x14ac:dyDescent="0.35">
      <c r="A2552" s="1">
        <v>44073.764490740738</v>
      </c>
      <c r="B2552">
        <v>13.44</v>
      </c>
      <c r="C2552">
        <v>0.13700000000000001</v>
      </c>
    </row>
    <row r="2553" spans="1:3" x14ac:dyDescent="0.35">
      <c r="A2553" s="1">
        <v>44073.774907407409</v>
      </c>
      <c r="B2553">
        <v>13.44</v>
      </c>
      <c r="C2553">
        <v>0.13500000000000001</v>
      </c>
    </row>
    <row r="2554" spans="1:3" x14ac:dyDescent="0.35">
      <c r="A2554" s="1">
        <v>44073.785324074073</v>
      </c>
      <c r="B2554">
        <v>13.38</v>
      </c>
      <c r="C2554">
        <v>0.13200000000000001</v>
      </c>
    </row>
    <row r="2555" spans="1:3" x14ac:dyDescent="0.35">
      <c r="A2555" s="1">
        <v>44073.795740740738</v>
      </c>
      <c r="B2555">
        <v>13.31</v>
      </c>
      <c r="C2555">
        <v>0.126</v>
      </c>
    </row>
    <row r="2556" spans="1:3" x14ac:dyDescent="0.35">
      <c r="A2556" s="1">
        <v>44073.806157407409</v>
      </c>
      <c r="B2556">
        <v>13.31</v>
      </c>
      <c r="C2556">
        <v>0.126</v>
      </c>
    </row>
    <row r="2557" spans="1:3" x14ac:dyDescent="0.35">
      <c r="A2557" s="1">
        <v>44073.816574074073</v>
      </c>
      <c r="B2557">
        <v>13.31</v>
      </c>
      <c r="C2557">
        <v>0.125</v>
      </c>
    </row>
    <row r="2558" spans="1:3" x14ac:dyDescent="0.35">
      <c r="A2558" s="1">
        <v>44073.826990740738</v>
      </c>
      <c r="B2558">
        <v>13.25</v>
      </c>
      <c r="C2558">
        <v>0.123</v>
      </c>
    </row>
    <row r="2559" spans="1:3" x14ac:dyDescent="0.35">
      <c r="A2559" s="1">
        <v>44073.837407407409</v>
      </c>
      <c r="B2559">
        <v>13.25</v>
      </c>
      <c r="C2559">
        <v>0.121</v>
      </c>
    </row>
    <row r="2560" spans="1:3" x14ac:dyDescent="0.35">
      <c r="A2560" s="1">
        <v>44073.847824074073</v>
      </c>
      <c r="B2560">
        <v>13.19</v>
      </c>
      <c r="C2560">
        <v>0.11799999999999999</v>
      </c>
    </row>
    <row r="2561" spans="1:3" x14ac:dyDescent="0.35">
      <c r="A2561" s="1">
        <v>44073.858240740738</v>
      </c>
      <c r="B2561">
        <v>13.19</v>
      </c>
      <c r="C2561">
        <v>0.114</v>
      </c>
    </row>
    <row r="2562" spans="1:3" x14ac:dyDescent="0.35">
      <c r="A2562" s="1">
        <v>44073.868657407409</v>
      </c>
      <c r="B2562">
        <v>13.19</v>
      </c>
      <c r="C2562">
        <v>0.11600000000000001</v>
      </c>
    </row>
    <row r="2563" spans="1:3" x14ac:dyDescent="0.35">
      <c r="A2563" s="1">
        <v>44073.879074074073</v>
      </c>
      <c r="B2563">
        <v>13.13</v>
      </c>
      <c r="C2563">
        <v>0.11700000000000001</v>
      </c>
    </row>
    <row r="2564" spans="1:3" x14ac:dyDescent="0.35">
      <c r="A2564" s="1">
        <v>44073.889490740738</v>
      </c>
      <c r="B2564">
        <v>13.13</v>
      </c>
      <c r="C2564">
        <v>0.12</v>
      </c>
    </row>
    <row r="2565" spans="1:3" x14ac:dyDescent="0.35">
      <c r="A2565" s="1">
        <v>44073.899907407409</v>
      </c>
      <c r="B2565">
        <v>13.06</v>
      </c>
      <c r="C2565">
        <v>0.123</v>
      </c>
    </row>
    <row r="2566" spans="1:3" x14ac:dyDescent="0.35">
      <c r="A2566" s="1">
        <v>44073.910324074073</v>
      </c>
      <c r="B2566">
        <v>13.06</v>
      </c>
      <c r="C2566">
        <v>0.125</v>
      </c>
    </row>
    <row r="2567" spans="1:3" x14ac:dyDescent="0.35">
      <c r="A2567" s="1">
        <v>44073.920740740738</v>
      </c>
      <c r="B2567">
        <v>13.06</v>
      </c>
      <c r="C2567">
        <v>0.128</v>
      </c>
    </row>
    <row r="2568" spans="1:3" x14ac:dyDescent="0.35">
      <c r="A2568" s="1">
        <v>44073.931157407409</v>
      </c>
      <c r="B2568">
        <v>13</v>
      </c>
      <c r="C2568">
        <v>0.13200000000000001</v>
      </c>
    </row>
    <row r="2569" spans="1:3" x14ac:dyDescent="0.35">
      <c r="A2569" s="1">
        <v>44073.941574074073</v>
      </c>
      <c r="B2569">
        <v>13</v>
      </c>
      <c r="C2569">
        <v>0.13700000000000001</v>
      </c>
    </row>
    <row r="2570" spans="1:3" x14ac:dyDescent="0.35">
      <c r="A2570" s="1">
        <v>44073.951990740738</v>
      </c>
      <c r="B2570">
        <v>13</v>
      </c>
      <c r="C2570">
        <v>0.14299999999999999</v>
      </c>
    </row>
    <row r="2571" spans="1:3" x14ac:dyDescent="0.35">
      <c r="A2571" s="1">
        <v>44073.962407407409</v>
      </c>
      <c r="B2571">
        <v>12.94</v>
      </c>
      <c r="C2571">
        <v>0.14599999999999999</v>
      </c>
    </row>
    <row r="2572" spans="1:3" x14ac:dyDescent="0.35">
      <c r="A2572" s="1">
        <v>44073.972824074073</v>
      </c>
      <c r="B2572">
        <v>12.94</v>
      </c>
      <c r="C2572">
        <v>0.14899999999999999</v>
      </c>
    </row>
    <row r="2573" spans="1:3" x14ac:dyDescent="0.35">
      <c r="A2573" s="1">
        <v>44073.983240740738</v>
      </c>
      <c r="B2573">
        <v>12.88</v>
      </c>
      <c r="C2573">
        <v>0.154</v>
      </c>
    </row>
    <row r="2574" spans="1:3" x14ac:dyDescent="0.35">
      <c r="A2574" s="1">
        <v>44073.993657407409</v>
      </c>
      <c r="B2574">
        <v>12.88</v>
      </c>
      <c r="C2574">
        <v>0.159</v>
      </c>
    </row>
    <row r="2575" spans="1:3" x14ac:dyDescent="0.35">
      <c r="A2575" s="1">
        <v>44074.004074074073</v>
      </c>
      <c r="B2575">
        <v>12.81</v>
      </c>
      <c r="C2575">
        <v>0.16400000000000001</v>
      </c>
    </row>
    <row r="2576" spans="1:3" x14ac:dyDescent="0.35">
      <c r="A2576" s="1">
        <v>44074.014490740738</v>
      </c>
      <c r="B2576">
        <v>12.81</v>
      </c>
      <c r="C2576">
        <v>0.17100000000000001</v>
      </c>
    </row>
    <row r="2577" spans="1:3" x14ac:dyDescent="0.35">
      <c r="A2577" s="1">
        <v>44074.024907407409</v>
      </c>
      <c r="B2577">
        <v>12.81</v>
      </c>
      <c r="C2577">
        <v>0.17499999999999999</v>
      </c>
    </row>
    <row r="2578" spans="1:3" x14ac:dyDescent="0.35">
      <c r="A2578" s="1">
        <v>44074.035324074073</v>
      </c>
      <c r="B2578">
        <v>12.75</v>
      </c>
      <c r="C2578">
        <v>0.17899999999999999</v>
      </c>
    </row>
    <row r="2579" spans="1:3" x14ac:dyDescent="0.35">
      <c r="A2579" s="1">
        <v>44074.045740740738</v>
      </c>
      <c r="B2579">
        <v>12.69</v>
      </c>
      <c r="C2579">
        <v>0.183</v>
      </c>
    </row>
    <row r="2580" spans="1:3" x14ac:dyDescent="0.35">
      <c r="A2580" s="1">
        <v>44074.056157407409</v>
      </c>
      <c r="B2580">
        <v>12.69</v>
      </c>
      <c r="C2580">
        <v>0.186</v>
      </c>
    </row>
    <row r="2581" spans="1:3" x14ac:dyDescent="0.35">
      <c r="A2581" s="1">
        <v>44074.066574074073</v>
      </c>
      <c r="B2581">
        <v>12.63</v>
      </c>
      <c r="C2581">
        <v>0.189</v>
      </c>
    </row>
    <row r="2582" spans="1:3" x14ac:dyDescent="0.35">
      <c r="A2582" s="1">
        <v>44074.076990740738</v>
      </c>
      <c r="B2582">
        <v>12.56</v>
      </c>
      <c r="C2582">
        <v>0.193</v>
      </c>
    </row>
    <row r="2583" spans="1:3" x14ac:dyDescent="0.35">
      <c r="A2583" s="1">
        <v>44074.087407407409</v>
      </c>
      <c r="B2583">
        <v>12.56</v>
      </c>
      <c r="C2583">
        <v>0.19600000000000001</v>
      </c>
    </row>
    <row r="2584" spans="1:3" x14ac:dyDescent="0.35">
      <c r="A2584" s="1">
        <v>44074.097824074073</v>
      </c>
      <c r="B2584">
        <v>12.5</v>
      </c>
      <c r="C2584">
        <v>0.19900000000000001</v>
      </c>
    </row>
    <row r="2585" spans="1:3" x14ac:dyDescent="0.35">
      <c r="A2585" s="1">
        <v>44074.108240740738</v>
      </c>
      <c r="B2585">
        <v>12.44</v>
      </c>
      <c r="C2585">
        <v>0.20100000000000001</v>
      </c>
    </row>
    <row r="2586" spans="1:3" x14ac:dyDescent="0.35">
      <c r="A2586" s="1">
        <v>44074.118657407409</v>
      </c>
      <c r="B2586">
        <v>12.38</v>
      </c>
      <c r="C2586">
        <v>0.20300000000000001</v>
      </c>
    </row>
    <row r="2587" spans="1:3" x14ac:dyDescent="0.35">
      <c r="A2587" s="1">
        <v>44074.129074074073</v>
      </c>
      <c r="B2587">
        <v>12.31</v>
      </c>
      <c r="C2587">
        <v>0.20599999999999999</v>
      </c>
    </row>
    <row r="2588" spans="1:3" x14ac:dyDescent="0.35">
      <c r="A2588" s="1">
        <v>44074.139490740738</v>
      </c>
      <c r="B2588">
        <v>12.25</v>
      </c>
      <c r="C2588">
        <v>0.20799999999999999</v>
      </c>
    </row>
    <row r="2589" spans="1:3" x14ac:dyDescent="0.35">
      <c r="A2589" s="1">
        <v>44074.149907407409</v>
      </c>
      <c r="B2589">
        <v>12.19</v>
      </c>
      <c r="C2589">
        <v>0.20799999999999999</v>
      </c>
    </row>
    <row r="2590" spans="1:3" x14ac:dyDescent="0.35">
      <c r="A2590" s="1">
        <v>44074.160324074073</v>
      </c>
      <c r="B2590">
        <v>12.19</v>
      </c>
      <c r="C2590">
        <v>0.20899999999999999</v>
      </c>
    </row>
    <row r="2591" spans="1:3" x14ac:dyDescent="0.35">
      <c r="A2591" s="1">
        <v>44074.170740740738</v>
      </c>
      <c r="B2591">
        <v>12.13</v>
      </c>
      <c r="C2591">
        <v>0.20899999999999999</v>
      </c>
    </row>
    <row r="2592" spans="1:3" x14ac:dyDescent="0.35">
      <c r="A2592" s="1">
        <v>44074.181157407409</v>
      </c>
      <c r="B2592">
        <v>12.06</v>
      </c>
      <c r="C2592">
        <v>0.21</v>
      </c>
    </row>
    <row r="2593" spans="1:3" x14ac:dyDescent="0.35">
      <c r="A2593" s="1">
        <v>44074.191574074073</v>
      </c>
      <c r="B2593">
        <v>11.94</v>
      </c>
      <c r="C2593">
        <v>0.21</v>
      </c>
    </row>
    <row r="2594" spans="1:3" x14ac:dyDescent="0.35">
      <c r="A2594" s="1">
        <v>44074.201990740738</v>
      </c>
      <c r="B2594">
        <v>11.88</v>
      </c>
      <c r="C2594">
        <v>0.21099999999999999</v>
      </c>
    </row>
    <row r="2595" spans="1:3" x14ac:dyDescent="0.35">
      <c r="A2595" s="1">
        <v>44074.212407407409</v>
      </c>
      <c r="B2595">
        <v>11.81</v>
      </c>
      <c r="C2595">
        <v>0.21199999999999999</v>
      </c>
    </row>
    <row r="2596" spans="1:3" x14ac:dyDescent="0.35">
      <c r="A2596" s="1">
        <v>44074.222824074073</v>
      </c>
      <c r="B2596">
        <v>11.81</v>
      </c>
      <c r="C2596">
        <v>0.21199999999999999</v>
      </c>
    </row>
    <row r="2597" spans="1:3" x14ac:dyDescent="0.35">
      <c r="A2597" s="1">
        <v>44074.233240740738</v>
      </c>
      <c r="B2597">
        <v>11.75</v>
      </c>
      <c r="C2597">
        <v>0.21199999999999999</v>
      </c>
    </row>
    <row r="2598" spans="1:3" x14ac:dyDescent="0.35">
      <c r="A2598" s="1">
        <v>44074.243657407409</v>
      </c>
      <c r="B2598">
        <v>11.75</v>
      </c>
      <c r="C2598">
        <v>0.21299999999999999</v>
      </c>
    </row>
    <row r="2599" spans="1:3" x14ac:dyDescent="0.35">
      <c r="A2599" s="1">
        <v>44074.254074074073</v>
      </c>
      <c r="B2599">
        <v>11.69</v>
      </c>
      <c r="C2599">
        <v>0.21299999999999999</v>
      </c>
    </row>
    <row r="2600" spans="1:3" x14ac:dyDescent="0.35">
      <c r="A2600" s="1">
        <v>44074.264490740738</v>
      </c>
      <c r="B2600">
        <v>11.69</v>
      </c>
      <c r="C2600">
        <v>0.214</v>
      </c>
    </row>
    <row r="2601" spans="1:3" x14ac:dyDescent="0.35">
      <c r="A2601" s="1">
        <v>44074.274907407409</v>
      </c>
      <c r="B2601">
        <v>11.69</v>
      </c>
      <c r="C2601">
        <v>0.216</v>
      </c>
    </row>
    <row r="2602" spans="1:3" x14ac:dyDescent="0.35">
      <c r="A2602" s="1">
        <v>44074.285324074073</v>
      </c>
      <c r="B2602">
        <v>11.69</v>
      </c>
      <c r="C2602">
        <v>0.217</v>
      </c>
    </row>
    <row r="2603" spans="1:3" x14ac:dyDescent="0.35">
      <c r="A2603" s="1">
        <v>44074.295740740738</v>
      </c>
      <c r="B2603">
        <v>11.75</v>
      </c>
      <c r="C2603">
        <v>0.218</v>
      </c>
    </row>
    <row r="2604" spans="1:3" x14ac:dyDescent="0.35">
      <c r="A2604" s="1">
        <v>44074.306157407409</v>
      </c>
      <c r="B2604">
        <v>11.81</v>
      </c>
      <c r="C2604">
        <v>0.219</v>
      </c>
    </row>
    <row r="2605" spans="1:3" x14ac:dyDescent="0.35">
      <c r="A2605" s="1">
        <v>44074.316574074073</v>
      </c>
      <c r="B2605">
        <v>11.88</v>
      </c>
      <c r="C2605">
        <v>0.22</v>
      </c>
    </row>
    <row r="2606" spans="1:3" x14ac:dyDescent="0.35">
      <c r="A2606" s="1">
        <v>44074.326990740738</v>
      </c>
      <c r="B2606">
        <v>11.94</v>
      </c>
      <c r="C2606">
        <v>0.22</v>
      </c>
    </row>
    <row r="2607" spans="1:3" x14ac:dyDescent="0.35">
      <c r="A2607" s="1">
        <v>44074.337407407409</v>
      </c>
      <c r="B2607">
        <v>12</v>
      </c>
      <c r="C2607">
        <v>0.221</v>
      </c>
    </row>
    <row r="2608" spans="1:3" x14ac:dyDescent="0.35">
      <c r="A2608" s="1">
        <v>44074.347824074073</v>
      </c>
      <c r="B2608">
        <v>12.06</v>
      </c>
      <c r="C2608">
        <v>0.222</v>
      </c>
    </row>
    <row r="2609" spans="1:3" x14ac:dyDescent="0.35">
      <c r="A2609" s="1">
        <v>44074.358240740738</v>
      </c>
      <c r="B2609">
        <v>12.19</v>
      </c>
      <c r="C2609">
        <v>0.224</v>
      </c>
    </row>
    <row r="2610" spans="1:3" x14ac:dyDescent="0.35">
      <c r="A2610" s="1">
        <v>44074.368657407409</v>
      </c>
      <c r="B2610">
        <v>12.31</v>
      </c>
      <c r="C2610">
        <v>0.224</v>
      </c>
    </row>
    <row r="2611" spans="1:3" x14ac:dyDescent="0.35">
      <c r="A2611" s="1">
        <v>44074.379074074073</v>
      </c>
      <c r="B2611">
        <v>12.38</v>
      </c>
      <c r="C2611">
        <v>0.224</v>
      </c>
    </row>
    <row r="2612" spans="1:3" x14ac:dyDescent="0.35">
      <c r="A2612" s="1">
        <v>44074.389490740738</v>
      </c>
      <c r="B2612">
        <v>12.5</v>
      </c>
      <c r="C2612">
        <v>0.223</v>
      </c>
    </row>
    <row r="2613" spans="1:3" x14ac:dyDescent="0.35">
      <c r="A2613" s="1">
        <v>44074.399907407409</v>
      </c>
      <c r="B2613">
        <v>12.63</v>
      </c>
      <c r="C2613">
        <v>0.223</v>
      </c>
    </row>
    <row r="2614" spans="1:3" x14ac:dyDescent="0.35">
      <c r="A2614" s="1">
        <v>44074.410324074073</v>
      </c>
      <c r="B2614">
        <v>12.75</v>
      </c>
      <c r="C2614">
        <v>0.222</v>
      </c>
    </row>
    <row r="2615" spans="1:3" x14ac:dyDescent="0.35">
      <c r="A2615" s="1">
        <v>44074.420740740738</v>
      </c>
      <c r="B2615">
        <v>12.88</v>
      </c>
      <c r="C2615">
        <v>0.22</v>
      </c>
    </row>
    <row r="2616" spans="1:3" x14ac:dyDescent="0.35">
      <c r="A2616" s="1">
        <v>44074.431157407409</v>
      </c>
      <c r="B2616">
        <v>13.06</v>
      </c>
      <c r="C2616">
        <v>0.219</v>
      </c>
    </row>
    <row r="2617" spans="1:3" x14ac:dyDescent="0.35">
      <c r="A2617" s="1">
        <v>44074.441574074073</v>
      </c>
      <c r="B2617">
        <v>13.25</v>
      </c>
      <c r="C2617">
        <v>0.219</v>
      </c>
    </row>
    <row r="2618" spans="1:3" x14ac:dyDescent="0.35">
      <c r="A2618" s="1">
        <v>44074.451990740738</v>
      </c>
      <c r="B2618">
        <v>13.44</v>
      </c>
      <c r="C2618">
        <v>0.219</v>
      </c>
    </row>
    <row r="2619" spans="1:3" x14ac:dyDescent="0.35">
      <c r="A2619" s="1">
        <v>44074.462407407409</v>
      </c>
      <c r="B2619">
        <v>13.63</v>
      </c>
      <c r="C2619">
        <v>0.217</v>
      </c>
    </row>
    <row r="2620" spans="1:3" x14ac:dyDescent="0.35">
      <c r="A2620" s="1">
        <v>44074.472824074073</v>
      </c>
      <c r="B2620">
        <v>13.88</v>
      </c>
      <c r="C2620">
        <v>0.217</v>
      </c>
    </row>
    <row r="2621" spans="1:3" x14ac:dyDescent="0.35">
      <c r="A2621" s="1">
        <v>44074.483240740738</v>
      </c>
      <c r="B2621">
        <v>14.13</v>
      </c>
      <c r="C2621">
        <v>0.216</v>
      </c>
    </row>
    <row r="2622" spans="1:3" x14ac:dyDescent="0.35">
      <c r="A2622" s="1">
        <v>44074.493657407409</v>
      </c>
      <c r="B2622">
        <v>14.31</v>
      </c>
      <c r="C2622">
        <v>0.214</v>
      </c>
    </row>
    <row r="2623" spans="1:3" x14ac:dyDescent="0.35">
      <c r="A2623" s="1">
        <v>44074.504074074073</v>
      </c>
      <c r="B2623">
        <v>14.63</v>
      </c>
      <c r="C2623">
        <v>0.214</v>
      </c>
    </row>
    <row r="2624" spans="1:3" x14ac:dyDescent="0.35">
      <c r="A2624" s="1">
        <v>44074.514490740738</v>
      </c>
      <c r="B2624">
        <v>14.94</v>
      </c>
      <c r="C2624">
        <v>0.214</v>
      </c>
    </row>
    <row r="2625" spans="1:3" x14ac:dyDescent="0.35">
      <c r="A2625" s="1">
        <v>44074.524907407409</v>
      </c>
      <c r="B2625">
        <v>15.19</v>
      </c>
      <c r="C2625">
        <v>0.214</v>
      </c>
    </row>
    <row r="2626" spans="1:3" x14ac:dyDescent="0.35">
      <c r="A2626" s="1">
        <v>44074.535324074073</v>
      </c>
      <c r="B2626">
        <v>15.25</v>
      </c>
      <c r="C2626">
        <v>0.21099999999999999</v>
      </c>
    </row>
    <row r="2627" spans="1:3" x14ac:dyDescent="0.35">
      <c r="A2627" s="1">
        <v>44074.545740740738</v>
      </c>
      <c r="B2627">
        <v>15.19</v>
      </c>
      <c r="C2627">
        <v>0.20799999999999999</v>
      </c>
    </row>
    <row r="2628" spans="1:3" x14ac:dyDescent="0.35">
      <c r="A2628" s="1">
        <v>44074.556157407409</v>
      </c>
      <c r="B2628">
        <v>15.31</v>
      </c>
      <c r="C2628">
        <v>0.20499999999999999</v>
      </c>
    </row>
    <row r="2629" spans="1:3" x14ac:dyDescent="0.35">
      <c r="A2629" s="1">
        <v>44074.566574074073</v>
      </c>
      <c r="B2629">
        <v>15.5</v>
      </c>
      <c r="C2629">
        <v>0.20300000000000001</v>
      </c>
    </row>
    <row r="2630" spans="1:3" x14ac:dyDescent="0.35">
      <c r="A2630" s="1">
        <v>44074.576990740738</v>
      </c>
      <c r="B2630">
        <v>15.81</v>
      </c>
      <c r="C2630">
        <v>0.20100000000000001</v>
      </c>
    </row>
    <row r="2631" spans="1:3" x14ac:dyDescent="0.35">
      <c r="A2631" s="1">
        <v>44074.587407407409</v>
      </c>
      <c r="B2631">
        <v>15.81</v>
      </c>
      <c r="C2631">
        <v>0.19600000000000001</v>
      </c>
    </row>
    <row r="2632" spans="1:3" x14ac:dyDescent="0.35">
      <c r="A2632" s="1">
        <v>44074.597824074073</v>
      </c>
      <c r="B2632">
        <v>15.69</v>
      </c>
      <c r="C2632">
        <v>0.192</v>
      </c>
    </row>
    <row r="2633" spans="1:3" x14ac:dyDescent="0.35">
      <c r="A2633" s="1">
        <v>44074.608240740738</v>
      </c>
      <c r="B2633">
        <v>15.63</v>
      </c>
      <c r="C2633">
        <v>0.188</v>
      </c>
    </row>
    <row r="2634" spans="1:3" x14ac:dyDescent="0.35">
      <c r="A2634" s="1">
        <v>44074.618657407409</v>
      </c>
      <c r="B2634">
        <v>15.63</v>
      </c>
      <c r="C2634">
        <v>0.186</v>
      </c>
    </row>
    <row r="2635" spans="1:3" x14ac:dyDescent="0.35">
      <c r="A2635" s="1">
        <v>44074.629074074073</v>
      </c>
      <c r="B2635">
        <v>15.63</v>
      </c>
      <c r="C2635">
        <v>0.182</v>
      </c>
    </row>
    <row r="2636" spans="1:3" x14ac:dyDescent="0.35">
      <c r="A2636" s="1">
        <v>44074.639490740738</v>
      </c>
      <c r="B2636">
        <v>15.63</v>
      </c>
      <c r="C2636">
        <v>0.17699999999999999</v>
      </c>
    </row>
    <row r="2637" spans="1:3" x14ac:dyDescent="0.35">
      <c r="A2637" s="1">
        <v>44074.649907407409</v>
      </c>
      <c r="B2637">
        <v>15.56</v>
      </c>
      <c r="C2637">
        <v>0.17399999999999999</v>
      </c>
    </row>
    <row r="2638" spans="1:3" x14ac:dyDescent="0.35">
      <c r="A2638" s="1">
        <v>44074.660324074073</v>
      </c>
      <c r="B2638">
        <v>15.5</v>
      </c>
      <c r="C2638">
        <v>0.17</v>
      </c>
    </row>
    <row r="2639" spans="1:3" x14ac:dyDescent="0.35">
      <c r="A2639" s="1">
        <v>44074.670740740738</v>
      </c>
      <c r="B2639">
        <v>15.5</v>
      </c>
      <c r="C2639">
        <v>0.16700000000000001</v>
      </c>
    </row>
    <row r="2640" spans="1:3" x14ac:dyDescent="0.35">
      <c r="A2640" s="1">
        <v>44074.681157407409</v>
      </c>
      <c r="B2640">
        <v>15.44</v>
      </c>
      <c r="C2640">
        <v>0.16400000000000001</v>
      </c>
    </row>
    <row r="2641" spans="1:3" x14ac:dyDescent="0.35">
      <c r="A2641" s="1">
        <v>44074.691574074073</v>
      </c>
      <c r="B2641">
        <v>15.44</v>
      </c>
      <c r="C2641">
        <v>0.161</v>
      </c>
    </row>
    <row r="2642" spans="1:3" x14ac:dyDescent="0.35">
      <c r="A2642" s="1">
        <v>44074.701990740738</v>
      </c>
      <c r="B2642">
        <v>15.38</v>
      </c>
      <c r="C2642">
        <v>0.158</v>
      </c>
    </row>
    <row r="2643" spans="1:3" x14ac:dyDescent="0.35">
      <c r="A2643" s="1">
        <v>44074.712407407409</v>
      </c>
      <c r="B2643">
        <v>15.38</v>
      </c>
      <c r="C2643">
        <v>0.154</v>
      </c>
    </row>
    <row r="2644" spans="1:3" x14ac:dyDescent="0.35">
      <c r="A2644" s="1">
        <v>44074.722824074073</v>
      </c>
      <c r="B2644">
        <v>15.31</v>
      </c>
      <c r="C2644">
        <v>0.152</v>
      </c>
    </row>
    <row r="2645" spans="1:3" x14ac:dyDescent="0.35">
      <c r="A2645" s="1">
        <v>44074.733240740738</v>
      </c>
      <c r="B2645">
        <v>15.25</v>
      </c>
      <c r="C2645">
        <v>0.14899999999999999</v>
      </c>
    </row>
    <row r="2646" spans="1:3" x14ac:dyDescent="0.35">
      <c r="A2646" s="1">
        <v>44074.743657407409</v>
      </c>
      <c r="B2646">
        <v>15.19</v>
      </c>
      <c r="C2646">
        <v>0.14799999999999999</v>
      </c>
    </row>
    <row r="2647" spans="1:3" x14ac:dyDescent="0.35">
      <c r="A2647" s="1">
        <v>44074.754074074073</v>
      </c>
      <c r="B2647">
        <v>15.13</v>
      </c>
      <c r="C2647">
        <v>0.14499999999999999</v>
      </c>
    </row>
    <row r="2648" spans="1:3" x14ac:dyDescent="0.35">
      <c r="A2648" s="1">
        <v>44074.764490740738</v>
      </c>
      <c r="B2648">
        <v>15.06</v>
      </c>
      <c r="C2648">
        <v>0.14299999999999999</v>
      </c>
    </row>
    <row r="2649" spans="1:3" x14ac:dyDescent="0.35">
      <c r="A2649" s="1">
        <v>44074.774907407409</v>
      </c>
      <c r="B2649">
        <v>15</v>
      </c>
      <c r="C2649">
        <v>0.14099999999999999</v>
      </c>
    </row>
    <row r="2650" spans="1:3" x14ac:dyDescent="0.35">
      <c r="A2650" s="1">
        <v>44074.785324074073</v>
      </c>
      <c r="B2650">
        <v>14.88</v>
      </c>
      <c r="C2650">
        <v>0.13900000000000001</v>
      </c>
    </row>
    <row r="2651" spans="1:3" x14ac:dyDescent="0.35">
      <c r="A2651" s="1">
        <v>44074.795740740738</v>
      </c>
      <c r="B2651">
        <v>14.81</v>
      </c>
      <c r="C2651">
        <v>0.13800000000000001</v>
      </c>
    </row>
    <row r="2652" spans="1:3" x14ac:dyDescent="0.35">
      <c r="A2652" s="1">
        <v>44074.806157407409</v>
      </c>
      <c r="B2652">
        <v>14.75</v>
      </c>
      <c r="C2652">
        <v>0.13600000000000001</v>
      </c>
    </row>
    <row r="2653" spans="1:3" x14ac:dyDescent="0.35">
      <c r="A2653" s="1">
        <v>44074.816574074073</v>
      </c>
      <c r="B2653">
        <v>14.69</v>
      </c>
      <c r="C2653">
        <v>0.13700000000000001</v>
      </c>
    </row>
    <row r="2654" spans="1:3" x14ac:dyDescent="0.35">
      <c r="A2654" s="1">
        <v>44074.826990740738</v>
      </c>
      <c r="B2654">
        <v>14.63</v>
      </c>
      <c r="C2654">
        <v>0.14000000000000001</v>
      </c>
    </row>
    <row r="2655" spans="1:3" x14ac:dyDescent="0.35">
      <c r="A2655" s="1">
        <v>44074.837407407409</v>
      </c>
      <c r="B2655">
        <v>14.56</v>
      </c>
      <c r="C2655">
        <v>0.14199999999999999</v>
      </c>
    </row>
    <row r="2656" spans="1:3" x14ac:dyDescent="0.35">
      <c r="A2656" s="1">
        <v>44074.847824074073</v>
      </c>
      <c r="B2656">
        <v>14.44</v>
      </c>
      <c r="C2656">
        <v>0.14399999999999999</v>
      </c>
    </row>
    <row r="2657" spans="1:3" x14ac:dyDescent="0.35">
      <c r="A2657" s="1">
        <v>44074.858240740738</v>
      </c>
      <c r="B2657">
        <v>14.38</v>
      </c>
      <c r="C2657">
        <v>0.14599999999999999</v>
      </c>
    </row>
    <row r="2658" spans="1:3" x14ac:dyDescent="0.35">
      <c r="A2658" s="1">
        <v>44074.868657407409</v>
      </c>
      <c r="B2658">
        <v>14.25</v>
      </c>
      <c r="C2658">
        <v>0.14899999999999999</v>
      </c>
    </row>
    <row r="2659" spans="1:3" x14ac:dyDescent="0.35">
      <c r="A2659" s="1">
        <v>44074.879074074073</v>
      </c>
      <c r="B2659">
        <v>14.13</v>
      </c>
      <c r="C2659">
        <v>0.153</v>
      </c>
    </row>
    <row r="2660" spans="1:3" x14ac:dyDescent="0.35">
      <c r="A2660" s="1">
        <v>44074.889490740738</v>
      </c>
      <c r="B2660">
        <v>13.94</v>
      </c>
      <c r="C2660">
        <v>0.154</v>
      </c>
    </row>
    <row r="2661" spans="1:3" x14ac:dyDescent="0.35">
      <c r="A2661" s="1">
        <v>44074.899907407409</v>
      </c>
      <c r="B2661">
        <v>13.81</v>
      </c>
      <c r="C2661">
        <v>0.156</v>
      </c>
    </row>
    <row r="2662" spans="1:3" x14ac:dyDescent="0.35">
      <c r="A2662" s="1">
        <v>44074.910324074073</v>
      </c>
      <c r="B2662">
        <v>13.63</v>
      </c>
      <c r="C2662">
        <v>0.157</v>
      </c>
    </row>
    <row r="2663" spans="1:3" x14ac:dyDescent="0.35">
      <c r="A2663" s="1">
        <v>44074.920740740738</v>
      </c>
      <c r="B2663">
        <v>13.5</v>
      </c>
      <c r="C2663">
        <v>0.161</v>
      </c>
    </row>
    <row r="2664" spans="1:3" x14ac:dyDescent="0.35">
      <c r="A2664" s="1">
        <v>44074.931157407409</v>
      </c>
      <c r="B2664">
        <v>13.31</v>
      </c>
      <c r="C2664">
        <v>0.16300000000000001</v>
      </c>
    </row>
    <row r="2665" spans="1:3" x14ac:dyDescent="0.35">
      <c r="A2665" s="1">
        <v>44074.941574074073</v>
      </c>
      <c r="B2665">
        <v>13.19</v>
      </c>
      <c r="C2665">
        <v>0.16500000000000001</v>
      </c>
    </row>
    <row r="2666" spans="1:3" x14ac:dyDescent="0.35">
      <c r="A2666" s="1">
        <v>44074.951990740738</v>
      </c>
      <c r="B2666">
        <v>13</v>
      </c>
      <c r="C2666">
        <v>0.16700000000000001</v>
      </c>
    </row>
    <row r="2667" spans="1:3" x14ac:dyDescent="0.35">
      <c r="A2667" s="1">
        <v>44074.962407407409</v>
      </c>
      <c r="B2667">
        <v>12.88</v>
      </c>
      <c r="C2667">
        <v>0.17100000000000001</v>
      </c>
    </row>
    <row r="2668" spans="1:3" x14ac:dyDescent="0.35">
      <c r="A2668" s="1">
        <v>44074.972824074073</v>
      </c>
      <c r="B2668">
        <v>12.75</v>
      </c>
      <c r="C2668">
        <v>0.17499999999999999</v>
      </c>
    </row>
    <row r="2669" spans="1:3" x14ac:dyDescent="0.35">
      <c r="A2669" s="1">
        <v>44074.983240740738</v>
      </c>
      <c r="B2669">
        <v>12.63</v>
      </c>
      <c r="C2669">
        <v>0.17599999999999999</v>
      </c>
    </row>
    <row r="2670" spans="1:3" x14ac:dyDescent="0.35">
      <c r="A2670" s="1">
        <v>44074.993657407409</v>
      </c>
      <c r="B2670">
        <v>12.5</v>
      </c>
      <c r="C2670">
        <v>0.17299999999999999</v>
      </c>
    </row>
    <row r="2671" spans="1:3" x14ac:dyDescent="0.35">
      <c r="A2671" s="1">
        <v>44075.004074074073</v>
      </c>
      <c r="B2671">
        <v>12.38</v>
      </c>
      <c r="C2671">
        <v>0.17</v>
      </c>
    </row>
    <row r="2672" spans="1:3" x14ac:dyDescent="0.35">
      <c r="A2672" s="1">
        <v>44075.014490740738</v>
      </c>
      <c r="B2672">
        <v>12.25</v>
      </c>
      <c r="C2672">
        <v>0.16700000000000001</v>
      </c>
    </row>
    <row r="2673" spans="1:3" x14ac:dyDescent="0.35">
      <c r="A2673" s="1">
        <v>44075.024907407409</v>
      </c>
      <c r="B2673">
        <v>12.19</v>
      </c>
      <c r="C2673">
        <v>0.16700000000000001</v>
      </c>
    </row>
    <row r="2674" spans="1:3" x14ac:dyDescent="0.35">
      <c r="A2674" s="1">
        <v>44075.035324074073</v>
      </c>
      <c r="B2674">
        <v>12.13</v>
      </c>
      <c r="C2674">
        <v>0.17</v>
      </c>
    </row>
    <row r="2675" spans="1:3" x14ac:dyDescent="0.35">
      <c r="A2675" s="1">
        <v>44075.045740740738</v>
      </c>
      <c r="B2675">
        <v>12</v>
      </c>
      <c r="C2675">
        <v>0.17</v>
      </c>
    </row>
    <row r="2676" spans="1:3" x14ac:dyDescent="0.35">
      <c r="A2676" s="1">
        <v>44075.056157407409</v>
      </c>
      <c r="B2676">
        <v>11.94</v>
      </c>
      <c r="C2676">
        <v>0.17399999999999999</v>
      </c>
    </row>
    <row r="2677" spans="1:3" x14ac:dyDescent="0.35">
      <c r="A2677" s="1">
        <v>44075.066574074073</v>
      </c>
      <c r="B2677">
        <v>11.81</v>
      </c>
      <c r="C2677">
        <v>0.17899999999999999</v>
      </c>
    </row>
    <row r="2678" spans="1:3" x14ac:dyDescent="0.35">
      <c r="A2678" s="1">
        <v>44075.076990740738</v>
      </c>
      <c r="B2678">
        <v>11.75</v>
      </c>
      <c r="C2678">
        <v>0.182</v>
      </c>
    </row>
    <row r="2679" spans="1:3" x14ac:dyDescent="0.35">
      <c r="A2679" s="1">
        <v>44075.087407407409</v>
      </c>
      <c r="B2679">
        <v>11.69</v>
      </c>
      <c r="C2679">
        <v>0.183</v>
      </c>
    </row>
    <row r="2680" spans="1:3" x14ac:dyDescent="0.35">
      <c r="A2680" s="1">
        <v>44075.097824074073</v>
      </c>
      <c r="B2680">
        <v>11.56</v>
      </c>
      <c r="C2680">
        <v>0.184</v>
      </c>
    </row>
    <row r="2681" spans="1:3" x14ac:dyDescent="0.35">
      <c r="A2681" s="1">
        <v>44075.108240740738</v>
      </c>
      <c r="B2681">
        <v>11.5</v>
      </c>
      <c r="C2681">
        <v>0.185</v>
      </c>
    </row>
    <row r="2682" spans="1:3" x14ac:dyDescent="0.35">
      <c r="A2682" s="1">
        <v>44075.118657407409</v>
      </c>
      <c r="B2682">
        <v>11.38</v>
      </c>
      <c r="C2682">
        <v>0.185</v>
      </c>
    </row>
    <row r="2683" spans="1:3" x14ac:dyDescent="0.35">
      <c r="A2683" s="1">
        <v>44075.129074074073</v>
      </c>
      <c r="B2683">
        <v>11.31</v>
      </c>
      <c r="C2683">
        <v>0.187</v>
      </c>
    </row>
    <row r="2684" spans="1:3" x14ac:dyDescent="0.35">
      <c r="A2684" s="1">
        <v>44075.139490740738</v>
      </c>
      <c r="B2684">
        <v>11.25</v>
      </c>
      <c r="C2684">
        <v>0.188</v>
      </c>
    </row>
    <row r="2685" spans="1:3" x14ac:dyDescent="0.35">
      <c r="A2685" s="1">
        <v>44075.149907407409</v>
      </c>
      <c r="B2685">
        <v>11.13</v>
      </c>
      <c r="C2685">
        <v>0.189</v>
      </c>
    </row>
    <row r="2686" spans="1:3" x14ac:dyDescent="0.35">
      <c r="A2686" s="1">
        <v>44075.160324074073</v>
      </c>
      <c r="B2686">
        <v>11</v>
      </c>
      <c r="C2686">
        <v>0.189</v>
      </c>
    </row>
    <row r="2687" spans="1:3" x14ac:dyDescent="0.35">
      <c r="A2687" s="1">
        <v>44075.170740740738</v>
      </c>
      <c r="B2687">
        <v>10.94</v>
      </c>
      <c r="C2687">
        <v>0.191</v>
      </c>
    </row>
    <row r="2688" spans="1:3" x14ac:dyDescent="0.35">
      <c r="A2688" s="1">
        <v>44075.181157407409</v>
      </c>
      <c r="B2688">
        <v>10.88</v>
      </c>
      <c r="C2688">
        <v>0.191</v>
      </c>
    </row>
    <row r="2689" spans="1:3" x14ac:dyDescent="0.35">
      <c r="A2689" s="1">
        <v>44075.191574074073</v>
      </c>
      <c r="B2689">
        <v>10.75</v>
      </c>
      <c r="C2689">
        <v>0.192</v>
      </c>
    </row>
    <row r="2690" spans="1:3" x14ac:dyDescent="0.35">
      <c r="A2690" s="1">
        <v>44075.201990740738</v>
      </c>
      <c r="B2690">
        <v>10.69</v>
      </c>
      <c r="C2690">
        <v>0.193</v>
      </c>
    </row>
    <row r="2691" spans="1:3" x14ac:dyDescent="0.35">
      <c r="A2691" s="1">
        <v>44075.212407407409</v>
      </c>
      <c r="B2691">
        <v>10.63</v>
      </c>
      <c r="C2691">
        <v>0.193</v>
      </c>
    </row>
    <row r="2692" spans="1:3" x14ac:dyDescent="0.35">
      <c r="A2692" s="1">
        <v>44075.222824074073</v>
      </c>
      <c r="B2692">
        <v>10.56</v>
      </c>
      <c r="C2692">
        <v>0.193</v>
      </c>
    </row>
    <row r="2693" spans="1:3" x14ac:dyDescent="0.35">
      <c r="A2693" s="1">
        <v>44075.233240740738</v>
      </c>
      <c r="B2693">
        <v>10.5</v>
      </c>
      <c r="C2693">
        <v>0.193</v>
      </c>
    </row>
    <row r="2694" spans="1:3" x14ac:dyDescent="0.35">
      <c r="A2694" s="1">
        <v>44075.243657407409</v>
      </c>
      <c r="B2694">
        <v>10.5</v>
      </c>
      <c r="C2694">
        <v>0.19500000000000001</v>
      </c>
    </row>
    <row r="2695" spans="1:3" x14ac:dyDescent="0.35">
      <c r="A2695" s="1">
        <v>44075.254074074073</v>
      </c>
      <c r="B2695">
        <v>10.44</v>
      </c>
      <c r="C2695">
        <v>0.19400000000000001</v>
      </c>
    </row>
    <row r="2696" spans="1:3" x14ac:dyDescent="0.35">
      <c r="A2696" s="1">
        <v>44075.264490740738</v>
      </c>
      <c r="B2696">
        <v>10.44</v>
      </c>
      <c r="C2696">
        <v>0.19600000000000001</v>
      </c>
    </row>
    <row r="2697" spans="1:3" x14ac:dyDescent="0.35">
      <c r="A2697" s="1">
        <v>44075.274907407409</v>
      </c>
      <c r="B2697">
        <v>10.38</v>
      </c>
      <c r="C2697">
        <v>0.19500000000000001</v>
      </c>
    </row>
    <row r="2698" spans="1:3" x14ac:dyDescent="0.35">
      <c r="A2698" s="1">
        <v>44075.285324074073</v>
      </c>
      <c r="B2698">
        <v>10.44</v>
      </c>
      <c r="C2698">
        <v>0.19700000000000001</v>
      </c>
    </row>
    <row r="2699" spans="1:3" x14ac:dyDescent="0.35">
      <c r="A2699" s="1">
        <v>44075.295740740738</v>
      </c>
      <c r="B2699">
        <v>10.44</v>
      </c>
      <c r="C2699">
        <v>0.19700000000000001</v>
      </c>
    </row>
    <row r="2700" spans="1:3" x14ac:dyDescent="0.35">
      <c r="A2700" s="1">
        <v>44075.306157407409</v>
      </c>
      <c r="B2700">
        <v>10.56</v>
      </c>
      <c r="C2700">
        <v>0.2</v>
      </c>
    </row>
    <row r="2701" spans="1:3" x14ac:dyDescent="0.35">
      <c r="A2701" s="1">
        <v>44075.316574074073</v>
      </c>
      <c r="B2701">
        <v>10.63</v>
      </c>
      <c r="C2701">
        <v>0.2</v>
      </c>
    </row>
    <row r="2702" spans="1:3" x14ac:dyDescent="0.35">
      <c r="A2702" s="1">
        <v>44075.326990740738</v>
      </c>
      <c r="B2702">
        <v>10.75</v>
      </c>
      <c r="C2702">
        <v>0.20300000000000001</v>
      </c>
    </row>
    <row r="2703" spans="1:3" x14ac:dyDescent="0.35">
      <c r="A2703" s="1">
        <v>44075.337407407409</v>
      </c>
      <c r="B2703">
        <v>10.94</v>
      </c>
      <c r="C2703">
        <v>0.20499999999999999</v>
      </c>
    </row>
    <row r="2704" spans="1:3" x14ac:dyDescent="0.35">
      <c r="A2704" s="1">
        <v>44075.347824074073</v>
      </c>
      <c r="B2704">
        <v>11.06</v>
      </c>
      <c r="C2704">
        <v>0.20499999999999999</v>
      </c>
    </row>
    <row r="2705" spans="1:3" x14ac:dyDescent="0.35">
      <c r="A2705" s="1">
        <v>44075.358240740738</v>
      </c>
      <c r="B2705">
        <v>11.25</v>
      </c>
      <c r="C2705">
        <v>0.20599999999999999</v>
      </c>
    </row>
    <row r="2706" spans="1:3" x14ac:dyDescent="0.35">
      <c r="A2706" s="1">
        <v>44075.368657407409</v>
      </c>
      <c r="B2706">
        <v>11.44</v>
      </c>
      <c r="C2706">
        <v>0.20699999999999999</v>
      </c>
    </row>
    <row r="2707" spans="1:3" x14ac:dyDescent="0.35">
      <c r="A2707" s="1">
        <v>44075.379074074073</v>
      </c>
      <c r="B2707">
        <v>11.63</v>
      </c>
      <c r="C2707">
        <v>0.20799999999999999</v>
      </c>
    </row>
    <row r="2708" spans="1:3" x14ac:dyDescent="0.35">
      <c r="A2708" s="1">
        <v>44075.389490740738</v>
      </c>
      <c r="B2708">
        <v>11.88</v>
      </c>
      <c r="C2708">
        <v>0.20899999999999999</v>
      </c>
    </row>
    <row r="2709" spans="1:3" x14ac:dyDescent="0.35">
      <c r="A2709" s="1">
        <v>44075.399907407409</v>
      </c>
      <c r="B2709">
        <v>12.06</v>
      </c>
      <c r="C2709">
        <v>0.20899999999999999</v>
      </c>
    </row>
    <row r="2710" spans="1:3" x14ac:dyDescent="0.35">
      <c r="A2710" s="1">
        <v>44075.410324074073</v>
      </c>
      <c r="B2710">
        <v>12.25</v>
      </c>
      <c r="C2710">
        <v>0.20899999999999999</v>
      </c>
    </row>
    <row r="2711" spans="1:3" x14ac:dyDescent="0.35">
      <c r="A2711" s="1">
        <v>44075.420740740738</v>
      </c>
      <c r="B2711">
        <v>12.5</v>
      </c>
      <c r="C2711">
        <v>0.21</v>
      </c>
    </row>
    <row r="2712" spans="1:3" x14ac:dyDescent="0.35">
      <c r="A2712" s="1">
        <v>44075.431157407409</v>
      </c>
      <c r="B2712">
        <v>12.69</v>
      </c>
      <c r="C2712">
        <v>0.20899999999999999</v>
      </c>
    </row>
    <row r="2713" spans="1:3" x14ac:dyDescent="0.35">
      <c r="A2713" s="1">
        <v>44075.441574074073</v>
      </c>
      <c r="B2713">
        <v>12.94</v>
      </c>
      <c r="C2713">
        <v>0.20799999999999999</v>
      </c>
    </row>
    <row r="2714" spans="1:3" x14ac:dyDescent="0.35">
      <c r="A2714" s="1">
        <v>44075.451990740738</v>
      </c>
      <c r="B2714">
        <v>13.19</v>
      </c>
      <c r="C2714">
        <v>0.20699999999999999</v>
      </c>
    </row>
    <row r="2715" spans="1:3" x14ac:dyDescent="0.35">
      <c r="A2715" s="1">
        <v>44075.462407407409</v>
      </c>
      <c r="B2715">
        <v>13.44</v>
      </c>
      <c r="C2715">
        <v>0.20499999999999999</v>
      </c>
    </row>
    <row r="2716" spans="1:3" x14ac:dyDescent="0.35">
      <c r="A2716" s="1">
        <v>44075.472824074073</v>
      </c>
      <c r="B2716">
        <v>13.75</v>
      </c>
      <c r="C2716">
        <v>0.20899999999999999</v>
      </c>
    </row>
    <row r="2717" spans="1:3" x14ac:dyDescent="0.35">
      <c r="A2717" s="1">
        <v>44075.483240740738</v>
      </c>
      <c r="B2717">
        <v>14</v>
      </c>
      <c r="C2717">
        <v>0.21099999999999999</v>
      </c>
    </row>
    <row r="2718" spans="1:3" x14ac:dyDescent="0.35">
      <c r="A2718" s="1">
        <v>44075.493657407409</v>
      </c>
      <c r="B2718">
        <v>14.38</v>
      </c>
      <c r="C2718">
        <v>0.21299999999999999</v>
      </c>
    </row>
    <row r="2719" spans="1:3" x14ac:dyDescent="0.35">
      <c r="A2719" s="1">
        <v>44075.504074074073</v>
      </c>
      <c r="B2719">
        <v>14.69</v>
      </c>
      <c r="C2719">
        <v>0.21299999999999999</v>
      </c>
    </row>
    <row r="2720" spans="1:3" x14ac:dyDescent="0.35">
      <c r="A2720" s="1">
        <v>44075.514490740738</v>
      </c>
      <c r="B2720">
        <v>15.13</v>
      </c>
      <c r="C2720">
        <v>0.214</v>
      </c>
    </row>
    <row r="2721" spans="1:3" x14ac:dyDescent="0.35">
      <c r="A2721" s="1">
        <v>44075.524907407409</v>
      </c>
      <c r="B2721">
        <v>15.5</v>
      </c>
      <c r="C2721">
        <v>0.214</v>
      </c>
    </row>
    <row r="2722" spans="1:3" x14ac:dyDescent="0.35">
      <c r="A2722" s="1">
        <v>44075.535324074073</v>
      </c>
      <c r="B2722">
        <v>15.63</v>
      </c>
      <c r="C2722">
        <v>0.21099999999999999</v>
      </c>
    </row>
    <row r="2723" spans="1:3" x14ac:dyDescent="0.35">
      <c r="A2723" s="1">
        <v>44075.545740740738</v>
      </c>
      <c r="B2723">
        <v>15.63</v>
      </c>
      <c r="C2723">
        <v>0.20799999999999999</v>
      </c>
    </row>
    <row r="2724" spans="1:3" x14ac:dyDescent="0.35">
      <c r="A2724" s="1">
        <v>44075.556157407409</v>
      </c>
      <c r="B2724">
        <v>15.75</v>
      </c>
      <c r="C2724">
        <v>0.20499999999999999</v>
      </c>
    </row>
    <row r="2725" spans="1:3" x14ac:dyDescent="0.35">
      <c r="A2725" s="1">
        <v>44075.566574074073</v>
      </c>
      <c r="B2725">
        <v>16</v>
      </c>
      <c r="C2725">
        <v>0.20300000000000001</v>
      </c>
    </row>
    <row r="2726" spans="1:3" x14ac:dyDescent="0.35">
      <c r="A2726" s="1">
        <v>44075.576990740738</v>
      </c>
      <c r="B2726">
        <v>16.38</v>
      </c>
      <c r="C2726">
        <v>0.19900000000000001</v>
      </c>
    </row>
    <row r="2727" spans="1:3" x14ac:dyDescent="0.35">
      <c r="A2727" s="1">
        <v>44075.587407407409</v>
      </c>
      <c r="B2727">
        <v>16.38</v>
      </c>
      <c r="C2727">
        <v>0.193</v>
      </c>
    </row>
    <row r="2728" spans="1:3" x14ac:dyDescent="0.35">
      <c r="A2728" s="1">
        <v>44075.597824074073</v>
      </c>
      <c r="B2728">
        <v>16.440000000000001</v>
      </c>
      <c r="C2728">
        <v>0.19</v>
      </c>
    </row>
    <row r="2729" spans="1:3" x14ac:dyDescent="0.35">
      <c r="A2729" s="1">
        <v>44075.608240740738</v>
      </c>
      <c r="B2729">
        <v>16.5</v>
      </c>
      <c r="C2729">
        <v>0.186</v>
      </c>
    </row>
    <row r="2730" spans="1:3" x14ac:dyDescent="0.35">
      <c r="A2730" s="1">
        <v>44075.618657407409</v>
      </c>
      <c r="B2730">
        <v>16.559999999999999</v>
      </c>
      <c r="C2730">
        <v>0.182</v>
      </c>
    </row>
    <row r="2731" spans="1:3" x14ac:dyDescent="0.35">
      <c r="A2731" s="1">
        <v>44075.629074074073</v>
      </c>
      <c r="B2731">
        <v>16.63</v>
      </c>
      <c r="C2731">
        <v>0.17799999999999999</v>
      </c>
    </row>
    <row r="2732" spans="1:3" x14ac:dyDescent="0.35">
      <c r="A2732" s="1">
        <v>44075.639490740738</v>
      </c>
      <c r="B2732">
        <v>16.63</v>
      </c>
      <c r="C2732">
        <v>0.17699999999999999</v>
      </c>
    </row>
    <row r="2733" spans="1:3" x14ac:dyDescent="0.35">
      <c r="A2733" s="1">
        <v>44075.649907407409</v>
      </c>
      <c r="B2733">
        <v>16.63</v>
      </c>
      <c r="C2733">
        <v>0.17100000000000001</v>
      </c>
    </row>
    <row r="2734" spans="1:3" x14ac:dyDescent="0.35">
      <c r="A2734" s="1">
        <v>44075.660324074073</v>
      </c>
      <c r="B2734">
        <v>16.63</v>
      </c>
      <c r="C2734">
        <v>0.16400000000000001</v>
      </c>
    </row>
    <row r="2735" spans="1:3" x14ac:dyDescent="0.35">
      <c r="A2735" s="1">
        <v>44075.670740740738</v>
      </c>
      <c r="B2735">
        <v>16.63</v>
      </c>
      <c r="C2735">
        <v>0.159</v>
      </c>
    </row>
    <row r="2736" spans="1:3" x14ac:dyDescent="0.35">
      <c r="A2736" s="1">
        <v>44075.681157407409</v>
      </c>
      <c r="B2736">
        <v>16.63</v>
      </c>
      <c r="C2736">
        <v>0.154</v>
      </c>
    </row>
    <row r="2737" spans="1:3" x14ac:dyDescent="0.35">
      <c r="A2737" s="1">
        <v>44075.691574074073</v>
      </c>
      <c r="B2737">
        <v>16.63</v>
      </c>
      <c r="C2737">
        <v>0.14899999999999999</v>
      </c>
    </row>
    <row r="2738" spans="1:3" x14ac:dyDescent="0.35">
      <c r="A2738" s="1">
        <v>44075.701990740738</v>
      </c>
      <c r="B2738">
        <v>16.63</v>
      </c>
      <c r="C2738">
        <v>0.14299999999999999</v>
      </c>
    </row>
    <row r="2739" spans="1:3" x14ac:dyDescent="0.35">
      <c r="A2739" s="1">
        <v>44075.712407407409</v>
      </c>
      <c r="B2739">
        <v>16.5</v>
      </c>
      <c r="C2739">
        <v>0.13900000000000001</v>
      </c>
    </row>
    <row r="2740" spans="1:3" x14ac:dyDescent="0.35">
      <c r="A2740" s="1">
        <v>44075.722824074073</v>
      </c>
      <c r="B2740">
        <v>16.5</v>
      </c>
      <c r="C2740">
        <v>0.13500000000000001</v>
      </c>
    </row>
    <row r="2741" spans="1:3" x14ac:dyDescent="0.35">
      <c r="A2741" s="1">
        <v>44075.733240740738</v>
      </c>
      <c r="B2741">
        <v>16.440000000000001</v>
      </c>
      <c r="C2741">
        <v>0.13200000000000001</v>
      </c>
    </row>
    <row r="2742" spans="1:3" x14ac:dyDescent="0.35">
      <c r="A2742" s="1">
        <v>44075.743657407409</v>
      </c>
      <c r="B2742">
        <v>16.440000000000001</v>
      </c>
      <c r="C2742">
        <v>0.129</v>
      </c>
    </row>
    <row r="2743" spans="1:3" x14ac:dyDescent="0.35">
      <c r="A2743" s="1">
        <v>44075.754074074073</v>
      </c>
      <c r="B2743">
        <v>16.38</v>
      </c>
      <c r="C2743">
        <v>0.124</v>
      </c>
    </row>
    <row r="2744" spans="1:3" x14ac:dyDescent="0.35">
      <c r="A2744" s="1">
        <v>44075.764490740738</v>
      </c>
      <c r="B2744">
        <v>16.38</v>
      </c>
      <c r="C2744">
        <v>0.122</v>
      </c>
    </row>
    <row r="2745" spans="1:3" x14ac:dyDescent="0.35">
      <c r="A2745" s="1">
        <v>44075.774907407409</v>
      </c>
      <c r="B2745">
        <v>16.309999999999999</v>
      </c>
      <c r="C2745">
        <v>0.11899999999999999</v>
      </c>
    </row>
    <row r="2746" spans="1:3" x14ac:dyDescent="0.35">
      <c r="A2746" s="1">
        <v>44075.785324074073</v>
      </c>
      <c r="B2746">
        <v>16.25</v>
      </c>
      <c r="C2746">
        <v>0.11600000000000001</v>
      </c>
    </row>
    <row r="2747" spans="1:3" x14ac:dyDescent="0.35">
      <c r="A2747" s="1">
        <v>44075.795740740738</v>
      </c>
      <c r="B2747">
        <v>16.190000000000001</v>
      </c>
      <c r="C2747">
        <v>0.113</v>
      </c>
    </row>
    <row r="2748" spans="1:3" x14ac:dyDescent="0.35">
      <c r="A2748" s="1">
        <v>44075.806157407409</v>
      </c>
      <c r="B2748">
        <v>16.13</v>
      </c>
      <c r="C2748">
        <v>0.11</v>
      </c>
    </row>
    <row r="2749" spans="1:3" x14ac:dyDescent="0.35">
      <c r="A2749" s="1">
        <v>44075.816574074073</v>
      </c>
      <c r="B2749">
        <v>16</v>
      </c>
      <c r="C2749">
        <v>0.11</v>
      </c>
    </row>
    <row r="2750" spans="1:3" x14ac:dyDescent="0.35">
      <c r="A2750" s="1">
        <v>44075.826990740738</v>
      </c>
      <c r="B2750">
        <v>15.94</v>
      </c>
      <c r="C2750">
        <v>0.111</v>
      </c>
    </row>
    <row r="2751" spans="1:3" x14ac:dyDescent="0.35">
      <c r="A2751" s="1">
        <v>44075.837407407409</v>
      </c>
      <c r="B2751">
        <v>15.81</v>
      </c>
      <c r="C2751">
        <v>0.11</v>
      </c>
    </row>
    <row r="2752" spans="1:3" x14ac:dyDescent="0.35">
      <c r="A2752" s="1">
        <v>44075.847824074073</v>
      </c>
      <c r="B2752">
        <v>15.63</v>
      </c>
      <c r="C2752">
        <v>0.108</v>
      </c>
    </row>
    <row r="2753" spans="1:3" x14ac:dyDescent="0.35">
      <c r="A2753" s="1">
        <v>44075.858240740738</v>
      </c>
      <c r="B2753">
        <v>15.5</v>
      </c>
      <c r="C2753">
        <v>0.108</v>
      </c>
    </row>
    <row r="2754" spans="1:3" x14ac:dyDescent="0.35">
      <c r="A2754" s="1">
        <v>44075.868657407409</v>
      </c>
      <c r="B2754">
        <v>15.31</v>
      </c>
      <c r="C2754">
        <v>0.105</v>
      </c>
    </row>
    <row r="2755" spans="1:3" x14ac:dyDescent="0.35">
      <c r="A2755" s="1">
        <v>44075.879074074073</v>
      </c>
      <c r="B2755">
        <v>15.13</v>
      </c>
      <c r="C2755">
        <v>0.104</v>
      </c>
    </row>
    <row r="2756" spans="1:3" x14ac:dyDescent="0.35">
      <c r="A2756" s="1">
        <v>44075.889490740738</v>
      </c>
      <c r="B2756">
        <v>14.94</v>
      </c>
      <c r="C2756">
        <v>0.107</v>
      </c>
    </row>
    <row r="2757" spans="1:3" x14ac:dyDescent="0.35">
      <c r="A2757" s="1">
        <v>44075.899907407409</v>
      </c>
      <c r="B2757">
        <v>14.75</v>
      </c>
      <c r="C2757">
        <v>0.112</v>
      </c>
    </row>
    <row r="2758" spans="1:3" x14ac:dyDescent="0.35">
      <c r="A2758" s="1">
        <v>44075.910324074073</v>
      </c>
      <c r="B2758">
        <v>14.56</v>
      </c>
      <c r="C2758">
        <v>0.114</v>
      </c>
    </row>
    <row r="2759" spans="1:3" x14ac:dyDescent="0.35">
      <c r="A2759" s="1">
        <v>44075.920740740738</v>
      </c>
      <c r="B2759">
        <v>14.44</v>
      </c>
      <c r="C2759">
        <v>0.11799999999999999</v>
      </c>
    </row>
    <row r="2760" spans="1:3" x14ac:dyDescent="0.35">
      <c r="A2760" s="1">
        <v>44075.931157407409</v>
      </c>
      <c r="B2760">
        <v>14.25</v>
      </c>
      <c r="C2760">
        <v>0.122</v>
      </c>
    </row>
    <row r="2761" spans="1:3" x14ac:dyDescent="0.35">
      <c r="A2761" s="1">
        <v>44075.941574074073</v>
      </c>
      <c r="B2761">
        <v>14.13</v>
      </c>
      <c r="C2761">
        <v>0.126</v>
      </c>
    </row>
    <row r="2762" spans="1:3" x14ac:dyDescent="0.35">
      <c r="A2762" s="1">
        <v>44075.951990740738</v>
      </c>
      <c r="B2762">
        <v>14</v>
      </c>
      <c r="C2762">
        <v>0.127</v>
      </c>
    </row>
    <row r="2763" spans="1:3" x14ac:dyDescent="0.35">
      <c r="A2763" s="1">
        <v>44075.962407407409</v>
      </c>
      <c r="B2763">
        <v>13.81</v>
      </c>
      <c r="C2763">
        <v>0.125</v>
      </c>
    </row>
    <row r="2764" spans="1:3" x14ac:dyDescent="0.35">
      <c r="A2764" s="1">
        <v>44075.972824074073</v>
      </c>
      <c r="B2764">
        <v>13.75</v>
      </c>
      <c r="C2764">
        <v>0.13200000000000001</v>
      </c>
    </row>
    <row r="2765" spans="1:3" x14ac:dyDescent="0.35">
      <c r="A2765" s="1">
        <v>44075.983240740738</v>
      </c>
      <c r="B2765">
        <v>13.63</v>
      </c>
      <c r="C2765">
        <v>0.14099999999999999</v>
      </c>
    </row>
    <row r="2766" spans="1:3" x14ac:dyDescent="0.35">
      <c r="A2766" s="1">
        <v>44075.993657407409</v>
      </c>
      <c r="B2766">
        <v>13.5</v>
      </c>
      <c r="C2766">
        <v>0.154</v>
      </c>
    </row>
    <row r="2767" spans="1:3" x14ac:dyDescent="0.35">
      <c r="A2767" s="1">
        <v>44076.004074074073</v>
      </c>
      <c r="B2767">
        <v>13.44</v>
      </c>
      <c r="C2767">
        <v>0.157</v>
      </c>
    </row>
    <row r="2768" spans="1:3" x14ac:dyDescent="0.35">
      <c r="A2768" s="1">
        <v>44076.014490740738</v>
      </c>
      <c r="B2768">
        <v>13.31</v>
      </c>
      <c r="C2768">
        <v>0.16500000000000001</v>
      </c>
    </row>
    <row r="2769" spans="1:3" x14ac:dyDescent="0.35">
      <c r="A2769" s="1">
        <v>44076.024907407409</v>
      </c>
      <c r="B2769">
        <v>13.19</v>
      </c>
      <c r="C2769">
        <v>0.17299999999999999</v>
      </c>
    </row>
    <row r="2770" spans="1:3" x14ac:dyDescent="0.35">
      <c r="A2770" s="1">
        <v>44076.035324074073</v>
      </c>
      <c r="B2770">
        <v>13.06</v>
      </c>
      <c r="C2770">
        <v>0.18</v>
      </c>
    </row>
    <row r="2771" spans="1:3" x14ac:dyDescent="0.35">
      <c r="A2771" s="1">
        <v>44076.045740740738</v>
      </c>
      <c r="B2771">
        <v>12.94</v>
      </c>
      <c r="C2771">
        <v>0.184</v>
      </c>
    </row>
    <row r="2772" spans="1:3" x14ac:dyDescent="0.35">
      <c r="A2772" s="1">
        <v>44076.056157407409</v>
      </c>
      <c r="B2772">
        <v>12.81</v>
      </c>
      <c r="C2772">
        <v>0.187</v>
      </c>
    </row>
    <row r="2773" spans="1:3" x14ac:dyDescent="0.35">
      <c r="A2773" s="1">
        <v>44076.066574074073</v>
      </c>
      <c r="B2773">
        <v>12.69</v>
      </c>
      <c r="C2773">
        <v>0.188</v>
      </c>
    </row>
    <row r="2774" spans="1:3" x14ac:dyDescent="0.35">
      <c r="A2774" s="1">
        <v>44076.076990740738</v>
      </c>
      <c r="B2774">
        <v>12.63</v>
      </c>
      <c r="C2774">
        <v>0.19</v>
      </c>
    </row>
    <row r="2775" spans="1:3" x14ac:dyDescent="0.35">
      <c r="A2775" s="1">
        <v>44076.087407407409</v>
      </c>
      <c r="B2775">
        <v>12.5</v>
      </c>
      <c r="C2775">
        <v>0.193</v>
      </c>
    </row>
    <row r="2776" spans="1:3" x14ac:dyDescent="0.35">
      <c r="A2776" s="1">
        <v>44076.097824074073</v>
      </c>
      <c r="B2776">
        <v>12.38</v>
      </c>
      <c r="C2776">
        <v>0.19400000000000001</v>
      </c>
    </row>
    <row r="2777" spans="1:3" x14ac:dyDescent="0.35">
      <c r="A2777" s="1">
        <v>44076.108240740738</v>
      </c>
      <c r="B2777">
        <v>12.31</v>
      </c>
      <c r="C2777">
        <v>0.19400000000000001</v>
      </c>
    </row>
    <row r="2778" spans="1:3" x14ac:dyDescent="0.35">
      <c r="A2778" s="1">
        <v>44076.118657407409</v>
      </c>
      <c r="B2778">
        <v>12.19</v>
      </c>
      <c r="C2778">
        <v>0.19500000000000001</v>
      </c>
    </row>
    <row r="2779" spans="1:3" x14ac:dyDescent="0.35">
      <c r="A2779" s="1">
        <v>44076.129074074073</v>
      </c>
      <c r="B2779">
        <v>12.06</v>
      </c>
      <c r="C2779">
        <v>0.19600000000000001</v>
      </c>
    </row>
    <row r="2780" spans="1:3" x14ac:dyDescent="0.35">
      <c r="A2780" s="1">
        <v>44076.139490740738</v>
      </c>
      <c r="B2780">
        <v>11.94</v>
      </c>
      <c r="C2780">
        <v>0.19700000000000001</v>
      </c>
    </row>
    <row r="2781" spans="1:3" x14ac:dyDescent="0.35">
      <c r="A2781" s="1">
        <v>44076.149907407409</v>
      </c>
      <c r="B2781">
        <v>11.81</v>
      </c>
      <c r="C2781">
        <v>0.19800000000000001</v>
      </c>
    </row>
    <row r="2782" spans="1:3" x14ac:dyDescent="0.35">
      <c r="A2782" s="1">
        <v>44076.160324074073</v>
      </c>
      <c r="B2782">
        <v>11.75</v>
      </c>
      <c r="C2782">
        <v>0.19900000000000001</v>
      </c>
    </row>
    <row r="2783" spans="1:3" x14ac:dyDescent="0.35">
      <c r="A2783" s="1">
        <v>44076.170740740738</v>
      </c>
      <c r="B2783">
        <v>11.63</v>
      </c>
      <c r="C2783">
        <v>0.19900000000000001</v>
      </c>
    </row>
    <row r="2784" spans="1:3" x14ac:dyDescent="0.35">
      <c r="A2784" s="1">
        <v>44076.181157407409</v>
      </c>
      <c r="B2784">
        <v>11.56</v>
      </c>
      <c r="C2784">
        <v>0.20100000000000001</v>
      </c>
    </row>
    <row r="2785" spans="1:3" x14ac:dyDescent="0.35">
      <c r="A2785" s="1">
        <v>44076.191574074073</v>
      </c>
      <c r="B2785">
        <v>11.44</v>
      </c>
      <c r="C2785">
        <v>0.20100000000000001</v>
      </c>
    </row>
    <row r="2786" spans="1:3" x14ac:dyDescent="0.35">
      <c r="A2786" s="1">
        <v>44076.201990740738</v>
      </c>
      <c r="B2786">
        <v>11.38</v>
      </c>
      <c r="C2786">
        <v>0.20100000000000001</v>
      </c>
    </row>
    <row r="2787" spans="1:3" x14ac:dyDescent="0.35">
      <c r="A2787" s="1">
        <v>44076.212407407409</v>
      </c>
      <c r="B2787">
        <v>11.31</v>
      </c>
      <c r="C2787">
        <v>0.20100000000000001</v>
      </c>
    </row>
    <row r="2788" spans="1:3" x14ac:dyDescent="0.35">
      <c r="A2788" s="1">
        <v>44076.222824074073</v>
      </c>
      <c r="B2788">
        <v>11.25</v>
      </c>
      <c r="C2788">
        <v>0.2</v>
      </c>
    </row>
    <row r="2789" spans="1:3" x14ac:dyDescent="0.35">
      <c r="A2789" s="1">
        <v>44076.233240740738</v>
      </c>
      <c r="B2789">
        <v>11.19</v>
      </c>
      <c r="C2789">
        <v>0.20200000000000001</v>
      </c>
    </row>
    <row r="2790" spans="1:3" x14ac:dyDescent="0.35">
      <c r="A2790" s="1">
        <v>44076.243657407409</v>
      </c>
      <c r="B2790">
        <v>11.13</v>
      </c>
      <c r="C2790">
        <v>0.20300000000000001</v>
      </c>
    </row>
    <row r="2791" spans="1:3" x14ac:dyDescent="0.35">
      <c r="A2791" s="1">
        <v>44076.254074074073</v>
      </c>
      <c r="B2791">
        <v>11.06</v>
      </c>
      <c r="C2791">
        <v>0.20399999999999999</v>
      </c>
    </row>
    <row r="2792" spans="1:3" x14ac:dyDescent="0.35">
      <c r="A2792" s="1">
        <v>44076.264490740738</v>
      </c>
      <c r="B2792">
        <v>11.06</v>
      </c>
      <c r="C2792">
        <v>0.20499999999999999</v>
      </c>
    </row>
    <row r="2793" spans="1:3" x14ac:dyDescent="0.35">
      <c r="A2793" s="1">
        <v>44076.274907407409</v>
      </c>
      <c r="B2793">
        <v>11.06</v>
      </c>
      <c r="C2793">
        <v>0.20499999999999999</v>
      </c>
    </row>
    <row r="2794" spans="1:3" x14ac:dyDescent="0.35">
      <c r="A2794" s="1">
        <v>44076.285324074073</v>
      </c>
      <c r="B2794">
        <v>11.06</v>
      </c>
      <c r="C2794">
        <v>0.20599999999999999</v>
      </c>
    </row>
    <row r="2795" spans="1:3" x14ac:dyDescent="0.35">
      <c r="A2795" s="1">
        <v>44076.295740740738</v>
      </c>
      <c r="B2795">
        <v>11.19</v>
      </c>
      <c r="C2795">
        <v>0.20799999999999999</v>
      </c>
    </row>
    <row r="2796" spans="1:3" x14ac:dyDescent="0.35">
      <c r="A2796" s="1">
        <v>44076.306157407409</v>
      </c>
      <c r="B2796">
        <v>11.25</v>
      </c>
      <c r="C2796">
        <v>0.20899999999999999</v>
      </c>
    </row>
    <row r="2797" spans="1:3" x14ac:dyDescent="0.35">
      <c r="A2797" s="1">
        <v>44076.316574074073</v>
      </c>
      <c r="B2797">
        <v>11.38</v>
      </c>
      <c r="C2797">
        <v>0.21</v>
      </c>
    </row>
    <row r="2798" spans="1:3" x14ac:dyDescent="0.35">
      <c r="A2798" s="1">
        <v>44076.326990740738</v>
      </c>
      <c r="B2798">
        <v>11.44</v>
      </c>
      <c r="C2798">
        <v>0.21099999999999999</v>
      </c>
    </row>
    <row r="2799" spans="1:3" x14ac:dyDescent="0.35">
      <c r="A2799" s="1">
        <v>44076.337407407409</v>
      </c>
      <c r="B2799">
        <v>11.63</v>
      </c>
      <c r="C2799">
        <v>0.21299999999999999</v>
      </c>
    </row>
    <row r="2800" spans="1:3" x14ac:dyDescent="0.35">
      <c r="A2800" s="1">
        <v>44076.347824074073</v>
      </c>
      <c r="B2800">
        <v>11.75</v>
      </c>
      <c r="C2800">
        <v>0.21299999999999999</v>
      </c>
    </row>
    <row r="2801" spans="1:3" x14ac:dyDescent="0.35">
      <c r="A2801" s="1">
        <v>44076.358240740738</v>
      </c>
      <c r="B2801">
        <v>11.94</v>
      </c>
      <c r="C2801">
        <v>0.215</v>
      </c>
    </row>
    <row r="2802" spans="1:3" x14ac:dyDescent="0.35">
      <c r="A2802" s="1">
        <v>44076.368657407409</v>
      </c>
      <c r="B2802">
        <v>12.13</v>
      </c>
      <c r="C2802">
        <v>0.215</v>
      </c>
    </row>
    <row r="2803" spans="1:3" x14ac:dyDescent="0.35">
      <c r="A2803" s="1">
        <v>44076.379074074073</v>
      </c>
      <c r="B2803">
        <v>12.31</v>
      </c>
      <c r="C2803">
        <v>0.216</v>
      </c>
    </row>
    <row r="2804" spans="1:3" x14ac:dyDescent="0.35">
      <c r="A2804" s="1">
        <v>44076.389490740738</v>
      </c>
      <c r="B2804">
        <v>12.5</v>
      </c>
      <c r="C2804">
        <v>0.216</v>
      </c>
    </row>
    <row r="2805" spans="1:3" x14ac:dyDescent="0.35">
      <c r="A2805" s="1">
        <v>44076.399907407409</v>
      </c>
      <c r="B2805">
        <v>12.69</v>
      </c>
      <c r="C2805">
        <v>0.215</v>
      </c>
    </row>
    <row r="2806" spans="1:3" x14ac:dyDescent="0.35">
      <c r="A2806" s="1">
        <v>44076.410324074073</v>
      </c>
      <c r="B2806">
        <v>12.94</v>
      </c>
      <c r="C2806">
        <v>0.215</v>
      </c>
    </row>
    <row r="2807" spans="1:3" x14ac:dyDescent="0.35">
      <c r="A2807" s="1">
        <v>44076.420740740738</v>
      </c>
      <c r="B2807">
        <v>13.13</v>
      </c>
      <c r="C2807">
        <v>0.214</v>
      </c>
    </row>
    <row r="2808" spans="1:3" x14ac:dyDescent="0.35">
      <c r="A2808" s="1">
        <v>44076.431157407409</v>
      </c>
      <c r="B2808">
        <v>13.38</v>
      </c>
      <c r="C2808">
        <v>0.21199999999999999</v>
      </c>
    </row>
    <row r="2809" spans="1:3" x14ac:dyDescent="0.35">
      <c r="A2809" s="1">
        <v>44076.441574074073</v>
      </c>
      <c r="B2809">
        <v>13.63</v>
      </c>
      <c r="C2809">
        <v>0.21099999999999999</v>
      </c>
    </row>
    <row r="2810" spans="1:3" x14ac:dyDescent="0.35">
      <c r="A2810" s="1">
        <v>44076.451990740738</v>
      </c>
      <c r="B2810">
        <v>13.88</v>
      </c>
      <c r="C2810">
        <v>0.21099999999999999</v>
      </c>
    </row>
    <row r="2811" spans="1:3" x14ac:dyDescent="0.35">
      <c r="A2811" s="1">
        <v>44076.462407407409</v>
      </c>
      <c r="B2811">
        <v>14.13</v>
      </c>
      <c r="C2811">
        <v>0.20899999999999999</v>
      </c>
    </row>
    <row r="2812" spans="1:3" x14ac:dyDescent="0.35">
      <c r="A2812" s="1">
        <v>44076.472824074073</v>
      </c>
      <c r="B2812">
        <v>14.38</v>
      </c>
      <c r="C2812">
        <v>0.20799999999999999</v>
      </c>
    </row>
    <row r="2813" spans="1:3" x14ac:dyDescent="0.35">
      <c r="A2813" s="1">
        <v>44076.483240740738</v>
      </c>
      <c r="B2813">
        <v>14.69</v>
      </c>
      <c r="C2813">
        <v>0.20599999999999999</v>
      </c>
    </row>
    <row r="2814" spans="1:3" x14ac:dyDescent="0.35">
      <c r="A2814" s="1">
        <v>44076.493657407409</v>
      </c>
      <c r="B2814">
        <v>15</v>
      </c>
      <c r="C2814">
        <v>0.20499999999999999</v>
      </c>
    </row>
    <row r="2815" spans="1:3" x14ac:dyDescent="0.35">
      <c r="A2815" s="1">
        <v>44076.504074074073</v>
      </c>
      <c r="B2815">
        <v>15.31</v>
      </c>
      <c r="C2815">
        <v>0.20499999999999999</v>
      </c>
    </row>
    <row r="2816" spans="1:3" x14ac:dyDescent="0.35">
      <c r="A2816" s="1">
        <v>44076.514490740738</v>
      </c>
      <c r="B2816">
        <v>15.81</v>
      </c>
      <c r="C2816">
        <v>0.20200000000000001</v>
      </c>
    </row>
    <row r="2817" spans="1:3" x14ac:dyDescent="0.35">
      <c r="A2817" s="1">
        <v>44076.524907407409</v>
      </c>
      <c r="B2817">
        <v>16.25</v>
      </c>
      <c r="C2817">
        <v>0.2</v>
      </c>
    </row>
    <row r="2818" spans="1:3" x14ac:dyDescent="0.35">
      <c r="A2818" s="1">
        <v>44076.535324074073</v>
      </c>
      <c r="B2818">
        <v>16.25</v>
      </c>
      <c r="C2818">
        <v>0.19800000000000001</v>
      </c>
    </row>
    <row r="2819" spans="1:3" x14ac:dyDescent="0.35">
      <c r="A2819" s="1">
        <v>44076.545740740738</v>
      </c>
      <c r="B2819">
        <v>16.190000000000001</v>
      </c>
      <c r="C2819">
        <v>0.19600000000000001</v>
      </c>
    </row>
    <row r="2820" spans="1:3" x14ac:dyDescent="0.35">
      <c r="A2820" s="1">
        <v>44076.556157407409</v>
      </c>
      <c r="B2820">
        <v>16.38</v>
      </c>
      <c r="C2820">
        <v>0.193</v>
      </c>
    </row>
    <row r="2821" spans="1:3" x14ac:dyDescent="0.35">
      <c r="A2821" s="1">
        <v>44076.566574074073</v>
      </c>
      <c r="B2821">
        <v>16.63</v>
      </c>
      <c r="C2821">
        <v>0.189</v>
      </c>
    </row>
    <row r="2822" spans="1:3" x14ac:dyDescent="0.35">
      <c r="A2822" s="1">
        <v>44076.576990740738</v>
      </c>
      <c r="B2822">
        <v>17.059999999999999</v>
      </c>
      <c r="C2822">
        <v>0.188</v>
      </c>
    </row>
    <row r="2823" spans="1:3" x14ac:dyDescent="0.35">
      <c r="A2823" s="1">
        <v>44076.587407407409</v>
      </c>
      <c r="B2823">
        <v>17.059999999999999</v>
      </c>
      <c r="C2823">
        <v>0.183</v>
      </c>
    </row>
    <row r="2824" spans="1:3" x14ac:dyDescent="0.35">
      <c r="A2824" s="1">
        <v>44076.597824074073</v>
      </c>
      <c r="B2824">
        <v>17.059999999999999</v>
      </c>
      <c r="C2824">
        <v>0.17599999999999999</v>
      </c>
    </row>
    <row r="2825" spans="1:3" x14ac:dyDescent="0.35">
      <c r="A2825" s="1">
        <v>44076.608240740738</v>
      </c>
      <c r="B2825">
        <v>17.13</v>
      </c>
      <c r="C2825">
        <v>0.17199999999999999</v>
      </c>
    </row>
    <row r="2826" spans="1:3" x14ac:dyDescent="0.35">
      <c r="A2826" s="1">
        <v>44076.618657407409</v>
      </c>
      <c r="B2826">
        <v>17.25</v>
      </c>
      <c r="C2826">
        <v>0.16800000000000001</v>
      </c>
    </row>
    <row r="2827" spans="1:3" x14ac:dyDescent="0.35">
      <c r="A2827" s="1">
        <v>44076.629074074073</v>
      </c>
      <c r="B2827">
        <v>17.309999999999999</v>
      </c>
      <c r="C2827">
        <v>0.16300000000000001</v>
      </c>
    </row>
    <row r="2828" spans="1:3" x14ac:dyDescent="0.35">
      <c r="A2828" s="1">
        <v>44076.639490740738</v>
      </c>
      <c r="B2828">
        <v>17.38</v>
      </c>
      <c r="C2828">
        <v>0.158</v>
      </c>
    </row>
    <row r="2829" spans="1:3" x14ac:dyDescent="0.35">
      <c r="A2829" s="1">
        <v>44076.649907407409</v>
      </c>
      <c r="B2829">
        <v>17.38</v>
      </c>
      <c r="C2829">
        <v>0.152</v>
      </c>
    </row>
    <row r="2830" spans="1:3" x14ac:dyDescent="0.35">
      <c r="A2830" s="1">
        <v>44076.660324074073</v>
      </c>
      <c r="B2830">
        <v>17.440000000000001</v>
      </c>
      <c r="C2830">
        <v>0.14699999999999999</v>
      </c>
    </row>
    <row r="2831" spans="1:3" x14ac:dyDescent="0.35">
      <c r="A2831" s="1">
        <v>44076.670740740738</v>
      </c>
      <c r="B2831">
        <v>17.25</v>
      </c>
      <c r="C2831">
        <v>0.14299999999999999</v>
      </c>
    </row>
    <row r="2832" spans="1:3" x14ac:dyDescent="0.35">
      <c r="A2832" s="1">
        <v>44076.681157407409</v>
      </c>
      <c r="B2832">
        <v>17.190000000000001</v>
      </c>
      <c r="C2832">
        <v>0.13500000000000001</v>
      </c>
    </row>
    <row r="2833" spans="1:3" x14ac:dyDescent="0.35">
      <c r="A2833" s="1">
        <v>44076.691574074073</v>
      </c>
      <c r="B2833">
        <v>17.13</v>
      </c>
      <c r="C2833">
        <v>0.13</v>
      </c>
    </row>
    <row r="2834" spans="1:3" x14ac:dyDescent="0.35">
      <c r="A2834" s="1">
        <v>44076.701990740738</v>
      </c>
      <c r="B2834">
        <v>17.13</v>
      </c>
      <c r="C2834">
        <v>0.126</v>
      </c>
    </row>
    <row r="2835" spans="1:3" x14ac:dyDescent="0.35">
      <c r="A2835" s="1">
        <v>44076.712407407409</v>
      </c>
      <c r="B2835">
        <v>17.13</v>
      </c>
      <c r="C2835">
        <v>0.121</v>
      </c>
    </row>
    <row r="2836" spans="1:3" x14ac:dyDescent="0.35">
      <c r="A2836" s="1">
        <v>44076.722824074073</v>
      </c>
      <c r="B2836">
        <v>17.13</v>
      </c>
      <c r="C2836">
        <v>0.11600000000000001</v>
      </c>
    </row>
    <row r="2837" spans="1:3" x14ac:dyDescent="0.35">
      <c r="A2837" s="1">
        <v>44076.733240740738</v>
      </c>
      <c r="B2837">
        <v>17.13</v>
      </c>
      <c r="C2837">
        <v>0.112</v>
      </c>
    </row>
    <row r="2838" spans="1:3" x14ac:dyDescent="0.35">
      <c r="A2838" s="1">
        <v>44076.743657407409</v>
      </c>
      <c r="B2838">
        <v>17.13</v>
      </c>
      <c r="C2838">
        <v>0.108</v>
      </c>
    </row>
    <row r="2839" spans="1:3" x14ac:dyDescent="0.35">
      <c r="A2839" s="1">
        <v>44076.754074074073</v>
      </c>
      <c r="B2839">
        <v>17.059999999999999</v>
      </c>
      <c r="C2839">
        <v>0.10299999999999999</v>
      </c>
    </row>
    <row r="2840" spans="1:3" x14ac:dyDescent="0.35">
      <c r="A2840" s="1">
        <v>44076.764490740738</v>
      </c>
      <c r="B2840">
        <v>17</v>
      </c>
      <c r="C2840">
        <v>9.9000000000000005E-2</v>
      </c>
    </row>
    <row r="2841" spans="1:3" x14ac:dyDescent="0.35">
      <c r="A2841" s="1">
        <v>44076.774907407409</v>
      </c>
      <c r="B2841">
        <v>16.940000000000001</v>
      </c>
      <c r="C2841">
        <v>9.4E-2</v>
      </c>
    </row>
    <row r="2842" spans="1:3" x14ac:dyDescent="0.35">
      <c r="A2842" s="1">
        <v>44076.785324074073</v>
      </c>
      <c r="B2842">
        <v>16.809999999999999</v>
      </c>
      <c r="C2842">
        <v>0.09</v>
      </c>
    </row>
    <row r="2843" spans="1:3" x14ac:dyDescent="0.35">
      <c r="A2843" s="1">
        <v>44076.795740740738</v>
      </c>
      <c r="B2843">
        <v>16.75</v>
      </c>
      <c r="C2843">
        <v>8.5999999999999993E-2</v>
      </c>
    </row>
    <row r="2844" spans="1:3" x14ac:dyDescent="0.35">
      <c r="A2844" s="1">
        <v>44076.806157407409</v>
      </c>
      <c r="B2844">
        <v>16.63</v>
      </c>
      <c r="C2844">
        <v>8.1000000000000003E-2</v>
      </c>
    </row>
    <row r="2845" spans="1:3" x14ac:dyDescent="0.35">
      <c r="A2845" s="1">
        <v>44076.816574074073</v>
      </c>
      <c r="B2845">
        <v>16.5</v>
      </c>
      <c r="C2845">
        <v>7.4999999999999997E-2</v>
      </c>
    </row>
    <row r="2846" spans="1:3" x14ac:dyDescent="0.35">
      <c r="A2846" s="1">
        <v>44076.826990740738</v>
      </c>
      <c r="B2846">
        <v>16.38</v>
      </c>
      <c r="C2846">
        <v>6.7000000000000004E-2</v>
      </c>
    </row>
    <row r="2847" spans="1:3" x14ac:dyDescent="0.35">
      <c r="A2847" s="1">
        <v>44076.837407407409</v>
      </c>
      <c r="B2847">
        <v>16.25</v>
      </c>
      <c r="C2847">
        <v>3.9E-2</v>
      </c>
    </row>
    <row r="2848" spans="1:3" x14ac:dyDescent="0.35">
      <c r="A2848" s="1">
        <v>44076.847824074073</v>
      </c>
      <c r="B2848">
        <v>16.13</v>
      </c>
      <c r="C2848">
        <v>-1.2E-2</v>
      </c>
    </row>
    <row r="2849" spans="1:3" x14ac:dyDescent="0.35">
      <c r="A2849" s="1">
        <v>44076.858240740738</v>
      </c>
      <c r="B2849">
        <v>15.88</v>
      </c>
      <c r="C2849">
        <v>8.9999999999999993E-3</v>
      </c>
    </row>
    <row r="2850" spans="1:3" x14ac:dyDescent="0.35">
      <c r="A2850" s="1">
        <v>44076.868657407409</v>
      </c>
      <c r="B2850">
        <v>15.63</v>
      </c>
      <c r="C2850">
        <v>6.0000000000000001E-3</v>
      </c>
    </row>
    <row r="2851" spans="1:3" x14ac:dyDescent="0.35">
      <c r="A2851" s="1">
        <v>44076.879074074073</v>
      </c>
      <c r="B2851">
        <v>15.31</v>
      </c>
      <c r="C2851">
        <v>3.0000000000000001E-3</v>
      </c>
    </row>
    <row r="2852" spans="1:3" x14ac:dyDescent="0.35">
      <c r="A2852" s="1">
        <v>44076.889490740738</v>
      </c>
      <c r="B2852">
        <v>15.06</v>
      </c>
      <c r="C2852">
        <v>0</v>
      </c>
    </row>
    <row r="2853" spans="1:3" x14ac:dyDescent="0.35">
      <c r="A2853" s="1">
        <v>44076.899907407409</v>
      </c>
      <c r="B2853">
        <v>14.81</v>
      </c>
      <c r="C2853">
        <v>-3.0000000000000001E-3</v>
      </c>
    </row>
    <row r="2854" spans="1:3" x14ac:dyDescent="0.35">
      <c r="A2854" s="1">
        <v>44076.910324074073</v>
      </c>
      <c r="B2854">
        <v>14.56</v>
      </c>
      <c r="C2854">
        <v>-3.0000000000000001E-3</v>
      </c>
    </row>
    <row r="2855" spans="1:3" x14ac:dyDescent="0.35">
      <c r="A2855" s="1">
        <v>44076.920740740738</v>
      </c>
      <c r="B2855">
        <v>14.38</v>
      </c>
      <c r="C2855">
        <v>-4.0000000000000001E-3</v>
      </c>
    </row>
    <row r="2856" spans="1:3" x14ac:dyDescent="0.35">
      <c r="A2856" s="1">
        <v>44076.931157407409</v>
      </c>
      <c r="B2856">
        <v>14.19</v>
      </c>
      <c r="C2856">
        <v>-5.0000000000000001E-3</v>
      </c>
    </row>
    <row r="2857" spans="1:3" x14ac:dyDescent="0.35">
      <c r="A2857" s="1">
        <v>44076.941574074073</v>
      </c>
      <c r="B2857">
        <v>13.94</v>
      </c>
      <c r="C2857">
        <v>-7.0000000000000001E-3</v>
      </c>
    </row>
    <row r="2858" spans="1:3" x14ac:dyDescent="0.35">
      <c r="A2858" s="1">
        <v>44076.951990740738</v>
      </c>
      <c r="B2858">
        <v>13.75</v>
      </c>
      <c r="C2858">
        <v>-8.9999999999999993E-3</v>
      </c>
    </row>
    <row r="2859" spans="1:3" x14ac:dyDescent="0.35">
      <c r="A2859" s="1">
        <v>44076.962407407409</v>
      </c>
      <c r="B2859">
        <v>13.56</v>
      </c>
      <c r="C2859">
        <v>-0.01</v>
      </c>
    </row>
    <row r="2860" spans="1:3" x14ac:dyDescent="0.35">
      <c r="A2860" s="1">
        <v>44076.972824074073</v>
      </c>
      <c r="B2860">
        <v>13.44</v>
      </c>
      <c r="C2860">
        <v>-1.0999999999999999E-2</v>
      </c>
    </row>
    <row r="2861" spans="1:3" x14ac:dyDescent="0.35">
      <c r="A2861" s="1">
        <v>44076.983240740738</v>
      </c>
      <c r="B2861">
        <v>13.25</v>
      </c>
      <c r="C2861">
        <v>-1.2E-2</v>
      </c>
    </row>
    <row r="2862" spans="1:3" x14ac:dyDescent="0.35">
      <c r="A2862" s="1">
        <v>44076.993657407409</v>
      </c>
      <c r="B2862">
        <v>13.13</v>
      </c>
      <c r="C2862">
        <v>-1.2999999999999999E-2</v>
      </c>
    </row>
    <row r="2863" spans="1:3" x14ac:dyDescent="0.35">
      <c r="A2863" s="1">
        <v>44077.004074074073</v>
      </c>
      <c r="B2863">
        <v>12.94</v>
      </c>
      <c r="C2863">
        <v>-1.4E-2</v>
      </c>
    </row>
    <row r="2864" spans="1:3" x14ac:dyDescent="0.35">
      <c r="A2864" s="1">
        <v>44077.014490740738</v>
      </c>
      <c r="B2864">
        <v>12.75</v>
      </c>
      <c r="C2864">
        <v>-1.6E-2</v>
      </c>
    </row>
    <row r="2865" spans="1:3" x14ac:dyDescent="0.35">
      <c r="A2865" s="1">
        <v>44077.024907407409</v>
      </c>
      <c r="B2865">
        <v>12.75</v>
      </c>
      <c r="C2865">
        <v>0.08</v>
      </c>
    </row>
    <row r="2866" spans="1:3" x14ac:dyDescent="0.35">
      <c r="A2866" s="1">
        <v>44077.035324074073</v>
      </c>
      <c r="B2866">
        <v>12.94</v>
      </c>
      <c r="C2866">
        <v>0.14499999999999999</v>
      </c>
    </row>
    <row r="2867" spans="1:3" x14ac:dyDescent="0.35">
      <c r="A2867" s="1">
        <v>44077.045740740738</v>
      </c>
      <c r="B2867">
        <v>12.94</v>
      </c>
      <c r="C2867">
        <v>0.156</v>
      </c>
    </row>
    <row r="2868" spans="1:3" x14ac:dyDescent="0.35">
      <c r="A2868" s="1">
        <v>44077.056157407409</v>
      </c>
      <c r="B2868">
        <v>12.94</v>
      </c>
      <c r="C2868">
        <v>0.16300000000000001</v>
      </c>
    </row>
    <row r="2869" spans="1:3" x14ac:dyDescent="0.35">
      <c r="A2869" s="1">
        <v>44077.066574074073</v>
      </c>
      <c r="B2869">
        <v>12.88</v>
      </c>
      <c r="C2869">
        <v>0.17100000000000001</v>
      </c>
    </row>
    <row r="2870" spans="1:3" x14ac:dyDescent="0.35">
      <c r="A2870" s="1">
        <v>44077.076990740738</v>
      </c>
      <c r="B2870">
        <v>12.75</v>
      </c>
      <c r="C2870">
        <v>0.17299999999999999</v>
      </c>
    </row>
    <row r="2871" spans="1:3" x14ac:dyDescent="0.35">
      <c r="A2871" s="1">
        <v>44077.087407407409</v>
      </c>
      <c r="B2871">
        <v>12.69</v>
      </c>
      <c r="C2871">
        <v>0.17699999999999999</v>
      </c>
    </row>
    <row r="2872" spans="1:3" x14ac:dyDescent="0.35">
      <c r="A2872" s="1">
        <v>44077.097824074073</v>
      </c>
      <c r="B2872">
        <v>12.63</v>
      </c>
      <c r="C2872">
        <v>0.18</v>
      </c>
    </row>
    <row r="2873" spans="1:3" x14ac:dyDescent="0.35">
      <c r="A2873" s="1">
        <v>44077.108240740738</v>
      </c>
      <c r="B2873">
        <v>12.56</v>
      </c>
      <c r="C2873">
        <v>0.182</v>
      </c>
    </row>
    <row r="2874" spans="1:3" x14ac:dyDescent="0.35">
      <c r="A2874" s="1">
        <v>44077.118657407409</v>
      </c>
      <c r="B2874">
        <v>12.5</v>
      </c>
      <c r="C2874">
        <v>0.183</v>
      </c>
    </row>
    <row r="2875" spans="1:3" x14ac:dyDescent="0.35">
      <c r="A2875" s="1">
        <v>44077.129074074073</v>
      </c>
      <c r="B2875">
        <v>12.38</v>
      </c>
      <c r="C2875">
        <v>0.185</v>
      </c>
    </row>
    <row r="2876" spans="1:3" x14ac:dyDescent="0.35">
      <c r="A2876" s="1">
        <v>44077.139490740738</v>
      </c>
      <c r="B2876">
        <v>12.31</v>
      </c>
      <c r="C2876">
        <v>0.185</v>
      </c>
    </row>
    <row r="2877" spans="1:3" x14ac:dyDescent="0.35">
      <c r="A2877" s="1">
        <v>44077.149907407409</v>
      </c>
      <c r="B2877">
        <v>12.25</v>
      </c>
      <c r="C2877">
        <v>0.185</v>
      </c>
    </row>
    <row r="2878" spans="1:3" x14ac:dyDescent="0.35">
      <c r="A2878" s="1">
        <v>44077.160324074073</v>
      </c>
      <c r="B2878">
        <v>12.19</v>
      </c>
      <c r="C2878">
        <v>0.187</v>
      </c>
    </row>
    <row r="2879" spans="1:3" x14ac:dyDescent="0.35">
      <c r="A2879" s="1">
        <v>44077.170740740738</v>
      </c>
      <c r="B2879">
        <v>12.06</v>
      </c>
      <c r="C2879">
        <v>0.186</v>
      </c>
    </row>
    <row r="2880" spans="1:3" x14ac:dyDescent="0.35">
      <c r="A2880" s="1">
        <v>44077.181157407409</v>
      </c>
      <c r="B2880">
        <v>12.06</v>
      </c>
      <c r="C2880">
        <v>0.189</v>
      </c>
    </row>
    <row r="2881" spans="1:3" x14ac:dyDescent="0.35">
      <c r="A2881" s="1">
        <v>44077.191574074073</v>
      </c>
      <c r="B2881">
        <v>12</v>
      </c>
      <c r="C2881">
        <v>0.188</v>
      </c>
    </row>
    <row r="2882" spans="1:3" x14ac:dyDescent="0.35">
      <c r="A2882" s="1">
        <v>44077.201990740738</v>
      </c>
      <c r="B2882">
        <v>11.94</v>
      </c>
      <c r="C2882">
        <v>0.189</v>
      </c>
    </row>
    <row r="2883" spans="1:3" x14ac:dyDescent="0.35">
      <c r="A2883" s="1">
        <v>44077.212407407409</v>
      </c>
      <c r="B2883">
        <v>11.88</v>
      </c>
      <c r="C2883">
        <v>0.189</v>
      </c>
    </row>
    <row r="2884" spans="1:3" x14ac:dyDescent="0.35">
      <c r="A2884" s="1">
        <v>44077.222824074073</v>
      </c>
      <c r="B2884">
        <v>11.81</v>
      </c>
      <c r="C2884">
        <v>0.189</v>
      </c>
    </row>
    <row r="2885" spans="1:3" x14ac:dyDescent="0.35">
      <c r="A2885" s="1">
        <v>44077.233240740738</v>
      </c>
      <c r="B2885">
        <v>11.75</v>
      </c>
      <c r="C2885">
        <v>0.19</v>
      </c>
    </row>
    <row r="2886" spans="1:3" x14ac:dyDescent="0.35">
      <c r="A2886" s="1">
        <v>44077.243657407409</v>
      </c>
      <c r="B2886">
        <v>11.69</v>
      </c>
      <c r="C2886">
        <v>0.19</v>
      </c>
    </row>
    <row r="2887" spans="1:3" x14ac:dyDescent="0.35">
      <c r="A2887" s="1">
        <v>44077.254074074073</v>
      </c>
      <c r="B2887">
        <v>11.63</v>
      </c>
      <c r="C2887">
        <v>0.188</v>
      </c>
    </row>
    <row r="2888" spans="1:3" x14ac:dyDescent="0.35">
      <c r="A2888" s="1">
        <v>44077.264490740738</v>
      </c>
      <c r="B2888">
        <v>11.63</v>
      </c>
      <c r="C2888">
        <v>0.188</v>
      </c>
    </row>
    <row r="2889" spans="1:3" x14ac:dyDescent="0.35">
      <c r="A2889" s="1">
        <v>44077.274907407409</v>
      </c>
      <c r="B2889">
        <v>11.63</v>
      </c>
      <c r="C2889">
        <v>0.191</v>
      </c>
    </row>
    <row r="2890" spans="1:3" x14ac:dyDescent="0.35">
      <c r="A2890" s="1">
        <v>44077.285324074073</v>
      </c>
      <c r="B2890">
        <v>11.63</v>
      </c>
      <c r="C2890">
        <v>0.192</v>
      </c>
    </row>
    <row r="2891" spans="1:3" x14ac:dyDescent="0.35">
      <c r="A2891" s="1">
        <v>44077.295740740738</v>
      </c>
      <c r="B2891">
        <v>11.69</v>
      </c>
      <c r="C2891">
        <v>0.19400000000000001</v>
      </c>
    </row>
    <row r="2892" spans="1:3" x14ac:dyDescent="0.35">
      <c r="A2892" s="1">
        <v>44077.306157407409</v>
      </c>
      <c r="B2892">
        <v>11.81</v>
      </c>
      <c r="C2892">
        <v>0.19700000000000001</v>
      </c>
    </row>
    <row r="2893" spans="1:3" x14ac:dyDescent="0.35">
      <c r="A2893" s="1">
        <v>44077.316574074073</v>
      </c>
      <c r="B2893">
        <v>11.88</v>
      </c>
      <c r="C2893">
        <v>0.19800000000000001</v>
      </c>
    </row>
    <row r="2894" spans="1:3" x14ac:dyDescent="0.35">
      <c r="A2894" s="1">
        <v>44077.326990740738</v>
      </c>
      <c r="B2894">
        <v>12</v>
      </c>
      <c r="C2894">
        <v>0.19900000000000001</v>
      </c>
    </row>
    <row r="2895" spans="1:3" x14ac:dyDescent="0.35">
      <c r="A2895" s="1">
        <v>44077.337407407409</v>
      </c>
      <c r="B2895">
        <v>12.19</v>
      </c>
      <c r="C2895">
        <v>0.20100000000000001</v>
      </c>
    </row>
    <row r="2896" spans="1:3" x14ac:dyDescent="0.35">
      <c r="A2896" s="1">
        <v>44077.347824074073</v>
      </c>
      <c r="B2896">
        <v>12.31</v>
      </c>
      <c r="C2896">
        <v>0.20200000000000001</v>
      </c>
    </row>
    <row r="2897" spans="1:3" x14ac:dyDescent="0.35">
      <c r="A2897" s="1">
        <v>44077.358240740738</v>
      </c>
      <c r="B2897">
        <v>12.5</v>
      </c>
      <c r="C2897">
        <v>0.20300000000000001</v>
      </c>
    </row>
    <row r="2898" spans="1:3" x14ac:dyDescent="0.35">
      <c r="A2898" s="1">
        <v>44077.368657407409</v>
      </c>
      <c r="B2898">
        <v>12.69</v>
      </c>
      <c r="C2898">
        <v>0.20100000000000001</v>
      </c>
    </row>
    <row r="2899" spans="1:3" x14ac:dyDescent="0.35">
      <c r="A2899" s="1">
        <v>44077.379074074073</v>
      </c>
      <c r="B2899">
        <v>12.88</v>
      </c>
      <c r="C2899">
        <v>0.19900000000000001</v>
      </c>
    </row>
    <row r="2900" spans="1:3" x14ac:dyDescent="0.35">
      <c r="A2900" s="1">
        <v>44077.389490740738</v>
      </c>
      <c r="B2900">
        <v>13.06</v>
      </c>
      <c r="C2900">
        <v>0.19700000000000001</v>
      </c>
    </row>
    <row r="2901" spans="1:3" x14ac:dyDescent="0.35">
      <c r="A2901" s="1">
        <v>44077.399907407409</v>
      </c>
      <c r="B2901">
        <v>13.25</v>
      </c>
      <c r="C2901">
        <v>0.19800000000000001</v>
      </c>
    </row>
    <row r="2902" spans="1:3" x14ac:dyDescent="0.35">
      <c r="A2902" s="1">
        <v>44077.410324074073</v>
      </c>
      <c r="B2902">
        <v>13.5</v>
      </c>
      <c r="C2902">
        <v>0.19800000000000001</v>
      </c>
    </row>
    <row r="2903" spans="1:3" x14ac:dyDescent="0.35">
      <c r="A2903" s="1">
        <v>44077.420740740738</v>
      </c>
      <c r="B2903">
        <v>13.69</v>
      </c>
      <c r="C2903">
        <v>0.19700000000000001</v>
      </c>
    </row>
    <row r="2904" spans="1:3" x14ac:dyDescent="0.35">
      <c r="A2904" s="1">
        <v>44077.431157407409</v>
      </c>
      <c r="B2904">
        <v>13.94</v>
      </c>
      <c r="C2904">
        <v>0.19600000000000001</v>
      </c>
    </row>
    <row r="2905" spans="1:3" x14ac:dyDescent="0.35">
      <c r="A2905" s="1">
        <v>44077.441574074073</v>
      </c>
      <c r="B2905">
        <v>14.19</v>
      </c>
      <c r="C2905">
        <v>0.19400000000000001</v>
      </c>
    </row>
    <row r="2906" spans="1:3" x14ac:dyDescent="0.35">
      <c r="A2906" s="1">
        <v>44077.451990740738</v>
      </c>
      <c r="B2906">
        <v>14.44</v>
      </c>
      <c r="C2906">
        <v>0.191</v>
      </c>
    </row>
    <row r="2907" spans="1:3" x14ac:dyDescent="0.35">
      <c r="A2907" s="1">
        <v>44077.462407407409</v>
      </c>
      <c r="B2907">
        <v>14.69</v>
      </c>
      <c r="C2907">
        <v>0.188</v>
      </c>
    </row>
    <row r="2908" spans="1:3" x14ac:dyDescent="0.35">
      <c r="A2908" s="1">
        <v>44077.472824074073</v>
      </c>
      <c r="B2908">
        <v>14.94</v>
      </c>
      <c r="C2908">
        <v>0.188</v>
      </c>
    </row>
    <row r="2909" spans="1:3" x14ac:dyDescent="0.35">
      <c r="A2909" s="1">
        <v>44077.483240740738</v>
      </c>
      <c r="B2909">
        <v>15.25</v>
      </c>
      <c r="C2909">
        <v>0.189</v>
      </c>
    </row>
    <row r="2910" spans="1:3" x14ac:dyDescent="0.35">
      <c r="A2910" s="1">
        <v>44077.493657407409</v>
      </c>
      <c r="B2910">
        <v>15.56</v>
      </c>
      <c r="C2910">
        <v>0.188</v>
      </c>
    </row>
    <row r="2911" spans="1:3" x14ac:dyDescent="0.35">
      <c r="A2911" s="1">
        <v>44077.504074074073</v>
      </c>
      <c r="B2911">
        <v>15.94</v>
      </c>
      <c r="C2911">
        <v>0.186</v>
      </c>
    </row>
    <row r="2912" spans="1:3" x14ac:dyDescent="0.35">
      <c r="A2912" s="1">
        <v>44077.514490740738</v>
      </c>
      <c r="B2912">
        <v>16.5</v>
      </c>
      <c r="C2912">
        <v>0.184</v>
      </c>
    </row>
    <row r="2913" spans="1:3" x14ac:dyDescent="0.35">
      <c r="A2913" s="1">
        <v>44077.524907407409</v>
      </c>
      <c r="B2913">
        <v>16.940000000000001</v>
      </c>
      <c r="C2913">
        <v>0.182</v>
      </c>
    </row>
    <row r="2914" spans="1:3" x14ac:dyDescent="0.35">
      <c r="A2914" s="1">
        <v>44077.535324074073</v>
      </c>
      <c r="B2914">
        <v>16.809999999999999</v>
      </c>
      <c r="C2914">
        <v>0.17899999999999999</v>
      </c>
    </row>
    <row r="2915" spans="1:3" x14ac:dyDescent="0.35">
      <c r="A2915" s="1">
        <v>44077.545740740738</v>
      </c>
      <c r="B2915">
        <v>16.690000000000001</v>
      </c>
      <c r="C2915">
        <v>0.17499999999999999</v>
      </c>
    </row>
    <row r="2916" spans="1:3" x14ac:dyDescent="0.35">
      <c r="A2916" s="1">
        <v>44077.556157407409</v>
      </c>
      <c r="B2916">
        <v>16.88</v>
      </c>
      <c r="C2916">
        <v>0.17199999999999999</v>
      </c>
    </row>
    <row r="2917" spans="1:3" x14ac:dyDescent="0.35">
      <c r="A2917" s="1">
        <v>44077.566574074073</v>
      </c>
      <c r="B2917">
        <v>17.190000000000001</v>
      </c>
      <c r="C2917">
        <v>0.16700000000000001</v>
      </c>
    </row>
    <row r="2918" spans="1:3" x14ac:dyDescent="0.35">
      <c r="A2918" s="1">
        <v>44077.576990740738</v>
      </c>
      <c r="B2918">
        <v>17.809999999999999</v>
      </c>
      <c r="C2918">
        <v>0.16400000000000001</v>
      </c>
    </row>
    <row r="2919" spans="1:3" x14ac:dyDescent="0.35">
      <c r="A2919" s="1">
        <v>44077.587407407409</v>
      </c>
      <c r="B2919">
        <v>17.809999999999999</v>
      </c>
      <c r="C2919">
        <v>0.16</v>
      </c>
    </row>
    <row r="2920" spans="1:3" x14ac:dyDescent="0.35">
      <c r="A2920" s="1">
        <v>44077.597824074073</v>
      </c>
      <c r="B2920">
        <v>17.75</v>
      </c>
      <c r="C2920">
        <v>0.155</v>
      </c>
    </row>
    <row r="2921" spans="1:3" x14ac:dyDescent="0.35">
      <c r="A2921" s="1">
        <v>44077.608240740738</v>
      </c>
      <c r="B2921">
        <v>17.75</v>
      </c>
      <c r="C2921">
        <v>0.151</v>
      </c>
    </row>
    <row r="2922" spans="1:3" x14ac:dyDescent="0.35">
      <c r="A2922" s="1">
        <v>44077.618657407409</v>
      </c>
      <c r="B2922">
        <v>17.88</v>
      </c>
      <c r="C2922">
        <v>0.14399999999999999</v>
      </c>
    </row>
    <row r="2923" spans="1:3" x14ac:dyDescent="0.35">
      <c r="A2923" s="1">
        <v>44077.629074074073</v>
      </c>
      <c r="B2923">
        <v>18.059999999999999</v>
      </c>
      <c r="C2923">
        <v>0.13700000000000001</v>
      </c>
    </row>
    <row r="2924" spans="1:3" x14ac:dyDescent="0.35">
      <c r="A2924" s="1">
        <v>44077.639490740738</v>
      </c>
      <c r="B2924">
        <v>18</v>
      </c>
      <c r="C2924">
        <v>0.13</v>
      </c>
    </row>
    <row r="2925" spans="1:3" x14ac:dyDescent="0.35">
      <c r="A2925" s="1">
        <v>44077.649907407409</v>
      </c>
      <c r="B2925">
        <v>17.940000000000001</v>
      </c>
      <c r="C2925">
        <v>0.124</v>
      </c>
    </row>
    <row r="2926" spans="1:3" x14ac:dyDescent="0.35">
      <c r="A2926" s="1">
        <v>44077.660324074073</v>
      </c>
      <c r="B2926">
        <v>18</v>
      </c>
      <c r="C2926">
        <v>0.11899999999999999</v>
      </c>
    </row>
    <row r="2927" spans="1:3" x14ac:dyDescent="0.35">
      <c r="A2927" s="1">
        <v>44077.670740740738</v>
      </c>
      <c r="B2927">
        <v>17.940000000000001</v>
      </c>
      <c r="C2927">
        <v>0.114</v>
      </c>
    </row>
    <row r="2928" spans="1:3" x14ac:dyDescent="0.35">
      <c r="A2928" s="1">
        <v>44077.681157407409</v>
      </c>
      <c r="B2928">
        <v>18</v>
      </c>
      <c r="C2928">
        <v>0.109</v>
      </c>
    </row>
    <row r="2929" spans="1:3" x14ac:dyDescent="0.35">
      <c r="A2929" s="1">
        <v>44077.691574074073</v>
      </c>
      <c r="B2929">
        <v>18.059999999999999</v>
      </c>
      <c r="C2929">
        <v>0.105</v>
      </c>
    </row>
    <row r="2930" spans="1:3" x14ac:dyDescent="0.35">
      <c r="A2930" s="1">
        <v>44077.701990740738</v>
      </c>
      <c r="B2930">
        <v>18.13</v>
      </c>
      <c r="C2930">
        <v>0.1</v>
      </c>
    </row>
    <row r="2931" spans="1:3" x14ac:dyDescent="0.35">
      <c r="A2931" s="1">
        <v>44077.712407407409</v>
      </c>
      <c r="B2931">
        <v>18</v>
      </c>
      <c r="C2931">
        <v>9.5000000000000001E-2</v>
      </c>
    </row>
    <row r="2932" spans="1:3" x14ac:dyDescent="0.35">
      <c r="A2932" s="1">
        <v>44077.722824074073</v>
      </c>
      <c r="B2932">
        <v>17.88</v>
      </c>
      <c r="C2932">
        <v>0.09</v>
      </c>
    </row>
    <row r="2933" spans="1:3" x14ac:dyDescent="0.35">
      <c r="A2933" s="1">
        <v>44077.733240740738</v>
      </c>
      <c r="B2933">
        <v>17.75</v>
      </c>
      <c r="C2933">
        <v>8.5999999999999993E-2</v>
      </c>
    </row>
    <row r="2934" spans="1:3" x14ac:dyDescent="0.35">
      <c r="A2934" s="1">
        <v>44077.743657407409</v>
      </c>
      <c r="B2934">
        <v>17.63</v>
      </c>
      <c r="C2934">
        <v>8.1000000000000003E-2</v>
      </c>
    </row>
    <row r="2935" spans="1:3" x14ac:dyDescent="0.35">
      <c r="A2935" s="1">
        <v>44077.754074074073</v>
      </c>
      <c r="B2935">
        <v>17.440000000000001</v>
      </c>
      <c r="C2935">
        <v>7.5999999999999998E-2</v>
      </c>
    </row>
    <row r="2936" spans="1:3" x14ac:dyDescent="0.35">
      <c r="A2936" s="1">
        <v>44077.764490740738</v>
      </c>
      <c r="B2936">
        <v>17.25</v>
      </c>
      <c r="C2936">
        <v>5.8999999999999997E-2</v>
      </c>
    </row>
    <row r="2937" spans="1:3" x14ac:dyDescent="0.35">
      <c r="A2937" s="1">
        <v>44077.774907407409</v>
      </c>
      <c r="B2937">
        <v>17.059999999999999</v>
      </c>
      <c r="C2937">
        <v>3.2000000000000001E-2</v>
      </c>
    </row>
    <row r="2938" spans="1:3" x14ac:dyDescent="0.35">
      <c r="A2938" s="1">
        <v>44077.785324074073</v>
      </c>
      <c r="B2938">
        <v>16.809999999999999</v>
      </c>
      <c r="C2938">
        <v>-1.6E-2</v>
      </c>
    </row>
    <row r="2939" spans="1:3" x14ac:dyDescent="0.35">
      <c r="A2939" s="1">
        <v>44077.795740740738</v>
      </c>
      <c r="B2939">
        <v>16.559999999999999</v>
      </c>
      <c r="C2939">
        <v>1.0999999999999999E-2</v>
      </c>
    </row>
    <row r="2940" spans="1:3" x14ac:dyDescent="0.35">
      <c r="A2940" s="1">
        <v>44077.806157407409</v>
      </c>
      <c r="B2940">
        <v>16.309999999999999</v>
      </c>
      <c r="C2940">
        <v>8.0000000000000002E-3</v>
      </c>
    </row>
    <row r="2941" spans="1:3" x14ac:dyDescent="0.35">
      <c r="A2941" s="1">
        <v>44077.816574074073</v>
      </c>
      <c r="B2941">
        <v>16.059999999999999</v>
      </c>
      <c r="C2941">
        <v>6.0000000000000001E-3</v>
      </c>
    </row>
    <row r="2942" spans="1:3" x14ac:dyDescent="0.35">
      <c r="A2942" s="1">
        <v>44077.826990740738</v>
      </c>
      <c r="B2942">
        <v>15.75</v>
      </c>
      <c r="C2942">
        <v>1E-3</v>
      </c>
    </row>
    <row r="2943" spans="1:3" x14ac:dyDescent="0.35">
      <c r="A2943" s="1">
        <v>44077.837407407409</v>
      </c>
      <c r="B2943">
        <v>15.5</v>
      </c>
      <c r="C2943">
        <v>1E-3</v>
      </c>
    </row>
    <row r="2944" spans="1:3" x14ac:dyDescent="0.35">
      <c r="A2944" s="1">
        <v>44077.847824074073</v>
      </c>
      <c r="B2944">
        <v>15.25</v>
      </c>
      <c r="C2944">
        <v>0</v>
      </c>
    </row>
    <row r="2945" spans="1:3" x14ac:dyDescent="0.35">
      <c r="A2945" s="1">
        <v>44077.858240740738</v>
      </c>
      <c r="B2945">
        <v>15.06</v>
      </c>
      <c r="C2945">
        <v>-1E-3</v>
      </c>
    </row>
    <row r="2946" spans="1:3" x14ac:dyDescent="0.35">
      <c r="A2946" s="1">
        <v>44077.868657407409</v>
      </c>
      <c r="B2946">
        <v>14.88</v>
      </c>
      <c r="C2946">
        <v>-3.0000000000000001E-3</v>
      </c>
    </row>
    <row r="2947" spans="1:3" x14ac:dyDescent="0.35">
      <c r="A2947" s="1">
        <v>44077.879074074073</v>
      </c>
      <c r="B2947">
        <v>14.69</v>
      </c>
      <c r="C2947">
        <v>-5.0000000000000001E-3</v>
      </c>
    </row>
    <row r="2948" spans="1:3" x14ac:dyDescent="0.35">
      <c r="A2948" s="1">
        <v>44077.889490740738</v>
      </c>
      <c r="B2948">
        <v>14.5</v>
      </c>
      <c r="C2948">
        <v>-6.0000000000000001E-3</v>
      </c>
    </row>
    <row r="2949" spans="1:3" x14ac:dyDescent="0.35">
      <c r="A2949" s="1">
        <v>44077.899907407409</v>
      </c>
      <c r="B2949">
        <v>14.38</v>
      </c>
      <c r="C2949">
        <v>-6.0000000000000001E-3</v>
      </c>
    </row>
    <row r="2950" spans="1:3" x14ac:dyDescent="0.35">
      <c r="A2950" s="1">
        <v>44077.910324074073</v>
      </c>
      <c r="B2950">
        <v>14.25</v>
      </c>
      <c r="C2950">
        <v>-7.0000000000000001E-3</v>
      </c>
    </row>
    <row r="2951" spans="1:3" x14ac:dyDescent="0.35">
      <c r="A2951" s="1">
        <v>44077.920740740738</v>
      </c>
      <c r="B2951">
        <v>14.06</v>
      </c>
      <c r="C2951">
        <v>-8.0000000000000002E-3</v>
      </c>
    </row>
    <row r="2952" spans="1:3" x14ac:dyDescent="0.35">
      <c r="A2952" s="1">
        <v>44077.931157407409</v>
      </c>
      <c r="B2952">
        <v>13.94</v>
      </c>
      <c r="C2952">
        <v>-0.01</v>
      </c>
    </row>
    <row r="2953" spans="1:3" x14ac:dyDescent="0.35">
      <c r="A2953" s="1">
        <v>44077.941574074073</v>
      </c>
      <c r="B2953">
        <v>13.75</v>
      </c>
      <c r="C2953">
        <v>-1.2E-2</v>
      </c>
    </row>
    <row r="2954" spans="1:3" x14ac:dyDescent="0.35">
      <c r="A2954" s="1">
        <v>44077.951990740738</v>
      </c>
      <c r="B2954">
        <v>13.56</v>
      </c>
      <c r="C2954">
        <v>-1.4E-2</v>
      </c>
    </row>
    <row r="2955" spans="1:3" x14ac:dyDescent="0.35">
      <c r="A2955" s="1">
        <v>44077.962407407409</v>
      </c>
      <c r="B2955">
        <v>13.44</v>
      </c>
      <c r="C2955">
        <v>-1.4E-2</v>
      </c>
    </row>
    <row r="2956" spans="1:3" x14ac:dyDescent="0.35">
      <c r="A2956" s="1">
        <v>44077.972824074073</v>
      </c>
      <c r="B2956">
        <v>13.31</v>
      </c>
      <c r="C2956">
        <v>-1.4999999999999999E-2</v>
      </c>
    </row>
    <row r="2957" spans="1:3" x14ac:dyDescent="0.35">
      <c r="A2957" s="1">
        <v>44077.983240740738</v>
      </c>
      <c r="B2957">
        <v>13.19</v>
      </c>
      <c r="C2957">
        <v>-1.7000000000000001E-2</v>
      </c>
    </row>
    <row r="2958" spans="1:3" x14ac:dyDescent="0.35">
      <c r="A2958" s="1">
        <v>44077.993657407409</v>
      </c>
      <c r="B2958">
        <v>13.06</v>
      </c>
      <c r="C2958">
        <v>-1.7999999999999999E-2</v>
      </c>
    </row>
    <row r="2959" spans="1:3" x14ac:dyDescent="0.35">
      <c r="A2959" s="1">
        <v>44078.004074074073</v>
      </c>
      <c r="B2959">
        <v>13</v>
      </c>
      <c r="C2959">
        <v>-1.7999999999999999E-2</v>
      </c>
    </row>
    <row r="2960" spans="1:3" x14ac:dyDescent="0.35">
      <c r="A2960" s="1">
        <v>44078.014490740738</v>
      </c>
      <c r="B2960">
        <v>12.88</v>
      </c>
      <c r="C2960">
        <v>-0.02</v>
      </c>
    </row>
    <row r="2961" spans="1:3" x14ac:dyDescent="0.35">
      <c r="A2961" s="1">
        <v>44078.024907407409</v>
      </c>
      <c r="B2961">
        <v>12.75</v>
      </c>
      <c r="C2961">
        <v>-2.1000000000000001E-2</v>
      </c>
    </row>
    <row r="2962" spans="1:3" x14ac:dyDescent="0.35">
      <c r="A2962" s="1">
        <v>44078.035324074073</v>
      </c>
      <c r="B2962">
        <v>12.56</v>
      </c>
      <c r="C2962">
        <v>-2.1000000000000001E-2</v>
      </c>
    </row>
    <row r="2963" spans="1:3" x14ac:dyDescent="0.35">
      <c r="A2963" s="1">
        <v>44078.045740740738</v>
      </c>
      <c r="B2963">
        <v>12.44</v>
      </c>
      <c r="C2963">
        <v>-2.1999999999999999E-2</v>
      </c>
    </row>
    <row r="2964" spans="1:3" x14ac:dyDescent="0.35">
      <c r="A2964" s="1">
        <v>44078.056157407409</v>
      </c>
      <c r="B2964">
        <v>12.31</v>
      </c>
      <c r="C2964">
        <v>-2.3E-2</v>
      </c>
    </row>
    <row r="2965" spans="1:3" x14ac:dyDescent="0.35">
      <c r="A2965" s="1">
        <v>44078.066574074073</v>
      </c>
      <c r="B2965">
        <v>12.25</v>
      </c>
      <c r="C2965">
        <v>-2.4E-2</v>
      </c>
    </row>
    <row r="2966" spans="1:3" x14ac:dyDescent="0.35">
      <c r="A2966" s="1">
        <v>44078.076990740738</v>
      </c>
      <c r="B2966">
        <v>12.13</v>
      </c>
      <c r="C2966">
        <v>-2.4E-2</v>
      </c>
    </row>
    <row r="2967" spans="1:3" x14ac:dyDescent="0.35">
      <c r="A2967" s="1">
        <v>44078.087407407409</v>
      </c>
      <c r="B2967">
        <v>12</v>
      </c>
      <c r="C2967">
        <v>-2.5000000000000001E-2</v>
      </c>
    </row>
    <row r="2968" spans="1:3" x14ac:dyDescent="0.35">
      <c r="A2968" s="1">
        <v>44078.097824074073</v>
      </c>
      <c r="B2968">
        <v>11.94</v>
      </c>
      <c r="C2968">
        <v>-2.5999999999999999E-2</v>
      </c>
    </row>
    <row r="2969" spans="1:3" x14ac:dyDescent="0.35">
      <c r="A2969" s="1">
        <v>44078.108240740738</v>
      </c>
      <c r="B2969">
        <v>11.88</v>
      </c>
      <c r="C2969">
        <v>-2.5999999999999999E-2</v>
      </c>
    </row>
    <row r="2970" spans="1:3" x14ac:dyDescent="0.35">
      <c r="A2970" s="1">
        <v>44078.118657407409</v>
      </c>
      <c r="B2970">
        <v>11.75</v>
      </c>
      <c r="C2970">
        <v>-2.7E-2</v>
      </c>
    </row>
    <row r="2971" spans="1:3" x14ac:dyDescent="0.35">
      <c r="A2971" s="1">
        <v>44078.129074074073</v>
      </c>
      <c r="B2971">
        <v>11.69</v>
      </c>
      <c r="C2971">
        <v>-2.8000000000000001E-2</v>
      </c>
    </row>
    <row r="2972" spans="1:3" x14ac:dyDescent="0.35">
      <c r="A2972" s="1">
        <v>44078.139490740738</v>
      </c>
      <c r="B2972">
        <v>11.63</v>
      </c>
      <c r="C2972">
        <v>-2.8000000000000001E-2</v>
      </c>
    </row>
    <row r="2973" spans="1:3" x14ac:dyDescent="0.35">
      <c r="A2973" s="1">
        <v>44078.149907407409</v>
      </c>
      <c r="B2973">
        <v>11.56</v>
      </c>
      <c r="C2973">
        <v>-2.9000000000000001E-2</v>
      </c>
    </row>
    <row r="2974" spans="1:3" x14ac:dyDescent="0.35">
      <c r="A2974" s="1">
        <v>44078.160324074073</v>
      </c>
      <c r="B2974">
        <v>11.5</v>
      </c>
      <c r="C2974">
        <v>-2.9000000000000001E-2</v>
      </c>
    </row>
    <row r="2975" spans="1:3" x14ac:dyDescent="0.35">
      <c r="A2975" s="1">
        <v>44078.170740740738</v>
      </c>
      <c r="B2975">
        <v>11.38</v>
      </c>
      <c r="C2975">
        <v>-0.03</v>
      </c>
    </row>
    <row r="2976" spans="1:3" x14ac:dyDescent="0.35">
      <c r="A2976" s="1">
        <v>44078.181157407409</v>
      </c>
      <c r="B2976">
        <v>11.31</v>
      </c>
      <c r="C2976">
        <v>-3.1E-2</v>
      </c>
    </row>
    <row r="2977" spans="1:3" x14ac:dyDescent="0.35">
      <c r="A2977" s="1">
        <v>44078.191574074073</v>
      </c>
      <c r="B2977">
        <v>11.25</v>
      </c>
      <c r="C2977">
        <v>-3.2000000000000001E-2</v>
      </c>
    </row>
    <row r="2978" spans="1:3" x14ac:dyDescent="0.35">
      <c r="A2978" s="1">
        <v>44078.201990740738</v>
      </c>
      <c r="B2978">
        <v>11.19</v>
      </c>
      <c r="C2978">
        <v>-3.2000000000000001E-2</v>
      </c>
    </row>
    <row r="2979" spans="1:3" x14ac:dyDescent="0.35">
      <c r="A2979" s="1">
        <v>44078.212407407409</v>
      </c>
      <c r="B2979">
        <v>11.13</v>
      </c>
      <c r="C2979">
        <v>-3.3000000000000002E-2</v>
      </c>
    </row>
    <row r="2980" spans="1:3" x14ac:dyDescent="0.35">
      <c r="A2980" s="1">
        <v>44078.222824074073</v>
      </c>
      <c r="B2980">
        <v>11.25</v>
      </c>
      <c r="C2980">
        <v>0.127</v>
      </c>
    </row>
    <row r="2981" spans="1:3" x14ac:dyDescent="0.35">
      <c r="A2981" s="1">
        <v>44078.233240740738</v>
      </c>
      <c r="B2981">
        <v>11.38</v>
      </c>
      <c r="C2981">
        <v>0.15</v>
      </c>
    </row>
    <row r="2982" spans="1:3" x14ac:dyDescent="0.35">
      <c r="A2982" s="1">
        <v>44078.243657407409</v>
      </c>
      <c r="B2982">
        <v>11.44</v>
      </c>
      <c r="C2982">
        <v>0.158</v>
      </c>
    </row>
    <row r="2983" spans="1:3" x14ac:dyDescent="0.35">
      <c r="A2983" s="1">
        <v>44078.254074074073</v>
      </c>
      <c r="B2983">
        <v>11.44</v>
      </c>
      <c r="C2983">
        <v>0.16200000000000001</v>
      </c>
    </row>
    <row r="2984" spans="1:3" x14ac:dyDescent="0.35">
      <c r="A2984" s="1">
        <v>44078.264490740738</v>
      </c>
      <c r="B2984">
        <v>11.44</v>
      </c>
      <c r="C2984">
        <v>0.16600000000000001</v>
      </c>
    </row>
    <row r="2985" spans="1:3" x14ac:dyDescent="0.35">
      <c r="A2985" s="1">
        <v>44078.274907407409</v>
      </c>
      <c r="B2985">
        <v>11.5</v>
      </c>
      <c r="C2985">
        <v>0.16900000000000001</v>
      </c>
    </row>
    <row r="2986" spans="1:3" x14ac:dyDescent="0.35">
      <c r="A2986" s="1">
        <v>44078.285324074073</v>
      </c>
      <c r="B2986">
        <v>11.5</v>
      </c>
      <c r="C2986">
        <v>0.17100000000000001</v>
      </c>
    </row>
    <row r="2987" spans="1:3" x14ac:dyDescent="0.35">
      <c r="A2987" s="1">
        <v>44078.295740740738</v>
      </c>
      <c r="B2987">
        <v>11.63</v>
      </c>
      <c r="C2987">
        <v>0.17499999999999999</v>
      </c>
    </row>
    <row r="2988" spans="1:3" x14ac:dyDescent="0.35">
      <c r="A2988" s="1">
        <v>44078.306157407409</v>
      </c>
      <c r="B2988">
        <v>11.69</v>
      </c>
      <c r="C2988">
        <v>0.17799999999999999</v>
      </c>
    </row>
    <row r="2989" spans="1:3" x14ac:dyDescent="0.35">
      <c r="A2989" s="1">
        <v>44078.316574074073</v>
      </c>
      <c r="B2989">
        <v>11.81</v>
      </c>
      <c r="C2989">
        <v>0.17899999999999999</v>
      </c>
    </row>
    <row r="2990" spans="1:3" x14ac:dyDescent="0.35">
      <c r="A2990" s="1">
        <v>44078.326990740738</v>
      </c>
      <c r="B2990">
        <v>11.94</v>
      </c>
      <c r="C2990">
        <v>0.17899999999999999</v>
      </c>
    </row>
    <row r="2991" spans="1:3" x14ac:dyDescent="0.35">
      <c r="A2991" s="1">
        <v>44078.337407407409</v>
      </c>
      <c r="B2991">
        <v>12.06</v>
      </c>
      <c r="C2991">
        <v>0.17899999999999999</v>
      </c>
    </row>
    <row r="2992" spans="1:3" x14ac:dyDescent="0.35">
      <c r="A2992" s="1">
        <v>44078.347824074073</v>
      </c>
      <c r="B2992">
        <v>12.25</v>
      </c>
      <c r="C2992">
        <v>0.183</v>
      </c>
    </row>
    <row r="2993" spans="1:3" x14ac:dyDescent="0.35">
      <c r="A2993" s="1">
        <v>44078.358240740738</v>
      </c>
      <c r="B2993">
        <v>12.44</v>
      </c>
      <c r="C2993">
        <v>0.184</v>
      </c>
    </row>
    <row r="2994" spans="1:3" x14ac:dyDescent="0.35">
      <c r="A2994" s="1">
        <v>44078.368657407409</v>
      </c>
      <c r="B2994">
        <v>12.63</v>
      </c>
      <c r="C2994">
        <v>0.186</v>
      </c>
    </row>
    <row r="2995" spans="1:3" x14ac:dyDescent="0.35">
      <c r="A2995" s="1">
        <v>44078.379074074073</v>
      </c>
      <c r="B2995">
        <v>12.81</v>
      </c>
      <c r="C2995">
        <v>0.187</v>
      </c>
    </row>
    <row r="2996" spans="1:3" x14ac:dyDescent="0.35">
      <c r="A2996" s="1">
        <v>44078.389490740738</v>
      </c>
      <c r="B2996">
        <v>13.06</v>
      </c>
      <c r="C2996">
        <v>0.188</v>
      </c>
    </row>
    <row r="2997" spans="1:3" x14ac:dyDescent="0.35">
      <c r="A2997" s="1">
        <v>44078.399907407409</v>
      </c>
      <c r="B2997">
        <v>13.25</v>
      </c>
      <c r="C2997">
        <v>0.188</v>
      </c>
    </row>
    <row r="2998" spans="1:3" x14ac:dyDescent="0.35">
      <c r="A2998" s="1">
        <v>44078.410324074073</v>
      </c>
      <c r="B2998">
        <v>13.44</v>
      </c>
      <c r="C2998">
        <v>0.187</v>
      </c>
    </row>
    <row r="2999" spans="1:3" x14ac:dyDescent="0.35">
      <c r="A2999" s="1">
        <v>44078.420740740738</v>
      </c>
      <c r="B2999">
        <v>13.69</v>
      </c>
      <c r="C2999">
        <v>0.186</v>
      </c>
    </row>
    <row r="3000" spans="1:3" x14ac:dyDescent="0.35">
      <c r="A3000" s="1">
        <v>44078.431157407409</v>
      </c>
      <c r="B3000">
        <v>13.88</v>
      </c>
      <c r="C3000">
        <v>0.185</v>
      </c>
    </row>
    <row r="3001" spans="1:3" x14ac:dyDescent="0.35">
      <c r="A3001" s="1">
        <v>44078.441574074073</v>
      </c>
      <c r="B3001">
        <v>14.19</v>
      </c>
      <c r="C3001">
        <v>0.184</v>
      </c>
    </row>
    <row r="3002" spans="1:3" x14ac:dyDescent="0.35">
      <c r="A3002" s="1">
        <v>44078.451990740738</v>
      </c>
      <c r="B3002">
        <v>14.44</v>
      </c>
      <c r="C3002">
        <v>0.182</v>
      </c>
    </row>
    <row r="3003" spans="1:3" x14ac:dyDescent="0.35">
      <c r="A3003" s="1">
        <v>44078.462407407409</v>
      </c>
      <c r="B3003">
        <v>14.63</v>
      </c>
      <c r="C3003">
        <v>0.18</v>
      </c>
    </row>
    <row r="3004" spans="1:3" x14ac:dyDescent="0.35">
      <c r="A3004" s="1">
        <v>44078.472824074073</v>
      </c>
      <c r="B3004">
        <v>14.94</v>
      </c>
      <c r="C3004">
        <v>0.17599999999999999</v>
      </c>
    </row>
    <row r="3005" spans="1:3" x14ac:dyDescent="0.35">
      <c r="A3005" s="1">
        <v>44078.483240740738</v>
      </c>
      <c r="B3005">
        <v>15.25</v>
      </c>
      <c r="C3005">
        <v>0.17499999999999999</v>
      </c>
    </row>
    <row r="3006" spans="1:3" x14ac:dyDescent="0.35">
      <c r="A3006" s="1">
        <v>44078.493657407409</v>
      </c>
      <c r="B3006">
        <v>15.56</v>
      </c>
      <c r="C3006">
        <v>0.17100000000000001</v>
      </c>
    </row>
    <row r="3007" spans="1:3" x14ac:dyDescent="0.35">
      <c r="A3007" s="1">
        <v>44078.504074074073</v>
      </c>
      <c r="B3007">
        <v>16.059999999999999</v>
      </c>
      <c r="C3007">
        <v>0.17</v>
      </c>
    </row>
    <row r="3008" spans="1:3" x14ac:dyDescent="0.35">
      <c r="A3008" s="1">
        <v>44078.514490740738</v>
      </c>
      <c r="B3008">
        <v>16.75</v>
      </c>
      <c r="C3008">
        <v>0.16700000000000001</v>
      </c>
    </row>
    <row r="3009" spans="1:3" x14ac:dyDescent="0.35">
      <c r="A3009" s="1">
        <v>44078.524907407409</v>
      </c>
      <c r="B3009">
        <v>17.25</v>
      </c>
      <c r="C3009">
        <v>0.16400000000000001</v>
      </c>
    </row>
    <row r="3010" spans="1:3" x14ac:dyDescent="0.35">
      <c r="A3010" s="1">
        <v>44078.535324074073</v>
      </c>
      <c r="B3010">
        <v>17.190000000000001</v>
      </c>
      <c r="C3010">
        <v>0.161</v>
      </c>
    </row>
    <row r="3011" spans="1:3" x14ac:dyDescent="0.35">
      <c r="A3011" s="1">
        <v>44078.545740740738</v>
      </c>
      <c r="B3011">
        <v>16.88</v>
      </c>
      <c r="C3011">
        <v>0.155</v>
      </c>
    </row>
    <row r="3012" spans="1:3" x14ac:dyDescent="0.35">
      <c r="A3012" s="1">
        <v>44078.556157407409</v>
      </c>
      <c r="B3012">
        <v>16.940000000000001</v>
      </c>
      <c r="C3012">
        <v>0.153</v>
      </c>
    </row>
    <row r="3013" spans="1:3" x14ac:dyDescent="0.35">
      <c r="A3013" s="1">
        <v>44078.566574074073</v>
      </c>
      <c r="B3013">
        <v>17.13</v>
      </c>
      <c r="C3013">
        <v>0.151</v>
      </c>
    </row>
    <row r="3014" spans="1:3" x14ac:dyDescent="0.35">
      <c r="A3014" s="1">
        <v>44078.576990740738</v>
      </c>
      <c r="B3014">
        <v>18.38</v>
      </c>
      <c r="C3014">
        <v>0.152</v>
      </c>
    </row>
    <row r="3015" spans="1:3" x14ac:dyDescent="0.35">
      <c r="A3015" s="1">
        <v>44078.587407407409</v>
      </c>
      <c r="B3015">
        <v>18.309999999999999</v>
      </c>
      <c r="C3015">
        <v>0.155</v>
      </c>
    </row>
    <row r="3016" spans="1:3" x14ac:dyDescent="0.35">
      <c r="A3016" s="1">
        <v>44078.597824074073</v>
      </c>
      <c r="B3016">
        <v>17.88</v>
      </c>
      <c r="C3016">
        <v>0.155</v>
      </c>
    </row>
    <row r="3017" spans="1:3" x14ac:dyDescent="0.35">
      <c r="A3017" s="1">
        <v>44078.608240740738</v>
      </c>
      <c r="B3017">
        <v>17.88</v>
      </c>
      <c r="C3017">
        <v>0.151</v>
      </c>
    </row>
    <row r="3018" spans="1:3" x14ac:dyDescent="0.35">
      <c r="A3018" s="1">
        <v>44078.618657407409</v>
      </c>
      <c r="B3018">
        <v>18</v>
      </c>
      <c r="C3018">
        <v>0.14899999999999999</v>
      </c>
    </row>
    <row r="3019" spans="1:3" x14ac:dyDescent="0.35">
      <c r="A3019" s="1">
        <v>44078.629074074073</v>
      </c>
      <c r="B3019">
        <v>18</v>
      </c>
      <c r="C3019">
        <v>0.14699999999999999</v>
      </c>
    </row>
    <row r="3020" spans="1:3" x14ac:dyDescent="0.35">
      <c r="A3020" s="1">
        <v>44078.639490740738</v>
      </c>
      <c r="B3020">
        <v>18.059999999999999</v>
      </c>
      <c r="C3020">
        <v>0.14199999999999999</v>
      </c>
    </row>
    <row r="3021" spans="1:3" x14ac:dyDescent="0.35">
      <c r="A3021" s="1">
        <v>44078.649907407409</v>
      </c>
      <c r="B3021">
        <v>18</v>
      </c>
      <c r="C3021">
        <v>0.13700000000000001</v>
      </c>
    </row>
    <row r="3022" spans="1:3" x14ac:dyDescent="0.35">
      <c r="A3022" s="1">
        <v>44078.660324074073</v>
      </c>
      <c r="B3022">
        <v>18.13</v>
      </c>
      <c r="C3022">
        <v>0.13400000000000001</v>
      </c>
    </row>
    <row r="3023" spans="1:3" x14ac:dyDescent="0.35">
      <c r="A3023" s="1">
        <v>44078.670740740738</v>
      </c>
      <c r="B3023">
        <v>18.13</v>
      </c>
      <c r="C3023">
        <v>0.129</v>
      </c>
    </row>
    <row r="3024" spans="1:3" x14ac:dyDescent="0.35">
      <c r="A3024" s="1">
        <v>44078.681157407409</v>
      </c>
      <c r="B3024">
        <v>18</v>
      </c>
      <c r="C3024">
        <v>0.125</v>
      </c>
    </row>
    <row r="3025" spans="1:3" x14ac:dyDescent="0.35">
      <c r="A3025" s="1">
        <v>44078.691574074073</v>
      </c>
      <c r="B3025">
        <v>18</v>
      </c>
      <c r="C3025">
        <v>0.122</v>
      </c>
    </row>
    <row r="3026" spans="1:3" x14ac:dyDescent="0.35">
      <c r="A3026" s="1">
        <v>44078.701990740738</v>
      </c>
      <c r="B3026">
        <v>17.940000000000001</v>
      </c>
      <c r="C3026">
        <v>0.11799999999999999</v>
      </c>
    </row>
    <row r="3027" spans="1:3" x14ac:dyDescent="0.35">
      <c r="A3027" s="1">
        <v>44078.712407407409</v>
      </c>
      <c r="B3027">
        <v>18</v>
      </c>
      <c r="C3027">
        <v>0.115</v>
      </c>
    </row>
    <row r="3028" spans="1:3" x14ac:dyDescent="0.35">
      <c r="A3028" s="1">
        <v>44078.722824074073</v>
      </c>
      <c r="B3028">
        <v>18</v>
      </c>
      <c r="C3028">
        <v>0.111</v>
      </c>
    </row>
    <row r="3029" spans="1:3" x14ac:dyDescent="0.35">
      <c r="A3029" s="1">
        <v>44078.733240740738</v>
      </c>
      <c r="B3029">
        <v>17.940000000000001</v>
      </c>
      <c r="C3029">
        <v>0.109</v>
      </c>
    </row>
    <row r="3030" spans="1:3" x14ac:dyDescent="0.35">
      <c r="A3030" s="1">
        <v>44078.743657407409</v>
      </c>
      <c r="B3030">
        <v>17.809999999999999</v>
      </c>
      <c r="C3030">
        <v>0.105</v>
      </c>
    </row>
    <row r="3031" spans="1:3" x14ac:dyDescent="0.35">
      <c r="A3031" s="1">
        <v>44078.754074074073</v>
      </c>
      <c r="B3031">
        <v>17.690000000000001</v>
      </c>
      <c r="C3031">
        <v>0.10100000000000001</v>
      </c>
    </row>
    <row r="3032" spans="1:3" x14ac:dyDescent="0.35">
      <c r="A3032" s="1">
        <v>44078.764490740738</v>
      </c>
      <c r="B3032">
        <v>17.559999999999999</v>
      </c>
      <c r="C3032">
        <v>9.6000000000000002E-2</v>
      </c>
    </row>
    <row r="3033" spans="1:3" x14ac:dyDescent="0.35">
      <c r="A3033" s="1">
        <v>44078.774907407409</v>
      </c>
      <c r="B3033">
        <v>17.440000000000001</v>
      </c>
      <c r="C3033">
        <v>9.1999999999999998E-2</v>
      </c>
    </row>
    <row r="3034" spans="1:3" x14ac:dyDescent="0.35">
      <c r="A3034" s="1">
        <v>44078.785324074073</v>
      </c>
      <c r="B3034">
        <v>17.25</v>
      </c>
      <c r="C3034">
        <v>8.7999999999999995E-2</v>
      </c>
    </row>
    <row r="3035" spans="1:3" x14ac:dyDescent="0.35">
      <c r="A3035" s="1">
        <v>44078.795740740738</v>
      </c>
      <c r="B3035">
        <v>17.13</v>
      </c>
      <c r="C3035">
        <v>8.4000000000000005E-2</v>
      </c>
    </row>
    <row r="3036" spans="1:3" x14ac:dyDescent="0.35">
      <c r="A3036" s="1">
        <v>44078.806157407409</v>
      </c>
      <c r="B3036">
        <v>16.940000000000001</v>
      </c>
      <c r="C3036">
        <v>7.9000000000000001E-2</v>
      </c>
    </row>
    <row r="3037" spans="1:3" x14ac:dyDescent="0.35">
      <c r="A3037" s="1">
        <v>44078.816574074073</v>
      </c>
      <c r="B3037">
        <v>16.75</v>
      </c>
      <c r="C3037">
        <v>7.2999999999999995E-2</v>
      </c>
    </row>
    <row r="3038" spans="1:3" x14ac:dyDescent="0.35">
      <c r="A3038" s="1">
        <v>44078.826990740738</v>
      </c>
      <c r="B3038">
        <v>16.559999999999999</v>
      </c>
      <c r="C3038">
        <v>5.8000000000000003E-2</v>
      </c>
    </row>
    <row r="3039" spans="1:3" x14ac:dyDescent="0.35">
      <c r="A3039" s="1">
        <v>44078.837407407409</v>
      </c>
      <c r="B3039">
        <v>16.440000000000001</v>
      </c>
      <c r="C3039">
        <v>3.3000000000000002E-2</v>
      </c>
    </row>
    <row r="3040" spans="1:3" x14ac:dyDescent="0.35">
      <c r="A3040" s="1">
        <v>44078.847824074073</v>
      </c>
      <c r="B3040">
        <v>16.309999999999999</v>
      </c>
      <c r="C3040">
        <v>-1E-3</v>
      </c>
    </row>
    <row r="3041" spans="1:3" x14ac:dyDescent="0.35">
      <c r="A3041" s="1">
        <v>44078.858240740738</v>
      </c>
      <c r="B3041">
        <v>16.25</v>
      </c>
      <c r="C3041">
        <v>1.4E-2</v>
      </c>
    </row>
    <row r="3042" spans="1:3" x14ac:dyDescent="0.35">
      <c r="A3042" s="1">
        <v>44078.868657407409</v>
      </c>
      <c r="B3042">
        <v>16.13</v>
      </c>
      <c r="C3042">
        <v>0.01</v>
      </c>
    </row>
    <row r="3043" spans="1:3" x14ac:dyDescent="0.35">
      <c r="A3043" s="1">
        <v>44078.879074074073</v>
      </c>
      <c r="B3043">
        <v>16.059999999999999</v>
      </c>
      <c r="C3043">
        <v>8.0000000000000002E-3</v>
      </c>
    </row>
    <row r="3044" spans="1:3" x14ac:dyDescent="0.35">
      <c r="A3044" s="1">
        <v>44078.889490740738</v>
      </c>
      <c r="B3044">
        <v>16</v>
      </c>
      <c r="C3044">
        <v>6.0000000000000001E-3</v>
      </c>
    </row>
    <row r="3045" spans="1:3" x14ac:dyDescent="0.35">
      <c r="A3045" s="1">
        <v>44078.899907407409</v>
      </c>
      <c r="B3045">
        <v>15.88</v>
      </c>
      <c r="C3045">
        <v>4.0000000000000001E-3</v>
      </c>
    </row>
    <row r="3046" spans="1:3" x14ac:dyDescent="0.35">
      <c r="A3046" s="1">
        <v>44078.910324074073</v>
      </c>
      <c r="B3046">
        <v>15.81</v>
      </c>
      <c r="C3046">
        <v>2E-3</v>
      </c>
    </row>
    <row r="3047" spans="1:3" x14ac:dyDescent="0.35">
      <c r="A3047" s="1">
        <v>44078.920740740738</v>
      </c>
      <c r="B3047">
        <v>15.75</v>
      </c>
      <c r="C3047">
        <v>3.0000000000000001E-3</v>
      </c>
    </row>
    <row r="3048" spans="1:3" x14ac:dyDescent="0.35">
      <c r="A3048" s="1">
        <v>44078.931157407409</v>
      </c>
      <c r="B3048">
        <v>15.56</v>
      </c>
      <c r="C3048">
        <v>2E-3</v>
      </c>
    </row>
    <row r="3049" spans="1:3" x14ac:dyDescent="0.35">
      <c r="A3049" s="1">
        <v>44078.941574074073</v>
      </c>
      <c r="B3049">
        <v>15.44</v>
      </c>
      <c r="C3049">
        <v>2E-3</v>
      </c>
    </row>
    <row r="3050" spans="1:3" x14ac:dyDescent="0.35">
      <c r="A3050" s="1">
        <v>44078.951990740738</v>
      </c>
      <c r="B3050">
        <v>15.25</v>
      </c>
      <c r="C3050">
        <v>0</v>
      </c>
    </row>
    <row r="3051" spans="1:3" x14ac:dyDescent="0.35">
      <c r="A3051" s="1">
        <v>44078.962407407409</v>
      </c>
      <c r="B3051">
        <v>15.13</v>
      </c>
      <c r="C3051">
        <v>-1E-3</v>
      </c>
    </row>
    <row r="3052" spans="1:3" x14ac:dyDescent="0.35">
      <c r="A3052" s="1">
        <v>44078.972824074073</v>
      </c>
      <c r="B3052">
        <v>14.94</v>
      </c>
      <c r="C3052">
        <v>-3.0000000000000001E-3</v>
      </c>
    </row>
    <row r="3053" spans="1:3" x14ac:dyDescent="0.35">
      <c r="A3053" s="1">
        <v>44078.983240740738</v>
      </c>
      <c r="B3053">
        <v>14.75</v>
      </c>
      <c r="C3053">
        <v>-4.0000000000000001E-3</v>
      </c>
    </row>
    <row r="3054" spans="1:3" x14ac:dyDescent="0.35">
      <c r="A3054" s="1">
        <v>44078.993657407409</v>
      </c>
      <c r="B3054">
        <v>14.56</v>
      </c>
      <c r="C3054">
        <v>-4.0000000000000001E-3</v>
      </c>
    </row>
    <row r="3055" spans="1:3" x14ac:dyDescent="0.35">
      <c r="A3055" s="1">
        <v>44079.004074074073</v>
      </c>
      <c r="B3055">
        <v>14.38</v>
      </c>
      <c r="C3055">
        <v>-5.0000000000000001E-3</v>
      </c>
    </row>
    <row r="3056" spans="1:3" x14ac:dyDescent="0.35">
      <c r="A3056" s="1">
        <v>44079.014490740738</v>
      </c>
      <c r="B3056">
        <v>14.19</v>
      </c>
      <c r="C3056">
        <v>-7.0000000000000001E-3</v>
      </c>
    </row>
    <row r="3057" spans="1:3" x14ac:dyDescent="0.35">
      <c r="A3057" s="1">
        <v>44079.024907407409</v>
      </c>
      <c r="B3057">
        <v>14</v>
      </c>
      <c r="C3057">
        <v>-8.9999999999999993E-3</v>
      </c>
    </row>
    <row r="3058" spans="1:3" x14ac:dyDescent="0.35">
      <c r="A3058" s="1">
        <v>44079.035324074073</v>
      </c>
      <c r="B3058">
        <v>13.81</v>
      </c>
      <c r="C3058">
        <v>-0.01</v>
      </c>
    </row>
    <row r="3059" spans="1:3" x14ac:dyDescent="0.35">
      <c r="A3059" s="1">
        <v>44079.045740740738</v>
      </c>
      <c r="B3059">
        <v>13.69</v>
      </c>
      <c r="C3059">
        <v>-1.0999999999999999E-2</v>
      </c>
    </row>
    <row r="3060" spans="1:3" x14ac:dyDescent="0.35">
      <c r="A3060" s="1">
        <v>44079.056157407409</v>
      </c>
      <c r="B3060">
        <v>13.5</v>
      </c>
      <c r="C3060">
        <v>-1.2999999999999999E-2</v>
      </c>
    </row>
    <row r="3061" spans="1:3" x14ac:dyDescent="0.35">
      <c r="A3061" s="1">
        <v>44079.066574074073</v>
      </c>
      <c r="B3061">
        <v>13.38</v>
      </c>
      <c r="C3061">
        <v>-1.4E-2</v>
      </c>
    </row>
    <row r="3062" spans="1:3" x14ac:dyDescent="0.35">
      <c r="A3062" s="1">
        <v>44079.076990740738</v>
      </c>
      <c r="B3062">
        <v>13.44</v>
      </c>
      <c r="C3062">
        <v>9.1999999999999998E-2</v>
      </c>
    </row>
    <row r="3063" spans="1:3" x14ac:dyDescent="0.35">
      <c r="A3063" s="1">
        <v>44079.087407407409</v>
      </c>
      <c r="B3063">
        <v>13.5</v>
      </c>
      <c r="C3063">
        <v>0.129</v>
      </c>
    </row>
    <row r="3064" spans="1:3" x14ac:dyDescent="0.35">
      <c r="A3064" s="1">
        <v>44079.097824074073</v>
      </c>
      <c r="B3064">
        <v>13.44</v>
      </c>
      <c r="C3064">
        <v>0.14299999999999999</v>
      </c>
    </row>
    <row r="3065" spans="1:3" x14ac:dyDescent="0.35">
      <c r="A3065" s="1">
        <v>44079.108240740738</v>
      </c>
      <c r="B3065">
        <v>13.31</v>
      </c>
      <c r="C3065">
        <v>0.14799999999999999</v>
      </c>
    </row>
    <row r="3066" spans="1:3" x14ac:dyDescent="0.35">
      <c r="A3066" s="1">
        <v>44079.118657407409</v>
      </c>
      <c r="B3066">
        <v>13.19</v>
      </c>
      <c r="C3066">
        <v>0.153</v>
      </c>
    </row>
    <row r="3067" spans="1:3" x14ac:dyDescent="0.35">
      <c r="A3067" s="1">
        <v>44079.129074074073</v>
      </c>
      <c r="B3067">
        <v>13.13</v>
      </c>
      <c r="C3067">
        <v>0.154</v>
      </c>
    </row>
    <row r="3068" spans="1:3" x14ac:dyDescent="0.35">
      <c r="A3068" s="1">
        <v>44079.139490740738</v>
      </c>
      <c r="B3068">
        <v>12.94</v>
      </c>
      <c r="C3068">
        <v>0.15</v>
      </c>
    </row>
    <row r="3069" spans="1:3" x14ac:dyDescent="0.35">
      <c r="A3069" s="1">
        <v>44079.149907407409</v>
      </c>
      <c r="B3069">
        <v>12.81</v>
      </c>
      <c r="C3069">
        <v>0.14899999999999999</v>
      </c>
    </row>
    <row r="3070" spans="1:3" x14ac:dyDescent="0.35">
      <c r="A3070" s="1">
        <v>44079.160324074073</v>
      </c>
      <c r="B3070">
        <v>12.75</v>
      </c>
      <c r="C3070">
        <v>0.157</v>
      </c>
    </row>
    <row r="3071" spans="1:3" x14ac:dyDescent="0.35">
      <c r="A3071" s="1">
        <v>44079.170740740738</v>
      </c>
      <c r="B3071">
        <v>12.63</v>
      </c>
      <c r="C3071">
        <v>0.16200000000000001</v>
      </c>
    </row>
    <row r="3072" spans="1:3" x14ac:dyDescent="0.35">
      <c r="A3072" s="1">
        <v>44079.181157407409</v>
      </c>
      <c r="B3072">
        <v>12.56</v>
      </c>
      <c r="C3072">
        <v>0.16900000000000001</v>
      </c>
    </row>
    <row r="3073" spans="1:3" x14ac:dyDescent="0.35">
      <c r="A3073" s="1">
        <v>44079.191574074073</v>
      </c>
      <c r="B3073">
        <v>12.44</v>
      </c>
      <c r="C3073">
        <v>0.17299999999999999</v>
      </c>
    </row>
    <row r="3074" spans="1:3" x14ac:dyDescent="0.35">
      <c r="A3074" s="1">
        <v>44079.201990740738</v>
      </c>
      <c r="B3074">
        <v>12.31</v>
      </c>
      <c r="C3074">
        <v>0.17399999999999999</v>
      </c>
    </row>
    <row r="3075" spans="1:3" x14ac:dyDescent="0.35">
      <c r="A3075" s="1">
        <v>44079.212407407409</v>
      </c>
      <c r="B3075">
        <v>12.19</v>
      </c>
      <c r="C3075">
        <v>0.17599999999999999</v>
      </c>
    </row>
    <row r="3076" spans="1:3" x14ac:dyDescent="0.35">
      <c r="A3076" s="1">
        <v>44079.222824074073</v>
      </c>
      <c r="B3076">
        <v>12.13</v>
      </c>
      <c r="C3076">
        <v>0.17899999999999999</v>
      </c>
    </row>
    <row r="3077" spans="1:3" x14ac:dyDescent="0.35">
      <c r="A3077" s="1">
        <v>44079.233240740738</v>
      </c>
      <c r="B3077">
        <v>11.94</v>
      </c>
      <c r="C3077">
        <v>0.17899999999999999</v>
      </c>
    </row>
    <row r="3078" spans="1:3" x14ac:dyDescent="0.35">
      <c r="A3078" s="1">
        <v>44079.243657407409</v>
      </c>
      <c r="B3078">
        <v>11.81</v>
      </c>
      <c r="C3078">
        <v>0.18</v>
      </c>
    </row>
    <row r="3079" spans="1:3" x14ac:dyDescent="0.35">
      <c r="A3079" s="1">
        <v>44079.254074074073</v>
      </c>
      <c r="B3079">
        <v>11.75</v>
      </c>
      <c r="C3079">
        <v>0.182</v>
      </c>
    </row>
    <row r="3080" spans="1:3" x14ac:dyDescent="0.35">
      <c r="A3080" s="1">
        <v>44079.264490740738</v>
      </c>
      <c r="B3080">
        <v>11.69</v>
      </c>
      <c r="C3080">
        <v>0.186</v>
      </c>
    </row>
    <row r="3081" spans="1:3" x14ac:dyDescent="0.35">
      <c r="A3081" s="1">
        <v>44079.274907407409</v>
      </c>
      <c r="B3081">
        <v>11.63</v>
      </c>
      <c r="C3081">
        <v>0.189</v>
      </c>
    </row>
    <row r="3082" spans="1:3" x14ac:dyDescent="0.35">
      <c r="A3082" s="1">
        <v>44079.285324074073</v>
      </c>
      <c r="B3082">
        <v>11.63</v>
      </c>
      <c r="C3082">
        <v>0.191</v>
      </c>
    </row>
    <row r="3083" spans="1:3" x14ac:dyDescent="0.35">
      <c r="A3083" s="1">
        <v>44079.295740740738</v>
      </c>
      <c r="B3083">
        <v>11.69</v>
      </c>
      <c r="C3083">
        <v>0.192</v>
      </c>
    </row>
    <row r="3084" spans="1:3" x14ac:dyDescent="0.35">
      <c r="A3084" s="1">
        <v>44079.306157407409</v>
      </c>
      <c r="B3084">
        <v>11.75</v>
      </c>
      <c r="C3084">
        <v>0.191</v>
      </c>
    </row>
    <row r="3085" spans="1:3" x14ac:dyDescent="0.35">
      <c r="A3085" s="1">
        <v>44079.316574074073</v>
      </c>
      <c r="B3085">
        <v>11.88</v>
      </c>
      <c r="C3085">
        <v>0.191</v>
      </c>
    </row>
    <row r="3086" spans="1:3" x14ac:dyDescent="0.35">
      <c r="A3086" s="1">
        <v>44079.326990740738</v>
      </c>
      <c r="B3086">
        <v>12.06</v>
      </c>
      <c r="C3086">
        <v>0.19</v>
      </c>
    </row>
    <row r="3087" spans="1:3" x14ac:dyDescent="0.35">
      <c r="A3087" s="1">
        <v>44079.337407407409</v>
      </c>
      <c r="B3087">
        <v>12.25</v>
      </c>
      <c r="C3087">
        <v>0.191</v>
      </c>
    </row>
    <row r="3088" spans="1:3" x14ac:dyDescent="0.35">
      <c r="A3088" s="1">
        <v>44079.347824074073</v>
      </c>
      <c r="B3088">
        <v>12.44</v>
      </c>
      <c r="C3088">
        <v>0.193</v>
      </c>
    </row>
    <row r="3089" spans="1:3" x14ac:dyDescent="0.35">
      <c r="A3089" s="1">
        <v>44079.358240740738</v>
      </c>
      <c r="B3089">
        <v>12.63</v>
      </c>
      <c r="C3089">
        <v>0.19600000000000001</v>
      </c>
    </row>
    <row r="3090" spans="1:3" x14ac:dyDescent="0.35">
      <c r="A3090" s="1">
        <v>44079.368657407409</v>
      </c>
      <c r="B3090">
        <v>12.81</v>
      </c>
      <c r="C3090">
        <v>0.19800000000000001</v>
      </c>
    </row>
    <row r="3091" spans="1:3" x14ac:dyDescent="0.35">
      <c r="A3091" s="1">
        <v>44079.379074074073</v>
      </c>
      <c r="B3091">
        <v>13.06</v>
      </c>
      <c r="C3091">
        <v>0.2</v>
      </c>
    </row>
    <row r="3092" spans="1:3" x14ac:dyDescent="0.35">
      <c r="A3092" s="1">
        <v>44079.389490740738</v>
      </c>
      <c r="B3092">
        <v>13.25</v>
      </c>
      <c r="C3092">
        <v>0.20200000000000001</v>
      </c>
    </row>
    <row r="3093" spans="1:3" x14ac:dyDescent="0.35">
      <c r="A3093" s="1">
        <v>44079.399907407409</v>
      </c>
      <c r="B3093">
        <v>13.44</v>
      </c>
      <c r="C3093">
        <v>0.20300000000000001</v>
      </c>
    </row>
    <row r="3094" spans="1:3" x14ac:dyDescent="0.35">
      <c r="A3094" s="1">
        <v>44079.410324074073</v>
      </c>
      <c r="B3094">
        <v>13.63</v>
      </c>
      <c r="C3094">
        <v>0.20200000000000001</v>
      </c>
    </row>
    <row r="3095" spans="1:3" x14ac:dyDescent="0.35">
      <c r="A3095" s="1">
        <v>44079.420740740738</v>
      </c>
      <c r="B3095">
        <v>13.88</v>
      </c>
      <c r="C3095">
        <v>0.20200000000000001</v>
      </c>
    </row>
    <row r="3096" spans="1:3" x14ac:dyDescent="0.35">
      <c r="A3096" s="1">
        <v>44079.431157407409</v>
      </c>
      <c r="B3096">
        <v>14.06</v>
      </c>
      <c r="C3096">
        <v>0.20200000000000001</v>
      </c>
    </row>
    <row r="3097" spans="1:3" x14ac:dyDescent="0.35">
      <c r="A3097" s="1">
        <v>44079.441574074073</v>
      </c>
      <c r="B3097">
        <v>14.31</v>
      </c>
      <c r="C3097">
        <v>0.20100000000000001</v>
      </c>
    </row>
    <row r="3098" spans="1:3" x14ac:dyDescent="0.35">
      <c r="A3098" s="1">
        <v>44079.451990740738</v>
      </c>
      <c r="B3098">
        <v>14.56</v>
      </c>
      <c r="C3098">
        <v>0.19900000000000001</v>
      </c>
    </row>
    <row r="3099" spans="1:3" x14ac:dyDescent="0.35">
      <c r="A3099" s="1">
        <v>44079.462407407409</v>
      </c>
      <c r="B3099">
        <v>14.81</v>
      </c>
      <c r="C3099">
        <v>0.19600000000000001</v>
      </c>
    </row>
    <row r="3100" spans="1:3" x14ac:dyDescent="0.35">
      <c r="A3100" s="1">
        <v>44079.472824074073</v>
      </c>
      <c r="B3100">
        <v>15.13</v>
      </c>
      <c r="C3100">
        <v>0.19500000000000001</v>
      </c>
    </row>
    <row r="3101" spans="1:3" x14ac:dyDescent="0.35">
      <c r="A3101" s="1">
        <v>44079.483240740738</v>
      </c>
      <c r="B3101">
        <v>15.38</v>
      </c>
      <c r="C3101">
        <v>0.193</v>
      </c>
    </row>
    <row r="3102" spans="1:3" x14ac:dyDescent="0.35">
      <c r="A3102" s="1">
        <v>44079.493657407409</v>
      </c>
      <c r="B3102">
        <v>15.63</v>
      </c>
      <c r="C3102">
        <v>0.19</v>
      </c>
    </row>
    <row r="3103" spans="1:3" x14ac:dyDescent="0.35">
      <c r="A3103" s="1">
        <v>44079.504074074073</v>
      </c>
      <c r="B3103">
        <v>16</v>
      </c>
      <c r="C3103">
        <v>0.189</v>
      </c>
    </row>
    <row r="3104" spans="1:3" x14ac:dyDescent="0.35">
      <c r="A3104" s="1">
        <v>44079.514490740738</v>
      </c>
      <c r="B3104">
        <v>16.5</v>
      </c>
      <c r="C3104">
        <v>0.188</v>
      </c>
    </row>
    <row r="3105" spans="1:3" x14ac:dyDescent="0.35">
      <c r="A3105" s="1">
        <v>44079.524907407409</v>
      </c>
      <c r="B3105">
        <v>16.809999999999999</v>
      </c>
      <c r="C3105">
        <v>0.185</v>
      </c>
    </row>
    <row r="3106" spans="1:3" x14ac:dyDescent="0.35">
      <c r="A3106" s="1">
        <v>44079.535324074073</v>
      </c>
      <c r="B3106">
        <v>16.690000000000001</v>
      </c>
      <c r="C3106">
        <v>0.182</v>
      </c>
    </row>
    <row r="3107" spans="1:3" x14ac:dyDescent="0.35">
      <c r="A3107" s="1">
        <v>44079.545740740738</v>
      </c>
      <c r="B3107">
        <v>16.559999999999999</v>
      </c>
      <c r="C3107">
        <v>0.17899999999999999</v>
      </c>
    </row>
    <row r="3108" spans="1:3" x14ac:dyDescent="0.35">
      <c r="A3108" s="1">
        <v>44079.556157407409</v>
      </c>
      <c r="B3108">
        <v>16.690000000000001</v>
      </c>
      <c r="C3108">
        <v>0.17599999999999999</v>
      </c>
    </row>
    <row r="3109" spans="1:3" x14ac:dyDescent="0.35">
      <c r="A3109" s="1">
        <v>44079.566574074073</v>
      </c>
      <c r="B3109">
        <v>16.940000000000001</v>
      </c>
      <c r="C3109">
        <v>0.17199999999999999</v>
      </c>
    </row>
    <row r="3110" spans="1:3" x14ac:dyDescent="0.35">
      <c r="A3110" s="1">
        <v>44079.576990740738</v>
      </c>
      <c r="B3110">
        <v>17.38</v>
      </c>
      <c r="C3110">
        <v>0.16800000000000001</v>
      </c>
    </row>
    <row r="3111" spans="1:3" x14ac:dyDescent="0.35">
      <c r="A3111" s="1">
        <v>44079.587407407409</v>
      </c>
      <c r="B3111">
        <v>17.309999999999999</v>
      </c>
      <c r="C3111">
        <v>0.16400000000000001</v>
      </c>
    </row>
    <row r="3112" spans="1:3" x14ac:dyDescent="0.35">
      <c r="A3112" s="1">
        <v>44079.597824074073</v>
      </c>
      <c r="B3112">
        <v>17.190000000000001</v>
      </c>
      <c r="C3112">
        <v>0.157</v>
      </c>
    </row>
    <row r="3113" spans="1:3" x14ac:dyDescent="0.35">
      <c r="A3113" s="1">
        <v>44079.608240740738</v>
      </c>
      <c r="B3113">
        <v>17.190000000000001</v>
      </c>
      <c r="C3113">
        <v>0.153</v>
      </c>
    </row>
    <row r="3114" spans="1:3" x14ac:dyDescent="0.35">
      <c r="A3114" s="1">
        <v>44079.618657407409</v>
      </c>
      <c r="B3114">
        <v>17.309999999999999</v>
      </c>
      <c r="C3114">
        <v>0.14899999999999999</v>
      </c>
    </row>
    <row r="3115" spans="1:3" x14ac:dyDescent="0.35">
      <c r="A3115" s="1">
        <v>44079.629074074073</v>
      </c>
      <c r="B3115">
        <v>17.38</v>
      </c>
      <c r="C3115">
        <v>0.14299999999999999</v>
      </c>
    </row>
    <row r="3116" spans="1:3" x14ac:dyDescent="0.35">
      <c r="A3116" s="1">
        <v>44079.639490740738</v>
      </c>
      <c r="B3116">
        <v>17.38</v>
      </c>
      <c r="C3116">
        <v>0.13900000000000001</v>
      </c>
    </row>
    <row r="3117" spans="1:3" x14ac:dyDescent="0.35">
      <c r="A3117" s="1">
        <v>44079.649907407409</v>
      </c>
      <c r="B3117">
        <v>17.38</v>
      </c>
      <c r="C3117">
        <v>0.13400000000000001</v>
      </c>
    </row>
    <row r="3118" spans="1:3" x14ac:dyDescent="0.35">
      <c r="A3118" s="1">
        <v>44079.660324074073</v>
      </c>
      <c r="B3118">
        <v>17.38</v>
      </c>
      <c r="C3118">
        <v>0.13100000000000001</v>
      </c>
    </row>
    <row r="3119" spans="1:3" x14ac:dyDescent="0.35">
      <c r="A3119" s="1">
        <v>44079.670740740738</v>
      </c>
      <c r="B3119">
        <v>17.309999999999999</v>
      </c>
      <c r="C3119">
        <v>0.125</v>
      </c>
    </row>
    <row r="3120" spans="1:3" x14ac:dyDescent="0.35">
      <c r="A3120" s="1">
        <v>44079.681157407409</v>
      </c>
      <c r="B3120">
        <v>17.25</v>
      </c>
      <c r="C3120">
        <v>0.12</v>
      </c>
    </row>
    <row r="3121" spans="1:3" x14ac:dyDescent="0.35">
      <c r="A3121" s="1">
        <v>44079.691574074073</v>
      </c>
      <c r="B3121">
        <v>17.25</v>
      </c>
      <c r="C3121">
        <v>0.115</v>
      </c>
    </row>
    <row r="3122" spans="1:3" x14ac:dyDescent="0.35">
      <c r="A3122" s="1">
        <v>44079.701990740738</v>
      </c>
      <c r="B3122">
        <v>17.13</v>
      </c>
      <c r="C3122">
        <v>0.11</v>
      </c>
    </row>
    <row r="3123" spans="1:3" x14ac:dyDescent="0.35">
      <c r="A3123" s="1">
        <v>44079.712407407409</v>
      </c>
      <c r="B3123">
        <v>17.13</v>
      </c>
      <c r="C3123">
        <v>0.105</v>
      </c>
    </row>
    <row r="3124" spans="1:3" x14ac:dyDescent="0.35">
      <c r="A3124" s="1">
        <v>44079.722824074073</v>
      </c>
      <c r="B3124">
        <v>17.059999999999999</v>
      </c>
      <c r="C3124">
        <v>0.10100000000000001</v>
      </c>
    </row>
    <row r="3125" spans="1:3" x14ac:dyDescent="0.35">
      <c r="A3125" s="1">
        <v>44079.733240740738</v>
      </c>
      <c r="B3125">
        <v>16.940000000000001</v>
      </c>
      <c r="C3125">
        <v>9.8000000000000004E-2</v>
      </c>
    </row>
    <row r="3126" spans="1:3" x14ac:dyDescent="0.35">
      <c r="A3126" s="1">
        <v>44079.743657407409</v>
      </c>
      <c r="B3126">
        <v>16.809999999999999</v>
      </c>
      <c r="C3126">
        <v>9.4E-2</v>
      </c>
    </row>
    <row r="3127" spans="1:3" x14ac:dyDescent="0.35">
      <c r="A3127" s="1">
        <v>44079.754074074073</v>
      </c>
      <c r="B3127">
        <v>16.690000000000001</v>
      </c>
      <c r="C3127">
        <v>0.09</v>
      </c>
    </row>
    <row r="3128" spans="1:3" x14ac:dyDescent="0.35">
      <c r="A3128" s="1">
        <v>44079.764490740738</v>
      </c>
      <c r="B3128">
        <v>16.5</v>
      </c>
      <c r="C3128">
        <v>8.5000000000000006E-2</v>
      </c>
    </row>
    <row r="3129" spans="1:3" x14ac:dyDescent="0.35">
      <c r="A3129" s="1">
        <v>44079.774907407409</v>
      </c>
      <c r="B3129">
        <v>16.38</v>
      </c>
      <c r="C3129">
        <v>8.2000000000000003E-2</v>
      </c>
    </row>
    <row r="3130" spans="1:3" x14ac:dyDescent="0.35">
      <c r="A3130" s="1">
        <v>44079.785324074073</v>
      </c>
      <c r="B3130">
        <v>16.190000000000001</v>
      </c>
      <c r="C3130">
        <v>7.6999999999999999E-2</v>
      </c>
    </row>
    <row r="3131" spans="1:3" x14ac:dyDescent="0.35">
      <c r="A3131" s="1">
        <v>44079.795740740738</v>
      </c>
      <c r="B3131">
        <v>16.059999999999999</v>
      </c>
      <c r="C3131">
        <v>7.0000000000000007E-2</v>
      </c>
    </row>
    <row r="3132" spans="1:3" x14ac:dyDescent="0.35">
      <c r="A3132" s="1">
        <v>44079.806157407409</v>
      </c>
      <c r="B3132">
        <v>15.81</v>
      </c>
      <c r="C3132">
        <v>5.1999999999999998E-2</v>
      </c>
    </row>
    <row r="3133" spans="1:3" x14ac:dyDescent="0.35">
      <c r="A3133" s="1">
        <v>44079.816574074073</v>
      </c>
      <c r="B3133">
        <v>15.5</v>
      </c>
      <c r="C3133">
        <v>2.1999999999999999E-2</v>
      </c>
    </row>
    <row r="3134" spans="1:3" x14ac:dyDescent="0.35">
      <c r="A3134" s="1">
        <v>44079.826990740738</v>
      </c>
      <c r="B3134">
        <v>15.19</v>
      </c>
      <c r="C3134">
        <v>-1.7000000000000001E-2</v>
      </c>
    </row>
    <row r="3135" spans="1:3" x14ac:dyDescent="0.35">
      <c r="A3135" s="1">
        <v>44079.837407407409</v>
      </c>
      <c r="B3135">
        <v>14.88</v>
      </c>
      <c r="C3135">
        <v>6.0000000000000001E-3</v>
      </c>
    </row>
    <row r="3136" spans="1:3" x14ac:dyDescent="0.35">
      <c r="A3136" s="1">
        <v>44079.847824074073</v>
      </c>
      <c r="B3136">
        <v>14.56</v>
      </c>
      <c r="C3136">
        <v>3.0000000000000001E-3</v>
      </c>
    </row>
    <row r="3137" spans="1:3" x14ac:dyDescent="0.35">
      <c r="A3137" s="1">
        <v>44079.858240740738</v>
      </c>
      <c r="B3137">
        <v>14.31</v>
      </c>
      <c r="C3137">
        <v>-1E-3</v>
      </c>
    </row>
    <row r="3138" spans="1:3" x14ac:dyDescent="0.35">
      <c r="A3138" s="1">
        <v>44079.868657407409</v>
      </c>
      <c r="B3138">
        <v>14</v>
      </c>
      <c r="C3138">
        <v>-4.0000000000000001E-3</v>
      </c>
    </row>
    <row r="3139" spans="1:3" x14ac:dyDescent="0.35">
      <c r="A3139" s="1">
        <v>44079.879074074073</v>
      </c>
      <c r="B3139">
        <v>13.75</v>
      </c>
      <c r="C3139">
        <v>-8.0000000000000002E-3</v>
      </c>
    </row>
    <row r="3140" spans="1:3" x14ac:dyDescent="0.35">
      <c r="A3140" s="1">
        <v>44079.889490740738</v>
      </c>
      <c r="B3140">
        <v>13.5</v>
      </c>
      <c r="C3140">
        <v>-7.0000000000000001E-3</v>
      </c>
    </row>
    <row r="3141" spans="1:3" x14ac:dyDescent="0.35">
      <c r="A3141" s="1">
        <v>44079.899907407409</v>
      </c>
      <c r="B3141">
        <v>13.31</v>
      </c>
      <c r="C3141">
        <v>-8.0000000000000002E-3</v>
      </c>
    </row>
    <row r="3142" spans="1:3" x14ac:dyDescent="0.35">
      <c r="A3142" s="1">
        <v>44079.910324074073</v>
      </c>
      <c r="B3142">
        <v>13.06</v>
      </c>
      <c r="C3142">
        <v>-0.01</v>
      </c>
    </row>
    <row r="3143" spans="1:3" x14ac:dyDescent="0.35">
      <c r="A3143" s="1">
        <v>44079.920740740738</v>
      </c>
      <c r="B3143">
        <v>12.88</v>
      </c>
      <c r="C3143">
        <v>-1.2999999999999999E-2</v>
      </c>
    </row>
    <row r="3144" spans="1:3" x14ac:dyDescent="0.35">
      <c r="A3144" s="1">
        <v>44079.931157407409</v>
      </c>
      <c r="B3144">
        <v>12.69</v>
      </c>
      <c r="C3144">
        <v>-1.4E-2</v>
      </c>
    </row>
    <row r="3145" spans="1:3" x14ac:dyDescent="0.35">
      <c r="A3145" s="1">
        <v>44079.941574074073</v>
      </c>
      <c r="B3145">
        <v>12.5</v>
      </c>
      <c r="C3145">
        <v>-1.6E-2</v>
      </c>
    </row>
    <row r="3146" spans="1:3" x14ac:dyDescent="0.35">
      <c r="A3146" s="1">
        <v>44079.951990740738</v>
      </c>
      <c r="B3146">
        <v>12.31</v>
      </c>
      <c r="C3146">
        <v>-1.7999999999999999E-2</v>
      </c>
    </row>
    <row r="3147" spans="1:3" x14ac:dyDescent="0.35">
      <c r="A3147" s="1">
        <v>44079.962407407409</v>
      </c>
      <c r="B3147">
        <v>12.19</v>
      </c>
      <c r="C3147">
        <v>-1.7999999999999999E-2</v>
      </c>
    </row>
    <row r="3148" spans="1:3" x14ac:dyDescent="0.35">
      <c r="A3148" s="1">
        <v>44079.972824074073</v>
      </c>
      <c r="B3148">
        <v>12</v>
      </c>
      <c r="C3148">
        <v>-0.02</v>
      </c>
    </row>
    <row r="3149" spans="1:3" x14ac:dyDescent="0.35">
      <c r="A3149" s="1">
        <v>44079.983240740738</v>
      </c>
      <c r="B3149">
        <v>11.88</v>
      </c>
      <c r="C3149">
        <v>-2.1999999999999999E-2</v>
      </c>
    </row>
    <row r="3150" spans="1:3" x14ac:dyDescent="0.35">
      <c r="A3150" s="1">
        <v>44079.993657407409</v>
      </c>
      <c r="B3150">
        <v>11.75</v>
      </c>
      <c r="C3150">
        <v>-2.3E-2</v>
      </c>
    </row>
    <row r="3151" spans="1:3" x14ac:dyDescent="0.35">
      <c r="A3151" s="1">
        <v>44080.004074074073</v>
      </c>
      <c r="B3151">
        <v>11.56</v>
      </c>
      <c r="C3151">
        <v>-2.5999999999999999E-2</v>
      </c>
    </row>
    <row r="3152" spans="1:3" x14ac:dyDescent="0.35">
      <c r="A3152" s="1">
        <v>44080.014490740738</v>
      </c>
      <c r="B3152">
        <v>11.44</v>
      </c>
      <c r="C3152">
        <v>-2.7E-2</v>
      </c>
    </row>
    <row r="3153" spans="1:3" x14ac:dyDescent="0.35">
      <c r="A3153" s="1">
        <v>44080.024907407409</v>
      </c>
      <c r="B3153">
        <v>11.31</v>
      </c>
      <c r="C3153">
        <v>-2.9000000000000001E-2</v>
      </c>
    </row>
    <row r="3154" spans="1:3" x14ac:dyDescent="0.35">
      <c r="A3154" s="1">
        <v>44080.035324074073</v>
      </c>
      <c r="B3154">
        <v>11.19</v>
      </c>
      <c r="C3154">
        <v>-0.03</v>
      </c>
    </row>
    <row r="3155" spans="1:3" x14ac:dyDescent="0.35">
      <c r="A3155" s="1">
        <v>44080.045740740738</v>
      </c>
      <c r="B3155">
        <v>11.06</v>
      </c>
      <c r="C3155">
        <v>-3.1E-2</v>
      </c>
    </row>
    <row r="3156" spans="1:3" x14ac:dyDescent="0.35">
      <c r="A3156" s="1">
        <v>44080.056157407409</v>
      </c>
      <c r="B3156">
        <v>10.88</v>
      </c>
      <c r="C3156">
        <v>-3.3000000000000002E-2</v>
      </c>
    </row>
    <row r="3157" spans="1:3" x14ac:dyDescent="0.35">
      <c r="A3157" s="1">
        <v>44080.066574074073</v>
      </c>
      <c r="B3157">
        <v>10.81</v>
      </c>
      <c r="C3157">
        <v>-3.4000000000000002E-2</v>
      </c>
    </row>
    <row r="3158" spans="1:3" x14ac:dyDescent="0.35">
      <c r="A3158" s="1">
        <v>44080.076990740738</v>
      </c>
      <c r="B3158">
        <v>10.69</v>
      </c>
      <c r="C3158">
        <v>-3.5000000000000003E-2</v>
      </c>
    </row>
    <row r="3159" spans="1:3" x14ac:dyDescent="0.35">
      <c r="A3159" s="1">
        <v>44080.087407407409</v>
      </c>
      <c r="B3159">
        <v>10.56</v>
      </c>
      <c r="C3159">
        <v>-3.6999999999999998E-2</v>
      </c>
    </row>
    <row r="3160" spans="1:3" x14ac:dyDescent="0.35">
      <c r="A3160" s="1">
        <v>44080.097824074073</v>
      </c>
      <c r="B3160">
        <v>10.44</v>
      </c>
      <c r="C3160">
        <v>-3.7999999999999999E-2</v>
      </c>
    </row>
    <row r="3161" spans="1:3" x14ac:dyDescent="0.35">
      <c r="A3161" s="1">
        <v>44080.108240740738</v>
      </c>
      <c r="B3161">
        <v>10.31</v>
      </c>
      <c r="C3161">
        <v>-0.04</v>
      </c>
    </row>
    <row r="3162" spans="1:3" x14ac:dyDescent="0.35">
      <c r="A3162" s="1">
        <v>44080.118657407409</v>
      </c>
      <c r="B3162">
        <v>10.19</v>
      </c>
      <c r="C3162">
        <v>-4.1000000000000002E-2</v>
      </c>
    </row>
    <row r="3163" spans="1:3" x14ac:dyDescent="0.35">
      <c r="A3163" s="1">
        <v>44080.129074074073</v>
      </c>
      <c r="B3163">
        <v>10.130000000000001</v>
      </c>
      <c r="C3163">
        <v>-4.2000000000000003E-2</v>
      </c>
    </row>
    <row r="3164" spans="1:3" x14ac:dyDescent="0.35">
      <c r="A3164" s="1">
        <v>44080.139490740738</v>
      </c>
      <c r="B3164">
        <v>10</v>
      </c>
      <c r="C3164">
        <v>-4.2999999999999997E-2</v>
      </c>
    </row>
    <row r="3165" spans="1:3" x14ac:dyDescent="0.35">
      <c r="A3165" s="1">
        <v>44080.149907407409</v>
      </c>
      <c r="B3165">
        <v>9.94</v>
      </c>
      <c r="C3165">
        <v>-4.3999999999999997E-2</v>
      </c>
    </row>
    <row r="3166" spans="1:3" x14ac:dyDescent="0.35">
      <c r="A3166" s="1">
        <v>44080.160324074073</v>
      </c>
      <c r="B3166">
        <v>9.81</v>
      </c>
      <c r="C3166">
        <v>-4.2999999999999997E-2</v>
      </c>
    </row>
    <row r="3167" spans="1:3" x14ac:dyDescent="0.35">
      <c r="A3167" s="1">
        <v>44080.170740740738</v>
      </c>
      <c r="B3167">
        <v>9.75</v>
      </c>
      <c r="C3167">
        <v>-4.3999999999999997E-2</v>
      </c>
    </row>
    <row r="3168" spans="1:3" x14ac:dyDescent="0.35">
      <c r="A3168" s="1">
        <v>44080.181157407409</v>
      </c>
      <c r="B3168">
        <v>9.69</v>
      </c>
      <c r="C3168">
        <v>-4.3999999999999997E-2</v>
      </c>
    </row>
    <row r="3169" spans="1:3" x14ac:dyDescent="0.35">
      <c r="A3169" s="1">
        <v>44080.191574074073</v>
      </c>
      <c r="B3169">
        <v>9.8800000000000008</v>
      </c>
      <c r="C3169">
        <v>0.13600000000000001</v>
      </c>
    </row>
    <row r="3170" spans="1:3" x14ac:dyDescent="0.35">
      <c r="A3170" s="1">
        <v>44080.201990740738</v>
      </c>
      <c r="B3170">
        <v>10.130000000000001</v>
      </c>
      <c r="C3170">
        <v>0.14699999999999999</v>
      </c>
    </row>
    <row r="3171" spans="1:3" x14ac:dyDescent="0.35">
      <c r="A3171" s="1">
        <v>44080.212407407409</v>
      </c>
      <c r="B3171">
        <v>10.19</v>
      </c>
      <c r="C3171">
        <v>0.153</v>
      </c>
    </row>
    <row r="3172" spans="1:3" x14ac:dyDescent="0.35">
      <c r="A3172" s="1">
        <v>44080.222824074073</v>
      </c>
      <c r="B3172">
        <v>10.19</v>
      </c>
      <c r="C3172">
        <v>0.156</v>
      </c>
    </row>
    <row r="3173" spans="1:3" x14ac:dyDescent="0.35">
      <c r="A3173" s="1">
        <v>44080.233240740738</v>
      </c>
      <c r="B3173">
        <v>10.130000000000001</v>
      </c>
      <c r="C3173">
        <v>0.158</v>
      </c>
    </row>
    <row r="3174" spans="1:3" x14ac:dyDescent="0.35">
      <c r="A3174" s="1">
        <v>44080.243657407409</v>
      </c>
      <c r="B3174">
        <v>10.130000000000001</v>
      </c>
      <c r="C3174">
        <v>0.159</v>
      </c>
    </row>
    <row r="3175" spans="1:3" x14ac:dyDescent="0.35">
      <c r="A3175" s="1">
        <v>44080.254074074073</v>
      </c>
      <c r="B3175">
        <v>10.130000000000001</v>
      </c>
      <c r="C3175">
        <v>0.16200000000000001</v>
      </c>
    </row>
    <row r="3176" spans="1:3" x14ac:dyDescent="0.35">
      <c r="A3176" s="1">
        <v>44080.264490740738</v>
      </c>
      <c r="B3176">
        <v>10.130000000000001</v>
      </c>
      <c r="C3176">
        <v>0.16200000000000001</v>
      </c>
    </row>
    <row r="3177" spans="1:3" x14ac:dyDescent="0.35">
      <c r="A3177" s="1">
        <v>44080.274907407409</v>
      </c>
      <c r="B3177">
        <v>10.130000000000001</v>
      </c>
      <c r="C3177">
        <v>0.16500000000000001</v>
      </c>
    </row>
    <row r="3178" spans="1:3" x14ac:dyDescent="0.35">
      <c r="A3178" s="1">
        <v>44080.285324074073</v>
      </c>
      <c r="B3178">
        <v>10.19</v>
      </c>
      <c r="C3178">
        <v>0.16800000000000001</v>
      </c>
    </row>
    <row r="3179" spans="1:3" x14ac:dyDescent="0.35">
      <c r="A3179" s="1">
        <v>44080.295740740738</v>
      </c>
      <c r="B3179">
        <v>10.31</v>
      </c>
      <c r="C3179">
        <v>0.17</v>
      </c>
    </row>
    <row r="3180" spans="1:3" x14ac:dyDescent="0.35">
      <c r="A3180" s="1">
        <v>44080.306157407409</v>
      </c>
      <c r="B3180">
        <v>10.44</v>
      </c>
      <c r="C3180">
        <v>0.17199999999999999</v>
      </c>
    </row>
    <row r="3181" spans="1:3" x14ac:dyDescent="0.35">
      <c r="A3181" s="1">
        <v>44080.316574074073</v>
      </c>
      <c r="B3181">
        <v>10.56</v>
      </c>
      <c r="C3181">
        <v>0.17399999999999999</v>
      </c>
    </row>
    <row r="3182" spans="1:3" x14ac:dyDescent="0.35">
      <c r="A3182" s="1">
        <v>44080.326990740738</v>
      </c>
      <c r="B3182">
        <v>10.69</v>
      </c>
      <c r="C3182">
        <v>0.17499999999999999</v>
      </c>
    </row>
    <row r="3183" spans="1:3" x14ac:dyDescent="0.35">
      <c r="A3183" s="1">
        <v>44080.337407407409</v>
      </c>
      <c r="B3183">
        <v>10.88</v>
      </c>
      <c r="C3183">
        <v>0.17499999999999999</v>
      </c>
    </row>
    <row r="3184" spans="1:3" x14ac:dyDescent="0.35">
      <c r="A3184" s="1">
        <v>44080.347824074073</v>
      </c>
      <c r="B3184">
        <v>11.06</v>
      </c>
      <c r="C3184">
        <v>0.17699999999999999</v>
      </c>
    </row>
    <row r="3185" spans="1:3" x14ac:dyDescent="0.35">
      <c r="A3185" s="1">
        <v>44080.358240740738</v>
      </c>
      <c r="B3185">
        <v>11.25</v>
      </c>
      <c r="C3185">
        <v>0.18</v>
      </c>
    </row>
    <row r="3186" spans="1:3" x14ac:dyDescent="0.35">
      <c r="A3186" s="1">
        <v>44080.368657407409</v>
      </c>
      <c r="B3186">
        <v>11.44</v>
      </c>
      <c r="C3186">
        <v>0.183</v>
      </c>
    </row>
    <row r="3187" spans="1:3" x14ac:dyDescent="0.35">
      <c r="A3187" s="1">
        <v>44080.379074074073</v>
      </c>
      <c r="B3187">
        <v>11.63</v>
      </c>
      <c r="C3187">
        <v>0.182</v>
      </c>
    </row>
    <row r="3188" spans="1:3" x14ac:dyDescent="0.35">
      <c r="A3188" s="1">
        <v>44080.389490740738</v>
      </c>
      <c r="B3188">
        <v>11.88</v>
      </c>
      <c r="C3188">
        <v>0.18099999999999999</v>
      </c>
    </row>
    <row r="3189" spans="1:3" x14ac:dyDescent="0.35">
      <c r="A3189" s="1">
        <v>44080.399907407409</v>
      </c>
      <c r="B3189">
        <v>12.06</v>
      </c>
      <c r="C3189">
        <v>0.18</v>
      </c>
    </row>
    <row r="3190" spans="1:3" x14ac:dyDescent="0.35">
      <c r="A3190" s="1">
        <v>44080.410324074073</v>
      </c>
      <c r="B3190">
        <v>12.31</v>
      </c>
      <c r="C3190">
        <v>0.183</v>
      </c>
    </row>
    <row r="3191" spans="1:3" x14ac:dyDescent="0.35">
      <c r="A3191" s="1">
        <v>44080.420740740738</v>
      </c>
      <c r="B3191">
        <v>12.56</v>
      </c>
      <c r="C3191">
        <v>0.18</v>
      </c>
    </row>
    <row r="3192" spans="1:3" x14ac:dyDescent="0.35">
      <c r="A3192" s="1">
        <v>44080.431157407409</v>
      </c>
      <c r="B3192">
        <v>12.81</v>
      </c>
      <c r="C3192">
        <v>0.18</v>
      </c>
    </row>
    <row r="3193" spans="1:3" x14ac:dyDescent="0.35">
      <c r="A3193" s="1">
        <v>44080.441574074073</v>
      </c>
      <c r="B3193">
        <v>13.13</v>
      </c>
      <c r="C3193">
        <v>0.17899999999999999</v>
      </c>
    </row>
    <row r="3194" spans="1:3" x14ac:dyDescent="0.35">
      <c r="A3194" s="1">
        <v>44080.451990740738</v>
      </c>
      <c r="B3194">
        <v>13.38</v>
      </c>
      <c r="C3194">
        <v>0.17699999999999999</v>
      </c>
    </row>
    <row r="3195" spans="1:3" x14ac:dyDescent="0.35">
      <c r="A3195" s="1">
        <v>44080.462407407409</v>
      </c>
      <c r="B3195">
        <v>13.69</v>
      </c>
      <c r="C3195">
        <v>0.17499999999999999</v>
      </c>
    </row>
    <row r="3196" spans="1:3" x14ac:dyDescent="0.35">
      <c r="A3196" s="1">
        <v>44080.472824074073</v>
      </c>
      <c r="B3196">
        <v>14</v>
      </c>
      <c r="C3196">
        <v>0.17599999999999999</v>
      </c>
    </row>
    <row r="3197" spans="1:3" x14ac:dyDescent="0.35">
      <c r="A3197" s="1">
        <v>44080.483240740738</v>
      </c>
      <c r="B3197">
        <v>14.38</v>
      </c>
      <c r="C3197">
        <v>0.17299999999999999</v>
      </c>
    </row>
    <row r="3198" spans="1:3" x14ac:dyDescent="0.35">
      <c r="A3198" s="1">
        <v>44080.493657407409</v>
      </c>
      <c r="B3198">
        <v>14.69</v>
      </c>
      <c r="C3198">
        <v>0.17100000000000001</v>
      </c>
    </row>
    <row r="3199" spans="1:3" x14ac:dyDescent="0.35">
      <c r="A3199" s="1">
        <v>44080.504074074073</v>
      </c>
      <c r="B3199">
        <v>15.19</v>
      </c>
      <c r="C3199">
        <v>0.17</v>
      </c>
    </row>
    <row r="3200" spans="1:3" x14ac:dyDescent="0.35">
      <c r="A3200" s="1">
        <v>44080.514490740738</v>
      </c>
      <c r="B3200">
        <v>15.88</v>
      </c>
      <c r="C3200">
        <v>0.16900000000000001</v>
      </c>
    </row>
    <row r="3201" spans="1:3" x14ac:dyDescent="0.35">
      <c r="A3201" s="1">
        <v>44080.524907407409</v>
      </c>
      <c r="B3201">
        <v>16.38</v>
      </c>
      <c r="C3201">
        <v>0.16600000000000001</v>
      </c>
    </row>
    <row r="3202" spans="1:3" x14ac:dyDescent="0.35">
      <c r="A3202" s="1">
        <v>44080.535324074073</v>
      </c>
      <c r="B3202">
        <v>16.059999999999999</v>
      </c>
      <c r="C3202">
        <v>0.159</v>
      </c>
    </row>
    <row r="3203" spans="1:3" x14ac:dyDescent="0.35">
      <c r="A3203" s="1">
        <v>44080.545740740738</v>
      </c>
      <c r="B3203">
        <v>15.94</v>
      </c>
      <c r="C3203">
        <v>0.155</v>
      </c>
    </row>
    <row r="3204" spans="1:3" x14ac:dyDescent="0.35">
      <c r="A3204" s="1">
        <v>44080.556157407409</v>
      </c>
      <c r="B3204">
        <v>16.190000000000001</v>
      </c>
      <c r="C3204">
        <v>0.153</v>
      </c>
    </row>
    <row r="3205" spans="1:3" x14ac:dyDescent="0.35">
      <c r="A3205" s="1">
        <v>44080.566574074073</v>
      </c>
      <c r="B3205">
        <v>16.559999999999999</v>
      </c>
      <c r="C3205">
        <v>0.15</v>
      </c>
    </row>
    <row r="3206" spans="1:3" x14ac:dyDescent="0.35">
      <c r="A3206" s="1">
        <v>44080.576990740738</v>
      </c>
      <c r="B3206">
        <v>17.440000000000001</v>
      </c>
      <c r="C3206">
        <v>0.14699999999999999</v>
      </c>
    </row>
    <row r="3207" spans="1:3" x14ac:dyDescent="0.35">
      <c r="A3207" s="1">
        <v>44080.587407407409</v>
      </c>
      <c r="B3207">
        <v>17.5</v>
      </c>
      <c r="C3207">
        <v>0.14299999999999999</v>
      </c>
    </row>
    <row r="3208" spans="1:3" x14ac:dyDescent="0.35">
      <c r="A3208" s="1">
        <v>44080.597824074073</v>
      </c>
      <c r="B3208">
        <v>17.25</v>
      </c>
      <c r="C3208">
        <v>0.13900000000000001</v>
      </c>
    </row>
    <row r="3209" spans="1:3" x14ac:dyDescent="0.35">
      <c r="A3209" s="1">
        <v>44080.608240740738</v>
      </c>
      <c r="B3209">
        <v>17.309999999999999</v>
      </c>
      <c r="C3209">
        <v>0.13500000000000001</v>
      </c>
    </row>
    <row r="3210" spans="1:3" x14ac:dyDescent="0.35">
      <c r="A3210" s="1">
        <v>44080.618657407409</v>
      </c>
      <c r="B3210">
        <v>17.5</v>
      </c>
      <c r="C3210">
        <v>0.13200000000000001</v>
      </c>
    </row>
    <row r="3211" spans="1:3" x14ac:dyDescent="0.35">
      <c r="A3211" s="1">
        <v>44080.629074074073</v>
      </c>
      <c r="B3211">
        <v>17.5</v>
      </c>
      <c r="C3211">
        <v>0.127</v>
      </c>
    </row>
    <row r="3212" spans="1:3" x14ac:dyDescent="0.35">
      <c r="A3212" s="1">
        <v>44080.639490740738</v>
      </c>
      <c r="B3212">
        <v>17.5</v>
      </c>
      <c r="C3212">
        <v>0.121</v>
      </c>
    </row>
    <row r="3213" spans="1:3" x14ac:dyDescent="0.35">
      <c r="A3213" s="1">
        <v>44080.649907407409</v>
      </c>
      <c r="B3213">
        <v>17.559999999999999</v>
      </c>
      <c r="C3213">
        <v>0.11799999999999999</v>
      </c>
    </row>
    <row r="3214" spans="1:3" x14ac:dyDescent="0.35">
      <c r="A3214" s="1">
        <v>44080.660324074073</v>
      </c>
      <c r="B3214">
        <v>17.5</v>
      </c>
      <c r="C3214">
        <v>0.114</v>
      </c>
    </row>
    <row r="3215" spans="1:3" x14ac:dyDescent="0.35">
      <c r="A3215" s="1">
        <v>44080.670740740738</v>
      </c>
      <c r="B3215">
        <v>17.440000000000001</v>
      </c>
      <c r="C3215">
        <v>0.112</v>
      </c>
    </row>
    <row r="3216" spans="1:3" x14ac:dyDescent="0.35">
      <c r="A3216" s="1">
        <v>44080.681157407409</v>
      </c>
      <c r="B3216">
        <v>17.440000000000001</v>
      </c>
      <c r="C3216">
        <v>0.107</v>
      </c>
    </row>
    <row r="3217" spans="1:3" x14ac:dyDescent="0.35">
      <c r="A3217" s="1">
        <v>44080.691574074073</v>
      </c>
      <c r="B3217">
        <v>17.440000000000001</v>
      </c>
      <c r="C3217">
        <v>0.104</v>
      </c>
    </row>
    <row r="3218" spans="1:3" x14ac:dyDescent="0.35">
      <c r="A3218" s="1">
        <v>44080.701990740738</v>
      </c>
      <c r="B3218">
        <v>17.38</v>
      </c>
      <c r="C3218">
        <v>9.8000000000000004E-2</v>
      </c>
    </row>
    <row r="3219" spans="1:3" x14ac:dyDescent="0.35">
      <c r="A3219" s="1">
        <v>44080.712407407409</v>
      </c>
      <c r="B3219">
        <v>17.309999999999999</v>
      </c>
      <c r="C3219">
        <v>9.4E-2</v>
      </c>
    </row>
    <row r="3220" spans="1:3" x14ac:dyDescent="0.35">
      <c r="A3220" s="1">
        <v>44080.722824074073</v>
      </c>
      <c r="B3220">
        <v>17.25</v>
      </c>
      <c r="C3220">
        <v>8.7999999999999995E-2</v>
      </c>
    </row>
    <row r="3221" spans="1:3" x14ac:dyDescent="0.35">
      <c r="A3221" s="1">
        <v>44080.733240740738</v>
      </c>
      <c r="B3221">
        <v>17.190000000000001</v>
      </c>
      <c r="C3221">
        <v>8.4000000000000005E-2</v>
      </c>
    </row>
    <row r="3222" spans="1:3" x14ac:dyDescent="0.35">
      <c r="A3222" s="1">
        <v>44080.743657407409</v>
      </c>
      <c r="B3222">
        <v>17.059999999999999</v>
      </c>
      <c r="C3222">
        <v>8.2000000000000003E-2</v>
      </c>
    </row>
    <row r="3223" spans="1:3" x14ac:dyDescent="0.35">
      <c r="A3223" s="1">
        <v>44080.754074074073</v>
      </c>
      <c r="B3223">
        <v>16.940000000000001</v>
      </c>
      <c r="C3223">
        <v>7.3999999999999996E-2</v>
      </c>
    </row>
    <row r="3224" spans="1:3" x14ac:dyDescent="0.35">
      <c r="A3224" s="1">
        <v>44080.764490740738</v>
      </c>
      <c r="B3224">
        <v>16.75</v>
      </c>
      <c r="C3224">
        <v>6.2E-2</v>
      </c>
    </row>
    <row r="3225" spans="1:3" x14ac:dyDescent="0.35">
      <c r="A3225" s="1">
        <v>44080.774907407409</v>
      </c>
      <c r="B3225">
        <v>16.63</v>
      </c>
      <c r="C3225">
        <v>3.7999999999999999E-2</v>
      </c>
    </row>
    <row r="3226" spans="1:3" x14ac:dyDescent="0.35">
      <c r="A3226" s="1">
        <v>44080.785324074073</v>
      </c>
      <c r="B3226">
        <v>16.440000000000001</v>
      </c>
      <c r="C3226">
        <v>0</v>
      </c>
    </row>
    <row r="3227" spans="1:3" x14ac:dyDescent="0.35">
      <c r="A3227" s="1">
        <v>44080.795740740738</v>
      </c>
      <c r="B3227">
        <v>16.309999999999999</v>
      </c>
      <c r="C3227">
        <v>1.2E-2</v>
      </c>
    </row>
    <row r="3228" spans="1:3" x14ac:dyDescent="0.35">
      <c r="A3228" s="1">
        <v>44080.806157407409</v>
      </c>
      <c r="B3228">
        <v>16.190000000000001</v>
      </c>
      <c r="C3228">
        <v>8.9999999999999993E-3</v>
      </c>
    </row>
    <row r="3229" spans="1:3" x14ac:dyDescent="0.35">
      <c r="A3229" s="1">
        <v>44080.816574074073</v>
      </c>
      <c r="B3229">
        <v>16.059999999999999</v>
      </c>
      <c r="C3229">
        <v>7.0000000000000001E-3</v>
      </c>
    </row>
    <row r="3230" spans="1:3" x14ac:dyDescent="0.35">
      <c r="A3230" s="1">
        <v>44080.826990740738</v>
      </c>
      <c r="B3230">
        <v>15.88</v>
      </c>
      <c r="C3230">
        <v>5.0000000000000001E-3</v>
      </c>
    </row>
    <row r="3231" spans="1:3" x14ac:dyDescent="0.35">
      <c r="A3231" s="1">
        <v>44080.837407407409</v>
      </c>
      <c r="B3231">
        <v>15.69</v>
      </c>
      <c r="C3231">
        <v>3.0000000000000001E-3</v>
      </c>
    </row>
    <row r="3232" spans="1:3" x14ac:dyDescent="0.35">
      <c r="A3232" s="1">
        <v>44080.847824074073</v>
      </c>
      <c r="B3232">
        <v>15.44</v>
      </c>
      <c r="C3232">
        <v>3.0000000000000001E-3</v>
      </c>
    </row>
    <row r="3233" spans="1:3" x14ac:dyDescent="0.35">
      <c r="A3233" s="1">
        <v>44080.858240740738</v>
      </c>
      <c r="B3233">
        <v>15.25</v>
      </c>
      <c r="C3233">
        <v>2E-3</v>
      </c>
    </row>
    <row r="3234" spans="1:3" x14ac:dyDescent="0.35">
      <c r="A3234" s="1">
        <v>44080.868657407409</v>
      </c>
      <c r="B3234">
        <v>15</v>
      </c>
      <c r="C3234">
        <v>0</v>
      </c>
    </row>
    <row r="3235" spans="1:3" x14ac:dyDescent="0.35">
      <c r="A3235" s="1">
        <v>44080.879074074073</v>
      </c>
      <c r="B3235">
        <v>14.75</v>
      </c>
      <c r="C3235">
        <v>-2E-3</v>
      </c>
    </row>
    <row r="3236" spans="1:3" x14ac:dyDescent="0.35">
      <c r="A3236" s="1">
        <v>44080.889490740738</v>
      </c>
      <c r="B3236">
        <v>14.56</v>
      </c>
      <c r="C3236">
        <v>-3.0000000000000001E-3</v>
      </c>
    </row>
    <row r="3237" spans="1:3" x14ac:dyDescent="0.35">
      <c r="A3237" s="1">
        <v>44080.899907407409</v>
      </c>
      <c r="B3237">
        <v>14.38</v>
      </c>
      <c r="C3237">
        <v>-4.0000000000000001E-3</v>
      </c>
    </row>
    <row r="3238" spans="1:3" x14ac:dyDescent="0.35">
      <c r="A3238" s="1">
        <v>44080.910324074073</v>
      </c>
      <c r="B3238">
        <v>14.13</v>
      </c>
      <c r="C3238">
        <v>-6.0000000000000001E-3</v>
      </c>
    </row>
    <row r="3239" spans="1:3" x14ac:dyDescent="0.35">
      <c r="A3239" s="1">
        <v>44080.920740740738</v>
      </c>
      <c r="B3239">
        <v>13.94</v>
      </c>
      <c r="C3239">
        <v>-7.0000000000000001E-3</v>
      </c>
    </row>
    <row r="3240" spans="1:3" x14ac:dyDescent="0.35">
      <c r="A3240" s="1">
        <v>44080.931157407409</v>
      </c>
      <c r="B3240">
        <v>13.75</v>
      </c>
      <c r="C3240">
        <v>-8.9999999999999993E-3</v>
      </c>
    </row>
    <row r="3241" spans="1:3" x14ac:dyDescent="0.35">
      <c r="A3241" s="1">
        <v>44080.941574074073</v>
      </c>
      <c r="B3241">
        <v>13.56</v>
      </c>
      <c r="C3241">
        <v>-0.01</v>
      </c>
    </row>
    <row r="3242" spans="1:3" x14ac:dyDescent="0.35">
      <c r="A3242" s="1">
        <v>44080.951990740738</v>
      </c>
      <c r="B3242">
        <v>13.44</v>
      </c>
      <c r="C3242">
        <v>-1.2E-2</v>
      </c>
    </row>
    <row r="3243" spans="1:3" x14ac:dyDescent="0.35">
      <c r="A3243" s="1">
        <v>44080.962407407409</v>
      </c>
      <c r="B3243">
        <v>13.25</v>
      </c>
      <c r="C3243">
        <v>-1.2999999999999999E-2</v>
      </c>
    </row>
    <row r="3244" spans="1:3" x14ac:dyDescent="0.35">
      <c r="A3244" s="1">
        <v>44080.972824074073</v>
      </c>
      <c r="B3244">
        <v>13.13</v>
      </c>
      <c r="C3244">
        <v>-1.4999999999999999E-2</v>
      </c>
    </row>
    <row r="3245" spans="1:3" x14ac:dyDescent="0.35">
      <c r="A3245" s="1">
        <v>44080.983240740738</v>
      </c>
      <c r="B3245">
        <v>12.94</v>
      </c>
      <c r="C3245">
        <v>-1.6E-2</v>
      </c>
    </row>
    <row r="3246" spans="1:3" x14ac:dyDescent="0.35">
      <c r="A3246" s="1">
        <v>44080.993657407409</v>
      </c>
      <c r="B3246">
        <v>12.88</v>
      </c>
      <c r="C3246">
        <v>-1.7000000000000001E-2</v>
      </c>
    </row>
    <row r="3247" spans="1:3" x14ac:dyDescent="0.35">
      <c r="A3247" s="1">
        <v>44081.004074074073</v>
      </c>
      <c r="B3247">
        <v>12.75</v>
      </c>
      <c r="C3247">
        <v>-1.7999999999999999E-2</v>
      </c>
    </row>
    <row r="3248" spans="1:3" x14ac:dyDescent="0.35">
      <c r="A3248" s="1">
        <v>44081.014490740738</v>
      </c>
      <c r="B3248">
        <v>12.63</v>
      </c>
      <c r="C3248">
        <v>-1.9E-2</v>
      </c>
    </row>
    <row r="3249" spans="1:3" x14ac:dyDescent="0.35">
      <c r="A3249" s="1">
        <v>44081.024907407409</v>
      </c>
      <c r="B3249">
        <v>12.5</v>
      </c>
      <c r="C3249">
        <v>-0.02</v>
      </c>
    </row>
    <row r="3250" spans="1:3" x14ac:dyDescent="0.35">
      <c r="A3250" s="1">
        <v>44081.035324074073</v>
      </c>
      <c r="B3250">
        <v>12.38</v>
      </c>
      <c r="C3250">
        <v>-2.1000000000000001E-2</v>
      </c>
    </row>
    <row r="3251" spans="1:3" x14ac:dyDescent="0.35">
      <c r="A3251" s="1">
        <v>44081.045740740738</v>
      </c>
      <c r="B3251">
        <v>12.25</v>
      </c>
      <c r="C3251">
        <v>-2.1999999999999999E-2</v>
      </c>
    </row>
    <row r="3252" spans="1:3" x14ac:dyDescent="0.35">
      <c r="A3252" s="1">
        <v>44081.056157407409</v>
      </c>
      <c r="B3252">
        <v>12.19</v>
      </c>
      <c r="C3252">
        <v>-2.3E-2</v>
      </c>
    </row>
    <row r="3253" spans="1:3" x14ac:dyDescent="0.35">
      <c r="A3253" s="1">
        <v>44081.066574074073</v>
      </c>
      <c r="B3253">
        <v>12.06</v>
      </c>
      <c r="C3253">
        <v>-2.4E-2</v>
      </c>
    </row>
    <row r="3254" spans="1:3" x14ac:dyDescent="0.35">
      <c r="A3254" s="1">
        <v>44081.076990740738</v>
      </c>
      <c r="B3254">
        <v>11.94</v>
      </c>
      <c r="C3254">
        <v>-2.5999999999999999E-2</v>
      </c>
    </row>
    <row r="3255" spans="1:3" x14ac:dyDescent="0.35">
      <c r="A3255" s="1">
        <v>44081.087407407409</v>
      </c>
      <c r="B3255">
        <v>11.88</v>
      </c>
      <c r="C3255">
        <v>-2.5999999999999999E-2</v>
      </c>
    </row>
    <row r="3256" spans="1:3" x14ac:dyDescent="0.35">
      <c r="A3256" s="1">
        <v>44081.097824074073</v>
      </c>
      <c r="B3256">
        <v>11.75</v>
      </c>
      <c r="C3256">
        <v>-2.7E-2</v>
      </c>
    </row>
    <row r="3257" spans="1:3" x14ac:dyDescent="0.35">
      <c r="A3257" s="1">
        <v>44081.108240740738</v>
      </c>
      <c r="B3257">
        <v>11.69</v>
      </c>
      <c r="C3257">
        <v>-2.7E-2</v>
      </c>
    </row>
    <row r="3258" spans="1:3" x14ac:dyDescent="0.35">
      <c r="A3258" s="1">
        <v>44081.118657407409</v>
      </c>
      <c r="B3258">
        <v>11.56</v>
      </c>
      <c r="C3258">
        <v>-2.9000000000000001E-2</v>
      </c>
    </row>
    <row r="3259" spans="1:3" x14ac:dyDescent="0.35">
      <c r="A3259" s="1">
        <v>44081.129074074073</v>
      </c>
      <c r="B3259">
        <v>11.5</v>
      </c>
      <c r="C3259">
        <v>-2.9000000000000001E-2</v>
      </c>
    </row>
    <row r="3260" spans="1:3" x14ac:dyDescent="0.35">
      <c r="A3260" s="1">
        <v>44081.139490740738</v>
      </c>
      <c r="B3260">
        <v>11.44</v>
      </c>
      <c r="C3260">
        <v>-2.9000000000000001E-2</v>
      </c>
    </row>
    <row r="3261" spans="1:3" x14ac:dyDescent="0.35">
      <c r="A3261" s="1">
        <v>44081.149907407409</v>
      </c>
      <c r="B3261">
        <v>11.31</v>
      </c>
      <c r="C3261">
        <v>-3.1E-2</v>
      </c>
    </row>
    <row r="3262" spans="1:3" x14ac:dyDescent="0.35">
      <c r="A3262" s="1">
        <v>44081.160324074073</v>
      </c>
      <c r="B3262">
        <v>11.25</v>
      </c>
      <c r="C3262">
        <v>-3.2000000000000001E-2</v>
      </c>
    </row>
    <row r="3263" spans="1:3" x14ac:dyDescent="0.35">
      <c r="A3263" s="1">
        <v>44081.170740740738</v>
      </c>
      <c r="B3263">
        <v>11.19</v>
      </c>
      <c r="C3263">
        <v>-3.2000000000000001E-2</v>
      </c>
    </row>
    <row r="3264" spans="1:3" x14ac:dyDescent="0.35">
      <c r="A3264" s="1">
        <v>44081.181157407409</v>
      </c>
      <c r="B3264">
        <v>11.13</v>
      </c>
      <c r="C3264">
        <v>-3.3000000000000002E-2</v>
      </c>
    </row>
    <row r="3265" spans="1:3" x14ac:dyDescent="0.35">
      <c r="A3265" s="1">
        <v>44081.191574074073</v>
      </c>
      <c r="B3265">
        <v>11.06</v>
      </c>
      <c r="C3265">
        <v>-3.4000000000000002E-2</v>
      </c>
    </row>
    <row r="3266" spans="1:3" x14ac:dyDescent="0.35">
      <c r="A3266" s="1">
        <v>44081.201990740738</v>
      </c>
      <c r="B3266">
        <v>11</v>
      </c>
      <c r="C3266">
        <v>-3.5000000000000003E-2</v>
      </c>
    </row>
    <row r="3267" spans="1:3" x14ac:dyDescent="0.35">
      <c r="A3267" s="1">
        <v>44081.212407407409</v>
      </c>
      <c r="B3267">
        <v>10.94</v>
      </c>
      <c r="C3267">
        <v>-3.5999999999999997E-2</v>
      </c>
    </row>
    <row r="3268" spans="1:3" x14ac:dyDescent="0.35">
      <c r="A3268" s="1">
        <v>44081.222824074073</v>
      </c>
      <c r="B3268">
        <v>10.88</v>
      </c>
      <c r="C3268">
        <v>-3.5999999999999997E-2</v>
      </c>
    </row>
    <row r="3269" spans="1:3" x14ac:dyDescent="0.35">
      <c r="A3269" s="1">
        <v>44081.233240740738</v>
      </c>
      <c r="B3269">
        <v>10.88</v>
      </c>
      <c r="C3269">
        <v>-3.6999999999999998E-2</v>
      </c>
    </row>
    <row r="3270" spans="1:3" x14ac:dyDescent="0.35">
      <c r="A3270" s="1">
        <v>44081.243657407409</v>
      </c>
      <c r="B3270">
        <v>10.88</v>
      </c>
      <c r="C3270">
        <v>-3.5999999999999997E-2</v>
      </c>
    </row>
    <row r="3271" spans="1:3" x14ac:dyDescent="0.35">
      <c r="A3271" s="1">
        <v>44081.254074074073</v>
      </c>
      <c r="B3271">
        <v>11</v>
      </c>
      <c r="C3271">
        <v>-3.5000000000000003E-2</v>
      </c>
    </row>
    <row r="3272" spans="1:3" x14ac:dyDescent="0.35">
      <c r="A3272" s="1">
        <v>44081.264490740738</v>
      </c>
      <c r="B3272">
        <v>11.13</v>
      </c>
      <c r="C3272">
        <v>-3.4000000000000002E-2</v>
      </c>
    </row>
    <row r="3273" spans="1:3" x14ac:dyDescent="0.35">
      <c r="A3273" s="1">
        <v>44081.274907407409</v>
      </c>
      <c r="B3273">
        <v>11.31</v>
      </c>
      <c r="C3273">
        <v>0.10199999999999999</v>
      </c>
    </row>
    <row r="3274" spans="1:3" x14ac:dyDescent="0.35">
      <c r="A3274" s="1">
        <v>44081.285324074073</v>
      </c>
      <c r="B3274">
        <v>11.56</v>
      </c>
      <c r="C3274">
        <v>0.14099999999999999</v>
      </c>
    </row>
    <row r="3275" spans="1:3" x14ac:dyDescent="0.35">
      <c r="A3275" s="1">
        <v>44081.295740740738</v>
      </c>
      <c r="B3275">
        <v>11.63</v>
      </c>
      <c r="C3275">
        <v>0.14799999999999999</v>
      </c>
    </row>
    <row r="3276" spans="1:3" x14ac:dyDescent="0.35">
      <c r="A3276" s="1">
        <v>44081.306157407409</v>
      </c>
      <c r="B3276">
        <v>11.75</v>
      </c>
      <c r="C3276">
        <v>0.153</v>
      </c>
    </row>
    <row r="3277" spans="1:3" x14ac:dyDescent="0.35">
      <c r="A3277" s="1">
        <v>44081.316574074073</v>
      </c>
      <c r="B3277">
        <v>11.94</v>
      </c>
      <c r="C3277">
        <v>0.158</v>
      </c>
    </row>
    <row r="3278" spans="1:3" x14ac:dyDescent="0.35">
      <c r="A3278" s="1">
        <v>44081.326990740738</v>
      </c>
      <c r="B3278">
        <v>12.06</v>
      </c>
      <c r="C3278">
        <v>0.159</v>
      </c>
    </row>
    <row r="3279" spans="1:3" x14ac:dyDescent="0.35">
      <c r="A3279" s="1">
        <v>44081.337407407409</v>
      </c>
      <c r="B3279">
        <v>12.25</v>
      </c>
      <c r="C3279">
        <v>0.16200000000000001</v>
      </c>
    </row>
    <row r="3280" spans="1:3" x14ac:dyDescent="0.35">
      <c r="A3280" s="1">
        <v>44081.347824074073</v>
      </c>
      <c r="B3280">
        <v>12.44</v>
      </c>
      <c r="C3280">
        <v>0.16300000000000001</v>
      </c>
    </row>
    <row r="3281" spans="1:3" x14ac:dyDescent="0.35">
      <c r="A3281" s="1">
        <v>44081.358240740738</v>
      </c>
      <c r="B3281">
        <v>12.63</v>
      </c>
      <c r="C3281">
        <v>0.16300000000000001</v>
      </c>
    </row>
    <row r="3282" spans="1:3" x14ac:dyDescent="0.35">
      <c r="A3282" s="1">
        <v>44081.368657407409</v>
      </c>
      <c r="B3282">
        <v>12.81</v>
      </c>
      <c r="C3282">
        <v>0.16400000000000001</v>
      </c>
    </row>
    <row r="3283" spans="1:3" x14ac:dyDescent="0.35">
      <c r="A3283" s="1">
        <v>44081.379074074073</v>
      </c>
      <c r="B3283">
        <v>13</v>
      </c>
      <c r="C3283">
        <v>0.16500000000000001</v>
      </c>
    </row>
    <row r="3284" spans="1:3" x14ac:dyDescent="0.35">
      <c r="A3284" s="1">
        <v>44081.389490740738</v>
      </c>
      <c r="B3284">
        <v>13.19</v>
      </c>
      <c r="C3284">
        <v>0.16400000000000001</v>
      </c>
    </row>
    <row r="3285" spans="1:3" x14ac:dyDescent="0.35">
      <c r="A3285" s="1">
        <v>44081.399907407409</v>
      </c>
      <c r="B3285">
        <v>13.38</v>
      </c>
      <c r="C3285">
        <v>0.16600000000000001</v>
      </c>
    </row>
    <row r="3286" spans="1:3" x14ac:dyDescent="0.35">
      <c r="A3286" s="1">
        <v>44081.410324074073</v>
      </c>
      <c r="B3286">
        <v>13.56</v>
      </c>
      <c r="C3286">
        <v>0.16500000000000001</v>
      </c>
    </row>
    <row r="3287" spans="1:3" x14ac:dyDescent="0.35">
      <c r="A3287" s="1">
        <v>44081.420740740738</v>
      </c>
      <c r="B3287">
        <v>13.75</v>
      </c>
      <c r="C3287">
        <v>0.16400000000000001</v>
      </c>
    </row>
    <row r="3288" spans="1:3" x14ac:dyDescent="0.35">
      <c r="A3288" s="1">
        <v>44081.431157407409</v>
      </c>
      <c r="B3288">
        <v>13.94</v>
      </c>
      <c r="C3288">
        <v>0.16300000000000001</v>
      </c>
    </row>
    <row r="3289" spans="1:3" x14ac:dyDescent="0.35">
      <c r="A3289" s="1">
        <v>44081.441574074073</v>
      </c>
      <c r="B3289">
        <v>14.19</v>
      </c>
      <c r="C3289">
        <v>0.16300000000000001</v>
      </c>
    </row>
    <row r="3290" spans="1:3" x14ac:dyDescent="0.35">
      <c r="A3290" s="1">
        <v>44081.451990740738</v>
      </c>
      <c r="B3290">
        <v>14.44</v>
      </c>
      <c r="C3290">
        <v>0.16</v>
      </c>
    </row>
    <row r="3291" spans="1:3" x14ac:dyDescent="0.35">
      <c r="A3291" s="1">
        <v>44081.462407407409</v>
      </c>
      <c r="B3291">
        <v>14.69</v>
      </c>
      <c r="C3291">
        <v>0.157</v>
      </c>
    </row>
    <row r="3292" spans="1:3" x14ac:dyDescent="0.35">
      <c r="A3292" s="1">
        <v>44081.472824074073</v>
      </c>
      <c r="B3292">
        <v>14.94</v>
      </c>
      <c r="C3292">
        <v>0.153</v>
      </c>
    </row>
    <row r="3293" spans="1:3" x14ac:dyDescent="0.35">
      <c r="A3293" s="1">
        <v>44081.483240740738</v>
      </c>
      <c r="B3293">
        <v>15.13</v>
      </c>
      <c r="C3293">
        <v>0.152</v>
      </c>
    </row>
    <row r="3294" spans="1:3" x14ac:dyDescent="0.35">
      <c r="A3294" s="1">
        <v>44081.493657407409</v>
      </c>
      <c r="B3294">
        <v>15.44</v>
      </c>
      <c r="C3294">
        <v>0.14899999999999999</v>
      </c>
    </row>
    <row r="3295" spans="1:3" x14ac:dyDescent="0.35">
      <c r="A3295" s="1">
        <v>44081.504074074073</v>
      </c>
      <c r="B3295">
        <v>15.75</v>
      </c>
      <c r="C3295">
        <v>0.14499999999999999</v>
      </c>
    </row>
    <row r="3296" spans="1:3" x14ac:dyDescent="0.35">
      <c r="A3296" s="1">
        <v>44081.514490740738</v>
      </c>
      <c r="B3296">
        <v>15.69</v>
      </c>
      <c r="C3296">
        <v>0.14299999999999999</v>
      </c>
    </row>
    <row r="3297" spans="1:3" x14ac:dyDescent="0.35">
      <c r="A3297" s="1">
        <v>44081.524907407409</v>
      </c>
      <c r="B3297">
        <v>15.63</v>
      </c>
      <c r="C3297">
        <v>0.13800000000000001</v>
      </c>
    </row>
    <row r="3298" spans="1:3" x14ac:dyDescent="0.35">
      <c r="A3298" s="1">
        <v>44081.535324074073</v>
      </c>
      <c r="B3298">
        <v>15.75</v>
      </c>
      <c r="C3298">
        <v>0.13400000000000001</v>
      </c>
    </row>
    <row r="3299" spans="1:3" x14ac:dyDescent="0.35">
      <c r="A3299" s="1">
        <v>44081.545740740738</v>
      </c>
      <c r="B3299">
        <v>15.75</v>
      </c>
      <c r="C3299">
        <v>0.13</v>
      </c>
    </row>
    <row r="3300" spans="1:3" x14ac:dyDescent="0.35">
      <c r="A3300" s="1">
        <v>44081.556157407409</v>
      </c>
      <c r="B3300">
        <v>15.5</v>
      </c>
      <c r="C3300">
        <v>0.125</v>
      </c>
    </row>
    <row r="3301" spans="1:3" x14ac:dyDescent="0.35">
      <c r="A3301" s="1">
        <v>44081.566574074073</v>
      </c>
      <c r="B3301">
        <v>15.5</v>
      </c>
      <c r="C3301">
        <v>0.121</v>
      </c>
    </row>
    <row r="3302" spans="1:3" x14ac:dyDescent="0.35">
      <c r="A3302" s="1">
        <v>44081.576990740738</v>
      </c>
      <c r="B3302">
        <v>15.56</v>
      </c>
      <c r="C3302">
        <v>0.11700000000000001</v>
      </c>
    </row>
    <row r="3303" spans="1:3" x14ac:dyDescent="0.35">
      <c r="A3303" s="1">
        <v>44081.587407407409</v>
      </c>
      <c r="B3303">
        <v>15.63</v>
      </c>
      <c r="C3303">
        <v>0.113</v>
      </c>
    </row>
    <row r="3304" spans="1:3" x14ac:dyDescent="0.35">
      <c r="A3304" s="1">
        <v>44081.597824074073</v>
      </c>
      <c r="B3304">
        <v>15.69</v>
      </c>
      <c r="C3304">
        <v>0.111</v>
      </c>
    </row>
    <row r="3305" spans="1:3" x14ac:dyDescent="0.35">
      <c r="A3305" s="1">
        <v>44081.608240740738</v>
      </c>
      <c r="B3305">
        <v>15.81</v>
      </c>
      <c r="C3305">
        <v>0.109</v>
      </c>
    </row>
    <row r="3306" spans="1:3" x14ac:dyDescent="0.35">
      <c r="A3306" s="1">
        <v>44081.618657407409</v>
      </c>
      <c r="B3306">
        <v>15.88</v>
      </c>
      <c r="C3306">
        <v>0.106</v>
      </c>
    </row>
    <row r="3307" spans="1:3" x14ac:dyDescent="0.35">
      <c r="A3307" s="1">
        <v>44081.629074074073</v>
      </c>
      <c r="B3307">
        <v>15.81</v>
      </c>
      <c r="C3307">
        <v>0.10100000000000001</v>
      </c>
    </row>
    <row r="3308" spans="1:3" x14ac:dyDescent="0.35">
      <c r="A3308" s="1">
        <v>44081.639490740738</v>
      </c>
      <c r="B3308">
        <v>15.69</v>
      </c>
      <c r="C3308">
        <v>9.4E-2</v>
      </c>
    </row>
    <row r="3309" spans="1:3" x14ac:dyDescent="0.35">
      <c r="A3309" s="1">
        <v>44081.649907407409</v>
      </c>
      <c r="B3309">
        <v>15.56</v>
      </c>
      <c r="C3309">
        <v>0.09</v>
      </c>
    </row>
    <row r="3310" spans="1:3" x14ac:dyDescent="0.35">
      <c r="A3310" s="1">
        <v>44081.660324074073</v>
      </c>
      <c r="B3310">
        <v>15.38</v>
      </c>
      <c r="C3310">
        <v>8.4000000000000005E-2</v>
      </c>
    </row>
    <row r="3311" spans="1:3" x14ac:dyDescent="0.35">
      <c r="A3311" s="1">
        <v>44081.670740740738</v>
      </c>
      <c r="B3311">
        <v>15.19</v>
      </c>
      <c r="C3311">
        <v>0.08</v>
      </c>
    </row>
    <row r="3312" spans="1:3" x14ac:dyDescent="0.35">
      <c r="A3312" s="1">
        <v>44081.681157407409</v>
      </c>
      <c r="B3312">
        <v>15</v>
      </c>
      <c r="C3312">
        <v>7.4999999999999997E-2</v>
      </c>
    </row>
    <row r="3313" spans="1:3" x14ac:dyDescent="0.35">
      <c r="A3313" s="1">
        <v>44081.691574074073</v>
      </c>
      <c r="B3313">
        <v>15</v>
      </c>
      <c r="C3313">
        <v>7.0000000000000007E-2</v>
      </c>
    </row>
    <row r="3314" spans="1:3" x14ac:dyDescent="0.35">
      <c r="A3314" s="1">
        <v>44081.701990740738</v>
      </c>
      <c r="B3314">
        <v>14.94</v>
      </c>
      <c r="C3314">
        <v>5.8999999999999997E-2</v>
      </c>
    </row>
    <row r="3315" spans="1:3" x14ac:dyDescent="0.35">
      <c r="A3315" s="1">
        <v>44081.712407407409</v>
      </c>
      <c r="B3315">
        <v>14.81</v>
      </c>
      <c r="C3315">
        <v>0.04</v>
      </c>
    </row>
    <row r="3316" spans="1:3" x14ac:dyDescent="0.35">
      <c r="A3316" s="1">
        <v>44081.722824074073</v>
      </c>
      <c r="B3316">
        <v>14.69</v>
      </c>
      <c r="C3316">
        <v>5.0000000000000001E-3</v>
      </c>
    </row>
    <row r="3317" spans="1:3" x14ac:dyDescent="0.35">
      <c r="A3317" s="1">
        <v>44081.733240740738</v>
      </c>
      <c r="B3317">
        <v>14.56</v>
      </c>
      <c r="C3317">
        <v>-2.7E-2</v>
      </c>
    </row>
    <row r="3318" spans="1:3" x14ac:dyDescent="0.35">
      <c r="A3318" s="1">
        <v>44081.743657407409</v>
      </c>
      <c r="B3318">
        <v>14.44</v>
      </c>
      <c r="C3318">
        <v>6.0000000000000001E-3</v>
      </c>
    </row>
    <row r="3319" spans="1:3" x14ac:dyDescent="0.35">
      <c r="A3319" s="1">
        <v>44081.754074074073</v>
      </c>
      <c r="B3319">
        <v>14.25</v>
      </c>
      <c r="C3319">
        <v>2E-3</v>
      </c>
    </row>
    <row r="3320" spans="1:3" x14ac:dyDescent="0.35">
      <c r="A3320" s="1">
        <v>44081.764490740738</v>
      </c>
      <c r="B3320">
        <v>14.06</v>
      </c>
      <c r="C3320">
        <v>-1E-3</v>
      </c>
    </row>
    <row r="3321" spans="1:3" x14ac:dyDescent="0.35">
      <c r="A3321" s="1">
        <v>44081.774907407409</v>
      </c>
      <c r="B3321">
        <v>13.94</v>
      </c>
      <c r="C3321">
        <v>-3.0000000000000001E-3</v>
      </c>
    </row>
    <row r="3322" spans="1:3" x14ac:dyDescent="0.35">
      <c r="A3322" s="1">
        <v>44081.785324074073</v>
      </c>
      <c r="B3322">
        <v>13.75</v>
      </c>
      <c r="C3322">
        <v>-4.0000000000000001E-3</v>
      </c>
    </row>
    <row r="3323" spans="1:3" x14ac:dyDescent="0.35">
      <c r="A3323" s="1">
        <v>44081.795740740738</v>
      </c>
      <c r="B3323">
        <v>13.63</v>
      </c>
      <c r="C3323">
        <v>-4.0000000000000001E-3</v>
      </c>
    </row>
    <row r="3324" spans="1:3" x14ac:dyDescent="0.35">
      <c r="A3324" s="1">
        <v>44081.806157407409</v>
      </c>
      <c r="B3324">
        <v>13.44</v>
      </c>
      <c r="C3324">
        <v>-6.0000000000000001E-3</v>
      </c>
    </row>
    <row r="3325" spans="1:3" x14ac:dyDescent="0.35">
      <c r="A3325" s="1">
        <v>44081.816574074073</v>
      </c>
      <c r="B3325">
        <v>13.25</v>
      </c>
      <c r="C3325">
        <v>-8.0000000000000002E-3</v>
      </c>
    </row>
    <row r="3326" spans="1:3" x14ac:dyDescent="0.35">
      <c r="A3326" s="1">
        <v>44081.826990740738</v>
      </c>
      <c r="B3326">
        <v>13.13</v>
      </c>
      <c r="C3326">
        <v>-8.9999999999999993E-3</v>
      </c>
    </row>
    <row r="3327" spans="1:3" x14ac:dyDescent="0.35">
      <c r="A3327" s="1">
        <v>44081.837407407409</v>
      </c>
      <c r="B3327">
        <v>13</v>
      </c>
      <c r="C3327">
        <v>-8.9999999999999993E-3</v>
      </c>
    </row>
    <row r="3328" spans="1:3" x14ac:dyDescent="0.35">
      <c r="A3328" s="1">
        <v>44081.847824074073</v>
      </c>
      <c r="B3328">
        <v>12.88</v>
      </c>
      <c r="C3328">
        <v>-1.0999999999999999E-2</v>
      </c>
    </row>
    <row r="3329" spans="1:3" x14ac:dyDescent="0.35">
      <c r="A3329" s="1">
        <v>44081.858240740738</v>
      </c>
      <c r="B3329">
        <v>12.75</v>
      </c>
      <c r="C3329">
        <v>-1.2999999999999999E-2</v>
      </c>
    </row>
    <row r="3330" spans="1:3" x14ac:dyDescent="0.35">
      <c r="A3330" s="1">
        <v>44081.868657407409</v>
      </c>
      <c r="B3330">
        <v>12.63</v>
      </c>
      <c r="C3330">
        <v>-1.4999999999999999E-2</v>
      </c>
    </row>
    <row r="3331" spans="1:3" x14ac:dyDescent="0.35">
      <c r="A3331" s="1">
        <v>44081.879074074073</v>
      </c>
      <c r="B3331">
        <v>12.5</v>
      </c>
      <c r="C3331">
        <v>-1.6E-2</v>
      </c>
    </row>
    <row r="3332" spans="1:3" x14ac:dyDescent="0.35">
      <c r="A3332" s="1">
        <v>44081.889490740738</v>
      </c>
      <c r="B3332">
        <v>12.38</v>
      </c>
      <c r="C3332">
        <v>-1.7999999999999999E-2</v>
      </c>
    </row>
    <row r="3333" spans="1:3" x14ac:dyDescent="0.35">
      <c r="A3333" s="1">
        <v>44081.899907407409</v>
      </c>
      <c r="B3333">
        <v>12.19</v>
      </c>
      <c r="C3333">
        <v>-1.9E-2</v>
      </c>
    </row>
    <row r="3334" spans="1:3" x14ac:dyDescent="0.35">
      <c r="A3334" s="1">
        <v>44081.910324074073</v>
      </c>
      <c r="B3334">
        <v>12.13</v>
      </c>
      <c r="C3334">
        <v>-2.1000000000000001E-2</v>
      </c>
    </row>
    <row r="3335" spans="1:3" x14ac:dyDescent="0.35">
      <c r="A3335" s="1">
        <v>44081.920740740738</v>
      </c>
      <c r="B3335">
        <v>11.94</v>
      </c>
      <c r="C3335">
        <v>-2.1999999999999999E-2</v>
      </c>
    </row>
    <row r="3336" spans="1:3" x14ac:dyDescent="0.35">
      <c r="A3336" s="1">
        <v>44081.931157407409</v>
      </c>
      <c r="B3336">
        <v>11.81</v>
      </c>
      <c r="C3336">
        <v>-2.4E-2</v>
      </c>
    </row>
    <row r="3337" spans="1:3" x14ac:dyDescent="0.35">
      <c r="A3337" s="1">
        <v>44081.941574074073</v>
      </c>
      <c r="B3337">
        <v>11.75</v>
      </c>
      <c r="C3337">
        <v>-2.5000000000000001E-2</v>
      </c>
    </row>
    <row r="3338" spans="1:3" x14ac:dyDescent="0.35">
      <c r="A3338" s="1">
        <v>44081.951990740738</v>
      </c>
      <c r="B3338">
        <v>11.63</v>
      </c>
      <c r="C3338">
        <v>-2.5999999999999999E-2</v>
      </c>
    </row>
    <row r="3339" spans="1:3" x14ac:dyDescent="0.35">
      <c r="A3339" s="1">
        <v>44081.962407407409</v>
      </c>
      <c r="B3339">
        <v>11.5</v>
      </c>
      <c r="C3339">
        <v>-2.7E-2</v>
      </c>
    </row>
    <row r="3340" spans="1:3" x14ac:dyDescent="0.35">
      <c r="A3340" s="1">
        <v>44081.972824074073</v>
      </c>
      <c r="B3340">
        <v>11.38</v>
      </c>
      <c r="C3340">
        <v>-2.9000000000000001E-2</v>
      </c>
    </row>
    <row r="3341" spans="1:3" x14ac:dyDescent="0.35">
      <c r="A3341" s="1">
        <v>44081.983240740738</v>
      </c>
      <c r="B3341">
        <v>11.25</v>
      </c>
      <c r="C3341">
        <v>-0.03</v>
      </c>
    </row>
    <row r="3342" spans="1:3" x14ac:dyDescent="0.35">
      <c r="A3342" s="1">
        <v>44081.993657407409</v>
      </c>
      <c r="B3342">
        <v>11.19</v>
      </c>
      <c r="C3342">
        <v>-0.03</v>
      </c>
    </row>
    <row r="3343" spans="1:3" x14ac:dyDescent="0.35">
      <c r="A3343" s="1">
        <v>44082.004074074073</v>
      </c>
      <c r="B3343">
        <v>11.06</v>
      </c>
      <c r="C3343">
        <v>-3.2000000000000001E-2</v>
      </c>
    </row>
    <row r="3344" spans="1:3" x14ac:dyDescent="0.35">
      <c r="A3344" s="1">
        <v>44082.014490740738</v>
      </c>
      <c r="B3344">
        <v>10.94</v>
      </c>
      <c r="C3344">
        <v>-3.3000000000000002E-2</v>
      </c>
    </row>
    <row r="3345" spans="1:3" x14ac:dyDescent="0.35">
      <c r="A3345" s="1">
        <v>44082.024907407409</v>
      </c>
      <c r="B3345">
        <v>10.88</v>
      </c>
      <c r="C3345">
        <v>-3.4000000000000002E-2</v>
      </c>
    </row>
    <row r="3346" spans="1:3" x14ac:dyDescent="0.35">
      <c r="A3346" s="1">
        <v>44082.035324074073</v>
      </c>
      <c r="B3346">
        <v>10.75</v>
      </c>
      <c r="C3346">
        <v>-3.5000000000000003E-2</v>
      </c>
    </row>
    <row r="3347" spans="1:3" x14ac:dyDescent="0.35">
      <c r="A3347" s="1">
        <v>44082.045740740738</v>
      </c>
      <c r="B3347">
        <v>10.63</v>
      </c>
      <c r="C3347">
        <v>-3.5999999999999997E-2</v>
      </c>
    </row>
    <row r="3348" spans="1:3" x14ac:dyDescent="0.35">
      <c r="A3348" s="1">
        <v>44082.056157407409</v>
      </c>
      <c r="B3348">
        <v>10.5</v>
      </c>
      <c r="C3348">
        <v>-3.6999999999999998E-2</v>
      </c>
    </row>
    <row r="3349" spans="1:3" x14ac:dyDescent="0.35">
      <c r="A3349" s="1">
        <v>44082.066574074073</v>
      </c>
      <c r="B3349">
        <v>10.44</v>
      </c>
      <c r="C3349">
        <v>-3.7999999999999999E-2</v>
      </c>
    </row>
    <row r="3350" spans="1:3" x14ac:dyDescent="0.35">
      <c r="A3350" s="1">
        <v>44082.076990740738</v>
      </c>
      <c r="B3350">
        <v>10.31</v>
      </c>
      <c r="C3350">
        <v>-3.9E-2</v>
      </c>
    </row>
    <row r="3351" spans="1:3" x14ac:dyDescent="0.35">
      <c r="A3351" s="1">
        <v>44082.087407407409</v>
      </c>
      <c r="B3351">
        <v>10.25</v>
      </c>
      <c r="C3351">
        <v>-0.04</v>
      </c>
    </row>
    <row r="3352" spans="1:3" x14ac:dyDescent="0.35">
      <c r="A3352" s="1">
        <v>44082.097824074073</v>
      </c>
      <c r="B3352">
        <v>10.19</v>
      </c>
      <c r="C3352">
        <v>-4.1000000000000002E-2</v>
      </c>
    </row>
    <row r="3353" spans="1:3" x14ac:dyDescent="0.35">
      <c r="A3353" s="1">
        <v>44082.108240740738</v>
      </c>
      <c r="B3353">
        <v>10.06</v>
      </c>
      <c r="C3353">
        <v>-4.2000000000000003E-2</v>
      </c>
    </row>
    <row r="3354" spans="1:3" x14ac:dyDescent="0.35">
      <c r="A3354" s="1">
        <v>44082.118657407409</v>
      </c>
      <c r="B3354">
        <v>10</v>
      </c>
      <c r="C3354">
        <v>-4.2999999999999997E-2</v>
      </c>
    </row>
    <row r="3355" spans="1:3" x14ac:dyDescent="0.35">
      <c r="A3355" s="1">
        <v>44082.129074074073</v>
      </c>
      <c r="B3355">
        <v>9.94</v>
      </c>
      <c r="C3355">
        <v>-4.4999999999999998E-2</v>
      </c>
    </row>
    <row r="3356" spans="1:3" x14ac:dyDescent="0.35">
      <c r="A3356" s="1">
        <v>44082.139490740738</v>
      </c>
      <c r="B3356">
        <v>9.81</v>
      </c>
      <c r="C3356">
        <v>-4.5999999999999999E-2</v>
      </c>
    </row>
    <row r="3357" spans="1:3" x14ac:dyDescent="0.35">
      <c r="A3357" s="1">
        <v>44082.149907407409</v>
      </c>
      <c r="B3357">
        <v>9.75</v>
      </c>
      <c r="C3357">
        <v>-4.5999999999999999E-2</v>
      </c>
    </row>
    <row r="3358" spans="1:3" x14ac:dyDescent="0.35">
      <c r="A3358" s="1">
        <v>44082.160324074073</v>
      </c>
      <c r="B3358">
        <v>9.6300000000000008</v>
      </c>
      <c r="C3358">
        <v>-4.8000000000000001E-2</v>
      </c>
    </row>
    <row r="3359" spans="1:3" x14ac:dyDescent="0.35">
      <c r="A3359" s="1">
        <v>44082.170740740738</v>
      </c>
      <c r="B3359">
        <v>9.56</v>
      </c>
      <c r="C3359">
        <v>-4.8000000000000001E-2</v>
      </c>
    </row>
    <row r="3360" spans="1:3" x14ac:dyDescent="0.35">
      <c r="A3360" s="1">
        <v>44082.181157407409</v>
      </c>
      <c r="B3360">
        <v>9.5</v>
      </c>
      <c r="C3360">
        <v>-4.9000000000000002E-2</v>
      </c>
    </row>
    <row r="3361" spans="1:3" x14ac:dyDescent="0.35">
      <c r="A3361" s="1">
        <v>44082.191574074073</v>
      </c>
      <c r="B3361">
        <v>9.44</v>
      </c>
      <c r="C3361">
        <v>-4.9000000000000002E-2</v>
      </c>
    </row>
    <row r="3362" spans="1:3" x14ac:dyDescent="0.35">
      <c r="A3362" s="1">
        <v>44082.201990740738</v>
      </c>
      <c r="B3362">
        <v>9.3800000000000008</v>
      </c>
      <c r="C3362">
        <v>-0.05</v>
      </c>
    </row>
    <row r="3363" spans="1:3" x14ac:dyDescent="0.35">
      <c r="A3363" s="1">
        <v>44082.212407407409</v>
      </c>
      <c r="B3363">
        <v>9.75</v>
      </c>
      <c r="C3363">
        <v>0.14799999999999999</v>
      </c>
    </row>
    <row r="3364" spans="1:3" x14ac:dyDescent="0.35">
      <c r="A3364" s="1">
        <v>44082.222824074073</v>
      </c>
      <c r="B3364">
        <v>9.94</v>
      </c>
      <c r="C3364">
        <v>0.156</v>
      </c>
    </row>
    <row r="3365" spans="1:3" x14ac:dyDescent="0.35">
      <c r="A3365" s="1">
        <v>44082.233240740738</v>
      </c>
      <c r="B3365">
        <v>9.94</v>
      </c>
      <c r="C3365">
        <v>0.16200000000000001</v>
      </c>
    </row>
    <row r="3366" spans="1:3" x14ac:dyDescent="0.35">
      <c r="A3366" s="1">
        <v>44082.243657407409</v>
      </c>
      <c r="B3366">
        <v>9.94</v>
      </c>
      <c r="C3366">
        <v>0.16600000000000001</v>
      </c>
    </row>
    <row r="3367" spans="1:3" x14ac:dyDescent="0.35">
      <c r="A3367" s="1">
        <v>44082.254074074073</v>
      </c>
      <c r="B3367">
        <v>9.94</v>
      </c>
      <c r="C3367">
        <v>0.16700000000000001</v>
      </c>
    </row>
    <row r="3368" spans="1:3" x14ac:dyDescent="0.35">
      <c r="A3368" s="1">
        <v>44082.264490740738</v>
      </c>
      <c r="B3368">
        <v>9.94</v>
      </c>
      <c r="C3368">
        <v>0.16900000000000001</v>
      </c>
    </row>
    <row r="3369" spans="1:3" x14ac:dyDescent="0.35">
      <c r="A3369" s="1">
        <v>44082.274907407409</v>
      </c>
      <c r="B3369">
        <v>9.94</v>
      </c>
      <c r="C3369">
        <v>0.16900000000000001</v>
      </c>
    </row>
    <row r="3370" spans="1:3" x14ac:dyDescent="0.35">
      <c r="A3370" s="1">
        <v>44082.285324074073</v>
      </c>
      <c r="B3370">
        <v>9.94</v>
      </c>
      <c r="C3370">
        <v>0.16700000000000001</v>
      </c>
    </row>
    <row r="3371" spans="1:3" x14ac:dyDescent="0.35">
      <c r="A3371" s="1">
        <v>44082.295740740738</v>
      </c>
      <c r="B3371">
        <v>9.94</v>
      </c>
      <c r="C3371">
        <v>0.16900000000000001</v>
      </c>
    </row>
    <row r="3372" spans="1:3" x14ac:dyDescent="0.35">
      <c r="A3372" s="1">
        <v>44082.306157407409</v>
      </c>
      <c r="B3372">
        <v>10</v>
      </c>
      <c r="C3372">
        <v>0.17199999999999999</v>
      </c>
    </row>
    <row r="3373" spans="1:3" x14ac:dyDescent="0.35">
      <c r="A3373" s="1">
        <v>44082.316574074073</v>
      </c>
      <c r="B3373">
        <v>10.06</v>
      </c>
      <c r="C3373">
        <v>0.17299999999999999</v>
      </c>
    </row>
    <row r="3374" spans="1:3" x14ac:dyDescent="0.35">
      <c r="A3374" s="1">
        <v>44082.326990740738</v>
      </c>
      <c r="B3374">
        <v>10.130000000000001</v>
      </c>
      <c r="C3374">
        <v>0.17599999999999999</v>
      </c>
    </row>
    <row r="3375" spans="1:3" x14ac:dyDescent="0.35">
      <c r="A3375" s="1">
        <v>44082.337407407409</v>
      </c>
      <c r="B3375">
        <v>10.19</v>
      </c>
      <c r="C3375">
        <v>0.17699999999999999</v>
      </c>
    </row>
    <row r="3376" spans="1:3" x14ac:dyDescent="0.35">
      <c r="A3376" s="1">
        <v>44082.347824074073</v>
      </c>
      <c r="B3376">
        <v>10.25</v>
      </c>
      <c r="C3376">
        <v>0.17799999999999999</v>
      </c>
    </row>
    <row r="3377" spans="1:3" x14ac:dyDescent="0.35">
      <c r="A3377" s="1">
        <v>44082.358240740738</v>
      </c>
      <c r="B3377">
        <v>10.31</v>
      </c>
      <c r="C3377">
        <v>0.17899999999999999</v>
      </c>
    </row>
    <row r="3378" spans="1:3" x14ac:dyDescent="0.35">
      <c r="A3378" s="1">
        <v>44082.368657407409</v>
      </c>
      <c r="B3378">
        <v>10.38</v>
      </c>
      <c r="C3378">
        <v>0.18</v>
      </c>
    </row>
    <row r="3379" spans="1:3" x14ac:dyDescent="0.35">
      <c r="A3379" s="1">
        <v>44082.379074074073</v>
      </c>
      <c r="B3379">
        <v>10.44</v>
      </c>
      <c r="C3379">
        <v>0.18</v>
      </c>
    </row>
    <row r="3380" spans="1:3" x14ac:dyDescent="0.35">
      <c r="A3380" s="1">
        <v>44082.389490740738</v>
      </c>
      <c r="B3380">
        <v>10.5</v>
      </c>
      <c r="C3380">
        <v>0.182</v>
      </c>
    </row>
    <row r="3381" spans="1:3" x14ac:dyDescent="0.35">
      <c r="A3381" s="1">
        <v>44082.399907407409</v>
      </c>
      <c r="B3381">
        <v>10.56</v>
      </c>
      <c r="C3381">
        <v>0.18099999999999999</v>
      </c>
    </row>
    <row r="3382" spans="1:3" x14ac:dyDescent="0.35">
      <c r="A3382" s="1">
        <v>44082.410324074073</v>
      </c>
      <c r="B3382">
        <v>10.63</v>
      </c>
      <c r="C3382">
        <v>0.182</v>
      </c>
    </row>
    <row r="3383" spans="1:3" x14ac:dyDescent="0.35">
      <c r="A3383" s="1">
        <v>44082.420740740738</v>
      </c>
      <c r="B3383">
        <v>10.75</v>
      </c>
      <c r="C3383">
        <v>0.183</v>
      </c>
    </row>
    <row r="3384" spans="1:3" x14ac:dyDescent="0.35">
      <c r="A3384" s="1">
        <v>44082.431157407409</v>
      </c>
      <c r="B3384">
        <v>10.81</v>
      </c>
      <c r="C3384">
        <v>0.182</v>
      </c>
    </row>
    <row r="3385" spans="1:3" x14ac:dyDescent="0.35">
      <c r="A3385" s="1">
        <v>44082.441574074073</v>
      </c>
      <c r="B3385">
        <v>11.06</v>
      </c>
      <c r="C3385">
        <v>0.183</v>
      </c>
    </row>
    <row r="3386" spans="1:3" x14ac:dyDescent="0.35">
      <c r="A3386" s="1">
        <v>44082.451990740738</v>
      </c>
      <c r="B3386">
        <v>11.19</v>
      </c>
      <c r="C3386">
        <v>0.184</v>
      </c>
    </row>
    <row r="3387" spans="1:3" x14ac:dyDescent="0.35">
      <c r="A3387" s="1">
        <v>44082.462407407409</v>
      </c>
      <c r="B3387">
        <v>11.38</v>
      </c>
      <c r="C3387">
        <v>0.184</v>
      </c>
    </row>
    <row r="3388" spans="1:3" x14ac:dyDescent="0.35">
      <c r="A3388" s="1">
        <v>44082.472824074073</v>
      </c>
      <c r="B3388">
        <v>11.56</v>
      </c>
      <c r="C3388">
        <v>0.183</v>
      </c>
    </row>
    <row r="3389" spans="1:3" x14ac:dyDescent="0.35">
      <c r="A3389" s="1">
        <v>44082.483240740738</v>
      </c>
      <c r="B3389">
        <v>11.75</v>
      </c>
      <c r="C3389">
        <v>0.183</v>
      </c>
    </row>
    <row r="3390" spans="1:3" x14ac:dyDescent="0.35">
      <c r="A3390" s="1">
        <v>44082.493657407409</v>
      </c>
      <c r="B3390">
        <v>11.94</v>
      </c>
      <c r="C3390">
        <v>0.183</v>
      </c>
    </row>
    <row r="3391" spans="1:3" x14ac:dyDescent="0.35">
      <c r="A3391" s="1">
        <v>44082.504074074073</v>
      </c>
      <c r="B3391">
        <v>12.19</v>
      </c>
      <c r="C3391">
        <v>0.183</v>
      </c>
    </row>
    <row r="3392" spans="1:3" x14ac:dyDescent="0.35">
      <c r="A3392" s="1">
        <v>44082.514490740738</v>
      </c>
      <c r="B3392">
        <v>12.63</v>
      </c>
      <c r="C3392">
        <v>0.182</v>
      </c>
    </row>
    <row r="3393" spans="1:3" x14ac:dyDescent="0.35">
      <c r="A3393" s="1">
        <v>44082.524907407409</v>
      </c>
      <c r="B3393">
        <v>12.81</v>
      </c>
      <c r="C3393">
        <v>0.18099999999999999</v>
      </c>
    </row>
    <row r="3394" spans="1:3" x14ac:dyDescent="0.35">
      <c r="A3394" s="1">
        <v>44082.535324074073</v>
      </c>
      <c r="B3394">
        <v>12.56</v>
      </c>
      <c r="C3394">
        <v>0.17599999999999999</v>
      </c>
    </row>
    <row r="3395" spans="1:3" x14ac:dyDescent="0.35">
      <c r="A3395" s="1">
        <v>44082.545740740738</v>
      </c>
      <c r="B3395">
        <v>12.5</v>
      </c>
      <c r="C3395">
        <v>0.17499999999999999</v>
      </c>
    </row>
    <row r="3396" spans="1:3" x14ac:dyDescent="0.35">
      <c r="A3396" s="1">
        <v>44082.556157407409</v>
      </c>
      <c r="B3396">
        <v>12.63</v>
      </c>
      <c r="C3396">
        <v>0.17399999999999999</v>
      </c>
    </row>
    <row r="3397" spans="1:3" x14ac:dyDescent="0.35">
      <c r="A3397" s="1">
        <v>44082.566574074073</v>
      </c>
      <c r="B3397">
        <v>12.88</v>
      </c>
      <c r="C3397">
        <v>0.17199999999999999</v>
      </c>
    </row>
    <row r="3398" spans="1:3" x14ac:dyDescent="0.35">
      <c r="A3398" s="1">
        <v>44082.576990740738</v>
      </c>
      <c r="B3398">
        <v>13.13</v>
      </c>
      <c r="C3398">
        <v>0.16900000000000001</v>
      </c>
    </row>
    <row r="3399" spans="1:3" x14ac:dyDescent="0.35">
      <c r="A3399" s="1">
        <v>44082.587407407409</v>
      </c>
      <c r="B3399">
        <v>13.06</v>
      </c>
      <c r="C3399">
        <v>0.16500000000000001</v>
      </c>
    </row>
    <row r="3400" spans="1:3" x14ac:dyDescent="0.35">
      <c r="A3400" s="1">
        <v>44082.597824074073</v>
      </c>
      <c r="B3400">
        <v>13.06</v>
      </c>
      <c r="C3400">
        <v>0.16500000000000001</v>
      </c>
    </row>
    <row r="3401" spans="1:3" x14ac:dyDescent="0.35">
      <c r="A3401" s="1">
        <v>44082.608240740738</v>
      </c>
      <c r="B3401">
        <v>13.06</v>
      </c>
      <c r="C3401">
        <v>0.16300000000000001</v>
      </c>
    </row>
    <row r="3402" spans="1:3" x14ac:dyDescent="0.35">
      <c r="A3402" s="1">
        <v>44082.618657407409</v>
      </c>
      <c r="B3402">
        <v>13.06</v>
      </c>
      <c r="C3402">
        <v>0.16200000000000001</v>
      </c>
    </row>
    <row r="3403" spans="1:3" x14ac:dyDescent="0.35">
      <c r="A3403" s="1">
        <v>44082.629074074073</v>
      </c>
      <c r="B3403">
        <v>13</v>
      </c>
      <c r="C3403">
        <v>0.159</v>
      </c>
    </row>
    <row r="3404" spans="1:3" x14ac:dyDescent="0.35">
      <c r="A3404" s="1">
        <v>44082.639490740738</v>
      </c>
      <c r="B3404">
        <v>12.94</v>
      </c>
      <c r="C3404">
        <v>0.155</v>
      </c>
    </row>
    <row r="3405" spans="1:3" x14ac:dyDescent="0.35">
      <c r="A3405" s="1">
        <v>44082.649907407409</v>
      </c>
      <c r="B3405">
        <v>12.88</v>
      </c>
      <c r="C3405">
        <v>0.151</v>
      </c>
    </row>
    <row r="3406" spans="1:3" x14ac:dyDescent="0.35">
      <c r="A3406" s="1">
        <v>44082.660324074073</v>
      </c>
      <c r="B3406">
        <v>12.81</v>
      </c>
      <c r="C3406">
        <v>0.14799999999999999</v>
      </c>
    </row>
    <row r="3407" spans="1:3" x14ac:dyDescent="0.35">
      <c r="A3407" s="1">
        <v>44082.670740740738</v>
      </c>
      <c r="B3407">
        <v>12.81</v>
      </c>
      <c r="C3407">
        <v>0.14599999999999999</v>
      </c>
    </row>
    <row r="3408" spans="1:3" x14ac:dyDescent="0.35">
      <c r="A3408" s="1">
        <v>44082.681157407409</v>
      </c>
      <c r="B3408">
        <v>12.81</v>
      </c>
      <c r="C3408">
        <v>0.14299999999999999</v>
      </c>
    </row>
    <row r="3409" spans="1:3" x14ac:dyDescent="0.35">
      <c r="A3409" s="1">
        <v>44082.691574074073</v>
      </c>
      <c r="B3409">
        <v>12.75</v>
      </c>
      <c r="C3409">
        <v>0.14099999999999999</v>
      </c>
    </row>
    <row r="3410" spans="1:3" x14ac:dyDescent="0.35">
      <c r="A3410" s="1">
        <v>44082.701990740738</v>
      </c>
      <c r="B3410">
        <v>12.75</v>
      </c>
      <c r="C3410">
        <v>0.13900000000000001</v>
      </c>
    </row>
    <row r="3411" spans="1:3" x14ac:dyDescent="0.35">
      <c r="A3411" s="1">
        <v>44082.712407407409</v>
      </c>
      <c r="B3411">
        <v>12.69</v>
      </c>
      <c r="C3411">
        <v>0.13500000000000001</v>
      </c>
    </row>
    <row r="3412" spans="1:3" x14ac:dyDescent="0.35">
      <c r="A3412" s="1">
        <v>44082.722824074073</v>
      </c>
      <c r="B3412">
        <v>12.63</v>
      </c>
      <c r="C3412">
        <v>0.13200000000000001</v>
      </c>
    </row>
    <row r="3413" spans="1:3" x14ac:dyDescent="0.35">
      <c r="A3413" s="1">
        <v>44082.733240740738</v>
      </c>
      <c r="B3413">
        <v>12.63</v>
      </c>
      <c r="C3413">
        <v>0.13</v>
      </c>
    </row>
    <row r="3414" spans="1:3" x14ac:dyDescent="0.35">
      <c r="A3414" s="1">
        <v>44082.743657407409</v>
      </c>
      <c r="B3414">
        <v>12.5</v>
      </c>
      <c r="C3414">
        <v>0.125</v>
      </c>
    </row>
    <row r="3415" spans="1:3" x14ac:dyDescent="0.35">
      <c r="A3415" s="1">
        <v>44082.754074074073</v>
      </c>
      <c r="B3415">
        <v>12.44</v>
      </c>
      <c r="C3415">
        <v>0.11899999999999999</v>
      </c>
    </row>
    <row r="3416" spans="1:3" x14ac:dyDescent="0.35">
      <c r="A3416" s="1">
        <v>44082.764490740738</v>
      </c>
      <c r="B3416">
        <v>12.31</v>
      </c>
      <c r="C3416">
        <v>0.11700000000000001</v>
      </c>
    </row>
    <row r="3417" spans="1:3" x14ac:dyDescent="0.35">
      <c r="A3417" s="1">
        <v>44082.774907407409</v>
      </c>
      <c r="B3417">
        <v>12.19</v>
      </c>
      <c r="C3417">
        <v>0.113</v>
      </c>
    </row>
    <row r="3418" spans="1:3" x14ac:dyDescent="0.35">
      <c r="A3418" s="1">
        <v>44082.785324074073</v>
      </c>
      <c r="B3418">
        <v>12.13</v>
      </c>
      <c r="C3418">
        <v>0.112</v>
      </c>
    </row>
    <row r="3419" spans="1:3" x14ac:dyDescent="0.35">
      <c r="A3419" s="1">
        <v>44082.795740740738</v>
      </c>
      <c r="B3419">
        <v>12</v>
      </c>
      <c r="C3419">
        <v>0.111</v>
      </c>
    </row>
    <row r="3420" spans="1:3" x14ac:dyDescent="0.35">
      <c r="A3420" s="1">
        <v>44082.806157407409</v>
      </c>
      <c r="B3420">
        <v>11.88</v>
      </c>
      <c r="C3420">
        <v>0.112</v>
      </c>
    </row>
    <row r="3421" spans="1:3" x14ac:dyDescent="0.35">
      <c r="A3421" s="1">
        <v>44082.816574074073</v>
      </c>
      <c r="B3421">
        <v>11.81</v>
      </c>
      <c r="C3421">
        <v>0.111</v>
      </c>
    </row>
    <row r="3422" spans="1:3" x14ac:dyDescent="0.35">
      <c r="A3422" s="1">
        <v>44082.826990740738</v>
      </c>
      <c r="B3422">
        <v>11.75</v>
      </c>
      <c r="C3422">
        <v>0.109</v>
      </c>
    </row>
    <row r="3423" spans="1:3" x14ac:dyDescent="0.35">
      <c r="A3423" s="1">
        <v>44082.837407407409</v>
      </c>
      <c r="B3423">
        <v>11.63</v>
      </c>
      <c r="C3423">
        <v>0.109</v>
      </c>
    </row>
    <row r="3424" spans="1:3" x14ac:dyDescent="0.35">
      <c r="A3424" s="1">
        <v>44082.847824074073</v>
      </c>
      <c r="B3424">
        <v>11.5</v>
      </c>
      <c r="C3424">
        <v>0.108</v>
      </c>
    </row>
    <row r="3425" spans="1:3" x14ac:dyDescent="0.35">
      <c r="A3425" s="1">
        <v>44082.858240740738</v>
      </c>
      <c r="B3425">
        <v>11.44</v>
      </c>
      <c r="C3425">
        <v>0.11</v>
      </c>
    </row>
    <row r="3426" spans="1:3" x14ac:dyDescent="0.35">
      <c r="A3426" s="1">
        <v>44082.868657407409</v>
      </c>
      <c r="B3426">
        <v>11.38</v>
      </c>
      <c r="C3426">
        <v>0.108</v>
      </c>
    </row>
    <row r="3427" spans="1:3" x14ac:dyDescent="0.35">
      <c r="A3427" s="1">
        <v>44082.879074074073</v>
      </c>
      <c r="B3427">
        <v>11.31</v>
      </c>
      <c r="C3427">
        <v>0.104</v>
      </c>
    </row>
    <row r="3428" spans="1:3" x14ac:dyDescent="0.35">
      <c r="A3428" s="1">
        <v>44082.889490740738</v>
      </c>
      <c r="B3428">
        <v>11.19</v>
      </c>
      <c r="C3428">
        <v>0.105</v>
      </c>
    </row>
    <row r="3429" spans="1:3" x14ac:dyDescent="0.35">
      <c r="A3429" s="1">
        <v>44082.899907407409</v>
      </c>
      <c r="B3429">
        <v>11.13</v>
      </c>
      <c r="C3429">
        <v>0.107</v>
      </c>
    </row>
    <row r="3430" spans="1:3" x14ac:dyDescent="0.35">
      <c r="A3430" s="1">
        <v>44082.910324074073</v>
      </c>
      <c r="B3430">
        <v>11.06</v>
      </c>
      <c r="C3430">
        <v>0.105</v>
      </c>
    </row>
    <row r="3431" spans="1:3" x14ac:dyDescent="0.35">
      <c r="A3431" s="1">
        <v>44082.920740740738</v>
      </c>
      <c r="B3431">
        <v>11</v>
      </c>
      <c r="C3431">
        <v>0.10299999999999999</v>
      </c>
    </row>
    <row r="3432" spans="1:3" x14ac:dyDescent="0.35">
      <c r="A3432" s="1">
        <v>44082.931157407409</v>
      </c>
      <c r="B3432">
        <v>10.94</v>
      </c>
      <c r="C3432">
        <v>0.1</v>
      </c>
    </row>
    <row r="3433" spans="1:3" x14ac:dyDescent="0.35">
      <c r="A3433" s="1">
        <v>44082.941574074073</v>
      </c>
      <c r="B3433">
        <v>10.88</v>
      </c>
      <c r="C3433">
        <v>9.6000000000000002E-2</v>
      </c>
    </row>
    <row r="3434" spans="1:3" x14ac:dyDescent="0.35">
      <c r="A3434" s="1">
        <v>44082.951990740738</v>
      </c>
      <c r="B3434">
        <v>10.81</v>
      </c>
      <c r="C3434">
        <v>0.111</v>
      </c>
    </row>
    <row r="3435" spans="1:3" x14ac:dyDescent="0.35">
      <c r="A3435" s="1">
        <v>44082.962407407409</v>
      </c>
      <c r="B3435">
        <v>10.75</v>
      </c>
      <c r="C3435">
        <v>0.115</v>
      </c>
    </row>
    <row r="3436" spans="1:3" x14ac:dyDescent="0.35">
      <c r="A3436" s="1">
        <v>44082.972824074073</v>
      </c>
      <c r="B3436">
        <v>10.69</v>
      </c>
      <c r="C3436">
        <v>0.11700000000000001</v>
      </c>
    </row>
    <row r="3437" spans="1:3" x14ac:dyDescent="0.35">
      <c r="A3437" s="1">
        <v>44082.983240740738</v>
      </c>
      <c r="B3437">
        <v>10.63</v>
      </c>
      <c r="C3437">
        <v>0.121</v>
      </c>
    </row>
    <row r="3438" spans="1:3" x14ac:dyDescent="0.35">
      <c r="A3438" s="1">
        <v>44082.993657407409</v>
      </c>
      <c r="B3438">
        <v>10.5</v>
      </c>
      <c r="C3438">
        <v>0.127</v>
      </c>
    </row>
    <row r="3439" spans="1:3" x14ac:dyDescent="0.35">
      <c r="A3439" s="1">
        <v>44083.004074074073</v>
      </c>
      <c r="B3439">
        <v>10.44</v>
      </c>
      <c r="C3439">
        <v>0.13100000000000001</v>
      </c>
    </row>
    <row r="3440" spans="1:3" x14ac:dyDescent="0.35">
      <c r="A3440" s="1">
        <v>44083.014490740738</v>
      </c>
      <c r="B3440">
        <v>10.31</v>
      </c>
      <c r="C3440">
        <v>0.13400000000000001</v>
      </c>
    </row>
    <row r="3441" spans="1:3" x14ac:dyDescent="0.35">
      <c r="A3441" s="1">
        <v>44083.024907407409</v>
      </c>
      <c r="B3441">
        <v>10.25</v>
      </c>
      <c r="C3441">
        <v>0.13700000000000001</v>
      </c>
    </row>
    <row r="3442" spans="1:3" x14ac:dyDescent="0.35">
      <c r="A3442" s="1">
        <v>44083.035324074073</v>
      </c>
      <c r="B3442">
        <v>10.130000000000001</v>
      </c>
      <c r="C3442">
        <v>0.13900000000000001</v>
      </c>
    </row>
    <row r="3443" spans="1:3" x14ac:dyDescent="0.35">
      <c r="A3443" s="1">
        <v>44083.045740740738</v>
      </c>
      <c r="B3443">
        <v>10.130000000000001</v>
      </c>
      <c r="C3443">
        <v>0.13700000000000001</v>
      </c>
    </row>
    <row r="3444" spans="1:3" x14ac:dyDescent="0.35">
      <c r="A3444" s="1">
        <v>44083.056157407409</v>
      </c>
      <c r="B3444">
        <v>10.06</v>
      </c>
      <c r="C3444">
        <v>0.13500000000000001</v>
      </c>
    </row>
    <row r="3445" spans="1:3" x14ac:dyDescent="0.35">
      <c r="A3445" s="1">
        <v>44083.066574074073</v>
      </c>
      <c r="B3445">
        <v>10.06</v>
      </c>
      <c r="C3445">
        <v>0.13300000000000001</v>
      </c>
    </row>
    <row r="3446" spans="1:3" x14ac:dyDescent="0.35">
      <c r="A3446" s="1">
        <v>44083.076990740738</v>
      </c>
      <c r="B3446">
        <v>10</v>
      </c>
      <c r="C3446">
        <v>0.13300000000000001</v>
      </c>
    </row>
    <row r="3447" spans="1:3" x14ac:dyDescent="0.35">
      <c r="A3447" s="1">
        <v>44083.087407407409</v>
      </c>
      <c r="B3447">
        <v>9.94</v>
      </c>
      <c r="C3447">
        <v>0.13400000000000001</v>
      </c>
    </row>
    <row r="3448" spans="1:3" x14ac:dyDescent="0.35">
      <c r="A3448" s="1">
        <v>44083.097824074073</v>
      </c>
      <c r="B3448">
        <v>9.94</v>
      </c>
      <c r="C3448">
        <v>0.14000000000000001</v>
      </c>
    </row>
    <row r="3449" spans="1:3" x14ac:dyDescent="0.35">
      <c r="A3449" s="1">
        <v>44083.108240740738</v>
      </c>
      <c r="B3449">
        <v>9.94</v>
      </c>
      <c r="C3449">
        <v>0.14499999999999999</v>
      </c>
    </row>
    <row r="3450" spans="1:3" x14ac:dyDescent="0.35">
      <c r="A3450" s="1">
        <v>44083.118657407409</v>
      </c>
      <c r="B3450">
        <v>9.81</v>
      </c>
      <c r="C3450">
        <v>0.14699999999999999</v>
      </c>
    </row>
    <row r="3451" spans="1:3" x14ac:dyDescent="0.35">
      <c r="A3451" s="1">
        <v>44083.129074074073</v>
      </c>
      <c r="B3451">
        <v>9.75</v>
      </c>
      <c r="C3451">
        <v>0.14799999999999999</v>
      </c>
    </row>
    <row r="3452" spans="1:3" x14ac:dyDescent="0.35">
      <c r="A3452" s="1">
        <v>44083.139490740738</v>
      </c>
      <c r="B3452">
        <v>9.75</v>
      </c>
      <c r="C3452">
        <v>0.15</v>
      </c>
    </row>
    <row r="3453" spans="1:3" x14ac:dyDescent="0.35">
      <c r="A3453" s="1">
        <v>44083.149907407409</v>
      </c>
      <c r="B3453">
        <v>9.6300000000000008</v>
      </c>
      <c r="C3453">
        <v>0.15</v>
      </c>
    </row>
    <row r="3454" spans="1:3" x14ac:dyDescent="0.35">
      <c r="A3454" s="1">
        <v>44083.160324074073</v>
      </c>
      <c r="B3454">
        <v>9.56</v>
      </c>
      <c r="C3454">
        <v>0.151</v>
      </c>
    </row>
    <row r="3455" spans="1:3" x14ac:dyDescent="0.35">
      <c r="A3455" s="1">
        <v>44083.170740740738</v>
      </c>
      <c r="B3455">
        <v>9.56</v>
      </c>
      <c r="C3455">
        <v>0.153</v>
      </c>
    </row>
    <row r="3456" spans="1:3" x14ac:dyDescent="0.35">
      <c r="A3456" s="1">
        <v>44083.181157407409</v>
      </c>
      <c r="B3456">
        <v>9.5</v>
      </c>
      <c r="C3456">
        <v>0.154</v>
      </c>
    </row>
    <row r="3457" spans="1:3" x14ac:dyDescent="0.35">
      <c r="A3457" s="1">
        <v>44083.191574074073</v>
      </c>
      <c r="B3457">
        <v>9.44</v>
      </c>
      <c r="C3457">
        <v>0.155</v>
      </c>
    </row>
    <row r="3458" spans="1:3" x14ac:dyDescent="0.35">
      <c r="A3458" s="1">
        <v>44083.201990740738</v>
      </c>
      <c r="B3458">
        <v>9.44</v>
      </c>
      <c r="C3458">
        <v>0.156</v>
      </c>
    </row>
    <row r="3459" spans="1:3" x14ac:dyDescent="0.35">
      <c r="A3459" s="1">
        <v>44083.212407407409</v>
      </c>
      <c r="B3459">
        <v>9.3800000000000008</v>
      </c>
      <c r="C3459">
        <v>0.156</v>
      </c>
    </row>
    <row r="3460" spans="1:3" x14ac:dyDescent="0.35">
      <c r="A3460" s="1">
        <v>44083.222824074073</v>
      </c>
      <c r="B3460">
        <v>9.31</v>
      </c>
      <c r="C3460">
        <v>0.156</v>
      </c>
    </row>
    <row r="3461" spans="1:3" x14ac:dyDescent="0.35">
      <c r="A3461" s="1">
        <v>44083.233240740738</v>
      </c>
      <c r="B3461">
        <v>9.25</v>
      </c>
      <c r="C3461">
        <v>0.158</v>
      </c>
    </row>
    <row r="3462" spans="1:3" x14ac:dyDescent="0.35">
      <c r="A3462" s="1">
        <v>44083.243657407409</v>
      </c>
      <c r="B3462">
        <v>9.1300000000000008</v>
      </c>
      <c r="C3462">
        <v>0.158</v>
      </c>
    </row>
    <row r="3463" spans="1:3" x14ac:dyDescent="0.35">
      <c r="A3463" s="1">
        <v>44083.254074074073</v>
      </c>
      <c r="B3463">
        <v>9.06</v>
      </c>
      <c r="C3463">
        <v>0.158</v>
      </c>
    </row>
    <row r="3464" spans="1:3" x14ac:dyDescent="0.35">
      <c r="A3464" s="1">
        <v>44083.264490740738</v>
      </c>
      <c r="B3464">
        <v>9</v>
      </c>
      <c r="C3464">
        <v>0.159</v>
      </c>
    </row>
    <row r="3465" spans="1:3" x14ac:dyDescent="0.35">
      <c r="A3465" s="1">
        <v>44083.274907407409</v>
      </c>
      <c r="B3465">
        <v>8.94</v>
      </c>
      <c r="C3465">
        <v>0.159</v>
      </c>
    </row>
    <row r="3466" spans="1:3" x14ac:dyDescent="0.35">
      <c r="A3466" s="1">
        <v>44083.285324074073</v>
      </c>
      <c r="B3466">
        <v>8.94</v>
      </c>
      <c r="C3466">
        <v>0.16</v>
      </c>
    </row>
    <row r="3467" spans="1:3" x14ac:dyDescent="0.35">
      <c r="A3467" s="1">
        <v>44083.295740740738</v>
      </c>
      <c r="B3467">
        <v>9</v>
      </c>
      <c r="C3467">
        <v>0.161</v>
      </c>
    </row>
    <row r="3468" spans="1:3" x14ac:dyDescent="0.35">
      <c r="A3468" s="1">
        <v>44083.306157407409</v>
      </c>
      <c r="B3468">
        <v>9.06</v>
      </c>
      <c r="C3468">
        <v>0.16300000000000001</v>
      </c>
    </row>
    <row r="3469" spans="1:3" x14ac:dyDescent="0.35">
      <c r="A3469" s="1">
        <v>44083.316574074073</v>
      </c>
      <c r="B3469">
        <v>9.19</v>
      </c>
      <c r="C3469">
        <v>0.16400000000000001</v>
      </c>
    </row>
    <row r="3470" spans="1:3" x14ac:dyDescent="0.35">
      <c r="A3470" s="1">
        <v>44083.326990740738</v>
      </c>
      <c r="B3470">
        <v>9.31</v>
      </c>
      <c r="C3470">
        <v>0.16600000000000001</v>
      </c>
    </row>
    <row r="3471" spans="1:3" x14ac:dyDescent="0.35">
      <c r="A3471" s="1">
        <v>44083.337407407409</v>
      </c>
      <c r="B3471">
        <v>9.44</v>
      </c>
      <c r="C3471">
        <v>0.16800000000000001</v>
      </c>
    </row>
    <row r="3472" spans="1:3" x14ac:dyDescent="0.35">
      <c r="A3472" s="1">
        <v>44083.347824074073</v>
      </c>
      <c r="B3472">
        <v>9.6300000000000008</v>
      </c>
      <c r="C3472">
        <v>0.16900000000000001</v>
      </c>
    </row>
    <row r="3473" spans="1:3" x14ac:dyDescent="0.35">
      <c r="A3473" s="1">
        <v>44083.358240740738</v>
      </c>
      <c r="B3473">
        <v>9.75</v>
      </c>
      <c r="C3473">
        <v>0.16900000000000001</v>
      </c>
    </row>
    <row r="3474" spans="1:3" x14ac:dyDescent="0.35">
      <c r="A3474" s="1">
        <v>44083.368657407409</v>
      </c>
      <c r="B3474">
        <v>9.94</v>
      </c>
      <c r="C3474">
        <v>0.16900000000000001</v>
      </c>
    </row>
    <row r="3475" spans="1:3" x14ac:dyDescent="0.35">
      <c r="A3475" s="1">
        <v>44083.379074074073</v>
      </c>
      <c r="B3475">
        <v>10.130000000000001</v>
      </c>
      <c r="C3475">
        <v>0.16800000000000001</v>
      </c>
    </row>
    <row r="3476" spans="1:3" x14ac:dyDescent="0.35">
      <c r="A3476" s="1">
        <v>44083.389490740738</v>
      </c>
      <c r="B3476">
        <v>10.31</v>
      </c>
      <c r="C3476">
        <v>0.16700000000000001</v>
      </c>
    </row>
    <row r="3477" spans="1:3" x14ac:dyDescent="0.35">
      <c r="A3477" s="1">
        <v>44083.399907407409</v>
      </c>
      <c r="B3477">
        <v>10.5</v>
      </c>
      <c r="C3477">
        <v>0.16600000000000001</v>
      </c>
    </row>
    <row r="3478" spans="1:3" x14ac:dyDescent="0.35">
      <c r="A3478" s="1">
        <v>44083.410324074073</v>
      </c>
      <c r="B3478">
        <v>10.69</v>
      </c>
      <c r="C3478">
        <v>0.16600000000000001</v>
      </c>
    </row>
    <row r="3479" spans="1:3" x14ac:dyDescent="0.35">
      <c r="A3479" s="1">
        <v>44083.420740740738</v>
      </c>
      <c r="B3479">
        <v>10.81</v>
      </c>
      <c r="C3479">
        <v>0.16500000000000001</v>
      </c>
    </row>
    <row r="3480" spans="1:3" x14ac:dyDescent="0.35">
      <c r="A3480" s="1">
        <v>44083.431157407409</v>
      </c>
      <c r="B3480">
        <v>11.06</v>
      </c>
      <c r="C3480">
        <v>0.16600000000000001</v>
      </c>
    </row>
    <row r="3481" spans="1:3" x14ac:dyDescent="0.35">
      <c r="A3481" s="1">
        <v>44083.441574074073</v>
      </c>
      <c r="B3481">
        <v>11.25</v>
      </c>
      <c r="C3481">
        <v>0.16400000000000001</v>
      </c>
    </row>
    <row r="3482" spans="1:3" x14ac:dyDescent="0.35">
      <c r="A3482" s="1">
        <v>44083.451990740738</v>
      </c>
      <c r="B3482">
        <v>11.5</v>
      </c>
      <c r="C3482">
        <v>0.16400000000000001</v>
      </c>
    </row>
    <row r="3483" spans="1:3" x14ac:dyDescent="0.35">
      <c r="A3483" s="1">
        <v>44083.462407407409</v>
      </c>
      <c r="B3483">
        <v>11.69</v>
      </c>
      <c r="C3483">
        <v>0.16300000000000001</v>
      </c>
    </row>
    <row r="3484" spans="1:3" x14ac:dyDescent="0.35">
      <c r="A3484" s="1">
        <v>44083.472824074073</v>
      </c>
      <c r="B3484">
        <v>11.94</v>
      </c>
      <c r="C3484">
        <v>0.16200000000000001</v>
      </c>
    </row>
    <row r="3485" spans="1:3" x14ac:dyDescent="0.35">
      <c r="A3485" s="1">
        <v>44083.483240740738</v>
      </c>
      <c r="B3485">
        <v>12.19</v>
      </c>
      <c r="C3485">
        <v>0.161</v>
      </c>
    </row>
    <row r="3486" spans="1:3" x14ac:dyDescent="0.35">
      <c r="A3486" s="1">
        <v>44083.493657407409</v>
      </c>
      <c r="B3486">
        <v>12.44</v>
      </c>
      <c r="C3486">
        <v>0.161</v>
      </c>
    </row>
    <row r="3487" spans="1:3" x14ac:dyDescent="0.35">
      <c r="A3487" s="1">
        <v>44083.504074074073</v>
      </c>
      <c r="B3487">
        <v>12.88</v>
      </c>
      <c r="C3487">
        <v>0.16200000000000001</v>
      </c>
    </row>
    <row r="3488" spans="1:3" x14ac:dyDescent="0.35">
      <c r="A3488" s="1">
        <v>44083.514490740738</v>
      </c>
      <c r="B3488">
        <v>13.44</v>
      </c>
      <c r="C3488">
        <v>0.16200000000000001</v>
      </c>
    </row>
    <row r="3489" spans="1:3" x14ac:dyDescent="0.35">
      <c r="A3489" s="1">
        <v>44083.524907407409</v>
      </c>
      <c r="B3489">
        <v>13.81</v>
      </c>
      <c r="C3489">
        <v>0.158</v>
      </c>
    </row>
    <row r="3490" spans="1:3" x14ac:dyDescent="0.35">
      <c r="A3490" s="1">
        <v>44083.535324074073</v>
      </c>
      <c r="B3490">
        <v>13.56</v>
      </c>
      <c r="C3490">
        <v>0.15</v>
      </c>
    </row>
    <row r="3491" spans="1:3" x14ac:dyDescent="0.35">
      <c r="A3491" s="1">
        <v>44083.545740740738</v>
      </c>
      <c r="B3491">
        <v>13.38</v>
      </c>
      <c r="C3491">
        <v>0.14299999999999999</v>
      </c>
    </row>
    <row r="3492" spans="1:3" x14ac:dyDescent="0.35">
      <c r="A3492" s="1">
        <v>44083.556157407409</v>
      </c>
      <c r="B3492">
        <v>13.5</v>
      </c>
      <c r="C3492">
        <v>0.14299999999999999</v>
      </c>
    </row>
    <row r="3493" spans="1:3" x14ac:dyDescent="0.35">
      <c r="A3493" s="1">
        <v>44083.566574074073</v>
      </c>
      <c r="B3493">
        <v>13.75</v>
      </c>
      <c r="C3493">
        <v>0.14299999999999999</v>
      </c>
    </row>
    <row r="3494" spans="1:3" x14ac:dyDescent="0.35">
      <c r="A3494" s="1">
        <v>44083.576990740738</v>
      </c>
      <c r="B3494">
        <v>14.5</v>
      </c>
      <c r="C3494">
        <v>0.14499999999999999</v>
      </c>
    </row>
    <row r="3495" spans="1:3" x14ac:dyDescent="0.35">
      <c r="A3495" s="1">
        <v>44083.587407407409</v>
      </c>
      <c r="B3495">
        <v>14.5</v>
      </c>
      <c r="C3495">
        <v>0.14099999999999999</v>
      </c>
    </row>
    <row r="3496" spans="1:3" x14ac:dyDescent="0.35">
      <c r="A3496" s="1">
        <v>44083.597824074073</v>
      </c>
      <c r="B3496">
        <v>14.25</v>
      </c>
      <c r="C3496">
        <v>0.14799999999999999</v>
      </c>
    </row>
    <row r="3497" spans="1:3" x14ac:dyDescent="0.35">
      <c r="A3497" s="1">
        <v>44083.608240740738</v>
      </c>
      <c r="B3497">
        <v>14.25</v>
      </c>
      <c r="C3497">
        <v>0.151</v>
      </c>
    </row>
    <row r="3498" spans="1:3" x14ac:dyDescent="0.35">
      <c r="A3498" s="1">
        <v>44083.618657407409</v>
      </c>
      <c r="B3498">
        <v>14.19</v>
      </c>
      <c r="C3498">
        <v>0.14599999999999999</v>
      </c>
    </row>
    <row r="3499" spans="1:3" x14ac:dyDescent="0.35">
      <c r="A3499" s="1">
        <v>44083.629074074073</v>
      </c>
      <c r="B3499">
        <v>14.19</v>
      </c>
      <c r="C3499">
        <v>0.14499999999999999</v>
      </c>
    </row>
    <row r="3500" spans="1:3" x14ac:dyDescent="0.35">
      <c r="A3500" s="1">
        <v>44083.639490740738</v>
      </c>
      <c r="B3500">
        <v>14.19</v>
      </c>
      <c r="C3500">
        <v>0.14000000000000001</v>
      </c>
    </row>
    <row r="3501" spans="1:3" x14ac:dyDescent="0.35">
      <c r="A3501" s="1">
        <v>44083.649907407409</v>
      </c>
      <c r="B3501">
        <v>14.13</v>
      </c>
      <c r="C3501">
        <v>0.13600000000000001</v>
      </c>
    </row>
    <row r="3502" spans="1:3" x14ac:dyDescent="0.35">
      <c r="A3502" s="1">
        <v>44083.660324074073</v>
      </c>
      <c r="B3502">
        <v>14.13</v>
      </c>
      <c r="C3502">
        <v>0.13300000000000001</v>
      </c>
    </row>
    <row r="3503" spans="1:3" x14ac:dyDescent="0.35">
      <c r="A3503" s="1">
        <v>44083.670740740738</v>
      </c>
      <c r="B3503">
        <v>14</v>
      </c>
      <c r="C3503">
        <v>0.127</v>
      </c>
    </row>
    <row r="3504" spans="1:3" x14ac:dyDescent="0.35">
      <c r="A3504" s="1">
        <v>44083.681157407409</v>
      </c>
      <c r="B3504">
        <v>14</v>
      </c>
      <c r="C3504">
        <v>0.121</v>
      </c>
    </row>
    <row r="3505" spans="1:3" x14ac:dyDescent="0.35">
      <c r="A3505" s="1">
        <v>44083.691574074073</v>
      </c>
      <c r="B3505">
        <v>13.94</v>
      </c>
      <c r="C3505">
        <v>0.11899999999999999</v>
      </c>
    </row>
    <row r="3506" spans="1:3" x14ac:dyDescent="0.35">
      <c r="A3506" s="1">
        <v>44083.701990740738</v>
      </c>
      <c r="B3506">
        <v>13.88</v>
      </c>
      <c r="C3506">
        <v>0.115</v>
      </c>
    </row>
    <row r="3507" spans="1:3" x14ac:dyDescent="0.35">
      <c r="A3507" s="1">
        <v>44083.712407407409</v>
      </c>
      <c r="B3507">
        <v>13.81</v>
      </c>
      <c r="C3507">
        <v>0.111</v>
      </c>
    </row>
    <row r="3508" spans="1:3" x14ac:dyDescent="0.35">
      <c r="A3508" s="1">
        <v>44083.722824074073</v>
      </c>
      <c r="B3508">
        <v>13.81</v>
      </c>
      <c r="C3508">
        <v>0.108</v>
      </c>
    </row>
    <row r="3509" spans="1:3" x14ac:dyDescent="0.35">
      <c r="A3509" s="1">
        <v>44083.733240740738</v>
      </c>
      <c r="B3509">
        <v>13.75</v>
      </c>
      <c r="C3509">
        <v>0.104</v>
      </c>
    </row>
    <row r="3510" spans="1:3" x14ac:dyDescent="0.35">
      <c r="A3510" s="1">
        <v>44083.743657407409</v>
      </c>
      <c r="B3510">
        <v>13.63</v>
      </c>
      <c r="C3510">
        <v>9.9000000000000005E-2</v>
      </c>
    </row>
    <row r="3511" spans="1:3" x14ac:dyDescent="0.35">
      <c r="A3511" s="1">
        <v>44083.754074074073</v>
      </c>
      <c r="B3511">
        <v>13.56</v>
      </c>
      <c r="C3511">
        <v>9.7000000000000003E-2</v>
      </c>
    </row>
    <row r="3512" spans="1:3" x14ac:dyDescent="0.35">
      <c r="A3512" s="1">
        <v>44083.764490740738</v>
      </c>
      <c r="B3512">
        <v>13.5</v>
      </c>
      <c r="C3512">
        <v>9.5000000000000001E-2</v>
      </c>
    </row>
    <row r="3513" spans="1:3" x14ac:dyDescent="0.35">
      <c r="A3513" s="1">
        <v>44083.774907407409</v>
      </c>
      <c r="B3513">
        <v>13.38</v>
      </c>
      <c r="C3513">
        <v>9.1999999999999998E-2</v>
      </c>
    </row>
    <row r="3514" spans="1:3" x14ac:dyDescent="0.35">
      <c r="A3514" s="1">
        <v>44083.785324074073</v>
      </c>
      <c r="B3514">
        <v>13.25</v>
      </c>
      <c r="C3514">
        <v>8.7999999999999995E-2</v>
      </c>
    </row>
    <row r="3515" spans="1:3" x14ac:dyDescent="0.35">
      <c r="A3515" s="1">
        <v>44083.795740740738</v>
      </c>
      <c r="B3515">
        <v>13.13</v>
      </c>
      <c r="C3515">
        <v>8.4000000000000005E-2</v>
      </c>
    </row>
    <row r="3516" spans="1:3" x14ac:dyDescent="0.35">
      <c r="A3516" s="1">
        <v>44083.806157407409</v>
      </c>
      <c r="B3516">
        <v>13</v>
      </c>
      <c r="C3516">
        <v>7.9000000000000001E-2</v>
      </c>
    </row>
    <row r="3517" spans="1:3" x14ac:dyDescent="0.35">
      <c r="A3517" s="1">
        <v>44083.816574074073</v>
      </c>
      <c r="B3517">
        <v>12.81</v>
      </c>
      <c r="C3517">
        <v>7.2999999999999995E-2</v>
      </c>
    </row>
    <row r="3518" spans="1:3" x14ac:dyDescent="0.35">
      <c r="A3518" s="1">
        <v>44083.826990740738</v>
      </c>
      <c r="B3518">
        <v>12.69</v>
      </c>
      <c r="C3518">
        <v>6.8000000000000005E-2</v>
      </c>
    </row>
    <row r="3519" spans="1:3" x14ac:dyDescent="0.35">
      <c r="A3519" s="1">
        <v>44083.837407407409</v>
      </c>
      <c r="B3519">
        <v>12.56</v>
      </c>
      <c r="C3519">
        <v>6.5000000000000002E-2</v>
      </c>
    </row>
    <row r="3520" spans="1:3" x14ac:dyDescent="0.35">
      <c r="A3520" s="1">
        <v>44083.847824074073</v>
      </c>
      <c r="B3520">
        <v>12.38</v>
      </c>
      <c r="C3520">
        <v>0.06</v>
      </c>
    </row>
    <row r="3521" spans="1:3" x14ac:dyDescent="0.35">
      <c r="A3521" s="1">
        <v>44083.858240740738</v>
      </c>
      <c r="B3521">
        <v>12.06</v>
      </c>
      <c r="C3521">
        <v>5.3999999999999999E-2</v>
      </c>
    </row>
    <row r="3522" spans="1:3" x14ac:dyDescent="0.35">
      <c r="A3522" s="1">
        <v>44083.868657407409</v>
      </c>
      <c r="B3522">
        <v>11.75</v>
      </c>
      <c r="C3522">
        <v>4.7E-2</v>
      </c>
    </row>
    <row r="3523" spans="1:3" x14ac:dyDescent="0.35">
      <c r="A3523" s="1">
        <v>44083.879074074073</v>
      </c>
      <c r="B3523">
        <v>11.5</v>
      </c>
      <c r="C3523">
        <v>3.5999999999999997E-2</v>
      </c>
    </row>
    <row r="3524" spans="1:3" x14ac:dyDescent="0.35">
      <c r="A3524" s="1">
        <v>44083.889490740738</v>
      </c>
      <c r="B3524">
        <v>11.19</v>
      </c>
      <c r="C3524">
        <v>1.2999999999999999E-2</v>
      </c>
    </row>
    <row r="3525" spans="1:3" x14ac:dyDescent="0.35">
      <c r="A3525" s="1">
        <v>44083.899907407409</v>
      </c>
      <c r="B3525">
        <v>11</v>
      </c>
      <c r="C3525">
        <v>-0.02</v>
      </c>
    </row>
    <row r="3526" spans="1:3" x14ac:dyDescent="0.35">
      <c r="A3526" s="1">
        <v>44083.910324074073</v>
      </c>
      <c r="B3526">
        <v>10.75</v>
      </c>
      <c r="C3526">
        <v>-4.2999999999999997E-2</v>
      </c>
    </row>
    <row r="3527" spans="1:3" x14ac:dyDescent="0.35">
      <c r="A3527" s="1">
        <v>44083.920740740738</v>
      </c>
      <c r="B3527">
        <v>10.5</v>
      </c>
      <c r="C3527">
        <v>-0.02</v>
      </c>
    </row>
    <row r="3528" spans="1:3" x14ac:dyDescent="0.35">
      <c r="A3528" s="1">
        <v>44083.931157407409</v>
      </c>
      <c r="B3528">
        <v>10.19</v>
      </c>
      <c r="C3528">
        <v>-2.5000000000000001E-2</v>
      </c>
    </row>
    <row r="3529" spans="1:3" x14ac:dyDescent="0.35">
      <c r="A3529" s="1">
        <v>44083.941574074073</v>
      </c>
      <c r="B3529">
        <v>10</v>
      </c>
      <c r="C3529">
        <v>-2.7E-2</v>
      </c>
    </row>
    <row r="3530" spans="1:3" x14ac:dyDescent="0.35">
      <c r="A3530" s="1">
        <v>44083.951990740738</v>
      </c>
      <c r="B3530">
        <v>9.8800000000000008</v>
      </c>
      <c r="C3530">
        <v>-0.03</v>
      </c>
    </row>
    <row r="3531" spans="1:3" x14ac:dyDescent="0.35">
      <c r="A3531" s="1">
        <v>44083.962407407409</v>
      </c>
      <c r="B3531">
        <v>9.69</v>
      </c>
      <c r="C3531">
        <v>-3.3000000000000002E-2</v>
      </c>
    </row>
    <row r="3532" spans="1:3" x14ac:dyDescent="0.35">
      <c r="A3532" s="1">
        <v>44083.972824074073</v>
      </c>
      <c r="B3532">
        <v>9.6300000000000008</v>
      </c>
      <c r="C3532">
        <v>-3.5000000000000003E-2</v>
      </c>
    </row>
    <row r="3533" spans="1:3" x14ac:dyDescent="0.35">
      <c r="A3533" s="1">
        <v>44083.983240740738</v>
      </c>
      <c r="B3533">
        <v>9.56</v>
      </c>
      <c r="C3533">
        <v>-3.6999999999999998E-2</v>
      </c>
    </row>
    <row r="3534" spans="1:3" x14ac:dyDescent="0.35">
      <c r="A3534" s="1">
        <v>44083.993657407409</v>
      </c>
      <c r="B3534">
        <v>9.44</v>
      </c>
      <c r="C3534">
        <v>-3.5000000000000003E-2</v>
      </c>
    </row>
    <row r="3535" spans="1:3" x14ac:dyDescent="0.35">
      <c r="A3535" s="1">
        <v>44084.004074074073</v>
      </c>
      <c r="B3535">
        <v>9.31</v>
      </c>
      <c r="C3535">
        <v>-3.6999999999999998E-2</v>
      </c>
    </row>
    <row r="3536" spans="1:3" x14ac:dyDescent="0.35">
      <c r="A3536" s="1">
        <v>44084.014490740738</v>
      </c>
      <c r="B3536">
        <v>9.1300000000000008</v>
      </c>
      <c r="C3536">
        <v>-3.9E-2</v>
      </c>
    </row>
    <row r="3537" spans="1:3" x14ac:dyDescent="0.35">
      <c r="A3537" s="1">
        <v>44084.024907407409</v>
      </c>
      <c r="B3537">
        <v>9</v>
      </c>
      <c r="C3537">
        <v>-4.1000000000000002E-2</v>
      </c>
    </row>
    <row r="3538" spans="1:3" x14ac:dyDescent="0.35">
      <c r="A3538" s="1">
        <v>44084.035324074073</v>
      </c>
      <c r="B3538">
        <v>8.94</v>
      </c>
      <c r="C3538">
        <v>-4.1000000000000002E-2</v>
      </c>
    </row>
    <row r="3539" spans="1:3" x14ac:dyDescent="0.35">
      <c r="A3539" s="1">
        <v>44084.045740740738</v>
      </c>
      <c r="B3539">
        <v>8.81</v>
      </c>
      <c r="C3539">
        <v>-4.3999999999999997E-2</v>
      </c>
    </row>
    <row r="3540" spans="1:3" x14ac:dyDescent="0.35">
      <c r="A3540" s="1">
        <v>44084.056157407409</v>
      </c>
      <c r="B3540">
        <v>8.75</v>
      </c>
      <c r="C3540">
        <v>-4.3999999999999997E-2</v>
      </c>
    </row>
    <row r="3541" spans="1:3" x14ac:dyDescent="0.35">
      <c r="A3541" s="1">
        <v>44084.066574074073</v>
      </c>
      <c r="B3541">
        <v>8.56</v>
      </c>
      <c r="C3541">
        <v>-4.7E-2</v>
      </c>
    </row>
    <row r="3542" spans="1:3" x14ac:dyDescent="0.35">
      <c r="A3542" s="1">
        <v>44084.076990740738</v>
      </c>
      <c r="B3542">
        <v>8.69</v>
      </c>
      <c r="C3542">
        <v>2.8000000000000001E-2</v>
      </c>
    </row>
    <row r="3543" spans="1:3" x14ac:dyDescent="0.35">
      <c r="A3543" s="1">
        <v>44084.087407407409</v>
      </c>
      <c r="B3543">
        <v>9</v>
      </c>
      <c r="C3543">
        <v>8.1000000000000003E-2</v>
      </c>
    </row>
    <row r="3544" spans="1:3" x14ac:dyDescent="0.35">
      <c r="A3544" s="1">
        <v>44084.097824074073</v>
      </c>
      <c r="B3544">
        <v>9</v>
      </c>
      <c r="C3544">
        <v>0.107</v>
      </c>
    </row>
    <row r="3545" spans="1:3" x14ac:dyDescent="0.35">
      <c r="A3545" s="1">
        <v>44084.108240740738</v>
      </c>
      <c r="B3545">
        <v>8.94</v>
      </c>
      <c r="C3545">
        <v>0.11700000000000001</v>
      </c>
    </row>
    <row r="3546" spans="1:3" x14ac:dyDescent="0.35">
      <c r="A3546" s="1">
        <v>44084.118657407409</v>
      </c>
      <c r="B3546">
        <v>8.8800000000000008</v>
      </c>
      <c r="C3546">
        <v>0.124</v>
      </c>
    </row>
    <row r="3547" spans="1:3" x14ac:dyDescent="0.35">
      <c r="A3547" s="1">
        <v>44084.129074074073</v>
      </c>
      <c r="B3547">
        <v>8.8800000000000008</v>
      </c>
      <c r="C3547">
        <v>0.13100000000000001</v>
      </c>
    </row>
    <row r="3548" spans="1:3" x14ac:dyDescent="0.35">
      <c r="A3548" s="1">
        <v>44084.139490740738</v>
      </c>
      <c r="B3548">
        <v>8.81</v>
      </c>
      <c r="C3548">
        <v>0.13500000000000001</v>
      </c>
    </row>
    <row r="3549" spans="1:3" x14ac:dyDescent="0.35">
      <c r="A3549" s="1">
        <v>44084.149907407409</v>
      </c>
      <c r="B3549">
        <v>8.81</v>
      </c>
      <c r="C3549">
        <v>0.14000000000000001</v>
      </c>
    </row>
    <row r="3550" spans="1:3" x14ac:dyDescent="0.35">
      <c r="A3550" s="1">
        <v>44084.160324074073</v>
      </c>
      <c r="B3550">
        <v>8.75</v>
      </c>
      <c r="C3550">
        <v>0.14299999999999999</v>
      </c>
    </row>
    <row r="3551" spans="1:3" x14ac:dyDescent="0.35">
      <c r="A3551" s="1">
        <v>44084.170740740738</v>
      </c>
      <c r="B3551">
        <v>8.69</v>
      </c>
      <c r="C3551">
        <v>0.14499999999999999</v>
      </c>
    </row>
    <row r="3552" spans="1:3" x14ac:dyDescent="0.35">
      <c r="A3552" s="1">
        <v>44084.181157407409</v>
      </c>
      <c r="B3552">
        <v>8.69</v>
      </c>
      <c r="C3552">
        <v>0.14799999999999999</v>
      </c>
    </row>
    <row r="3553" spans="1:3" x14ac:dyDescent="0.35">
      <c r="A3553" s="1">
        <v>44084.191574074073</v>
      </c>
      <c r="B3553">
        <v>8.6300000000000008</v>
      </c>
      <c r="C3553">
        <v>0.14899999999999999</v>
      </c>
    </row>
    <row r="3554" spans="1:3" x14ac:dyDescent="0.35">
      <c r="A3554" s="1">
        <v>44084.201990740738</v>
      </c>
      <c r="B3554">
        <v>8.56</v>
      </c>
      <c r="C3554">
        <v>0.152</v>
      </c>
    </row>
    <row r="3555" spans="1:3" x14ac:dyDescent="0.35">
      <c r="A3555" s="1">
        <v>44084.212407407409</v>
      </c>
      <c r="B3555">
        <v>8.56</v>
      </c>
      <c r="C3555">
        <v>0.155</v>
      </c>
    </row>
    <row r="3556" spans="1:3" x14ac:dyDescent="0.35">
      <c r="A3556" s="1">
        <v>44084.222824074073</v>
      </c>
      <c r="B3556">
        <v>8.5</v>
      </c>
      <c r="C3556">
        <v>0.157</v>
      </c>
    </row>
    <row r="3557" spans="1:3" x14ac:dyDescent="0.35">
      <c r="A3557" s="1">
        <v>44084.233240740738</v>
      </c>
      <c r="B3557">
        <v>8.5</v>
      </c>
      <c r="C3557">
        <v>0.158</v>
      </c>
    </row>
    <row r="3558" spans="1:3" x14ac:dyDescent="0.35">
      <c r="A3558" s="1">
        <v>44084.243657407409</v>
      </c>
      <c r="B3558">
        <v>8.44</v>
      </c>
      <c r="C3558">
        <v>0.159</v>
      </c>
    </row>
    <row r="3559" spans="1:3" x14ac:dyDescent="0.35">
      <c r="A3559" s="1">
        <v>44084.254074074073</v>
      </c>
      <c r="B3559">
        <v>8.44</v>
      </c>
      <c r="C3559">
        <v>0.161</v>
      </c>
    </row>
    <row r="3560" spans="1:3" x14ac:dyDescent="0.35">
      <c r="A3560" s="1">
        <v>44084.264490740738</v>
      </c>
      <c r="B3560">
        <v>8.3800000000000008</v>
      </c>
      <c r="C3560">
        <v>0.16200000000000001</v>
      </c>
    </row>
    <row r="3561" spans="1:3" x14ac:dyDescent="0.35">
      <c r="A3561" s="1">
        <v>44084.274907407409</v>
      </c>
      <c r="B3561">
        <v>8.44</v>
      </c>
      <c r="C3561">
        <v>0.16400000000000001</v>
      </c>
    </row>
    <row r="3562" spans="1:3" x14ac:dyDescent="0.35">
      <c r="A3562" s="1">
        <v>44084.285324074073</v>
      </c>
      <c r="B3562">
        <v>8.44</v>
      </c>
      <c r="C3562">
        <v>0.16500000000000001</v>
      </c>
    </row>
    <row r="3563" spans="1:3" x14ac:dyDescent="0.35">
      <c r="A3563" s="1">
        <v>44084.295740740738</v>
      </c>
      <c r="B3563">
        <v>8.5</v>
      </c>
      <c r="C3563">
        <v>0.16800000000000001</v>
      </c>
    </row>
    <row r="3564" spans="1:3" x14ac:dyDescent="0.35">
      <c r="A3564" s="1">
        <v>44084.306157407409</v>
      </c>
      <c r="B3564">
        <v>8.6300000000000008</v>
      </c>
      <c r="C3564">
        <v>0.16900000000000001</v>
      </c>
    </row>
    <row r="3565" spans="1:3" x14ac:dyDescent="0.35">
      <c r="A3565" s="1">
        <v>44084.316574074073</v>
      </c>
      <c r="B3565">
        <v>8.75</v>
      </c>
      <c r="C3565">
        <v>0.17299999999999999</v>
      </c>
    </row>
    <row r="3566" spans="1:3" x14ac:dyDescent="0.35">
      <c r="A3566" s="1">
        <v>44084.326990740738</v>
      </c>
      <c r="B3566">
        <v>8.94</v>
      </c>
      <c r="C3566">
        <v>0.17499999999999999</v>
      </c>
    </row>
    <row r="3567" spans="1:3" x14ac:dyDescent="0.35">
      <c r="A3567" s="1">
        <v>44084.337407407409</v>
      </c>
      <c r="B3567">
        <v>9.06</v>
      </c>
      <c r="C3567">
        <v>0.17699999999999999</v>
      </c>
    </row>
    <row r="3568" spans="1:3" x14ac:dyDescent="0.35">
      <c r="A3568" s="1">
        <v>44084.347824074073</v>
      </c>
      <c r="B3568">
        <v>9.25</v>
      </c>
      <c r="C3568">
        <v>0.17899999999999999</v>
      </c>
    </row>
    <row r="3569" spans="1:3" x14ac:dyDescent="0.35">
      <c r="A3569" s="1">
        <v>44084.358240740738</v>
      </c>
      <c r="B3569">
        <v>9.44</v>
      </c>
      <c r="C3569">
        <v>0.18099999999999999</v>
      </c>
    </row>
    <row r="3570" spans="1:3" x14ac:dyDescent="0.35">
      <c r="A3570" s="1">
        <v>44084.368657407409</v>
      </c>
      <c r="B3570">
        <v>9.69</v>
      </c>
      <c r="C3570">
        <v>0.184</v>
      </c>
    </row>
    <row r="3571" spans="1:3" x14ac:dyDescent="0.35">
      <c r="A3571" s="1">
        <v>44084.379074074073</v>
      </c>
      <c r="B3571">
        <v>9.8800000000000008</v>
      </c>
      <c r="C3571">
        <v>0.186</v>
      </c>
    </row>
    <row r="3572" spans="1:3" x14ac:dyDescent="0.35">
      <c r="A3572" s="1">
        <v>44084.389490740738</v>
      </c>
      <c r="B3572">
        <v>10.130000000000001</v>
      </c>
      <c r="C3572">
        <v>0.188</v>
      </c>
    </row>
    <row r="3573" spans="1:3" x14ac:dyDescent="0.35">
      <c r="A3573" s="1">
        <v>44084.399907407409</v>
      </c>
      <c r="B3573">
        <v>10.38</v>
      </c>
      <c r="C3573">
        <v>0.191</v>
      </c>
    </row>
    <row r="3574" spans="1:3" x14ac:dyDescent="0.35">
      <c r="A3574" s="1">
        <v>44084.410324074073</v>
      </c>
      <c r="B3574">
        <v>10.56</v>
      </c>
      <c r="C3574">
        <v>0.192</v>
      </c>
    </row>
    <row r="3575" spans="1:3" x14ac:dyDescent="0.35">
      <c r="A3575" s="1">
        <v>44084.420740740738</v>
      </c>
      <c r="B3575">
        <v>10.81</v>
      </c>
      <c r="C3575">
        <v>0.193</v>
      </c>
    </row>
    <row r="3576" spans="1:3" x14ac:dyDescent="0.35">
      <c r="A3576" s="1">
        <v>44084.431157407409</v>
      </c>
      <c r="B3576">
        <v>11.06</v>
      </c>
      <c r="C3576">
        <v>0.19400000000000001</v>
      </c>
    </row>
    <row r="3577" spans="1:3" x14ac:dyDescent="0.35">
      <c r="A3577" s="1">
        <v>44084.441574074073</v>
      </c>
      <c r="B3577">
        <v>11.31</v>
      </c>
      <c r="C3577">
        <v>0.19400000000000001</v>
      </c>
    </row>
    <row r="3578" spans="1:3" x14ac:dyDescent="0.35">
      <c r="A3578" s="1">
        <v>44084.451990740738</v>
      </c>
      <c r="B3578">
        <v>11.56</v>
      </c>
      <c r="C3578">
        <v>0.19400000000000001</v>
      </c>
    </row>
    <row r="3579" spans="1:3" x14ac:dyDescent="0.35">
      <c r="A3579" s="1">
        <v>44084.462407407409</v>
      </c>
      <c r="B3579">
        <v>11.81</v>
      </c>
      <c r="C3579">
        <v>0.193</v>
      </c>
    </row>
    <row r="3580" spans="1:3" x14ac:dyDescent="0.35">
      <c r="A3580" s="1">
        <v>44084.472824074073</v>
      </c>
      <c r="B3580">
        <v>12.13</v>
      </c>
      <c r="C3580">
        <v>0.19400000000000001</v>
      </c>
    </row>
    <row r="3581" spans="1:3" x14ac:dyDescent="0.35">
      <c r="A3581" s="1">
        <v>44084.483240740738</v>
      </c>
      <c r="B3581">
        <v>12.44</v>
      </c>
      <c r="C3581">
        <v>0.19500000000000001</v>
      </c>
    </row>
    <row r="3582" spans="1:3" x14ac:dyDescent="0.35">
      <c r="A3582" s="1">
        <v>44084.493657407409</v>
      </c>
      <c r="B3582">
        <v>12.75</v>
      </c>
      <c r="C3582">
        <v>0.19500000000000001</v>
      </c>
    </row>
    <row r="3583" spans="1:3" x14ac:dyDescent="0.35">
      <c r="A3583" s="1">
        <v>44084.504074074073</v>
      </c>
      <c r="B3583">
        <v>13.06</v>
      </c>
      <c r="C3583">
        <v>0.19400000000000001</v>
      </c>
    </row>
    <row r="3584" spans="1:3" x14ac:dyDescent="0.35">
      <c r="A3584" s="1">
        <v>44084.514490740738</v>
      </c>
      <c r="B3584">
        <v>13.5</v>
      </c>
      <c r="C3584">
        <v>0.19600000000000001</v>
      </c>
    </row>
    <row r="3585" spans="1:3" x14ac:dyDescent="0.35">
      <c r="A3585" s="1">
        <v>44084.524907407409</v>
      </c>
      <c r="B3585">
        <v>13.75</v>
      </c>
      <c r="C3585">
        <v>0.19600000000000001</v>
      </c>
    </row>
    <row r="3586" spans="1:3" x14ac:dyDescent="0.35">
      <c r="A3586" s="1">
        <v>44084.535324074073</v>
      </c>
      <c r="B3586">
        <v>13.75</v>
      </c>
      <c r="C3586">
        <v>0.19400000000000001</v>
      </c>
    </row>
    <row r="3587" spans="1:3" x14ac:dyDescent="0.35">
      <c r="A3587" s="1">
        <v>44084.545740740738</v>
      </c>
      <c r="B3587">
        <v>13.75</v>
      </c>
      <c r="C3587">
        <v>0.192</v>
      </c>
    </row>
    <row r="3588" spans="1:3" x14ac:dyDescent="0.35">
      <c r="A3588" s="1">
        <v>44084.556157407409</v>
      </c>
      <c r="B3588">
        <v>13.94</v>
      </c>
      <c r="C3588">
        <v>0.19</v>
      </c>
    </row>
    <row r="3589" spans="1:3" x14ac:dyDescent="0.35">
      <c r="A3589" s="1">
        <v>44084.566574074073</v>
      </c>
      <c r="B3589">
        <v>14.13</v>
      </c>
      <c r="C3589">
        <v>0.189</v>
      </c>
    </row>
    <row r="3590" spans="1:3" x14ac:dyDescent="0.35">
      <c r="A3590" s="1">
        <v>44084.576990740738</v>
      </c>
      <c r="B3590">
        <v>14.44</v>
      </c>
      <c r="C3590">
        <v>0.187</v>
      </c>
    </row>
    <row r="3591" spans="1:3" x14ac:dyDescent="0.35">
      <c r="A3591" s="1">
        <v>44084.587407407409</v>
      </c>
      <c r="B3591">
        <v>14.44</v>
      </c>
      <c r="C3591">
        <v>0.183</v>
      </c>
    </row>
    <row r="3592" spans="1:3" x14ac:dyDescent="0.35">
      <c r="A3592" s="1">
        <v>44084.597824074073</v>
      </c>
      <c r="B3592">
        <v>14.5</v>
      </c>
      <c r="C3592">
        <v>0.18</v>
      </c>
    </row>
    <row r="3593" spans="1:3" x14ac:dyDescent="0.35">
      <c r="A3593" s="1">
        <v>44084.608240740738</v>
      </c>
      <c r="B3593">
        <v>14.63</v>
      </c>
      <c r="C3593">
        <v>0.17799999999999999</v>
      </c>
    </row>
    <row r="3594" spans="1:3" x14ac:dyDescent="0.35">
      <c r="A3594" s="1">
        <v>44084.618657407409</v>
      </c>
      <c r="B3594">
        <v>14.69</v>
      </c>
      <c r="C3594">
        <v>0.17599999999999999</v>
      </c>
    </row>
    <row r="3595" spans="1:3" x14ac:dyDescent="0.35">
      <c r="A3595" s="1">
        <v>44084.629074074073</v>
      </c>
      <c r="B3595">
        <v>14.69</v>
      </c>
      <c r="C3595">
        <v>0.17299999999999999</v>
      </c>
    </row>
    <row r="3596" spans="1:3" x14ac:dyDescent="0.35">
      <c r="A3596" s="1">
        <v>44084.639490740738</v>
      </c>
      <c r="B3596">
        <v>14.75</v>
      </c>
      <c r="C3596">
        <v>0.16900000000000001</v>
      </c>
    </row>
    <row r="3597" spans="1:3" x14ac:dyDescent="0.35">
      <c r="A3597" s="1">
        <v>44084.649907407409</v>
      </c>
      <c r="B3597">
        <v>14.75</v>
      </c>
      <c r="C3597">
        <v>0.16600000000000001</v>
      </c>
    </row>
    <row r="3598" spans="1:3" x14ac:dyDescent="0.35">
      <c r="A3598" s="1">
        <v>44084.660324074073</v>
      </c>
      <c r="B3598">
        <v>14.75</v>
      </c>
      <c r="C3598">
        <v>0.16200000000000001</v>
      </c>
    </row>
    <row r="3599" spans="1:3" x14ac:dyDescent="0.35">
      <c r="A3599" s="1">
        <v>44084.670740740738</v>
      </c>
      <c r="B3599">
        <v>14.75</v>
      </c>
      <c r="C3599">
        <v>0.159</v>
      </c>
    </row>
    <row r="3600" spans="1:3" x14ac:dyDescent="0.35">
      <c r="A3600" s="1">
        <v>44084.681157407409</v>
      </c>
      <c r="B3600">
        <v>14.75</v>
      </c>
      <c r="C3600">
        <v>0.155</v>
      </c>
    </row>
    <row r="3601" spans="1:3" x14ac:dyDescent="0.35">
      <c r="A3601" s="1">
        <v>44084.691574074073</v>
      </c>
      <c r="B3601">
        <v>14.75</v>
      </c>
      <c r="C3601">
        <v>0.152</v>
      </c>
    </row>
    <row r="3602" spans="1:3" x14ac:dyDescent="0.35">
      <c r="A3602" s="1">
        <v>44084.701990740738</v>
      </c>
      <c r="B3602">
        <v>14.69</v>
      </c>
      <c r="C3602">
        <v>0.14699999999999999</v>
      </c>
    </row>
    <row r="3603" spans="1:3" x14ac:dyDescent="0.35">
      <c r="A3603" s="1">
        <v>44084.712407407409</v>
      </c>
      <c r="B3603">
        <v>14.69</v>
      </c>
      <c r="C3603">
        <v>0.14399999999999999</v>
      </c>
    </row>
    <row r="3604" spans="1:3" x14ac:dyDescent="0.35">
      <c r="A3604" s="1">
        <v>44084.722824074073</v>
      </c>
      <c r="B3604">
        <v>14.63</v>
      </c>
      <c r="C3604">
        <v>0.14000000000000001</v>
      </c>
    </row>
    <row r="3605" spans="1:3" x14ac:dyDescent="0.35">
      <c r="A3605" s="1">
        <v>44084.733240740738</v>
      </c>
      <c r="B3605">
        <v>14.56</v>
      </c>
      <c r="C3605">
        <v>0.13700000000000001</v>
      </c>
    </row>
    <row r="3606" spans="1:3" x14ac:dyDescent="0.35">
      <c r="A3606" s="1">
        <v>44084.743657407409</v>
      </c>
      <c r="B3606">
        <v>14.5</v>
      </c>
      <c r="C3606">
        <v>0.13300000000000001</v>
      </c>
    </row>
    <row r="3607" spans="1:3" x14ac:dyDescent="0.35">
      <c r="A3607" s="1">
        <v>44084.754074074073</v>
      </c>
      <c r="B3607">
        <v>14.38</v>
      </c>
      <c r="C3607">
        <v>0.13</v>
      </c>
    </row>
    <row r="3608" spans="1:3" x14ac:dyDescent="0.35">
      <c r="A3608" s="1">
        <v>44084.764490740738</v>
      </c>
      <c r="B3608">
        <v>14.25</v>
      </c>
      <c r="C3608">
        <v>0.125</v>
      </c>
    </row>
    <row r="3609" spans="1:3" x14ac:dyDescent="0.35">
      <c r="A3609" s="1">
        <v>44084.774907407409</v>
      </c>
      <c r="B3609">
        <v>14.06</v>
      </c>
      <c r="C3609">
        <v>0.122</v>
      </c>
    </row>
    <row r="3610" spans="1:3" x14ac:dyDescent="0.35">
      <c r="A3610" s="1">
        <v>44084.785324074073</v>
      </c>
      <c r="B3610">
        <v>13.81</v>
      </c>
      <c r="C3610">
        <v>0.12</v>
      </c>
    </row>
    <row r="3611" spans="1:3" x14ac:dyDescent="0.35">
      <c r="A3611" s="1">
        <v>44084.795740740738</v>
      </c>
      <c r="B3611">
        <v>13.63</v>
      </c>
      <c r="C3611">
        <v>0.11700000000000001</v>
      </c>
    </row>
    <row r="3612" spans="1:3" x14ac:dyDescent="0.35">
      <c r="A3612" s="1">
        <v>44084.806157407409</v>
      </c>
      <c r="B3612">
        <v>13.38</v>
      </c>
      <c r="C3612">
        <v>0.113</v>
      </c>
    </row>
    <row r="3613" spans="1:3" x14ac:dyDescent="0.35">
      <c r="A3613" s="1">
        <v>44084.816574074073</v>
      </c>
      <c r="B3613">
        <v>13.13</v>
      </c>
      <c r="C3613">
        <v>0.111</v>
      </c>
    </row>
    <row r="3614" spans="1:3" x14ac:dyDescent="0.35">
      <c r="A3614" s="1">
        <v>44084.826990740738</v>
      </c>
      <c r="B3614">
        <v>12.88</v>
      </c>
      <c r="C3614">
        <v>0.108</v>
      </c>
    </row>
    <row r="3615" spans="1:3" x14ac:dyDescent="0.35">
      <c r="A3615" s="1">
        <v>44084.837407407409</v>
      </c>
      <c r="B3615">
        <v>12.69</v>
      </c>
      <c r="C3615">
        <v>0.107</v>
      </c>
    </row>
    <row r="3616" spans="1:3" x14ac:dyDescent="0.35">
      <c r="A3616" s="1">
        <v>44084.847824074073</v>
      </c>
      <c r="B3616">
        <v>12.5</v>
      </c>
      <c r="C3616">
        <v>0.105</v>
      </c>
    </row>
    <row r="3617" spans="1:3" x14ac:dyDescent="0.35">
      <c r="A3617" s="1">
        <v>44084.858240740738</v>
      </c>
      <c r="B3617">
        <v>12.31</v>
      </c>
      <c r="C3617">
        <v>0.10299999999999999</v>
      </c>
    </row>
    <row r="3618" spans="1:3" x14ac:dyDescent="0.35">
      <c r="A3618" s="1">
        <v>44084.868657407409</v>
      </c>
      <c r="B3618">
        <v>12.13</v>
      </c>
      <c r="C3618">
        <v>0.10199999999999999</v>
      </c>
    </row>
    <row r="3619" spans="1:3" x14ac:dyDescent="0.35">
      <c r="A3619" s="1">
        <v>44084.879074074073</v>
      </c>
      <c r="B3619">
        <v>11.94</v>
      </c>
      <c r="C3619">
        <v>0.10100000000000001</v>
      </c>
    </row>
    <row r="3620" spans="1:3" x14ac:dyDescent="0.35">
      <c r="A3620" s="1">
        <v>44084.889490740738</v>
      </c>
      <c r="B3620">
        <v>11.75</v>
      </c>
      <c r="C3620">
        <v>0.1</v>
      </c>
    </row>
    <row r="3621" spans="1:3" x14ac:dyDescent="0.35">
      <c r="A3621" s="1">
        <v>44084.899907407409</v>
      </c>
      <c r="B3621">
        <v>11.63</v>
      </c>
      <c r="C3621">
        <v>0.1</v>
      </c>
    </row>
    <row r="3622" spans="1:3" x14ac:dyDescent="0.35">
      <c r="A3622" s="1">
        <v>44084.910324074073</v>
      </c>
      <c r="B3622">
        <v>11.44</v>
      </c>
      <c r="C3622">
        <v>0.10199999999999999</v>
      </c>
    </row>
    <row r="3623" spans="1:3" x14ac:dyDescent="0.35">
      <c r="A3623" s="1">
        <v>44084.920740740738</v>
      </c>
      <c r="B3623">
        <v>11.31</v>
      </c>
      <c r="C3623">
        <v>0.10299999999999999</v>
      </c>
    </row>
    <row r="3624" spans="1:3" x14ac:dyDescent="0.35">
      <c r="A3624" s="1">
        <v>44084.931157407409</v>
      </c>
      <c r="B3624">
        <v>11.19</v>
      </c>
      <c r="C3624">
        <v>0.105</v>
      </c>
    </row>
    <row r="3625" spans="1:3" x14ac:dyDescent="0.35">
      <c r="A3625" s="1">
        <v>44084.941574074073</v>
      </c>
      <c r="B3625">
        <v>11.13</v>
      </c>
      <c r="C3625">
        <v>0.107</v>
      </c>
    </row>
    <row r="3626" spans="1:3" x14ac:dyDescent="0.35">
      <c r="A3626" s="1">
        <v>44084.951990740738</v>
      </c>
      <c r="B3626">
        <v>11</v>
      </c>
      <c r="C3626">
        <v>0.108</v>
      </c>
    </row>
    <row r="3627" spans="1:3" x14ac:dyDescent="0.35">
      <c r="A3627" s="1">
        <v>44084.962407407409</v>
      </c>
      <c r="B3627">
        <v>10.88</v>
      </c>
      <c r="C3627">
        <v>0.11</v>
      </c>
    </row>
    <row r="3628" spans="1:3" x14ac:dyDescent="0.35">
      <c r="A3628" s="1">
        <v>44084.972824074073</v>
      </c>
      <c r="B3628">
        <v>10.75</v>
      </c>
      <c r="C3628">
        <v>0.11</v>
      </c>
    </row>
    <row r="3629" spans="1:3" x14ac:dyDescent="0.35">
      <c r="A3629" s="1">
        <v>44084.983240740738</v>
      </c>
      <c r="B3629">
        <v>10.69</v>
      </c>
      <c r="C3629">
        <v>0.111</v>
      </c>
    </row>
    <row r="3630" spans="1:3" x14ac:dyDescent="0.35">
      <c r="A3630" s="1">
        <v>44084.993657407409</v>
      </c>
      <c r="B3630">
        <v>10.56</v>
      </c>
      <c r="C3630">
        <v>0.114</v>
      </c>
    </row>
    <row r="3631" spans="1:3" x14ac:dyDescent="0.35">
      <c r="A3631" s="1">
        <v>44085.004074074073</v>
      </c>
      <c r="B3631">
        <v>10.5</v>
      </c>
      <c r="C3631">
        <v>0.11899999999999999</v>
      </c>
    </row>
    <row r="3632" spans="1:3" x14ac:dyDescent="0.35">
      <c r="A3632" s="1">
        <v>44085.014490740738</v>
      </c>
      <c r="B3632">
        <v>10.5</v>
      </c>
      <c r="C3632">
        <v>0.123</v>
      </c>
    </row>
    <row r="3633" spans="1:3" x14ac:dyDescent="0.35">
      <c r="A3633" s="1">
        <v>44085.024907407409</v>
      </c>
      <c r="B3633">
        <v>10.38</v>
      </c>
      <c r="C3633">
        <v>0.123</v>
      </c>
    </row>
    <row r="3634" spans="1:3" x14ac:dyDescent="0.35">
      <c r="A3634" s="1">
        <v>44085.035324074073</v>
      </c>
      <c r="B3634">
        <v>10.31</v>
      </c>
      <c r="C3634">
        <v>0.13</v>
      </c>
    </row>
    <row r="3635" spans="1:3" x14ac:dyDescent="0.35">
      <c r="A3635" s="1">
        <v>44085.045740740738</v>
      </c>
      <c r="B3635">
        <v>10.19</v>
      </c>
      <c r="C3635">
        <v>0.13600000000000001</v>
      </c>
    </row>
    <row r="3636" spans="1:3" x14ac:dyDescent="0.35">
      <c r="A3636" s="1">
        <v>44085.056157407409</v>
      </c>
      <c r="B3636">
        <v>10.130000000000001</v>
      </c>
      <c r="C3636">
        <v>0.13900000000000001</v>
      </c>
    </row>
    <row r="3637" spans="1:3" x14ac:dyDescent="0.35">
      <c r="A3637" s="1">
        <v>44085.066574074073</v>
      </c>
      <c r="B3637">
        <v>10.06</v>
      </c>
      <c r="C3637">
        <v>0.14099999999999999</v>
      </c>
    </row>
    <row r="3638" spans="1:3" x14ac:dyDescent="0.35">
      <c r="A3638" s="1">
        <v>44085.076990740738</v>
      </c>
      <c r="B3638">
        <v>9.94</v>
      </c>
      <c r="C3638">
        <v>0.14099999999999999</v>
      </c>
    </row>
    <row r="3639" spans="1:3" x14ac:dyDescent="0.35">
      <c r="A3639" s="1">
        <v>44085.087407407409</v>
      </c>
      <c r="B3639">
        <v>9.8800000000000008</v>
      </c>
      <c r="C3639">
        <v>0.14199999999999999</v>
      </c>
    </row>
    <row r="3640" spans="1:3" x14ac:dyDescent="0.35">
      <c r="A3640" s="1">
        <v>44085.097824074073</v>
      </c>
      <c r="B3640">
        <v>9.75</v>
      </c>
      <c r="C3640">
        <v>0.14000000000000001</v>
      </c>
    </row>
    <row r="3641" spans="1:3" x14ac:dyDescent="0.35">
      <c r="A3641" s="1">
        <v>44085.108240740738</v>
      </c>
      <c r="B3641">
        <v>9.69</v>
      </c>
      <c r="C3641">
        <v>0.14000000000000001</v>
      </c>
    </row>
    <row r="3642" spans="1:3" x14ac:dyDescent="0.35">
      <c r="A3642" s="1">
        <v>44085.118657407409</v>
      </c>
      <c r="B3642">
        <v>9.6300000000000008</v>
      </c>
      <c r="C3642">
        <v>0.14699999999999999</v>
      </c>
    </row>
    <row r="3643" spans="1:3" x14ac:dyDescent="0.35">
      <c r="A3643" s="1">
        <v>44085.129074074073</v>
      </c>
      <c r="B3643">
        <v>9.5</v>
      </c>
      <c r="C3643">
        <v>0.153</v>
      </c>
    </row>
    <row r="3644" spans="1:3" x14ac:dyDescent="0.35">
      <c r="A3644" s="1">
        <v>44085.139490740738</v>
      </c>
      <c r="B3644">
        <v>9.44</v>
      </c>
      <c r="C3644">
        <v>0.157</v>
      </c>
    </row>
    <row r="3645" spans="1:3" x14ac:dyDescent="0.35">
      <c r="A3645" s="1">
        <v>44085.149907407409</v>
      </c>
      <c r="B3645">
        <v>9.3800000000000008</v>
      </c>
      <c r="C3645">
        <v>0.16</v>
      </c>
    </row>
    <row r="3646" spans="1:3" x14ac:dyDescent="0.35">
      <c r="A3646" s="1">
        <v>44085.160324074073</v>
      </c>
      <c r="B3646">
        <v>9.31</v>
      </c>
      <c r="C3646">
        <v>0.16200000000000001</v>
      </c>
    </row>
    <row r="3647" spans="1:3" x14ac:dyDescent="0.35">
      <c r="A3647" s="1">
        <v>44085.170740740738</v>
      </c>
      <c r="B3647">
        <v>9.25</v>
      </c>
      <c r="C3647">
        <v>0.16200000000000001</v>
      </c>
    </row>
    <row r="3648" spans="1:3" x14ac:dyDescent="0.35">
      <c r="A3648" s="1">
        <v>44085.181157407409</v>
      </c>
      <c r="B3648">
        <v>9.19</v>
      </c>
      <c r="C3648">
        <v>0.16300000000000001</v>
      </c>
    </row>
    <row r="3649" spans="1:3" x14ac:dyDescent="0.35">
      <c r="A3649" s="1">
        <v>44085.191574074073</v>
      </c>
      <c r="B3649">
        <v>9.1300000000000008</v>
      </c>
      <c r="C3649">
        <v>0.16400000000000001</v>
      </c>
    </row>
    <row r="3650" spans="1:3" x14ac:dyDescent="0.35">
      <c r="A3650" s="1">
        <v>44085.201990740738</v>
      </c>
      <c r="B3650">
        <v>9.06</v>
      </c>
      <c r="C3650">
        <v>0.16400000000000001</v>
      </c>
    </row>
    <row r="3651" spans="1:3" x14ac:dyDescent="0.35">
      <c r="A3651" s="1">
        <v>44085.212407407409</v>
      </c>
      <c r="B3651">
        <v>9</v>
      </c>
      <c r="C3651">
        <v>0.16500000000000001</v>
      </c>
    </row>
    <row r="3652" spans="1:3" x14ac:dyDescent="0.35">
      <c r="A3652" s="1">
        <v>44085.222824074073</v>
      </c>
      <c r="B3652">
        <v>8.94</v>
      </c>
      <c r="C3652">
        <v>0.16500000000000001</v>
      </c>
    </row>
    <row r="3653" spans="1:3" x14ac:dyDescent="0.35">
      <c r="A3653" s="1">
        <v>44085.233240740738</v>
      </c>
      <c r="B3653">
        <v>8.94</v>
      </c>
      <c r="C3653">
        <v>0.16700000000000001</v>
      </c>
    </row>
    <row r="3654" spans="1:3" x14ac:dyDescent="0.35">
      <c r="A3654" s="1">
        <v>44085.243657407409</v>
      </c>
      <c r="B3654">
        <v>8.8800000000000008</v>
      </c>
      <c r="C3654">
        <v>0.16700000000000001</v>
      </c>
    </row>
    <row r="3655" spans="1:3" x14ac:dyDescent="0.35">
      <c r="A3655" s="1">
        <v>44085.254074074073</v>
      </c>
      <c r="B3655">
        <v>8.81</v>
      </c>
      <c r="C3655">
        <v>0.16700000000000001</v>
      </c>
    </row>
    <row r="3656" spans="1:3" x14ac:dyDescent="0.35">
      <c r="A3656" s="1">
        <v>44085.264490740738</v>
      </c>
      <c r="B3656">
        <v>8.81</v>
      </c>
      <c r="C3656">
        <v>0.16800000000000001</v>
      </c>
    </row>
    <row r="3657" spans="1:3" x14ac:dyDescent="0.35">
      <c r="A3657" s="1">
        <v>44085.274907407409</v>
      </c>
      <c r="B3657">
        <v>8.81</v>
      </c>
      <c r="C3657">
        <v>0.16900000000000001</v>
      </c>
    </row>
    <row r="3658" spans="1:3" x14ac:dyDescent="0.35">
      <c r="A3658" s="1">
        <v>44085.285324074073</v>
      </c>
      <c r="B3658">
        <v>8.81</v>
      </c>
      <c r="C3658">
        <v>0.17</v>
      </c>
    </row>
    <row r="3659" spans="1:3" x14ac:dyDescent="0.35">
      <c r="A3659" s="1">
        <v>44085.295740740738</v>
      </c>
      <c r="B3659">
        <v>8.8800000000000008</v>
      </c>
      <c r="C3659">
        <v>0.17100000000000001</v>
      </c>
    </row>
    <row r="3660" spans="1:3" x14ac:dyDescent="0.35">
      <c r="A3660" s="1">
        <v>44085.306157407409</v>
      </c>
      <c r="B3660">
        <v>9</v>
      </c>
      <c r="C3660">
        <v>0.17199999999999999</v>
      </c>
    </row>
    <row r="3661" spans="1:3" x14ac:dyDescent="0.35">
      <c r="A3661" s="1">
        <v>44085.316574074073</v>
      </c>
      <c r="B3661">
        <v>9.1300000000000008</v>
      </c>
      <c r="C3661">
        <v>0.17399999999999999</v>
      </c>
    </row>
    <row r="3662" spans="1:3" x14ac:dyDescent="0.35">
      <c r="A3662" s="1">
        <v>44085.326990740738</v>
      </c>
      <c r="B3662">
        <v>9.25</v>
      </c>
      <c r="C3662">
        <v>0.17499999999999999</v>
      </c>
    </row>
    <row r="3663" spans="1:3" x14ac:dyDescent="0.35">
      <c r="A3663" s="1">
        <v>44085.337407407409</v>
      </c>
      <c r="B3663">
        <v>9.3800000000000008</v>
      </c>
      <c r="C3663">
        <v>0.17599999999999999</v>
      </c>
    </row>
    <row r="3664" spans="1:3" x14ac:dyDescent="0.35">
      <c r="A3664" s="1">
        <v>44085.347824074073</v>
      </c>
      <c r="B3664">
        <v>9.5</v>
      </c>
      <c r="C3664">
        <v>0.17699999999999999</v>
      </c>
    </row>
    <row r="3665" spans="1:3" x14ac:dyDescent="0.35">
      <c r="A3665" s="1">
        <v>44085.358240740738</v>
      </c>
      <c r="B3665">
        <v>9.69</v>
      </c>
      <c r="C3665">
        <v>0.17899999999999999</v>
      </c>
    </row>
    <row r="3666" spans="1:3" x14ac:dyDescent="0.35">
      <c r="A3666" s="1">
        <v>44085.368657407409</v>
      </c>
      <c r="B3666">
        <v>9.8800000000000008</v>
      </c>
      <c r="C3666">
        <v>0.18099999999999999</v>
      </c>
    </row>
    <row r="3667" spans="1:3" x14ac:dyDescent="0.35">
      <c r="A3667" s="1">
        <v>44085.379074074073</v>
      </c>
      <c r="B3667">
        <v>10.06</v>
      </c>
      <c r="C3667">
        <v>0.182</v>
      </c>
    </row>
    <row r="3668" spans="1:3" x14ac:dyDescent="0.35">
      <c r="A3668" s="1">
        <v>44085.389490740738</v>
      </c>
      <c r="B3668">
        <v>10.25</v>
      </c>
      <c r="C3668">
        <v>0.183</v>
      </c>
    </row>
    <row r="3669" spans="1:3" x14ac:dyDescent="0.35">
      <c r="A3669" s="1">
        <v>44085.399907407409</v>
      </c>
      <c r="B3669">
        <v>10.44</v>
      </c>
      <c r="C3669">
        <v>0.184</v>
      </c>
    </row>
    <row r="3670" spans="1:3" x14ac:dyDescent="0.35">
      <c r="A3670" s="1">
        <v>44085.410324074073</v>
      </c>
      <c r="B3670">
        <v>10.63</v>
      </c>
      <c r="C3670">
        <v>0.185</v>
      </c>
    </row>
    <row r="3671" spans="1:3" x14ac:dyDescent="0.35">
      <c r="A3671" s="1">
        <v>44085.420740740738</v>
      </c>
      <c r="B3671">
        <v>10.88</v>
      </c>
      <c r="C3671">
        <v>0.186</v>
      </c>
    </row>
    <row r="3672" spans="1:3" x14ac:dyDescent="0.35">
      <c r="A3672" s="1">
        <v>44085.431157407409</v>
      </c>
      <c r="B3672">
        <v>11.13</v>
      </c>
      <c r="C3672">
        <v>0.187</v>
      </c>
    </row>
    <row r="3673" spans="1:3" x14ac:dyDescent="0.35">
      <c r="A3673" s="1">
        <v>44085.441574074073</v>
      </c>
      <c r="B3673">
        <v>11.31</v>
      </c>
      <c r="C3673">
        <v>0.187</v>
      </c>
    </row>
    <row r="3674" spans="1:3" x14ac:dyDescent="0.35">
      <c r="A3674" s="1">
        <v>44085.451990740738</v>
      </c>
      <c r="B3674">
        <v>11.5</v>
      </c>
      <c r="C3674">
        <v>0.185</v>
      </c>
    </row>
    <row r="3675" spans="1:3" x14ac:dyDescent="0.35">
      <c r="A3675" s="1">
        <v>44085.462407407409</v>
      </c>
      <c r="B3675">
        <v>11.75</v>
      </c>
      <c r="C3675">
        <v>0.185</v>
      </c>
    </row>
    <row r="3676" spans="1:3" x14ac:dyDescent="0.35">
      <c r="A3676" s="1">
        <v>44085.472824074073</v>
      </c>
      <c r="B3676">
        <v>11.94</v>
      </c>
      <c r="C3676">
        <v>0.183</v>
      </c>
    </row>
    <row r="3677" spans="1:3" x14ac:dyDescent="0.35">
      <c r="A3677" s="1">
        <v>44085.483240740738</v>
      </c>
      <c r="B3677">
        <v>12.13</v>
      </c>
      <c r="C3677">
        <v>0.18099999999999999</v>
      </c>
    </row>
    <row r="3678" spans="1:3" x14ac:dyDescent="0.35">
      <c r="A3678" s="1">
        <v>44085.493657407409</v>
      </c>
      <c r="B3678">
        <v>12.31</v>
      </c>
      <c r="C3678">
        <v>0.17899999999999999</v>
      </c>
    </row>
    <row r="3679" spans="1:3" x14ac:dyDescent="0.35">
      <c r="A3679" s="1">
        <v>44085.504074074073</v>
      </c>
      <c r="B3679">
        <v>12.5</v>
      </c>
      <c r="C3679">
        <v>0.17899999999999999</v>
      </c>
    </row>
    <row r="3680" spans="1:3" x14ac:dyDescent="0.35">
      <c r="A3680" s="1">
        <v>44085.514490740738</v>
      </c>
      <c r="B3680">
        <v>12.69</v>
      </c>
      <c r="C3680">
        <v>0.17799999999999999</v>
      </c>
    </row>
    <row r="3681" spans="1:3" x14ac:dyDescent="0.35">
      <c r="A3681" s="1">
        <v>44085.524907407409</v>
      </c>
      <c r="B3681">
        <v>12.88</v>
      </c>
      <c r="C3681">
        <v>0.17599999999999999</v>
      </c>
    </row>
    <row r="3682" spans="1:3" x14ac:dyDescent="0.35">
      <c r="A3682" s="1">
        <v>44085.535324074073</v>
      </c>
      <c r="B3682">
        <v>13</v>
      </c>
      <c r="C3682">
        <v>0.17299999999999999</v>
      </c>
    </row>
    <row r="3683" spans="1:3" x14ac:dyDescent="0.35">
      <c r="A3683" s="1">
        <v>44085.545740740738</v>
      </c>
      <c r="B3683">
        <v>13.06</v>
      </c>
      <c r="C3683">
        <v>0.17</v>
      </c>
    </row>
    <row r="3684" spans="1:3" x14ac:dyDescent="0.35">
      <c r="A3684" s="1">
        <v>44085.556157407409</v>
      </c>
      <c r="B3684">
        <v>13.19</v>
      </c>
      <c r="C3684">
        <v>0.16800000000000001</v>
      </c>
    </row>
    <row r="3685" spans="1:3" x14ac:dyDescent="0.35">
      <c r="A3685" s="1">
        <v>44085.566574074073</v>
      </c>
      <c r="B3685">
        <v>13.38</v>
      </c>
      <c r="C3685">
        <v>0.16500000000000001</v>
      </c>
    </row>
    <row r="3686" spans="1:3" x14ac:dyDescent="0.35">
      <c r="A3686" s="1">
        <v>44085.576990740738</v>
      </c>
      <c r="B3686">
        <v>13.5</v>
      </c>
      <c r="C3686">
        <v>0.16400000000000001</v>
      </c>
    </row>
    <row r="3687" spans="1:3" x14ac:dyDescent="0.35">
      <c r="A3687" s="1">
        <v>44085.587407407409</v>
      </c>
      <c r="B3687">
        <v>13.56</v>
      </c>
      <c r="C3687">
        <v>0.16300000000000001</v>
      </c>
    </row>
    <row r="3688" spans="1:3" x14ac:dyDescent="0.35">
      <c r="A3688" s="1">
        <v>44085.597824074073</v>
      </c>
      <c r="B3688">
        <v>13.63</v>
      </c>
      <c r="C3688">
        <v>0.16200000000000001</v>
      </c>
    </row>
    <row r="3689" spans="1:3" x14ac:dyDescent="0.35">
      <c r="A3689" s="1">
        <v>44085.608240740738</v>
      </c>
      <c r="B3689">
        <v>13.69</v>
      </c>
      <c r="C3689">
        <v>0.16</v>
      </c>
    </row>
    <row r="3690" spans="1:3" x14ac:dyDescent="0.35">
      <c r="A3690" s="1">
        <v>44085.618657407409</v>
      </c>
      <c r="B3690">
        <v>13.75</v>
      </c>
      <c r="C3690">
        <v>0.156</v>
      </c>
    </row>
    <row r="3691" spans="1:3" x14ac:dyDescent="0.35">
      <c r="A3691" s="1">
        <v>44085.629074074073</v>
      </c>
      <c r="B3691">
        <v>13.81</v>
      </c>
      <c r="C3691">
        <v>0.153</v>
      </c>
    </row>
    <row r="3692" spans="1:3" x14ac:dyDescent="0.35">
      <c r="A3692" s="1">
        <v>44085.639490740738</v>
      </c>
      <c r="B3692">
        <v>13.88</v>
      </c>
      <c r="C3692">
        <v>0.14899999999999999</v>
      </c>
    </row>
    <row r="3693" spans="1:3" x14ac:dyDescent="0.35">
      <c r="A3693" s="1">
        <v>44085.649907407409</v>
      </c>
      <c r="B3693">
        <v>13.88</v>
      </c>
      <c r="C3693">
        <v>0.14599999999999999</v>
      </c>
    </row>
    <row r="3694" spans="1:3" x14ac:dyDescent="0.35">
      <c r="A3694" s="1">
        <v>44085.660324074073</v>
      </c>
      <c r="B3694">
        <v>13.88</v>
      </c>
      <c r="C3694">
        <v>0.14099999999999999</v>
      </c>
    </row>
    <row r="3695" spans="1:3" x14ac:dyDescent="0.35">
      <c r="A3695" s="1">
        <v>44085.670740740738</v>
      </c>
      <c r="B3695">
        <v>13.88</v>
      </c>
      <c r="C3695">
        <v>0.13800000000000001</v>
      </c>
    </row>
    <row r="3696" spans="1:3" x14ac:dyDescent="0.35">
      <c r="A3696" s="1">
        <v>44085.681157407409</v>
      </c>
      <c r="B3696">
        <v>13.88</v>
      </c>
      <c r="C3696">
        <v>0.13600000000000001</v>
      </c>
    </row>
    <row r="3697" spans="1:3" x14ac:dyDescent="0.35">
      <c r="A3697" s="1">
        <v>44085.691574074073</v>
      </c>
      <c r="B3697">
        <v>13.81</v>
      </c>
      <c r="C3697">
        <v>0.13200000000000001</v>
      </c>
    </row>
    <row r="3698" spans="1:3" x14ac:dyDescent="0.35">
      <c r="A3698" s="1">
        <v>44085.701990740738</v>
      </c>
      <c r="B3698">
        <v>13.81</v>
      </c>
      <c r="C3698">
        <v>0.13</v>
      </c>
    </row>
    <row r="3699" spans="1:3" x14ac:dyDescent="0.35">
      <c r="A3699" s="1">
        <v>44085.712407407409</v>
      </c>
      <c r="B3699">
        <v>13.75</v>
      </c>
      <c r="C3699">
        <v>0.127</v>
      </c>
    </row>
    <row r="3700" spans="1:3" x14ac:dyDescent="0.35">
      <c r="A3700" s="1">
        <v>44085.722824074073</v>
      </c>
      <c r="B3700">
        <v>13.75</v>
      </c>
      <c r="C3700">
        <v>0.124</v>
      </c>
    </row>
    <row r="3701" spans="1:3" x14ac:dyDescent="0.35">
      <c r="A3701" s="1">
        <v>44085.733240740738</v>
      </c>
      <c r="B3701">
        <v>13.63</v>
      </c>
      <c r="C3701">
        <v>0.12</v>
      </c>
    </row>
    <row r="3702" spans="1:3" x14ac:dyDescent="0.35">
      <c r="A3702" s="1">
        <v>44085.743657407409</v>
      </c>
      <c r="B3702">
        <v>13.5</v>
      </c>
      <c r="C3702">
        <v>0.115</v>
      </c>
    </row>
    <row r="3703" spans="1:3" x14ac:dyDescent="0.35">
      <c r="A3703" s="1">
        <v>44085.754074074073</v>
      </c>
      <c r="B3703">
        <v>13.38</v>
      </c>
      <c r="C3703">
        <v>0.112</v>
      </c>
    </row>
    <row r="3704" spans="1:3" x14ac:dyDescent="0.35">
      <c r="A3704" s="1">
        <v>44085.764490740738</v>
      </c>
      <c r="B3704">
        <v>13.13</v>
      </c>
      <c r="C3704">
        <v>0.107</v>
      </c>
    </row>
    <row r="3705" spans="1:3" x14ac:dyDescent="0.35">
      <c r="A3705" s="1">
        <v>44085.774907407409</v>
      </c>
      <c r="B3705">
        <v>12.94</v>
      </c>
      <c r="C3705">
        <v>0.104</v>
      </c>
    </row>
    <row r="3706" spans="1:3" x14ac:dyDescent="0.35">
      <c r="A3706" s="1">
        <v>44085.785324074073</v>
      </c>
      <c r="B3706">
        <v>12.69</v>
      </c>
      <c r="C3706">
        <v>0.1</v>
      </c>
    </row>
    <row r="3707" spans="1:3" x14ac:dyDescent="0.35">
      <c r="A3707" s="1">
        <v>44085.795740740738</v>
      </c>
      <c r="B3707">
        <v>12.44</v>
      </c>
      <c r="C3707">
        <v>9.6000000000000002E-2</v>
      </c>
    </row>
    <row r="3708" spans="1:3" x14ac:dyDescent="0.35">
      <c r="A3708" s="1">
        <v>44085.806157407409</v>
      </c>
      <c r="B3708">
        <v>12.19</v>
      </c>
      <c r="C3708">
        <v>9.2999999999999999E-2</v>
      </c>
    </row>
    <row r="3709" spans="1:3" x14ac:dyDescent="0.35">
      <c r="A3709" s="1">
        <v>44085.816574074073</v>
      </c>
      <c r="B3709">
        <v>11.94</v>
      </c>
      <c r="C3709">
        <v>8.7999999999999995E-2</v>
      </c>
    </row>
    <row r="3710" spans="1:3" x14ac:dyDescent="0.35">
      <c r="A3710" s="1">
        <v>44085.826990740738</v>
      </c>
      <c r="B3710">
        <v>11.75</v>
      </c>
      <c r="C3710">
        <v>8.5000000000000006E-2</v>
      </c>
    </row>
    <row r="3711" spans="1:3" x14ac:dyDescent="0.35">
      <c r="A3711" s="1">
        <v>44085.837407407409</v>
      </c>
      <c r="B3711">
        <v>11.56</v>
      </c>
      <c r="C3711">
        <v>0.08</v>
      </c>
    </row>
    <row r="3712" spans="1:3" x14ac:dyDescent="0.35">
      <c r="A3712" s="1">
        <v>44085.847824074073</v>
      </c>
      <c r="B3712">
        <v>11.31</v>
      </c>
      <c r="C3712">
        <v>7.5999999999999998E-2</v>
      </c>
    </row>
    <row r="3713" spans="1:3" x14ac:dyDescent="0.35">
      <c r="A3713" s="1">
        <v>44085.858240740738</v>
      </c>
      <c r="B3713">
        <v>11.19</v>
      </c>
      <c r="C3713">
        <v>7.1999999999999995E-2</v>
      </c>
    </row>
    <row r="3714" spans="1:3" x14ac:dyDescent="0.35">
      <c r="A3714" s="1">
        <v>44085.868657407409</v>
      </c>
      <c r="B3714">
        <v>11</v>
      </c>
      <c r="C3714">
        <v>7.0000000000000007E-2</v>
      </c>
    </row>
    <row r="3715" spans="1:3" x14ac:dyDescent="0.35">
      <c r="A3715" s="1">
        <v>44085.879074074073</v>
      </c>
      <c r="B3715">
        <v>10.81</v>
      </c>
      <c r="C3715">
        <v>7.0999999999999994E-2</v>
      </c>
    </row>
    <row r="3716" spans="1:3" x14ac:dyDescent="0.35">
      <c r="A3716" s="1">
        <v>44085.889490740738</v>
      </c>
      <c r="B3716">
        <v>10.56</v>
      </c>
      <c r="C3716">
        <v>7.0000000000000007E-2</v>
      </c>
    </row>
    <row r="3717" spans="1:3" x14ac:dyDescent="0.35">
      <c r="A3717" s="1">
        <v>44085.899907407409</v>
      </c>
      <c r="B3717">
        <v>10.38</v>
      </c>
      <c r="C3717">
        <v>7.0000000000000007E-2</v>
      </c>
    </row>
    <row r="3718" spans="1:3" x14ac:dyDescent="0.35">
      <c r="A3718" s="1">
        <v>44085.910324074073</v>
      </c>
      <c r="B3718">
        <v>10.19</v>
      </c>
      <c r="C3718">
        <v>7.0999999999999994E-2</v>
      </c>
    </row>
    <row r="3719" spans="1:3" x14ac:dyDescent="0.35">
      <c r="A3719" s="1">
        <v>44085.920740740738</v>
      </c>
      <c r="B3719">
        <v>10.06</v>
      </c>
      <c r="C3719">
        <v>7.2999999999999995E-2</v>
      </c>
    </row>
    <row r="3720" spans="1:3" x14ac:dyDescent="0.35">
      <c r="A3720" s="1">
        <v>44085.931157407409</v>
      </c>
      <c r="B3720">
        <v>10</v>
      </c>
      <c r="C3720">
        <v>7.2999999999999995E-2</v>
      </c>
    </row>
    <row r="3721" spans="1:3" x14ac:dyDescent="0.35">
      <c r="A3721" s="1">
        <v>44085.941574074073</v>
      </c>
      <c r="B3721">
        <v>9.8800000000000008</v>
      </c>
      <c r="C3721">
        <v>7.2999999999999995E-2</v>
      </c>
    </row>
    <row r="3722" spans="1:3" x14ac:dyDescent="0.35">
      <c r="A3722" s="1">
        <v>44085.951990740738</v>
      </c>
      <c r="B3722">
        <v>9.75</v>
      </c>
      <c r="C3722">
        <v>7.1999999999999995E-2</v>
      </c>
    </row>
    <row r="3723" spans="1:3" x14ac:dyDescent="0.35">
      <c r="A3723" s="1">
        <v>44085.962407407409</v>
      </c>
      <c r="B3723">
        <v>9.69</v>
      </c>
      <c r="C3723">
        <v>7.9000000000000001E-2</v>
      </c>
    </row>
    <row r="3724" spans="1:3" x14ac:dyDescent="0.35">
      <c r="A3724" s="1">
        <v>44085.972824074073</v>
      </c>
      <c r="B3724">
        <v>9.69</v>
      </c>
      <c r="C3724">
        <v>8.5999999999999993E-2</v>
      </c>
    </row>
    <row r="3725" spans="1:3" x14ac:dyDescent="0.35">
      <c r="A3725" s="1">
        <v>44085.983240740738</v>
      </c>
      <c r="B3725">
        <v>9.6300000000000008</v>
      </c>
      <c r="C3725">
        <v>0.09</v>
      </c>
    </row>
    <row r="3726" spans="1:3" x14ac:dyDescent="0.35">
      <c r="A3726" s="1">
        <v>44085.993657407409</v>
      </c>
      <c r="B3726">
        <v>9.6300000000000008</v>
      </c>
      <c r="C3726">
        <v>9.2999999999999999E-2</v>
      </c>
    </row>
    <row r="3727" spans="1:3" x14ac:dyDescent="0.35">
      <c r="A3727" s="1">
        <v>44086.004074074073</v>
      </c>
      <c r="B3727">
        <v>9.5</v>
      </c>
      <c r="C3727">
        <v>9.5000000000000001E-2</v>
      </c>
    </row>
    <row r="3728" spans="1:3" x14ac:dyDescent="0.35">
      <c r="A3728" s="1">
        <v>44086.014490740738</v>
      </c>
      <c r="B3728">
        <v>9.44</v>
      </c>
      <c r="C3728">
        <v>9.7000000000000003E-2</v>
      </c>
    </row>
    <row r="3729" spans="1:3" x14ac:dyDescent="0.35">
      <c r="A3729" s="1">
        <v>44086.024907407409</v>
      </c>
      <c r="B3729">
        <v>9.3800000000000008</v>
      </c>
      <c r="C3729">
        <v>0.105</v>
      </c>
    </row>
    <row r="3730" spans="1:3" x14ac:dyDescent="0.35">
      <c r="A3730" s="1">
        <v>44086.035324074073</v>
      </c>
      <c r="B3730">
        <v>9.3800000000000008</v>
      </c>
      <c r="C3730">
        <v>0.111</v>
      </c>
    </row>
    <row r="3731" spans="1:3" x14ac:dyDescent="0.35">
      <c r="A3731" s="1">
        <v>44086.045740740738</v>
      </c>
      <c r="B3731">
        <v>9.31</v>
      </c>
      <c r="C3731">
        <v>0.11700000000000001</v>
      </c>
    </row>
    <row r="3732" spans="1:3" x14ac:dyDescent="0.35">
      <c r="A3732" s="1">
        <v>44086.056157407409</v>
      </c>
      <c r="B3732">
        <v>9.31</v>
      </c>
      <c r="C3732">
        <v>0.12</v>
      </c>
    </row>
    <row r="3733" spans="1:3" x14ac:dyDescent="0.35">
      <c r="A3733" s="1">
        <v>44086.066574074073</v>
      </c>
      <c r="B3733">
        <v>9.19</v>
      </c>
      <c r="C3733">
        <v>0.122</v>
      </c>
    </row>
    <row r="3734" spans="1:3" x14ac:dyDescent="0.35">
      <c r="A3734" s="1">
        <v>44086.076990740738</v>
      </c>
      <c r="B3734">
        <v>9.19</v>
      </c>
      <c r="C3734">
        <v>0.127</v>
      </c>
    </row>
    <row r="3735" spans="1:3" x14ac:dyDescent="0.35">
      <c r="A3735" s="1">
        <v>44086.087407407409</v>
      </c>
      <c r="B3735">
        <v>9.06</v>
      </c>
      <c r="C3735">
        <v>0.128</v>
      </c>
    </row>
    <row r="3736" spans="1:3" x14ac:dyDescent="0.35">
      <c r="A3736" s="1">
        <v>44086.097824074073</v>
      </c>
      <c r="B3736">
        <v>9</v>
      </c>
      <c r="C3736">
        <v>0.13100000000000001</v>
      </c>
    </row>
    <row r="3737" spans="1:3" x14ac:dyDescent="0.35">
      <c r="A3737" s="1">
        <v>44086.108240740738</v>
      </c>
      <c r="B3737">
        <v>8.94</v>
      </c>
      <c r="C3737">
        <v>0.13500000000000001</v>
      </c>
    </row>
    <row r="3738" spans="1:3" x14ac:dyDescent="0.35">
      <c r="A3738" s="1">
        <v>44086.118657407409</v>
      </c>
      <c r="B3738">
        <v>8.8800000000000008</v>
      </c>
      <c r="C3738">
        <v>0.13800000000000001</v>
      </c>
    </row>
    <row r="3739" spans="1:3" x14ac:dyDescent="0.35">
      <c r="A3739" s="1">
        <v>44086.129074074073</v>
      </c>
      <c r="B3739">
        <v>8.81</v>
      </c>
      <c r="C3739">
        <v>0.14000000000000001</v>
      </c>
    </row>
    <row r="3740" spans="1:3" x14ac:dyDescent="0.35">
      <c r="A3740" s="1">
        <v>44086.139490740738</v>
      </c>
      <c r="B3740">
        <v>8.75</v>
      </c>
      <c r="C3740">
        <v>0.14299999999999999</v>
      </c>
    </row>
    <row r="3741" spans="1:3" x14ac:dyDescent="0.35">
      <c r="A3741" s="1">
        <v>44086.149907407409</v>
      </c>
      <c r="B3741">
        <v>8.69</v>
      </c>
      <c r="C3741">
        <v>0.14399999999999999</v>
      </c>
    </row>
    <row r="3742" spans="1:3" x14ac:dyDescent="0.35">
      <c r="A3742" s="1">
        <v>44086.160324074073</v>
      </c>
      <c r="B3742">
        <v>8.6300000000000008</v>
      </c>
      <c r="C3742">
        <v>0.14499999999999999</v>
      </c>
    </row>
    <row r="3743" spans="1:3" x14ac:dyDescent="0.35">
      <c r="A3743" s="1">
        <v>44086.170740740738</v>
      </c>
      <c r="B3743">
        <v>8.56</v>
      </c>
      <c r="C3743">
        <v>0.14599999999999999</v>
      </c>
    </row>
    <row r="3744" spans="1:3" x14ac:dyDescent="0.35">
      <c r="A3744" s="1">
        <v>44086.181157407409</v>
      </c>
      <c r="B3744">
        <v>8.5</v>
      </c>
      <c r="C3744">
        <v>0.14799999999999999</v>
      </c>
    </row>
    <row r="3745" spans="1:3" x14ac:dyDescent="0.35">
      <c r="A3745" s="1">
        <v>44086.191574074073</v>
      </c>
      <c r="B3745">
        <v>8.5</v>
      </c>
      <c r="C3745">
        <v>0.15</v>
      </c>
    </row>
    <row r="3746" spans="1:3" x14ac:dyDescent="0.35">
      <c r="A3746" s="1">
        <v>44086.201990740738</v>
      </c>
      <c r="B3746">
        <v>8.44</v>
      </c>
      <c r="C3746">
        <v>0.151</v>
      </c>
    </row>
    <row r="3747" spans="1:3" x14ac:dyDescent="0.35">
      <c r="A3747" s="1">
        <v>44086.212407407409</v>
      </c>
      <c r="B3747">
        <v>8.3800000000000008</v>
      </c>
      <c r="C3747">
        <v>0.153</v>
      </c>
    </row>
    <row r="3748" spans="1:3" x14ac:dyDescent="0.35">
      <c r="A3748" s="1">
        <v>44086.222824074073</v>
      </c>
      <c r="B3748">
        <v>8.3800000000000008</v>
      </c>
      <c r="C3748">
        <v>0.152</v>
      </c>
    </row>
    <row r="3749" spans="1:3" x14ac:dyDescent="0.35">
      <c r="A3749" s="1">
        <v>44086.233240740738</v>
      </c>
      <c r="B3749">
        <v>8.25</v>
      </c>
      <c r="C3749">
        <v>0.15</v>
      </c>
    </row>
    <row r="3750" spans="1:3" x14ac:dyDescent="0.35">
      <c r="A3750" s="1">
        <v>44086.243657407409</v>
      </c>
      <c r="B3750">
        <v>8.25</v>
      </c>
      <c r="C3750">
        <v>0.15</v>
      </c>
    </row>
    <row r="3751" spans="1:3" x14ac:dyDescent="0.35">
      <c r="A3751" s="1">
        <v>44086.254074074073</v>
      </c>
      <c r="B3751">
        <v>8.19</v>
      </c>
      <c r="C3751">
        <v>0.15</v>
      </c>
    </row>
    <row r="3752" spans="1:3" x14ac:dyDescent="0.35">
      <c r="A3752" s="1">
        <v>44086.264490740738</v>
      </c>
      <c r="B3752">
        <v>8.19</v>
      </c>
      <c r="C3752">
        <v>0.152</v>
      </c>
    </row>
    <row r="3753" spans="1:3" x14ac:dyDescent="0.35">
      <c r="A3753" s="1">
        <v>44086.274907407409</v>
      </c>
      <c r="B3753">
        <v>8.19</v>
      </c>
      <c r="C3753">
        <v>0.153</v>
      </c>
    </row>
    <row r="3754" spans="1:3" x14ac:dyDescent="0.35">
      <c r="A3754" s="1">
        <v>44086.285324074073</v>
      </c>
      <c r="B3754">
        <v>8.19</v>
      </c>
      <c r="C3754">
        <v>0.155</v>
      </c>
    </row>
    <row r="3755" spans="1:3" x14ac:dyDescent="0.35">
      <c r="A3755" s="1">
        <v>44086.295740740738</v>
      </c>
      <c r="B3755">
        <v>8.25</v>
      </c>
      <c r="C3755">
        <v>0.156</v>
      </c>
    </row>
    <row r="3756" spans="1:3" x14ac:dyDescent="0.35">
      <c r="A3756" s="1">
        <v>44086.306157407409</v>
      </c>
      <c r="B3756">
        <v>8.31</v>
      </c>
      <c r="C3756">
        <v>0.158</v>
      </c>
    </row>
    <row r="3757" spans="1:3" x14ac:dyDescent="0.35">
      <c r="A3757" s="1">
        <v>44086.316574074073</v>
      </c>
      <c r="B3757">
        <v>8.3800000000000008</v>
      </c>
      <c r="C3757">
        <v>0.16</v>
      </c>
    </row>
    <row r="3758" spans="1:3" x14ac:dyDescent="0.35">
      <c r="A3758" s="1">
        <v>44086.326990740738</v>
      </c>
      <c r="B3758">
        <v>8.44</v>
      </c>
      <c r="C3758">
        <v>0.16200000000000001</v>
      </c>
    </row>
    <row r="3759" spans="1:3" x14ac:dyDescent="0.35">
      <c r="A3759" s="1">
        <v>44086.337407407409</v>
      </c>
      <c r="B3759">
        <v>8.56</v>
      </c>
      <c r="C3759">
        <v>0.16600000000000001</v>
      </c>
    </row>
    <row r="3760" spans="1:3" x14ac:dyDescent="0.35">
      <c r="A3760" s="1">
        <v>44086.347824074073</v>
      </c>
      <c r="B3760">
        <v>8.69</v>
      </c>
      <c r="C3760">
        <v>0.16900000000000001</v>
      </c>
    </row>
    <row r="3761" spans="1:3" x14ac:dyDescent="0.35">
      <c r="A3761" s="1">
        <v>44086.358240740738</v>
      </c>
      <c r="B3761">
        <v>8.81</v>
      </c>
      <c r="C3761">
        <v>0.17199999999999999</v>
      </c>
    </row>
    <row r="3762" spans="1:3" x14ac:dyDescent="0.35">
      <c r="A3762" s="1">
        <v>44086.368657407409</v>
      </c>
      <c r="B3762">
        <v>8.94</v>
      </c>
      <c r="C3762">
        <v>0.17399999999999999</v>
      </c>
    </row>
    <row r="3763" spans="1:3" x14ac:dyDescent="0.35">
      <c r="A3763" s="1">
        <v>44086.379074074073</v>
      </c>
      <c r="B3763">
        <v>9.06</v>
      </c>
      <c r="C3763">
        <v>0.17499999999999999</v>
      </c>
    </row>
    <row r="3764" spans="1:3" x14ac:dyDescent="0.35">
      <c r="A3764" s="1">
        <v>44086.389490740738</v>
      </c>
      <c r="B3764">
        <v>9.25</v>
      </c>
      <c r="C3764">
        <v>0.17699999999999999</v>
      </c>
    </row>
    <row r="3765" spans="1:3" x14ac:dyDescent="0.35">
      <c r="A3765" s="1">
        <v>44086.399907407409</v>
      </c>
      <c r="B3765">
        <v>9.3800000000000008</v>
      </c>
      <c r="C3765">
        <v>0.17799999999999999</v>
      </c>
    </row>
    <row r="3766" spans="1:3" x14ac:dyDescent="0.35">
      <c r="A3766" s="1">
        <v>44086.410324074073</v>
      </c>
      <c r="B3766">
        <v>9.56</v>
      </c>
      <c r="C3766">
        <v>0.18099999999999999</v>
      </c>
    </row>
    <row r="3767" spans="1:3" x14ac:dyDescent="0.35">
      <c r="A3767" s="1">
        <v>44086.420740740738</v>
      </c>
      <c r="B3767">
        <v>9.69</v>
      </c>
      <c r="C3767">
        <v>0.182</v>
      </c>
    </row>
    <row r="3768" spans="1:3" x14ac:dyDescent="0.35">
      <c r="A3768" s="1">
        <v>44086.431157407409</v>
      </c>
      <c r="B3768">
        <v>9.81</v>
      </c>
      <c r="C3768">
        <v>0.183</v>
      </c>
    </row>
    <row r="3769" spans="1:3" x14ac:dyDescent="0.35">
      <c r="A3769" s="1">
        <v>44086.441574074073</v>
      </c>
      <c r="B3769">
        <v>10</v>
      </c>
      <c r="C3769">
        <v>0.184</v>
      </c>
    </row>
    <row r="3770" spans="1:3" x14ac:dyDescent="0.35">
      <c r="A3770" s="1">
        <v>44086.451990740738</v>
      </c>
      <c r="B3770">
        <v>10.130000000000001</v>
      </c>
      <c r="C3770">
        <v>0.184</v>
      </c>
    </row>
    <row r="3771" spans="1:3" x14ac:dyDescent="0.35">
      <c r="A3771" s="1">
        <v>44086.462407407409</v>
      </c>
      <c r="B3771">
        <v>10.25</v>
      </c>
      <c r="C3771">
        <v>0.184</v>
      </c>
    </row>
    <row r="3772" spans="1:3" x14ac:dyDescent="0.35">
      <c r="A3772" s="1">
        <v>44086.472824074073</v>
      </c>
      <c r="B3772">
        <v>10.38</v>
      </c>
      <c r="C3772">
        <v>0.184</v>
      </c>
    </row>
    <row r="3773" spans="1:3" x14ac:dyDescent="0.35">
      <c r="A3773" s="1">
        <v>44086.483240740738</v>
      </c>
      <c r="B3773">
        <v>10.56</v>
      </c>
      <c r="C3773">
        <v>0.184</v>
      </c>
    </row>
    <row r="3774" spans="1:3" x14ac:dyDescent="0.35">
      <c r="A3774" s="1">
        <v>44086.493657407409</v>
      </c>
      <c r="B3774">
        <v>10.69</v>
      </c>
      <c r="C3774">
        <v>0.184</v>
      </c>
    </row>
    <row r="3775" spans="1:3" x14ac:dyDescent="0.35">
      <c r="A3775" s="1">
        <v>44086.504074074073</v>
      </c>
      <c r="B3775">
        <v>10.81</v>
      </c>
      <c r="C3775">
        <v>0.182</v>
      </c>
    </row>
    <row r="3776" spans="1:3" x14ac:dyDescent="0.35">
      <c r="A3776" s="1">
        <v>44086.514490740738</v>
      </c>
      <c r="B3776">
        <v>10.94</v>
      </c>
      <c r="C3776">
        <v>0.18099999999999999</v>
      </c>
    </row>
    <row r="3777" spans="1:3" x14ac:dyDescent="0.35">
      <c r="A3777" s="1">
        <v>44086.524907407409</v>
      </c>
      <c r="B3777">
        <v>11.06</v>
      </c>
      <c r="C3777">
        <v>0.182</v>
      </c>
    </row>
    <row r="3778" spans="1:3" x14ac:dyDescent="0.35">
      <c r="A3778" s="1">
        <v>44086.535324074073</v>
      </c>
      <c r="B3778">
        <v>11.13</v>
      </c>
      <c r="C3778">
        <v>0.182</v>
      </c>
    </row>
    <row r="3779" spans="1:3" x14ac:dyDescent="0.35">
      <c r="A3779" s="1">
        <v>44086.545740740738</v>
      </c>
      <c r="B3779">
        <v>11.25</v>
      </c>
      <c r="C3779">
        <v>0.183</v>
      </c>
    </row>
    <row r="3780" spans="1:3" x14ac:dyDescent="0.35">
      <c r="A3780" s="1">
        <v>44086.556157407409</v>
      </c>
      <c r="B3780">
        <v>11.38</v>
      </c>
      <c r="C3780">
        <v>0.183</v>
      </c>
    </row>
    <row r="3781" spans="1:3" x14ac:dyDescent="0.35">
      <c r="A3781" s="1">
        <v>44086.566574074073</v>
      </c>
      <c r="B3781">
        <v>11.5</v>
      </c>
      <c r="C3781">
        <v>0.182</v>
      </c>
    </row>
    <row r="3782" spans="1:3" x14ac:dyDescent="0.35">
      <c r="A3782" s="1">
        <v>44086.576990740738</v>
      </c>
      <c r="B3782">
        <v>11.63</v>
      </c>
      <c r="C3782">
        <v>0.18099999999999999</v>
      </c>
    </row>
    <row r="3783" spans="1:3" x14ac:dyDescent="0.35">
      <c r="A3783" s="1">
        <v>44086.587407407409</v>
      </c>
      <c r="B3783">
        <v>11.69</v>
      </c>
      <c r="C3783">
        <v>0.18099999999999999</v>
      </c>
    </row>
    <row r="3784" spans="1:3" x14ac:dyDescent="0.35">
      <c r="A3784" s="1">
        <v>44086.597824074073</v>
      </c>
      <c r="B3784">
        <v>11.75</v>
      </c>
      <c r="C3784">
        <v>0.18</v>
      </c>
    </row>
    <row r="3785" spans="1:3" x14ac:dyDescent="0.35">
      <c r="A3785" s="1">
        <v>44086.608240740738</v>
      </c>
      <c r="B3785">
        <v>11.88</v>
      </c>
      <c r="C3785">
        <v>0.18</v>
      </c>
    </row>
    <row r="3786" spans="1:3" x14ac:dyDescent="0.35">
      <c r="A3786" s="1">
        <v>44086.618657407409</v>
      </c>
      <c r="B3786">
        <v>11.94</v>
      </c>
      <c r="C3786">
        <v>0.17799999999999999</v>
      </c>
    </row>
    <row r="3787" spans="1:3" x14ac:dyDescent="0.35">
      <c r="A3787" s="1">
        <v>44086.629074074073</v>
      </c>
      <c r="B3787">
        <v>12</v>
      </c>
      <c r="C3787">
        <v>0.17699999999999999</v>
      </c>
    </row>
    <row r="3788" spans="1:3" x14ac:dyDescent="0.35">
      <c r="A3788" s="1">
        <v>44086.639490740738</v>
      </c>
      <c r="B3788">
        <v>12.06</v>
      </c>
      <c r="C3788">
        <v>0.17599999999999999</v>
      </c>
    </row>
    <row r="3789" spans="1:3" x14ac:dyDescent="0.35">
      <c r="A3789" s="1">
        <v>44086.649907407409</v>
      </c>
      <c r="B3789">
        <v>12.06</v>
      </c>
      <c r="C3789">
        <v>0.17499999999999999</v>
      </c>
    </row>
    <row r="3790" spans="1:3" x14ac:dyDescent="0.35">
      <c r="A3790" s="1">
        <v>44086.660324074073</v>
      </c>
      <c r="B3790">
        <v>12.13</v>
      </c>
      <c r="C3790">
        <v>0.17399999999999999</v>
      </c>
    </row>
    <row r="3791" spans="1:3" x14ac:dyDescent="0.35">
      <c r="A3791" s="1">
        <v>44086.670740740738</v>
      </c>
      <c r="B3791">
        <v>12.19</v>
      </c>
      <c r="C3791">
        <v>0.17299999999999999</v>
      </c>
    </row>
    <row r="3792" spans="1:3" x14ac:dyDescent="0.35">
      <c r="A3792" s="1">
        <v>44086.681157407409</v>
      </c>
      <c r="B3792">
        <v>12.19</v>
      </c>
      <c r="C3792">
        <v>0.17100000000000001</v>
      </c>
    </row>
    <row r="3793" spans="1:3" x14ac:dyDescent="0.35">
      <c r="A3793" s="1">
        <v>44086.691574074073</v>
      </c>
      <c r="B3793">
        <v>12.19</v>
      </c>
      <c r="C3793">
        <v>0.17</v>
      </c>
    </row>
    <row r="3794" spans="1:3" x14ac:dyDescent="0.35">
      <c r="A3794" s="1">
        <v>44086.701990740738</v>
      </c>
      <c r="B3794">
        <v>12.19</v>
      </c>
      <c r="C3794">
        <v>0.16800000000000001</v>
      </c>
    </row>
    <row r="3795" spans="1:3" x14ac:dyDescent="0.35">
      <c r="A3795" s="1">
        <v>44086.712407407409</v>
      </c>
      <c r="B3795">
        <v>12.19</v>
      </c>
      <c r="C3795">
        <v>0.16800000000000001</v>
      </c>
    </row>
    <row r="3796" spans="1:3" x14ac:dyDescent="0.35">
      <c r="A3796" s="1">
        <v>44086.722824074073</v>
      </c>
      <c r="B3796">
        <v>12.19</v>
      </c>
      <c r="C3796">
        <v>0.16600000000000001</v>
      </c>
    </row>
    <row r="3797" spans="1:3" x14ac:dyDescent="0.35">
      <c r="A3797" s="1">
        <v>44086.733240740738</v>
      </c>
      <c r="B3797">
        <v>12.19</v>
      </c>
      <c r="C3797">
        <v>0.16500000000000001</v>
      </c>
    </row>
    <row r="3798" spans="1:3" x14ac:dyDescent="0.35">
      <c r="A3798" s="1">
        <v>44086.743657407409</v>
      </c>
      <c r="B3798">
        <v>12.13</v>
      </c>
      <c r="C3798">
        <v>0.16400000000000001</v>
      </c>
    </row>
    <row r="3799" spans="1:3" x14ac:dyDescent="0.35">
      <c r="A3799" s="1">
        <v>44086.754074074073</v>
      </c>
      <c r="B3799">
        <v>12.06</v>
      </c>
      <c r="C3799">
        <v>0.16400000000000001</v>
      </c>
    </row>
    <row r="3800" spans="1:3" x14ac:dyDescent="0.35">
      <c r="A3800" s="1">
        <v>44086.764490740738</v>
      </c>
      <c r="B3800">
        <v>11.94</v>
      </c>
      <c r="C3800">
        <v>0.16300000000000001</v>
      </c>
    </row>
    <row r="3801" spans="1:3" x14ac:dyDescent="0.35">
      <c r="A3801" s="1">
        <v>44086.774907407409</v>
      </c>
      <c r="B3801">
        <v>11.81</v>
      </c>
      <c r="C3801">
        <v>0.16200000000000001</v>
      </c>
    </row>
    <row r="3802" spans="1:3" x14ac:dyDescent="0.35">
      <c r="A3802" s="1">
        <v>44086.785324074073</v>
      </c>
      <c r="B3802">
        <v>11.69</v>
      </c>
      <c r="C3802">
        <v>0.16</v>
      </c>
    </row>
    <row r="3803" spans="1:3" x14ac:dyDescent="0.35">
      <c r="A3803" s="1">
        <v>44086.795740740738</v>
      </c>
      <c r="B3803">
        <v>11.56</v>
      </c>
      <c r="C3803">
        <v>0.159</v>
      </c>
    </row>
    <row r="3804" spans="1:3" x14ac:dyDescent="0.35">
      <c r="A3804" s="1">
        <v>44086.806157407409</v>
      </c>
      <c r="B3804">
        <v>11.44</v>
      </c>
      <c r="C3804">
        <v>0.159</v>
      </c>
    </row>
    <row r="3805" spans="1:3" x14ac:dyDescent="0.35">
      <c r="A3805" s="1">
        <v>44086.816574074073</v>
      </c>
      <c r="B3805">
        <v>11.31</v>
      </c>
      <c r="C3805">
        <v>0.159</v>
      </c>
    </row>
    <row r="3806" spans="1:3" x14ac:dyDescent="0.35">
      <c r="A3806" s="1">
        <v>44086.826990740738</v>
      </c>
      <c r="B3806">
        <v>11.19</v>
      </c>
      <c r="C3806">
        <v>0.159</v>
      </c>
    </row>
    <row r="3807" spans="1:3" x14ac:dyDescent="0.35">
      <c r="A3807" s="1">
        <v>44086.837407407409</v>
      </c>
      <c r="B3807">
        <v>11.06</v>
      </c>
      <c r="C3807">
        <v>0.158</v>
      </c>
    </row>
    <row r="3808" spans="1:3" x14ac:dyDescent="0.35">
      <c r="A3808" s="1">
        <v>44086.847824074073</v>
      </c>
      <c r="B3808">
        <v>10.94</v>
      </c>
      <c r="C3808">
        <v>0.158</v>
      </c>
    </row>
    <row r="3809" spans="1:3" x14ac:dyDescent="0.35">
      <c r="A3809" s="1">
        <v>44086.858240740738</v>
      </c>
      <c r="B3809">
        <v>10.81</v>
      </c>
      <c r="C3809">
        <v>0.157</v>
      </c>
    </row>
    <row r="3810" spans="1:3" x14ac:dyDescent="0.35">
      <c r="A3810" s="1">
        <v>44086.868657407409</v>
      </c>
      <c r="B3810">
        <v>10.75</v>
      </c>
      <c r="C3810">
        <v>0.157</v>
      </c>
    </row>
    <row r="3811" spans="1:3" x14ac:dyDescent="0.35">
      <c r="A3811" s="1">
        <v>44086.879074074073</v>
      </c>
      <c r="B3811">
        <v>10.69</v>
      </c>
      <c r="C3811">
        <v>0.156</v>
      </c>
    </row>
    <row r="3812" spans="1:3" x14ac:dyDescent="0.35">
      <c r="A3812" s="1">
        <v>44086.889490740738</v>
      </c>
      <c r="B3812">
        <v>10.56</v>
      </c>
      <c r="C3812">
        <v>0.156</v>
      </c>
    </row>
    <row r="3813" spans="1:3" x14ac:dyDescent="0.35">
      <c r="A3813" s="1">
        <v>44086.899907407409</v>
      </c>
      <c r="B3813">
        <v>10.44</v>
      </c>
      <c r="C3813">
        <v>0.155</v>
      </c>
    </row>
    <row r="3814" spans="1:3" x14ac:dyDescent="0.35">
      <c r="A3814" s="1">
        <v>44086.910324074073</v>
      </c>
      <c r="B3814">
        <v>10.38</v>
      </c>
      <c r="C3814">
        <v>0.155</v>
      </c>
    </row>
    <row r="3815" spans="1:3" x14ac:dyDescent="0.35">
      <c r="A3815" s="1">
        <v>44086.920740740738</v>
      </c>
      <c r="B3815">
        <v>10.25</v>
      </c>
      <c r="C3815">
        <v>0.155</v>
      </c>
    </row>
    <row r="3816" spans="1:3" x14ac:dyDescent="0.35">
      <c r="A3816" s="1">
        <v>44086.931157407409</v>
      </c>
      <c r="B3816">
        <v>10.19</v>
      </c>
      <c r="C3816">
        <v>0.156</v>
      </c>
    </row>
    <row r="3817" spans="1:3" x14ac:dyDescent="0.35">
      <c r="A3817" s="1">
        <v>44086.941574074073</v>
      </c>
      <c r="B3817">
        <v>10.130000000000001</v>
      </c>
      <c r="C3817">
        <v>0.156</v>
      </c>
    </row>
    <row r="3818" spans="1:3" x14ac:dyDescent="0.35">
      <c r="A3818" s="1">
        <v>44086.951990740738</v>
      </c>
      <c r="B3818">
        <v>10</v>
      </c>
      <c r="C3818">
        <v>0.155</v>
      </c>
    </row>
    <row r="3819" spans="1:3" x14ac:dyDescent="0.35">
      <c r="A3819" s="1">
        <v>44086.962407407409</v>
      </c>
      <c r="B3819">
        <v>9.94</v>
      </c>
      <c r="C3819">
        <v>0.158</v>
      </c>
    </row>
    <row r="3820" spans="1:3" x14ac:dyDescent="0.35">
      <c r="A3820" s="1">
        <v>44086.972824074073</v>
      </c>
      <c r="B3820">
        <v>9.8800000000000008</v>
      </c>
      <c r="C3820">
        <v>0.161</v>
      </c>
    </row>
    <row r="3821" spans="1:3" x14ac:dyDescent="0.35">
      <c r="A3821" s="1">
        <v>44086.983240740738</v>
      </c>
      <c r="B3821">
        <v>9.81</v>
      </c>
      <c r="C3821">
        <v>0.16300000000000001</v>
      </c>
    </row>
    <row r="3822" spans="1:3" x14ac:dyDescent="0.35">
      <c r="A3822" s="1">
        <v>44086.993657407409</v>
      </c>
      <c r="B3822">
        <v>9.75</v>
      </c>
      <c r="C3822">
        <v>0.16400000000000001</v>
      </c>
    </row>
    <row r="3823" spans="1:3" x14ac:dyDescent="0.35">
      <c r="A3823" s="1">
        <v>44087.004074074073</v>
      </c>
      <c r="B3823">
        <v>9.69</v>
      </c>
      <c r="C3823">
        <v>0.16600000000000001</v>
      </c>
    </row>
    <row r="3824" spans="1:3" x14ac:dyDescent="0.35">
      <c r="A3824" s="1">
        <v>44087.014490740738</v>
      </c>
      <c r="B3824">
        <v>9.6300000000000008</v>
      </c>
      <c r="C3824">
        <v>0.16800000000000001</v>
      </c>
    </row>
    <row r="3825" spans="1:3" x14ac:dyDescent="0.35">
      <c r="A3825" s="1">
        <v>44087.024907407409</v>
      </c>
      <c r="B3825">
        <v>9.56</v>
      </c>
      <c r="C3825">
        <v>0.16900000000000001</v>
      </c>
    </row>
    <row r="3826" spans="1:3" x14ac:dyDescent="0.35">
      <c r="A3826" s="1">
        <v>44087.035324074073</v>
      </c>
      <c r="B3826">
        <v>9.5</v>
      </c>
      <c r="C3826">
        <v>0.16900000000000001</v>
      </c>
    </row>
    <row r="3827" spans="1:3" x14ac:dyDescent="0.35">
      <c r="A3827" s="1">
        <v>44087.045740740738</v>
      </c>
      <c r="B3827">
        <v>9.3800000000000008</v>
      </c>
      <c r="C3827">
        <v>0.16700000000000001</v>
      </c>
    </row>
    <row r="3828" spans="1:3" x14ac:dyDescent="0.35">
      <c r="A3828" s="1">
        <v>44087.056157407409</v>
      </c>
      <c r="B3828">
        <v>9.31</v>
      </c>
      <c r="C3828">
        <v>0.16500000000000001</v>
      </c>
    </row>
    <row r="3829" spans="1:3" x14ac:dyDescent="0.35">
      <c r="A3829" s="1">
        <v>44087.066574074073</v>
      </c>
      <c r="B3829">
        <v>9.25</v>
      </c>
      <c r="C3829">
        <v>0.16500000000000001</v>
      </c>
    </row>
    <row r="3830" spans="1:3" x14ac:dyDescent="0.35">
      <c r="A3830" s="1">
        <v>44087.076990740738</v>
      </c>
      <c r="B3830">
        <v>9.19</v>
      </c>
      <c r="C3830">
        <v>0.16400000000000001</v>
      </c>
    </row>
    <row r="3831" spans="1:3" x14ac:dyDescent="0.35">
      <c r="A3831" s="1">
        <v>44087.087407407409</v>
      </c>
      <c r="B3831">
        <v>9.1300000000000008</v>
      </c>
      <c r="C3831">
        <v>0.16400000000000001</v>
      </c>
    </row>
    <row r="3832" spans="1:3" x14ac:dyDescent="0.35">
      <c r="A3832" s="1">
        <v>44087.097824074073</v>
      </c>
      <c r="B3832">
        <v>9.06</v>
      </c>
      <c r="C3832">
        <v>0.16300000000000001</v>
      </c>
    </row>
    <row r="3833" spans="1:3" x14ac:dyDescent="0.35">
      <c r="A3833" s="1">
        <v>44087.108240740738</v>
      </c>
      <c r="B3833">
        <v>9.06</v>
      </c>
      <c r="C3833">
        <v>0.16300000000000001</v>
      </c>
    </row>
    <row r="3834" spans="1:3" x14ac:dyDescent="0.35">
      <c r="A3834" s="1">
        <v>44087.118657407409</v>
      </c>
      <c r="B3834">
        <v>9</v>
      </c>
      <c r="C3834">
        <v>0.16200000000000001</v>
      </c>
    </row>
    <row r="3835" spans="1:3" x14ac:dyDescent="0.35">
      <c r="A3835" s="1">
        <v>44087.129074074073</v>
      </c>
      <c r="B3835">
        <v>8.94</v>
      </c>
      <c r="C3835">
        <v>0.16200000000000001</v>
      </c>
    </row>
    <row r="3836" spans="1:3" x14ac:dyDescent="0.35">
      <c r="A3836" s="1">
        <v>44087.139490740738</v>
      </c>
      <c r="B3836">
        <v>8.8800000000000008</v>
      </c>
      <c r="C3836">
        <v>0.16400000000000001</v>
      </c>
    </row>
    <row r="3837" spans="1:3" x14ac:dyDescent="0.35">
      <c r="A3837" s="1">
        <v>44087.149907407409</v>
      </c>
      <c r="B3837">
        <v>8.8800000000000008</v>
      </c>
      <c r="C3837">
        <v>0.16700000000000001</v>
      </c>
    </row>
    <row r="3838" spans="1:3" x14ac:dyDescent="0.35">
      <c r="A3838" s="1">
        <v>44087.160324074073</v>
      </c>
      <c r="B3838">
        <v>8.81</v>
      </c>
      <c r="C3838">
        <v>0.16800000000000001</v>
      </c>
    </row>
    <row r="3839" spans="1:3" x14ac:dyDescent="0.35">
      <c r="A3839" s="1">
        <v>44087.170740740738</v>
      </c>
      <c r="B3839">
        <v>8.81</v>
      </c>
      <c r="C3839">
        <v>0.16900000000000001</v>
      </c>
    </row>
    <row r="3840" spans="1:3" x14ac:dyDescent="0.35">
      <c r="A3840" s="1">
        <v>44087.181157407409</v>
      </c>
      <c r="B3840">
        <v>8.75</v>
      </c>
      <c r="C3840">
        <v>0.16800000000000001</v>
      </c>
    </row>
    <row r="3841" spans="1:3" x14ac:dyDescent="0.35">
      <c r="A3841" s="1">
        <v>44087.191574074073</v>
      </c>
      <c r="B3841">
        <v>8.69</v>
      </c>
      <c r="C3841">
        <v>0.16700000000000001</v>
      </c>
    </row>
    <row r="3842" spans="1:3" x14ac:dyDescent="0.35">
      <c r="A3842" s="1">
        <v>44087.201990740738</v>
      </c>
      <c r="B3842">
        <v>8.69</v>
      </c>
      <c r="C3842">
        <v>0.16800000000000001</v>
      </c>
    </row>
    <row r="3843" spans="1:3" x14ac:dyDescent="0.35">
      <c r="A3843" s="1">
        <v>44087.212407407409</v>
      </c>
      <c r="B3843">
        <v>8.6300000000000008</v>
      </c>
      <c r="C3843">
        <v>0.16800000000000001</v>
      </c>
    </row>
    <row r="3844" spans="1:3" x14ac:dyDescent="0.35">
      <c r="A3844" s="1">
        <v>44087.222824074073</v>
      </c>
      <c r="B3844">
        <v>8.56</v>
      </c>
      <c r="C3844">
        <v>0.16800000000000001</v>
      </c>
    </row>
    <row r="3845" spans="1:3" x14ac:dyDescent="0.35">
      <c r="A3845" s="1">
        <v>44087.233240740738</v>
      </c>
      <c r="B3845">
        <v>8.56</v>
      </c>
      <c r="C3845">
        <v>0.16900000000000001</v>
      </c>
    </row>
    <row r="3846" spans="1:3" x14ac:dyDescent="0.35">
      <c r="A3846" s="1">
        <v>44087.243657407409</v>
      </c>
      <c r="B3846">
        <v>8.5</v>
      </c>
      <c r="C3846">
        <v>0.16900000000000001</v>
      </c>
    </row>
    <row r="3847" spans="1:3" x14ac:dyDescent="0.35">
      <c r="A3847" s="1">
        <v>44087.254074074073</v>
      </c>
      <c r="B3847">
        <v>8.44</v>
      </c>
      <c r="C3847">
        <v>0.17</v>
      </c>
    </row>
    <row r="3848" spans="1:3" x14ac:dyDescent="0.35">
      <c r="A3848" s="1">
        <v>44087.264490740738</v>
      </c>
      <c r="B3848">
        <v>8.44</v>
      </c>
      <c r="C3848">
        <v>0.17</v>
      </c>
    </row>
    <row r="3849" spans="1:3" x14ac:dyDescent="0.35">
      <c r="A3849" s="1">
        <v>44087.274907407409</v>
      </c>
      <c r="B3849">
        <v>8.44</v>
      </c>
      <c r="C3849">
        <v>0.17</v>
      </c>
    </row>
    <row r="3850" spans="1:3" x14ac:dyDescent="0.35">
      <c r="A3850" s="1">
        <v>44087.285324074073</v>
      </c>
      <c r="B3850">
        <v>8.3800000000000008</v>
      </c>
      <c r="C3850">
        <v>0.17</v>
      </c>
    </row>
    <row r="3851" spans="1:3" x14ac:dyDescent="0.35">
      <c r="A3851" s="1">
        <v>44087.295740740738</v>
      </c>
      <c r="B3851">
        <v>8.44</v>
      </c>
      <c r="C3851">
        <v>0.17100000000000001</v>
      </c>
    </row>
    <row r="3852" spans="1:3" x14ac:dyDescent="0.35">
      <c r="A3852" s="1">
        <v>44087.306157407409</v>
      </c>
      <c r="B3852">
        <v>8.5</v>
      </c>
      <c r="C3852">
        <v>0.17199999999999999</v>
      </c>
    </row>
    <row r="3853" spans="1:3" x14ac:dyDescent="0.35">
      <c r="A3853" s="1">
        <v>44087.316574074073</v>
      </c>
      <c r="B3853">
        <v>8.56</v>
      </c>
      <c r="C3853">
        <v>0.17299999999999999</v>
      </c>
    </row>
    <row r="3854" spans="1:3" x14ac:dyDescent="0.35">
      <c r="A3854" s="1">
        <v>44087.326990740738</v>
      </c>
      <c r="B3854">
        <v>8.6300000000000008</v>
      </c>
      <c r="C3854">
        <v>0.17499999999999999</v>
      </c>
    </row>
    <row r="3855" spans="1:3" x14ac:dyDescent="0.35">
      <c r="A3855" s="1">
        <v>44087.337407407409</v>
      </c>
      <c r="B3855">
        <v>8.75</v>
      </c>
      <c r="C3855">
        <v>0.17599999999999999</v>
      </c>
    </row>
    <row r="3856" spans="1:3" x14ac:dyDescent="0.35">
      <c r="A3856" s="1">
        <v>44087.347824074073</v>
      </c>
      <c r="B3856">
        <v>8.8800000000000008</v>
      </c>
      <c r="C3856">
        <v>0.17799999999999999</v>
      </c>
    </row>
    <row r="3857" spans="1:3" x14ac:dyDescent="0.35">
      <c r="A3857" s="1">
        <v>44087.358240740738</v>
      </c>
      <c r="B3857">
        <v>9</v>
      </c>
      <c r="C3857">
        <v>0.17899999999999999</v>
      </c>
    </row>
    <row r="3858" spans="1:3" x14ac:dyDescent="0.35">
      <c r="A3858" s="1">
        <v>44087.368657407409</v>
      </c>
      <c r="B3858">
        <v>9.1300000000000008</v>
      </c>
      <c r="C3858">
        <v>0.18099999999999999</v>
      </c>
    </row>
    <row r="3859" spans="1:3" x14ac:dyDescent="0.35">
      <c r="A3859" s="1">
        <v>44087.379074074073</v>
      </c>
      <c r="B3859">
        <v>9.25</v>
      </c>
      <c r="C3859">
        <v>0.182</v>
      </c>
    </row>
    <row r="3860" spans="1:3" x14ac:dyDescent="0.35">
      <c r="A3860" s="1">
        <v>44087.389490740738</v>
      </c>
      <c r="B3860">
        <v>9.44</v>
      </c>
      <c r="C3860">
        <v>0.184</v>
      </c>
    </row>
    <row r="3861" spans="1:3" x14ac:dyDescent="0.35">
      <c r="A3861" s="1">
        <v>44087.399907407409</v>
      </c>
      <c r="B3861">
        <v>9.56</v>
      </c>
      <c r="C3861">
        <v>0.185</v>
      </c>
    </row>
    <row r="3862" spans="1:3" x14ac:dyDescent="0.35">
      <c r="A3862" s="1">
        <v>44087.410324074073</v>
      </c>
      <c r="B3862">
        <v>9.75</v>
      </c>
      <c r="C3862">
        <v>0.187</v>
      </c>
    </row>
    <row r="3863" spans="1:3" x14ac:dyDescent="0.35">
      <c r="A3863" s="1">
        <v>44087.420740740738</v>
      </c>
      <c r="B3863">
        <v>9.8800000000000008</v>
      </c>
      <c r="C3863">
        <v>0.188</v>
      </c>
    </row>
    <row r="3864" spans="1:3" x14ac:dyDescent="0.35">
      <c r="A3864" s="1">
        <v>44087.431157407409</v>
      </c>
      <c r="B3864">
        <v>10</v>
      </c>
      <c r="C3864">
        <v>0.188</v>
      </c>
    </row>
    <row r="3865" spans="1:3" x14ac:dyDescent="0.35">
      <c r="A3865" s="1">
        <v>44087.441574074073</v>
      </c>
      <c r="B3865">
        <v>10.19</v>
      </c>
      <c r="C3865">
        <v>0.189</v>
      </c>
    </row>
    <row r="3866" spans="1:3" x14ac:dyDescent="0.35">
      <c r="A3866" s="1">
        <v>44087.451990740738</v>
      </c>
      <c r="B3866">
        <v>10.38</v>
      </c>
      <c r="C3866">
        <v>0.189</v>
      </c>
    </row>
    <row r="3867" spans="1:3" x14ac:dyDescent="0.35">
      <c r="A3867" s="1">
        <v>44087.462407407409</v>
      </c>
      <c r="B3867">
        <v>10.5</v>
      </c>
      <c r="C3867">
        <v>0.189</v>
      </c>
    </row>
    <row r="3868" spans="1:3" x14ac:dyDescent="0.35">
      <c r="A3868" s="1">
        <v>44087.472824074073</v>
      </c>
      <c r="B3868">
        <v>10.69</v>
      </c>
      <c r="C3868">
        <v>0.189</v>
      </c>
    </row>
    <row r="3869" spans="1:3" x14ac:dyDescent="0.35">
      <c r="A3869" s="1">
        <v>44087.483240740738</v>
      </c>
      <c r="B3869">
        <v>10.88</v>
      </c>
      <c r="C3869">
        <v>0.189</v>
      </c>
    </row>
    <row r="3870" spans="1:3" x14ac:dyDescent="0.35">
      <c r="A3870" s="1">
        <v>44087.493657407409</v>
      </c>
      <c r="B3870">
        <v>11</v>
      </c>
      <c r="C3870">
        <v>0.188</v>
      </c>
    </row>
    <row r="3871" spans="1:3" x14ac:dyDescent="0.35">
      <c r="A3871" s="1">
        <v>44087.504074074073</v>
      </c>
      <c r="B3871">
        <v>11.19</v>
      </c>
      <c r="C3871">
        <v>0.188</v>
      </c>
    </row>
    <row r="3872" spans="1:3" x14ac:dyDescent="0.35">
      <c r="A3872" s="1">
        <v>44087.514490740738</v>
      </c>
      <c r="B3872">
        <v>11.31</v>
      </c>
      <c r="C3872">
        <v>0.188</v>
      </c>
    </row>
    <row r="3873" spans="1:3" x14ac:dyDescent="0.35">
      <c r="A3873" s="1">
        <v>44087.524907407409</v>
      </c>
      <c r="B3873">
        <v>11.44</v>
      </c>
      <c r="C3873">
        <v>0.187</v>
      </c>
    </row>
    <row r="3874" spans="1:3" x14ac:dyDescent="0.35">
      <c r="A3874" s="1">
        <v>44087.535324074073</v>
      </c>
      <c r="B3874">
        <v>11.5</v>
      </c>
      <c r="C3874">
        <v>0.185</v>
      </c>
    </row>
    <row r="3875" spans="1:3" x14ac:dyDescent="0.35">
      <c r="A3875" s="1">
        <v>44087.545740740738</v>
      </c>
      <c r="B3875">
        <v>11.56</v>
      </c>
      <c r="C3875">
        <v>0.183</v>
      </c>
    </row>
    <row r="3876" spans="1:3" x14ac:dyDescent="0.35">
      <c r="A3876" s="1">
        <v>44087.556157407409</v>
      </c>
      <c r="B3876">
        <v>11.69</v>
      </c>
      <c r="C3876">
        <v>0.183</v>
      </c>
    </row>
    <row r="3877" spans="1:3" x14ac:dyDescent="0.35">
      <c r="A3877" s="1">
        <v>44087.566574074073</v>
      </c>
      <c r="B3877">
        <v>11.75</v>
      </c>
      <c r="C3877">
        <v>0.182</v>
      </c>
    </row>
    <row r="3878" spans="1:3" x14ac:dyDescent="0.35">
      <c r="A3878" s="1">
        <v>44087.576990740738</v>
      </c>
      <c r="B3878">
        <v>11.88</v>
      </c>
      <c r="C3878">
        <v>0.18</v>
      </c>
    </row>
    <row r="3879" spans="1:3" x14ac:dyDescent="0.35">
      <c r="A3879" s="1">
        <v>44087.587407407409</v>
      </c>
      <c r="B3879">
        <v>11.94</v>
      </c>
      <c r="C3879">
        <v>0.17899999999999999</v>
      </c>
    </row>
    <row r="3880" spans="1:3" x14ac:dyDescent="0.35">
      <c r="A3880" s="1">
        <v>44087.597824074073</v>
      </c>
      <c r="B3880">
        <v>12</v>
      </c>
      <c r="C3880">
        <v>0.17699999999999999</v>
      </c>
    </row>
    <row r="3881" spans="1:3" x14ac:dyDescent="0.35">
      <c r="A3881" s="1">
        <v>44087.608240740738</v>
      </c>
      <c r="B3881">
        <v>12.06</v>
      </c>
      <c r="C3881">
        <v>0.17599999999999999</v>
      </c>
    </row>
    <row r="3882" spans="1:3" x14ac:dyDescent="0.35">
      <c r="A3882" s="1">
        <v>44087.618657407409</v>
      </c>
      <c r="B3882">
        <v>12.06</v>
      </c>
      <c r="C3882">
        <v>0.17299999999999999</v>
      </c>
    </row>
    <row r="3883" spans="1:3" x14ac:dyDescent="0.35">
      <c r="A3883" s="1">
        <v>44087.629074074073</v>
      </c>
      <c r="B3883">
        <v>12.06</v>
      </c>
      <c r="C3883">
        <v>0.17100000000000001</v>
      </c>
    </row>
    <row r="3884" spans="1:3" x14ac:dyDescent="0.35">
      <c r="A3884" s="1">
        <v>44087.639490740738</v>
      </c>
      <c r="B3884">
        <v>12.13</v>
      </c>
      <c r="C3884">
        <v>0.16800000000000001</v>
      </c>
    </row>
    <row r="3885" spans="1:3" x14ac:dyDescent="0.35">
      <c r="A3885" s="1">
        <v>44087.649907407409</v>
      </c>
      <c r="B3885">
        <v>12.13</v>
      </c>
      <c r="C3885">
        <v>0.16600000000000001</v>
      </c>
    </row>
    <row r="3886" spans="1:3" x14ac:dyDescent="0.35">
      <c r="A3886" s="1">
        <v>44087.660324074073</v>
      </c>
      <c r="B3886">
        <v>12.13</v>
      </c>
      <c r="C3886">
        <v>0.16500000000000001</v>
      </c>
    </row>
    <row r="3887" spans="1:3" x14ac:dyDescent="0.35">
      <c r="A3887" s="1">
        <v>44087.670740740738</v>
      </c>
      <c r="B3887">
        <v>12.13</v>
      </c>
      <c r="C3887">
        <v>0.16400000000000001</v>
      </c>
    </row>
    <row r="3888" spans="1:3" x14ac:dyDescent="0.35">
      <c r="A3888" s="1">
        <v>44087.681157407409</v>
      </c>
      <c r="B3888">
        <v>12.13</v>
      </c>
      <c r="C3888">
        <v>0.16200000000000001</v>
      </c>
    </row>
    <row r="3889" spans="1:3" x14ac:dyDescent="0.35">
      <c r="A3889" s="1">
        <v>44087.691574074073</v>
      </c>
      <c r="B3889">
        <v>12.13</v>
      </c>
      <c r="C3889">
        <v>0.16</v>
      </c>
    </row>
    <row r="3890" spans="1:3" x14ac:dyDescent="0.35">
      <c r="A3890" s="1">
        <v>44087.701990740738</v>
      </c>
      <c r="B3890">
        <v>12.13</v>
      </c>
      <c r="C3890">
        <v>0.158</v>
      </c>
    </row>
    <row r="3891" spans="1:3" x14ac:dyDescent="0.35">
      <c r="A3891" s="1">
        <v>44087.712407407409</v>
      </c>
      <c r="B3891">
        <v>12.06</v>
      </c>
      <c r="C3891">
        <v>0.155</v>
      </c>
    </row>
    <row r="3892" spans="1:3" x14ac:dyDescent="0.35">
      <c r="A3892" s="1">
        <v>44087.722824074073</v>
      </c>
      <c r="B3892">
        <v>12.06</v>
      </c>
      <c r="C3892">
        <v>0.154</v>
      </c>
    </row>
    <row r="3893" spans="1:3" x14ac:dyDescent="0.35">
      <c r="A3893" s="1">
        <v>44087.733240740738</v>
      </c>
      <c r="B3893">
        <v>12</v>
      </c>
      <c r="C3893">
        <v>0.152</v>
      </c>
    </row>
    <row r="3894" spans="1:3" x14ac:dyDescent="0.35">
      <c r="A3894" s="1">
        <v>44087.743657407409</v>
      </c>
      <c r="B3894">
        <v>12</v>
      </c>
      <c r="C3894">
        <v>0.15</v>
      </c>
    </row>
    <row r="3895" spans="1:3" x14ac:dyDescent="0.35">
      <c r="A3895" s="1">
        <v>44087.754074074073</v>
      </c>
      <c r="B3895">
        <v>11.94</v>
      </c>
      <c r="C3895">
        <v>0.15</v>
      </c>
    </row>
    <row r="3896" spans="1:3" x14ac:dyDescent="0.35">
      <c r="A3896" s="1">
        <v>44087.764490740738</v>
      </c>
      <c r="B3896">
        <v>11.88</v>
      </c>
      <c r="C3896">
        <v>0.14899999999999999</v>
      </c>
    </row>
    <row r="3897" spans="1:3" x14ac:dyDescent="0.35">
      <c r="A3897" s="1">
        <v>44087.774907407409</v>
      </c>
      <c r="B3897">
        <v>11.88</v>
      </c>
      <c r="C3897">
        <v>0.14899999999999999</v>
      </c>
    </row>
    <row r="3898" spans="1:3" x14ac:dyDescent="0.35">
      <c r="A3898" s="1">
        <v>44087.785324074073</v>
      </c>
      <c r="B3898">
        <v>11.81</v>
      </c>
      <c r="C3898">
        <v>0.14899999999999999</v>
      </c>
    </row>
    <row r="3899" spans="1:3" x14ac:dyDescent="0.35">
      <c r="A3899" s="1">
        <v>44087.795740740738</v>
      </c>
      <c r="B3899">
        <v>11.75</v>
      </c>
      <c r="C3899">
        <v>0.14799999999999999</v>
      </c>
    </row>
    <row r="3900" spans="1:3" x14ac:dyDescent="0.35">
      <c r="A3900" s="1">
        <v>44087.806157407409</v>
      </c>
      <c r="B3900">
        <v>11.69</v>
      </c>
      <c r="C3900">
        <v>0.14799999999999999</v>
      </c>
    </row>
    <row r="3901" spans="1:3" x14ac:dyDescent="0.35">
      <c r="A3901" s="1">
        <v>44087.816574074073</v>
      </c>
      <c r="B3901">
        <v>11.63</v>
      </c>
      <c r="C3901">
        <v>0.14699999999999999</v>
      </c>
    </row>
    <row r="3902" spans="1:3" x14ac:dyDescent="0.35">
      <c r="A3902" s="1">
        <v>44087.826990740738</v>
      </c>
      <c r="B3902">
        <v>11.63</v>
      </c>
      <c r="C3902">
        <v>0.14499999999999999</v>
      </c>
    </row>
    <row r="3903" spans="1:3" x14ac:dyDescent="0.35">
      <c r="A3903" s="1">
        <v>44087.837407407409</v>
      </c>
      <c r="B3903">
        <v>11.56</v>
      </c>
      <c r="C3903">
        <v>0.14199999999999999</v>
      </c>
    </row>
    <row r="3904" spans="1:3" x14ac:dyDescent="0.35">
      <c r="A3904" s="1">
        <v>44087.847824074073</v>
      </c>
      <c r="B3904">
        <v>11.5</v>
      </c>
      <c r="C3904">
        <v>0.14399999999999999</v>
      </c>
    </row>
    <row r="3905" spans="1:3" x14ac:dyDescent="0.35">
      <c r="A3905" s="1">
        <v>44087.858240740738</v>
      </c>
      <c r="B3905">
        <v>11.44</v>
      </c>
      <c r="C3905">
        <v>0.15</v>
      </c>
    </row>
    <row r="3906" spans="1:3" x14ac:dyDescent="0.35">
      <c r="A3906" s="1">
        <v>44087.868657407409</v>
      </c>
      <c r="B3906">
        <v>11.44</v>
      </c>
      <c r="C3906">
        <v>0.155</v>
      </c>
    </row>
    <row r="3907" spans="1:3" x14ac:dyDescent="0.35">
      <c r="A3907" s="1">
        <v>44087.879074074073</v>
      </c>
      <c r="B3907">
        <v>11.38</v>
      </c>
      <c r="C3907">
        <v>0.159</v>
      </c>
    </row>
    <row r="3908" spans="1:3" x14ac:dyDescent="0.35">
      <c r="A3908" s="1">
        <v>44087.889490740738</v>
      </c>
      <c r="B3908">
        <v>11.31</v>
      </c>
      <c r="C3908">
        <v>0.161</v>
      </c>
    </row>
    <row r="3909" spans="1:3" x14ac:dyDescent="0.35">
      <c r="A3909" s="1">
        <v>44087.899907407409</v>
      </c>
      <c r="B3909">
        <v>11.25</v>
      </c>
      <c r="C3909">
        <v>0.16300000000000001</v>
      </c>
    </row>
    <row r="3910" spans="1:3" x14ac:dyDescent="0.35">
      <c r="A3910" s="1">
        <v>44087.910324074073</v>
      </c>
      <c r="B3910">
        <v>11.25</v>
      </c>
      <c r="C3910">
        <v>0.16600000000000001</v>
      </c>
    </row>
    <row r="3911" spans="1:3" x14ac:dyDescent="0.35">
      <c r="A3911" s="1">
        <v>44087.920740740738</v>
      </c>
      <c r="B3911">
        <v>11.19</v>
      </c>
      <c r="C3911">
        <v>0.16800000000000001</v>
      </c>
    </row>
    <row r="3912" spans="1:3" x14ac:dyDescent="0.35">
      <c r="A3912" s="1">
        <v>44087.931157407409</v>
      </c>
      <c r="B3912">
        <v>11.13</v>
      </c>
      <c r="C3912">
        <v>0.17</v>
      </c>
    </row>
    <row r="3913" spans="1:3" x14ac:dyDescent="0.35">
      <c r="A3913" s="1">
        <v>44087.941574074073</v>
      </c>
      <c r="B3913">
        <v>11.06</v>
      </c>
      <c r="C3913">
        <v>0.17299999999999999</v>
      </c>
    </row>
    <row r="3914" spans="1:3" x14ac:dyDescent="0.35">
      <c r="A3914" s="1">
        <v>44087.951990740738</v>
      </c>
      <c r="B3914">
        <v>11.06</v>
      </c>
      <c r="C3914">
        <v>0.17499999999999999</v>
      </c>
    </row>
    <row r="3915" spans="1:3" x14ac:dyDescent="0.35">
      <c r="A3915" s="1">
        <v>44087.962407407409</v>
      </c>
      <c r="B3915">
        <v>11</v>
      </c>
      <c r="C3915">
        <v>0.17699999999999999</v>
      </c>
    </row>
    <row r="3916" spans="1:3" x14ac:dyDescent="0.35">
      <c r="A3916" s="1">
        <v>44087.972824074073</v>
      </c>
      <c r="B3916">
        <v>10.94</v>
      </c>
      <c r="C3916">
        <v>0.17799999999999999</v>
      </c>
    </row>
    <row r="3917" spans="1:3" x14ac:dyDescent="0.35">
      <c r="A3917" s="1">
        <v>44087.983240740738</v>
      </c>
      <c r="B3917">
        <v>10.94</v>
      </c>
      <c r="C3917">
        <v>0.17899999999999999</v>
      </c>
    </row>
    <row r="3918" spans="1:3" x14ac:dyDescent="0.35">
      <c r="A3918" s="1">
        <v>44087.993657407409</v>
      </c>
      <c r="B3918">
        <v>10.88</v>
      </c>
      <c r="C3918">
        <v>0.18099999999999999</v>
      </c>
    </row>
    <row r="3919" spans="1:3" x14ac:dyDescent="0.35">
      <c r="A3919" s="1">
        <v>44088.004074074073</v>
      </c>
      <c r="B3919">
        <v>10.88</v>
      </c>
      <c r="C3919">
        <v>0.182</v>
      </c>
    </row>
    <row r="3920" spans="1:3" x14ac:dyDescent="0.35">
      <c r="A3920" s="1">
        <v>44088.014490740738</v>
      </c>
      <c r="B3920">
        <v>10.81</v>
      </c>
      <c r="C3920">
        <v>0.183</v>
      </c>
    </row>
    <row r="3921" spans="1:3" x14ac:dyDescent="0.35">
      <c r="A3921" s="1">
        <v>44088.024907407409</v>
      </c>
      <c r="B3921">
        <v>10.81</v>
      </c>
      <c r="C3921">
        <v>0.184</v>
      </c>
    </row>
    <row r="3922" spans="1:3" x14ac:dyDescent="0.35">
      <c r="A3922" s="1">
        <v>44088.035324074073</v>
      </c>
      <c r="B3922">
        <v>10.75</v>
      </c>
      <c r="C3922">
        <v>0.185</v>
      </c>
    </row>
    <row r="3923" spans="1:3" x14ac:dyDescent="0.35">
      <c r="A3923" s="1">
        <v>44088.045740740738</v>
      </c>
      <c r="B3923">
        <v>10.69</v>
      </c>
      <c r="C3923">
        <v>0.185</v>
      </c>
    </row>
    <row r="3924" spans="1:3" x14ac:dyDescent="0.35">
      <c r="A3924" s="1">
        <v>44088.056157407409</v>
      </c>
      <c r="B3924">
        <v>10.69</v>
      </c>
      <c r="C3924">
        <v>0.187</v>
      </c>
    </row>
    <row r="3925" spans="1:3" x14ac:dyDescent="0.35">
      <c r="A3925" s="1">
        <v>44088.066574074073</v>
      </c>
      <c r="B3925">
        <v>10.63</v>
      </c>
      <c r="C3925">
        <v>0.188</v>
      </c>
    </row>
    <row r="3926" spans="1:3" x14ac:dyDescent="0.35">
      <c r="A3926" s="1">
        <v>44088.076990740738</v>
      </c>
      <c r="B3926">
        <v>10.56</v>
      </c>
      <c r="C3926">
        <v>0.189</v>
      </c>
    </row>
    <row r="3927" spans="1:3" x14ac:dyDescent="0.35">
      <c r="A3927" s="1">
        <v>44088.087407407409</v>
      </c>
      <c r="B3927">
        <v>10.5</v>
      </c>
      <c r="C3927">
        <v>0.189</v>
      </c>
    </row>
    <row r="3928" spans="1:3" x14ac:dyDescent="0.35">
      <c r="A3928" s="1">
        <v>44088.097824074073</v>
      </c>
      <c r="B3928">
        <v>10.44</v>
      </c>
      <c r="C3928">
        <v>0.189</v>
      </c>
    </row>
    <row r="3929" spans="1:3" x14ac:dyDescent="0.35">
      <c r="A3929" s="1">
        <v>44088.108240740738</v>
      </c>
      <c r="B3929">
        <v>10.38</v>
      </c>
      <c r="C3929">
        <v>0.189</v>
      </c>
    </row>
    <row r="3930" spans="1:3" x14ac:dyDescent="0.35">
      <c r="A3930" s="1">
        <v>44088.118657407409</v>
      </c>
      <c r="B3930">
        <v>10.25</v>
      </c>
      <c r="C3930">
        <v>0.189</v>
      </c>
    </row>
    <row r="3931" spans="1:3" x14ac:dyDescent="0.35">
      <c r="A3931" s="1">
        <v>44088.129074074073</v>
      </c>
      <c r="B3931">
        <v>10.25</v>
      </c>
      <c r="C3931">
        <v>0.19</v>
      </c>
    </row>
    <row r="3932" spans="1:3" x14ac:dyDescent="0.35">
      <c r="A3932" s="1">
        <v>44088.139490740738</v>
      </c>
      <c r="B3932">
        <v>10.130000000000001</v>
      </c>
      <c r="C3932">
        <v>0.189</v>
      </c>
    </row>
    <row r="3933" spans="1:3" x14ac:dyDescent="0.35">
      <c r="A3933" s="1">
        <v>44088.149907407409</v>
      </c>
      <c r="B3933">
        <v>10.06</v>
      </c>
      <c r="C3933">
        <v>0.188</v>
      </c>
    </row>
    <row r="3934" spans="1:3" x14ac:dyDescent="0.35">
      <c r="A3934" s="1">
        <v>44088.160324074073</v>
      </c>
      <c r="B3934">
        <v>10.06</v>
      </c>
      <c r="C3934">
        <v>0.188</v>
      </c>
    </row>
    <row r="3935" spans="1:3" x14ac:dyDescent="0.35">
      <c r="A3935" s="1">
        <v>44088.170740740738</v>
      </c>
      <c r="B3935">
        <v>10.06</v>
      </c>
      <c r="C3935">
        <v>0.188</v>
      </c>
    </row>
    <row r="3936" spans="1:3" x14ac:dyDescent="0.35">
      <c r="A3936" s="1">
        <v>44088.181157407409</v>
      </c>
      <c r="B3936">
        <v>10</v>
      </c>
      <c r="C3936">
        <v>0.189</v>
      </c>
    </row>
    <row r="3937" spans="1:3" x14ac:dyDescent="0.35">
      <c r="A3937" s="1">
        <v>44088.191574074073</v>
      </c>
      <c r="B3937">
        <v>10</v>
      </c>
      <c r="C3937">
        <v>0.189</v>
      </c>
    </row>
    <row r="3938" spans="1:3" x14ac:dyDescent="0.35">
      <c r="A3938" s="1">
        <v>44088.201990740738</v>
      </c>
      <c r="B3938">
        <v>9.94</v>
      </c>
      <c r="C3938">
        <v>0.189</v>
      </c>
    </row>
    <row r="3939" spans="1:3" x14ac:dyDescent="0.35">
      <c r="A3939" s="1">
        <v>44088.212407407409</v>
      </c>
      <c r="B3939">
        <v>9.94</v>
      </c>
      <c r="C3939">
        <v>0.189</v>
      </c>
    </row>
    <row r="3940" spans="1:3" x14ac:dyDescent="0.35">
      <c r="A3940" s="1">
        <v>44088.222824074073</v>
      </c>
      <c r="B3940">
        <v>9.8800000000000008</v>
      </c>
      <c r="C3940">
        <v>0.189</v>
      </c>
    </row>
    <row r="3941" spans="1:3" x14ac:dyDescent="0.35">
      <c r="A3941" s="1">
        <v>44088.233240740738</v>
      </c>
      <c r="B3941">
        <v>9.8800000000000008</v>
      </c>
      <c r="C3941">
        <v>0.19</v>
      </c>
    </row>
    <row r="3942" spans="1:3" x14ac:dyDescent="0.35">
      <c r="A3942" s="1">
        <v>44088.243657407409</v>
      </c>
      <c r="B3942">
        <v>9.81</v>
      </c>
      <c r="C3942">
        <v>0.189</v>
      </c>
    </row>
    <row r="3943" spans="1:3" x14ac:dyDescent="0.35">
      <c r="A3943" s="1">
        <v>44088.254074074073</v>
      </c>
      <c r="B3943">
        <v>9.81</v>
      </c>
      <c r="C3943">
        <v>0.19</v>
      </c>
    </row>
    <row r="3944" spans="1:3" x14ac:dyDescent="0.35">
      <c r="A3944" s="1">
        <v>44088.264490740738</v>
      </c>
      <c r="B3944">
        <v>9.75</v>
      </c>
      <c r="C3944">
        <v>0.19</v>
      </c>
    </row>
    <row r="3945" spans="1:3" x14ac:dyDescent="0.35">
      <c r="A3945" s="1">
        <v>44088.274907407409</v>
      </c>
      <c r="B3945">
        <v>9.69</v>
      </c>
      <c r="C3945">
        <v>0.189</v>
      </c>
    </row>
    <row r="3946" spans="1:3" x14ac:dyDescent="0.35">
      <c r="A3946" s="1">
        <v>44088.285324074073</v>
      </c>
      <c r="B3946">
        <v>9.69</v>
      </c>
      <c r="C3946">
        <v>0.189</v>
      </c>
    </row>
    <row r="3947" spans="1:3" x14ac:dyDescent="0.35">
      <c r="A3947" s="1">
        <v>44088.295740740738</v>
      </c>
      <c r="B3947">
        <v>9.6300000000000008</v>
      </c>
      <c r="C3947">
        <v>0.189</v>
      </c>
    </row>
    <row r="3948" spans="1:3" x14ac:dyDescent="0.35">
      <c r="A3948" s="1">
        <v>44088.306157407409</v>
      </c>
      <c r="B3948">
        <v>9.69</v>
      </c>
      <c r="C3948">
        <v>0.191</v>
      </c>
    </row>
    <row r="3949" spans="1:3" x14ac:dyDescent="0.35">
      <c r="A3949" s="1">
        <v>44088.316574074073</v>
      </c>
      <c r="B3949">
        <v>9.69</v>
      </c>
      <c r="C3949">
        <v>0.191</v>
      </c>
    </row>
    <row r="3950" spans="1:3" x14ac:dyDescent="0.35">
      <c r="A3950" s="1">
        <v>44088.326990740738</v>
      </c>
      <c r="B3950">
        <v>9.69</v>
      </c>
      <c r="C3950">
        <v>0.191</v>
      </c>
    </row>
    <row r="3951" spans="1:3" x14ac:dyDescent="0.35">
      <c r="A3951" s="1">
        <v>44088.337407407409</v>
      </c>
      <c r="B3951">
        <v>9.75</v>
      </c>
      <c r="C3951">
        <v>0.193</v>
      </c>
    </row>
    <row r="3952" spans="1:3" x14ac:dyDescent="0.35">
      <c r="A3952" s="1">
        <v>44088.347824074073</v>
      </c>
      <c r="B3952">
        <v>9.81</v>
      </c>
      <c r="C3952">
        <v>0.19400000000000001</v>
      </c>
    </row>
    <row r="3953" spans="1:3" x14ac:dyDescent="0.35">
      <c r="A3953" s="1">
        <v>44088.358240740738</v>
      </c>
      <c r="B3953">
        <v>9.8800000000000008</v>
      </c>
      <c r="C3953">
        <v>0.19400000000000001</v>
      </c>
    </row>
    <row r="3954" spans="1:3" x14ac:dyDescent="0.35">
      <c r="A3954" s="1">
        <v>44088.368657407409</v>
      </c>
      <c r="B3954">
        <v>9.94</v>
      </c>
      <c r="C3954">
        <v>0.19500000000000001</v>
      </c>
    </row>
    <row r="3955" spans="1:3" x14ac:dyDescent="0.35">
      <c r="A3955" s="1">
        <v>44088.379074074073</v>
      </c>
      <c r="B3955">
        <v>10.06</v>
      </c>
      <c r="C3955">
        <v>0.19500000000000001</v>
      </c>
    </row>
    <row r="3956" spans="1:3" x14ac:dyDescent="0.35">
      <c r="A3956" s="1">
        <v>44088.389490740738</v>
      </c>
      <c r="B3956">
        <v>10.130000000000001</v>
      </c>
      <c r="C3956">
        <v>0.19600000000000001</v>
      </c>
    </row>
    <row r="3957" spans="1:3" x14ac:dyDescent="0.35">
      <c r="A3957" s="1">
        <v>44088.399907407409</v>
      </c>
      <c r="B3957">
        <v>10.25</v>
      </c>
      <c r="C3957">
        <v>0.19600000000000001</v>
      </c>
    </row>
    <row r="3958" spans="1:3" x14ac:dyDescent="0.35">
      <c r="A3958" s="1">
        <v>44088.410324074073</v>
      </c>
      <c r="B3958">
        <v>10.31</v>
      </c>
      <c r="C3958">
        <v>0.19600000000000001</v>
      </c>
    </row>
    <row r="3959" spans="1:3" x14ac:dyDescent="0.35">
      <c r="A3959" s="1">
        <v>44088.420740740738</v>
      </c>
      <c r="B3959">
        <v>10.44</v>
      </c>
      <c r="C3959">
        <v>0.19600000000000001</v>
      </c>
    </row>
    <row r="3960" spans="1:3" x14ac:dyDescent="0.35">
      <c r="A3960" s="1">
        <v>44088.431157407409</v>
      </c>
      <c r="B3960">
        <v>10.56</v>
      </c>
      <c r="C3960">
        <v>0.19700000000000001</v>
      </c>
    </row>
    <row r="3961" spans="1:3" x14ac:dyDescent="0.35">
      <c r="A3961" s="1">
        <v>44088.441574074073</v>
      </c>
      <c r="B3961">
        <v>10.69</v>
      </c>
      <c r="C3961">
        <v>0.19800000000000001</v>
      </c>
    </row>
    <row r="3962" spans="1:3" x14ac:dyDescent="0.35">
      <c r="A3962" s="1">
        <v>44088.451990740738</v>
      </c>
      <c r="B3962">
        <v>10.75</v>
      </c>
      <c r="C3962">
        <v>0.19800000000000001</v>
      </c>
    </row>
    <row r="3963" spans="1:3" x14ac:dyDescent="0.35">
      <c r="A3963" s="1">
        <v>44088.462407407409</v>
      </c>
      <c r="B3963">
        <v>10.88</v>
      </c>
      <c r="C3963">
        <v>0.19800000000000001</v>
      </c>
    </row>
    <row r="3964" spans="1:3" x14ac:dyDescent="0.35">
      <c r="A3964" s="1">
        <v>44088.472824074073</v>
      </c>
      <c r="B3964">
        <v>11</v>
      </c>
      <c r="C3964">
        <v>0.19800000000000001</v>
      </c>
    </row>
    <row r="3965" spans="1:3" x14ac:dyDescent="0.35">
      <c r="A3965" s="1">
        <v>44088.483240740738</v>
      </c>
      <c r="B3965">
        <v>11.06</v>
      </c>
      <c r="C3965">
        <v>0.19800000000000001</v>
      </c>
    </row>
    <row r="3966" spans="1:3" x14ac:dyDescent="0.35">
      <c r="A3966" s="1">
        <v>44088.493657407409</v>
      </c>
      <c r="B3966">
        <v>11.25</v>
      </c>
      <c r="C3966">
        <v>0.19900000000000001</v>
      </c>
    </row>
    <row r="3967" spans="1:3" x14ac:dyDescent="0.35">
      <c r="A3967" s="1">
        <v>44088.504074074073</v>
      </c>
      <c r="B3967">
        <v>11.38</v>
      </c>
      <c r="C3967">
        <v>0.19800000000000001</v>
      </c>
    </row>
    <row r="3968" spans="1:3" x14ac:dyDescent="0.35">
      <c r="A3968" s="1">
        <v>44088.514490740738</v>
      </c>
      <c r="B3968">
        <v>11.5</v>
      </c>
      <c r="C3968">
        <v>0.19800000000000001</v>
      </c>
    </row>
    <row r="3969" spans="1:3" x14ac:dyDescent="0.35">
      <c r="A3969" s="1">
        <v>44088.524907407409</v>
      </c>
      <c r="B3969">
        <v>11.63</v>
      </c>
      <c r="C3969">
        <v>0.19800000000000001</v>
      </c>
    </row>
    <row r="3970" spans="1:3" x14ac:dyDescent="0.35">
      <c r="A3970" s="1">
        <v>44088.535324074073</v>
      </c>
      <c r="B3970">
        <v>11.69</v>
      </c>
      <c r="C3970">
        <v>0.19700000000000001</v>
      </c>
    </row>
    <row r="3971" spans="1:3" x14ac:dyDescent="0.35">
      <c r="A3971" s="1">
        <v>44088.545740740738</v>
      </c>
      <c r="B3971">
        <v>11.81</v>
      </c>
      <c r="C3971">
        <v>0.19600000000000001</v>
      </c>
    </row>
    <row r="3972" spans="1:3" x14ac:dyDescent="0.35">
      <c r="A3972" s="1">
        <v>44088.556157407409</v>
      </c>
      <c r="B3972">
        <v>11.94</v>
      </c>
      <c r="C3972">
        <v>0.19600000000000001</v>
      </c>
    </row>
    <row r="3973" spans="1:3" x14ac:dyDescent="0.35">
      <c r="A3973" s="1">
        <v>44088.566574074073</v>
      </c>
      <c r="B3973">
        <v>12.06</v>
      </c>
      <c r="C3973">
        <v>0.19500000000000001</v>
      </c>
    </row>
    <row r="3974" spans="1:3" x14ac:dyDescent="0.35">
      <c r="A3974" s="1">
        <v>44088.576990740738</v>
      </c>
      <c r="B3974">
        <v>12.13</v>
      </c>
      <c r="C3974">
        <v>0.19500000000000001</v>
      </c>
    </row>
    <row r="3975" spans="1:3" x14ac:dyDescent="0.35">
      <c r="A3975" s="1">
        <v>44088.587407407409</v>
      </c>
      <c r="B3975">
        <v>12.25</v>
      </c>
      <c r="C3975">
        <v>0.19400000000000001</v>
      </c>
    </row>
    <row r="3976" spans="1:3" x14ac:dyDescent="0.35">
      <c r="A3976" s="1">
        <v>44088.597824074073</v>
      </c>
      <c r="B3976">
        <v>12.31</v>
      </c>
      <c r="C3976">
        <v>0.193</v>
      </c>
    </row>
    <row r="3977" spans="1:3" x14ac:dyDescent="0.35">
      <c r="A3977" s="1">
        <v>44088.608240740738</v>
      </c>
      <c r="B3977">
        <v>12.38</v>
      </c>
      <c r="C3977">
        <v>0.192</v>
      </c>
    </row>
    <row r="3978" spans="1:3" x14ac:dyDescent="0.35">
      <c r="A3978" s="1">
        <v>44088.618657407409</v>
      </c>
      <c r="B3978">
        <v>12.44</v>
      </c>
      <c r="C3978">
        <v>0.19</v>
      </c>
    </row>
    <row r="3979" spans="1:3" x14ac:dyDescent="0.35">
      <c r="A3979" s="1">
        <v>44088.629074074073</v>
      </c>
      <c r="B3979">
        <v>12.5</v>
      </c>
      <c r="C3979">
        <v>0.19</v>
      </c>
    </row>
    <row r="3980" spans="1:3" x14ac:dyDescent="0.35">
      <c r="A3980" s="1">
        <v>44088.639490740738</v>
      </c>
      <c r="B3980">
        <v>12.63</v>
      </c>
      <c r="C3980">
        <v>0.188</v>
      </c>
    </row>
    <row r="3981" spans="1:3" x14ac:dyDescent="0.35">
      <c r="A3981" s="1">
        <v>44088.649907407409</v>
      </c>
      <c r="B3981">
        <v>12.63</v>
      </c>
      <c r="C3981">
        <v>0.186</v>
      </c>
    </row>
    <row r="3982" spans="1:3" x14ac:dyDescent="0.35">
      <c r="A3982" s="1">
        <v>44088.660324074073</v>
      </c>
      <c r="B3982">
        <v>12.69</v>
      </c>
      <c r="C3982">
        <v>0.184</v>
      </c>
    </row>
    <row r="3983" spans="1:3" x14ac:dyDescent="0.35">
      <c r="A3983" s="1">
        <v>44088.670740740738</v>
      </c>
      <c r="B3983">
        <v>12.75</v>
      </c>
      <c r="C3983">
        <v>0.182</v>
      </c>
    </row>
    <row r="3984" spans="1:3" x14ac:dyDescent="0.35">
      <c r="A3984" s="1">
        <v>44088.681157407409</v>
      </c>
      <c r="B3984">
        <v>12.75</v>
      </c>
      <c r="C3984">
        <v>0.18</v>
      </c>
    </row>
    <row r="3985" spans="1:3" x14ac:dyDescent="0.35">
      <c r="A3985" s="1">
        <v>44088.691574074073</v>
      </c>
      <c r="B3985">
        <v>12.75</v>
      </c>
      <c r="C3985">
        <v>0.17899999999999999</v>
      </c>
    </row>
    <row r="3986" spans="1:3" x14ac:dyDescent="0.35">
      <c r="A3986" s="1">
        <v>44088.701990740738</v>
      </c>
      <c r="B3986">
        <v>12.81</v>
      </c>
      <c r="C3986">
        <v>0.17799999999999999</v>
      </c>
    </row>
    <row r="3987" spans="1:3" x14ac:dyDescent="0.35">
      <c r="A3987" s="1">
        <v>44088.712407407409</v>
      </c>
      <c r="B3987">
        <v>12.81</v>
      </c>
      <c r="C3987">
        <v>0.17599999999999999</v>
      </c>
    </row>
    <row r="3988" spans="1:3" x14ac:dyDescent="0.35">
      <c r="A3988" s="1">
        <v>44088.722824074073</v>
      </c>
      <c r="B3988">
        <v>12.81</v>
      </c>
      <c r="C3988">
        <v>0.17499999999999999</v>
      </c>
    </row>
    <row r="3989" spans="1:3" x14ac:dyDescent="0.35">
      <c r="A3989" s="1">
        <v>44088.733240740738</v>
      </c>
      <c r="B3989">
        <v>12.75</v>
      </c>
      <c r="C3989">
        <v>0.17299999999999999</v>
      </c>
    </row>
    <row r="3990" spans="1:3" x14ac:dyDescent="0.35">
      <c r="A3990" s="1">
        <v>44088.743657407409</v>
      </c>
      <c r="B3990">
        <v>12.75</v>
      </c>
      <c r="C3990">
        <v>0.17199999999999999</v>
      </c>
    </row>
    <row r="3991" spans="1:3" x14ac:dyDescent="0.35">
      <c r="A3991" s="1">
        <v>44088.754074074073</v>
      </c>
      <c r="B3991">
        <v>12.69</v>
      </c>
      <c r="C3991">
        <v>0.17</v>
      </c>
    </row>
    <row r="3992" spans="1:3" x14ac:dyDescent="0.35">
      <c r="A3992" s="1">
        <v>44088.764490740738</v>
      </c>
      <c r="B3992">
        <v>12.56</v>
      </c>
      <c r="C3992">
        <v>0.16700000000000001</v>
      </c>
    </row>
    <row r="3993" spans="1:3" x14ac:dyDescent="0.35">
      <c r="A3993" s="1">
        <v>44088.774907407409</v>
      </c>
      <c r="B3993">
        <v>12.5</v>
      </c>
      <c r="C3993">
        <v>0.16500000000000001</v>
      </c>
    </row>
    <row r="3994" spans="1:3" x14ac:dyDescent="0.35">
      <c r="A3994" s="1">
        <v>44088.785324074073</v>
      </c>
      <c r="B3994">
        <v>12.44</v>
      </c>
      <c r="C3994">
        <v>0.16500000000000001</v>
      </c>
    </row>
    <row r="3995" spans="1:3" x14ac:dyDescent="0.35">
      <c r="A3995" s="1">
        <v>44088.795740740738</v>
      </c>
      <c r="B3995">
        <v>12.38</v>
      </c>
      <c r="C3995">
        <v>0.16300000000000001</v>
      </c>
    </row>
    <row r="3996" spans="1:3" x14ac:dyDescent="0.35">
      <c r="A3996" s="1">
        <v>44088.806157407409</v>
      </c>
      <c r="B3996">
        <v>12.31</v>
      </c>
      <c r="C3996">
        <v>0.16300000000000001</v>
      </c>
    </row>
    <row r="3997" spans="1:3" x14ac:dyDescent="0.35">
      <c r="A3997" s="1">
        <v>44088.816574074073</v>
      </c>
      <c r="B3997">
        <v>12.25</v>
      </c>
      <c r="C3997">
        <v>0.16200000000000001</v>
      </c>
    </row>
    <row r="3998" spans="1:3" x14ac:dyDescent="0.35">
      <c r="A3998" s="1">
        <v>44088.826990740738</v>
      </c>
      <c r="B3998">
        <v>12.19</v>
      </c>
      <c r="C3998">
        <v>0.161</v>
      </c>
    </row>
    <row r="3999" spans="1:3" x14ac:dyDescent="0.35">
      <c r="A3999" s="1">
        <v>44088.837407407409</v>
      </c>
      <c r="B3999">
        <v>12.13</v>
      </c>
      <c r="C3999">
        <v>0.161</v>
      </c>
    </row>
    <row r="4000" spans="1:3" x14ac:dyDescent="0.35">
      <c r="A4000" s="1">
        <v>44088.847824074073</v>
      </c>
      <c r="B4000">
        <v>12</v>
      </c>
      <c r="C4000">
        <v>0.16</v>
      </c>
    </row>
    <row r="4001" spans="1:3" x14ac:dyDescent="0.35">
      <c r="A4001" s="1">
        <v>44088.858240740738</v>
      </c>
      <c r="B4001">
        <v>11.94</v>
      </c>
      <c r="C4001">
        <v>0.161</v>
      </c>
    </row>
    <row r="4002" spans="1:3" x14ac:dyDescent="0.35">
      <c r="A4002" s="1">
        <v>44088.868657407409</v>
      </c>
      <c r="B4002">
        <v>11.81</v>
      </c>
      <c r="C4002">
        <v>0.16</v>
      </c>
    </row>
    <row r="4003" spans="1:3" x14ac:dyDescent="0.35">
      <c r="A4003" s="1">
        <v>44088.879074074073</v>
      </c>
      <c r="B4003">
        <v>11.69</v>
      </c>
      <c r="C4003">
        <v>0.159</v>
      </c>
    </row>
    <row r="4004" spans="1:3" x14ac:dyDescent="0.35">
      <c r="A4004" s="1">
        <v>44088.889490740738</v>
      </c>
      <c r="B4004">
        <v>11.63</v>
      </c>
      <c r="C4004">
        <v>0.158</v>
      </c>
    </row>
    <row r="4005" spans="1:3" x14ac:dyDescent="0.35">
      <c r="A4005" s="1">
        <v>44088.899907407409</v>
      </c>
      <c r="B4005">
        <v>11.44</v>
      </c>
      <c r="C4005">
        <v>0.157</v>
      </c>
    </row>
    <row r="4006" spans="1:3" x14ac:dyDescent="0.35">
      <c r="A4006" s="1">
        <v>44088.910324074073</v>
      </c>
      <c r="B4006">
        <v>11.38</v>
      </c>
      <c r="C4006">
        <v>0.156</v>
      </c>
    </row>
    <row r="4007" spans="1:3" x14ac:dyDescent="0.35">
      <c r="A4007" s="1">
        <v>44088.920740740738</v>
      </c>
      <c r="B4007">
        <v>11.25</v>
      </c>
      <c r="C4007">
        <v>0.156</v>
      </c>
    </row>
    <row r="4008" spans="1:3" x14ac:dyDescent="0.35">
      <c r="A4008" s="1">
        <v>44088.931157407409</v>
      </c>
      <c r="B4008">
        <v>11.13</v>
      </c>
      <c r="C4008">
        <v>0.156</v>
      </c>
    </row>
    <row r="4009" spans="1:3" x14ac:dyDescent="0.35">
      <c r="A4009" s="1">
        <v>44088.941574074073</v>
      </c>
      <c r="B4009">
        <v>11.06</v>
      </c>
      <c r="C4009">
        <v>0.157</v>
      </c>
    </row>
    <row r="4010" spans="1:3" x14ac:dyDescent="0.35">
      <c r="A4010" s="1">
        <v>44088.951990740738</v>
      </c>
      <c r="B4010">
        <v>11</v>
      </c>
      <c r="C4010">
        <v>0.158</v>
      </c>
    </row>
    <row r="4011" spans="1:3" x14ac:dyDescent="0.35">
      <c r="A4011" s="1">
        <v>44088.962407407409</v>
      </c>
      <c r="B4011">
        <v>10.94</v>
      </c>
      <c r="C4011">
        <v>0.16</v>
      </c>
    </row>
    <row r="4012" spans="1:3" x14ac:dyDescent="0.35">
      <c r="A4012" s="1">
        <v>44088.972824074073</v>
      </c>
      <c r="B4012">
        <v>10.88</v>
      </c>
      <c r="C4012">
        <v>0.161</v>
      </c>
    </row>
    <row r="4013" spans="1:3" x14ac:dyDescent="0.35">
      <c r="A4013" s="1">
        <v>44088.983240740738</v>
      </c>
      <c r="B4013">
        <v>10.81</v>
      </c>
      <c r="C4013">
        <v>0.16200000000000001</v>
      </c>
    </row>
    <row r="4014" spans="1:3" x14ac:dyDescent="0.35">
      <c r="A4014" s="1">
        <v>44088.993657407409</v>
      </c>
      <c r="B4014">
        <v>10.75</v>
      </c>
      <c r="C4014">
        <v>0.16300000000000001</v>
      </c>
    </row>
    <row r="4015" spans="1:3" x14ac:dyDescent="0.35">
      <c r="A4015" s="1">
        <v>44089.004074074073</v>
      </c>
      <c r="B4015">
        <v>10.69</v>
      </c>
      <c r="C4015">
        <v>0.16300000000000001</v>
      </c>
    </row>
    <row r="4016" spans="1:3" x14ac:dyDescent="0.35">
      <c r="A4016" s="1">
        <v>44089.014490740738</v>
      </c>
      <c r="B4016">
        <v>10.56</v>
      </c>
      <c r="C4016">
        <v>0.16500000000000001</v>
      </c>
    </row>
    <row r="4017" spans="1:3" x14ac:dyDescent="0.35">
      <c r="A4017" s="1">
        <v>44089.024907407409</v>
      </c>
      <c r="B4017">
        <v>10.56</v>
      </c>
      <c r="C4017">
        <v>0.16700000000000001</v>
      </c>
    </row>
    <row r="4018" spans="1:3" x14ac:dyDescent="0.35">
      <c r="A4018" s="1">
        <v>44089.035324074073</v>
      </c>
      <c r="B4018">
        <v>10.5</v>
      </c>
      <c r="C4018">
        <v>0.16900000000000001</v>
      </c>
    </row>
    <row r="4019" spans="1:3" x14ac:dyDescent="0.35">
      <c r="A4019" s="1">
        <v>44089.045740740738</v>
      </c>
      <c r="B4019">
        <v>10.44</v>
      </c>
      <c r="C4019">
        <v>0.17199999999999999</v>
      </c>
    </row>
    <row r="4020" spans="1:3" x14ac:dyDescent="0.35">
      <c r="A4020" s="1">
        <v>44089.056157407409</v>
      </c>
      <c r="B4020">
        <v>10.5</v>
      </c>
      <c r="C4020">
        <v>0.17499999999999999</v>
      </c>
    </row>
    <row r="4021" spans="1:3" x14ac:dyDescent="0.35">
      <c r="A4021" s="1">
        <v>44089.066574074073</v>
      </c>
      <c r="B4021">
        <v>10.5</v>
      </c>
      <c r="C4021">
        <v>0.17599999999999999</v>
      </c>
    </row>
    <row r="4022" spans="1:3" x14ac:dyDescent="0.35">
      <c r="A4022" s="1">
        <v>44089.076990740738</v>
      </c>
      <c r="B4022">
        <v>10.5</v>
      </c>
      <c r="C4022">
        <v>0.17799999999999999</v>
      </c>
    </row>
    <row r="4023" spans="1:3" x14ac:dyDescent="0.35">
      <c r="A4023" s="1">
        <v>44089.087407407409</v>
      </c>
      <c r="B4023">
        <v>10.5</v>
      </c>
      <c r="C4023">
        <v>0.17899999999999999</v>
      </c>
    </row>
    <row r="4024" spans="1:3" x14ac:dyDescent="0.35">
      <c r="A4024" s="1">
        <v>44089.097824074073</v>
      </c>
      <c r="B4024">
        <v>10.5</v>
      </c>
      <c r="C4024">
        <v>0.18</v>
      </c>
    </row>
    <row r="4025" spans="1:3" x14ac:dyDescent="0.35">
      <c r="A4025" s="1">
        <v>44089.108240740738</v>
      </c>
      <c r="B4025">
        <v>10.5</v>
      </c>
      <c r="C4025">
        <v>0.182</v>
      </c>
    </row>
    <row r="4026" spans="1:3" x14ac:dyDescent="0.35">
      <c r="A4026" s="1">
        <v>44089.118657407409</v>
      </c>
      <c r="B4026">
        <v>10.44</v>
      </c>
      <c r="C4026">
        <v>0.182</v>
      </c>
    </row>
    <row r="4027" spans="1:3" x14ac:dyDescent="0.35">
      <c r="A4027" s="1">
        <v>44089.129074074073</v>
      </c>
      <c r="B4027">
        <v>10.44</v>
      </c>
      <c r="C4027">
        <v>0.183</v>
      </c>
    </row>
    <row r="4028" spans="1:3" x14ac:dyDescent="0.35">
      <c r="A4028" s="1">
        <v>44089.139490740738</v>
      </c>
      <c r="B4028">
        <v>10.5</v>
      </c>
      <c r="C4028">
        <v>0.184</v>
      </c>
    </row>
    <row r="4029" spans="1:3" x14ac:dyDescent="0.35">
      <c r="A4029" s="1">
        <v>44089.149907407409</v>
      </c>
      <c r="B4029">
        <v>10.5</v>
      </c>
      <c r="C4029">
        <v>0.186</v>
      </c>
    </row>
    <row r="4030" spans="1:3" x14ac:dyDescent="0.35">
      <c r="A4030" s="1">
        <v>44089.160324074073</v>
      </c>
      <c r="B4030">
        <v>10.5</v>
      </c>
      <c r="C4030">
        <v>0.187</v>
      </c>
    </row>
    <row r="4031" spans="1:3" x14ac:dyDescent="0.35">
      <c r="A4031" s="1">
        <v>44089.170740740738</v>
      </c>
      <c r="B4031">
        <v>10.5</v>
      </c>
      <c r="C4031">
        <v>0.188</v>
      </c>
    </row>
    <row r="4032" spans="1:3" x14ac:dyDescent="0.35">
      <c r="A4032" s="1">
        <v>44089.181157407409</v>
      </c>
      <c r="B4032">
        <v>10.44</v>
      </c>
      <c r="C4032">
        <v>0.188</v>
      </c>
    </row>
    <row r="4033" spans="1:3" x14ac:dyDescent="0.35">
      <c r="A4033" s="1">
        <v>44089.191574074073</v>
      </c>
      <c r="B4033">
        <v>10.44</v>
      </c>
      <c r="C4033">
        <v>0.189</v>
      </c>
    </row>
    <row r="4034" spans="1:3" x14ac:dyDescent="0.35">
      <c r="A4034" s="1">
        <v>44089.201990740738</v>
      </c>
      <c r="B4034">
        <v>10.44</v>
      </c>
      <c r="C4034">
        <v>0.19</v>
      </c>
    </row>
    <row r="4035" spans="1:3" x14ac:dyDescent="0.35">
      <c r="A4035" s="1">
        <v>44089.212407407409</v>
      </c>
      <c r="B4035">
        <v>10.5</v>
      </c>
      <c r="C4035">
        <v>0.192</v>
      </c>
    </row>
    <row r="4036" spans="1:3" x14ac:dyDescent="0.35">
      <c r="A4036" s="1">
        <v>44089.222824074073</v>
      </c>
      <c r="B4036">
        <v>10.5</v>
      </c>
      <c r="C4036">
        <v>0.193</v>
      </c>
    </row>
    <row r="4037" spans="1:3" x14ac:dyDescent="0.35">
      <c r="A4037" s="1">
        <v>44089.233240740738</v>
      </c>
      <c r="B4037">
        <v>10.56</v>
      </c>
      <c r="C4037">
        <v>0.19400000000000001</v>
      </c>
    </row>
    <row r="4038" spans="1:3" x14ac:dyDescent="0.35">
      <c r="A4038" s="1">
        <v>44089.243657407409</v>
      </c>
      <c r="B4038">
        <v>10.56</v>
      </c>
      <c r="C4038">
        <v>0.19400000000000001</v>
      </c>
    </row>
    <row r="4039" spans="1:3" x14ac:dyDescent="0.35">
      <c r="A4039" s="1">
        <v>44089.254074074073</v>
      </c>
      <c r="B4039">
        <v>10.63</v>
      </c>
      <c r="C4039">
        <v>0.19500000000000001</v>
      </c>
    </row>
    <row r="4040" spans="1:3" x14ac:dyDescent="0.35">
      <c r="A4040" s="1">
        <v>44089.264490740738</v>
      </c>
      <c r="B4040">
        <v>10.63</v>
      </c>
      <c r="C4040">
        <v>0.19500000000000001</v>
      </c>
    </row>
    <row r="4041" spans="1:3" x14ac:dyDescent="0.35">
      <c r="A4041" s="1">
        <v>44089.274907407409</v>
      </c>
      <c r="B4041">
        <v>10.69</v>
      </c>
      <c r="C4041">
        <v>0.19700000000000001</v>
      </c>
    </row>
    <row r="4042" spans="1:3" x14ac:dyDescent="0.35">
      <c r="A4042" s="1">
        <v>44089.285324074073</v>
      </c>
      <c r="B4042">
        <v>10.75</v>
      </c>
      <c r="C4042">
        <v>0.19700000000000001</v>
      </c>
    </row>
    <row r="4043" spans="1:3" x14ac:dyDescent="0.35">
      <c r="A4043" s="1">
        <v>44089.295740740738</v>
      </c>
      <c r="B4043">
        <v>10.81</v>
      </c>
      <c r="C4043">
        <v>0.19800000000000001</v>
      </c>
    </row>
    <row r="4044" spans="1:3" x14ac:dyDescent="0.35">
      <c r="A4044" s="1">
        <v>44089.306157407409</v>
      </c>
      <c r="B4044">
        <v>10.88</v>
      </c>
      <c r="C4044">
        <v>0.19900000000000001</v>
      </c>
    </row>
    <row r="4045" spans="1:3" x14ac:dyDescent="0.35">
      <c r="A4045" s="1">
        <v>44089.316574074073</v>
      </c>
      <c r="B4045">
        <v>10.94</v>
      </c>
      <c r="C4045">
        <v>0.2</v>
      </c>
    </row>
    <row r="4046" spans="1:3" x14ac:dyDescent="0.35">
      <c r="A4046" s="1">
        <v>44089.326990740738</v>
      </c>
      <c r="B4046">
        <v>11</v>
      </c>
      <c r="C4046">
        <v>0.20100000000000001</v>
      </c>
    </row>
    <row r="4047" spans="1:3" x14ac:dyDescent="0.35">
      <c r="A4047" s="1">
        <v>44089.337407407409</v>
      </c>
      <c r="B4047">
        <v>11.06</v>
      </c>
      <c r="C4047">
        <v>0.20100000000000001</v>
      </c>
    </row>
    <row r="4048" spans="1:3" x14ac:dyDescent="0.35">
      <c r="A4048" s="1">
        <v>44089.347824074073</v>
      </c>
      <c r="B4048">
        <v>11.19</v>
      </c>
      <c r="C4048">
        <v>0.20200000000000001</v>
      </c>
    </row>
    <row r="4049" spans="1:3" x14ac:dyDescent="0.35">
      <c r="A4049" s="1">
        <v>44089.358240740738</v>
      </c>
      <c r="B4049">
        <v>11.25</v>
      </c>
      <c r="C4049">
        <v>0.20200000000000001</v>
      </c>
    </row>
    <row r="4050" spans="1:3" x14ac:dyDescent="0.35">
      <c r="A4050" s="1">
        <v>44089.368657407409</v>
      </c>
      <c r="B4050">
        <v>11.31</v>
      </c>
      <c r="C4050">
        <v>0.20300000000000001</v>
      </c>
    </row>
    <row r="4051" spans="1:3" x14ac:dyDescent="0.35">
      <c r="A4051" s="1">
        <v>44089.379074074073</v>
      </c>
      <c r="B4051">
        <v>11.44</v>
      </c>
      <c r="C4051">
        <v>0.20399999999999999</v>
      </c>
    </row>
    <row r="4052" spans="1:3" x14ac:dyDescent="0.35">
      <c r="A4052" s="1">
        <v>44089.389490740738</v>
      </c>
      <c r="B4052">
        <v>11.5</v>
      </c>
      <c r="C4052">
        <v>0.20399999999999999</v>
      </c>
    </row>
    <row r="4053" spans="1:3" x14ac:dyDescent="0.35">
      <c r="A4053" s="1">
        <v>44089.399907407409</v>
      </c>
      <c r="B4053">
        <v>11.63</v>
      </c>
      <c r="C4053">
        <v>0.20499999999999999</v>
      </c>
    </row>
    <row r="4054" spans="1:3" x14ac:dyDescent="0.35">
      <c r="A4054" s="1">
        <v>44089.410324074073</v>
      </c>
      <c r="B4054">
        <v>11.75</v>
      </c>
      <c r="C4054">
        <v>0.20499999999999999</v>
      </c>
    </row>
    <row r="4055" spans="1:3" x14ac:dyDescent="0.35">
      <c r="A4055" s="1">
        <v>44089.420740740738</v>
      </c>
      <c r="B4055">
        <v>11.88</v>
      </c>
      <c r="C4055">
        <v>0.20499999999999999</v>
      </c>
    </row>
    <row r="4056" spans="1:3" x14ac:dyDescent="0.35">
      <c r="A4056" s="1">
        <v>44089.431157407409</v>
      </c>
      <c r="B4056">
        <v>12</v>
      </c>
      <c r="C4056">
        <v>0.20499999999999999</v>
      </c>
    </row>
    <row r="4057" spans="1:3" x14ac:dyDescent="0.35">
      <c r="A4057" s="1">
        <v>44089.441574074073</v>
      </c>
      <c r="B4057">
        <v>12.13</v>
      </c>
      <c r="C4057">
        <v>0.20399999999999999</v>
      </c>
    </row>
    <row r="4058" spans="1:3" x14ac:dyDescent="0.35">
      <c r="A4058" s="1">
        <v>44089.451990740738</v>
      </c>
      <c r="B4058">
        <v>12.25</v>
      </c>
      <c r="C4058">
        <v>0.20300000000000001</v>
      </c>
    </row>
    <row r="4059" spans="1:3" x14ac:dyDescent="0.35">
      <c r="A4059" s="1">
        <v>44089.462407407409</v>
      </c>
      <c r="B4059">
        <v>12.38</v>
      </c>
      <c r="C4059">
        <v>0.20300000000000001</v>
      </c>
    </row>
    <row r="4060" spans="1:3" x14ac:dyDescent="0.35">
      <c r="A4060" s="1">
        <v>44089.472824074073</v>
      </c>
      <c r="B4060">
        <v>12.5</v>
      </c>
      <c r="C4060">
        <v>0.20300000000000001</v>
      </c>
    </row>
    <row r="4061" spans="1:3" x14ac:dyDescent="0.35">
      <c r="A4061" s="1">
        <v>44089.483240740738</v>
      </c>
      <c r="B4061">
        <v>12.63</v>
      </c>
      <c r="C4061">
        <v>0.20300000000000001</v>
      </c>
    </row>
    <row r="4062" spans="1:3" x14ac:dyDescent="0.35">
      <c r="A4062" s="1">
        <v>44089.493657407409</v>
      </c>
      <c r="B4062">
        <v>12.75</v>
      </c>
      <c r="C4062">
        <v>0.20200000000000001</v>
      </c>
    </row>
    <row r="4063" spans="1:3" x14ac:dyDescent="0.35">
      <c r="A4063" s="1">
        <v>44089.504074074073</v>
      </c>
      <c r="B4063">
        <v>12.88</v>
      </c>
      <c r="C4063">
        <v>0.20100000000000001</v>
      </c>
    </row>
    <row r="4064" spans="1:3" x14ac:dyDescent="0.35">
      <c r="A4064" s="1">
        <v>44089.514490740738</v>
      </c>
      <c r="B4064">
        <v>13</v>
      </c>
      <c r="C4064">
        <v>0.2</v>
      </c>
    </row>
    <row r="4065" spans="1:3" x14ac:dyDescent="0.35">
      <c r="A4065" s="1">
        <v>44089.524907407409</v>
      </c>
      <c r="B4065">
        <v>13.06</v>
      </c>
      <c r="C4065">
        <v>0.19900000000000001</v>
      </c>
    </row>
    <row r="4066" spans="1:3" x14ac:dyDescent="0.35">
      <c r="A4066" s="1">
        <v>44089.535324074073</v>
      </c>
      <c r="B4066">
        <v>13.13</v>
      </c>
      <c r="C4066">
        <v>0.19700000000000001</v>
      </c>
    </row>
    <row r="4067" spans="1:3" x14ac:dyDescent="0.35">
      <c r="A4067" s="1">
        <v>44089.545740740738</v>
      </c>
      <c r="B4067">
        <v>13.19</v>
      </c>
      <c r="C4067">
        <v>0.19600000000000001</v>
      </c>
    </row>
    <row r="4068" spans="1:3" x14ac:dyDescent="0.35">
      <c r="A4068" s="1">
        <v>44089.556157407409</v>
      </c>
      <c r="B4068">
        <v>13.31</v>
      </c>
      <c r="C4068">
        <v>0.19600000000000001</v>
      </c>
    </row>
    <row r="4069" spans="1:3" x14ac:dyDescent="0.35">
      <c r="A4069" s="1">
        <v>44089.566574074073</v>
      </c>
      <c r="B4069">
        <v>13.31</v>
      </c>
      <c r="C4069">
        <v>0.19400000000000001</v>
      </c>
    </row>
    <row r="4070" spans="1:3" x14ac:dyDescent="0.35">
      <c r="A4070" s="1">
        <v>44089.576990740738</v>
      </c>
      <c r="B4070">
        <v>13.44</v>
      </c>
      <c r="C4070">
        <v>0.193</v>
      </c>
    </row>
    <row r="4071" spans="1:3" x14ac:dyDescent="0.35">
      <c r="A4071" s="1">
        <v>44089.587407407409</v>
      </c>
      <c r="B4071">
        <v>13.5</v>
      </c>
      <c r="C4071">
        <v>0.191</v>
      </c>
    </row>
    <row r="4072" spans="1:3" x14ac:dyDescent="0.35">
      <c r="A4072" s="1">
        <v>44089.597824074073</v>
      </c>
      <c r="B4072">
        <v>13.5</v>
      </c>
      <c r="C4072">
        <v>0.188</v>
      </c>
    </row>
    <row r="4073" spans="1:3" x14ac:dyDescent="0.35">
      <c r="A4073" s="1">
        <v>44089.608240740738</v>
      </c>
      <c r="B4073">
        <v>13.56</v>
      </c>
      <c r="C4073">
        <v>0.187</v>
      </c>
    </row>
    <row r="4074" spans="1:3" x14ac:dyDescent="0.35">
      <c r="A4074" s="1">
        <v>44089.618657407409</v>
      </c>
      <c r="B4074">
        <v>13.63</v>
      </c>
      <c r="C4074">
        <v>0.185</v>
      </c>
    </row>
    <row r="4075" spans="1:3" x14ac:dyDescent="0.35">
      <c r="A4075" s="1">
        <v>44089.629074074073</v>
      </c>
      <c r="B4075">
        <v>13.63</v>
      </c>
      <c r="C4075">
        <v>0.184</v>
      </c>
    </row>
    <row r="4076" spans="1:3" x14ac:dyDescent="0.35">
      <c r="A4076" s="1">
        <v>44089.639490740738</v>
      </c>
      <c r="B4076">
        <v>13.69</v>
      </c>
      <c r="C4076">
        <v>0.18099999999999999</v>
      </c>
    </row>
    <row r="4077" spans="1:3" x14ac:dyDescent="0.35">
      <c r="A4077" s="1">
        <v>44089.649907407409</v>
      </c>
      <c r="B4077">
        <v>13.69</v>
      </c>
      <c r="C4077">
        <v>0.18</v>
      </c>
    </row>
    <row r="4078" spans="1:3" x14ac:dyDescent="0.35">
      <c r="A4078" s="1">
        <v>44089.660324074073</v>
      </c>
      <c r="B4078">
        <v>13.75</v>
      </c>
      <c r="C4078">
        <v>0.17799999999999999</v>
      </c>
    </row>
    <row r="4079" spans="1:3" x14ac:dyDescent="0.35">
      <c r="A4079" s="1">
        <v>44089.670740740738</v>
      </c>
      <c r="B4079">
        <v>13.75</v>
      </c>
      <c r="C4079">
        <v>0.17599999999999999</v>
      </c>
    </row>
    <row r="4080" spans="1:3" x14ac:dyDescent="0.35">
      <c r="A4080" s="1">
        <v>44089.681157407409</v>
      </c>
      <c r="B4080">
        <v>13.75</v>
      </c>
      <c r="C4080">
        <v>0.17399999999999999</v>
      </c>
    </row>
    <row r="4081" spans="1:3" x14ac:dyDescent="0.35">
      <c r="A4081" s="1">
        <v>44089.691574074073</v>
      </c>
      <c r="B4081">
        <v>13.75</v>
      </c>
      <c r="C4081">
        <v>0.17100000000000001</v>
      </c>
    </row>
    <row r="4082" spans="1:3" x14ac:dyDescent="0.35">
      <c r="A4082" s="1">
        <v>44089.701990740738</v>
      </c>
      <c r="B4082">
        <v>13.69</v>
      </c>
      <c r="C4082">
        <v>0.16800000000000001</v>
      </c>
    </row>
    <row r="4083" spans="1:3" x14ac:dyDescent="0.35">
      <c r="A4083" s="1">
        <v>44089.712407407409</v>
      </c>
      <c r="B4083">
        <v>13.69</v>
      </c>
      <c r="C4083">
        <v>0.16600000000000001</v>
      </c>
    </row>
    <row r="4084" spans="1:3" x14ac:dyDescent="0.35">
      <c r="A4084" s="1">
        <v>44089.722824074073</v>
      </c>
      <c r="B4084">
        <v>13.63</v>
      </c>
      <c r="C4084">
        <v>0.16400000000000001</v>
      </c>
    </row>
    <row r="4085" spans="1:3" x14ac:dyDescent="0.35">
      <c r="A4085" s="1">
        <v>44089.733240740738</v>
      </c>
      <c r="B4085">
        <v>13.56</v>
      </c>
      <c r="C4085">
        <v>0.16200000000000001</v>
      </c>
    </row>
    <row r="4086" spans="1:3" x14ac:dyDescent="0.35">
      <c r="A4086" s="1">
        <v>44089.743657407409</v>
      </c>
      <c r="B4086">
        <v>13.5</v>
      </c>
      <c r="C4086">
        <v>0.16</v>
      </c>
    </row>
    <row r="4087" spans="1:3" x14ac:dyDescent="0.35">
      <c r="A4087" s="1">
        <v>44089.754074074073</v>
      </c>
      <c r="B4087">
        <v>13.44</v>
      </c>
      <c r="C4087">
        <v>0.16</v>
      </c>
    </row>
    <row r="4088" spans="1:3" x14ac:dyDescent="0.35">
      <c r="A4088" s="1">
        <v>44089.764490740738</v>
      </c>
      <c r="B4088">
        <v>13.31</v>
      </c>
      <c r="C4088">
        <v>0.157</v>
      </c>
    </row>
    <row r="4089" spans="1:3" x14ac:dyDescent="0.35">
      <c r="A4089" s="1">
        <v>44089.774907407409</v>
      </c>
      <c r="B4089">
        <v>13.13</v>
      </c>
      <c r="C4089">
        <v>0.155</v>
      </c>
    </row>
    <row r="4090" spans="1:3" x14ac:dyDescent="0.35">
      <c r="A4090" s="1">
        <v>44089.785324074073</v>
      </c>
      <c r="B4090">
        <v>13</v>
      </c>
      <c r="C4090">
        <v>0.155</v>
      </c>
    </row>
    <row r="4091" spans="1:3" x14ac:dyDescent="0.35">
      <c r="A4091" s="1">
        <v>44089.795740740738</v>
      </c>
      <c r="B4091">
        <v>12.81</v>
      </c>
      <c r="C4091">
        <v>0.154</v>
      </c>
    </row>
    <row r="4092" spans="1:3" x14ac:dyDescent="0.35">
      <c r="A4092" s="1">
        <v>44089.806157407409</v>
      </c>
      <c r="B4092">
        <v>12.69</v>
      </c>
      <c r="C4092">
        <v>0.153</v>
      </c>
    </row>
    <row r="4093" spans="1:3" x14ac:dyDescent="0.35">
      <c r="A4093" s="1">
        <v>44089.816574074073</v>
      </c>
      <c r="B4093">
        <v>12.5</v>
      </c>
      <c r="C4093">
        <v>0.151</v>
      </c>
    </row>
    <row r="4094" spans="1:3" x14ac:dyDescent="0.35">
      <c r="A4094" s="1">
        <v>44089.826990740738</v>
      </c>
      <c r="B4094">
        <v>12.38</v>
      </c>
      <c r="C4094">
        <v>0.152</v>
      </c>
    </row>
    <row r="4095" spans="1:3" x14ac:dyDescent="0.35">
      <c r="A4095" s="1">
        <v>44089.837407407409</v>
      </c>
      <c r="B4095">
        <v>12.19</v>
      </c>
      <c r="C4095">
        <v>0.152</v>
      </c>
    </row>
    <row r="4096" spans="1:3" x14ac:dyDescent="0.35">
      <c r="A4096" s="1">
        <v>44089.847824074073</v>
      </c>
      <c r="B4096">
        <v>12.06</v>
      </c>
      <c r="C4096">
        <v>0.154</v>
      </c>
    </row>
    <row r="4097" spans="1:3" x14ac:dyDescent="0.35">
      <c r="A4097" s="1">
        <v>44089.858240740738</v>
      </c>
      <c r="B4097">
        <v>11.88</v>
      </c>
      <c r="C4097">
        <v>0.155</v>
      </c>
    </row>
    <row r="4098" spans="1:3" x14ac:dyDescent="0.35">
      <c r="A4098" s="1">
        <v>44089.868657407409</v>
      </c>
      <c r="B4098">
        <v>11.75</v>
      </c>
      <c r="C4098">
        <v>0.156</v>
      </c>
    </row>
    <row r="4099" spans="1:3" x14ac:dyDescent="0.35">
      <c r="A4099" s="1">
        <v>44089.879074074073</v>
      </c>
      <c r="B4099">
        <v>11.63</v>
      </c>
      <c r="C4099">
        <v>0.157</v>
      </c>
    </row>
    <row r="4100" spans="1:3" x14ac:dyDescent="0.35">
      <c r="A4100" s="1">
        <v>44089.889490740738</v>
      </c>
      <c r="B4100">
        <v>11.5</v>
      </c>
      <c r="C4100">
        <v>0.158</v>
      </c>
    </row>
    <row r="4101" spans="1:3" x14ac:dyDescent="0.35">
      <c r="A4101" s="1">
        <v>44089.899907407409</v>
      </c>
      <c r="B4101">
        <v>11.38</v>
      </c>
      <c r="C4101">
        <v>0.159</v>
      </c>
    </row>
    <row r="4102" spans="1:3" x14ac:dyDescent="0.35">
      <c r="A4102" s="1">
        <v>44089.910324074073</v>
      </c>
      <c r="B4102">
        <v>11.25</v>
      </c>
      <c r="C4102">
        <v>0.159</v>
      </c>
    </row>
    <row r="4103" spans="1:3" x14ac:dyDescent="0.35">
      <c r="A4103" s="1">
        <v>44089.920740740738</v>
      </c>
      <c r="B4103">
        <v>11.13</v>
      </c>
      <c r="C4103">
        <v>0.16</v>
      </c>
    </row>
    <row r="4104" spans="1:3" x14ac:dyDescent="0.35">
      <c r="A4104" s="1">
        <v>44089.931157407409</v>
      </c>
      <c r="B4104">
        <v>11</v>
      </c>
      <c r="C4104">
        <v>0.161</v>
      </c>
    </row>
    <row r="4105" spans="1:3" x14ac:dyDescent="0.35">
      <c r="A4105" s="1">
        <v>44089.941574074073</v>
      </c>
      <c r="B4105">
        <v>10.94</v>
      </c>
      <c r="C4105">
        <v>0.16300000000000001</v>
      </c>
    </row>
    <row r="4106" spans="1:3" x14ac:dyDescent="0.35">
      <c r="A4106" s="1">
        <v>44089.951990740738</v>
      </c>
      <c r="B4106">
        <v>10.88</v>
      </c>
      <c r="C4106">
        <v>0.16500000000000001</v>
      </c>
    </row>
    <row r="4107" spans="1:3" x14ac:dyDescent="0.35">
      <c r="A4107" s="1">
        <v>44089.962407407409</v>
      </c>
      <c r="B4107">
        <v>10.75</v>
      </c>
      <c r="C4107">
        <v>0.16600000000000001</v>
      </c>
    </row>
    <row r="4108" spans="1:3" x14ac:dyDescent="0.35">
      <c r="A4108" s="1">
        <v>44089.972824074073</v>
      </c>
      <c r="B4108">
        <v>10.63</v>
      </c>
      <c r="C4108">
        <v>0.16700000000000001</v>
      </c>
    </row>
    <row r="4109" spans="1:3" x14ac:dyDescent="0.35">
      <c r="A4109" s="1">
        <v>44089.983240740738</v>
      </c>
      <c r="B4109">
        <v>10.56</v>
      </c>
      <c r="C4109">
        <v>0.17</v>
      </c>
    </row>
    <row r="4110" spans="1:3" x14ac:dyDescent="0.35">
      <c r="A4110" s="1">
        <v>44089.993657407409</v>
      </c>
      <c r="B4110">
        <v>10.5</v>
      </c>
      <c r="C4110">
        <v>0.17100000000000001</v>
      </c>
    </row>
    <row r="4111" spans="1:3" x14ac:dyDescent="0.35">
      <c r="A4111" s="1">
        <v>44090.004074074073</v>
      </c>
      <c r="B4111">
        <v>10.44</v>
      </c>
      <c r="C4111">
        <v>0.17199999999999999</v>
      </c>
    </row>
    <row r="4112" spans="1:3" x14ac:dyDescent="0.35">
      <c r="A4112" s="1">
        <v>44090.014490740738</v>
      </c>
      <c r="B4112">
        <v>10.38</v>
      </c>
      <c r="C4112">
        <v>0.17399999999999999</v>
      </c>
    </row>
    <row r="4113" spans="1:3" x14ac:dyDescent="0.35">
      <c r="A4113" s="1">
        <v>44090.024907407409</v>
      </c>
      <c r="B4113">
        <v>10.38</v>
      </c>
      <c r="C4113">
        <v>0.17499999999999999</v>
      </c>
    </row>
    <row r="4114" spans="1:3" x14ac:dyDescent="0.35">
      <c r="A4114" s="1">
        <v>44090.035324074073</v>
      </c>
      <c r="B4114">
        <v>10.31</v>
      </c>
      <c r="C4114">
        <v>0.17599999999999999</v>
      </c>
    </row>
    <row r="4115" spans="1:3" x14ac:dyDescent="0.35">
      <c r="A4115" s="1">
        <v>44090.045740740738</v>
      </c>
      <c r="B4115">
        <v>10.25</v>
      </c>
      <c r="C4115">
        <v>0.17799999999999999</v>
      </c>
    </row>
    <row r="4116" spans="1:3" x14ac:dyDescent="0.35">
      <c r="A4116" s="1">
        <v>44090.056157407409</v>
      </c>
      <c r="B4116">
        <v>10.19</v>
      </c>
      <c r="C4116">
        <v>0.18</v>
      </c>
    </row>
    <row r="4117" spans="1:3" x14ac:dyDescent="0.35">
      <c r="A4117" s="1">
        <v>44090.066574074073</v>
      </c>
      <c r="B4117">
        <v>10.19</v>
      </c>
      <c r="C4117">
        <v>0.18099999999999999</v>
      </c>
    </row>
    <row r="4118" spans="1:3" x14ac:dyDescent="0.35">
      <c r="A4118" s="1">
        <v>44090.076990740738</v>
      </c>
      <c r="B4118">
        <v>10.130000000000001</v>
      </c>
      <c r="C4118">
        <v>0.182</v>
      </c>
    </row>
    <row r="4119" spans="1:3" x14ac:dyDescent="0.35">
      <c r="A4119" s="1">
        <v>44090.087407407409</v>
      </c>
      <c r="B4119">
        <v>10.130000000000001</v>
      </c>
      <c r="C4119">
        <v>0.183</v>
      </c>
    </row>
    <row r="4120" spans="1:3" x14ac:dyDescent="0.35">
      <c r="A4120" s="1">
        <v>44090.097824074073</v>
      </c>
      <c r="B4120">
        <v>10.06</v>
      </c>
      <c r="C4120">
        <v>0.183</v>
      </c>
    </row>
    <row r="4121" spans="1:3" x14ac:dyDescent="0.35">
      <c r="A4121" s="1">
        <v>44090.108240740738</v>
      </c>
      <c r="B4121">
        <v>10.06</v>
      </c>
      <c r="C4121">
        <v>0.184</v>
      </c>
    </row>
    <row r="4122" spans="1:3" x14ac:dyDescent="0.35">
      <c r="A4122" s="1">
        <v>44090.118657407409</v>
      </c>
      <c r="B4122">
        <v>10</v>
      </c>
      <c r="C4122">
        <v>0.184</v>
      </c>
    </row>
    <row r="4123" spans="1:3" x14ac:dyDescent="0.35">
      <c r="A4123" s="1">
        <v>44090.129074074073</v>
      </c>
      <c r="B4123">
        <v>10</v>
      </c>
      <c r="C4123">
        <v>0.185</v>
      </c>
    </row>
    <row r="4124" spans="1:3" x14ac:dyDescent="0.35">
      <c r="A4124" s="1">
        <v>44090.139490740738</v>
      </c>
      <c r="B4124">
        <v>10</v>
      </c>
      <c r="C4124">
        <v>0.187</v>
      </c>
    </row>
    <row r="4125" spans="1:3" x14ac:dyDescent="0.35">
      <c r="A4125" s="1">
        <v>44090.149907407409</v>
      </c>
      <c r="B4125">
        <v>10</v>
      </c>
      <c r="C4125">
        <v>0.187</v>
      </c>
    </row>
    <row r="4126" spans="1:3" x14ac:dyDescent="0.35">
      <c r="A4126" s="1">
        <v>44090.160324074073</v>
      </c>
      <c r="B4126">
        <v>9.94</v>
      </c>
      <c r="C4126">
        <v>0.187</v>
      </c>
    </row>
    <row r="4127" spans="1:3" x14ac:dyDescent="0.35">
      <c r="A4127" s="1">
        <v>44090.170740740738</v>
      </c>
      <c r="B4127">
        <v>9.94</v>
      </c>
      <c r="C4127">
        <v>0.188</v>
      </c>
    </row>
    <row r="4128" spans="1:3" x14ac:dyDescent="0.35">
      <c r="A4128" s="1">
        <v>44090.181157407409</v>
      </c>
      <c r="B4128">
        <v>9.94</v>
      </c>
      <c r="C4128">
        <v>0.189</v>
      </c>
    </row>
    <row r="4129" spans="1:3" x14ac:dyDescent="0.35">
      <c r="A4129" s="1">
        <v>44090.191574074073</v>
      </c>
      <c r="B4129">
        <v>9.94</v>
      </c>
      <c r="C4129">
        <v>0.189</v>
      </c>
    </row>
    <row r="4130" spans="1:3" x14ac:dyDescent="0.35">
      <c r="A4130" s="1">
        <v>44090.201990740738</v>
      </c>
      <c r="B4130">
        <v>9.94</v>
      </c>
      <c r="C4130">
        <v>0.189</v>
      </c>
    </row>
    <row r="4131" spans="1:3" x14ac:dyDescent="0.35">
      <c r="A4131" s="1">
        <v>44090.212407407409</v>
      </c>
      <c r="B4131">
        <v>9.94</v>
      </c>
      <c r="C4131">
        <v>0.19</v>
      </c>
    </row>
    <row r="4132" spans="1:3" x14ac:dyDescent="0.35">
      <c r="A4132" s="1">
        <v>44090.222824074073</v>
      </c>
      <c r="B4132">
        <v>9.94</v>
      </c>
      <c r="C4132">
        <v>0.191</v>
      </c>
    </row>
    <row r="4133" spans="1:3" x14ac:dyDescent="0.35">
      <c r="A4133" s="1">
        <v>44090.233240740738</v>
      </c>
      <c r="B4133">
        <v>9.94</v>
      </c>
      <c r="C4133">
        <v>0.191</v>
      </c>
    </row>
    <row r="4134" spans="1:3" x14ac:dyDescent="0.35">
      <c r="A4134" s="1">
        <v>44090.243657407409</v>
      </c>
      <c r="B4134">
        <v>9.8800000000000008</v>
      </c>
      <c r="C4134">
        <v>0.191</v>
      </c>
    </row>
    <row r="4135" spans="1:3" x14ac:dyDescent="0.35">
      <c r="A4135" s="1">
        <v>44090.254074074073</v>
      </c>
      <c r="B4135">
        <v>9.8800000000000008</v>
      </c>
      <c r="C4135">
        <v>0.192</v>
      </c>
    </row>
    <row r="4136" spans="1:3" x14ac:dyDescent="0.35">
      <c r="A4136" s="1">
        <v>44090.264490740738</v>
      </c>
      <c r="B4136">
        <v>9.8800000000000008</v>
      </c>
      <c r="C4136">
        <v>0.192</v>
      </c>
    </row>
    <row r="4137" spans="1:3" x14ac:dyDescent="0.35">
      <c r="A4137" s="1">
        <v>44090.274907407409</v>
      </c>
      <c r="B4137">
        <v>9.8800000000000008</v>
      </c>
      <c r="C4137">
        <v>0.193</v>
      </c>
    </row>
    <row r="4138" spans="1:3" x14ac:dyDescent="0.35">
      <c r="A4138" s="1">
        <v>44090.285324074073</v>
      </c>
      <c r="B4138">
        <v>9.81</v>
      </c>
      <c r="C4138">
        <v>0.19400000000000001</v>
      </c>
    </row>
    <row r="4139" spans="1:3" x14ac:dyDescent="0.35">
      <c r="A4139" s="1">
        <v>44090.295740740738</v>
      </c>
      <c r="B4139">
        <v>9.81</v>
      </c>
      <c r="C4139">
        <v>0.19500000000000001</v>
      </c>
    </row>
    <row r="4140" spans="1:3" x14ac:dyDescent="0.35">
      <c r="A4140" s="1">
        <v>44090.306157407409</v>
      </c>
      <c r="B4140">
        <v>9.8800000000000008</v>
      </c>
      <c r="C4140">
        <v>0.19600000000000001</v>
      </c>
    </row>
    <row r="4141" spans="1:3" x14ac:dyDescent="0.35">
      <c r="A4141" s="1">
        <v>44090.316574074073</v>
      </c>
      <c r="B4141">
        <v>9.8800000000000008</v>
      </c>
      <c r="C4141">
        <v>0.19500000000000001</v>
      </c>
    </row>
    <row r="4142" spans="1:3" x14ac:dyDescent="0.35">
      <c r="A4142" s="1">
        <v>44090.326990740738</v>
      </c>
      <c r="B4142">
        <v>9.94</v>
      </c>
      <c r="C4142">
        <v>0.19600000000000001</v>
      </c>
    </row>
    <row r="4143" spans="1:3" x14ac:dyDescent="0.35">
      <c r="A4143" s="1">
        <v>44090.337407407409</v>
      </c>
      <c r="B4143">
        <v>10</v>
      </c>
      <c r="C4143">
        <v>0.19600000000000001</v>
      </c>
    </row>
    <row r="4144" spans="1:3" x14ac:dyDescent="0.35">
      <c r="A4144" s="1">
        <v>44090.347824074073</v>
      </c>
      <c r="B4144">
        <v>10.130000000000001</v>
      </c>
      <c r="C4144">
        <v>0.19800000000000001</v>
      </c>
    </row>
    <row r="4145" spans="1:3" x14ac:dyDescent="0.35">
      <c r="A4145" s="1">
        <v>44090.358240740738</v>
      </c>
      <c r="B4145">
        <v>10.25</v>
      </c>
      <c r="C4145">
        <v>0.19900000000000001</v>
      </c>
    </row>
    <row r="4146" spans="1:3" x14ac:dyDescent="0.35">
      <c r="A4146" s="1">
        <v>44090.368657407409</v>
      </c>
      <c r="B4146">
        <v>10.31</v>
      </c>
      <c r="C4146">
        <v>0.2</v>
      </c>
    </row>
    <row r="4147" spans="1:3" x14ac:dyDescent="0.35">
      <c r="A4147" s="1">
        <v>44090.379074074073</v>
      </c>
      <c r="B4147">
        <v>10.44</v>
      </c>
      <c r="C4147">
        <v>0.20100000000000001</v>
      </c>
    </row>
    <row r="4148" spans="1:3" x14ac:dyDescent="0.35">
      <c r="A4148" s="1">
        <v>44090.389490740738</v>
      </c>
      <c r="B4148">
        <v>10.56</v>
      </c>
      <c r="C4148">
        <v>0.20100000000000001</v>
      </c>
    </row>
    <row r="4149" spans="1:3" x14ac:dyDescent="0.35">
      <c r="A4149" s="1">
        <v>44090.399907407409</v>
      </c>
      <c r="B4149">
        <v>10.69</v>
      </c>
      <c r="C4149">
        <v>0.20200000000000001</v>
      </c>
    </row>
    <row r="4150" spans="1:3" x14ac:dyDescent="0.35">
      <c r="A4150" s="1">
        <v>44090.410324074073</v>
      </c>
      <c r="B4150">
        <v>10.88</v>
      </c>
      <c r="C4150">
        <v>0.20399999999999999</v>
      </c>
    </row>
    <row r="4151" spans="1:3" x14ac:dyDescent="0.35">
      <c r="A4151" s="1">
        <v>44090.420740740738</v>
      </c>
      <c r="B4151">
        <v>11</v>
      </c>
      <c r="C4151">
        <v>0.20300000000000001</v>
      </c>
    </row>
    <row r="4152" spans="1:3" x14ac:dyDescent="0.35">
      <c r="A4152" s="1">
        <v>44090.431157407409</v>
      </c>
      <c r="B4152">
        <v>11.13</v>
      </c>
      <c r="C4152">
        <v>0.20399999999999999</v>
      </c>
    </row>
    <row r="4153" spans="1:3" x14ac:dyDescent="0.35">
      <c r="A4153" s="1">
        <v>44090.441574074073</v>
      </c>
      <c r="B4153">
        <v>11.25</v>
      </c>
      <c r="C4153">
        <v>0.20399999999999999</v>
      </c>
    </row>
    <row r="4154" spans="1:3" x14ac:dyDescent="0.35">
      <c r="A4154" s="1">
        <v>44090.451990740738</v>
      </c>
      <c r="B4154">
        <v>11.44</v>
      </c>
      <c r="C4154">
        <v>0.20399999999999999</v>
      </c>
    </row>
    <row r="4155" spans="1:3" x14ac:dyDescent="0.35">
      <c r="A4155" s="1">
        <v>44090.462407407409</v>
      </c>
      <c r="B4155">
        <v>11.63</v>
      </c>
      <c r="C4155">
        <v>0.20499999999999999</v>
      </c>
    </row>
    <row r="4156" spans="1:3" x14ac:dyDescent="0.35">
      <c r="A4156" s="1">
        <v>44090.472824074073</v>
      </c>
      <c r="B4156">
        <v>11.81</v>
      </c>
      <c r="C4156">
        <v>0.20399999999999999</v>
      </c>
    </row>
    <row r="4157" spans="1:3" x14ac:dyDescent="0.35">
      <c r="A4157" s="1">
        <v>44090.483240740738</v>
      </c>
      <c r="B4157">
        <v>11.94</v>
      </c>
      <c r="C4157">
        <v>0.20399999999999999</v>
      </c>
    </row>
    <row r="4158" spans="1:3" x14ac:dyDescent="0.35">
      <c r="A4158" s="1">
        <v>44090.493657407409</v>
      </c>
      <c r="B4158">
        <v>12.13</v>
      </c>
      <c r="C4158">
        <v>0.20399999999999999</v>
      </c>
    </row>
    <row r="4159" spans="1:3" x14ac:dyDescent="0.35">
      <c r="A4159" s="1">
        <v>44090.504074074073</v>
      </c>
      <c r="B4159">
        <v>12.25</v>
      </c>
      <c r="C4159">
        <v>0.20300000000000001</v>
      </c>
    </row>
    <row r="4160" spans="1:3" x14ac:dyDescent="0.35">
      <c r="A4160" s="1">
        <v>44090.514490740738</v>
      </c>
      <c r="B4160">
        <v>12.44</v>
      </c>
      <c r="C4160">
        <v>0.20200000000000001</v>
      </c>
    </row>
    <row r="4161" spans="1:3" x14ac:dyDescent="0.35">
      <c r="A4161" s="1">
        <v>44090.524907407409</v>
      </c>
      <c r="B4161">
        <v>12.56</v>
      </c>
      <c r="C4161">
        <v>0.20100000000000001</v>
      </c>
    </row>
    <row r="4162" spans="1:3" x14ac:dyDescent="0.35">
      <c r="A4162" s="1">
        <v>44090.535324074073</v>
      </c>
      <c r="B4162">
        <v>12.69</v>
      </c>
      <c r="C4162">
        <v>0.19900000000000001</v>
      </c>
    </row>
    <row r="4163" spans="1:3" x14ac:dyDescent="0.35">
      <c r="A4163" s="1">
        <v>44090.545740740738</v>
      </c>
      <c r="B4163">
        <v>12.81</v>
      </c>
      <c r="C4163">
        <v>0.19800000000000001</v>
      </c>
    </row>
    <row r="4164" spans="1:3" x14ac:dyDescent="0.35">
      <c r="A4164" s="1">
        <v>44090.556157407409</v>
      </c>
      <c r="B4164">
        <v>12.94</v>
      </c>
      <c r="C4164">
        <v>0.19700000000000001</v>
      </c>
    </row>
    <row r="4165" spans="1:3" x14ac:dyDescent="0.35">
      <c r="A4165" s="1">
        <v>44090.566574074073</v>
      </c>
      <c r="B4165">
        <v>13.06</v>
      </c>
      <c r="C4165">
        <v>0.19600000000000001</v>
      </c>
    </row>
    <row r="4166" spans="1:3" x14ac:dyDescent="0.35">
      <c r="A4166" s="1">
        <v>44090.576990740738</v>
      </c>
      <c r="B4166">
        <v>13.13</v>
      </c>
      <c r="C4166">
        <v>0.19500000000000001</v>
      </c>
    </row>
    <row r="4167" spans="1:3" x14ac:dyDescent="0.35">
      <c r="A4167" s="1">
        <v>44090.587407407409</v>
      </c>
      <c r="B4167">
        <v>13.25</v>
      </c>
      <c r="C4167">
        <v>0.19400000000000001</v>
      </c>
    </row>
    <row r="4168" spans="1:3" x14ac:dyDescent="0.35">
      <c r="A4168" s="1">
        <v>44090.597824074073</v>
      </c>
      <c r="B4168">
        <v>13.31</v>
      </c>
      <c r="C4168">
        <v>0.193</v>
      </c>
    </row>
    <row r="4169" spans="1:3" x14ac:dyDescent="0.35">
      <c r="A4169" s="1">
        <v>44090.608240740738</v>
      </c>
      <c r="B4169">
        <v>13.38</v>
      </c>
      <c r="C4169">
        <v>0.191</v>
      </c>
    </row>
    <row r="4170" spans="1:3" x14ac:dyDescent="0.35">
      <c r="A4170" s="1">
        <v>44090.618657407409</v>
      </c>
      <c r="B4170">
        <v>13.44</v>
      </c>
      <c r="C4170">
        <v>0.189</v>
      </c>
    </row>
    <row r="4171" spans="1:3" x14ac:dyDescent="0.35">
      <c r="A4171" s="1">
        <v>44090.629074074073</v>
      </c>
      <c r="B4171">
        <v>13.5</v>
      </c>
      <c r="C4171">
        <v>0.187</v>
      </c>
    </row>
    <row r="4172" spans="1:3" x14ac:dyDescent="0.35">
      <c r="A4172" s="1">
        <v>44090.639490740738</v>
      </c>
      <c r="B4172">
        <v>13.5</v>
      </c>
      <c r="C4172">
        <v>0.184</v>
      </c>
    </row>
    <row r="4173" spans="1:3" x14ac:dyDescent="0.35">
      <c r="A4173" s="1">
        <v>44090.649907407409</v>
      </c>
      <c r="B4173">
        <v>13.56</v>
      </c>
      <c r="C4173">
        <v>0.182</v>
      </c>
    </row>
    <row r="4174" spans="1:3" x14ac:dyDescent="0.35">
      <c r="A4174" s="1">
        <v>44090.660324074073</v>
      </c>
      <c r="B4174">
        <v>13.56</v>
      </c>
      <c r="C4174">
        <v>0.18</v>
      </c>
    </row>
    <row r="4175" spans="1:3" x14ac:dyDescent="0.35">
      <c r="A4175" s="1">
        <v>44090.670740740738</v>
      </c>
      <c r="B4175">
        <v>13.56</v>
      </c>
      <c r="C4175">
        <v>0.17899999999999999</v>
      </c>
    </row>
    <row r="4176" spans="1:3" x14ac:dyDescent="0.35">
      <c r="A4176" s="1">
        <v>44090.681157407409</v>
      </c>
      <c r="B4176">
        <v>13.56</v>
      </c>
      <c r="C4176">
        <v>0.17699999999999999</v>
      </c>
    </row>
    <row r="4177" spans="1:3" x14ac:dyDescent="0.35">
      <c r="A4177" s="1">
        <v>44090.691574074073</v>
      </c>
      <c r="B4177">
        <v>13.56</v>
      </c>
      <c r="C4177">
        <v>0.17499999999999999</v>
      </c>
    </row>
    <row r="4178" spans="1:3" x14ac:dyDescent="0.35">
      <c r="A4178" s="1">
        <v>44090.701990740738</v>
      </c>
      <c r="B4178">
        <v>13.56</v>
      </c>
      <c r="C4178">
        <v>0.17199999999999999</v>
      </c>
    </row>
    <row r="4179" spans="1:3" x14ac:dyDescent="0.35">
      <c r="A4179" s="1">
        <v>44090.712407407409</v>
      </c>
      <c r="B4179">
        <v>13.56</v>
      </c>
      <c r="C4179">
        <v>0.16900000000000001</v>
      </c>
    </row>
    <row r="4180" spans="1:3" x14ac:dyDescent="0.35">
      <c r="A4180" s="1">
        <v>44090.722824074073</v>
      </c>
      <c r="B4180">
        <v>13.5</v>
      </c>
      <c r="C4180">
        <v>0.16800000000000001</v>
      </c>
    </row>
    <row r="4181" spans="1:3" x14ac:dyDescent="0.35">
      <c r="A4181" s="1">
        <v>44090.733240740738</v>
      </c>
      <c r="B4181">
        <v>13.44</v>
      </c>
      <c r="C4181">
        <v>0.16600000000000001</v>
      </c>
    </row>
    <row r="4182" spans="1:3" x14ac:dyDescent="0.35">
      <c r="A4182" s="1">
        <v>44090.743657407409</v>
      </c>
      <c r="B4182">
        <v>13.38</v>
      </c>
      <c r="C4182">
        <v>0.16400000000000001</v>
      </c>
    </row>
    <row r="4183" spans="1:3" x14ac:dyDescent="0.35">
      <c r="A4183" s="1">
        <v>44090.754074074073</v>
      </c>
      <c r="B4183">
        <v>13.25</v>
      </c>
      <c r="C4183">
        <v>0.161</v>
      </c>
    </row>
    <row r="4184" spans="1:3" x14ac:dyDescent="0.35">
      <c r="A4184" s="1">
        <v>44090.764490740738</v>
      </c>
      <c r="B4184">
        <v>13.19</v>
      </c>
      <c r="C4184">
        <v>0.16</v>
      </c>
    </row>
    <row r="4185" spans="1:3" x14ac:dyDescent="0.35">
      <c r="A4185" s="1">
        <v>44090.774907407409</v>
      </c>
      <c r="B4185">
        <v>13</v>
      </c>
      <c r="C4185">
        <v>0.158</v>
      </c>
    </row>
    <row r="4186" spans="1:3" x14ac:dyDescent="0.35">
      <c r="A4186" s="1">
        <v>44090.785324074073</v>
      </c>
      <c r="B4186">
        <v>12.81</v>
      </c>
      <c r="C4186">
        <v>0.156</v>
      </c>
    </row>
    <row r="4187" spans="1:3" x14ac:dyDescent="0.35">
      <c r="A4187" s="1">
        <v>44090.795740740738</v>
      </c>
      <c r="B4187">
        <v>12.69</v>
      </c>
      <c r="C4187">
        <v>0.155</v>
      </c>
    </row>
    <row r="4188" spans="1:3" x14ac:dyDescent="0.35">
      <c r="A4188" s="1">
        <v>44090.806157407409</v>
      </c>
      <c r="B4188">
        <v>12.56</v>
      </c>
      <c r="C4188">
        <v>0.155</v>
      </c>
    </row>
    <row r="4189" spans="1:3" x14ac:dyDescent="0.35">
      <c r="A4189" s="1">
        <v>44090.816574074073</v>
      </c>
      <c r="B4189">
        <v>12.38</v>
      </c>
      <c r="C4189">
        <v>0.154</v>
      </c>
    </row>
    <row r="4190" spans="1:3" x14ac:dyDescent="0.35">
      <c r="A4190" s="1">
        <v>44090.826990740738</v>
      </c>
      <c r="B4190">
        <v>12.25</v>
      </c>
      <c r="C4190">
        <v>0.153</v>
      </c>
    </row>
    <row r="4191" spans="1:3" x14ac:dyDescent="0.35">
      <c r="A4191" s="1">
        <v>44090.837407407409</v>
      </c>
      <c r="B4191">
        <v>12.06</v>
      </c>
      <c r="C4191">
        <v>0.152</v>
      </c>
    </row>
    <row r="4192" spans="1:3" x14ac:dyDescent="0.35">
      <c r="A4192" s="1">
        <v>44090.847824074073</v>
      </c>
      <c r="B4192">
        <v>11.94</v>
      </c>
      <c r="C4192">
        <v>0.152</v>
      </c>
    </row>
    <row r="4193" spans="1:3" x14ac:dyDescent="0.35">
      <c r="A4193" s="1">
        <v>44090.858240740738</v>
      </c>
      <c r="B4193">
        <v>11.81</v>
      </c>
      <c r="C4193">
        <v>0.152</v>
      </c>
    </row>
    <row r="4194" spans="1:3" x14ac:dyDescent="0.35">
      <c r="A4194" s="1">
        <v>44090.868657407409</v>
      </c>
      <c r="B4194">
        <v>11.63</v>
      </c>
      <c r="C4194">
        <v>0.151</v>
      </c>
    </row>
    <row r="4195" spans="1:3" x14ac:dyDescent="0.35">
      <c r="A4195" s="1">
        <v>44090.879074074073</v>
      </c>
      <c r="B4195">
        <v>11.5</v>
      </c>
      <c r="C4195">
        <v>0.152</v>
      </c>
    </row>
    <row r="4196" spans="1:3" x14ac:dyDescent="0.35">
      <c r="A4196" s="1">
        <v>44090.889490740738</v>
      </c>
      <c r="B4196">
        <v>11.38</v>
      </c>
      <c r="C4196">
        <v>0.152</v>
      </c>
    </row>
    <row r="4197" spans="1:3" x14ac:dyDescent="0.35">
      <c r="A4197" s="1">
        <v>44090.899907407409</v>
      </c>
      <c r="B4197">
        <v>11.25</v>
      </c>
      <c r="C4197">
        <v>0.153</v>
      </c>
    </row>
    <row r="4198" spans="1:3" x14ac:dyDescent="0.35">
      <c r="A4198" s="1">
        <v>44090.910324074073</v>
      </c>
      <c r="B4198">
        <v>11.06</v>
      </c>
      <c r="C4198">
        <v>0.153</v>
      </c>
    </row>
    <row r="4199" spans="1:3" x14ac:dyDescent="0.35">
      <c r="A4199" s="1">
        <v>44090.920740740738</v>
      </c>
      <c r="B4199">
        <v>10.94</v>
      </c>
      <c r="C4199">
        <v>0.155</v>
      </c>
    </row>
    <row r="4200" spans="1:3" x14ac:dyDescent="0.35">
      <c r="A4200" s="1">
        <v>44090.931157407409</v>
      </c>
      <c r="B4200">
        <v>10.81</v>
      </c>
      <c r="C4200">
        <v>0.157</v>
      </c>
    </row>
    <row r="4201" spans="1:3" x14ac:dyDescent="0.35">
      <c r="A4201" s="1">
        <v>44090.941574074073</v>
      </c>
      <c r="B4201">
        <v>10.75</v>
      </c>
      <c r="C4201">
        <v>0.16</v>
      </c>
    </row>
    <row r="4202" spans="1:3" x14ac:dyDescent="0.35">
      <c r="A4202" s="1">
        <v>44090.951990740738</v>
      </c>
      <c r="B4202">
        <v>10.63</v>
      </c>
      <c r="C4202">
        <v>0.161</v>
      </c>
    </row>
    <row r="4203" spans="1:3" x14ac:dyDescent="0.35">
      <c r="A4203" s="1">
        <v>44090.962407407409</v>
      </c>
      <c r="B4203">
        <v>10.5</v>
      </c>
      <c r="C4203">
        <v>0.16300000000000001</v>
      </c>
    </row>
    <row r="4204" spans="1:3" x14ac:dyDescent="0.35">
      <c r="A4204" s="1">
        <v>44090.972824074073</v>
      </c>
      <c r="B4204">
        <v>10.44</v>
      </c>
      <c r="C4204">
        <v>0.16500000000000001</v>
      </c>
    </row>
    <row r="4205" spans="1:3" x14ac:dyDescent="0.35">
      <c r="A4205" s="1">
        <v>44090.983240740738</v>
      </c>
      <c r="B4205">
        <v>10.31</v>
      </c>
      <c r="C4205">
        <v>0.16700000000000001</v>
      </c>
    </row>
    <row r="4206" spans="1:3" x14ac:dyDescent="0.35">
      <c r="A4206" s="1">
        <v>44090.993657407409</v>
      </c>
      <c r="B4206">
        <v>10.25</v>
      </c>
      <c r="C4206">
        <v>0.16900000000000001</v>
      </c>
    </row>
    <row r="4207" spans="1:3" x14ac:dyDescent="0.35">
      <c r="A4207" s="1">
        <v>44091.004074074073</v>
      </c>
      <c r="B4207">
        <v>10.19</v>
      </c>
      <c r="C4207">
        <v>0.17100000000000001</v>
      </c>
    </row>
    <row r="4208" spans="1:3" x14ac:dyDescent="0.35">
      <c r="A4208" s="1">
        <v>44091.014490740738</v>
      </c>
      <c r="B4208">
        <v>10.06</v>
      </c>
      <c r="C4208">
        <v>0.17299999999999999</v>
      </c>
    </row>
    <row r="4209" spans="1:3" x14ac:dyDescent="0.35">
      <c r="A4209" s="1">
        <v>44091.024907407409</v>
      </c>
      <c r="B4209">
        <v>10</v>
      </c>
      <c r="C4209">
        <v>0.17399999999999999</v>
      </c>
    </row>
    <row r="4210" spans="1:3" x14ac:dyDescent="0.35">
      <c r="A4210" s="1">
        <v>44091.035324074073</v>
      </c>
      <c r="B4210">
        <v>9.94</v>
      </c>
      <c r="C4210">
        <v>0.17599999999999999</v>
      </c>
    </row>
    <row r="4211" spans="1:3" x14ac:dyDescent="0.35">
      <c r="A4211" s="1">
        <v>44091.045740740738</v>
      </c>
      <c r="B4211">
        <v>9.8800000000000008</v>
      </c>
      <c r="C4211">
        <v>0.17599999999999999</v>
      </c>
    </row>
    <row r="4212" spans="1:3" x14ac:dyDescent="0.35">
      <c r="A4212" s="1">
        <v>44091.056157407409</v>
      </c>
      <c r="B4212">
        <v>9.81</v>
      </c>
      <c r="C4212">
        <v>0.17699999999999999</v>
      </c>
    </row>
    <row r="4213" spans="1:3" x14ac:dyDescent="0.35">
      <c r="A4213" s="1">
        <v>44091.066574074073</v>
      </c>
      <c r="B4213">
        <v>9.75</v>
      </c>
      <c r="C4213">
        <v>0.17799999999999999</v>
      </c>
    </row>
    <row r="4214" spans="1:3" x14ac:dyDescent="0.35">
      <c r="A4214" s="1">
        <v>44091.076990740738</v>
      </c>
      <c r="B4214">
        <v>9.69</v>
      </c>
      <c r="C4214">
        <v>0.17899999999999999</v>
      </c>
    </row>
    <row r="4215" spans="1:3" x14ac:dyDescent="0.35">
      <c r="A4215" s="1">
        <v>44091.087407407409</v>
      </c>
      <c r="B4215">
        <v>9.6300000000000008</v>
      </c>
      <c r="C4215">
        <v>0.18</v>
      </c>
    </row>
    <row r="4216" spans="1:3" x14ac:dyDescent="0.35">
      <c r="A4216" s="1">
        <v>44091.097824074073</v>
      </c>
      <c r="B4216">
        <v>9.56</v>
      </c>
      <c r="C4216">
        <v>0.18099999999999999</v>
      </c>
    </row>
    <row r="4217" spans="1:3" x14ac:dyDescent="0.35">
      <c r="A4217" s="1">
        <v>44091.108240740738</v>
      </c>
      <c r="B4217">
        <v>9.5</v>
      </c>
      <c r="C4217">
        <v>0.18099999999999999</v>
      </c>
    </row>
    <row r="4218" spans="1:3" x14ac:dyDescent="0.35">
      <c r="A4218" s="1">
        <v>44091.118657407409</v>
      </c>
      <c r="B4218">
        <v>9.5</v>
      </c>
      <c r="C4218">
        <v>0.18099999999999999</v>
      </c>
    </row>
    <row r="4219" spans="1:3" x14ac:dyDescent="0.35">
      <c r="A4219" s="1">
        <v>44091.129074074073</v>
      </c>
      <c r="B4219">
        <v>9.44</v>
      </c>
      <c r="C4219">
        <v>0.182</v>
      </c>
    </row>
    <row r="4220" spans="1:3" x14ac:dyDescent="0.35">
      <c r="A4220" s="1">
        <v>44091.139490740738</v>
      </c>
      <c r="B4220">
        <v>9.3800000000000008</v>
      </c>
      <c r="C4220">
        <v>0.182</v>
      </c>
    </row>
    <row r="4221" spans="1:3" x14ac:dyDescent="0.35">
      <c r="A4221" s="1">
        <v>44091.149907407409</v>
      </c>
      <c r="B4221">
        <v>9.31</v>
      </c>
      <c r="C4221">
        <v>0.182</v>
      </c>
    </row>
    <row r="4222" spans="1:3" x14ac:dyDescent="0.35">
      <c r="A4222" s="1">
        <v>44091.160324074073</v>
      </c>
      <c r="B4222">
        <v>9.25</v>
      </c>
      <c r="C4222">
        <v>0.182</v>
      </c>
    </row>
    <row r="4223" spans="1:3" x14ac:dyDescent="0.35">
      <c r="A4223" s="1">
        <v>44091.170740740738</v>
      </c>
      <c r="B4223">
        <v>9.19</v>
      </c>
      <c r="C4223">
        <v>0.182</v>
      </c>
    </row>
    <row r="4224" spans="1:3" x14ac:dyDescent="0.35">
      <c r="A4224" s="1">
        <v>44091.181157407409</v>
      </c>
      <c r="B4224">
        <v>9.19</v>
      </c>
      <c r="C4224">
        <v>0.183</v>
      </c>
    </row>
    <row r="4225" spans="1:3" x14ac:dyDescent="0.35">
      <c r="A4225" s="1">
        <v>44091.191574074073</v>
      </c>
      <c r="B4225">
        <v>9.1300000000000008</v>
      </c>
      <c r="C4225">
        <v>0.183</v>
      </c>
    </row>
    <row r="4226" spans="1:3" x14ac:dyDescent="0.35">
      <c r="A4226" s="1">
        <v>44091.201990740738</v>
      </c>
      <c r="B4226">
        <v>9.06</v>
      </c>
      <c r="C4226">
        <v>0.183</v>
      </c>
    </row>
    <row r="4227" spans="1:3" x14ac:dyDescent="0.35">
      <c r="A4227" s="1">
        <v>44091.212407407409</v>
      </c>
      <c r="B4227">
        <v>9</v>
      </c>
      <c r="C4227">
        <v>0.182</v>
      </c>
    </row>
    <row r="4228" spans="1:3" x14ac:dyDescent="0.35">
      <c r="A4228" s="1">
        <v>44091.222824074073</v>
      </c>
      <c r="B4228">
        <v>9</v>
      </c>
      <c r="C4228">
        <v>0.183</v>
      </c>
    </row>
    <row r="4229" spans="1:3" x14ac:dyDescent="0.35">
      <c r="A4229" s="1">
        <v>44091.233240740738</v>
      </c>
      <c r="B4229">
        <v>8.94</v>
      </c>
      <c r="C4229">
        <v>0.184</v>
      </c>
    </row>
    <row r="4230" spans="1:3" x14ac:dyDescent="0.35">
      <c r="A4230" s="1">
        <v>44091.243657407409</v>
      </c>
      <c r="B4230">
        <v>8.94</v>
      </c>
      <c r="C4230">
        <v>0.184</v>
      </c>
    </row>
    <row r="4231" spans="1:3" x14ac:dyDescent="0.35">
      <c r="A4231" s="1">
        <v>44091.254074074073</v>
      </c>
      <c r="B4231">
        <v>8.8800000000000008</v>
      </c>
      <c r="C4231">
        <v>0.184</v>
      </c>
    </row>
    <row r="4232" spans="1:3" x14ac:dyDescent="0.35">
      <c r="A4232" s="1">
        <v>44091.264490740738</v>
      </c>
      <c r="B4232">
        <v>8.8800000000000008</v>
      </c>
      <c r="C4232">
        <v>0.184</v>
      </c>
    </row>
    <row r="4233" spans="1:3" x14ac:dyDescent="0.35">
      <c r="A4233" s="1">
        <v>44091.274907407409</v>
      </c>
      <c r="B4233">
        <v>8.8800000000000008</v>
      </c>
      <c r="C4233">
        <v>0.184</v>
      </c>
    </row>
    <row r="4234" spans="1:3" x14ac:dyDescent="0.35">
      <c r="A4234" s="1">
        <v>44091.285324074073</v>
      </c>
      <c r="B4234">
        <v>8.8800000000000008</v>
      </c>
      <c r="C4234">
        <v>0.185</v>
      </c>
    </row>
    <row r="4235" spans="1:3" x14ac:dyDescent="0.35">
      <c r="A4235" s="1">
        <v>44091.295740740738</v>
      </c>
      <c r="B4235">
        <v>8.8800000000000008</v>
      </c>
      <c r="C4235">
        <v>0.185</v>
      </c>
    </row>
    <row r="4236" spans="1:3" x14ac:dyDescent="0.35">
      <c r="A4236" s="1">
        <v>44091.306157407409</v>
      </c>
      <c r="B4236">
        <v>8.94</v>
      </c>
      <c r="C4236">
        <v>0.186</v>
      </c>
    </row>
    <row r="4237" spans="1:3" x14ac:dyDescent="0.35">
      <c r="A4237" s="1">
        <v>44091.316574074073</v>
      </c>
      <c r="B4237">
        <v>9.06</v>
      </c>
      <c r="C4237">
        <v>0.188</v>
      </c>
    </row>
    <row r="4238" spans="1:3" x14ac:dyDescent="0.35">
      <c r="A4238" s="1">
        <v>44091.326990740738</v>
      </c>
      <c r="B4238">
        <v>9.19</v>
      </c>
      <c r="C4238">
        <v>0.189</v>
      </c>
    </row>
    <row r="4239" spans="1:3" x14ac:dyDescent="0.35">
      <c r="A4239" s="1">
        <v>44091.337407407409</v>
      </c>
      <c r="B4239">
        <v>9.25</v>
      </c>
      <c r="C4239">
        <v>0.19</v>
      </c>
    </row>
    <row r="4240" spans="1:3" x14ac:dyDescent="0.35">
      <c r="A4240" s="1">
        <v>44091.347824074073</v>
      </c>
      <c r="B4240">
        <v>9.44</v>
      </c>
      <c r="C4240">
        <v>0.192</v>
      </c>
    </row>
    <row r="4241" spans="1:3" x14ac:dyDescent="0.35">
      <c r="A4241" s="1">
        <v>44091.358240740738</v>
      </c>
      <c r="B4241">
        <v>9.56</v>
      </c>
      <c r="C4241">
        <v>0.19400000000000001</v>
      </c>
    </row>
    <row r="4242" spans="1:3" x14ac:dyDescent="0.35">
      <c r="A4242" s="1">
        <v>44091.368657407409</v>
      </c>
      <c r="B4242">
        <v>9.69</v>
      </c>
      <c r="C4242">
        <v>0.19500000000000001</v>
      </c>
    </row>
    <row r="4243" spans="1:3" x14ac:dyDescent="0.35">
      <c r="A4243" s="1">
        <v>44091.379074074073</v>
      </c>
      <c r="B4243">
        <v>9.8800000000000008</v>
      </c>
      <c r="C4243">
        <v>0.19600000000000001</v>
      </c>
    </row>
    <row r="4244" spans="1:3" x14ac:dyDescent="0.35">
      <c r="A4244" s="1">
        <v>44091.389490740738</v>
      </c>
      <c r="B4244">
        <v>10.06</v>
      </c>
      <c r="C4244">
        <v>0.19900000000000001</v>
      </c>
    </row>
    <row r="4245" spans="1:3" x14ac:dyDescent="0.35">
      <c r="A4245" s="1">
        <v>44091.399907407409</v>
      </c>
      <c r="B4245">
        <v>10.19</v>
      </c>
      <c r="C4245">
        <v>0.2</v>
      </c>
    </row>
    <row r="4246" spans="1:3" x14ac:dyDescent="0.35">
      <c r="A4246" s="1">
        <v>44091.410324074073</v>
      </c>
      <c r="B4246">
        <v>10.38</v>
      </c>
      <c r="C4246">
        <v>0.20100000000000001</v>
      </c>
    </row>
    <row r="4247" spans="1:3" x14ac:dyDescent="0.35">
      <c r="A4247" s="1">
        <v>44091.420740740738</v>
      </c>
      <c r="B4247">
        <v>10.56</v>
      </c>
      <c r="C4247">
        <v>0.20200000000000001</v>
      </c>
    </row>
    <row r="4248" spans="1:3" x14ac:dyDescent="0.35">
      <c r="A4248" s="1">
        <v>44091.431157407409</v>
      </c>
      <c r="B4248">
        <v>10.75</v>
      </c>
      <c r="C4248">
        <v>0.20300000000000001</v>
      </c>
    </row>
    <row r="4249" spans="1:3" x14ac:dyDescent="0.35">
      <c r="A4249" s="1">
        <v>44091.441574074073</v>
      </c>
      <c r="B4249">
        <v>10.94</v>
      </c>
      <c r="C4249">
        <v>0.20399999999999999</v>
      </c>
    </row>
    <row r="4250" spans="1:3" x14ac:dyDescent="0.35">
      <c r="A4250" s="1">
        <v>44091.451990740738</v>
      </c>
      <c r="B4250">
        <v>11.13</v>
      </c>
      <c r="C4250">
        <v>0.20399999999999999</v>
      </c>
    </row>
    <row r="4251" spans="1:3" x14ac:dyDescent="0.35">
      <c r="A4251" s="1">
        <v>44091.462407407409</v>
      </c>
      <c r="B4251">
        <v>11.31</v>
      </c>
      <c r="C4251">
        <v>0.20499999999999999</v>
      </c>
    </row>
    <row r="4252" spans="1:3" x14ac:dyDescent="0.35">
      <c r="A4252" s="1">
        <v>44091.472824074073</v>
      </c>
      <c r="B4252">
        <v>11.5</v>
      </c>
      <c r="C4252">
        <v>0.20499999999999999</v>
      </c>
    </row>
    <row r="4253" spans="1:3" x14ac:dyDescent="0.35">
      <c r="A4253" s="1">
        <v>44091.483240740738</v>
      </c>
      <c r="B4253">
        <v>11.69</v>
      </c>
      <c r="C4253">
        <v>0.20599999999999999</v>
      </c>
    </row>
    <row r="4254" spans="1:3" x14ac:dyDescent="0.35">
      <c r="A4254" s="1">
        <v>44091.493657407409</v>
      </c>
      <c r="B4254">
        <v>11.88</v>
      </c>
      <c r="C4254">
        <v>0.20599999999999999</v>
      </c>
    </row>
    <row r="4255" spans="1:3" x14ac:dyDescent="0.35">
      <c r="A4255" s="1">
        <v>44091.504074074073</v>
      </c>
      <c r="B4255">
        <v>12.06</v>
      </c>
      <c r="C4255">
        <v>0.20599999999999999</v>
      </c>
    </row>
    <row r="4256" spans="1:3" x14ac:dyDescent="0.35">
      <c r="A4256" s="1">
        <v>44091.514490740738</v>
      </c>
      <c r="B4256">
        <v>12.25</v>
      </c>
      <c r="C4256">
        <v>0.20699999999999999</v>
      </c>
    </row>
    <row r="4257" spans="1:3" x14ac:dyDescent="0.35">
      <c r="A4257" s="1">
        <v>44091.524907407409</v>
      </c>
      <c r="B4257">
        <v>12.44</v>
      </c>
      <c r="C4257">
        <v>0.20699999999999999</v>
      </c>
    </row>
    <row r="4258" spans="1:3" x14ac:dyDescent="0.35">
      <c r="A4258" s="1">
        <v>44091.535324074073</v>
      </c>
      <c r="B4258">
        <v>12.56</v>
      </c>
      <c r="C4258">
        <v>0.20499999999999999</v>
      </c>
    </row>
    <row r="4259" spans="1:3" x14ac:dyDescent="0.35">
      <c r="A4259" s="1">
        <v>44091.545740740738</v>
      </c>
      <c r="B4259">
        <v>12.63</v>
      </c>
      <c r="C4259">
        <v>0.20399999999999999</v>
      </c>
    </row>
    <row r="4260" spans="1:3" x14ac:dyDescent="0.35">
      <c r="A4260" s="1">
        <v>44091.556157407409</v>
      </c>
      <c r="B4260">
        <v>12.81</v>
      </c>
      <c r="C4260">
        <v>0.20399999999999999</v>
      </c>
    </row>
    <row r="4261" spans="1:3" x14ac:dyDescent="0.35">
      <c r="A4261" s="1">
        <v>44091.566574074073</v>
      </c>
      <c r="B4261">
        <v>13</v>
      </c>
      <c r="C4261">
        <v>0.20300000000000001</v>
      </c>
    </row>
    <row r="4262" spans="1:3" x14ac:dyDescent="0.35">
      <c r="A4262" s="1">
        <v>44091.576990740738</v>
      </c>
      <c r="B4262">
        <v>13.13</v>
      </c>
      <c r="C4262">
        <v>0.20100000000000001</v>
      </c>
    </row>
    <row r="4263" spans="1:3" x14ac:dyDescent="0.35">
      <c r="A4263" s="1">
        <v>44091.587407407409</v>
      </c>
      <c r="B4263">
        <v>13.25</v>
      </c>
      <c r="C4263">
        <v>0.19900000000000001</v>
      </c>
    </row>
    <row r="4264" spans="1:3" x14ac:dyDescent="0.35">
      <c r="A4264" s="1">
        <v>44091.597824074073</v>
      </c>
      <c r="B4264">
        <v>13.31</v>
      </c>
      <c r="C4264">
        <v>0.19800000000000001</v>
      </c>
    </row>
    <row r="4265" spans="1:3" x14ac:dyDescent="0.35">
      <c r="A4265" s="1">
        <v>44091.608240740738</v>
      </c>
      <c r="B4265">
        <v>13.44</v>
      </c>
      <c r="C4265">
        <v>0.19700000000000001</v>
      </c>
    </row>
    <row r="4266" spans="1:3" x14ac:dyDescent="0.35">
      <c r="A4266" s="1">
        <v>44091.618657407409</v>
      </c>
      <c r="B4266">
        <v>13.5</v>
      </c>
      <c r="C4266">
        <v>0.19500000000000001</v>
      </c>
    </row>
    <row r="4267" spans="1:3" x14ac:dyDescent="0.35">
      <c r="A4267" s="1">
        <v>44091.629074074073</v>
      </c>
      <c r="B4267">
        <v>13.5</v>
      </c>
      <c r="C4267">
        <v>0.193</v>
      </c>
    </row>
    <row r="4268" spans="1:3" x14ac:dyDescent="0.35">
      <c r="A4268" s="1">
        <v>44091.639490740738</v>
      </c>
      <c r="B4268">
        <v>13.56</v>
      </c>
      <c r="C4268">
        <v>0.191</v>
      </c>
    </row>
    <row r="4269" spans="1:3" x14ac:dyDescent="0.35">
      <c r="A4269" s="1">
        <v>44091.649907407409</v>
      </c>
      <c r="B4269">
        <v>13.56</v>
      </c>
      <c r="C4269">
        <v>0.188</v>
      </c>
    </row>
    <row r="4270" spans="1:3" x14ac:dyDescent="0.35">
      <c r="A4270" s="1">
        <v>44091.660324074073</v>
      </c>
      <c r="B4270">
        <v>13.63</v>
      </c>
      <c r="C4270">
        <v>0.186</v>
      </c>
    </row>
    <row r="4271" spans="1:3" x14ac:dyDescent="0.35">
      <c r="A4271" s="1">
        <v>44091.670740740738</v>
      </c>
      <c r="B4271">
        <v>13.63</v>
      </c>
      <c r="C4271">
        <v>0.184</v>
      </c>
    </row>
    <row r="4272" spans="1:3" x14ac:dyDescent="0.35">
      <c r="A4272" s="1">
        <v>44091.681157407409</v>
      </c>
      <c r="B4272">
        <v>13.63</v>
      </c>
      <c r="C4272">
        <v>0.18099999999999999</v>
      </c>
    </row>
    <row r="4273" spans="1:3" x14ac:dyDescent="0.35">
      <c r="A4273" s="1">
        <v>44091.691574074073</v>
      </c>
      <c r="B4273">
        <v>13.63</v>
      </c>
      <c r="C4273">
        <v>0.17899999999999999</v>
      </c>
    </row>
    <row r="4274" spans="1:3" x14ac:dyDescent="0.35">
      <c r="A4274" s="1">
        <v>44091.701990740738</v>
      </c>
      <c r="B4274">
        <v>13.63</v>
      </c>
      <c r="C4274">
        <v>0.17699999999999999</v>
      </c>
    </row>
    <row r="4275" spans="1:3" x14ac:dyDescent="0.35">
      <c r="A4275" s="1">
        <v>44091.712407407409</v>
      </c>
      <c r="B4275">
        <v>13.56</v>
      </c>
      <c r="C4275">
        <v>0.17499999999999999</v>
      </c>
    </row>
    <row r="4276" spans="1:3" x14ac:dyDescent="0.35">
      <c r="A4276" s="1">
        <v>44091.722824074073</v>
      </c>
      <c r="B4276">
        <v>13.56</v>
      </c>
      <c r="C4276">
        <v>0.17100000000000001</v>
      </c>
    </row>
    <row r="4277" spans="1:3" x14ac:dyDescent="0.35">
      <c r="A4277" s="1">
        <v>44091.733240740738</v>
      </c>
      <c r="B4277">
        <v>13.5</v>
      </c>
      <c r="C4277">
        <v>0.16700000000000001</v>
      </c>
    </row>
    <row r="4278" spans="1:3" x14ac:dyDescent="0.35">
      <c r="A4278" s="1">
        <v>44091.743657407409</v>
      </c>
      <c r="B4278">
        <v>13.38</v>
      </c>
      <c r="C4278">
        <v>0.16300000000000001</v>
      </c>
    </row>
    <row r="4279" spans="1:3" x14ac:dyDescent="0.35">
      <c r="A4279" s="1">
        <v>44091.754074074073</v>
      </c>
      <c r="B4279">
        <v>13.31</v>
      </c>
      <c r="C4279">
        <v>0.159</v>
      </c>
    </row>
    <row r="4280" spans="1:3" x14ac:dyDescent="0.35">
      <c r="A4280" s="1">
        <v>44091.764490740738</v>
      </c>
      <c r="B4280">
        <v>13.13</v>
      </c>
      <c r="C4280">
        <v>0.156</v>
      </c>
    </row>
    <row r="4281" spans="1:3" x14ac:dyDescent="0.35">
      <c r="A4281" s="1">
        <v>44091.774907407409</v>
      </c>
      <c r="B4281">
        <v>13</v>
      </c>
      <c r="C4281">
        <v>0.155</v>
      </c>
    </row>
    <row r="4282" spans="1:3" x14ac:dyDescent="0.35">
      <c r="A4282" s="1">
        <v>44091.785324074073</v>
      </c>
      <c r="B4282">
        <v>12.88</v>
      </c>
      <c r="C4282">
        <v>0.153</v>
      </c>
    </row>
    <row r="4283" spans="1:3" x14ac:dyDescent="0.35">
      <c r="A4283" s="1">
        <v>44091.795740740738</v>
      </c>
      <c r="B4283">
        <v>12.69</v>
      </c>
      <c r="C4283">
        <v>0.151</v>
      </c>
    </row>
    <row r="4284" spans="1:3" x14ac:dyDescent="0.35">
      <c r="A4284" s="1">
        <v>44091.806157407409</v>
      </c>
      <c r="B4284">
        <v>12.56</v>
      </c>
      <c r="C4284">
        <v>0.15</v>
      </c>
    </row>
    <row r="4285" spans="1:3" x14ac:dyDescent="0.35">
      <c r="A4285" s="1">
        <v>44091.816574074073</v>
      </c>
      <c r="B4285">
        <v>12.38</v>
      </c>
      <c r="C4285">
        <v>0.14799999999999999</v>
      </c>
    </row>
    <row r="4286" spans="1:3" x14ac:dyDescent="0.35">
      <c r="A4286" s="1">
        <v>44091.826990740738</v>
      </c>
      <c r="B4286">
        <v>12.25</v>
      </c>
      <c r="C4286">
        <v>0.14699999999999999</v>
      </c>
    </row>
    <row r="4287" spans="1:3" x14ac:dyDescent="0.35">
      <c r="A4287" s="1">
        <v>44091.837407407409</v>
      </c>
      <c r="B4287">
        <v>12.13</v>
      </c>
      <c r="C4287">
        <v>0.14599999999999999</v>
      </c>
    </row>
    <row r="4288" spans="1:3" x14ac:dyDescent="0.35">
      <c r="A4288" s="1">
        <v>44091.847824074073</v>
      </c>
      <c r="B4288">
        <v>11.94</v>
      </c>
      <c r="C4288">
        <v>0.14499999999999999</v>
      </c>
    </row>
    <row r="4289" spans="1:3" x14ac:dyDescent="0.35">
      <c r="A4289" s="1">
        <v>44091.858240740738</v>
      </c>
      <c r="B4289">
        <v>11.81</v>
      </c>
      <c r="C4289">
        <v>0.14399999999999999</v>
      </c>
    </row>
    <row r="4290" spans="1:3" x14ac:dyDescent="0.35">
      <c r="A4290" s="1">
        <v>44091.868657407409</v>
      </c>
      <c r="B4290">
        <v>11.63</v>
      </c>
      <c r="C4290">
        <v>0.14299999999999999</v>
      </c>
    </row>
    <row r="4291" spans="1:3" x14ac:dyDescent="0.35">
      <c r="A4291" s="1">
        <v>44091.879074074073</v>
      </c>
      <c r="B4291">
        <v>11.56</v>
      </c>
      <c r="C4291">
        <v>0.14399999999999999</v>
      </c>
    </row>
    <row r="4292" spans="1:3" x14ac:dyDescent="0.35">
      <c r="A4292" s="1">
        <v>44091.889490740738</v>
      </c>
      <c r="B4292">
        <v>11.44</v>
      </c>
      <c r="C4292">
        <v>0.14499999999999999</v>
      </c>
    </row>
    <row r="4293" spans="1:3" x14ac:dyDescent="0.35">
      <c r="A4293" s="1">
        <v>44091.899907407409</v>
      </c>
      <c r="B4293">
        <v>11.25</v>
      </c>
      <c r="C4293">
        <v>0.14399999999999999</v>
      </c>
    </row>
    <row r="4294" spans="1:3" x14ac:dyDescent="0.35">
      <c r="A4294" s="1">
        <v>44091.910324074073</v>
      </c>
      <c r="B4294">
        <v>11.19</v>
      </c>
      <c r="C4294">
        <v>0.14499999999999999</v>
      </c>
    </row>
    <row r="4295" spans="1:3" x14ac:dyDescent="0.35">
      <c r="A4295" s="1">
        <v>44091.920740740738</v>
      </c>
      <c r="B4295">
        <v>11.06</v>
      </c>
      <c r="C4295">
        <v>0.14599999999999999</v>
      </c>
    </row>
    <row r="4296" spans="1:3" x14ac:dyDescent="0.35">
      <c r="A4296" s="1">
        <v>44091.931157407409</v>
      </c>
      <c r="B4296">
        <v>10.94</v>
      </c>
      <c r="C4296">
        <v>0.14799999999999999</v>
      </c>
    </row>
    <row r="4297" spans="1:3" x14ac:dyDescent="0.35">
      <c r="A4297" s="1">
        <v>44091.941574074073</v>
      </c>
      <c r="B4297">
        <v>10.81</v>
      </c>
      <c r="C4297">
        <v>0.151</v>
      </c>
    </row>
    <row r="4298" spans="1:3" x14ac:dyDescent="0.35">
      <c r="A4298" s="1">
        <v>44091.951990740738</v>
      </c>
      <c r="B4298">
        <v>10.69</v>
      </c>
      <c r="C4298">
        <v>0.154</v>
      </c>
    </row>
    <row r="4299" spans="1:3" x14ac:dyDescent="0.35">
      <c r="A4299" s="1">
        <v>44091.962407407409</v>
      </c>
      <c r="B4299">
        <v>10.56</v>
      </c>
      <c r="C4299">
        <v>0.156</v>
      </c>
    </row>
    <row r="4300" spans="1:3" x14ac:dyDescent="0.35">
      <c r="A4300" s="1">
        <v>44091.972824074073</v>
      </c>
      <c r="B4300">
        <v>10.5</v>
      </c>
      <c r="C4300">
        <v>0.159</v>
      </c>
    </row>
    <row r="4301" spans="1:3" x14ac:dyDescent="0.35">
      <c r="A4301" s="1">
        <v>44091.983240740738</v>
      </c>
      <c r="B4301">
        <v>10.44</v>
      </c>
      <c r="C4301">
        <v>0.16200000000000001</v>
      </c>
    </row>
    <row r="4302" spans="1:3" x14ac:dyDescent="0.35">
      <c r="A4302" s="1">
        <v>44091.993657407409</v>
      </c>
      <c r="B4302">
        <v>10.38</v>
      </c>
      <c r="C4302">
        <v>0.16400000000000001</v>
      </c>
    </row>
    <row r="4303" spans="1:3" x14ac:dyDescent="0.35">
      <c r="A4303" s="1">
        <v>44092.004074074073</v>
      </c>
      <c r="B4303">
        <v>10.25</v>
      </c>
      <c r="C4303">
        <v>0.16400000000000001</v>
      </c>
    </row>
    <row r="4304" spans="1:3" x14ac:dyDescent="0.35">
      <c r="A4304" s="1">
        <v>44092.014490740738</v>
      </c>
      <c r="B4304">
        <v>10.19</v>
      </c>
      <c r="C4304">
        <v>0.16500000000000001</v>
      </c>
    </row>
    <row r="4305" spans="1:3" x14ac:dyDescent="0.35">
      <c r="A4305" s="1">
        <v>44092.024907407409</v>
      </c>
      <c r="B4305">
        <v>10.130000000000001</v>
      </c>
      <c r="C4305">
        <v>0.16300000000000001</v>
      </c>
    </row>
    <row r="4306" spans="1:3" x14ac:dyDescent="0.35">
      <c r="A4306" s="1">
        <v>44092.035324074073</v>
      </c>
      <c r="B4306">
        <v>10</v>
      </c>
      <c r="C4306">
        <v>0.16</v>
      </c>
    </row>
    <row r="4307" spans="1:3" x14ac:dyDescent="0.35">
      <c r="A4307" s="1">
        <v>44092.045740740738</v>
      </c>
      <c r="B4307">
        <v>9.94</v>
      </c>
      <c r="C4307">
        <v>0.158</v>
      </c>
    </row>
    <row r="4308" spans="1:3" x14ac:dyDescent="0.35">
      <c r="A4308" s="1">
        <v>44092.056157407409</v>
      </c>
      <c r="B4308">
        <v>9.8800000000000008</v>
      </c>
      <c r="C4308">
        <v>0.155</v>
      </c>
    </row>
    <row r="4309" spans="1:3" x14ac:dyDescent="0.35">
      <c r="A4309" s="1">
        <v>44092.066574074073</v>
      </c>
      <c r="B4309">
        <v>9.75</v>
      </c>
      <c r="C4309">
        <v>0.153</v>
      </c>
    </row>
    <row r="4310" spans="1:3" x14ac:dyDescent="0.35">
      <c r="A4310" s="1">
        <v>44092.076990740738</v>
      </c>
      <c r="B4310">
        <v>9.69</v>
      </c>
      <c r="C4310">
        <v>0.153</v>
      </c>
    </row>
    <row r="4311" spans="1:3" x14ac:dyDescent="0.35">
      <c r="A4311" s="1">
        <v>44092.087407407409</v>
      </c>
      <c r="B4311">
        <v>9.6300000000000008</v>
      </c>
      <c r="C4311">
        <v>0.153</v>
      </c>
    </row>
    <row r="4312" spans="1:3" x14ac:dyDescent="0.35">
      <c r="A4312" s="1">
        <v>44092.097824074073</v>
      </c>
      <c r="B4312">
        <v>9.56</v>
      </c>
      <c r="C4312">
        <v>0.153</v>
      </c>
    </row>
    <row r="4313" spans="1:3" x14ac:dyDescent="0.35">
      <c r="A4313" s="1">
        <v>44092.108240740738</v>
      </c>
      <c r="B4313">
        <v>9.44</v>
      </c>
      <c r="C4313">
        <v>0.153</v>
      </c>
    </row>
    <row r="4314" spans="1:3" x14ac:dyDescent="0.35">
      <c r="A4314" s="1">
        <v>44092.118657407409</v>
      </c>
      <c r="B4314">
        <v>9.3800000000000008</v>
      </c>
      <c r="C4314">
        <v>0.155</v>
      </c>
    </row>
    <row r="4315" spans="1:3" x14ac:dyDescent="0.35">
      <c r="A4315" s="1">
        <v>44092.129074074073</v>
      </c>
      <c r="B4315">
        <v>9.31</v>
      </c>
      <c r="C4315">
        <v>0.157</v>
      </c>
    </row>
    <row r="4316" spans="1:3" x14ac:dyDescent="0.35">
      <c r="A4316" s="1">
        <v>44092.139490740738</v>
      </c>
      <c r="B4316">
        <v>9.25</v>
      </c>
      <c r="C4316">
        <v>0.16</v>
      </c>
    </row>
    <row r="4317" spans="1:3" x14ac:dyDescent="0.35">
      <c r="A4317" s="1">
        <v>44092.149907407409</v>
      </c>
      <c r="B4317">
        <v>9.19</v>
      </c>
      <c r="C4317">
        <v>0.16200000000000001</v>
      </c>
    </row>
    <row r="4318" spans="1:3" x14ac:dyDescent="0.35">
      <c r="A4318" s="1">
        <v>44092.160324074073</v>
      </c>
      <c r="B4318">
        <v>9.1300000000000008</v>
      </c>
      <c r="C4318">
        <v>0.16300000000000001</v>
      </c>
    </row>
    <row r="4319" spans="1:3" x14ac:dyDescent="0.35">
      <c r="A4319" s="1">
        <v>44092.170740740738</v>
      </c>
      <c r="B4319">
        <v>9.1300000000000008</v>
      </c>
      <c r="C4319">
        <v>0.16600000000000001</v>
      </c>
    </row>
    <row r="4320" spans="1:3" x14ac:dyDescent="0.35">
      <c r="A4320" s="1">
        <v>44092.181157407409</v>
      </c>
      <c r="B4320">
        <v>9.06</v>
      </c>
      <c r="C4320">
        <v>0.16800000000000001</v>
      </c>
    </row>
    <row r="4321" spans="1:3" x14ac:dyDescent="0.35">
      <c r="A4321" s="1">
        <v>44092.191574074073</v>
      </c>
      <c r="B4321">
        <v>9.06</v>
      </c>
      <c r="C4321">
        <v>0.16900000000000001</v>
      </c>
    </row>
    <row r="4322" spans="1:3" x14ac:dyDescent="0.35">
      <c r="A4322" s="1">
        <v>44092.201990740738</v>
      </c>
      <c r="B4322">
        <v>9</v>
      </c>
      <c r="C4322">
        <v>0.17</v>
      </c>
    </row>
    <row r="4323" spans="1:3" x14ac:dyDescent="0.35">
      <c r="A4323" s="1">
        <v>44092.212407407409</v>
      </c>
      <c r="B4323">
        <v>8.94</v>
      </c>
      <c r="C4323">
        <v>0.16900000000000001</v>
      </c>
    </row>
    <row r="4324" spans="1:3" x14ac:dyDescent="0.35">
      <c r="A4324" s="1">
        <v>44092.222824074073</v>
      </c>
      <c r="B4324">
        <v>8.94</v>
      </c>
      <c r="C4324">
        <v>0.17</v>
      </c>
    </row>
    <row r="4325" spans="1:3" x14ac:dyDescent="0.35">
      <c r="A4325" s="1">
        <v>44092.233240740738</v>
      </c>
      <c r="B4325">
        <v>8.8800000000000008</v>
      </c>
      <c r="C4325">
        <v>0.17100000000000001</v>
      </c>
    </row>
    <row r="4326" spans="1:3" x14ac:dyDescent="0.35">
      <c r="A4326" s="1">
        <v>44092.243657407409</v>
      </c>
      <c r="B4326">
        <v>8.8800000000000008</v>
      </c>
      <c r="C4326">
        <v>0.17299999999999999</v>
      </c>
    </row>
    <row r="4327" spans="1:3" x14ac:dyDescent="0.35">
      <c r="A4327" s="1">
        <v>44092.254074074073</v>
      </c>
      <c r="B4327">
        <v>8.81</v>
      </c>
      <c r="C4327">
        <v>0.17399999999999999</v>
      </c>
    </row>
    <row r="4328" spans="1:3" x14ac:dyDescent="0.35">
      <c r="A4328" s="1">
        <v>44092.264490740738</v>
      </c>
      <c r="B4328">
        <v>8.81</v>
      </c>
      <c r="C4328">
        <v>0.17499999999999999</v>
      </c>
    </row>
    <row r="4329" spans="1:3" x14ac:dyDescent="0.35">
      <c r="A4329" s="1">
        <v>44092.274907407409</v>
      </c>
      <c r="B4329">
        <v>8.81</v>
      </c>
      <c r="C4329">
        <v>0.17599999999999999</v>
      </c>
    </row>
    <row r="4330" spans="1:3" x14ac:dyDescent="0.35">
      <c r="A4330" s="1">
        <v>44092.285324074073</v>
      </c>
      <c r="B4330">
        <v>8.8800000000000008</v>
      </c>
      <c r="C4330">
        <v>0.17799999999999999</v>
      </c>
    </row>
    <row r="4331" spans="1:3" x14ac:dyDescent="0.35">
      <c r="A4331" s="1">
        <v>44092.295740740738</v>
      </c>
      <c r="B4331">
        <v>8.8800000000000008</v>
      </c>
      <c r="C4331">
        <v>0.17899999999999999</v>
      </c>
    </row>
    <row r="4332" spans="1:3" x14ac:dyDescent="0.35">
      <c r="A4332" s="1">
        <v>44092.306157407409</v>
      </c>
      <c r="B4332">
        <v>9</v>
      </c>
      <c r="C4332">
        <v>0.18099999999999999</v>
      </c>
    </row>
    <row r="4333" spans="1:3" x14ac:dyDescent="0.35">
      <c r="A4333" s="1">
        <v>44092.316574074073</v>
      </c>
      <c r="B4333">
        <v>9.06</v>
      </c>
      <c r="C4333">
        <v>0.182</v>
      </c>
    </row>
    <row r="4334" spans="1:3" x14ac:dyDescent="0.35">
      <c r="A4334" s="1">
        <v>44092.326990740738</v>
      </c>
      <c r="B4334">
        <v>9.19</v>
      </c>
      <c r="C4334">
        <v>0.184</v>
      </c>
    </row>
    <row r="4335" spans="1:3" x14ac:dyDescent="0.35">
      <c r="A4335" s="1">
        <v>44092.337407407409</v>
      </c>
      <c r="B4335">
        <v>9.31</v>
      </c>
      <c r="C4335">
        <v>0.186</v>
      </c>
    </row>
    <row r="4336" spans="1:3" x14ac:dyDescent="0.35">
      <c r="A4336" s="1">
        <v>44092.347824074073</v>
      </c>
      <c r="B4336">
        <v>9.44</v>
      </c>
      <c r="C4336">
        <v>0.188</v>
      </c>
    </row>
    <row r="4337" spans="1:3" x14ac:dyDescent="0.35">
      <c r="A4337" s="1">
        <v>44092.358240740738</v>
      </c>
      <c r="B4337">
        <v>9.6300000000000008</v>
      </c>
      <c r="C4337">
        <v>0.19</v>
      </c>
    </row>
    <row r="4338" spans="1:3" x14ac:dyDescent="0.35">
      <c r="A4338" s="1">
        <v>44092.368657407409</v>
      </c>
      <c r="B4338">
        <v>9.75</v>
      </c>
      <c r="C4338">
        <v>0.192</v>
      </c>
    </row>
    <row r="4339" spans="1:3" x14ac:dyDescent="0.35">
      <c r="A4339" s="1">
        <v>44092.379074074073</v>
      </c>
      <c r="B4339">
        <v>9.8800000000000008</v>
      </c>
      <c r="C4339">
        <v>0.19400000000000001</v>
      </c>
    </row>
    <row r="4340" spans="1:3" x14ac:dyDescent="0.35">
      <c r="A4340" s="1">
        <v>44092.389490740738</v>
      </c>
      <c r="B4340">
        <v>10.06</v>
      </c>
      <c r="C4340">
        <v>0.19600000000000001</v>
      </c>
    </row>
    <row r="4341" spans="1:3" x14ac:dyDescent="0.35">
      <c r="A4341" s="1">
        <v>44092.399907407409</v>
      </c>
      <c r="B4341">
        <v>10.19</v>
      </c>
      <c r="C4341">
        <v>0.19700000000000001</v>
      </c>
    </row>
    <row r="4342" spans="1:3" x14ac:dyDescent="0.35">
      <c r="A4342" s="1">
        <v>44092.410324074073</v>
      </c>
      <c r="B4342">
        <v>10.31</v>
      </c>
      <c r="C4342">
        <v>0.19900000000000001</v>
      </c>
    </row>
    <row r="4343" spans="1:3" x14ac:dyDescent="0.35">
      <c r="A4343" s="1">
        <v>44092.420740740738</v>
      </c>
      <c r="B4343">
        <v>10.44</v>
      </c>
      <c r="C4343">
        <v>0.19900000000000001</v>
      </c>
    </row>
    <row r="4344" spans="1:3" x14ac:dyDescent="0.35">
      <c r="A4344" s="1">
        <v>44092.431157407409</v>
      </c>
      <c r="B4344">
        <v>10.56</v>
      </c>
      <c r="C4344">
        <v>0.2</v>
      </c>
    </row>
    <row r="4345" spans="1:3" x14ac:dyDescent="0.35">
      <c r="A4345" s="1">
        <v>44092.441574074073</v>
      </c>
      <c r="B4345">
        <v>10.75</v>
      </c>
      <c r="C4345">
        <v>0.20100000000000001</v>
      </c>
    </row>
    <row r="4346" spans="1:3" x14ac:dyDescent="0.35">
      <c r="A4346" s="1">
        <v>44092.451990740738</v>
      </c>
      <c r="B4346">
        <v>10.88</v>
      </c>
      <c r="C4346">
        <v>0.20200000000000001</v>
      </c>
    </row>
    <row r="4347" spans="1:3" x14ac:dyDescent="0.35">
      <c r="A4347" s="1">
        <v>44092.462407407409</v>
      </c>
      <c r="B4347">
        <v>11</v>
      </c>
      <c r="C4347">
        <v>0.20300000000000001</v>
      </c>
    </row>
    <row r="4348" spans="1:3" x14ac:dyDescent="0.35">
      <c r="A4348" s="1">
        <v>44092.472824074073</v>
      </c>
      <c r="B4348">
        <v>11.19</v>
      </c>
      <c r="C4348">
        <v>0.20499999999999999</v>
      </c>
    </row>
    <row r="4349" spans="1:3" x14ac:dyDescent="0.35">
      <c r="A4349" s="1">
        <v>44092.483240740738</v>
      </c>
      <c r="B4349">
        <v>11.31</v>
      </c>
      <c r="C4349">
        <v>0.20499999999999999</v>
      </c>
    </row>
    <row r="4350" spans="1:3" x14ac:dyDescent="0.35">
      <c r="A4350" s="1">
        <v>44092.493657407409</v>
      </c>
      <c r="B4350">
        <v>11.38</v>
      </c>
      <c r="C4350">
        <v>0.20599999999999999</v>
      </c>
    </row>
    <row r="4351" spans="1:3" x14ac:dyDescent="0.35">
      <c r="A4351" s="1">
        <v>44092.504074074073</v>
      </c>
      <c r="B4351">
        <v>11.5</v>
      </c>
      <c r="C4351">
        <v>0.20599999999999999</v>
      </c>
    </row>
    <row r="4352" spans="1:3" x14ac:dyDescent="0.35">
      <c r="A4352" s="1">
        <v>44092.514490740738</v>
      </c>
      <c r="B4352">
        <v>11.69</v>
      </c>
      <c r="C4352">
        <v>0.20699999999999999</v>
      </c>
    </row>
    <row r="4353" spans="1:3" x14ac:dyDescent="0.35">
      <c r="A4353" s="1">
        <v>44092.524907407409</v>
      </c>
      <c r="B4353">
        <v>11.81</v>
      </c>
      <c r="C4353">
        <v>0.20799999999999999</v>
      </c>
    </row>
    <row r="4354" spans="1:3" x14ac:dyDescent="0.35">
      <c r="A4354" s="1">
        <v>44092.535324074073</v>
      </c>
      <c r="B4354">
        <v>11.94</v>
      </c>
      <c r="C4354">
        <v>0.20799999999999999</v>
      </c>
    </row>
    <row r="4355" spans="1:3" x14ac:dyDescent="0.35">
      <c r="A4355" s="1">
        <v>44092.545740740738</v>
      </c>
      <c r="B4355">
        <v>12.06</v>
      </c>
      <c r="C4355">
        <v>0.20799999999999999</v>
      </c>
    </row>
    <row r="4356" spans="1:3" x14ac:dyDescent="0.35">
      <c r="A4356" s="1">
        <v>44092.556157407409</v>
      </c>
      <c r="B4356">
        <v>12.25</v>
      </c>
      <c r="C4356">
        <v>0.20899999999999999</v>
      </c>
    </row>
    <row r="4357" spans="1:3" x14ac:dyDescent="0.35">
      <c r="A4357" s="1">
        <v>44092.566574074073</v>
      </c>
      <c r="B4357">
        <v>12.38</v>
      </c>
      <c r="C4357">
        <v>0.20899999999999999</v>
      </c>
    </row>
    <row r="4358" spans="1:3" x14ac:dyDescent="0.35">
      <c r="A4358" s="1">
        <v>44092.576990740738</v>
      </c>
      <c r="B4358">
        <v>12.44</v>
      </c>
      <c r="C4358">
        <v>0.20799999999999999</v>
      </c>
    </row>
    <row r="4359" spans="1:3" x14ac:dyDescent="0.35">
      <c r="A4359" s="1">
        <v>44092.587407407409</v>
      </c>
      <c r="B4359">
        <v>12.5</v>
      </c>
      <c r="C4359">
        <v>0.20699999999999999</v>
      </c>
    </row>
    <row r="4360" spans="1:3" x14ac:dyDescent="0.35">
      <c r="A4360" s="1">
        <v>44092.597824074073</v>
      </c>
      <c r="B4360">
        <v>12.56</v>
      </c>
      <c r="C4360">
        <v>0.20699999999999999</v>
      </c>
    </row>
    <row r="4361" spans="1:3" x14ac:dyDescent="0.35">
      <c r="A4361" s="1">
        <v>44092.608240740738</v>
      </c>
      <c r="B4361">
        <v>12.63</v>
      </c>
      <c r="C4361">
        <v>0.20599999999999999</v>
      </c>
    </row>
    <row r="4362" spans="1:3" x14ac:dyDescent="0.35">
      <c r="A4362" s="1">
        <v>44092.618657407409</v>
      </c>
      <c r="B4362">
        <v>12.69</v>
      </c>
      <c r="C4362">
        <v>0.20499999999999999</v>
      </c>
    </row>
    <row r="4363" spans="1:3" x14ac:dyDescent="0.35">
      <c r="A4363" s="1">
        <v>44092.629074074073</v>
      </c>
      <c r="B4363">
        <v>12.75</v>
      </c>
      <c r="C4363">
        <v>0.20399999999999999</v>
      </c>
    </row>
    <row r="4364" spans="1:3" x14ac:dyDescent="0.35">
      <c r="A4364" s="1">
        <v>44092.639490740738</v>
      </c>
      <c r="B4364">
        <v>12.81</v>
      </c>
      <c r="C4364">
        <v>0.20300000000000001</v>
      </c>
    </row>
    <row r="4365" spans="1:3" x14ac:dyDescent="0.35">
      <c r="A4365" s="1">
        <v>44092.649907407409</v>
      </c>
      <c r="B4365">
        <v>12.88</v>
      </c>
      <c r="C4365">
        <v>0.20200000000000001</v>
      </c>
    </row>
    <row r="4366" spans="1:3" x14ac:dyDescent="0.35">
      <c r="A4366" s="1">
        <v>44092.660324074073</v>
      </c>
      <c r="B4366">
        <v>12.88</v>
      </c>
      <c r="C4366">
        <v>0.2</v>
      </c>
    </row>
    <row r="4367" spans="1:3" x14ac:dyDescent="0.35">
      <c r="A4367" s="1">
        <v>44092.670740740738</v>
      </c>
      <c r="B4367">
        <v>12.94</v>
      </c>
      <c r="C4367">
        <v>0.19900000000000001</v>
      </c>
    </row>
    <row r="4368" spans="1:3" x14ac:dyDescent="0.35">
      <c r="A4368" s="1">
        <v>44092.681157407409</v>
      </c>
      <c r="B4368">
        <v>12.94</v>
      </c>
      <c r="C4368">
        <v>0.19700000000000001</v>
      </c>
    </row>
    <row r="4369" spans="1:3" x14ac:dyDescent="0.35">
      <c r="A4369" s="1">
        <v>44092.691574074073</v>
      </c>
      <c r="B4369">
        <v>12.94</v>
      </c>
      <c r="C4369">
        <v>0.19500000000000001</v>
      </c>
    </row>
    <row r="4370" spans="1:3" x14ac:dyDescent="0.35">
      <c r="A4370" s="1">
        <v>44092.701990740738</v>
      </c>
      <c r="B4370">
        <v>12.94</v>
      </c>
      <c r="C4370">
        <v>0.19500000000000001</v>
      </c>
    </row>
    <row r="4371" spans="1:3" x14ac:dyDescent="0.35">
      <c r="A4371" s="1">
        <v>44092.712407407409</v>
      </c>
      <c r="B4371">
        <v>12.88</v>
      </c>
      <c r="C4371">
        <v>0.193</v>
      </c>
    </row>
    <row r="4372" spans="1:3" x14ac:dyDescent="0.35">
      <c r="A4372" s="1">
        <v>44092.722824074073</v>
      </c>
      <c r="B4372">
        <v>12.88</v>
      </c>
      <c r="C4372">
        <v>0.193</v>
      </c>
    </row>
    <row r="4373" spans="1:3" x14ac:dyDescent="0.35">
      <c r="A4373" s="1">
        <v>44092.733240740738</v>
      </c>
      <c r="B4373">
        <v>12.81</v>
      </c>
      <c r="C4373">
        <v>0.191</v>
      </c>
    </row>
    <row r="4374" spans="1:3" x14ac:dyDescent="0.35">
      <c r="A4374" s="1">
        <v>44092.743657407409</v>
      </c>
      <c r="B4374">
        <v>12.81</v>
      </c>
      <c r="C4374">
        <v>0.19</v>
      </c>
    </row>
    <row r="4375" spans="1:3" x14ac:dyDescent="0.35">
      <c r="A4375" s="1">
        <v>44092.754074074073</v>
      </c>
      <c r="B4375">
        <v>12.75</v>
      </c>
      <c r="C4375">
        <v>0.187</v>
      </c>
    </row>
    <row r="4376" spans="1:3" x14ac:dyDescent="0.35">
      <c r="A4376" s="1">
        <v>44092.764490740738</v>
      </c>
      <c r="B4376">
        <v>12.69</v>
      </c>
      <c r="C4376">
        <v>0.185</v>
      </c>
    </row>
    <row r="4377" spans="1:3" x14ac:dyDescent="0.35">
      <c r="A4377" s="1">
        <v>44092.774907407409</v>
      </c>
      <c r="B4377">
        <v>12.69</v>
      </c>
      <c r="C4377">
        <v>0.184</v>
      </c>
    </row>
    <row r="4378" spans="1:3" x14ac:dyDescent="0.35">
      <c r="A4378" s="1">
        <v>44092.785324074073</v>
      </c>
      <c r="B4378">
        <v>12.63</v>
      </c>
      <c r="C4378">
        <v>0.183</v>
      </c>
    </row>
    <row r="4379" spans="1:3" x14ac:dyDescent="0.35">
      <c r="A4379" s="1">
        <v>44092.795740740738</v>
      </c>
      <c r="B4379">
        <v>12.56</v>
      </c>
      <c r="C4379">
        <v>0.182</v>
      </c>
    </row>
    <row r="4380" spans="1:3" x14ac:dyDescent="0.35">
      <c r="A4380" s="1">
        <v>44092.806157407409</v>
      </c>
      <c r="B4380">
        <v>12.56</v>
      </c>
      <c r="C4380">
        <v>0.182</v>
      </c>
    </row>
    <row r="4381" spans="1:3" x14ac:dyDescent="0.35">
      <c r="A4381" s="1">
        <v>44092.816574074073</v>
      </c>
      <c r="B4381">
        <v>12.5</v>
      </c>
      <c r="C4381">
        <v>0.182</v>
      </c>
    </row>
    <row r="4382" spans="1:3" x14ac:dyDescent="0.35">
      <c r="A4382" s="1">
        <v>44092.826990740738</v>
      </c>
      <c r="B4382">
        <v>12.44</v>
      </c>
      <c r="C4382">
        <v>0.18099999999999999</v>
      </c>
    </row>
    <row r="4383" spans="1:3" x14ac:dyDescent="0.35">
      <c r="A4383" s="1">
        <v>44092.837407407409</v>
      </c>
      <c r="B4383">
        <v>12.31</v>
      </c>
      <c r="C4383">
        <v>0.18099999999999999</v>
      </c>
    </row>
    <row r="4384" spans="1:3" x14ac:dyDescent="0.35">
      <c r="A4384" s="1">
        <v>44092.847824074073</v>
      </c>
      <c r="B4384">
        <v>12.25</v>
      </c>
      <c r="C4384">
        <v>0.18</v>
      </c>
    </row>
    <row r="4385" spans="1:3" x14ac:dyDescent="0.35">
      <c r="A4385" s="1">
        <v>44092.858240740738</v>
      </c>
      <c r="B4385">
        <v>12.19</v>
      </c>
      <c r="C4385">
        <v>0.18</v>
      </c>
    </row>
    <row r="4386" spans="1:3" x14ac:dyDescent="0.35">
      <c r="A4386" s="1">
        <v>44092.868657407409</v>
      </c>
      <c r="B4386">
        <v>12.13</v>
      </c>
      <c r="C4386">
        <v>0.17899999999999999</v>
      </c>
    </row>
    <row r="4387" spans="1:3" x14ac:dyDescent="0.35">
      <c r="A4387" s="1">
        <v>44092.879074074073</v>
      </c>
      <c r="B4387">
        <v>12.06</v>
      </c>
      <c r="C4387">
        <v>0.18</v>
      </c>
    </row>
    <row r="4388" spans="1:3" x14ac:dyDescent="0.35">
      <c r="A4388" s="1">
        <v>44092.889490740738</v>
      </c>
      <c r="B4388">
        <v>12</v>
      </c>
      <c r="C4388">
        <v>0.17899999999999999</v>
      </c>
    </row>
    <row r="4389" spans="1:3" x14ac:dyDescent="0.35">
      <c r="A4389" s="1">
        <v>44092.899907407409</v>
      </c>
      <c r="B4389">
        <v>11.94</v>
      </c>
      <c r="C4389">
        <v>0.17899999999999999</v>
      </c>
    </row>
    <row r="4390" spans="1:3" x14ac:dyDescent="0.35">
      <c r="A4390" s="1">
        <v>44092.910324074073</v>
      </c>
      <c r="B4390">
        <v>11.81</v>
      </c>
      <c r="C4390">
        <v>0.17899999999999999</v>
      </c>
    </row>
    <row r="4391" spans="1:3" x14ac:dyDescent="0.35">
      <c r="A4391" s="1">
        <v>44092.920740740738</v>
      </c>
      <c r="B4391">
        <v>11.75</v>
      </c>
      <c r="C4391">
        <v>0.17899999999999999</v>
      </c>
    </row>
    <row r="4392" spans="1:3" x14ac:dyDescent="0.35">
      <c r="A4392" s="1">
        <v>44092.931157407409</v>
      </c>
      <c r="B4392">
        <v>11.63</v>
      </c>
      <c r="C4392">
        <v>0.17799999999999999</v>
      </c>
    </row>
    <row r="4393" spans="1:3" x14ac:dyDescent="0.35">
      <c r="A4393" s="1">
        <v>44092.941574074073</v>
      </c>
      <c r="B4393">
        <v>11.5</v>
      </c>
      <c r="C4393">
        <v>0.17599999999999999</v>
      </c>
    </row>
    <row r="4394" spans="1:3" x14ac:dyDescent="0.35">
      <c r="A4394" s="1">
        <v>44092.951990740738</v>
      </c>
      <c r="B4394">
        <v>11.44</v>
      </c>
      <c r="C4394">
        <v>0.17499999999999999</v>
      </c>
    </row>
    <row r="4395" spans="1:3" x14ac:dyDescent="0.35">
      <c r="A4395" s="1">
        <v>44092.962407407409</v>
      </c>
      <c r="B4395">
        <v>11.38</v>
      </c>
      <c r="C4395">
        <v>0.17399999999999999</v>
      </c>
    </row>
    <row r="4396" spans="1:3" x14ac:dyDescent="0.35">
      <c r="A4396" s="1">
        <v>44092.972824074073</v>
      </c>
      <c r="B4396">
        <v>11.19</v>
      </c>
      <c r="C4396">
        <v>0.17199999999999999</v>
      </c>
    </row>
    <row r="4397" spans="1:3" x14ac:dyDescent="0.35">
      <c r="A4397" s="1">
        <v>44092.983240740738</v>
      </c>
      <c r="B4397">
        <v>11.06</v>
      </c>
      <c r="C4397">
        <v>0.17199999999999999</v>
      </c>
    </row>
    <row r="4398" spans="1:3" x14ac:dyDescent="0.35">
      <c r="A4398" s="1">
        <v>44092.993657407409</v>
      </c>
      <c r="B4398">
        <v>11</v>
      </c>
      <c r="C4398">
        <v>0.17299999999999999</v>
      </c>
    </row>
    <row r="4399" spans="1:3" x14ac:dyDescent="0.35">
      <c r="A4399" s="1">
        <v>44093.004074074073</v>
      </c>
      <c r="B4399">
        <v>10.94</v>
      </c>
      <c r="C4399">
        <v>0.17499999999999999</v>
      </c>
    </row>
    <row r="4400" spans="1:3" x14ac:dyDescent="0.35">
      <c r="A4400" s="1">
        <v>44093.014490740738</v>
      </c>
      <c r="B4400">
        <v>10.94</v>
      </c>
      <c r="C4400">
        <v>0.17599999999999999</v>
      </c>
    </row>
    <row r="4401" spans="1:3" x14ac:dyDescent="0.35">
      <c r="A4401" s="1">
        <v>44093.024907407409</v>
      </c>
      <c r="B4401">
        <v>10.88</v>
      </c>
      <c r="C4401">
        <v>0.17799999999999999</v>
      </c>
    </row>
    <row r="4402" spans="1:3" x14ac:dyDescent="0.35">
      <c r="A4402" s="1">
        <v>44093.035324074073</v>
      </c>
      <c r="B4402">
        <v>10.81</v>
      </c>
      <c r="C4402">
        <v>0.18</v>
      </c>
    </row>
    <row r="4403" spans="1:3" x14ac:dyDescent="0.35">
      <c r="A4403" s="1">
        <v>44093.045740740738</v>
      </c>
      <c r="B4403">
        <v>10.81</v>
      </c>
      <c r="C4403">
        <v>0.182</v>
      </c>
    </row>
    <row r="4404" spans="1:3" x14ac:dyDescent="0.35">
      <c r="A4404" s="1">
        <v>44093.056157407409</v>
      </c>
      <c r="B4404">
        <v>10.81</v>
      </c>
      <c r="C4404">
        <v>0.184</v>
      </c>
    </row>
    <row r="4405" spans="1:3" x14ac:dyDescent="0.35">
      <c r="A4405" s="1">
        <v>44093.066574074073</v>
      </c>
      <c r="B4405">
        <v>10.88</v>
      </c>
      <c r="C4405">
        <v>0.186</v>
      </c>
    </row>
    <row r="4406" spans="1:3" x14ac:dyDescent="0.35">
      <c r="A4406" s="1">
        <v>44093.076990740738</v>
      </c>
      <c r="B4406">
        <v>10.88</v>
      </c>
      <c r="C4406">
        <v>0.187</v>
      </c>
    </row>
    <row r="4407" spans="1:3" x14ac:dyDescent="0.35">
      <c r="A4407" s="1">
        <v>44093.087407407409</v>
      </c>
      <c r="B4407">
        <v>10.94</v>
      </c>
      <c r="C4407">
        <v>0.188</v>
      </c>
    </row>
    <row r="4408" spans="1:3" x14ac:dyDescent="0.35">
      <c r="A4408" s="1">
        <v>44093.097824074073</v>
      </c>
      <c r="B4408">
        <v>10.94</v>
      </c>
      <c r="C4408">
        <v>0.19</v>
      </c>
    </row>
    <row r="4409" spans="1:3" x14ac:dyDescent="0.35">
      <c r="A4409" s="1">
        <v>44093.108240740738</v>
      </c>
      <c r="B4409">
        <v>10.94</v>
      </c>
      <c r="C4409">
        <v>0.191</v>
      </c>
    </row>
    <row r="4410" spans="1:3" x14ac:dyDescent="0.35">
      <c r="A4410" s="1">
        <v>44093.118657407409</v>
      </c>
      <c r="B4410">
        <v>10.88</v>
      </c>
      <c r="C4410">
        <v>0.192</v>
      </c>
    </row>
    <row r="4411" spans="1:3" x14ac:dyDescent="0.35">
      <c r="A4411" s="1">
        <v>44093.129074074073</v>
      </c>
      <c r="B4411">
        <v>10.81</v>
      </c>
      <c r="C4411">
        <v>0.193</v>
      </c>
    </row>
    <row r="4412" spans="1:3" x14ac:dyDescent="0.35">
      <c r="A4412" s="1">
        <v>44093.139490740738</v>
      </c>
      <c r="B4412">
        <v>10.81</v>
      </c>
      <c r="C4412">
        <v>0.19500000000000001</v>
      </c>
    </row>
    <row r="4413" spans="1:3" x14ac:dyDescent="0.35">
      <c r="A4413" s="1">
        <v>44093.149907407409</v>
      </c>
      <c r="B4413">
        <v>10.81</v>
      </c>
      <c r="C4413">
        <v>0.19700000000000001</v>
      </c>
    </row>
    <row r="4414" spans="1:3" x14ac:dyDescent="0.35">
      <c r="A4414" s="1">
        <v>44093.160324074073</v>
      </c>
      <c r="B4414">
        <v>10.81</v>
      </c>
      <c r="C4414">
        <v>0.19800000000000001</v>
      </c>
    </row>
    <row r="4415" spans="1:3" x14ac:dyDescent="0.35">
      <c r="A4415" s="1">
        <v>44093.170740740738</v>
      </c>
      <c r="B4415">
        <v>10.81</v>
      </c>
      <c r="C4415">
        <v>0.19900000000000001</v>
      </c>
    </row>
    <row r="4416" spans="1:3" x14ac:dyDescent="0.35">
      <c r="A4416" s="1">
        <v>44093.181157407409</v>
      </c>
      <c r="B4416">
        <v>10.88</v>
      </c>
      <c r="C4416">
        <v>0.20100000000000001</v>
      </c>
    </row>
    <row r="4417" spans="1:3" x14ac:dyDescent="0.35">
      <c r="A4417" s="1">
        <v>44093.191574074073</v>
      </c>
      <c r="B4417">
        <v>10.88</v>
      </c>
      <c r="C4417">
        <v>0.20200000000000001</v>
      </c>
    </row>
    <row r="4418" spans="1:3" x14ac:dyDescent="0.35">
      <c r="A4418" s="1">
        <v>44093.201990740738</v>
      </c>
      <c r="B4418">
        <v>10.88</v>
      </c>
      <c r="C4418">
        <v>0.20399999999999999</v>
      </c>
    </row>
    <row r="4419" spans="1:3" x14ac:dyDescent="0.35">
      <c r="A4419" s="1">
        <v>44093.212407407409</v>
      </c>
      <c r="B4419">
        <v>10.94</v>
      </c>
      <c r="C4419">
        <v>0.20499999999999999</v>
      </c>
    </row>
    <row r="4420" spans="1:3" x14ac:dyDescent="0.35">
      <c r="A4420" s="1">
        <v>44093.222824074073</v>
      </c>
      <c r="B4420">
        <v>11</v>
      </c>
      <c r="C4420">
        <v>0.20599999999999999</v>
      </c>
    </row>
    <row r="4421" spans="1:3" x14ac:dyDescent="0.35">
      <c r="A4421" s="1">
        <v>44093.233240740738</v>
      </c>
      <c r="B4421">
        <v>11</v>
      </c>
      <c r="C4421">
        <v>0.20599999999999999</v>
      </c>
    </row>
    <row r="4422" spans="1:3" x14ac:dyDescent="0.35">
      <c r="A4422" s="1">
        <v>44093.243657407409</v>
      </c>
      <c r="B4422">
        <v>11</v>
      </c>
      <c r="C4422">
        <v>0.20699999999999999</v>
      </c>
    </row>
    <row r="4423" spans="1:3" x14ac:dyDescent="0.35">
      <c r="A4423" s="1">
        <v>44093.254074074073</v>
      </c>
      <c r="B4423">
        <v>11.06</v>
      </c>
      <c r="C4423">
        <v>0.20799999999999999</v>
      </c>
    </row>
    <row r="4424" spans="1:3" x14ac:dyDescent="0.35">
      <c r="A4424" s="1">
        <v>44093.264490740738</v>
      </c>
      <c r="B4424">
        <v>11.13</v>
      </c>
      <c r="C4424">
        <v>0.20899999999999999</v>
      </c>
    </row>
    <row r="4425" spans="1:3" x14ac:dyDescent="0.35">
      <c r="A4425" s="1">
        <v>44093.274907407409</v>
      </c>
      <c r="B4425">
        <v>11.13</v>
      </c>
      <c r="C4425">
        <v>0.20899999999999999</v>
      </c>
    </row>
    <row r="4426" spans="1:3" x14ac:dyDescent="0.35">
      <c r="A4426" s="1">
        <v>44093.285324074073</v>
      </c>
      <c r="B4426">
        <v>11.13</v>
      </c>
      <c r="C4426">
        <v>0.21</v>
      </c>
    </row>
    <row r="4427" spans="1:3" x14ac:dyDescent="0.35">
      <c r="A4427" s="1">
        <v>44093.295740740738</v>
      </c>
      <c r="B4427">
        <v>11.19</v>
      </c>
      <c r="C4427">
        <v>0.21099999999999999</v>
      </c>
    </row>
    <row r="4428" spans="1:3" x14ac:dyDescent="0.35">
      <c r="A4428" s="1">
        <v>44093.306157407409</v>
      </c>
      <c r="B4428">
        <v>11.19</v>
      </c>
      <c r="C4428">
        <v>0.21099999999999999</v>
      </c>
    </row>
    <row r="4429" spans="1:3" x14ac:dyDescent="0.35">
      <c r="A4429" s="1">
        <v>44093.316574074073</v>
      </c>
      <c r="B4429">
        <v>11.25</v>
      </c>
      <c r="C4429">
        <v>0.21199999999999999</v>
      </c>
    </row>
    <row r="4430" spans="1:3" x14ac:dyDescent="0.35">
      <c r="A4430" s="1">
        <v>44093.326990740738</v>
      </c>
      <c r="B4430">
        <v>11.31</v>
      </c>
      <c r="C4430">
        <v>0.21199999999999999</v>
      </c>
    </row>
    <row r="4431" spans="1:3" x14ac:dyDescent="0.35">
      <c r="A4431" s="1">
        <v>44093.337407407409</v>
      </c>
      <c r="B4431">
        <v>11.38</v>
      </c>
      <c r="C4431">
        <v>0.21299999999999999</v>
      </c>
    </row>
    <row r="4432" spans="1:3" x14ac:dyDescent="0.35">
      <c r="A4432" s="1">
        <v>44093.347824074073</v>
      </c>
      <c r="B4432">
        <v>11.44</v>
      </c>
      <c r="C4432">
        <v>0.214</v>
      </c>
    </row>
    <row r="4433" spans="1:3" x14ac:dyDescent="0.35">
      <c r="A4433" s="1">
        <v>44093.358240740738</v>
      </c>
      <c r="B4433">
        <v>11.5</v>
      </c>
      <c r="C4433">
        <v>0.214</v>
      </c>
    </row>
    <row r="4434" spans="1:3" x14ac:dyDescent="0.35">
      <c r="A4434" s="1">
        <v>44093.368657407409</v>
      </c>
      <c r="B4434">
        <v>11.56</v>
      </c>
      <c r="C4434">
        <v>0.215</v>
      </c>
    </row>
    <row r="4435" spans="1:3" x14ac:dyDescent="0.35">
      <c r="A4435" s="1">
        <v>44093.379074074073</v>
      </c>
      <c r="B4435">
        <v>11.63</v>
      </c>
      <c r="C4435">
        <v>0.214</v>
      </c>
    </row>
    <row r="4436" spans="1:3" x14ac:dyDescent="0.35">
      <c r="A4436" s="1">
        <v>44093.389490740738</v>
      </c>
      <c r="B4436">
        <v>11.69</v>
      </c>
      <c r="C4436">
        <v>0.216</v>
      </c>
    </row>
    <row r="4437" spans="1:3" x14ac:dyDescent="0.35">
      <c r="A4437" s="1">
        <v>44093.399907407409</v>
      </c>
      <c r="B4437">
        <v>11.75</v>
      </c>
      <c r="C4437">
        <v>0.216</v>
      </c>
    </row>
    <row r="4438" spans="1:3" x14ac:dyDescent="0.35">
      <c r="A4438" s="1">
        <v>44093.410324074073</v>
      </c>
      <c r="B4438">
        <v>11.88</v>
      </c>
      <c r="C4438">
        <v>0.216</v>
      </c>
    </row>
    <row r="4439" spans="1:3" x14ac:dyDescent="0.35">
      <c r="A4439" s="1">
        <v>44093.420740740738</v>
      </c>
      <c r="B4439">
        <v>12</v>
      </c>
      <c r="C4439">
        <v>0.216</v>
      </c>
    </row>
    <row r="4440" spans="1:3" x14ac:dyDescent="0.35">
      <c r="A4440" s="1">
        <v>44093.431157407409</v>
      </c>
      <c r="B4440">
        <v>12.13</v>
      </c>
      <c r="C4440">
        <v>0.216</v>
      </c>
    </row>
    <row r="4441" spans="1:3" x14ac:dyDescent="0.35">
      <c r="A4441" s="1">
        <v>44093.441574074073</v>
      </c>
      <c r="B4441">
        <v>12.19</v>
      </c>
      <c r="C4441">
        <v>0.216</v>
      </c>
    </row>
    <row r="4442" spans="1:3" x14ac:dyDescent="0.35">
      <c r="A4442" s="1">
        <v>44093.451990740738</v>
      </c>
      <c r="B4442">
        <v>12.19</v>
      </c>
      <c r="C4442">
        <v>0.216</v>
      </c>
    </row>
    <row r="4443" spans="1:3" x14ac:dyDescent="0.35">
      <c r="A4443" s="1">
        <v>44093.462407407409</v>
      </c>
      <c r="B4443">
        <v>12.25</v>
      </c>
      <c r="C4443">
        <v>0.215</v>
      </c>
    </row>
    <row r="4444" spans="1:3" x14ac:dyDescent="0.35">
      <c r="A4444" s="1">
        <v>44093.472824074073</v>
      </c>
      <c r="B4444">
        <v>12.38</v>
      </c>
      <c r="C4444">
        <v>0.215</v>
      </c>
    </row>
    <row r="4445" spans="1:3" x14ac:dyDescent="0.35">
      <c r="A4445" s="1">
        <v>44093.483240740738</v>
      </c>
      <c r="B4445">
        <v>12.56</v>
      </c>
      <c r="C4445">
        <v>0.216</v>
      </c>
    </row>
    <row r="4446" spans="1:3" x14ac:dyDescent="0.35">
      <c r="A4446" s="1">
        <v>44093.493657407409</v>
      </c>
      <c r="B4446">
        <v>12.75</v>
      </c>
      <c r="C4446">
        <v>0.216</v>
      </c>
    </row>
    <row r="4447" spans="1:3" x14ac:dyDescent="0.35">
      <c r="A4447" s="1">
        <v>44093.504074074073</v>
      </c>
      <c r="B4447">
        <v>13</v>
      </c>
      <c r="C4447">
        <v>0.217</v>
      </c>
    </row>
    <row r="4448" spans="1:3" x14ac:dyDescent="0.35">
      <c r="A4448" s="1">
        <v>44093.514490740738</v>
      </c>
      <c r="B4448">
        <v>13.19</v>
      </c>
      <c r="C4448">
        <v>0.217</v>
      </c>
    </row>
    <row r="4449" spans="1:3" x14ac:dyDescent="0.35">
      <c r="A4449" s="1">
        <v>44093.524907407409</v>
      </c>
      <c r="B4449">
        <v>13.19</v>
      </c>
      <c r="C4449">
        <v>0.215</v>
      </c>
    </row>
    <row r="4450" spans="1:3" x14ac:dyDescent="0.35">
      <c r="A4450" s="1">
        <v>44093.535324074073</v>
      </c>
      <c r="B4450">
        <v>13.25</v>
      </c>
      <c r="C4450">
        <v>0.215</v>
      </c>
    </row>
    <row r="4451" spans="1:3" x14ac:dyDescent="0.35">
      <c r="A4451" s="1">
        <v>44093.545740740738</v>
      </c>
      <c r="B4451">
        <v>13.31</v>
      </c>
      <c r="C4451">
        <v>0.214</v>
      </c>
    </row>
    <row r="4452" spans="1:3" x14ac:dyDescent="0.35">
      <c r="A4452" s="1">
        <v>44093.556157407409</v>
      </c>
      <c r="B4452">
        <v>13.44</v>
      </c>
      <c r="C4452">
        <v>0.214</v>
      </c>
    </row>
    <row r="4453" spans="1:3" x14ac:dyDescent="0.35">
      <c r="A4453" s="1">
        <v>44093.566574074073</v>
      </c>
      <c r="B4453">
        <v>13.56</v>
      </c>
      <c r="C4453">
        <v>0.21199999999999999</v>
      </c>
    </row>
    <row r="4454" spans="1:3" x14ac:dyDescent="0.35">
      <c r="A4454" s="1">
        <v>44093.576990740738</v>
      </c>
      <c r="B4454">
        <v>13.69</v>
      </c>
      <c r="C4454">
        <v>0.21099999999999999</v>
      </c>
    </row>
    <row r="4455" spans="1:3" x14ac:dyDescent="0.35">
      <c r="A4455" s="1">
        <v>44093.587407407409</v>
      </c>
      <c r="B4455">
        <v>13.75</v>
      </c>
      <c r="C4455">
        <v>0.20699999999999999</v>
      </c>
    </row>
    <row r="4456" spans="1:3" x14ac:dyDescent="0.35">
      <c r="A4456" s="1">
        <v>44093.597824074073</v>
      </c>
      <c r="B4456">
        <v>13.75</v>
      </c>
      <c r="C4456">
        <v>0.20300000000000001</v>
      </c>
    </row>
    <row r="4457" spans="1:3" x14ac:dyDescent="0.35">
      <c r="A4457" s="1">
        <v>44093.608240740738</v>
      </c>
      <c r="B4457">
        <v>13.81</v>
      </c>
      <c r="C4457">
        <v>0.2</v>
      </c>
    </row>
    <row r="4458" spans="1:3" x14ac:dyDescent="0.35">
      <c r="A4458" s="1">
        <v>44093.618657407409</v>
      </c>
      <c r="B4458">
        <v>13.81</v>
      </c>
      <c r="C4458">
        <v>0.19600000000000001</v>
      </c>
    </row>
    <row r="4459" spans="1:3" x14ac:dyDescent="0.35">
      <c r="A4459" s="1">
        <v>44093.629074074073</v>
      </c>
      <c r="B4459">
        <v>13.81</v>
      </c>
      <c r="C4459">
        <v>0.19400000000000001</v>
      </c>
    </row>
    <row r="4460" spans="1:3" x14ac:dyDescent="0.35">
      <c r="A4460" s="1">
        <v>44093.639490740738</v>
      </c>
      <c r="B4460">
        <v>13.81</v>
      </c>
      <c r="C4460">
        <v>0.191</v>
      </c>
    </row>
    <row r="4461" spans="1:3" x14ac:dyDescent="0.35">
      <c r="A4461" s="1">
        <v>44093.649907407409</v>
      </c>
      <c r="B4461">
        <v>13.81</v>
      </c>
      <c r="C4461">
        <v>0.189</v>
      </c>
    </row>
    <row r="4462" spans="1:3" x14ac:dyDescent="0.35">
      <c r="A4462" s="1">
        <v>44093.660324074073</v>
      </c>
      <c r="B4462">
        <v>13.81</v>
      </c>
      <c r="C4462">
        <v>0.187</v>
      </c>
    </row>
    <row r="4463" spans="1:3" x14ac:dyDescent="0.35">
      <c r="A4463" s="1">
        <v>44093.670740740738</v>
      </c>
      <c r="B4463">
        <v>13.75</v>
      </c>
      <c r="C4463">
        <v>0.185</v>
      </c>
    </row>
    <row r="4464" spans="1:3" x14ac:dyDescent="0.35">
      <c r="A4464" s="1">
        <v>44093.681157407409</v>
      </c>
      <c r="B4464">
        <v>13.75</v>
      </c>
      <c r="C4464">
        <v>0.182</v>
      </c>
    </row>
    <row r="4465" spans="1:3" x14ac:dyDescent="0.35">
      <c r="A4465" s="1">
        <v>44093.691574074073</v>
      </c>
      <c r="B4465">
        <v>13.69</v>
      </c>
      <c r="C4465">
        <v>0.18099999999999999</v>
      </c>
    </row>
    <row r="4466" spans="1:3" x14ac:dyDescent="0.35">
      <c r="A4466" s="1">
        <v>44093.701990740738</v>
      </c>
      <c r="B4466">
        <v>13.63</v>
      </c>
      <c r="C4466">
        <v>0.17899999999999999</v>
      </c>
    </row>
    <row r="4467" spans="1:3" x14ac:dyDescent="0.35">
      <c r="A4467" s="1">
        <v>44093.712407407409</v>
      </c>
      <c r="B4467">
        <v>13.56</v>
      </c>
      <c r="C4467">
        <v>0.17599999999999999</v>
      </c>
    </row>
    <row r="4468" spans="1:3" x14ac:dyDescent="0.35">
      <c r="A4468" s="1">
        <v>44093.722824074073</v>
      </c>
      <c r="B4468">
        <v>13.5</v>
      </c>
      <c r="C4468">
        <v>0.17399999999999999</v>
      </c>
    </row>
    <row r="4469" spans="1:3" x14ac:dyDescent="0.35">
      <c r="A4469" s="1">
        <v>44093.733240740738</v>
      </c>
      <c r="B4469">
        <v>13.44</v>
      </c>
      <c r="C4469">
        <v>0.17199999999999999</v>
      </c>
    </row>
    <row r="4470" spans="1:3" x14ac:dyDescent="0.35">
      <c r="A4470" s="1">
        <v>44093.743657407409</v>
      </c>
      <c r="B4470">
        <v>13.38</v>
      </c>
      <c r="C4470">
        <v>0.17</v>
      </c>
    </row>
    <row r="4471" spans="1:3" x14ac:dyDescent="0.35">
      <c r="A4471" s="1">
        <v>44093.754074074073</v>
      </c>
      <c r="B4471">
        <v>13.31</v>
      </c>
      <c r="C4471">
        <v>0.16800000000000001</v>
      </c>
    </row>
    <row r="4472" spans="1:3" x14ac:dyDescent="0.35">
      <c r="A4472" s="1">
        <v>44093.764490740738</v>
      </c>
      <c r="B4472">
        <v>13.19</v>
      </c>
      <c r="C4472">
        <v>0.16500000000000001</v>
      </c>
    </row>
    <row r="4473" spans="1:3" x14ac:dyDescent="0.35">
      <c r="A4473" s="1">
        <v>44093.774907407409</v>
      </c>
      <c r="B4473">
        <v>13.13</v>
      </c>
      <c r="C4473">
        <v>0.16300000000000001</v>
      </c>
    </row>
    <row r="4474" spans="1:3" x14ac:dyDescent="0.35">
      <c r="A4474" s="1">
        <v>44093.785324074073</v>
      </c>
      <c r="B4474">
        <v>13.06</v>
      </c>
      <c r="C4474">
        <v>0.161</v>
      </c>
    </row>
    <row r="4475" spans="1:3" x14ac:dyDescent="0.35">
      <c r="A4475" s="1">
        <v>44093.795740740738</v>
      </c>
      <c r="B4475">
        <v>13</v>
      </c>
      <c r="C4475">
        <v>0.158</v>
      </c>
    </row>
    <row r="4476" spans="1:3" x14ac:dyDescent="0.35">
      <c r="A4476" s="1">
        <v>44093.806157407409</v>
      </c>
      <c r="B4476">
        <v>12.94</v>
      </c>
      <c r="C4476">
        <v>0.157</v>
      </c>
    </row>
    <row r="4477" spans="1:3" x14ac:dyDescent="0.35">
      <c r="A4477" s="1">
        <v>44093.816574074073</v>
      </c>
      <c r="B4477">
        <v>12.81</v>
      </c>
      <c r="C4477">
        <v>0.156</v>
      </c>
    </row>
    <row r="4478" spans="1:3" x14ac:dyDescent="0.35">
      <c r="A4478" s="1">
        <v>44093.826990740738</v>
      </c>
      <c r="B4478">
        <v>12.75</v>
      </c>
      <c r="C4478">
        <v>0.154</v>
      </c>
    </row>
    <row r="4479" spans="1:3" x14ac:dyDescent="0.35">
      <c r="A4479" s="1">
        <v>44093.837407407409</v>
      </c>
      <c r="B4479">
        <v>12.69</v>
      </c>
      <c r="C4479">
        <v>0.153</v>
      </c>
    </row>
    <row r="4480" spans="1:3" x14ac:dyDescent="0.35">
      <c r="A4480" s="1">
        <v>44093.847824074073</v>
      </c>
      <c r="B4480">
        <v>12.63</v>
      </c>
      <c r="C4480">
        <v>0.152</v>
      </c>
    </row>
    <row r="4481" spans="1:3" x14ac:dyDescent="0.35">
      <c r="A4481" s="1">
        <v>44093.858240740738</v>
      </c>
      <c r="B4481">
        <v>12.56</v>
      </c>
      <c r="C4481">
        <v>0.151</v>
      </c>
    </row>
    <row r="4482" spans="1:3" x14ac:dyDescent="0.35">
      <c r="A4482" s="1">
        <v>44093.868657407409</v>
      </c>
      <c r="B4482">
        <v>12.5</v>
      </c>
      <c r="C4482">
        <v>0.151</v>
      </c>
    </row>
    <row r="4483" spans="1:3" x14ac:dyDescent="0.35">
      <c r="A4483" s="1">
        <v>44093.879074074073</v>
      </c>
      <c r="B4483">
        <v>12.44</v>
      </c>
      <c r="C4483">
        <v>0.15</v>
      </c>
    </row>
    <row r="4484" spans="1:3" x14ac:dyDescent="0.35">
      <c r="A4484" s="1">
        <v>44093.889490740738</v>
      </c>
      <c r="B4484">
        <v>12.31</v>
      </c>
      <c r="C4484">
        <v>0.14899999999999999</v>
      </c>
    </row>
    <row r="4485" spans="1:3" x14ac:dyDescent="0.35">
      <c r="A4485" s="1">
        <v>44093.899907407409</v>
      </c>
      <c r="B4485">
        <v>12.25</v>
      </c>
      <c r="C4485">
        <v>0.14899999999999999</v>
      </c>
    </row>
    <row r="4486" spans="1:3" x14ac:dyDescent="0.35">
      <c r="A4486" s="1">
        <v>44093.910324074073</v>
      </c>
      <c r="B4486">
        <v>12.25</v>
      </c>
      <c r="C4486">
        <v>0.15</v>
      </c>
    </row>
    <row r="4487" spans="1:3" x14ac:dyDescent="0.35">
      <c r="A4487" s="1">
        <v>44093.920740740738</v>
      </c>
      <c r="B4487">
        <v>12.13</v>
      </c>
      <c r="C4487">
        <v>0.14899999999999999</v>
      </c>
    </row>
    <row r="4488" spans="1:3" x14ac:dyDescent="0.35">
      <c r="A4488" s="1">
        <v>44093.931157407409</v>
      </c>
      <c r="B4488">
        <v>12.06</v>
      </c>
      <c r="C4488">
        <v>0.14899999999999999</v>
      </c>
    </row>
    <row r="4489" spans="1:3" x14ac:dyDescent="0.35">
      <c r="A4489" s="1">
        <v>44093.941574074073</v>
      </c>
      <c r="B4489">
        <v>12</v>
      </c>
      <c r="C4489">
        <v>0.14899999999999999</v>
      </c>
    </row>
    <row r="4490" spans="1:3" x14ac:dyDescent="0.35">
      <c r="A4490" s="1">
        <v>44093.951990740738</v>
      </c>
      <c r="B4490">
        <v>11.94</v>
      </c>
      <c r="C4490">
        <v>0.15</v>
      </c>
    </row>
    <row r="4491" spans="1:3" x14ac:dyDescent="0.35">
      <c r="A4491" s="1">
        <v>44093.962407407409</v>
      </c>
      <c r="B4491">
        <v>11.88</v>
      </c>
      <c r="C4491">
        <v>0.152</v>
      </c>
    </row>
    <row r="4492" spans="1:3" x14ac:dyDescent="0.35">
      <c r="A4492" s="1">
        <v>44093.972824074073</v>
      </c>
      <c r="B4492">
        <v>11.75</v>
      </c>
      <c r="C4492">
        <v>0.153</v>
      </c>
    </row>
    <row r="4493" spans="1:3" x14ac:dyDescent="0.35">
      <c r="A4493" s="1">
        <v>44093.983240740738</v>
      </c>
      <c r="B4493">
        <v>11.69</v>
      </c>
      <c r="C4493">
        <v>0.155</v>
      </c>
    </row>
    <row r="4494" spans="1:3" x14ac:dyDescent="0.35">
      <c r="A4494" s="1">
        <v>44093.993657407409</v>
      </c>
      <c r="B4494">
        <v>11.56</v>
      </c>
      <c r="C4494">
        <v>0.157</v>
      </c>
    </row>
    <row r="4495" spans="1:3" x14ac:dyDescent="0.35">
      <c r="A4495" s="1">
        <v>44094.004074074073</v>
      </c>
      <c r="B4495">
        <v>11.5</v>
      </c>
      <c r="C4495">
        <v>0.16</v>
      </c>
    </row>
    <row r="4496" spans="1:3" x14ac:dyDescent="0.35">
      <c r="A4496" s="1">
        <v>44094.014490740738</v>
      </c>
      <c r="B4496">
        <v>11.38</v>
      </c>
      <c r="C4496">
        <v>0.16200000000000001</v>
      </c>
    </row>
    <row r="4497" spans="1:3" x14ac:dyDescent="0.35">
      <c r="A4497" s="1">
        <v>44094.024907407409</v>
      </c>
      <c r="B4497">
        <v>11.31</v>
      </c>
      <c r="C4497">
        <v>0.16500000000000001</v>
      </c>
    </row>
    <row r="4498" spans="1:3" x14ac:dyDescent="0.35">
      <c r="A4498" s="1">
        <v>44094.035324074073</v>
      </c>
      <c r="B4498">
        <v>11.25</v>
      </c>
      <c r="C4498">
        <v>0.16700000000000001</v>
      </c>
    </row>
    <row r="4499" spans="1:3" x14ac:dyDescent="0.35">
      <c r="A4499" s="1">
        <v>44094.045740740738</v>
      </c>
      <c r="B4499">
        <v>11.13</v>
      </c>
      <c r="C4499">
        <v>0.17</v>
      </c>
    </row>
    <row r="4500" spans="1:3" x14ac:dyDescent="0.35">
      <c r="A4500" s="1">
        <v>44094.056157407409</v>
      </c>
      <c r="B4500">
        <v>11</v>
      </c>
      <c r="C4500">
        <v>0.17199999999999999</v>
      </c>
    </row>
    <row r="4501" spans="1:3" x14ac:dyDescent="0.35">
      <c r="A4501" s="1">
        <v>44094.066574074073</v>
      </c>
      <c r="B4501">
        <v>10.88</v>
      </c>
      <c r="C4501">
        <v>0.17299999999999999</v>
      </c>
    </row>
    <row r="4502" spans="1:3" x14ac:dyDescent="0.35">
      <c r="A4502" s="1">
        <v>44094.076990740738</v>
      </c>
      <c r="B4502">
        <v>10.69</v>
      </c>
      <c r="C4502">
        <v>0.17399999999999999</v>
      </c>
    </row>
    <row r="4503" spans="1:3" x14ac:dyDescent="0.35">
      <c r="A4503" s="1">
        <v>44094.087407407409</v>
      </c>
      <c r="B4503">
        <v>10.56</v>
      </c>
      <c r="C4503">
        <v>0.17499999999999999</v>
      </c>
    </row>
    <row r="4504" spans="1:3" x14ac:dyDescent="0.35">
      <c r="A4504" s="1">
        <v>44094.097824074073</v>
      </c>
      <c r="B4504">
        <v>10.44</v>
      </c>
      <c r="C4504">
        <v>0.17499999999999999</v>
      </c>
    </row>
    <row r="4505" spans="1:3" x14ac:dyDescent="0.35">
      <c r="A4505" s="1">
        <v>44094.108240740738</v>
      </c>
      <c r="B4505">
        <v>10.31</v>
      </c>
      <c r="C4505">
        <v>0.17599999999999999</v>
      </c>
    </row>
    <row r="4506" spans="1:3" x14ac:dyDescent="0.35">
      <c r="A4506" s="1">
        <v>44094.118657407409</v>
      </c>
      <c r="B4506">
        <v>10.19</v>
      </c>
      <c r="C4506">
        <v>0.17599999999999999</v>
      </c>
    </row>
    <row r="4507" spans="1:3" x14ac:dyDescent="0.35">
      <c r="A4507" s="1">
        <v>44094.129074074073</v>
      </c>
      <c r="B4507">
        <v>10</v>
      </c>
      <c r="C4507">
        <v>0.17599999999999999</v>
      </c>
    </row>
    <row r="4508" spans="1:3" x14ac:dyDescent="0.35">
      <c r="A4508" s="1">
        <v>44094.139490740738</v>
      </c>
      <c r="B4508">
        <v>9.8800000000000008</v>
      </c>
      <c r="C4508">
        <v>0.17699999999999999</v>
      </c>
    </row>
    <row r="4509" spans="1:3" x14ac:dyDescent="0.35">
      <c r="A4509" s="1">
        <v>44094.149907407409</v>
      </c>
      <c r="B4509">
        <v>9.75</v>
      </c>
      <c r="C4509">
        <v>0.17599999999999999</v>
      </c>
    </row>
    <row r="4510" spans="1:3" x14ac:dyDescent="0.35">
      <c r="A4510" s="1">
        <v>44094.160324074073</v>
      </c>
      <c r="B4510">
        <v>9.6300000000000008</v>
      </c>
      <c r="C4510">
        <v>0.17599999999999999</v>
      </c>
    </row>
    <row r="4511" spans="1:3" x14ac:dyDescent="0.35">
      <c r="A4511" s="1">
        <v>44094.170740740738</v>
      </c>
      <c r="B4511">
        <v>9.5</v>
      </c>
      <c r="C4511">
        <v>0.17599999999999999</v>
      </c>
    </row>
    <row r="4512" spans="1:3" x14ac:dyDescent="0.35">
      <c r="A4512" s="1">
        <v>44094.181157407409</v>
      </c>
      <c r="B4512">
        <v>9.3800000000000008</v>
      </c>
      <c r="C4512">
        <v>0.17599999999999999</v>
      </c>
    </row>
    <row r="4513" spans="1:3" x14ac:dyDescent="0.35">
      <c r="A4513" s="1">
        <v>44094.191574074073</v>
      </c>
      <c r="B4513">
        <v>9.25</v>
      </c>
      <c r="C4513">
        <v>0.17499999999999999</v>
      </c>
    </row>
    <row r="4514" spans="1:3" x14ac:dyDescent="0.35">
      <c r="A4514" s="1">
        <v>44094.201990740738</v>
      </c>
      <c r="B4514">
        <v>9.19</v>
      </c>
      <c r="C4514">
        <v>0.17499999999999999</v>
      </c>
    </row>
    <row r="4515" spans="1:3" x14ac:dyDescent="0.35">
      <c r="A4515" s="1">
        <v>44094.212407407409</v>
      </c>
      <c r="B4515">
        <v>9.06</v>
      </c>
      <c r="C4515">
        <v>0.17399999999999999</v>
      </c>
    </row>
    <row r="4516" spans="1:3" x14ac:dyDescent="0.35">
      <c r="A4516" s="1">
        <v>44094.222824074073</v>
      </c>
      <c r="B4516">
        <v>9</v>
      </c>
      <c r="C4516">
        <v>0.17399999999999999</v>
      </c>
    </row>
    <row r="4517" spans="1:3" x14ac:dyDescent="0.35">
      <c r="A4517" s="1">
        <v>44094.233240740738</v>
      </c>
      <c r="B4517">
        <v>8.8800000000000008</v>
      </c>
      <c r="C4517">
        <v>0.17399999999999999</v>
      </c>
    </row>
    <row r="4518" spans="1:3" x14ac:dyDescent="0.35">
      <c r="A4518" s="1">
        <v>44094.243657407409</v>
      </c>
      <c r="B4518">
        <v>8.81</v>
      </c>
      <c r="C4518">
        <v>0.17399999999999999</v>
      </c>
    </row>
    <row r="4519" spans="1:3" x14ac:dyDescent="0.35">
      <c r="A4519" s="1">
        <v>44094.254074074073</v>
      </c>
      <c r="B4519">
        <v>8.69</v>
      </c>
      <c r="C4519">
        <v>0.17299999999999999</v>
      </c>
    </row>
    <row r="4520" spans="1:3" x14ac:dyDescent="0.35">
      <c r="A4520" s="1">
        <v>44094.264490740738</v>
      </c>
      <c r="B4520">
        <v>8.6300000000000008</v>
      </c>
      <c r="C4520">
        <v>0.17299999999999999</v>
      </c>
    </row>
    <row r="4521" spans="1:3" x14ac:dyDescent="0.35">
      <c r="A4521" s="1">
        <v>44094.274907407409</v>
      </c>
      <c r="B4521">
        <v>8.6300000000000008</v>
      </c>
      <c r="C4521">
        <v>0.17399999999999999</v>
      </c>
    </row>
    <row r="4522" spans="1:3" x14ac:dyDescent="0.35">
      <c r="A4522" s="1">
        <v>44094.285324074073</v>
      </c>
      <c r="B4522">
        <v>8.56</v>
      </c>
      <c r="C4522">
        <v>0.17399999999999999</v>
      </c>
    </row>
    <row r="4523" spans="1:3" x14ac:dyDescent="0.35">
      <c r="A4523" s="1">
        <v>44094.295740740738</v>
      </c>
      <c r="B4523">
        <v>8.56</v>
      </c>
      <c r="C4523">
        <v>0.17499999999999999</v>
      </c>
    </row>
    <row r="4524" spans="1:3" x14ac:dyDescent="0.35">
      <c r="A4524" s="1">
        <v>44094.306157407409</v>
      </c>
      <c r="B4524">
        <v>8.6300000000000008</v>
      </c>
      <c r="C4524">
        <v>0.17599999999999999</v>
      </c>
    </row>
    <row r="4525" spans="1:3" x14ac:dyDescent="0.35">
      <c r="A4525" s="1">
        <v>44094.316574074073</v>
      </c>
      <c r="B4525">
        <v>8.69</v>
      </c>
      <c r="C4525">
        <v>0.17699999999999999</v>
      </c>
    </row>
    <row r="4526" spans="1:3" x14ac:dyDescent="0.35">
      <c r="A4526" s="1">
        <v>44094.326990740738</v>
      </c>
      <c r="B4526">
        <v>8.75</v>
      </c>
      <c r="C4526">
        <v>0.17799999999999999</v>
      </c>
    </row>
    <row r="4527" spans="1:3" x14ac:dyDescent="0.35">
      <c r="A4527" s="1">
        <v>44094.337407407409</v>
      </c>
      <c r="B4527">
        <v>8.94</v>
      </c>
      <c r="C4527">
        <v>0.18</v>
      </c>
    </row>
    <row r="4528" spans="1:3" x14ac:dyDescent="0.35">
      <c r="A4528" s="1">
        <v>44094.347824074073</v>
      </c>
      <c r="B4528">
        <v>9.06</v>
      </c>
      <c r="C4528">
        <v>0.18099999999999999</v>
      </c>
    </row>
    <row r="4529" spans="1:3" x14ac:dyDescent="0.35">
      <c r="A4529" s="1">
        <v>44094.358240740738</v>
      </c>
      <c r="B4529">
        <v>9.25</v>
      </c>
      <c r="C4529">
        <v>0.183</v>
      </c>
    </row>
    <row r="4530" spans="1:3" x14ac:dyDescent="0.35">
      <c r="A4530" s="1">
        <v>44094.368657407409</v>
      </c>
      <c r="B4530">
        <v>9.44</v>
      </c>
      <c r="C4530">
        <v>0.185</v>
      </c>
    </row>
    <row r="4531" spans="1:3" x14ac:dyDescent="0.35">
      <c r="A4531" s="1">
        <v>44094.379074074073</v>
      </c>
      <c r="B4531">
        <v>9.69</v>
      </c>
      <c r="C4531">
        <v>0.187</v>
      </c>
    </row>
    <row r="4532" spans="1:3" x14ac:dyDescent="0.35">
      <c r="A4532" s="1">
        <v>44094.389490740738</v>
      </c>
      <c r="B4532">
        <v>9.8800000000000008</v>
      </c>
      <c r="C4532">
        <v>0.189</v>
      </c>
    </row>
    <row r="4533" spans="1:3" x14ac:dyDescent="0.35">
      <c r="A4533" s="1">
        <v>44094.399907407409</v>
      </c>
      <c r="B4533">
        <v>10.06</v>
      </c>
      <c r="C4533">
        <v>0.19</v>
      </c>
    </row>
    <row r="4534" spans="1:3" x14ac:dyDescent="0.35">
      <c r="A4534" s="1">
        <v>44094.410324074073</v>
      </c>
      <c r="B4534">
        <v>10.25</v>
      </c>
      <c r="C4534">
        <v>0.191</v>
      </c>
    </row>
    <row r="4535" spans="1:3" x14ac:dyDescent="0.35">
      <c r="A4535" s="1">
        <v>44094.420740740738</v>
      </c>
      <c r="B4535">
        <v>10.44</v>
      </c>
      <c r="C4535">
        <v>0.192</v>
      </c>
    </row>
    <row r="4536" spans="1:3" x14ac:dyDescent="0.35">
      <c r="A4536" s="1">
        <v>44094.431157407409</v>
      </c>
      <c r="B4536">
        <v>10.69</v>
      </c>
      <c r="C4536">
        <v>0.19400000000000001</v>
      </c>
    </row>
    <row r="4537" spans="1:3" x14ac:dyDescent="0.35">
      <c r="A4537" s="1">
        <v>44094.441574074073</v>
      </c>
      <c r="B4537">
        <v>10.88</v>
      </c>
      <c r="C4537">
        <v>0.19400000000000001</v>
      </c>
    </row>
    <row r="4538" spans="1:3" x14ac:dyDescent="0.35">
      <c r="A4538" s="1">
        <v>44094.451990740738</v>
      </c>
      <c r="B4538">
        <v>11.13</v>
      </c>
      <c r="C4538">
        <v>0.19600000000000001</v>
      </c>
    </row>
    <row r="4539" spans="1:3" x14ac:dyDescent="0.35">
      <c r="A4539" s="1">
        <v>44094.462407407409</v>
      </c>
      <c r="B4539">
        <v>11.31</v>
      </c>
      <c r="C4539">
        <v>0.19600000000000001</v>
      </c>
    </row>
    <row r="4540" spans="1:3" x14ac:dyDescent="0.35">
      <c r="A4540" s="1">
        <v>44094.472824074073</v>
      </c>
      <c r="B4540">
        <v>11.56</v>
      </c>
      <c r="C4540">
        <v>0.19800000000000001</v>
      </c>
    </row>
    <row r="4541" spans="1:3" x14ac:dyDescent="0.35">
      <c r="A4541" s="1">
        <v>44094.483240740738</v>
      </c>
      <c r="B4541">
        <v>11.75</v>
      </c>
      <c r="C4541">
        <v>0.19800000000000001</v>
      </c>
    </row>
    <row r="4542" spans="1:3" x14ac:dyDescent="0.35">
      <c r="A4542" s="1">
        <v>44094.493657407409</v>
      </c>
      <c r="B4542">
        <v>12</v>
      </c>
      <c r="C4542">
        <v>0.19900000000000001</v>
      </c>
    </row>
    <row r="4543" spans="1:3" x14ac:dyDescent="0.35">
      <c r="A4543" s="1">
        <v>44094.504074074073</v>
      </c>
      <c r="B4543">
        <v>12.19</v>
      </c>
      <c r="C4543">
        <v>0.19800000000000001</v>
      </c>
    </row>
    <row r="4544" spans="1:3" x14ac:dyDescent="0.35">
      <c r="A4544" s="1">
        <v>44094.514490740738</v>
      </c>
      <c r="B4544">
        <v>12.44</v>
      </c>
      <c r="C4544">
        <v>0.19900000000000001</v>
      </c>
    </row>
    <row r="4545" spans="1:3" x14ac:dyDescent="0.35">
      <c r="A4545" s="1">
        <v>44094.524907407409</v>
      </c>
      <c r="B4545">
        <v>12.44</v>
      </c>
      <c r="C4545">
        <v>0.19800000000000001</v>
      </c>
    </row>
    <row r="4546" spans="1:3" x14ac:dyDescent="0.35">
      <c r="A4546" s="1">
        <v>44094.535324074073</v>
      </c>
      <c r="B4546">
        <v>12.5</v>
      </c>
      <c r="C4546">
        <v>0.19700000000000001</v>
      </c>
    </row>
    <row r="4547" spans="1:3" x14ac:dyDescent="0.35">
      <c r="A4547" s="1">
        <v>44094.545740740738</v>
      </c>
      <c r="B4547">
        <v>12.56</v>
      </c>
      <c r="C4547">
        <v>0.19600000000000001</v>
      </c>
    </row>
    <row r="4548" spans="1:3" x14ac:dyDescent="0.35">
      <c r="A4548" s="1">
        <v>44094.556157407409</v>
      </c>
      <c r="B4548">
        <v>12.69</v>
      </c>
      <c r="C4548">
        <v>0.19500000000000001</v>
      </c>
    </row>
    <row r="4549" spans="1:3" x14ac:dyDescent="0.35">
      <c r="A4549" s="1">
        <v>44094.566574074073</v>
      </c>
      <c r="B4549">
        <v>12.81</v>
      </c>
      <c r="C4549">
        <v>0.19400000000000001</v>
      </c>
    </row>
    <row r="4550" spans="1:3" x14ac:dyDescent="0.35">
      <c r="A4550" s="1">
        <v>44094.576990740738</v>
      </c>
      <c r="B4550">
        <v>12.94</v>
      </c>
      <c r="C4550">
        <v>0.193</v>
      </c>
    </row>
    <row r="4551" spans="1:3" x14ac:dyDescent="0.35">
      <c r="A4551" s="1">
        <v>44094.587407407409</v>
      </c>
      <c r="B4551">
        <v>13.06</v>
      </c>
      <c r="C4551">
        <v>0.192</v>
      </c>
    </row>
    <row r="4552" spans="1:3" x14ac:dyDescent="0.35">
      <c r="A4552" s="1">
        <v>44094.597824074073</v>
      </c>
      <c r="B4552">
        <v>13.13</v>
      </c>
      <c r="C4552">
        <v>0.192</v>
      </c>
    </row>
    <row r="4553" spans="1:3" x14ac:dyDescent="0.35">
      <c r="A4553" s="1">
        <v>44094.608240740738</v>
      </c>
      <c r="B4553">
        <v>13.19</v>
      </c>
      <c r="C4553">
        <v>0.191</v>
      </c>
    </row>
    <row r="4554" spans="1:3" x14ac:dyDescent="0.35">
      <c r="A4554" s="1">
        <v>44094.618657407409</v>
      </c>
      <c r="B4554">
        <v>13.19</v>
      </c>
      <c r="C4554">
        <v>0.19</v>
      </c>
    </row>
    <row r="4555" spans="1:3" x14ac:dyDescent="0.35">
      <c r="A4555" s="1">
        <v>44094.629074074073</v>
      </c>
      <c r="B4555">
        <v>13.25</v>
      </c>
      <c r="C4555">
        <v>0.189</v>
      </c>
    </row>
    <row r="4556" spans="1:3" x14ac:dyDescent="0.35">
      <c r="A4556" s="1">
        <v>44094.639490740738</v>
      </c>
      <c r="B4556">
        <v>13.25</v>
      </c>
      <c r="C4556">
        <v>0.188</v>
      </c>
    </row>
    <row r="4557" spans="1:3" x14ac:dyDescent="0.35">
      <c r="A4557" s="1">
        <v>44094.649907407409</v>
      </c>
      <c r="B4557">
        <v>13.25</v>
      </c>
      <c r="C4557">
        <v>0.186</v>
      </c>
    </row>
    <row r="4558" spans="1:3" x14ac:dyDescent="0.35">
      <c r="A4558" s="1">
        <v>44094.660324074073</v>
      </c>
      <c r="B4558">
        <v>13.25</v>
      </c>
      <c r="C4558">
        <v>0.184</v>
      </c>
    </row>
    <row r="4559" spans="1:3" x14ac:dyDescent="0.35">
      <c r="A4559" s="1">
        <v>44094.670740740738</v>
      </c>
      <c r="B4559">
        <v>13.25</v>
      </c>
      <c r="C4559">
        <v>0.182</v>
      </c>
    </row>
    <row r="4560" spans="1:3" x14ac:dyDescent="0.35">
      <c r="A4560" s="1">
        <v>44094.681157407409</v>
      </c>
      <c r="B4560">
        <v>13.31</v>
      </c>
      <c r="C4560">
        <v>0.18</v>
      </c>
    </row>
    <row r="4561" spans="1:3" x14ac:dyDescent="0.35">
      <c r="A4561" s="1">
        <v>44094.691574074073</v>
      </c>
      <c r="B4561">
        <v>13.25</v>
      </c>
      <c r="C4561">
        <v>0.17699999999999999</v>
      </c>
    </row>
    <row r="4562" spans="1:3" x14ac:dyDescent="0.35">
      <c r="A4562" s="1">
        <v>44094.701990740738</v>
      </c>
      <c r="B4562">
        <v>13.25</v>
      </c>
      <c r="C4562">
        <v>0.17499999999999999</v>
      </c>
    </row>
    <row r="4563" spans="1:3" x14ac:dyDescent="0.35">
      <c r="A4563" s="1">
        <v>44094.712407407409</v>
      </c>
      <c r="B4563">
        <v>13.19</v>
      </c>
      <c r="C4563">
        <v>0.17199999999999999</v>
      </c>
    </row>
    <row r="4564" spans="1:3" x14ac:dyDescent="0.35">
      <c r="A4564" s="1">
        <v>44094.722824074073</v>
      </c>
      <c r="B4564">
        <v>13.13</v>
      </c>
      <c r="C4564">
        <v>0.17</v>
      </c>
    </row>
    <row r="4565" spans="1:3" x14ac:dyDescent="0.35">
      <c r="A4565" s="1">
        <v>44094.733240740738</v>
      </c>
      <c r="B4565">
        <v>13.13</v>
      </c>
      <c r="C4565">
        <v>0.16800000000000001</v>
      </c>
    </row>
    <row r="4566" spans="1:3" x14ac:dyDescent="0.35">
      <c r="A4566" s="1">
        <v>44094.743657407409</v>
      </c>
      <c r="B4566">
        <v>13</v>
      </c>
      <c r="C4566">
        <v>0.16500000000000001</v>
      </c>
    </row>
    <row r="4567" spans="1:3" x14ac:dyDescent="0.35">
      <c r="A4567" s="1">
        <v>44094.754074074073</v>
      </c>
      <c r="B4567">
        <v>12.88</v>
      </c>
      <c r="C4567">
        <v>0.16200000000000001</v>
      </c>
    </row>
    <row r="4568" spans="1:3" x14ac:dyDescent="0.35">
      <c r="A4568" s="1">
        <v>44094.764490740738</v>
      </c>
      <c r="B4568">
        <v>12.75</v>
      </c>
      <c r="C4568">
        <v>0.16</v>
      </c>
    </row>
    <row r="4569" spans="1:3" x14ac:dyDescent="0.35">
      <c r="A4569" s="1">
        <v>44094.774907407409</v>
      </c>
      <c r="B4569">
        <v>12.56</v>
      </c>
      <c r="C4569">
        <v>0.157</v>
      </c>
    </row>
    <row r="4570" spans="1:3" x14ac:dyDescent="0.35">
      <c r="A4570" s="1">
        <v>44094.785324074073</v>
      </c>
      <c r="B4570">
        <v>12.38</v>
      </c>
      <c r="C4570">
        <v>0.154</v>
      </c>
    </row>
    <row r="4571" spans="1:3" x14ac:dyDescent="0.35">
      <c r="A4571" s="1">
        <v>44094.795740740738</v>
      </c>
      <c r="B4571">
        <v>12.19</v>
      </c>
      <c r="C4571">
        <v>0.152</v>
      </c>
    </row>
    <row r="4572" spans="1:3" x14ac:dyDescent="0.35">
      <c r="A4572" s="1">
        <v>44094.806157407409</v>
      </c>
      <c r="B4572">
        <v>12</v>
      </c>
      <c r="C4572">
        <v>0.151</v>
      </c>
    </row>
    <row r="4573" spans="1:3" x14ac:dyDescent="0.35">
      <c r="A4573" s="1">
        <v>44094.816574074073</v>
      </c>
      <c r="B4573">
        <v>11.88</v>
      </c>
      <c r="C4573">
        <v>0.151</v>
      </c>
    </row>
    <row r="4574" spans="1:3" x14ac:dyDescent="0.35">
      <c r="A4574" s="1">
        <v>44094.826990740738</v>
      </c>
      <c r="B4574">
        <v>11.69</v>
      </c>
      <c r="C4574">
        <v>0.15</v>
      </c>
    </row>
    <row r="4575" spans="1:3" x14ac:dyDescent="0.35">
      <c r="A4575" s="1">
        <v>44094.837407407409</v>
      </c>
      <c r="B4575">
        <v>11.56</v>
      </c>
      <c r="C4575">
        <v>0.14899999999999999</v>
      </c>
    </row>
    <row r="4576" spans="1:3" x14ac:dyDescent="0.35">
      <c r="A4576" s="1">
        <v>44094.847824074073</v>
      </c>
      <c r="B4576">
        <v>11.44</v>
      </c>
      <c r="C4576">
        <v>0.14899999999999999</v>
      </c>
    </row>
    <row r="4577" spans="1:3" x14ac:dyDescent="0.35">
      <c r="A4577" s="1">
        <v>44094.858240740738</v>
      </c>
      <c r="B4577">
        <v>11.38</v>
      </c>
      <c r="C4577">
        <v>0.14899999999999999</v>
      </c>
    </row>
    <row r="4578" spans="1:3" x14ac:dyDescent="0.35">
      <c r="A4578" s="1">
        <v>44094.868657407409</v>
      </c>
      <c r="B4578">
        <v>11.25</v>
      </c>
      <c r="C4578">
        <v>0.15</v>
      </c>
    </row>
    <row r="4579" spans="1:3" x14ac:dyDescent="0.35">
      <c r="A4579" s="1">
        <v>44094.879074074073</v>
      </c>
      <c r="B4579">
        <v>11.19</v>
      </c>
      <c r="C4579">
        <v>0.15</v>
      </c>
    </row>
    <row r="4580" spans="1:3" x14ac:dyDescent="0.35">
      <c r="A4580" s="1">
        <v>44094.889490740738</v>
      </c>
      <c r="B4580">
        <v>11.13</v>
      </c>
      <c r="C4580">
        <v>0.151</v>
      </c>
    </row>
    <row r="4581" spans="1:3" x14ac:dyDescent="0.35">
      <c r="A4581" s="1">
        <v>44094.899907407409</v>
      </c>
      <c r="B4581">
        <v>11.06</v>
      </c>
      <c r="C4581">
        <v>0.152</v>
      </c>
    </row>
    <row r="4582" spans="1:3" x14ac:dyDescent="0.35">
      <c r="A4582" s="1">
        <v>44094.910324074073</v>
      </c>
      <c r="B4582">
        <v>11</v>
      </c>
      <c r="C4582">
        <v>0.152</v>
      </c>
    </row>
    <row r="4583" spans="1:3" x14ac:dyDescent="0.35">
      <c r="A4583" s="1">
        <v>44094.920740740738</v>
      </c>
      <c r="B4583">
        <v>10.94</v>
      </c>
      <c r="C4583">
        <v>0.151</v>
      </c>
    </row>
    <row r="4584" spans="1:3" x14ac:dyDescent="0.35">
      <c r="A4584" s="1">
        <v>44094.931157407409</v>
      </c>
      <c r="B4584">
        <v>10.88</v>
      </c>
      <c r="C4584">
        <v>0.151</v>
      </c>
    </row>
    <row r="4585" spans="1:3" x14ac:dyDescent="0.35">
      <c r="A4585" s="1">
        <v>44094.941574074073</v>
      </c>
      <c r="B4585">
        <v>10.81</v>
      </c>
      <c r="C4585">
        <v>0.152</v>
      </c>
    </row>
    <row r="4586" spans="1:3" x14ac:dyDescent="0.35">
      <c r="A4586" s="1">
        <v>44094.951990740738</v>
      </c>
      <c r="B4586">
        <v>10.75</v>
      </c>
      <c r="C4586">
        <v>0.152</v>
      </c>
    </row>
    <row r="4587" spans="1:3" x14ac:dyDescent="0.35">
      <c r="A4587" s="1">
        <v>44094.962407407409</v>
      </c>
      <c r="B4587">
        <v>10.69</v>
      </c>
      <c r="C4587">
        <v>0.154</v>
      </c>
    </row>
    <row r="4588" spans="1:3" x14ac:dyDescent="0.35">
      <c r="A4588" s="1">
        <v>44094.972824074073</v>
      </c>
      <c r="B4588">
        <v>10.63</v>
      </c>
      <c r="C4588">
        <v>0.157</v>
      </c>
    </row>
    <row r="4589" spans="1:3" x14ac:dyDescent="0.35">
      <c r="A4589" s="1">
        <v>44094.983240740738</v>
      </c>
      <c r="B4589">
        <v>10.56</v>
      </c>
      <c r="C4589">
        <v>0.161</v>
      </c>
    </row>
    <row r="4590" spans="1:3" x14ac:dyDescent="0.35">
      <c r="A4590" s="1">
        <v>44094.993657407409</v>
      </c>
      <c r="B4590">
        <v>10.56</v>
      </c>
      <c r="C4590">
        <v>0.16400000000000001</v>
      </c>
    </row>
    <row r="4591" spans="1:3" x14ac:dyDescent="0.35">
      <c r="A4591" s="1">
        <v>44095.004074074073</v>
      </c>
      <c r="B4591">
        <v>10.5</v>
      </c>
      <c r="C4591">
        <v>0.16800000000000001</v>
      </c>
    </row>
    <row r="4592" spans="1:3" x14ac:dyDescent="0.35">
      <c r="A4592" s="1">
        <v>44095.014490740738</v>
      </c>
      <c r="B4592">
        <v>10.44</v>
      </c>
      <c r="C4592">
        <v>0.16900000000000001</v>
      </c>
    </row>
    <row r="4593" spans="1:3" x14ac:dyDescent="0.35">
      <c r="A4593" s="1">
        <v>44095.024907407409</v>
      </c>
      <c r="B4593">
        <v>10.38</v>
      </c>
      <c r="C4593">
        <v>0.17</v>
      </c>
    </row>
    <row r="4594" spans="1:3" x14ac:dyDescent="0.35">
      <c r="A4594" s="1">
        <v>44095.035324074073</v>
      </c>
      <c r="B4594">
        <v>10.38</v>
      </c>
      <c r="C4594">
        <v>0.17299999999999999</v>
      </c>
    </row>
    <row r="4595" spans="1:3" x14ac:dyDescent="0.35">
      <c r="A4595" s="1">
        <v>44095.045740740738</v>
      </c>
      <c r="B4595">
        <v>10.31</v>
      </c>
      <c r="C4595">
        <v>0.17499999999999999</v>
      </c>
    </row>
    <row r="4596" spans="1:3" x14ac:dyDescent="0.35">
      <c r="A4596" s="1">
        <v>44095.056157407409</v>
      </c>
      <c r="B4596">
        <v>10.25</v>
      </c>
      <c r="C4596">
        <v>0.17599999999999999</v>
      </c>
    </row>
    <row r="4597" spans="1:3" x14ac:dyDescent="0.35">
      <c r="A4597" s="1">
        <v>44095.066574074073</v>
      </c>
      <c r="B4597">
        <v>10.19</v>
      </c>
      <c r="C4597">
        <v>0.17799999999999999</v>
      </c>
    </row>
    <row r="4598" spans="1:3" x14ac:dyDescent="0.35">
      <c r="A4598" s="1">
        <v>44095.076990740738</v>
      </c>
      <c r="B4598">
        <v>10.130000000000001</v>
      </c>
      <c r="C4598">
        <v>0.18</v>
      </c>
    </row>
    <row r="4599" spans="1:3" x14ac:dyDescent="0.35">
      <c r="A4599" s="1">
        <v>44095.087407407409</v>
      </c>
      <c r="B4599">
        <v>10.06</v>
      </c>
      <c r="C4599">
        <v>0.182</v>
      </c>
    </row>
    <row r="4600" spans="1:3" x14ac:dyDescent="0.35">
      <c r="A4600" s="1">
        <v>44095.097824074073</v>
      </c>
      <c r="B4600">
        <v>10</v>
      </c>
      <c r="C4600">
        <v>0.183</v>
      </c>
    </row>
    <row r="4601" spans="1:3" x14ac:dyDescent="0.35">
      <c r="A4601" s="1">
        <v>44095.108240740738</v>
      </c>
      <c r="B4601">
        <v>9.94</v>
      </c>
      <c r="C4601">
        <v>0.184</v>
      </c>
    </row>
    <row r="4602" spans="1:3" x14ac:dyDescent="0.35">
      <c r="A4602" s="1">
        <v>44095.118657407409</v>
      </c>
      <c r="B4602">
        <v>9.8800000000000008</v>
      </c>
      <c r="C4602">
        <v>0.184</v>
      </c>
    </row>
    <row r="4603" spans="1:3" x14ac:dyDescent="0.35">
      <c r="A4603" s="1">
        <v>44095.129074074073</v>
      </c>
      <c r="B4603">
        <v>9.81</v>
      </c>
      <c r="C4603">
        <v>0.185</v>
      </c>
    </row>
    <row r="4604" spans="1:3" x14ac:dyDescent="0.35">
      <c r="A4604" s="1">
        <v>44095.139490740738</v>
      </c>
      <c r="B4604">
        <v>9.75</v>
      </c>
      <c r="C4604">
        <v>0.185</v>
      </c>
    </row>
    <row r="4605" spans="1:3" x14ac:dyDescent="0.35">
      <c r="A4605" s="1">
        <v>44095.149907407409</v>
      </c>
      <c r="B4605">
        <v>9.6300000000000008</v>
      </c>
      <c r="C4605">
        <v>0.185</v>
      </c>
    </row>
    <row r="4606" spans="1:3" x14ac:dyDescent="0.35">
      <c r="A4606" s="1">
        <v>44095.160324074073</v>
      </c>
      <c r="B4606">
        <v>9.56</v>
      </c>
      <c r="C4606">
        <v>0.185</v>
      </c>
    </row>
    <row r="4607" spans="1:3" x14ac:dyDescent="0.35">
      <c r="A4607" s="1">
        <v>44095.170740740738</v>
      </c>
      <c r="B4607">
        <v>9.44</v>
      </c>
      <c r="C4607">
        <v>0.184</v>
      </c>
    </row>
    <row r="4608" spans="1:3" x14ac:dyDescent="0.35">
      <c r="A4608" s="1">
        <v>44095.181157407409</v>
      </c>
      <c r="B4608">
        <v>9.31</v>
      </c>
      <c r="C4608">
        <v>0.184</v>
      </c>
    </row>
    <row r="4609" spans="1:3" x14ac:dyDescent="0.35">
      <c r="A4609" s="1">
        <v>44095.191574074073</v>
      </c>
      <c r="B4609">
        <v>9.19</v>
      </c>
      <c r="C4609">
        <v>0.183</v>
      </c>
    </row>
    <row r="4610" spans="1:3" x14ac:dyDescent="0.35">
      <c r="A4610" s="1">
        <v>44095.201990740738</v>
      </c>
      <c r="B4610">
        <v>9.1300000000000008</v>
      </c>
      <c r="C4610">
        <v>0.184</v>
      </c>
    </row>
    <row r="4611" spans="1:3" x14ac:dyDescent="0.35">
      <c r="A4611" s="1">
        <v>44095.212407407409</v>
      </c>
      <c r="B4611">
        <v>9</v>
      </c>
      <c r="C4611">
        <v>0.183</v>
      </c>
    </row>
    <row r="4612" spans="1:3" x14ac:dyDescent="0.35">
      <c r="A4612" s="1">
        <v>44095.222824074073</v>
      </c>
      <c r="B4612">
        <v>8.8800000000000008</v>
      </c>
      <c r="C4612">
        <v>0.182</v>
      </c>
    </row>
    <row r="4613" spans="1:3" x14ac:dyDescent="0.35">
      <c r="A4613" s="1">
        <v>44095.233240740738</v>
      </c>
      <c r="B4613">
        <v>8.81</v>
      </c>
      <c r="C4613">
        <v>0.182</v>
      </c>
    </row>
    <row r="4614" spans="1:3" x14ac:dyDescent="0.35">
      <c r="A4614" s="1">
        <v>44095.243657407409</v>
      </c>
      <c r="B4614">
        <v>8.69</v>
      </c>
      <c r="C4614">
        <v>0.182</v>
      </c>
    </row>
    <row r="4615" spans="1:3" x14ac:dyDescent="0.35">
      <c r="A4615" s="1">
        <v>44095.254074074073</v>
      </c>
      <c r="B4615">
        <v>8.6300000000000008</v>
      </c>
      <c r="C4615">
        <v>0.18099999999999999</v>
      </c>
    </row>
    <row r="4616" spans="1:3" x14ac:dyDescent="0.35">
      <c r="A4616" s="1">
        <v>44095.264490740738</v>
      </c>
      <c r="B4616">
        <v>8.56</v>
      </c>
      <c r="C4616">
        <v>0.182</v>
      </c>
    </row>
    <row r="4617" spans="1:3" x14ac:dyDescent="0.35">
      <c r="A4617" s="1">
        <v>44095.274907407409</v>
      </c>
      <c r="B4617">
        <v>8.5</v>
      </c>
      <c r="C4617">
        <v>0.182</v>
      </c>
    </row>
    <row r="4618" spans="1:3" x14ac:dyDescent="0.35">
      <c r="A4618" s="1">
        <v>44095.285324074073</v>
      </c>
      <c r="B4618">
        <v>8.5</v>
      </c>
      <c r="C4618">
        <v>0.183</v>
      </c>
    </row>
    <row r="4619" spans="1:3" x14ac:dyDescent="0.35">
      <c r="A4619" s="1">
        <v>44095.295740740738</v>
      </c>
      <c r="B4619">
        <v>8.56</v>
      </c>
      <c r="C4619">
        <v>0.184</v>
      </c>
    </row>
    <row r="4620" spans="1:3" x14ac:dyDescent="0.35">
      <c r="A4620" s="1">
        <v>44095.306157407409</v>
      </c>
      <c r="B4620">
        <v>8.6300000000000008</v>
      </c>
      <c r="C4620">
        <v>0.184</v>
      </c>
    </row>
    <row r="4621" spans="1:3" x14ac:dyDescent="0.35">
      <c r="A4621" s="1">
        <v>44095.316574074073</v>
      </c>
      <c r="B4621">
        <v>8.75</v>
      </c>
      <c r="C4621">
        <v>0.186</v>
      </c>
    </row>
    <row r="4622" spans="1:3" x14ac:dyDescent="0.35">
      <c r="A4622" s="1">
        <v>44095.326990740738</v>
      </c>
      <c r="B4622">
        <v>8.81</v>
      </c>
      <c r="C4622">
        <v>0.187</v>
      </c>
    </row>
    <row r="4623" spans="1:3" x14ac:dyDescent="0.35">
      <c r="A4623" s="1">
        <v>44095.337407407409</v>
      </c>
      <c r="B4623">
        <v>8.94</v>
      </c>
      <c r="C4623">
        <v>0.188</v>
      </c>
    </row>
    <row r="4624" spans="1:3" x14ac:dyDescent="0.35">
      <c r="A4624" s="1">
        <v>44095.347824074073</v>
      </c>
      <c r="B4624">
        <v>9.06</v>
      </c>
      <c r="C4624">
        <v>0.189</v>
      </c>
    </row>
    <row r="4625" spans="1:3" x14ac:dyDescent="0.35">
      <c r="A4625" s="1">
        <v>44095.358240740738</v>
      </c>
      <c r="B4625">
        <v>9.25</v>
      </c>
      <c r="C4625">
        <v>0.191</v>
      </c>
    </row>
    <row r="4626" spans="1:3" x14ac:dyDescent="0.35">
      <c r="A4626" s="1">
        <v>44095.368657407409</v>
      </c>
      <c r="B4626">
        <v>9.44</v>
      </c>
      <c r="C4626">
        <v>0.193</v>
      </c>
    </row>
    <row r="4627" spans="1:3" x14ac:dyDescent="0.35">
      <c r="A4627" s="1">
        <v>44095.379074074073</v>
      </c>
      <c r="B4627">
        <v>9.6300000000000008</v>
      </c>
      <c r="C4627">
        <v>0.19500000000000001</v>
      </c>
    </row>
    <row r="4628" spans="1:3" x14ac:dyDescent="0.35">
      <c r="A4628" s="1">
        <v>44095.389490740738</v>
      </c>
      <c r="B4628">
        <v>9.81</v>
      </c>
      <c r="C4628">
        <v>0.19600000000000001</v>
      </c>
    </row>
    <row r="4629" spans="1:3" x14ac:dyDescent="0.35">
      <c r="A4629" s="1">
        <v>44095.399907407409</v>
      </c>
      <c r="B4629">
        <v>10.06</v>
      </c>
      <c r="C4629">
        <v>0.19700000000000001</v>
      </c>
    </row>
    <row r="4630" spans="1:3" x14ac:dyDescent="0.35">
      <c r="A4630" s="1">
        <v>44095.410324074073</v>
      </c>
      <c r="B4630">
        <v>10.31</v>
      </c>
      <c r="C4630">
        <v>0.19900000000000001</v>
      </c>
    </row>
    <row r="4631" spans="1:3" x14ac:dyDescent="0.35">
      <c r="A4631" s="1">
        <v>44095.420740740738</v>
      </c>
      <c r="B4631">
        <v>10.5</v>
      </c>
      <c r="C4631">
        <v>0.19900000000000001</v>
      </c>
    </row>
    <row r="4632" spans="1:3" x14ac:dyDescent="0.35">
      <c r="A4632" s="1">
        <v>44095.431157407409</v>
      </c>
      <c r="B4632">
        <v>10.69</v>
      </c>
      <c r="C4632">
        <v>0.2</v>
      </c>
    </row>
    <row r="4633" spans="1:3" x14ac:dyDescent="0.35">
      <c r="A4633" s="1">
        <v>44095.441574074073</v>
      </c>
      <c r="B4633">
        <v>10.88</v>
      </c>
      <c r="C4633">
        <v>0.2</v>
      </c>
    </row>
    <row r="4634" spans="1:3" x14ac:dyDescent="0.35">
      <c r="A4634" s="1">
        <v>44095.451990740738</v>
      </c>
      <c r="B4634">
        <v>11.06</v>
      </c>
      <c r="C4634">
        <v>0.20100000000000001</v>
      </c>
    </row>
    <row r="4635" spans="1:3" x14ac:dyDescent="0.35">
      <c r="A4635" s="1">
        <v>44095.462407407409</v>
      </c>
      <c r="B4635">
        <v>11.25</v>
      </c>
      <c r="C4635">
        <v>0.20100000000000001</v>
      </c>
    </row>
    <row r="4636" spans="1:3" x14ac:dyDescent="0.35">
      <c r="A4636" s="1">
        <v>44095.472824074073</v>
      </c>
      <c r="B4636">
        <v>11.5</v>
      </c>
      <c r="C4636">
        <v>0.20200000000000001</v>
      </c>
    </row>
    <row r="4637" spans="1:3" x14ac:dyDescent="0.35">
      <c r="A4637" s="1">
        <v>44095.483240740738</v>
      </c>
      <c r="B4637">
        <v>11.69</v>
      </c>
      <c r="C4637">
        <v>0.20100000000000001</v>
      </c>
    </row>
    <row r="4638" spans="1:3" x14ac:dyDescent="0.35">
      <c r="A4638" s="1">
        <v>44095.493657407409</v>
      </c>
      <c r="B4638">
        <v>11.88</v>
      </c>
      <c r="C4638">
        <v>0.20200000000000001</v>
      </c>
    </row>
    <row r="4639" spans="1:3" x14ac:dyDescent="0.35">
      <c r="A4639" s="1">
        <v>44095.504074074073</v>
      </c>
      <c r="B4639">
        <v>12</v>
      </c>
      <c r="C4639">
        <v>0.20100000000000001</v>
      </c>
    </row>
    <row r="4640" spans="1:3" x14ac:dyDescent="0.35">
      <c r="A4640" s="1">
        <v>44095.514490740738</v>
      </c>
      <c r="B4640">
        <v>12.13</v>
      </c>
      <c r="C4640">
        <v>0.2</v>
      </c>
    </row>
    <row r="4641" spans="1:3" x14ac:dyDescent="0.35">
      <c r="A4641" s="1">
        <v>44095.524907407409</v>
      </c>
      <c r="B4641">
        <v>12.19</v>
      </c>
      <c r="C4641">
        <v>0.19900000000000001</v>
      </c>
    </row>
    <row r="4642" spans="1:3" x14ac:dyDescent="0.35">
      <c r="A4642" s="1">
        <v>44095.535324074073</v>
      </c>
      <c r="B4642">
        <v>12.31</v>
      </c>
      <c r="C4642">
        <v>0.19800000000000001</v>
      </c>
    </row>
    <row r="4643" spans="1:3" x14ac:dyDescent="0.35">
      <c r="A4643" s="1">
        <v>44095.545740740738</v>
      </c>
      <c r="B4643">
        <v>12.44</v>
      </c>
      <c r="C4643">
        <v>0.19700000000000001</v>
      </c>
    </row>
    <row r="4644" spans="1:3" x14ac:dyDescent="0.35">
      <c r="A4644" s="1">
        <v>44095.556157407409</v>
      </c>
      <c r="B4644">
        <v>12.56</v>
      </c>
      <c r="C4644">
        <v>0.19500000000000001</v>
      </c>
    </row>
    <row r="4645" spans="1:3" x14ac:dyDescent="0.35">
      <c r="A4645" s="1">
        <v>44095.566574074073</v>
      </c>
      <c r="B4645">
        <v>12.69</v>
      </c>
      <c r="C4645">
        <v>0.193</v>
      </c>
    </row>
    <row r="4646" spans="1:3" x14ac:dyDescent="0.35">
      <c r="A4646" s="1">
        <v>44095.576990740738</v>
      </c>
      <c r="B4646">
        <v>12.81</v>
      </c>
      <c r="C4646">
        <v>0.191</v>
      </c>
    </row>
    <row r="4647" spans="1:3" x14ac:dyDescent="0.35">
      <c r="A4647" s="1">
        <v>44095.587407407409</v>
      </c>
      <c r="B4647">
        <v>12.94</v>
      </c>
      <c r="C4647">
        <v>0.189</v>
      </c>
    </row>
    <row r="4648" spans="1:3" x14ac:dyDescent="0.35">
      <c r="A4648" s="1">
        <v>44095.597824074073</v>
      </c>
      <c r="B4648">
        <v>13.06</v>
      </c>
      <c r="C4648">
        <v>0.188</v>
      </c>
    </row>
    <row r="4649" spans="1:3" x14ac:dyDescent="0.35">
      <c r="A4649" s="1">
        <v>44095.608240740738</v>
      </c>
      <c r="B4649">
        <v>13.13</v>
      </c>
      <c r="C4649">
        <v>0.187</v>
      </c>
    </row>
    <row r="4650" spans="1:3" x14ac:dyDescent="0.35">
      <c r="A4650" s="1">
        <v>44095.618657407409</v>
      </c>
      <c r="B4650">
        <v>13.19</v>
      </c>
      <c r="C4650">
        <v>0.185</v>
      </c>
    </row>
    <row r="4651" spans="1:3" x14ac:dyDescent="0.35">
      <c r="A4651" s="1">
        <v>44095.629074074073</v>
      </c>
      <c r="B4651">
        <v>13.25</v>
      </c>
      <c r="C4651">
        <v>0.183</v>
      </c>
    </row>
    <row r="4652" spans="1:3" x14ac:dyDescent="0.35">
      <c r="A4652" s="1">
        <v>44095.639490740738</v>
      </c>
      <c r="B4652">
        <v>13.31</v>
      </c>
      <c r="C4652">
        <v>0.18099999999999999</v>
      </c>
    </row>
    <row r="4653" spans="1:3" x14ac:dyDescent="0.35">
      <c r="A4653" s="1">
        <v>44095.649907407409</v>
      </c>
      <c r="B4653">
        <v>13.31</v>
      </c>
      <c r="C4653">
        <v>0.17899999999999999</v>
      </c>
    </row>
    <row r="4654" spans="1:3" x14ac:dyDescent="0.35">
      <c r="A4654" s="1">
        <v>44095.660324074073</v>
      </c>
      <c r="B4654">
        <v>13.31</v>
      </c>
      <c r="C4654">
        <v>0.17599999999999999</v>
      </c>
    </row>
    <row r="4655" spans="1:3" x14ac:dyDescent="0.35">
      <c r="A4655" s="1">
        <v>44095.670740740738</v>
      </c>
      <c r="B4655">
        <v>13.31</v>
      </c>
      <c r="C4655">
        <v>0.17299999999999999</v>
      </c>
    </row>
    <row r="4656" spans="1:3" x14ac:dyDescent="0.35">
      <c r="A4656" s="1">
        <v>44095.681157407409</v>
      </c>
      <c r="B4656">
        <v>13.31</v>
      </c>
      <c r="C4656">
        <v>0.16800000000000001</v>
      </c>
    </row>
    <row r="4657" spans="1:3" x14ac:dyDescent="0.35">
      <c r="A4657" s="1">
        <v>44095.691574074073</v>
      </c>
      <c r="B4657">
        <v>13.31</v>
      </c>
      <c r="C4657">
        <v>0.16500000000000001</v>
      </c>
    </row>
    <row r="4658" spans="1:3" x14ac:dyDescent="0.35">
      <c r="A4658" s="1">
        <v>44095.701990740738</v>
      </c>
      <c r="B4658">
        <v>13.25</v>
      </c>
      <c r="C4658">
        <v>0.16200000000000001</v>
      </c>
    </row>
    <row r="4659" spans="1:3" x14ac:dyDescent="0.35">
      <c r="A4659" s="1">
        <v>44095.712407407409</v>
      </c>
      <c r="B4659">
        <v>13.25</v>
      </c>
      <c r="C4659">
        <v>0.161</v>
      </c>
    </row>
    <row r="4660" spans="1:3" x14ac:dyDescent="0.35">
      <c r="A4660" s="1">
        <v>44095.722824074073</v>
      </c>
      <c r="B4660">
        <v>13.25</v>
      </c>
      <c r="C4660">
        <v>0.158</v>
      </c>
    </row>
    <row r="4661" spans="1:3" x14ac:dyDescent="0.35">
      <c r="A4661" s="1">
        <v>44095.733240740738</v>
      </c>
      <c r="B4661">
        <v>13.19</v>
      </c>
      <c r="C4661">
        <v>0.156</v>
      </c>
    </row>
    <row r="4662" spans="1:3" x14ac:dyDescent="0.35">
      <c r="A4662" s="1">
        <v>44095.743657407409</v>
      </c>
      <c r="B4662">
        <v>13.13</v>
      </c>
      <c r="C4662">
        <v>0.153</v>
      </c>
    </row>
    <row r="4663" spans="1:3" x14ac:dyDescent="0.35">
      <c r="A4663" s="1">
        <v>44095.754074074073</v>
      </c>
      <c r="B4663">
        <v>13.13</v>
      </c>
      <c r="C4663">
        <v>0.151</v>
      </c>
    </row>
    <row r="4664" spans="1:3" x14ac:dyDescent="0.35">
      <c r="A4664" s="1">
        <v>44095.764490740738</v>
      </c>
      <c r="B4664">
        <v>13.06</v>
      </c>
      <c r="C4664">
        <v>0.14899999999999999</v>
      </c>
    </row>
    <row r="4665" spans="1:3" x14ac:dyDescent="0.35">
      <c r="A4665" s="1">
        <v>44095.774907407409</v>
      </c>
      <c r="B4665">
        <v>13</v>
      </c>
      <c r="C4665">
        <v>0.14699999999999999</v>
      </c>
    </row>
    <row r="4666" spans="1:3" x14ac:dyDescent="0.35">
      <c r="A4666" s="1">
        <v>44095.785324074073</v>
      </c>
      <c r="B4666">
        <v>12.94</v>
      </c>
      <c r="C4666">
        <v>0.14599999999999999</v>
      </c>
    </row>
    <row r="4667" spans="1:3" x14ac:dyDescent="0.35">
      <c r="A4667" s="1">
        <v>44095.795740740738</v>
      </c>
      <c r="B4667">
        <v>12.88</v>
      </c>
      <c r="C4667">
        <v>0.14399999999999999</v>
      </c>
    </row>
    <row r="4668" spans="1:3" x14ac:dyDescent="0.35">
      <c r="A4668" s="1">
        <v>44095.806157407409</v>
      </c>
      <c r="B4668">
        <v>12.81</v>
      </c>
      <c r="C4668">
        <v>0.14299999999999999</v>
      </c>
    </row>
    <row r="4669" spans="1:3" x14ac:dyDescent="0.35">
      <c r="A4669" s="1">
        <v>44095.816574074073</v>
      </c>
      <c r="B4669">
        <v>12.75</v>
      </c>
      <c r="C4669">
        <v>0.14199999999999999</v>
      </c>
    </row>
    <row r="4670" spans="1:3" x14ac:dyDescent="0.35">
      <c r="A4670" s="1">
        <v>44095.826990740738</v>
      </c>
      <c r="B4670">
        <v>12.75</v>
      </c>
      <c r="C4670">
        <v>0.14199999999999999</v>
      </c>
    </row>
    <row r="4671" spans="1:3" x14ac:dyDescent="0.35">
      <c r="A4671" s="1">
        <v>44095.837407407409</v>
      </c>
      <c r="B4671">
        <v>12.69</v>
      </c>
      <c r="C4671">
        <v>0.14199999999999999</v>
      </c>
    </row>
    <row r="4672" spans="1:3" x14ac:dyDescent="0.35">
      <c r="A4672" s="1">
        <v>44095.847824074073</v>
      </c>
      <c r="B4672">
        <v>12.63</v>
      </c>
      <c r="C4672">
        <v>0.14099999999999999</v>
      </c>
    </row>
    <row r="4673" spans="1:3" x14ac:dyDescent="0.35">
      <c r="A4673" s="1">
        <v>44095.858240740738</v>
      </c>
      <c r="B4673">
        <v>12.63</v>
      </c>
      <c r="C4673">
        <v>0.14099999999999999</v>
      </c>
    </row>
    <row r="4674" spans="1:3" x14ac:dyDescent="0.35">
      <c r="A4674" s="1">
        <v>44095.868657407409</v>
      </c>
      <c r="B4674">
        <v>12.5</v>
      </c>
      <c r="C4674">
        <v>0.14000000000000001</v>
      </c>
    </row>
    <row r="4675" spans="1:3" x14ac:dyDescent="0.35">
      <c r="A4675" s="1">
        <v>44095.879074074073</v>
      </c>
      <c r="B4675">
        <v>12.5</v>
      </c>
      <c r="C4675">
        <v>0.14000000000000001</v>
      </c>
    </row>
    <row r="4676" spans="1:3" x14ac:dyDescent="0.35">
      <c r="A4676" s="1">
        <v>44095.889490740738</v>
      </c>
      <c r="B4676">
        <v>12.44</v>
      </c>
      <c r="C4676">
        <v>0.14000000000000001</v>
      </c>
    </row>
    <row r="4677" spans="1:3" x14ac:dyDescent="0.35">
      <c r="A4677" s="1">
        <v>44095.899907407409</v>
      </c>
      <c r="B4677">
        <v>12.31</v>
      </c>
      <c r="C4677">
        <v>0.14000000000000001</v>
      </c>
    </row>
    <row r="4678" spans="1:3" x14ac:dyDescent="0.35">
      <c r="A4678" s="1">
        <v>44095.910324074073</v>
      </c>
      <c r="B4678">
        <v>12.25</v>
      </c>
      <c r="C4678">
        <v>0.14099999999999999</v>
      </c>
    </row>
    <row r="4679" spans="1:3" x14ac:dyDescent="0.35">
      <c r="A4679" s="1">
        <v>44095.920740740738</v>
      </c>
      <c r="B4679">
        <v>12.13</v>
      </c>
      <c r="C4679">
        <v>0.14099999999999999</v>
      </c>
    </row>
    <row r="4680" spans="1:3" x14ac:dyDescent="0.35">
      <c r="A4680" s="1">
        <v>44095.931157407409</v>
      </c>
      <c r="B4680">
        <v>12.06</v>
      </c>
      <c r="C4680">
        <v>0.14199999999999999</v>
      </c>
    </row>
    <row r="4681" spans="1:3" x14ac:dyDescent="0.35">
      <c r="A4681" s="1">
        <v>44095.941574074073</v>
      </c>
      <c r="B4681">
        <v>11.94</v>
      </c>
      <c r="C4681">
        <v>0.14299999999999999</v>
      </c>
    </row>
    <row r="4682" spans="1:3" x14ac:dyDescent="0.35">
      <c r="A4682" s="1">
        <v>44095.951990740738</v>
      </c>
      <c r="B4682">
        <v>11.81</v>
      </c>
      <c r="C4682">
        <v>0.14399999999999999</v>
      </c>
    </row>
    <row r="4683" spans="1:3" x14ac:dyDescent="0.35">
      <c r="A4683" s="1">
        <v>44095.962407407409</v>
      </c>
      <c r="B4683">
        <v>11.69</v>
      </c>
      <c r="C4683">
        <v>0.14499999999999999</v>
      </c>
    </row>
    <row r="4684" spans="1:3" x14ac:dyDescent="0.35">
      <c r="A4684" s="1">
        <v>44095.972824074073</v>
      </c>
      <c r="B4684">
        <v>11.56</v>
      </c>
      <c r="C4684">
        <v>0.14799999999999999</v>
      </c>
    </row>
    <row r="4685" spans="1:3" x14ac:dyDescent="0.35">
      <c r="A4685" s="1">
        <v>44095.983240740738</v>
      </c>
      <c r="B4685">
        <v>11.38</v>
      </c>
      <c r="C4685">
        <v>0.14899999999999999</v>
      </c>
    </row>
    <row r="4686" spans="1:3" x14ac:dyDescent="0.35">
      <c r="A4686" s="1">
        <v>44095.993657407409</v>
      </c>
      <c r="B4686">
        <v>11.25</v>
      </c>
      <c r="C4686">
        <v>0.152</v>
      </c>
    </row>
    <row r="4687" spans="1:3" x14ac:dyDescent="0.35">
      <c r="A4687" s="1">
        <v>44096.004074074073</v>
      </c>
      <c r="B4687">
        <v>11.13</v>
      </c>
      <c r="C4687">
        <v>0.156</v>
      </c>
    </row>
    <row r="4688" spans="1:3" x14ac:dyDescent="0.35">
      <c r="A4688" s="1">
        <v>44096.014490740738</v>
      </c>
      <c r="B4688">
        <v>11</v>
      </c>
      <c r="C4688">
        <v>0.159</v>
      </c>
    </row>
    <row r="4689" spans="1:3" x14ac:dyDescent="0.35">
      <c r="A4689" s="1">
        <v>44096.024907407409</v>
      </c>
      <c r="B4689">
        <v>10.88</v>
      </c>
      <c r="C4689">
        <v>0.16</v>
      </c>
    </row>
    <row r="4690" spans="1:3" x14ac:dyDescent="0.35">
      <c r="A4690" s="1">
        <v>44096.035324074073</v>
      </c>
      <c r="B4690">
        <v>10.75</v>
      </c>
      <c r="C4690">
        <v>0.161</v>
      </c>
    </row>
    <row r="4691" spans="1:3" x14ac:dyDescent="0.35">
      <c r="A4691" s="1">
        <v>44096.045740740738</v>
      </c>
      <c r="B4691">
        <v>10.63</v>
      </c>
      <c r="C4691">
        <v>0.16300000000000001</v>
      </c>
    </row>
    <row r="4692" spans="1:3" x14ac:dyDescent="0.35">
      <c r="A4692" s="1">
        <v>44096.056157407409</v>
      </c>
      <c r="B4692">
        <v>10.5</v>
      </c>
      <c r="C4692">
        <v>0.16500000000000001</v>
      </c>
    </row>
    <row r="4693" spans="1:3" x14ac:dyDescent="0.35">
      <c r="A4693" s="1">
        <v>44096.066574074073</v>
      </c>
      <c r="B4693">
        <v>10.44</v>
      </c>
      <c r="C4693">
        <v>0.16800000000000001</v>
      </c>
    </row>
    <row r="4694" spans="1:3" x14ac:dyDescent="0.35">
      <c r="A4694" s="1">
        <v>44096.076990740738</v>
      </c>
      <c r="B4694">
        <v>10.38</v>
      </c>
      <c r="C4694">
        <v>0.16800000000000001</v>
      </c>
    </row>
    <row r="4695" spans="1:3" x14ac:dyDescent="0.35">
      <c r="A4695" s="1">
        <v>44096.087407407409</v>
      </c>
      <c r="B4695">
        <v>10.31</v>
      </c>
      <c r="C4695">
        <v>0.16900000000000001</v>
      </c>
    </row>
    <row r="4696" spans="1:3" x14ac:dyDescent="0.35">
      <c r="A4696" s="1">
        <v>44096.097824074073</v>
      </c>
      <c r="B4696">
        <v>10.25</v>
      </c>
      <c r="C4696">
        <v>0.17100000000000001</v>
      </c>
    </row>
    <row r="4697" spans="1:3" x14ac:dyDescent="0.35">
      <c r="A4697" s="1">
        <v>44096.108240740738</v>
      </c>
      <c r="B4697">
        <v>10.25</v>
      </c>
      <c r="C4697">
        <v>0.17299999999999999</v>
      </c>
    </row>
    <row r="4698" spans="1:3" x14ac:dyDescent="0.35">
      <c r="A4698" s="1">
        <v>44096.118657407409</v>
      </c>
      <c r="B4698">
        <v>10.130000000000001</v>
      </c>
      <c r="C4698">
        <v>0.17299999999999999</v>
      </c>
    </row>
    <row r="4699" spans="1:3" x14ac:dyDescent="0.35">
      <c r="A4699" s="1">
        <v>44096.129074074073</v>
      </c>
      <c r="B4699">
        <v>10.06</v>
      </c>
      <c r="C4699">
        <v>0.17499999999999999</v>
      </c>
    </row>
    <row r="4700" spans="1:3" x14ac:dyDescent="0.35">
      <c r="A4700" s="1">
        <v>44096.139490740738</v>
      </c>
      <c r="B4700">
        <v>10</v>
      </c>
      <c r="C4700">
        <v>0.17599999999999999</v>
      </c>
    </row>
    <row r="4701" spans="1:3" x14ac:dyDescent="0.35">
      <c r="A4701" s="1">
        <v>44096.149907407409</v>
      </c>
      <c r="B4701">
        <v>9.94</v>
      </c>
      <c r="C4701">
        <v>0.17699999999999999</v>
      </c>
    </row>
    <row r="4702" spans="1:3" x14ac:dyDescent="0.35">
      <c r="A4702" s="1">
        <v>44096.160324074073</v>
      </c>
      <c r="B4702">
        <v>9.8800000000000008</v>
      </c>
      <c r="C4702">
        <v>0.17799999999999999</v>
      </c>
    </row>
    <row r="4703" spans="1:3" x14ac:dyDescent="0.35">
      <c r="A4703" s="1">
        <v>44096.170740740738</v>
      </c>
      <c r="B4703">
        <v>9.75</v>
      </c>
      <c r="C4703">
        <v>0.17799999999999999</v>
      </c>
    </row>
    <row r="4704" spans="1:3" x14ac:dyDescent="0.35">
      <c r="A4704" s="1">
        <v>44096.181157407409</v>
      </c>
      <c r="B4704">
        <v>9.69</v>
      </c>
      <c r="C4704">
        <v>0.17899999999999999</v>
      </c>
    </row>
    <row r="4705" spans="1:3" x14ac:dyDescent="0.35">
      <c r="A4705" s="1">
        <v>44096.191574074073</v>
      </c>
      <c r="B4705">
        <v>9.56</v>
      </c>
      <c r="C4705">
        <v>0.18</v>
      </c>
    </row>
    <row r="4706" spans="1:3" x14ac:dyDescent="0.35">
      <c r="A4706" s="1">
        <v>44096.201990740738</v>
      </c>
      <c r="B4706">
        <v>9.5</v>
      </c>
      <c r="C4706">
        <v>0.18</v>
      </c>
    </row>
    <row r="4707" spans="1:3" x14ac:dyDescent="0.35">
      <c r="A4707" s="1">
        <v>44096.212407407409</v>
      </c>
      <c r="B4707">
        <v>9.3800000000000008</v>
      </c>
      <c r="C4707">
        <v>0.18</v>
      </c>
    </row>
    <row r="4708" spans="1:3" x14ac:dyDescent="0.35">
      <c r="A4708" s="1">
        <v>44096.222824074073</v>
      </c>
      <c r="B4708">
        <v>9.31</v>
      </c>
      <c r="C4708">
        <v>0.18099999999999999</v>
      </c>
    </row>
    <row r="4709" spans="1:3" x14ac:dyDescent="0.35">
      <c r="A4709" s="1">
        <v>44096.233240740738</v>
      </c>
      <c r="B4709">
        <v>9.25</v>
      </c>
      <c r="C4709">
        <v>0.18099999999999999</v>
      </c>
    </row>
    <row r="4710" spans="1:3" x14ac:dyDescent="0.35">
      <c r="A4710" s="1">
        <v>44096.243657407409</v>
      </c>
      <c r="B4710">
        <v>9.1300000000000008</v>
      </c>
      <c r="C4710">
        <v>0.18099999999999999</v>
      </c>
    </row>
    <row r="4711" spans="1:3" x14ac:dyDescent="0.35">
      <c r="A4711" s="1">
        <v>44096.254074074073</v>
      </c>
      <c r="B4711">
        <v>9.1300000000000008</v>
      </c>
      <c r="C4711">
        <v>0.182</v>
      </c>
    </row>
    <row r="4712" spans="1:3" x14ac:dyDescent="0.35">
      <c r="A4712" s="1">
        <v>44096.264490740738</v>
      </c>
      <c r="B4712">
        <v>9.06</v>
      </c>
      <c r="C4712">
        <v>0.182</v>
      </c>
    </row>
    <row r="4713" spans="1:3" x14ac:dyDescent="0.35">
      <c r="A4713" s="1">
        <v>44096.274907407409</v>
      </c>
      <c r="B4713">
        <v>9</v>
      </c>
      <c r="C4713">
        <v>0.183</v>
      </c>
    </row>
    <row r="4714" spans="1:3" x14ac:dyDescent="0.35">
      <c r="A4714" s="1">
        <v>44096.285324074073</v>
      </c>
      <c r="B4714">
        <v>9</v>
      </c>
      <c r="C4714">
        <v>0.184</v>
      </c>
    </row>
    <row r="4715" spans="1:3" x14ac:dyDescent="0.35">
      <c r="A4715" s="1">
        <v>44096.295740740738</v>
      </c>
      <c r="B4715">
        <v>9.06</v>
      </c>
      <c r="C4715">
        <v>0.185</v>
      </c>
    </row>
    <row r="4716" spans="1:3" x14ac:dyDescent="0.35">
      <c r="A4716" s="1">
        <v>44096.306157407409</v>
      </c>
      <c r="B4716">
        <v>9.1300000000000008</v>
      </c>
      <c r="C4716">
        <v>0.187</v>
      </c>
    </row>
    <row r="4717" spans="1:3" x14ac:dyDescent="0.35">
      <c r="A4717" s="1">
        <v>44096.316574074073</v>
      </c>
      <c r="B4717">
        <v>9.19</v>
      </c>
      <c r="C4717">
        <v>0.188</v>
      </c>
    </row>
    <row r="4718" spans="1:3" x14ac:dyDescent="0.35">
      <c r="A4718" s="1">
        <v>44096.326990740738</v>
      </c>
      <c r="B4718">
        <v>9.3800000000000008</v>
      </c>
      <c r="C4718">
        <v>0.19</v>
      </c>
    </row>
    <row r="4719" spans="1:3" x14ac:dyDescent="0.35">
      <c r="A4719" s="1">
        <v>44096.337407407409</v>
      </c>
      <c r="B4719">
        <v>9.56</v>
      </c>
      <c r="C4719">
        <v>0.192</v>
      </c>
    </row>
    <row r="4720" spans="1:3" x14ac:dyDescent="0.35">
      <c r="A4720" s="1">
        <v>44096.347824074073</v>
      </c>
      <c r="B4720">
        <v>9.75</v>
      </c>
      <c r="C4720">
        <v>0.19400000000000001</v>
      </c>
    </row>
    <row r="4721" spans="1:3" x14ac:dyDescent="0.35">
      <c r="A4721" s="1">
        <v>44096.358240740738</v>
      </c>
      <c r="B4721">
        <v>9.94</v>
      </c>
      <c r="C4721">
        <v>0.19600000000000001</v>
      </c>
    </row>
    <row r="4722" spans="1:3" x14ac:dyDescent="0.35">
      <c r="A4722" s="1">
        <v>44096.368657407409</v>
      </c>
      <c r="B4722">
        <v>10.130000000000001</v>
      </c>
      <c r="C4722">
        <v>0.19800000000000001</v>
      </c>
    </row>
    <row r="4723" spans="1:3" x14ac:dyDescent="0.35">
      <c r="A4723" s="1">
        <v>44096.379074074073</v>
      </c>
      <c r="B4723">
        <v>10.38</v>
      </c>
      <c r="C4723">
        <v>0.2</v>
      </c>
    </row>
    <row r="4724" spans="1:3" x14ac:dyDescent="0.35">
      <c r="A4724" s="1">
        <v>44096.389490740738</v>
      </c>
      <c r="B4724">
        <v>10.56</v>
      </c>
      <c r="C4724">
        <v>0.20200000000000001</v>
      </c>
    </row>
    <row r="4725" spans="1:3" x14ac:dyDescent="0.35">
      <c r="A4725" s="1">
        <v>44096.399907407409</v>
      </c>
      <c r="B4725">
        <v>10.75</v>
      </c>
      <c r="C4725">
        <v>0.20300000000000001</v>
      </c>
    </row>
    <row r="4726" spans="1:3" x14ac:dyDescent="0.35">
      <c r="A4726" s="1">
        <v>44096.410324074073</v>
      </c>
      <c r="B4726">
        <v>10.94</v>
      </c>
      <c r="C4726">
        <v>0.20499999999999999</v>
      </c>
    </row>
    <row r="4727" spans="1:3" x14ac:dyDescent="0.35">
      <c r="A4727" s="1">
        <v>44096.420740740738</v>
      </c>
      <c r="B4727">
        <v>11.06</v>
      </c>
      <c r="C4727">
        <v>0.20499999999999999</v>
      </c>
    </row>
    <row r="4728" spans="1:3" x14ac:dyDescent="0.35">
      <c r="A4728" s="1">
        <v>44096.431157407409</v>
      </c>
      <c r="B4728">
        <v>11.25</v>
      </c>
      <c r="C4728">
        <v>0.20399999999999999</v>
      </c>
    </row>
    <row r="4729" spans="1:3" x14ac:dyDescent="0.35">
      <c r="A4729" s="1">
        <v>44096.441574074073</v>
      </c>
      <c r="B4729">
        <v>11.44</v>
      </c>
      <c r="C4729">
        <v>0.20300000000000001</v>
      </c>
    </row>
    <row r="4730" spans="1:3" x14ac:dyDescent="0.35">
      <c r="A4730" s="1">
        <v>44096.451990740738</v>
      </c>
      <c r="B4730">
        <v>11.69</v>
      </c>
      <c r="C4730">
        <v>0.20200000000000001</v>
      </c>
    </row>
    <row r="4731" spans="1:3" x14ac:dyDescent="0.35">
      <c r="A4731" s="1">
        <v>44096.462407407409</v>
      </c>
      <c r="B4731">
        <v>11.88</v>
      </c>
      <c r="C4731">
        <v>0.2</v>
      </c>
    </row>
    <row r="4732" spans="1:3" x14ac:dyDescent="0.35">
      <c r="A4732" s="1">
        <v>44096.472824074073</v>
      </c>
      <c r="B4732">
        <v>12</v>
      </c>
      <c r="C4732">
        <v>0.20100000000000001</v>
      </c>
    </row>
    <row r="4733" spans="1:3" x14ac:dyDescent="0.35">
      <c r="A4733" s="1">
        <v>44096.483240740738</v>
      </c>
      <c r="B4733">
        <v>12.19</v>
      </c>
      <c r="C4733">
        <v>0.20100000000000001</v>
      </c>
    </row>
    <row r="4734" spans="1:3" x14ac:dyDescent="0.35">
      <c r="A4734" s="1">
        <v>44096.493657407409</v>
      </c>
      <c r="B4734">
        <v>12.38</v>
      </c>
      <c r="C4734">
        <v>0.20200000000000001</v>
      </c>
    </row>
    <row r="4735" spans="1:3" x14ac:dyDescent="0.35">
      <c r="A4735" s="1">
        <v>44096.504074074073</v>
      </c>
      <c r="B4735">
        <v>12.56</v>
      </c>
      <c r="C4735">
        <v>0.20100000000000001</v>
      </c>
    </row>
    <row r="4736" spans="1:3" x14ac:dyDescent="0.35">
      <c r="A4736" s="1">
        <v>44096.514490740738</v>
      </c>
      <c r="B4736">
        <v>12.81</v>
      </c>
      <c r="C4736">
        <v>0.20200000000000001</v>
      </c>
    </row>
    <row r="4737" spans="1:3" x14ac:dyDescent="0.35">
      <c r="A4737" s="1">
        <v>44096.524907407409</v>
      </c>
      <c r="B4737">
        <v>12.81</v>
      </c>
      <c r="C4737">
        <v>0.20100000000000001</v>
      </c>
    </row>
    <row r="4738" spans="1:3" x14ac:dyDescent="0.35">
      <c r="A4738" s="1">
        <v>44096.535324074073</v>
      </c>
      <c r="B4738">
        <v>12.88</v>
      </c>
      <c r="C4738">
        <v>0.2</v>
      </c>
    </row>
    <row r="4739" spans="1:3" x14ac:dyDescent="0.35">
      <c r="A4739" s="1">
        <v>44096.545740740738</v>
      </c>
      <c r="B4739">
        <v>12.94</v>
      </c>
      <c r="C4739">
        <v>0.19800000000000001</v>
      </c>
    </row>
    <row r="4740" spans="1:3" x14ac:dyDescent="0.35">
      <c r="A4740" s="1">
        <v>44096.556157407409</v>
      </c>
      <c r="B4740">
        <v>13.06</v>
      </c>
      <c r="C4740">
        <v>0.19600000000000001</v>
      </c>
    </row>
    <row r="4741" spans="1:3" x14ac:dyDescent="0.35">
      <c r="A4741" s="1">
        <v>44096.566574074073</v>
      </c>
      <c r="B4741">
        <v>13.19</v>
      </c>
      <c r="C4741">
        <v>0.19500000000000001</v>
      </c>
    </row>
    <row r="4742" spans="1:3" x14ac:dyDescent="0.35">
      <c r="A4742" s="1">
        <v>44096.576990740738</v>
      </c>
      <c r="B4742">
        <v>13.25</v>
      </c>
      <c r="C4742">
        <v>0.19400000000000001</v>
      </c>
    </row>
    <row r="4743" spans="1:3" x14ac:dyDescent="0.35">
      <c r="A4743" s="1">
        <v>44096.587407407409</v>
      </c>
      <c r="B4743">
        <v>13.44</v>
      </c>
      <c r="C4743">
        <v>0.193</v>
      </c>
    </row>
    <row r="4744" spans="1:3" x14ac:dyDescent="0.35">
      <c r="A4744" s="1">
        <v>44096.597824074073</v>
      </c>
      <c r="B4744">
        <v>13.44</v>
      </c>
      <c r="C4744">
        <v>0.192</v>
      </c>
    </row>
    <row r="4745" spans="1:3" x14ac:dyDescent="0.35">
      <c r="A4745" s="1">
        <v>44096.608240740738</v>
      </c>
      <c r="B4745">
        <v>13.5</v>
      </c>
      <c r="C4745">
        <v>0.19</v>
      </c>
    </row>
    <row r="4746" spans="1:3" x14ac:dyDescent="0.35">
      <c r="A4746" s="1">
        <v>44096.618657407409</v>
      </c>
      <c r="B4746">
        <v>13.56</v>
      </c>
      <c r="C4746">
        <v>0.186</v>
      </c>
    </row>
    <row r="4747" spans="1:3" x14ac:dyDescent="0.35">
      <c r="A4747" s="1">
        <v>44096.629074074073</v>
      </c>
      <c r="B4747">
        <v>13.5</v>
      </c>
      <c r="C4747">
        <v>0.18</v>
      </c>
    </row>
    <row r="4748" spans="1:3" x14ac:dyDescent="0.35">
      <c r="A4748" s="1">
        <v>44096.639490740738</v>
      </c>
      <c r="B4748">
        <v>13.5</v>
      </c>
      <c r="C4748">
        <v>0.17599999999999999</v>
      </c>
    </row>
    <row r="4749" spans="1:3" x14ac:dyDescent="0.35">
      <c r="A4749" s="1">
        <v>44096.649907407409</v>
      </c>
      <c r="B4749">
        <v>13.5</v>
      </c>
      <c r="C4749">
        <v>0.17299999999999999</v>
      </c>
    </row>
    <row r="4750" spans="1:3" x14ac:dyDescent="0.35">
      <c r="A4750" s="1">
        <v>44096.660324074073</v>
      </c>
      <c r="B4750">
        <v>13.5</v>
      </c>
      <c r="C4750">
        <v>0.17100000000000001</v>
      </c>
    </row>
    <row r="4751" spans="1:3" x14ac:dyDescent="0.35">
      <c r="A4751" s="1">
        <v>44096.670740740738</v>
      </c>
      <c r="B4751">
        <v>13.5</v>
      </c>
      <c r="C4751">
        <v>0.16900000000000001</v>
      </c>
    </row>
    <row r="4752" spans="1:3" x14ac:dyDescent="0.35">
      <c r="A4752" s="1">
        <v>44096.681157407409</v>
      </c>
      <c r="B4752">
        <v>13.44</v>
      </c>
      <c r="C4752">
        <v>0.16500000000000001</v>
      </c>
    </row>
    <row r="4753" spans="1:3" x14ac:dyDescent="0.35">
      <c r="A4753" s="1">
        <v>44096.691574074073</v>
      </c>
      <c r="B4753">
        <v>13.38</v>
      </c>
      <c r="C4753">
        <v>0.16300000000000001</v>
      </c>
    </row>
    <row r="4754" spans="1:3" x14ac:dyDescent="0.35">
      <c r="A4754" s="1">
        <v>44096.701990740738</v>
      </c>
      <c r="B4754">
        <v>13.38</v>
      </c>
      <c r="C4754">
        <v>0.16</v>
      </c>
    </row>
    <row r="4755" spans="1:3" x14ac:dyDescent="0.35">
      <c r="A4755" s="1">
        <v>44096.712407407409</v>
      </c>
      <c r="B4755">
        <v>13.31</v>
      </c>
      <c r="C4755">
        <v>0.157</v>
      </c>
    </row>
    <row r="4756" spans="1:3" x14ac:dyDescent="0.35">
      <c r="A4756" s="1">
        <v>44096.722824074073</v>
      </c>
      <c r="B4756">
        <v>13.25</v>
      </c>
      <c r="C4756">
        <v>0.156</v>
      </c>
    </row>
    <row r="4757" spans="1:3" x14ac:dyDescent="0.35">
      <c r="A4757" s="1">
        <v>44096.733240740738</v>
      </c>
      <c r="B4757">
        <v>13.19</v>
      </c>
      <c r="C4757">
        <v>0.157</v>
      </c>
    </row>
    <row r="4758" spans="1:3" x14ac:dyDescent="0.35">
      <c r="A4758" s="1">
        <v>44096.743657407409</v>
      </c>
      <c r="B4758">
        <v>13.19</v>
      </c>
      <c r="C4758">
        <v>0.157</v>
      </c>
    </row>
    <row r="4759" spans="1:3" x14ac:dyDescent="0.35">
      <c r="A4759" s="1">
        <v>44096.754074074073</v>
      </c>
      <c r="B4759">
        <v>13.13</v>
      </c>
      <c r="C4759">
        <v>0.155</v>
      </c>
    </row>
    <row r="4760" spans="1:3" x14ac:dyDescent="0.35">
      <c r="A4760" s="1">
        <v>44096.764490740738</v>
      </c>
      <c r="B4760">
        <v>13.06</v>
      </c>
      <c r="C4760">
        <v>0.155</v>
      </c>
    </row>
    <row r="4761" spans="1:3" x14ac:dyDescent="0.35">
      <c r="A4761" s="1">
        <v>44096.774907407409</v>
      </c>
      <c r="B4761">
        <v>13.06</v>
      </c>
      <c r="C4761">
        <v>0.154</v>
      </c>
    </row>
    <row r="4762" spans="1:3" x14ac:dyDescent="0.35">
      <c r="A4762" s="1">
        <v>44096.785324074073</v>
      </c>
      <c r="B4762">
        <v>13</v>
      </c>
      <c r="C4762">
        <v>0.153</v>
      </c>
    </row>
    <row r="4763" spans="1:3" x14ac:dyDescent="0.35">
      <c r="A4763" s="1">
        <v>44096.795740740738</v>
      </c>
      <c r="B4763">
        <v>12.94</v>
      </c>
      <c r="C4763">
        <v>0.151</v>
      </c>
    </row>
    <row r="4764" spans="1:3" x14ac:dyDescent="0.35">
      <c r="A4764" s="1">
        <v>44096.806157407409</v>
      </c>
      <c r="B4764">
        <v>12.94</v>
      </c>
      <c r="C4764">
        <v>0.151</v>
      </c>
    </row>
    <row r="4765" spans="1:3" x14ac:dyDescent="0.35">
      <c r="A4765" s="1">
        <v>44096.816574074073</v>
      </c>
      <c r="B4765">
        <v>12.88</v>
      </c>
      <c r="C4765">
        <v>0.151</v>
      </c>
    </row>
    <row r="4766" spans="1:3" x14ac:dyDescent="0.35">
      <c r="A4766" s="1">
        <v>44096.826990740738</v>
      </c>
      <c r="B4766">
        <v>12.88</v>
      </c>
      <c r="C4766">
        <v>0.152</v>
      </c>
    </row>
    <row r="4767" spans="1:3" x14ac:dyDescent="0.35">
      <c r="A4767" s="1">
        <v>44096.837407407409</v>
      </c>
      <c r="B4767">
        <v>12.81</v>
      </c>
      <c r="C4767">
        <v>0.152</v>
      </c>
    </row>
    <row r="4768" spans="1:3" x14ac:dyDescent="0.35">
      <c r="A4768" s="1">
        <v>44096.847824074073</v>
      </c>
      <c r="B4768">
        <v>12.75</v>
      </c>
      <c r="C4768">
        <v>0.152</v>
      </c>
    </row>
    <row r="4769" spans="1:3" x14ac:dyDescent="0.35">
      <c r="A4769" s="1">
        <v>44096.858240740738</v>
      </c>
      <c r="B4769">
        <v>12.69</v>
      </c>
      <c r="C4769">
        <v>0.152</v>
      </c>
    </row>
    <row r="4770" spans="1:3" x14ac:dyDescent="0.35">
      <c r="A4770" s="1">
        <v>44096.868657407409</v>
      </c>
      <c r="B4770">
        <v>12.63</v>
      </c>
      <c r="C4770">
        <v>0.152</v>
      </c>
    </row>
    <row r="4771" spans="1:3" x14ac:dyDescent="0.35">
      <c r="A4771" s="1">
        <v>44096.879074074073</v>
      </c>
      <c r="B4771">
        <v>12.5</v>
      </c>
      <c r="C4771">
        <v>0.15</v>
      </c>
    </row>
    <row r="4772" spans="1:3" x14ac:dyDescent="0.35">
      <c r="A4772" s="1">
        <v>44096.889490740738</v>
      </c>
      <c r="B4772">
        <v>12.44</v>
      </c>
      <c r="C4772">
        <v>0.151</v>
      </c>
    </row>
    <row r="4773" spans="1:3" x14ac:dyDescent="0.35">
      <c r="A4773" s="1">
        <v>44096.899907407409</v>
      </c>
      <c r="B4773">
        <v>12.31</v>
      </c>
      <c r="C4773">
        <v>0.153</v>
      </c>
    </row>
    <row r="4774" spans="1:3" x14ac:dyDescent="0.35">
      <c r="A4774" s="1">
        <v>44096.910324074073</v>
      </c>
      <c r="B4774">
        <v>12.25</v>
      </c>
      <c r="C4774">
        <v>0.154</v>
      </c>
    </row>
    <row r="4775" spans="1:3" x14ac:dyDescent="0.35">
      <c r="A4775" s="1">
        <v>44096.920740740738</v>
      </c>
      <c r="B4775">
        <v>12.13</v>
      </c>
      <c r="C4775">
        <v>0.156</v>
      </c>
    </row>
    <row r="4776" spans="1:3" x14ac:dyDescent="0.35">
      <c r="A4776" s="1">
        <v>44096.931157407409</v>
      </c>
      <c r="B4776">
        <v>12.06</v>
      </c>
      <c r="C4776">
        <v>0.157</v>
      </c>
    </row>
    <row r="4777" spans="1:3" x14ac:dyDescent="0.35">
      <c r="A4777" s="1">
        <v>44096.941574074073</v>
      </c>
      <c r="B4777">
        <v>12</v>
      </c>
      <c r="C4777">
        <v>0.16200000000000001</v>
      </c>
    </row>
    <row r="4778" spans="1:3" x14ac:dyDescent="0.35">
      <c r="A4778" s="1">
        <v>44096.951990740738</v>
      </c>
      <c r="B4778">
        <v>11.94</v>
      </c>
      <c r="C4778">
        <v>0.16500000000000001</v>
      </c>
    </row>
    <row r="4779" spans="1:3" x14ac:dyDescent="0.35">
      <c r="A4779" s="1">
        <v>44096.962407407409</v>
      </c>
      <c r="B4779">
        <v>11.88</v>
      </c>
      <c r="C4779">
        <v>0.16500000000000001</v>
      </c>
    </row>
    <row r="4780" spans="1:3" x14ac:dyDescent="0.35">
      <c r="A4780" s="1">
        <v>44096.972824074073</v>
      </c>
      <c r="B4780">
        <v>11.88</v>
      </c>
      <c r="C4780">
        <v>0.16600000000000001</v>
      </c>
    </row>
    <row r="4781" spans="1:3" x14ac:dyDescent="0.35">
      <c r="A4781" s="1">
        <v>44096.983240740738</v>
      </c>
      <c r="B4781">
        <v>11.81</v>
      </c>
      <c r="C4781">
        <v>0.16900000000000001</v>
      </c>
    </row>
    <row r="4782" spans="1:3" x14ac:dyDescent="0.35">
      <c r="A4782" s="1">
        <v>44096.993657407409</v>
      </c>
      <c r="B4782">
        <v>11.75</v>
      </c>
      <c r="C4782">
        <v>0.17199999999999999</v>
      </c>
    </row>
    <row r="4783" spans="1:3" x14ac:dyDescent="0.35">
      <c r="A4783" s="1">
        <v>44097.004074074073</v>
      </c>
      <c r="B4783">
        <v>11.75</v>
      </c>
      <c r="C4783">
        <v>0.17399999999999999</v>
      </c>
    </row>
    <row r="4784" spans="1:3" x14ac:dyDescent="0.35">
      <c r="A4784" s="1">
        <v>44097.014490740738</v>
      </c>
      <c r="B4784">
        <v>11.63</v>
      </c>
      <c r="C4784">
        <v>0.17699999999999999</v>
      </c>
    </row>
    <row r="4785" spans="1:3" x14ac:dyDescent="0.35">
      <c r="A4785" s="1">
        <v>44097.024907407409</v>
      </c>
      <c r="B4785">
        <v>11.63</v>
      </c>
      <c r="C4785">
        <v>0.18</v>
      </c>
    </row>
    <row r="4786" spans="1:3" x14ac:dyDescent="0.35">
      <c r="A4786" s="1">
        <v>44097.035324074073</v>
      </c>
      <c r="B4786">
        <v>11.56</v>
      </c>
      <c r="C4786">
        <v>0.182</v>
      </c>
    </row>
    <row r="4787" spans="1:3" x14ac:dyDescent="0.35">
      <c r="A4787" s="1">
        <v>44097.045740740738</v>
      </c>
      <c r="B4787">
        <v>11.5</v>
      </c>
      <c r="C4787">
        <v>0.183</v>
      </c>
    </row>
    <row r="4788" spans="1:3" x14ac:dyDescent="0.35">
      <c r="A4788" s="1">
        <v>44097.056157407409</v>
      </c>
      <c r="B4788">
        <v>11.44</v>
      </c>
      <c r="C4788">
        <v>0.184</v>
      </c>
    </row>
    <row r="4789" spans="1:3" x14ac:dyDescent="0.35">
      <c r="A4789" s="1">
        <v>44097.066574074073</v>
      </c>
      <c r="B4789">
        <v>11.38</v>
      </c>
      <c r="C4789">
        <v>0.186</v>
      </c>
    </row>
    <row r="4790" spans="1:3" x14ac:dyDescent="0.35">
      <c r="A4790" s="1">
        <v>44097.076990740738</v>
      </c>
      <c r="B4790">
        <v>11.31</v>
      </c>
      <c r="C4790">
        <v>0.188</v>
      </c>
    </row>
    <row r="4791" spans="1:3" x14ac:dyDescent="0.35">
      <c r="A4791" s="1">
        <v>44097.087407407409</v>
      </c>
      <c r="B4791">
        <v>11.25</v>
      </c>
      <c r="C4791">
        <v>0.189</v>
      </c>
    </row>
    <row r="4792" spans="1:3" x14ac:dyDescent="0.35">
      <c r="A4792" s="1">
        <v>44097.097824074073</v>
      </c>
      <c r="B4792">
        <v>11.19</v>
      </c>
      <c r="C4792">
        <v>0.189</v>
      </c>
    </row>
    <row r="4793" spans="1:3" x14ac:dyDescent="0.35">
      <c r="A4793" s="1">
        <v>44097.108240740738</v>
      </c>
      <c r="B4793">
        <v>11.13</v>
      </c>
      <c r="C4793">
        <v>0.19</v>
      </c>
    </row>
    <row r="4794" spans="1:3" x14ac:dyDescent="0.35">
      <c r="A4794" s="1">
        <v>44097.118657407409</v>
      </c>
      <c r="B4794">
        <v>11.06</v>
      </c>
      <c r="C4794">
        <v>0.191</v>
      </c>
    </row>
    <row r="4795" spans="1:3" x14ac:dyDescent="0.35">
      <c r="A4795" s="1">
        <v>44097.129074074073</v>
      </c>
      <c r="B4795">
        <v>11</v>
      </c>
      <c r="C4795">
        <v>0.191</v>
      </c>
    </row>
    <row r="4796" spans="1:3" x14ac:dyDescent="0.35">
      <c r="A4796" s="1">
        <v>44097.139490740738</v>
      </c>
      <c r="B4796">
        <v>10.94</v>
      </c>
      <c r="C4796">
        <v>0.192</v>
      </c>
    </row>
    <row r="4797" spans="1:3" x14ac:dyDescent="0.35">
      <c r="A4797" s="1">
        <v>44097.149907407409</v>
      </c>
      <c r="B4797">
        <v>10.88</v>
      </c>
      <c r="C4797">
        <v>0.191</v>
      </c>
    </row>
    <row r="4798" spans="1:3" x14ac:dyDescent="0.35">
      <c r="A4798" s="1">
        <v>44097.160324074073</v>
      </c>
      <c r="B4798">
        <v>10.81</v>
      </c>
      <c r="C4798">
        <v>0.191</v>
      </c>
    </row>
    <row r="4799" spans="1:3" x14ac:dyDescent="0.35">
      <c r="A4799" s="1">
        <v>44097.170740740738</v>
      </c>
      <c r="B4799">
        <v>10.75</v>
      </c>
      <c r="C4799">
        <v>0.192</v>
      </c>
    </row>
    <row r="4800" spans="1:3" x14ac:dyDescent="0.35">
      <c r="A4800" s="1">
        <v>44097.181157407409</v>
      </c>
      <c r="B4800">
        <v>10.69</v>
      </c>
      <c r="C4800">
        <v>0.192</v>
      </c>
    </row>
    <row r="4801" spans="1:3" x14ac:dyDescent="0.35">
      <c r="A4801" s="1">
        <v>44097.191574074073</v>
      </c>
      <c r="B4801">
        <v>10.63</v>
      </c>
      <c r="C4801">
        <v>0.193</v>
      </c>
    </row>
    <row r="4802" spans="1:3" x14ac:dyDescent="0.35">
      <c r="A4802" s="1">
        <v>44097.201990740738</v>
      </c>
      <c r="B4802">
        <v>10.63</v>
      </c>
      <c r="C4802">
        <v>0.19400000000000001</v>
      </c>
    </row>
    <row r="4803" spans="1:3" x14ac:dyDescent="0.35">
      <c r="A4803" s="1">
        <v>44097.212407407409</v>
      </c>
      <c r="B4803">
        <v>10.56</v>
      </c>
      <c r="C4803">
        <v>0.19400000000000001</v>
      </c>
    </row>
    <row r="4804" spans="1:3" x14ac:dyDescent="0.35">
      <c r="A4804" s="1">
        <v>44097.222824074073</v>
      </c>
      <c r="B4804">
        <v>10.56</v>
      </c>
      <c r="C4804">
        <v>0.19600000000000001</v>
      </c>
    </row>
    <row r="4805" spans="1:3" x14ac:dyDescent="0.35">
      <c r="A4805" s="1">
        <v>44097.233240740738</v>
      </c>
      <c r="B4805">
        <v>10.5</v>
      </c>
      <c r="C4805">
        <v>0.19500000000000001</v>
      </c>
    </row>
    <row r="4806" spans="1:3" x14ac:dyDescent="0.35">
      <c r="A4806" s="1">
        <v>44097.243657407409</v>
      </c>
      <c r="B4806">
        <v>10.5</v>
      </c>
      <c r="C4806">
        <v>0.19600000000000001</v>
      </c>
    </row>
    <row r="4807" spans="1:3" x14ac:dyDescent="0.35">
      <c r="A4807" s="1">
        <v>44097.254074074073</v>
      </c>
      <c r="B4807">
        <v>10.5</v>
      </c>
      <c r="C4807">
        <v>0.19700000000000001</v>
      </c>
    </row>
    <row r="4808" spans="1:3" x14ac:dyDescent="0.35">
      <c r="A4808" s="1">
        <v>44097.264490740738</v>
      </c>
      <c r="B4808">
        <v>10.44</v>
      </c>
      <c r="C4808">
        <v>0.19700000000000001</v>
      </c>
    </row>
    <row r="4809" spans="1:3" x14ac:dyDescent="0.35">
      <c r="A4809" s="1">
        <v>44097.274907407409</v>
      </c>
      <c r="B4809">
        <v>10.44</v>
      </c>
      <c r="C4809">
        <v>0.19700000000000001</v>
      </c>
    </row>
    <row r="4810" spans="1:3" x14ac:dyDescent="0.35">
      <c r="A4810" s="1">
        <v>44097.285324074073</v>
      </c>
      <c r="B4810">
        <v>10.5</v>
      </c>
      <c r="C4810">
        <v>0.19800000000000001</v>
      </c>
    </row>
    <row r="4811" spans="1:3" x14ac:dyDescent="0.35">
      <c r="A4811" s="1">
        <v>44097.295740740738</v>
      </c>
      <c r="B4811">
        <v>10.5</v>
      </c>
      <c r="C4811">
        <v>0.19900000000000001</v>
      </c>
    </row>
    <row r="4812" spans="1:3" x14ac:dyDescent="0.35">
      <c r="A4812" s="1">
        <v>44097.306157407409</v>
      </c>
      <c r="B4812">
        <v>10.63</v>
      </c>
      <c r="C4812">
        <v>0.2</v>
      </c>
    </row>
    <row r="4813" spans="1:3" x14ac:dyDescent="0.35">
      <c r="A4813" s="1">
        <v>44097.316574074073</v>
      </c>
      <c r="B4813">
        <v>10.69</v>
      </c>
      <c r="C4813">
        <v>0.20100000000000001</v>
      </c>
    </row>
    <row r="4814" spans="1:3" x14ac:dyDescent="0.35">
      <c r="A4814" s="1">
        <v>44097.326990740738</v>
      </c>
      <c r="B4814">
        <v>10.81</v>
      </c>
      <c r="C4814">
        <v>0.20200000000000001</v>
      </c>
    </row>
    <row r="4815" spans="1:3" x14ac:dyDescent="0.35">
      <c r="A4815" s="1">
        <v>44097.337407407409</v>
      </c>
      <c r="B4815">
        <v>10.88</v>
      </c>
      <c r="C4815">
        <v>0.20300000000000001</v>
      </c>
    </row>
    <row r="4816" spans="1:3" x14ac:dyDescent="0.35">
      <c r="A4816" s="1">
        <v>44097.347824074073</v>
      </c>
      <c r="B4816">
        <v>11</v>
      </c>
      <c r="C4816">
        <v>0.20399999999999999</v>
      </c>
    </row>
    <row r="4817" spans="1:3" x14ac:dyDescent="0.35">
      <c r="A4817" s="1">
        <v>44097.358240740738</v>
      </c>
      <c r="B4817">
        <v>11.13</v>
      </c>
      <c r="C4817">
        <v>0.20499999999999999</v>
      </c>
    </row>
    <row r="4818" spans="1:3" x14ac:dyDescent="0.35">
      <c r="A4818" s="1">
        <v>44097.368657407409</v>
      </c>
      <c r="B4818">
        <v>11.25</v>
      </c>
      <c r="C4818">
        <v>0.20599999999999999</v>
      </c>
    </row>
    <row r="4819" spans="1:3" x14ac:dyDescent="0.35">
      <c r="A4819" s="1">
        <v>44097.379074074073</v>
      </c>
      <c r="B4819">
        <v>11.38</v>
      </c>
      <c r="C4819">
        <v>0.20699999999999999</v>
      </c>
    </row>
    <row r="4820" spans="1:3" x14ac:dyDescent="0.35">
      <c r="A4820" s="1">
        <v>44097.389490740738</v>
      </c>
      <c r="B4820">
        <v>11.44</v>
      </c>
      <c r="C4820">
        <v>0.20699999999999999</v>
      </c>
    </row>
    <row r="4821" spans="1:3" x14ac:dyDescent="0.35">
      <c r="A4821" s="1">
        <v>44097.399907407409</v>
      </c>
      <c r="B4821">
        <v>11.56</v>
      </c>
      <c r="C4821">
        <v>0.20799999999999999</v>
      </c>
    </row>
    <row r="4822" spans="1:3" x14ac:dyDescent="0.35">
      <c r="A4822" s="1">
        <v>44097.410324074073</v>
      </c>
      <c r="B4822">
        <v>11.75</v>
      </c>
      <c r="C4822">
        <v>0.20899999999999999</v>
      </c>
    </row>
    <row r="4823" spans="1:3" x14ac:dyDescent="0.35">
      <c r="A4823" s="1">
        <v>44097.420740740738</v>
      </c>
      <c r="B4823">
        <v>11.81</v>
      </c>
      <c r="C4823">
        <v>0.20799999999999999</v>
      </c>
    </row>
    <row r="4824" spans="1:3" x14ac:dyDescent="0.35">
      <c r="A4824" s="1">
        <v>44097.431157407409</v>
      </c>
      <c r="B4824">
        <v>11.94</v>
      </c>
      <c r="C4824">
        <v>0.20799999999999999</v>
      </c>
    </row>
    <row r="4825" spans="1:3" x14ac:dyDescent="0.35">
      <c r="A4825" s="1">
        <v>44097.441574074073</v>
      </c>
      <c r="B4825">
        <v>12.06</v>
      </c>
      <c r="C4825">
        <v>0.20799999999999999</v>
      </c>
    </row>
    <row r="4826" spans="1:3" x14ac:dyDescent="0.35">
      <c r="A4826" s="1">
        <v>44097.451990740738</v>
      </c>
      <c r="B4826">
        <v>12.19</v>
      </c>
      <c r="C4826">
        <v>0.20799999999999999</v>
      </c>
    </row>
    <row r="4827" spans="1:3" x14ac:dyDescent="0.35">
      <c r="A4827" s="1">
        <v>44097.462407407409</v>
      </c>
      <c r="B4827">
        <v>12.31</v>
      </c>
      <c r="C4827">
        <v>0.20799999999999999</v>
      </c>
    </row>
    <row r="4828" spans="1:3" x14ac:dyDescent="0.35">
      <c r="A4828" s="1">
        <v>44097.472824074073</v>
      </c>
      <c r="B4828">
        <v>12.44</v>
      </c>
      <c r="C4828">
        <v>0.20799999999999999</v>
      </c>
    </row>
    <row r="4829" spans="1:3" x14ac:dyDescent="0.35">
      <c r="A4829" s="1">
        <v>44097.483240740738</v>
      </c>
      <c r="B4829">
        <v>12.56</v>
      </c>
      <c r="C4829">
        <v>0.20799999999999999</v>
      </c>
    </row>
    <row r="4830" spans="1:3" x14ac:dyDescent="0.35">
      <c r="A4830" s="1">
        <v>44097.493657407409</v>
      </c>
      <c r="B4830">
        <v>12.69</v>
      </c>
      <c r="C4830">
        <v>0.20799999999999999</v>
      </c>
    </row>
    <row r="4831" spans="1:3" x14ac:dyDescent="0.35">
      <c r="A4831" s="1">
        <v>44097.504074074073</v>
      </c>
      <c r="B4831">
        <v>12.81</v>
      </c>
      <c r="C4831">
        <v>0.20799999999999999</v>
      </c>
    </row>
    <row r="4832" spans="1:3" x14ac:dyDescent="0.35">
      <c r="A4832" s="1">
        <v>44097.514490740738</v>
      </c>
      <c r="B4832">
        <v>12.94</v>
      </c>
      <c r="C4832">
        <v>0.20699999999999999</v>
      </c>
    </row>
    <row r="4833" spans="1:3" x14ac:dyDescent="0.35">
      <c r="A4833" s="1">
        <v>44097.524907407409</v>
      </c>
      <c r="B4833">
        <v>13</v>
      </c>
      <c r="C4833">
        <v>0.20699999999999999</v>
      </c>
    </row>
    <row r="4834" spans="1:3" x14ac:dyDescent="0.35">
      <c r="A4834" s="1">
        <v>44097.535324074073</v>
      </c>
      <c r="B4834">
        <v>13.06</v>
      </c>
      <c r="C4834">
        <v>0.20499999999999999</v>
      </c>
    </row>
    <row r="4835" spans="1:3" x14ac:dyDescent="0.35">
      <c r="A4835" s="1">
        <v>44097.545740740738</v>
      </c>
      <c r="B4835">
        <v>13.13</v>
      </c>
      <c r="C4835">
        <v>0.20399999999999999</v>
      </c>
    </row>
    <row r="4836" spans="1:3" x14ac:dyDescent="0.35">
      <c r="A4836" s="1">
        <v>44097.556157407409</v>
      </c>
      <c r="B4836">
        <v>13.25</v>
      </c>
      <c r="C4836">
        <v>0.20399999999999999</v>
      </c>
    </row>
    <row r="4837" spans="1:3" x14ac:dyDescent="0.35">
      <c r="A4837" s="1">
        <v>44097.566574074073</v>
      </c>
      <c r="B4837">
        <v>13.38</v>
      </c>
      <c r="C4837">
        <v>0.20200000000000001</v>
      </c>
    </row>
    <row r="4838" spans="1:3" x14ac:dyDescent="0.35">
      <c r="A4838" s="1">
        <v>44097.576990740738</v>
      </c>
      <c r="B4838">
        <v>13.38</v>
      </c>
      <c r="C4838">
        <v>0.20100000000000001</v>
      </c>
    </row>
    <row r="4839" spans="1:3" x14ac:dyDescent="0.35">
      <c r="A4839" s="1">
        <v>44097.587407407409</v>
      </c>
      <c r="B4839">
        <v>13.44</v>
      </c>
      <c r="C4839">
        <v>0.19900000000000001</v>
      </c>
    </row>
    <row r="4840" spans="1:3" x14ac:dyDescent="0.35">
      <c r="A4840" s="1">
        <v>44097.597824074073</v>
      </c>
      <c r="B4840">
        <v>13.44</v>
      </c>
      <c r="C4840">
        <v>0.19600000000000001</v>
      </c>
    </row>
    <row r="4841" spans="1:3" x14ac:dyDescent="0.35">
      <c r="A4841" s="1">
        <v>44097.608240740738</v>
      </c>
      <c r="B4841">
        <v>13.44</v>
      </c>
      <c r="C4841">
        <v>0.193</v>
      </c>
    </row>
    <row r="4842" spans="1:3" x14ac:dyDescent="0.35">
      <c r="A4842" s="1">
        <v>44097.618657407409</v>
      </c>
      <c r="B4842">
        <v>13.44</v>
      </c>
      <c r="C4842">
        <v>0.19</v>
      </c>
    </row>
    <row r="4843" spans="1:3" x14ac:dyDescent="0.35">
      <c r="A4843" s="1">
        <v>44097.629074074073</v>
      </c>
      <c r="B4843">
        <v>13.44</v>
      </c>
      <c r="C4843">
        <v>0.188</v>
      </c>
    </row>
    <row r="4844" spans="1:3" x14ac:dyDescent="0.35">
      <c r="A4844" s="1">
        <v>44097.639490740738</v>
      </c>
      <c r="B4844">
        <v>13.5</v>
      </c>
      <c r="C4844">
        <v>0.187</v>
      </c>
    </row>
    <row r="4845" spans="1:3" x14ac:dyDescent="0.35">
      <c r="A4845" s="1">
        <v>44097.649907407409</v>
      </c>
      <c r="B4845">
        <v>13.5</v>
      </c>
      <c r="C4845">
        <v>0.185</v>
      </c>
    </row>
    <row r="4846" spans="1:3" x14ac:dyDescent="0.35">
      <c r="A4846" s="1">
        <v>44097.660324074073</v>
      </c>
      <c r="B4846">
        <v>13.5</v>
      </c>
      <c r="C4846">
        <v>0.184</v>
      </c>
    </row>
    <row r="4847" spans="1:3" x14ac:dyDescent="0.35">
      <c r="A4847" s="1">
        <v>44097.670740740738</v>
      </c>
      <c r="B4847">
        <v>13.5</v>
      </c>
      <c r="C4847">
        <v>0.182</v>
      </c>
    </row>
    <row r="4848" spans="1:3" x14ac:dyDescent="0.35">
      <c r="A4848" s="1">
        <v>44097.681157407409</v>
      </c>
      <c r="B4848">
        <v>13.5</v>
      </c>
      <c r="C4848">
        <v>0.18</v>
      </c>
    </row>
    <row r="4849" spans="1:3" x14ac:dyDescent="0.35">
      <c r="A4849" s="1">
        <v>44097.691574074073</v>
      </c>
      <c r="B4849">
        <v>13.5</v>
      </c>
      <c r="C4849">
        <v>0.17799999999999999</v>
      </c>
    </row>
    <row r="4850" spans="1:3" x14ac:dyDescent="0.35">
      <c r="A4850" s="1">
        <v>44097.701990740738</v>
      </c>
      <c r="B4850">
        <v>13.5</v>
      </c>
      <c r="C4850">
        <v>0.17599999999999999</v>
      </c>
    </row>
    <row r="4851" spans="1:3" x14ac:dyDescent="0.35">
      <c r="A4851" s="1">
        <v>44097.712407407409</v>
      </c>
      <c r="B4851">
        <v>13.5</v>
      </c>
      <c r="C4851">
        <v>0.17499999999999999</v>
      </c>
    </row>
    <row r="4852" spans="1:3" x14ac:dyDescent="0.35">
      <c r="A4852" s="1">
        <v>44097.722824074073</v>
      </c>
      <c r="B4852">
        <v>13.5</v>
      </c>
      <c r="C4852">
        <v>0.17399999999999999</v>
      </c>
    </row>
    <row r="4853" spans="1:3" x14ac:dyDescent="0.35">
      <c r="A4853" s="1">
        <v>44097.733240740738</v>
      </c>
      <c r="B4853">
        <v>13.5</v>
      </c>
      <c r="C4853">
        <v>0.17299999999999999</v>
      </c>
    </row>
    <row r="4854" spans="1:3" x14ac:dyDescent="0.35">
      <c r="A4854" s="1">
        <v>44097.743657407409</v>
      </c>
      <c r="B4854">
        <v>13.44</v>
      </c>
      <c r="C4854">
        <v>0.17100000000000001</v>
      </c>
    </row>
    <row r="4855" spans="1:3" x14ac:dyDescent="0.35">
      <c r="A4855" s="1">
        <v>44097.754074074073</v>
      </c>
      <c r="B4855">
        <v>13.44</v>
      </c>
      <c r="C4855">
        <v>0.17</v>
      </c>
    </row>
    <row r="4856" spans="1:3" x14ac:dyDescent="0.35">
      <c r="A4856" s="1">
        <v>44097.764490740738</v>
      </c>
      <c r="B4856">
        <v>13.44</v>
      </c>
      <c r="C4856">
        <v>0.16900000000000001</v>
      </c>
    </row>
    <row r="4857" spans="1:3" x14ac:dyDescent="0.35">
      <c r="A4857" s="1">
        <v>44097.774907407409</v>
      </c>
      <c r="B4857">
        <v>13.44</v>
      </c>
      <c r="C4857">
        <v>0.16800000000000001</v>
      </c>
    </row>
    <row r="4858" spans="1:3" x14ac:dyDescent="0.35">
      <c r="A4858" s="1">
        <v>44097.785324074073</v>
      </c>
      <c r="B4858">
        <v>13.38</v>
      </c>
      <c r="C4858">
        <v>0.16800000000000001</v>
      </c>
    </row>
    <row r="4859" spans="1:3" x14ac:dyDescent="0.35">
      <c r="A4859" s="1">
        <v>44097.795740740738</v>
      </c>
      <c r="B4859">
        <v>13.31</v>
      </c>
      <c r="C4859">
        <v>0.16700000000000001</v>
      </c>
    </row>
    <row r="4860" spans="1:3" x14ac:dyDescent="0.35">
      <c r="A4860" s="1">
        <v>44097.806157407409</v>
      </c>
      <c r="B4860">
        <v>13.31</v>
      </c>
      <c r="C4860">
        <v>0.16800000000000001</v>
      </c>
    </row>
    <row r="4861" spans="1:3" x14ac:dyDescent="0.35">
      <c r="A4861" s="1">
        <v>44097.816574074073</v>
      </c>
      <c r="B4861">
        <v>13.25</v>
      </c>
      <c r="C4861">
        <v>0.16900000000000001</v>
      </c>
    </row>
    <row r="4862" spans="1:3" x14ac:dyDescent="0.35">
      <c r="A4862" s="1">
        <v>44097.826990740738</v>
      </c>
      <c r="B4862">
        <v>13.19</v>
      </c>
      <c r="C4862">
        <v>0.17</v>
      </c>
    </row>
    <row r="4863" spans="1:3" x14ac:dyDescent="0.35">
      <c r="A4863" s="1">
        <v>44097.837407407409</v>
      </c>
      <c r="B4863">
        <v>13.13</v>
      </c>
      <c r="C4863">
        <v>0.17100000000000001</v>
      </c>
    </row>
    <row r="4864" spans="1:3" x14ac:dyDescent="0.35">
      <c r="A4864" s="1">
        <v>44097.847824074073</v>
      </c>
      <c r="B4864">
        <v>13.13</v>
      </c>
      <c r="C4864">
        <v>0.17299999999999999</v>
      </c>
    </row>
    <row r="4865" spans="1:3" x14ac:dyDescent="0.35">
      <c r="A4865" s="1">
        <v>44097.858240740738</v>
      </c>
      <c r="B4865">
        <v>13.06</v>
      </c>
      <c r="C4865">
        <v>0.17599999999999999</v>
      </c>
    </row>
    <row r="4866" spans="1:3" x14ac:dyDescent="0.35">
      <c r="A4866" s="1">
        <v>44097.868657407409</v>
      </c>
      <c r="B4866">
        <v>13</v>
      </c>
      <c r="C4866">
        <v>0.17799999999999999</v>
      </c>
    </row>
    <row r="4867" spans="1:3" x14ac:dyDescent="0.35">
      <c r="A4867" s="1">
        <v>44097.879074074073</v>
      </c>
      <c r="B4867">
        <v>13</v>
      </c>
      <c r="C4867">
        <v>0.18099999999999999</v>
      </c>
    </row>
    <row r="4868" spans="1:3" x14ac:dyDescent="0.35">
      <c r="A4868" s="1">
        <v>44097.889490740738</v>
      </c>
      <c r="B4868">
        <v>12.94</v>
      </c>
      <c r="C4868">
        <v>0.184</v>
      </c>
    </row>
    <row r="4869" spans="1:3" x14ac:dyDescent="0.35">
      <c r="A4869" s="1">
        <v>44097.899907407409</v>
      </c>
      <c r="B4869">
        <v>12.94</v>
      </c>
      <c r="C4869">
        <v>0.188</v>
      </c>
    </row>
    <row r="4870" spans="1:3" x14ac:dyDescent="0.35">
      <c r="A4870" s="1">
        <v>44097.910324074073</v>
      </c>
      <c r="B4870">
        <v>12.88</v>
      </c>
      <c r="C4870">
        <v>0.191</v>
      </c>
    </row>
    <row r="4871" spans="1:3" x14ac:dyDescent="0.35">
      <c r="A4871" s="1">
        <v>44097.920740740738</v>
      </c>
      <c r="B4871">
        <v>12.88</v>
      </c>
      <c r="C4871">
        <v>0.19500000000000001</v>
      </c>
    </row>
    <row r="4872" spans="1:3" x14ac:dyDescent="0.35">
      <c r="A4872" s="1">
        <v>44097.931157407409</v>
      </c>
      <c r="B4872">
        <v>12.81</v>
      </c>
      <c r="C4872">
        <v>0.19800000000000001</v>
      </c>
    </row>
    <row r="4873" spans="1:3" x14ac:dyDescent="0.35">
      <c r="A4873" s="1">
        <v>44097.941574074073</v>
      </c>
      <c r="B4873">
        <v>12.81</v>
      </c>
      <c r="C4873">
        <v>0.20399999999999999</v>
      </c>
    </row>
    <row r="4874" spans="1:3" x14ac:dyDescent="0.35">
      <c r="A4874" s="1">
        <v>44097.951990740738</v>
      </c>
      <c r="B4874">
        <v>12.75</v>
      </c>
      <c r="C4874">
        <v>0.20799999999999999</v>
      </c>
    </row>
    <row r="4875" spans="1:3" x14ac:dyDescent="0.35">
      <c r="A4875" s="1">
        <v>44097.962407407409</v>
      </c>
      <c r="B4875">
        <v>12.75</v>
      </c>
      <c r="C4875">
        <v>0.21299999999999999</v>
      </c>
    </row>
    <row r="4876" spans="1:3" x14ac:dyDescent="0.35">
      <c r="A4876" s="1">
        <v>44097.972824074073</v>
      </c>
      <c r="B4876">
        <v>12.69</v>
      </c>
      <c r="C4876">
        <v>0.218</v>
      </c>
    </row>
    <row r="4877" spans="1:3" x14ac:dyDescent="0.35">
      <c r="A4877" s="1">
        <v>44097.983240740738</v>
      </c>
      <c r="B4877">
        <v>12.69</v>
      </c>
      <c r="C4877">
        <v>0.224</v>
      </c>
    </row>
    <row r="4878" spans="1:3" x14ac:dyDescent="0.35">
      <c r="A4878" s="1">
        <v>44097.993657407409</v>
      </c>
      <c r="B4878">
        <v>12.63</v>
      </c>
      <c r="C4878">
        <v>0.22800000000000001</v>
      </c>
    </row>
    <row r="4879" spans="1:3" x14ac:dyDescent="0.35">
      <c r="A4879" s="1">
        <v>44098.004074074073</v>
      </c>
      <c r="B4879">
        <v>12.56</v>
      </c>
      <c r="C4879">
        <v>0.23100000000000001</v>
      </c>
    </row>
    <row r="4880" spans="1:3" x14ac:dyDescent="0.35">
      <c r="A4880" s="1">
        <v>44098.014490740738</v>
      </c>
      <c r="B4880">
        <v>12.5</v>
      </c>
      <c r="C4880">
        <v>0.23400000000000001</v>
      </c>
    </row>
    <row r="4881" spans="1:3" x14ac:dyDescent="0.35">
      <c r="A4881" s="1">
        <v>44098.024907407409</v>
      </c>
      <c r="B4881">
        <v>12.44</v>
      </c>
      <c r="C4881">
        <v>0.23499999999999999</v>
      </c>
    </row>
    <row r="4882" spans="1:3" x14ac:dyDescent="0.35">
      <c r="A4882" s="1">
        <v>44098.035324074073</v>
      </c>
      <c r="B4882">
        <v>12.38</v>
      </c>
      <c r="C4882">
        <v>0.23599999999999999</v>
      </c>
    </row>
    <row r="4883" spans="1:3" x14ac:dyDescent="0.35">
      <c r="A4883" s="1">
        <v>44098.045740740738</v>
      </c>
      <c r="B4883">
        <v>12.31</v>
      </c>
      <c r="C4883">
        <v>0.23799999999999999</v>
      </c>
    </row>
    <row r="4884" spans="1:3" x14ac:dyDescent="0.35">
      <c r="A4884" s="1">
        <v>44098.056157407409</v>
      </c>
      <c r="B4884">
        <v>12.25</v>
      </c>
      <c r="C4884">
        <v>0.23799999999999999</v>
      </c>
    </row>
    <row r="4885" spans="1:3" x14ac:dyDescent="0.35">
      <c r="A4885" s="1">
        <v>44098.066574074073</v>
      </c>
      <c r="B4885">
        <v>12.19</v>
      </c>
      <c r="C4885">
        <v>0.23799999999999999</v>
      </c>
    </row>
    <row r="4886" spans="1:3" x14ac:dyDescent="0.35">
      <c r="A4886" s="1">
        <v>44098.076990740738</v>
      </c>
      <c r="B4886">
        <v>12.13</v>
      </c>
      <c r="C4886">
        <v>0.23799999999999999</v>
      </c>
    </row>
    <row r="4887" spans="1:3" x14ac:dyDescent="0.35">
      <c r="A4887" s="1">
        <v>44098.087407407409</v>
      </c>
      <c r="B4887">
        <v>12.06</v>
      </c>
      <c r="C4887">
        <v>0.23699999999999999</v>
      </c>
    </row>
    <row r="4888" spans="1:3" x14ac:dyDescent="0.35">
      <c r="A4888" s="1">
        <v>44098.097824074073</v>
      </c>
      <c r="B4888">
        <v>12.06</v>
      </c>
      <c r="C4888">
        <v>0.23599999999999999</v>
      </c>
    </row>
    <row r="4889" spans="1:3" x14ac:dyDescent="0.35">
      <c r="A4889" s="1">
        <v>44098.108240740738</v>
      </c>
      <c r="B4889">
        <v>12</v>
      </c>
      <c r="C4889">
        <v>0.23499999999999999</v>
      </c>
    </row>
    <row r="4890" spans="1:3" x14ac:dyDescent="0.35">
      <c r="A4890" s="1">
        <v>44098.118657407409</v>
      </c>
      <c r="B4890">
        <v>11.94</v>
      </c>
      <c r="C4890">
        <v>0.23400000000000001</v>
      </c>
    </row>
    <row r="4891" spans="1:3" x14ac:dyDescent="0.35">
      <c r="A4891" s="1">
        <v>44098.129074074073</v>
      </c>
      <c r="B4891">
        <v>11.94</v>
      </c>
      <c r="C4891">
        <v>0.23200000000000001</v>
      </c>
    </row>
    <row r="4892" spans="1:3" x14ac:dyDescent="0.35">
      <c r="A4892" s="1">
        <v>44098.139490740738</v>
      </c>
      <c r="B4892">
        <v>11.88</v>
      </c>
      <c r="C4892">
        <v>0.23100000000000001</v>
      </c>
    </row>
    <row r="4893" spans="1:3" x14ac:dyDescent="0.35">
      <c r="A4893" s="1">
        <v>44098.149907407409</v>
      </c>
      <c r="B4893">
        <v>11.88</v>
      </c>
      <c r="C4893">
        <v>0.23</v>
      </c>
    </row>
    <row r="4894" spans="1:3" x14ac:dyDescent="0.35">
      <c r="A4894" s="1">
        <v>44098.160324074073</v>
      </c>
      <c r="B4894">
        <v>11.81</v>
      </c>
      <c r="C4894">
        <v>0.22800000000000001</v>
      </c>
    </row>
    <row r="4895" spans="1:3" x14ac:dyDescent="0.35">
      <c r="A4895" s="1">
        <v>44098.170740740738</v>
      </c>
      <c r="B4895">
        <v>11.75</v>
      </c>
      <c r="C4895">
        <v>0.22700000000000001</v>
      </c>
    </row>
    <row r="4896" spans="1:3" x14ac:dyDescent="0.35">
      <c r="A4896" s="1">
        <v>44098.181157407409</v>
      </c>
      <c r="B4896">
        <v>11.63</v>
      </c>
      <c r="C4896">
        <v>0.22600000000000001</v>
      </c>
    </row>
    <row r="4897" spans="1:3" x14ac:dyDescent="0.35">
      <c r="A4897" s="1">
        <v>44098.191574074073</v>
      </c>
      <c r="B4897">
        <v>11.56</v>
      </c>
      <c r="C4897">
        <v>0.22500000000000001</v>
      </c>
    </row>
    <row r="4898" spans="1:3" x14ac:dyDescent="0.35">
      <c r="A4898" s="1">
        <v>44098.201990740738</v>
      </c>
      <c r="B4898">
        <v>11.44</v>
      </c>
      <c r="C4898">
        <v>0.223</v>
      </c>
    </row>
    <row r="4899" spans="1:3" x14ac:dyDescent="0.35">
      <c r="A4899" s="1">
        <v>44098.212407407409</v>
      </c>
      <c r="B4899">
        <v>11.31</v>
      </c>
      <c r="C4899">
        <v>0.222</v>
      </c>
    </row>
    <row r="4900" spans="1:3" x14ac:dyDescent="0.35">
      <c r="A4900" s="1">
        <v>44098.222824074073</v>
      </c>
      <c r="B4900">
        <v>11.25</v>
      </c>
      <c r="C4900">
        <v>0.221</v>
      </c>
    </row>
    <row r="4901" spans="1:3" x14ac:dyDescent="0.35">
      <c r="A4901" s="1">
        <v>44098.233240740738</v>
      </c>
      <c r="B4901">
        <v>11.25</v>
      </c>
      <c r="C4901">
        <v>0.221</v>
      </c>
    </row>
    <row r="4902" spans="1:3" x14ac:dyDescent="0.35">
      <c r="A4902" s="1">
        <v>44098.243657407409</v>
      </c>
      <c r="B4902">
        <v>11.19</v>
      </c>
      <c r="C4902">
        <v>0.22</v>
      </c>
    </row>
    <row r="4903" spans="1:3" x14ac:dyDescent="0.35">
      <c r="A4903" s="1">
        <v>44098.254074074073</v>
      </c>
      <c r="B4903">
        <v>11.19</v>
      </c>
      <c r="C4903">
        <v>0.22</v>
      </c>
    </row>
    <row r="4904" spans="1:3" x14ac:dyDescent="0.35">
      <c r="A4904" s="1">
        <v>44098.264490740738</v>
      </c>
      <c r="B4904">
        <v>11.19</v>
      </c>
      <c r="C4904">
        <v>0.219</v>
      </c>
    </row>
    <row r="4905" spans="1:3" x14ac:dyDescent="0.35">
      <c r="A4905" s="1">
        <v>44098.274907407409</v>
      </c>
      <c r="B4905">
        <v>11.19</v>
      </c>
      <c r="C4905">
        <v>0.219</v>
      </c>
    </row>
    <row r="4906" spans="1:3" x14ac:dyDescent="0.35">
      <c r="A4906" s="1">
        <v>44098.285324074073</v>
      </c>
      <c r="B4906">
        <v>11.19</v>
      </c>
      <c r="C4906">
        <v>0.219</v>
      </c>
    </row>
    <row r="4907" spans="1:3" x14ac:dyDescent="0.35">
      <c r="A4907" s="1">
        <v>44098.295740740738</v>
      </c>
      <c r="B4907">
        <v>11.19</v>
      </c>
      <c r="C4907">
        <v>0.218</v>
      </c>
    </row>
    <row r="4908" spans="1:3" x14ac:dyDescent="0.35">
      <c r="A4908" s="1">
        <v>44098.306157407409</v>
      </c>
      <c r="B4908">
        <v>11.25</v>
      </c>
      <c r="C4908">
        <v>0.219</v>
      </c>
    </row>
    <row r="4909" spans="1:3" x14ac:dyDescent="0.35">
      <c r="A4909" s="1">
        <v>44098.316574074073</v>
      </c>
      <c r="B4909">
        <v>11.31</v>
      </c>
      <c r="C4909">
        <v>0.219</v>
      </c>
    </row>
    <row r="4910" spans="1:3" x14ac:dyDescent="0.35">
      <c r="A4910" s="1">
        <v>44098.326990740738</v>
      </c>
      <c r="B4910">
        <v>11.31</v>
      </c>
      <c r="C4910">
        <v>0.219</v>
      </c>
    </row>
    <row r="4911" spans="1:3" x14ac:dyDescent="0.35">
      <c r="A4911" s="1">
        <v>44098.337407407409</v>
      </c>
      <c r="B4911">
        <v>11.38</v>
      </c>
      <c r="C4911">
        <v>0.219</v>
      </c>
    </row>
    <row r="4912" spans="1:3" x14ac:dyDescent="0.35">
      <c r="A4912" s="1">
        <v>44098.347824074073</v>
      </c>
      <c r="B4912">
        <v>11.38</v>
      </c>
      <c r="C4912">
        <v>0.219</v>
      </c>
    </row>
    <row r="4913" spans="1:3" x14ac:dyDescent="0.35">
      <c r="A4913" s="1">
        <v>44098.358240740738</v>
      </c>
      <c r="B4913">
        <v>11.44</v>
      </c>
      <c r="C4913">
        <v>0.22</v>
      </c>
    </row>
    <row r="4914" spans="1:3" x14ac:dyDescent="0.35">
      <c r="A4914" s="1">
        <v>44098.368657407409</v>
      </c>
      <c r="B4914">
        <v>11.5</v>
      </c>
      <c r="C4914">
        <v>0.22</v>
      </c>
    </row>
    <row r="4915" spans="1:3" x14ac:dyDescent="0.35">
      <c r="A4915" s="1">
        <v>44098.379074074073</v>
      </c>
      <c r="B4915">
        <v>11.56</v>
      </c>
      <c r="C4915">
        <v>0.22</v>
      </c>
    </row>
    <row r="4916" spans="1:3" x14ac:dyDescent="0.35">
      <c r="A4916" s="1">
        <v>44098.389490740738</v>
      </c>
      <c r="B4916">
        <v>11.69</v>
      </c>
      <c r="C4916">
        <v>0.221</v>
      </c>
    </row>
    <row r="4917" spans="1:3" x14ac:dyDescent="0.35">
      <c r="A4917" s="1">
        <v>44098.399907407409</v>
      </c>
      <c r="B4917">
        <v>11.75</v>
      </c>
      <c r="C4917">
        <v>0.222</v>
      </c>
    </row>
    <row r="4918" spans="1:3" x14ac:dyDescent="0.35">
      <c r="A4918" s="1">
        <v>44098.410324074073</v>
      </c>
      <c r="B4918">
        <v>11.88</v>
      </c>
      <c r="C4918">
        <v>0.223</v>
      </c>
    </row>
    <row r="4919" spans="1:3" x14ac:dyDescent="0.35">
      <c r="A4919" s="1">
        <v>44098.420740740738</v>
      </c>
      <c r="B4919">
        <v>11.88</v>
      </c>
      <c r="C4919">
        <v>0.222</v>
      </c>
    </row>
    <row r="4920" spans="1:3" x14ac:dyDescent="0.35">
      <c r="A4920" s="1">
        <v>44098.431157407409</v>
      </c>
      <c r="B4920">
        <v>11.94</v>
      </c>
      <c r="C4920">
        <v>0.223</v>
      </c>
    </row>
    <row r="4921" spans="1:3" x14ac:dyDescent="0.35">
      <c r="A4921" s="1">
        <v>44098.441574074073</v>
      </c>
      <c r="B4921">
        <v>12</v>
      </c>
      <c r="C4921">
        <v>0.223</v>
      </c>
    </row>
    <row r="4922" spans="1:3" x14ac:dyDescent="0.35">
      <c r="A4922" s="1">
        <v>44098.451990740738</v>
      </c>
      <c r="B4922">
        <v>12.06</v>
      </c>
      <c r="C4922">
        <v>0.222</v>
      </c>
    </row>
    <row r="4923" spans="1:3" x14ac:dyDescent="0.35">
      <c r="A4923" s="1">
        <v>44098.462407407409</v>
      </c>
      <c r="B4923">
        <v>12.06</v>
      </c>
      <c r="C4923">
        <v>0.222</v>
      </c>
    </row>
    <row r="4924" spans="1:3" x14ac:dyDescent="0.35">
      <c r="A4924" s="1">
        <v>44098.472824074073</v>
      </c>
      <c r="B4924">
        <v>12.13</v>
      </c>
      <c r="C4924">
        <v>0.223</v>
      </c>
    </row>
    <row r="4925" spans="1:3" x14ac:dyDescent="0.35">
      <c r="A4925" s="1">
        <v>44098.483240740738</v>
      </c>
      <c r="B4925">
        <v>12.13</v>
      </c>
      <c r="C4925">
        <v>0.222</v>
      </c>
    </row>
    <row r="4926" spans="1:3" x14ac:dyDescent="0.35">
      <c r="A4926" s="1">
        <v>44098.493657407409</v>
      </c>
      <c r="B4926">
        <v>12.13</v>
      </c>
      <c r="C4926">
        <v>0.221</v>
      </c>
    </row>
    <row r="4927" spans="1:3" x14ac:dyDescent="0.35">
      <c r="A4927" s="1">
        <v>44098.504074074073</v>
      </c>
      <c r="B4927">
        <v>12.13</v>
      </c>
      <c r="C4927">
        <v>0.221</v>
      </c>
    </row>
    <row r="4928" spans="1:3" x14ac:dyDescent="0.35">
      <c r="A4928" s="1">
        <v>44098.514490740738</v>
      </c>
      <c r="B4928">
        <v>12.13</v>
      </c>
      <c r="C4928">
        <v>0.221</v>
      </c>
    </row>
    <row r="4929" spans="1:3" x14ac:dyDescent="0.35">
      <c r="A4929" s="1">
        <v>44098.524907407409</v>
      </c>
      <c r="B4929">
        <v>12.13</v>
      </c>
      <c r="C4929">
        <v>0.221</v>
      </c>
    </row>
    <row r="4930" spans="1:3" x14ac:dyDescent="0.35">
      <c r="A4930" s="1">
        <v>44098.535324074073</v>
      </c>
      <c r="B4930">
        <v>12.13</v>
      </c>
      <c r="C4930">
        <v>0.221</v>
      </c>
    </row>
    <row r="4931" spans="1:3" x14ac:dyDescent="0.35">
      <c r="A4931" s="1">
        <v>44098.545740740738</v>
      </c>
      <c r="B4931">
        <v>12.13</v>
      </c>
      <c r="C4931">
        <v>0.22</v>
      </c>
    </row>
    <row r="4932" spans="1:3" x14ac:dyDescent="0.35">
      <c r="A4932" s="1">
        <v>44098.556157407409</v>
      </c>
      <c r="B4932">
        <v>12.19</v>
      </c>
      <c r="C4932">
        <v>0.22</v>
      </c>
    </row>
    <row r="4933" spans="1:3" x14ac:dyDescent="0.35">
      <c r="A4933" s="1">
        <v>44098.566574074073</v>
      </c>
      <c r="B4933">
        <v>12.19</v>
      </c>
      <c r="C4933">
        <v>0.219</v>
      </c>
    </row>
    <row r="4934" spans="1:3" x14ac:dyDescent="0.35">
      <c r="A4934" s="1">
        <v>44098.576990740738</v>
      </c>
      <c r="B4934">
        <v>12.19</v>
      </c>
      <c r="C4934">
        <v>0.218</v>
      </c>
    </row>
    <row r="4935" spans="1:3" x14ac:dyDescent="0.35">
      <c r="A4935" s="1">
        <v>44098.587407407409</v>
      </c>
      <c r="B4935">
        <v>12.25</v>
      </c>
      <c r="C4935">
        <v>0.218</v>
      </c>
    </row>
    <row r="4936" spans="1:3" x14ac:dyDescent="0.35">
      <c r="A4936" s="1">
        <v>44098.597824074073</v>
      </c>
      <c r="B4936">
        <v>12.25</v>
      </c>
      <c r="C4936">
        <v>0.218</v>
      </c>
    </row>
    <row r="4937" spans="1:3" x14ac:dyDescent="0.35">
      <c r="A4937" s="1">
        <v>44098.608240740738</v>
      </c>
      <c r="B4937">
        <v>12.38</v>
      </c>
      <c r="C4937">
        <v>0.218</v>
      </c>
    </row>
    <row r="4938" spans="1:3" x14ac:dyDescent="0.35">
      <c r="A4938" s="1">
        <v>44098.618657407409</v>
      </c>
      <c r="B4938">
        <v>12.38</v>
      </c>
      <c r="C4938">
        <v>0.217</v>
      </c>
    </row>
    <row r="4939" spans="1:3" x14ac:dyDescent="0.35">
      <c r="A4939" s="1">
        <v>44098.629074074073</v>
      </c>
      <c r="B4939">
        <v>12.44</v>
      </c>
      <c r="C4939">
        <v>0.217</v>
      </c>
    </row>
    <row r="4940" spans="1:3" x14ac:dyDescent="0.35">
      <c r="A4940" s="1">
        <v>44098.639490740738</v>
      </c>
      <c r="B4940">
        <v>12.44</v>
      </c>
      <c r="C4940">
        <v>0.217</v>
      </c>
    </row>
    <row r="4941" spans="1:3" x14ac:dyDescent="0.35">
      <c r="A4941" s="1">
        <v>44098.649907407409</v>
      </c>
      <c r="B4941">
        <v>12.44</v>
      </c>
      <c r="C4941">
        <v>0.216</v>
      </c>
    </row>
    <row r="4942" spans="1:3" x14ac:dyDescent="0.35">
      <c r="A4942" s="1">
        <v>44098.660324074073</v>
      </c>
      <c r="B4942">
        <v>12.5</v>
      </c>
      <c r="C4942">
        <v>0.216</v>
      </c>
    </row>
    <row r="4943" spans="1:3" x14ac:dyDescent="0.35">
      <c r="A4943" s="1">
        <v>44098.670740740738</v>
      </c>
      <c r="B4943">
        <v>12.5</v>
      </c>
      <c r="C4943">
        <v>0.214</v>
      </c>
    </row>
    <row r="4944" spans="1:3" x14ac:dyDescent="0.35">
      <c r="A4944" s="1">
        <v>44098.681157407409</v>
      </c>
      <c r="B4944">
        <v>12.5</v>
      </c>
      <c r="C4944">
        <v>0.214</v>
      </c>
    </row>
    <row r="4945" spans="1:3" x14ac:dyDescent="0.35">
      <c r="A4945" s="1">
        <v>44098.691574074073</v>
      </c>
      <c r="B4945">
        <v>12.5</v>
      </c>
      <c r="C4945">
        <v>0.21299999999999999</v>
      </c>
    </row>
    <row r="4946" spans="1:3" x14ac:dyDescent="0.35">
      <c r="A4946" s="1">
        <v>44098.701990740738</v>
      </c>
      <c r="B4946">
        <v>12.44</v>
      </c>
      <c r="C4946">
        <v>0.21199999999999999</v>
      </c>
    </row>
    <row r="4947" spans="1:3" x14ac:dyDescent="0.35">
      <c r="A4947" s="1">
        <v>44098.712407407409</v>
      </c>
      <c r="B4947">
        <v>12.44</v>
      </c>
      <c r="C4947">
        <v>0.21099999999999999</v>
      </c>
    </row>
    <row r="4948" spans="1:3" x14ac:dyDescent="0.35">
      <c r="A4948" s="1">
        <v>44098.722824074073</v>
      </c>
      <c r="B4948">
        <v>12.44</v>
      </c>
      <c r="C4948">
        <v>0.21</v>
      </c>
    </row>
    <row r="4949" spans="1:3" x14ac:dyDescent="0.35">
      <c r="A4949" s="1">
        <v>44098.733240740738</v>
      </c>
      <c r="B4949">
        <v>12.38</v>
      </c>
      <c r="C4949">
        <v>0.20899999999999999</v>
      </c>
    </row>
    <row r="4950" spans="1:3" x14ac:dyDescent="0.35">
      <c r="A4950" s="1">
        <v>44098.743657407409</v>
      </c>
      <c r="B4950">
        <v>12.38</v>
      </c>
      <c r="C4950">
        <v>0.20799999999999999</v>
      </c>
    </row>
    <row r="4951" spans="1:3" x14ac:dyDescent="0.35">
      <c r="A4951" s="1">
        <v>44098.754074074073</v>
      </c>
      <c r="B4951">
        <v>12.38</v>
      </c>
      <c r="C4951">
        <v>0.20699999999999999</v>
      </c>
    </row>
    <row r="4952" spans="1:3" x14ac:dyDescent="0.35">
      <c r="A4952" s="1">
        <v>44098.764490740738</v>
      </c>
      <c r="B4952">
        <v>12.31</v>
      </c>
      <c r="C4952">
        <v>0.20599999999999999</v>
      </c>
    </row>
    <row r="4953" spans="1:3" x14ac:dyDescent="0.35">
      <c r="A4953" s="1">
        <v>44098.774907407409</v>
      </c>
      <c r="B4953">
        <v>12.25</v>
      </c>
      <c r="C4953">
        <v>0.20499999999999999</v>
      </c>
    </row>
    <row r="4954" spans="1:3" x14ac:dyDescent="0.35">
      <c r="A4954" s="1">
        <v>44098.785324074073</v>
      </c>
      <c r="B4954">
        <v>12.19</v>
      </c>
      <c r="C4954">
        <v>0.20399999999999999</v>
      </c>
    </row>
    <row r="4955" spans="1:3" x14ac:dyDescent="0.35">
      <c r="A4955" s="1">
        <v>44098.795740740738</v>
      </c>
      <c r="B4955">
        <v>12.06</v>
      </c>
      <c r="C4955">
        <v>0.20300000000000001</v>
      </c>
    </row>
    <row r="4956" spans="1:3" x14ac:dyDescent="0.35">
      <c r="A4956" s="1">
        <v>44098.806157407409</v>
      </c>
      <c r="B4956">
        <v>12</v>
      </c>
      <c r="C4956">
        <v>0.20200000000000001</v>
      </c>
    </row>
    <row r="4957" spans="1:3" x14ac:dyDescent="0.35">
      <c r="A4957" s="1">
        <v>44098.816574074073</v>
      </c>
      <c r="B4957">
        <v>11.81</v>
      </c>
      <c r="C4957">
        <v>0.2</v>
      </c>
    </row>
    <row r="4958" spans="1:3" x14ac:dyDescent="0.35">
      <c r="A4958" s="1">
        <v>44098.826990740738</v>
      </c>
      <c r="B4958">
        <v>11.69</v>
      </c>
      <c r="C4958">
        <v>0.19900000000000001</v>
      </c>
    </row>
    <row r="4959" spans="1:3" x14ac:dyDescent="0.35">
      <c r="A4959" s="1">
        <v>44098.837407407409</v>
      </c>
      <c r="B4959">
        <v>11.56</v>
      </c>
      <c r="C4959">
        <v>0.19900000000000001</v>
      </c>
    </row>
    <row r="4960" spans="1:3" x14ac:dyDescent="0.35">
      <c r="A4960" s="1">
        <v>44098.847824074073</v>
      </c>
      <c r="B4960">
        <v>11.44</v>
      </c>
      <c r="C4960">
        <v>0.19800000000000001</v>
      </c>
    </row>
    <row r="4961" spans="1:3" x14ac:dyDescent="0.35">
      <c r="A4961" s="1">
        <v>44098.858240740738</v>
      </c>
      <c r="B4961">
        <v>11.31</v>
      </c>
      <c r="C4961">
        <v>0.19800000000000001</v>
      </c>
    </row>
    <row r="4962" spans="1:3" x14ac:dyDescent="0.35">
      <c r="A4962" s="1">
        <v>44098.868657407409</v>
      </c>
      <c r="B4962">
        <v>11.25</v>
      </c>
      <c r="C4962">
        <v>0.19800000000000001</v>
      </c>
    </row>
    <row r="4963" spans="1:3" x14ac:dyDescent="0.35">
      <c r="A4963" s="1">
        <v>44098.879074074073</v>
      </c>
      <c r="B4963">
        <v>11.19</v>
      </c>
      <c r="C4963">
        <v>0.19800000000000001</v>
      </c>
    </row>
    <row r="4964" spans="1:3" x14ac:dyDescent="0.35">
      <c r="A4964" s="1">
        <v>44098.889490740738</v>
      </c>
      <c r="B4964">
        <v>11.06</v>
      </c>
      <c r="C4964">
        <v>0.19700000000000001</v>
      </c>
    </row>
    <row r="4965" spans="1:3" x14ac:dyDescent="0.35">
      <c r="A4965" s="1">
        <v>44098.899907407409</v>
      </c>
      <c r="B4965">
        <v>11.06</v>
      </c>
      <c r="C4965">
        <v>0.19700000000000001</v>
      </c>
    </row>
    <row r="4966" spans="1:3" x14ac:dyDescent="0.35">
      <c r="A4966" s="1">
        <v>44098.910324074073</v>
      </c>
      <c r="B4966">
        <v>11</v>
      </c>
      <c r="C4966">
        <v>0.19700000000000001</v>
      </c>
    </row>
    <row r="4967" spans="1:3" x14ac:dyDescent="0.35">
      <c r="A4967" s="1">
        <v>44098.920740740738</v>
      </c>
      <c r="B4967">
        <v>10.94</v>
      </c>
      <c r="C4967">
        <v>0.19700000000000001</v>
      </c>
    </row>
    <row r="4968" spans="1:3" x14ac:dyDescent="0.35">
      <c r="A4968" s="1">
        <v>44098.931157407409</v>
      </c>
      <c r="B4968">
        <v>10.88</v>
      </c>
      <c r="C4968">
        <v>0.19700000000000001</v>
      </c>
    </row>
    <row r="4969" spans="1:3" x14ac:dyDescent="0.35">
      <c r="A4969" s="1">
        <v>44098.941574074073</v>
      </c>
      <c r="B4969">
        <v>10.81</v>
      </c>
      <c r="C4969">
        <v>0.19700000000000001</v>
      </c>
    </row>
    <row r="4970" spans="1:3" x14ac:dyDescent="0.35">
      <c r="A4970" s="1">
        <v>44098.951990740738</v>
      </c>
      <c r="B4970">
        <v>10.69</v>
      </c>
      <c r="C4970">
        <v>0.19700000000000001</v>
      </c>
    </row>
    <row r="4971" spans="1:3" x14ac:dyDescent="0.35">
      <c r="A4971" s="1">
        <v>44098.962407407409</v>
      </c>
      <c r="B4971">
        <v>10.63</v>
      </c>
      <c r="C4971">
        <v>0.19600000000000001</v>
      </c>
    </row>
    <row r="4972" spans="1:3" x14ac:dyDescent="0.35">
      <c r="A4972" s="1">
        <v>44098.972824074073</v>
      </c>
      <c r="B4972">
        <v>10.5</v>
      </c>
      <c r="C4972">
        <v>0.19700000000000001</v>
      </c>
    </row>
    <row r="4973" spans="1:3" x14ac:dyDescent="0.35">
      <c r="A4973" s="1">
        <v>44098.983240740738</v>
      </c>
      <c r="B4973">
        <v>10.38</v>
      </c>
      <c r="C4973">
        <v>0.19600000000000001</v>
      </c>
    </row>
    <row r="4974" spans="1:3" x14ac:dyDescent="0.35">
      <c r="A4974" s="1">
        <v>44098.993657407409</v>
      </c>
      <c r="B4974">
        <v>10.25</v>
      </c>
      <c r="C4974">
        <v>0.19600000000000001</v>
      </c>
    </row>
    <row r="4975" spans="1:3" x14ac:dyDescent="0.35">
      <c r="A4975" s="1">
        <v>44099.004074074073</v>
      </c>
      <c r="B4975">
        <v>10.130000000000001</v>
      </c>
      <c r="C4975">
        <v>0.19700000000000001</v>
      </c>
    </row>
    <row r="4976" spans="1:3" x14ac:dyDescent="0.35">
      <c r="A4976" s="1">
        <v>44099.014490740738</v>
      </c>
      <c r="B4976">
        <v>10.06</v>
      </c>
      <c r="C4976">
        <v>0.19700000000000001</v>
      </c>
    </row>
    <row r="4977" spans="1:3" x14ac:dyDescent="0.35">
      <c r="A4977" s="1">
        <v>44099.024907407409</v>
      </c>
      <c r="B4977">
        <v>9.94</v>
      </c>
      <c r="C4977">
        <v>0.19600000000000001</v>
      </c>
    </row>
    <row r="4978" spans="1:3" x14ac:dyDescent="0.35">
      <c r="A4978" s="1">
        <v>44099.035324074073</v>
      </c>
      <c r="B4978">
        <v>9.94</v>
      </c>
      <c r="C4978">
        <v>0.19800000000000001</v>
      </c>
    </row>
    <row r="4979" spans="1:3" x14ac:dyDescent="0.35">
      <c r="A4979" s="1">
        <v>44099.045740740738</v>
      </c>
      <c r="B4979">
        <v>9.8800000000000008</v>
      </c>
      <c r="C4979">
        <v>0.19800000000000001</v>
      </c>
    </row>
    <row r="4980" spans="1:3" x14ac:dyDescent="0.35">
      <c r="A4980" s="1">
        <v>44099.056157407409</v>
      </c>
      <c r="B4980">
        <v>9.8800000000000008</v>
      </c>
      <c r="C4980">
        <v>0.19800000000000001</v>
      </c>
    </row>
    <row r="4981" spans="1:3" x14ac:dyDescent="0.35">
      <c r="A4981" s="1">
        <v>44099.066574074073</v>
      </c>
      <c r="B4981">
        <v>9.8800000000000008</v>
      </c>
      <c r="C4981">
        <v>0.2</v>
      </c>
    </row>
    <row r="4982" spans="1:3" x14ac:dyDescent="0.35">
      <c r="A4982" s="1">
        <v>44099.076990740738</v>
      </c>
      <c r="B4982">
        <v>9.8800000000000008</v>
      </c>
      <c r="C4982">
        <v>0.2</v>
      </c>
    </row>
    <row r="4983" spans="1:3" x14ac:dyDescent="0.35">
      <c r="A4983" s="1">
        <v>44099.087407407409</v>
      </c>
      <c r="B4983">
        <v>9.81</v>
      </c>
      <c r="C4983">
        <v>0.2</v>
      </c>
    </row>
    <row r="4984" spans="1:3" x14ac:dyDescent="0.35">
      <c r="A4984" s="1">
        <v>44099.097824074073</v>
      </c>
      <c r="B4984">
        <v>9.81</v>
      </c>
      <c r="C4984">
        <v>0.20100000000000001</v>
      </c>
    </row>
    <row r="4985" spans="1:3" x14ac:dyDescent="0.35">
      <c r="A4985" s="1">
        <v>44099.108240740738</v>
      </c>
      <c r="B4985">
        <v>9.81</v>
      </c>
      <c r="C4985">
        <v>0.20100000000000001</v>
      </c>
    </row>
    <row r="4986" spans="1:3" x14ac:dyDescent="0.35">
      <c r="A4986" s="1">
        <v>44099.118657407409</v>
      </c>
      <c r="B4986">
        <v>9.81</v>
      </c>
      <c r="C4986">
        <v>0.20200000000000001</v>
      </c>
    </row>
    <row r="4987" spans="1:3" x14ac:dyDescent="0.35">
      <c r="A4987" s="1">
        <v>44099.129074074073</v>
      </c>
      <c r="B4987">
        <v>9.81</v>
      </c>
      <c r="C4987">
        <v>0.20300000000000001</v>
      </c>
    </row>
    <row r="4988" spans="1:3" x14ac:dyDescent="0.35">
      <c r="A4988" s="1">
        <v>44099.139490740738</v>
      </c>
      <c r="B4988">
        <v>9.81</v>
      </c>
      <c r="C4988">
        <v>0.20300000000000001</v>
      </c>
    </row>
    <row r="4989" spans="1:3" x14ac:dyDescent="0.35">
      <c r="A4989" s="1">
        <v>44099.149907407409</v>
      </c>
      <c r="B4989">
        <v>9.81</v>
      </c>
      <c r="C4989">
        <v>0.20399999999999999</v>
      </c>
    </row>
    <row r="4990" spans="1:3" x14ac:dyDescent="0.35">
      <c r="A4990" s="1">
        <v>44099.160324074073</v>
      </c>
      <c r="B4990">
        <v>9.81</v>
      </c>
      <c r="C4990">
        <v>0.20399999999999999</v>
      </c>
    </row>
    <row r="4991" spans="1:3" x14ac:dyDescent="0.35">
      <c r="A4991" s="1">
        <v>44099.170740740738</v>
      </c>
      <c r="B4991">
        <v>9.81</v>
      </c>
      <c r="C4991">
        <v>0.20499999999999999</v>
      </c>
    </row>
    <row r="4992" spans="1:3" x14ac:dyDescent="0.35">
      <c r="A4992" s="1">
        <v>44099.181157407409</v>
      </c>
      <c r="B4992">
        <v>9.81</v>
      </c>
      <c r="C4992">
        <v>0.20499999999999999</v>
      </c>
    </row>
    <row r="4993" spans="1:3" x14ac:dyDescent="0.35">
      <c r="A4993" s="1">
        <v>44099.191574074073</v>
      </c>
      <c r="B4993">
        <v>9.81</v>
      </c>
      <c r="C4993">
        <v>0.20499999999999999</v>
      </c>
    </row>
    <row r="4994" spans="1:3" x14ac:dyDescent="0.35">
      <c r="A4994" s="1">
        <v>44099.201990740738</v>
      </c>
      <c r="B4994">
        <v>9.81</v>
      </c>
      <c r="C4994">
        <v>0.20599999999999999</v>
      </c>
    </row>
    <row r="4995" spans="1:3" x14ac:dyDescent="0.35">
      <c r="A4995" s="1">
        <v>44099.212407407409</v>
      </c>
      <c r="B4995">
        <v>9.81</v>
      </c>
      <c r="C4995">
        <v>0.20599999999999999</v>
      </c>
    </row>
    <row r="4996" spans="1:3" x14ac:dyDescent="0.35">
      <c r="A4996" s="1">
        <v>44099.222824074073</v>
      </c>
      <c r="B4996">
        <v>9.8800000000000008</v>
      </c>
      <c r="C4996">
        <v>0.20699999999999999</v>
      </c>
    </row>
    <row r="4997" spans="1:3" x14ac:dyDescent="0.35">
      <c r="A4997" s="1">
        <v>44099.233240740738</v>
      </c>
      <c r="B4997">
        <v>9.81</v>
      </c>
      <c r="C4997">
        <v>0.20699999999999999</v>
      </c>
    </row>
    <row r="4998" spans="1:3" x14ac:dyDescent="0.35">
      <c r="A4998" s="1">
        <v>44099.243657407409</v>
      </c>
      <c r="B4998">
        <v>9.8800000000000008</v>
      </c>
      <c r="C4998">
        <v>0.20699999999999999</v>
      </c>
    </row>
    <row r="4999" spans="1:3" x14ac:dyDescent="0.35">
      <c r="A4999" s="1">
        <v>44099.254074074073</v>
      </c>
      <c r="B4999">
        <v>9.8800000000000008</v>
      </c>
      <c r="C4999">
        <v>0.20799999999999999</v>
      </c>
    </row>
    <row r="5000" spans="1:3" x14ac:dyDescent="0.35">
      <c r="A5000" s="1">
        <v>44099.264490740738</v>
      </c>
      <c r="B5000">
        <v>9.8800000000000008</v>
      </c>
      <c r="C5000">
        <v>0.20799999999999999</v>
      </c>
    </row>
    <row r="5001" spans="1:3" x14ac:dyDescent="0.35">
      <c r="A5001" s="1">
        <v>44099.274907407409</v>
      </c>
      <c r="B5001">
        <v>9.8800000000000008</v>
      </c>
      <c r="C5001">
        <v>0.20799999999999999</v>
      </c>
    </row>
    <row r="5002" spans="1:3" x14ac:dyDescent="0.35">
      <c r="A5002" s="1">
        <v>44099.285324074073</v>
      </c>
      <c r="B5002">
        <v>9.8800000000000008</v>
      </c>
      <c r="C5002">
        <v>0.20899999999999999</v>
      </c>
    </row>
    <row r="5003" spans="1:3" x14ac:dyDescent="0.35">
      <c r="A5003" s="1">
        <v>44099.295740740738</v>
      </c>
      <c r="B5003">
        <v>9.94</v>
      </c>
      <c r="C5003">
        <v>0.21</v>
      </c>
    </row>
    <row r="5004" spans="1:3" x14ac:dyDescent="0.35">
      <c r="A5004" s="1">
        <v>44099.306157407409</v>
      </c>
      <c r="B5004">
        <v>9.94</v>
      </c>
      <c r="C5004">
        <v>0.21</v>
      </c>
    </row>
    <row r="5005" spans="1:3" x14ac:dyDescent="0.35">
      <c r="A5005" s="1">
        <v>44099.316574074073</v>
      </c>
      <c r="B5005">
        <v>10</v>
      </c>
      <c r="C5005">
        <v>0.21099999999999999</v>
      </c>
    </row>
    <row r="5006" spans="1:3" x14ac:dyDescent="0.35">
      <c r="A5006" s="1">
        <v>44099.326990740738</v>
      </c>
      <c r="B5006">
        <v>10.06</v>
      </c>
      <c r="C5006">
        <v>0.21199999999999999</v>
      </c>
    </row>
    <row r="5007" spans="1:3" x14ac:dyDescent="0.35">
      <c r="A5007" s="1">
        <v>44099.337407407409</v>
      </c>
      <c r="B5007">
        <v>10.130000000000001</v>
      </c>
      <c r="C5007">
        <v>0.21299999999999999</v>
      </c>
    </row>
    <row r="5008" spans="1:3" x14ac:dyDescent="0.35">
      <c r="A5008" s="1">
        <v>44099.347824074073</v>
      </c>
      <c r="B5008">
        <v>10.19</v>
      </c>
      <c r="C5008">
        <v>0.214</v>
      </c>
    </row>
    <row r="5009" spans="1:3" x14ac:dyDescent="0.35">
      <c r="A5009" s="1">
        <v>44099.358240740738</v>
      </c>
      <c r="B5009">
        <v>10.25</v>
      </c>
      <c r="C5009">
        <v>0.215</v>
      </c>
    </row>
    <row r="5010" spans="1:3" x14ac:dyDescent="0.35">
      <c r="A5010" s="1">
        <v>44099.368657407409</v>
      </c>
      <c r="B5010">
        <v>10.31</v>
      </c>
      <c r="C5010">
        <v>0.216</v>
      </c>
    </row>
    <row r="5011" spans="1:3" x14ac:dyDescent="0.35">
      <c r="A5011" s="1">
        <v>44099.379074074073</v>
      </c>
      <c r="B5011">
        <v>10.44</v>
      </c>
      <c r="C5011">
        <v>0.217</v>
      </c>
    </row>
    <row r="5012" spans="1:3" x14ac:dyDescent="0.35">
      <c r="A5012" s="1">
        <v>44099.389490740738</v>
      </c>
      <c r="B5012">
        <v>10.5</v>
      </c>
      <c r="C5012">
        <v>0.218</v>
      </c>
    </row>
    <row r="5013" spans="1:3" x14ac:dyDescent="0.35">
      <c r="A5013" s="1">
        <v>44099.399907407409</v>
      </c>
      <c r="B5013">
        <v>10.56</v>
      </c>
      <c r="C5013">
        <v>0.219</v>
      </c>
    </row>
    <row r="5014" spans="1:3" x14ac:dyDescent="0.35">
      <c r="A5014" s="1">
        <v>44099.410324074073</v>
      </c>
      <c r="B5014">
        <v>10.69</v>
      </c>
      <c r="C5014">
        <v>0.221</v>
      </c>
    </row>
    <row r="5015" spans="1:3" x14ac:dyDescent="0.35">
      <c r="A5015" s="1">
        <v>44099.420740740738</v>
      </c>
      <c r="B5015">
        <v>10.69</v>
      </c>
      <c r="C5015">
        <v>0.221</v>
      </c>
    </row>
    <row r="5016" spans="1:3" x14ac:dyDescent="0.35">
      <c r="A5016" s="1">
        <v>44099.431157407409</v>
      </c>
      <c r="B5016">
        <v>10.75</v>
      </c>
      <c r="C5016">
        <v>0.221</v>
      </c>
    </row>
    <row r="5017" spans="1:3" x14ac:dyDescent="0.35">
      <c r="A5017" s="1">
        <v>44099.441574074073</v>
      </c>
      <c r="B5017">
        <v>10.81</v>
      </c>
      <c r="C5017">
        <v>0.222</v>
      </c>
    </row>
    <row r="5018" spans="1:3" x14ac:dyDescent="0.35">
      <c r="A5018" s="1">
        <v>44099.451990740738</v>
      </c>
      <c r="B5018">
        <v>10.81</v>
      </c>
      <c r="C5018">
        <v>0.222</v>
      </c>
    </row>
    <row r="5019" spans="1:3" x14ac:dyDescent="0.35">
      <c r="A5019" s="1">
        <v>44099.462407407409</v>
      </c>
      <c r="B5019">
        <v>10.88</v>
      </c>
      <c r="C5019">
        <v>0.223</v>
      </c>
    </row>
    <row r="5020" spans="1:3" x14ac:dyDescent="0.35">
      <c r="A5020" s="1">
        <v>44099.472824074073</v>
      </c>
      <c r="B5020">
        <v>10.88</v>
      </c>
      <c r="C5020">
        <v>0.223</v>
      </c>
    </row>
    <row r="5021" spans="1:3" x14ac:dyDescent="0.35">
      <c r="A5021" s="1">
        <v>44099.483240740738</v>
      </c>
      <c r="B5021">
        <v>10.94</v>
      </c>
      <c r="C5021">
        <v>0.224</v>
      </c>
    </row>
    <row r="5022" spans="1:3" x14ac:dyDescent="0.35">
      <c r="A5022" s="1">
        <v>44099.493657407409</v>
      </c>
      <c r="B5022">
        <v>10.94</v>
      </c>
      <c r="C5022">
        <v>0.22500000000000001</v>
      </c>
    </row>
    <row r="5023" spans="1:3" x14ac:dyDescent="0.35">
      <c r="A5023" s="1">
        <v>44099.504074074073</v>
      </c>
      <c r="B5023">
        <v>11</v>
      </c>
      <c r="C5023">
        <v>0.22600000000000001</v>
      </c>
    </row>
    <row r="5024" spans="1:3" x14ac:dyDescent="0.35">
      <c r="A5024" s="1">
        <v>44099.514490740738</v>
      </c>
      <c r="B5024">
        <v>11</v>
      </c>
      <c r="C5024">
        <v>0.22600000000000001</v>
      </c>
    </row>
    <row r="5025" spans="1:3" x14ac:dyDescent="0.35">
      <c r="A5025" s="1">
        <v>44099.524907407409</v>
      </c>
      <c r="B5025">
        <v>11.06</v>
      </c>
      <c r="C5025">
        <v>0.22600000000000001</v>
      </c>
    </row>
    <row r="5026" spans="1:3" x14ac:dyDescent="0.35">
      <c r="A5026" s="1">
        <v>44099.535324074073</v>
      </c>
      <c r="B5026">
        <v>11.13</v>
      </c>
      <c r="C5026">
        <v>0.22700000000000001</v>
      </c>
    </row>
    <row r="5027" spans="1:3" x14ac:dyDescent="0.35">
      <c r="A5027" s="1">
        <v>44099.545740740738</v>
      </c>
      <c r="B5027">
        <v>11.13</v>
      </c>
      <c r="C5027">
        <v>0.22600000000000001</v>
      </c>
    </row>
    <row r="5028" spans="1:3" x14ac:dyDescent="0.35">
      <c r="A5028" s="1">
        <v>44099.556157407409</v>
      </c>
      <c r="B5028">
        <v>11.19</v>
      </c>
      <c r="C5028">
        <v>0.22600000000000001</v>
      </c>
    </row>
    <row r="5029" spans="1:3" x14ac:dyDescent="0.35">
      <c r="A5029" s="1">
        <v>44099.566574074073</v>
      </c>
      <c r="B5029">
        <v>11.25</v>
      </c>
      <c r="C5029">
        <v>0.22600000000000001</v>
      </c>
    </row>
    <row r="5030" spans="1:3" x14ac:dyDescent="0.35">
      <c r="A5030" s="1">
        <v>44099.576990740738</v>
      </c>
      <c r="B5030">
        <v>11.25</v>
      </c>
      <c r="C5030">
        <v>0.22600000000000001</v>
      </c>
    </row>
    <row r="5031" spans="1:3" x14ac:dyDescent="0.35">
      <c r="A5031" s="1">
        <v>44099.587407407409</v>
      </c>
      <c r="B5031">
        <v>11.31</v>
      </c>
      <c r="C5031">
        <v>0.22600000000000001</v>
      </c>
    </row>
    <row r="5032" spans="1:3" x14ac:dyDescent="0.35">
      <c r="A5032" s="1">
        <v>44099.597824074073</v>
      </c>
      <c r="B5032">
        <v>11.31</v>
      </c>
      <c r="C5032">
        <v>0.22600000000000001</v>
      </c>
    </row>
    <row r="5033" spans="1:3" x14ac:dyDescent="0.35">
      <c r="A5033" s="1">
        <v>44099.608240740738</v>
      </c>
      <c r="B5033">
        <v>11.38</v>
      </c>
      <c r="C5033">
        <v>0.22600000000000001</v>
      </c>
    </row>
    <row r="5034" spans="1:3" x14ac:dyDescent="0.35">
      <c r="A5034" s="1">
        <v>44099.618657407409</v>
      </c>
      <c r="B5034">
        <v>11.44</v>
      </c>
      <c r="C5034">
        <v>0.22500000000000001</v>
      </c>
    </row>
    <row r="5035" spans="1:3" x14ac:dyDescent="0.35">
      <c r="A5035" s="1">
        <v>44099.629074074073</v>
      </c>
      <c r="B5035">
        <v>11.44</v>
      </c>
      <c r="C5035">
        <v>0.22500000000000001</v>
      </c>
    </row>
    <row r="5036" spans="1:3" x14ac:dyDescent="0.35">
      <c r="A5036" s="1">
        <v>44099.639490740738</v>
      </c>
      <c r="B5036">
        <v>11.44</v>
      </c>
      <c r="C5036">
        <v>0.224</v>
      </c>
    </row>
    <row r="5037" spans="1:3" x14ac:dyDescent="0.35">
      <c r="A5037" s="1">
        <v>44099.649907407409</v>
      </c>
      <c r="B5037">
        <v>11.5</v>
      </c>
      <c r="C5037">
        <v>0.224</v>
      </c>
    </row>
    <row r="5038" spans="1:3" x14ac:dyDescent="0.35">
      <c r="A5038" s="1">
        <v>44099.660324074073</v>
      </c>
      <c r="B5038">
        <v>11.56</v>
      </c>
      <c r="C5038">
        <v>0.224</v>
      </c>
    </row>
    <row r="5039" spans="1:3" x14ac:dyDescent="0.35">
      <c r="A5039" s="1">
        <v>44099.670740740738</v>
      </c>
      <c r="B5039">
        <v>11.56</v>
      </c>
      <c r="C5039">
        <v>0.224</v>
      </c>
    </row>
    <row r="5040" spans="1:3" x14ac:dyDescent="0.35">
      <c r="A5040" s="1">
        <v>44099.681157407409</v>
      </c>
      <c r="B5040">
        <v>11.56</v>
      </c>
      <c r="C5040">
        <v>0.224</v>
      </c>
    </row>
    <row r="5041" spans="1:3" x14ac:dyDescent="0.35">
      <c r="A5041" s="1">
        <v>44099.691574074073</v>
      </c>
      <c r="B5041">
        <v>11.63</v>
      </c>
      <c r="C5041">
        <v>0.223</v>
      </c>
    </row>
    <row r="5042" spans="1:3" x14ac:dyDescent="0.35">
      <c r="A5042" s="1">
        <v>44099.701990740738</v>
      </c>
      <c r="B5042">
        <v>11.63</v>
      </c>
      <c r="C5042">
        <v>0.223</v>
      </c>
    </row>
    <row r="5043" spans="1:3" x14ac:dyDescent="0.35">
      <c r="A5043" s="1">
        <v>44099.712407407409</v>
      </c>
      <c r="B5043">
        <v>11.63</v>
      </c>
      <c r="C5043">
        <v>0.224</v>
      </c>
    </row>
    <row r="5044" spans="1:3" x14ac:dyDescent="0.35">
      <c r="A5044" s="1">
        <v>44099.722824074073</v>
      </c>
      <c r="B5044">
        <v>11.63</v>
      </c>
      <c r="C5044">
        <v>0.223</v>
      </c>
    </row>
    <row r="5045" spans="1:3" x14ac:dyDescent="0.35">
      <c r="A5045" s="1">
        <v>44099.733240740738</v>
      </c>
      <c r="B5045">
        <v>11.63</v>
      </c>
      <c r="C5045">
        <v>0.222</v>
      </c>
    </row>
    <row r="5046" spans="1:3" x14ac:dyDescent="0.35">
      <c r="A5046" s="1">
        <v>44099.743657407409</v>
      </c>
      <c r="B5046">
        <v>11.63</v>
      </c>
      <c r="C5046">
        <v>0.222</v>
      </c>
    </row>
    <row r="5047" spans="1:3" x14ac:dyDescent="0.35">
      <c r="A5047" s="1">
        <v>44099.754074074073</v>
      </c>
      <c r="B5047">
        <v>11.63</v>
      </c>
      <c r="C5047">
        <v>0.221</v>
      </c>
    </row>
    <row r="5048" spans="1:3" x14ac:dyDescent="0.35">
      <c r="A5048" s="1">
        <v>44099.764490740738</v>
      </c>
      <c r="B5048">
        <v>11.56</v>
      </c>
      <c r="C5048">
        <v>0.221</v>
      </c>
    </row>
    <row r="5049" spans="1:3" x14ac:dyDescent="0.35">
      <c r="A5049" s="1">
        <v>44099.774907407409</v>
      </c>
      <c r="B5049">
        <v>11.5</v>
      </c>
      <c r="C5049">
        <v>0.219</v>
      </c>
    </row>
    <row r="5050" spans="1:3" x14ac:dyDescent="0.35">
      <c r="A5050" s="1">
        <v>44099.785324074073</v>
      </c>
      <c r="B5050">
        <v>11.44</v>
      </c>
      <c r="C5050">
        <v>0.218</v>
      </c>
    </row>
    <row r="5051" spans="1:3" x14ac:dyDescent="0.35">
      <c r="A5051" s="1">
        <v>44099.795740740738</v>
      </c>
      <c r="B5051">
        <v>11.38</v>
      </c>
      <c r="C5051">
        <v>0.217</v>
      </c>
    </row>
    <row r="5052" spans="1:3" x14ac:dyDescent="0.35">
      <c r="A5052" s="1">
        <v>44099.806157407409</v>
      </c>
      <c r="B5052">
        <v>11.31</v>
      </c>
      <c r="C5052">
        <v>0.217</v>
      </c>
    </row>
    <row r="5053" spans="1:3" x14ac:dyDescent="0.35">
      <c r="A5053" s="1">
        <v>44099.816574074073</v>
      </c>
      <c r="B5053">
        <v>11.31</v>
      </c>
      <c r="C5053">
        <v>0.216</v>
      </c>
    </row>
    <row r="5054" spans="1:3" x14ac:dyDescent="0.35">
      <c r="A5054" s="1">
        <v>44099.826990740738</v>
      </c>
      <c r="B5054">
        <v>11.19</v>
      </c>
      <c r="C5054">
        <v>0.215</v>
      </c>
    </row>
    <row r="5055" spans="1:3" x14ac:dyDescent="0.35">
      <c r="A5055" s="1">
        <v>44099.837407407409</v>
      </c>
      <c r="B5055">
        <v>11.19</v>
      </c>
      <c r="C5055">
        <v>0.215</v>
      </c>
    </row>
    <row r="5056" spans="1:3" x14ac:dyDescent="0.35">
      <c r="A5056" s="1">
        <v>44099.847824074073</v>
      </c>
      <c r="B5056">
        <v>11.13</v>
      </c>
      <c r="C5056">
        <v>0.214</v>
      </c>
    </row>
    <row r="5057" spans="1:3" x14ac:dyDescent="0.35">
      <c r="A5057" s="1">
        <v>44099.858240740738</v>
      </c>
      <c r="B5057">
        <v>11.06</v>
      </c>
      <c r="C5057">
        <v>0.214</v>
      </c>
    </row>
    <row r="5058" spans="1:3" x14ac:dyDescent="0.35">
      <c r="A5058" s="1">
        <v>44099.868657407409</v>
      </c>
      <c r="B5058">
        <v>11</v>
      </c>
      <c r="C5058">
        <v>0.21299999999999999</v>
      </c>
    </row>
    <row r="5059" spans="1:3" x14ac:dyDescent="0.35">
      <c r="A5059" s="1">
        <v>44099.879074074073</v>
      </c>
      <c r="B5059">
        <v>11</v>
      </c>
      <c r="C5059">
        <v>0.21299999999999999</v>
      </c>
    </row>
    <row r="5060" spans="1:3" x14ac:dyDescent="0.35">
      <c r="A5060" s="1">
        <v>44099.889490740738</v>
      </c>
      <c r="B5060">
        <v>10.94</v>
      </c>
      <c r="C5060">
        <v>0.21199999999999999</v>
      </c>
    </row>
    <row r="5061" spans="1:3" x14ac:dyDescent="0.35">
      <c r="A5061" s="1">
        <v>44099.899907407409</v>
      </c>
      <c r="B5061">
        <v>10.94</v>
      </c>
      <c r="C5061">
        <v>0.21199999999999999</v>
      </c>
    </row>
    <row r="5062" spans="1:3" x14ac:dyDescent="0.35">
      <c r="A5062" s="1">
        <v>44099.910324074073</v>
      </c>
      <c r="B5062">
        <v>10.88</v>
      </c>
      <c r="C5062">
        <v>0.21199999999999999</v>
      </c>
    </row>
    <row r="5063" spans="1:3" x14ac:dyDescent="0.35">
      <c r="A5063" s="1">
        <v>44099.920740740738</v>
      </c>
      <c r="B5063">
        <v>10.88</v>
      </c>
      <c r="C5063">
        <v>0.21199999999999999</v>
      </c>
    </row>
    <row r="5064" spans="1:3" x14ac:dyDescent="0.35">
      <c r="A5064" s="1">
        <v>44099.931157407409</v>
      </c>
      <c r="B5064">
        <v>10.81</v>
      </c>
      <c r="C5064">
        <v>0.21199999999999999</v>
      </c>
    </row>
    <row r="5065" spans="1:3" x14ac:dyDescent="0.35">
      <c r="A5065" s="1">
        <v>44099.941574074073</v>
      </c>
      <c r="B5065">
        <v>10.81</v>
      </c>
      <c r="C5065">
        <v>0.21199999999999999</v>
      </c>
    </row>
    <row r="5066" spans="1:3" x14ac:dyDescent="0.35">
      <c r="A5066" s="1">
        <v>44099.951990740738</v>
      </c>
      <c r="B5066">
        <v>10.75</v>
      </c>
      <c r="C5066">
        <v>0.21099999999999999</v>
      </c>
    </row>
    <row r="5067" spans="1:3" x14ac:dyDescent="0.35">
      <c r="A5067" s="1">
        <v>44099.962407407409</v>
      </c>
      <c r="B5067">
        <v>10.75</v>
      </c>
      <c r="C5067">
        <v>0.21199999999999999</v>
      </c>
    </row>
    <row r="5068" spans="1:3" x14ac:dyDescent="0.35">
      <c r="A5068" s="1">
        <v>44099.972824074073</v>
      </c>
      <c r="B5068">
        <v>10.69</v>
      </c>
      <c r="C5068">
        <v>0.21099999999999999</v>
      </c>
    </row>
    <row r="5069" spans="1:3" x14ac:dyDescent="0.35">
      <c r="A5069" s="1">
        <v>44099.983240740738</v>
      </c>
      <c r="B5069">
        <v>10.63</v>
      </c>
      <c r="C5069">
        <v>0.21099999999999999</v>
      </c>
    </row>
    <row r="5070" spans="1:3" x14ac:dyDescent="0.35">
      <c r="A5070" s="1">
        <v>44099.993657407409</v>
      </c>
      <c r="B5070">
        <v>10.56</v>
      </c>
      <c r="C5070">
        <v>0.21099999999999999</v>
      </c>
    </row>
    <row r="5071" spans="1:3" x14ac:dyDescent="0.35">
      <c r="A5071" s="1">
        <v>44100.004074074073</v>
      </c>
      <c r="B5071">
        <v>10.5</v>
      </c>
      <c r="C5071">
        <v>0.21099999999999999</v>
      </c>
    </row>
    <row r="5072" spans="1:3" x14ac:dyDescent="0.35">
      <c r="A5072" s="1">
        <v>44100.014490740738</v>
      </c>
      <c r="B5072">
        <v>10.44</v>
      </c>
      <c r="C5072">
        <v>0.21099999999999999</v>
      </c>
    </row>
    <row r="5073" spans="1:3" x14ac:dyDescent="0.35">
      <c r="A5073" s="1">
        <v>44100.024907407409</v>
      </c>
      <c r="B5073">
        <v>10.38</v>
      </c>
      <c r="C5073">
        <v>0.21099999999999999</v>
      </c>
    </row>
    <row r="5074" spans="1:3" x14ac:dyDescent="0.35">
      <c r="A5074" s="1">
        <v>44100.035324074073</v>
      </c>
      <c r="B5074">
        <v>10.31</v>
      </c>
      <c r="C5074">
        <v>0.21</v>
      </c>
    </row>
    <row r="5075" spans="1:3" x14ac:dyDescent="0.35">
      <c r="A5075" s="1">
        <v>44100.045740740738</v>
      </c>
      <c r="B5075">
        <v>10.31</v>
      </c>
      <c r="C5075">
        <v>0.21</v>
      </c>
    </row>
    <row r="5076" spans="1:3" x14ac:dyDescent="0.35">
      <c r="A5076" s="1">
        <v>44100.056157407409</v>
      </c>
      <c r="B5076">
        <v>10.25</v>
      </c>
      <c r="C5076">
        <v>0.21</v>
      </c>
    </row>
    <row r="5077" spans="1:3" x14ac:dyDescent="0.35">
      <c r="A5077" s="1">
        <v>44100.066574074073</v>
      </c>
      <c r="B5077">
        <v>10.25</v>
      </c>
      <c r="C5077">
        <v>0.21</v>
      </c>
    </row>
    <row r="5078" spans="1:3" x14ac:dyDescent="0.35">
      <c r="A5078" s="1">
        <v>44100.076990740738</v>
      </c>
      <c r="B5078">
        <v>10.19</v>
      </c>
      <c r="C5078">
        <v>0.21</v>
      </c>
    </row>
    <row r="5079" spans="1:3" x14ac:dyDescent="0.35">
      <c r="A5079" s="1">
        <v>44100.087407407409</v>
      </c>
      <c r="B5079">
        <v>10.130000000000001</v>
      </c>
      <c r="C5079">
        <v>0.21</v>
      </c>
    </row>
    <row r="5080" spans="1:3" x14ac:dyDescent="0.35">
      <c r="A5080" s="1">
        <v>44100.097824074073</v>
      </c>
      <c r="B5080">
        <v>10.06</v>
      </c>
      <c r="C5080">
        <v>0.21</v>
      </c>
    </row>
    <row r="5081" spans="1:3" x14ac:dyDescent="0.35">
      <c r="A5081" s="1">
        <v>44100.108240740738</v>
      </c>
      <c r="B5081">
        <v>10.06</v>
      </c>
      <c r="C5081">
        <v>0.21</v>
      </c>
    </row>
    <row r="5082" spans="1:3" x14ac:dyDescent="0.35">
      <c r="A5082" s="1">
        <v>44100.118657407409</v>
      </c>
      <c r="B5082">
        <v>10</v>
      </c>
      <c r="C5082">
        <v>0.21</v>
      </c>
    </row>
    <row r="5083" spans="1:3" x14ac:dyDescent="0.35">
      <c r="A5083" s="1">
        <v>44100.129074074073</v>
      </c>
      <c r="B5083">
        <v>10</v>
      </c>
      <c r="C5083">
        <v>0.21099999999999999</v>
      </c>
    </row>
    <row r="5084" spans="1:3" x14ac:dyDescent="0.35">
      <c r="A5084" s="1">
        <v>44100.139490740738</v>
      </c>
      <c r="B5084">
        <v>9.94</v>
      </c>
      <c r="C5084">
        <v>0.21</v>
      </c>
    </row>
    <row r="5085" spans="1:3" x14ac:dyDescent="0.35">
      <c r="A5085" s="1">
        <v>44100.149907407409</v>
      </c>
      <c r="B5085">
        <v>9.94</v>
      </c>
      <c r="C5085">
        <v>0.21</v>
      </c>
    </row>
    <row r="5086" spans="1:3" x14ac:dyDescent="0.35">
      <c r="A5086" s="1">
        <v>44100.160324074073</v>
      </c>
      <c r="B5086">
        <v>9.8800000000000008</v>
      </c>
      <c r="C5086">
        <v>0.21</v>
      </c>
    </row>
    <row r="5087" spans="1:3" x14ac:dyDescent="0.35">
      <c r="A5087" s="1">
        <v>44100.170740740738</v>
      </c>
      <c r="B5087">
        <v>9.81</v>
      </c>
      <c r="C5087">
        <v>0.20899999999999999</v>
      </c>
    </row>
    <row r="5088" spans="1:3" x14ac:dyDescent="0.35">
      <c r="A5088" s="1">
        <v>44100.181157407409</v>
      </c>
      <c r="B5088">
        <v>9.75</v>
      </c>
      <c r="C5088">
        <v>0.20799999999999999</v>
      </c>
    </row>
    <row r="5089" spans="1:3" x14ac:dyDescent="0.35">
      <c r="A5089" s="1">
        <v>44100.191574074073</v>
      </c>
      <c r="B5089">
        <v>9.6300000000000008</v>
      </c>
      <c r="C5089">
        <v>0.20799999999999999</v>
      </c>
    </row>
    <row r="5090" spans="1:3" x14ac:dyDescent="0.35">
      <c r="A5090" s="1">
        <v>44100.201990740738</v>
      </c>
      <c r="B5090">
        <v>9.5</v>
      </c>
      <c r="C5090">
        <v>0.20799999999999999</v>
      </c>
    </row>
    <row r="5091" spans="1:3" x14ac:dyDescent="0.35">
      <c r="A5091" s="1">
        <v>44100.212407407409</v>
      </c>
      <c r="B5091">
        <v>9.3800000000000008</v>
      </c>
      <c r="C5091">
        <v>0.20699999999999999</v>
      </c>
    </row>
    <row r="5092" spans="1:3" x14ac:dyDescent="0.35">
      <c r="A5092" s="1">
        <v>44100.222824074073</v>
      </c>
      <c r="B5092">
        <v>9.19</v>
      </c>
      <c r="C5092">
        <v>0.20499999999999999</v>
      </c>
    </row>
    <row r="5093" spans="1:3" x14ac:dyDescent="0.35">
      <c r="A5093" s="1">
        <v>44100.233240740738</v>
      </c>
      <c r="B5093">
        <v>9.06</v>
      </c>
      <c r="C5093">
        <v>0.20499999999999999</v>
      </c>
    </row>
    <row r="5094" spans="1:3" x14ac:dyDescent="0.35">
      <c r="A5094" s="1">
        <v>44100.243657407409</v>
      </c>
      <c r="B5094">
        <v>8.94</v>
      </c>
      <c r="C5094">
        <v>0.20499999999999999</v>
      </c>
    </row>
    <row r="5095" spans="1:3" x14ac:dyDescent="0.35">
      <c r="A5095" s="1">
        <v>44100.254074074073</v>
      </c>
      <c r="B5095">
        <v>8.81</v>
      </c>
      <c r="C5095">
        <v>0.20399999999999999</v>
      </c>
    </row>
    <row r="5096" spans="1:3" x14ac:dyDescent="0.35">
      <c r="A5096" s="1">
        <v>44100.264490740738</v>
      </c>
      <c r="B5096">
        <v>8.69</v>
      </c>
      <c r="C5096">
        <v>0.20300000000000001</v>
      </c>
    </row>
    <row r="5097" spans="1:3" x14ac:dyDescent="0.35">
      <c r="A5097" s="1">
        <v>44100.274907407409</v>
      </c>
      <c r="B5097">
        <v>8.6300000000000008</v>
      </c>
      <c r="C5097">
        <v>0.20300000000000001</v>
      </c>
    </row>
    <row r="5098" spans="1:3" x14ac:dyDescent="0.35">
      <c r="A5098" s="1">
        <v>44100.285324074073</v>
      </c>
      <c r="B5098">
        <v>8.56</v>
      </c>
      <c r="C5098">
        <v>0.20100000000000001</v>
      </c>
    </row>
    <row r="5099" spans="1:3" x14ac:dyDescent="0.35">
      <c r="A5099" s="1">
        <v>44100.295740740738</v>
      </c>
      <c r="B5099">
        <v>8.5</v>
      </c>
      <c r="C5099">
        <v>0.20100000000000001</v>
      </c>
    </row>
    <row r="5100" spans="1:3" x14ac:dyDescent="0.35">
      <c r="A5100" s="1">
        <v>44100.306157407409</v>
      </c>
      <c r="B5100">
        <v>8.56</v>
      </c>
      <c r="C5100">
        <v>0.20100000000000001</v>
      </c>
    </row>
    <row r="5101" spans="1:3" x14ac:dyDescent="0.35">
      <c r="A5101" s="1">
        <v>44100.316574074073</v>
      </c>
      <c r="B5101">
        <v>8.56</v>
      </c>
      <c r="C5101">
        <v>0.20100000000000001</v>
      </c>
    </row>
    <row r="5102" spans="1:3" x14ac:dyDescent="0.35">
      <c r="A5102" s="1">
        <v>44100.326990740738</v>
      </c>
      <c r="B5102">
        <v>8.6300000000000008</v>
      </c>
      <c r="C5102">
        <v>0.20200000000000001</v>
      </c>
    </row>
    <row r="5103" spans="1:3" x14ac:dyDescent="0.35">
      <c r="A5103" s="1">
        <v>44100.337407407409</v>
      </c>
      <c r="B5103">
        <v>8.75</v>
      </c>
      <c r="C5103">
        <v>0.20399999999999999</v>
      </c>
    </row>
    <row r="5104" spans="1:3" x14ac:dyDescent="0.35">
      <c r="A5104" s="1">
        <v>44100.347824074073</v>
      </c>
      <c r="B5104">
        <v>8.8800000000000008</v>
      </c>
      <c r="C5104">
        <v>0.20499999999999999</v>
      </c>
    </row>
    <row r="5105" spans="1:3" x14ac:dyDescent="0.35">
      <c r="A5105" s="1">
        <v>44100.358240740738</v>
      </c>
      <c r="B5105">
        <v>9</v>
      </c>
      <c r="C5105">
        <v>0.20699999999999999</v>
      </c>
    </row>
    <row r="5106" spans="1:3" x14ac:dyDescent="0.35">
      <c r="A5106" s="1">
        <v>44100.368657407409</v>
      </c>
      <c r="B5106">
        <v>9.1300000000000008</v>
      </c>
      <c r="C5106">
        <v>0.20799999999999999</v>
      </c>
    </row>
    <row r="5107" spans="1:3" x14ac:dyDescent="0.35">
      <c r="A5107" s="1">
        <v>44100.379074074073</v>
      </c>
      <c r="B5107">
        <v>9.25</v>
      </c>
      <c r="C5107">
        <v>0.21</v>
      </c>
    </row>
    <row r="5108" spans="1:3" x14ac:dyDescent="0.35">
      <c r="A5108" s="1">
        <v>44100.389490740738</v>
      </c>
      <c r="B5108">
        <v>9.44</v>
      </c>
      <c r="C5108">
        <v>0.21199999999999999</v>
      </c>
    </row>
    <row r="5109" spans="1:3" x14ac:dyDescent="0.35">
      <c r="A5109" s="1">
        <v>44100.399907407409</v>
      </c>
      <c r="B5109">
        <v>9.6300000000000008</v>
      </c>
      <c r="C5109">
        <v>0.214</v>
      </c>
    </row>
    <row r="5110" spans="1:3" x14ac:dyDescent="0.35">
      <c r="A5110" s="1">
        <v>44100.410324074073</v>
      </c>
      <c r="B5110">
        <v>9.75</v>
      </c>
      <c r="C5110">
        <v>0.215</v>
      </c>
    </row>
    <row r="5111" spans="1:3" x14ac:dyDescent="0.35">
      <c r="A5111" s="1">
        <v>44100.420740740738</v>
      </c>
      <c r="B5111">
        <v>9.8800000000000008</v>
      </c>
      <c r="C5111">
        <v>0.216</v>
      </c>
    </row>
    <row r="5112" spans="1:3" x14ac:dyDescent="0.35">
      <c r="A5112" s="1">
        <v>44100.431157407409</v>
      </c>
      <c r="B5112">
        <v>10</v>
      </c>
      <c r="C5112">
        <v>0.216</v>
      </c>
    </row>
    <row r="5113" spans="1:3" x14ac:dyDescent="0.35">
      <c r="A5113" s="1">
        <v>44100.441574074073</v>
      </c>
      <c r="B5113">
        <v>10.130000000000001</v>
      </c>
      <c r="C5113">
        <v>0.218</v>
      </c>
    </row>
    <row r="5114" spans="1:3" x14ac:dyDescent="0.35">
      <c r="A5114" s="1">
        <v>44100.451990740738</v>
      </c>
      <c r="B5114">
        <v>10.25</v>
      </c>
      <c r="C5114">
        <v>0.218</v>
      </c>
    </row>
    <row r="5115" spans="1:3" x14ac:dyDescent="0.35">
      <c r="A5115" s="1">
        <v>44100.462407407409</v>
      </c>
      <c r="B5115">
        <v>10.31</v>
      </c>
      <c r="C5115">
        <v>0.218</v>
      </c>
    </row>
    <row r="5116" spans="1:3" x14ac:dyDescent="0.35">
      <c r="A5116" s="1">
        <v>44100.472824074073</v>
      </c>
      <c r="B5116">
        <v>10.5</v>
      </c>
      <c r="C5116">
        <v>0.219</v>
      </c>
    </row>
    <row r="5117" spans="1:3" x14ac:dyDescent="0.35">
      <c r="A5117" s="1">
        <v>44100.483240740738</v>
      </c>
      <c r="B5117">
        <v>10.56</v>
      </c>
      <c r="C5117">
        <v>0.219</v>
      </c>
    </row>
    <row r="5118" spans="1:3" x14ac:dyDescent="0.35">
      <c r="A5118" s="1">
        <v>44100.493657407409</v>
      </c>
      <c r="B5118">
        <v>10.69</v>
      </c>
      <c r="C5118">
        <v>0.22</v>
      </c>
    </row>
    <row r="5119" spans="1:3" x14ac:dyDescent="0.35">
      <c r="A5119" s="1">
        <v>44100.504074074073</v>
      </c>
      <c r="B5119">
        <v>10.75</v>
      </c>
      <c r="C5119">
        <v>0.22</v>
      </c>
    </row>
    <row r="5120" spans="1:3" x14ac:dyDescent="0.35">
      <c r="A5120" s="1">
        <v>44100.514490740738</v>
      </c>
      <c r="B5120">
        <v>10.81</v>
      </c>
      <c r="C5120">
        <v>0.219</v>
      </c>
    </row>
    <row r="5121" spans="1:3" x14ac:dyDescent="0.35">
      <c r="A5121" s="1">
        <v>44100.524907407409</v>
      </c>
      <c r="B5121">
        <v>10.81</v>
      </c>
      <c r="C5121">
        <v>0.218</v>
      </c>
    </row>
    <row r="5122" spans="1:3" x14ac:dyDescent="0.35">
      <c r="A5122" s="1">
        <v>44100.535324074073</v>
      </c>
      <c r="B5122">
        <v>10.81</v>
      </c>
      <c r="C5122">
        <v>0.217</v>
      </c>
    </row>
    <row r="5123" spans="1:3" x14ac:dyDescent="0.35">
      <c r="A5123" s="1">
        <v>44100.545740740738</v>
      </c>
      <c r="B5123">
        <v>10.81</v>
      </c>
      <c r="C5123">
        <v>0.216</v>
      </c>
    </row>
    <row r="5124" spans="1:3" x14ac:dyDescent="0.35">
      <c r="A5124" s="1">
        <v>44100.556157407409</v>
      </c>
      <c r="B5124">
        <v>10.88</v>
      </c>
      <c r="C5124">
        <v>0.216</v>
      </c>
    </row>
    <row r="5125" spans="1:3" x14ac:dyDescent="0.35">
      <c r="A5125" s="1">
        <v>44100.566574074073</v>
      </c>
      <c r="B5125">
        <v>10.94</v>
      </c>
      <c r="C5125">
        <v>0.216</v>
      </c>
    </row>
    <row r="5126" spans="1:3" x14ac:dyDescent="0.35">
      <c r="A5126" s="1">
        <v>44100.576990740738</v>
      </c>
      <c r="B5126">
        <v>11</v>
      </c>
      <c r="C5126">
        <v>0.215</v>
      </c>
    </row>
    <row r="5127" spans="1:3" x14ac:dyDescent="0.35">
      <c r="A5127" s="1">
        <v>44100.587407407409</v>
      </c>
      <c r="B5127">
        <v>11.13</v>
      </c>
      <c r="C5127">
        <v>0.216</v>
      </c>
    </row>
    <row r="5128" spans="1:3" x14ac:dyDescent="0.35">
      <c r="A5128" s="1">
        <v>44100.597824074073</v>
      </c>
      <c r="B5128">
        <v>11.19</v>
      </c>
      <c r="C5128">
        <v>0.215</v>
      </c>
    </row>
    <row r="5129" spans="1:3" x14ac:dyDescent="0.35">
      <c r="A5129" s="1">
        <v>44100.608240740738</v>
      </c>
      <c r="B5129">
        <v>11.31</v>
      </c>
      <c r="C5129">
        <v>0.216</v>
      </c>
    </row>
    <row r="5130" spans="1:3" x14ac:dyDescent="0.35">
      <c r="A5130" s="1">
        <v>44100.618657407409</v>
      </c>
      <c r="B5130">
        <v>11.38</v>
      </c>
      <c r="C5130">
        <v>0.215</v>
      </c>
    </row>
    <row r="5131" spans="1:3" x14ac:dyDescent="0.35">
      <c r="A5131" s="1">
        <v>44100.629074074073</v>
      </c>
      <c r="B5131">
        <v>11.38</v>
      </c>
      <c r="C5131">
        <v>0.215</v>
      </c>
    </row>
    <row r="5132" spans="1:3" x14ac:dyDescent="0.35">
      <c r="A5132" s="1">
        <v>44100.639490740738</v>
      </c>
      <c r="B5132">
        <v>11.38</v>
      </c>
      <c r="C5132">
        <v>0.214</v>
      </c>
    </row>
    <row r="5133" spans="1:3" x14ac:dyDescent="0.35">
      <c r="A5133" s="1">
        <v>44100.649907407409</v>
      </c>
      <c r="B5133">
        <v>11.38</v>
      </c>
      <c r="C5133">
        <v>0.21299999999999999</v>
      </c>
    </row>
    <row r="5134" spans="1:3" x14ac:dyDescent="0.35">
      <c r="A5134" s="1">
        <v>44100.660324074073</v>
      </c>
      <c r="B5134">
        <v>11.38</v>
      </c>
      <c r="C5134">
        <v>0.21199999999999999</v>
      </c>
    </row>
    <row r="5135" spans="1:3" x14ac:dyDescent="0.35">
      <c r="A5135" s="1">
        <v>44100.670740740738</v>
      </c>
      <c r="B5135">
        <v>11.38</v>
      </c>
      <c r="C5135">
        <v>0.21099999999999999</v>
      </c>
    </row>
    <row r="5136" spans="1:3" x14ac:dyDescent="0.35">
      <c r="A5136" s="1">
        <v>44100.681157407409</v>
      </c>
      <c r="B5136">
        <v>11.31</v>
      </c>
      <c r="C5136">
        <v>0.21</v>
      </c>
    </row>
    <row r="5137" spans="1:3" x14ac:dyDescent="0.35">
      <c r="A5137" s="1">
        <v>44100.691574074073</v>
      </c>
      <c r="B5137">
        <v>11.31</v>
      </c>
      <c r="C5137">
        <v>0.20899999999999999</v>
      </c>
    </row>
    <row r="5138" spans="1:3" x14ac:dyDescent="0.35">
      <c r="A5138" s="1">
        <v>44100.701990740738</v>
      </c>
      <c r="B5138">
        <v>11.31</v>
      </c>
      <c r="C5138">
        <v>0.20799999999999999</v>
      </c>
    </row>
    <row r="5139" spans="1:3" x14ac:dyDescent="0.35">
      <c r="A5139" s="1">
        <v>44100.712407407409</v>
      </c>
      <c r="B5139">
        <v>11.31</v>
      </c>
      <c r="C5139">
        <v>0.20699999999999999</v>
      </c>
    </row>
    <row r="5140" spans="1:3" x14ac:dyDescent="0.35">
      <c r="A5140" s="1">
        <v>44100.722824074073</v>
      </c>
      <c r="B5140">
        <v>11.25</v>
      </c>
      <c r="C5140">
        <v>0.20599999999999999</v>
      </c>
    </row>
    <row r="5141" spans="1:3" x14ac:dyDescent="0.35">
      <c r="A5141" s="1">
        <v>44100.733240740738</v>
      </c>
      <c r="B5141">
        <v>11.25</v>
      </c>
      <c r="C5141">
        <v>0.20499999999999999</v>
      </c>
    </row>
    <row r="5142" spans="1:3" x14ac:dyDescent="0.35">
      <c r="A5142" s="1">
        <v>44100.743657407409</v>
      </c>
      <c r="B5142">
        <v>11.19</v>
      </c>
      <c r="C5142">
        <v>0.20399999999999999</v>
      </c>
    </row>
    <row r="5143" spans="1:3" x14ac:dyDescent="0.35">
      <c r="A5143" s="1">
        <v>44100.754074074073</v>
      </c>
      <c r="B5143">
        <v>11.13</v>
      </c>
      <c r="C5143">
        <v>0.20300000000000001</v>
      </c>
    </row>
    <row r="5144" spans="1:3" x14ac:dyDescent="0.35">
      <c r="A5144" s="1">
        <v>44100.764490740738</v>
      </c>
      <c r="B5144">
        <v>11.06</v>
      </c>
      <c r="C5144">
        <v>0.20200000000000001</v>
      </c>
    </row>
    <row r="5145" spans="1:3" x14ac:dyDescent="0.35">
      <c r="A5145" s="1">
        <v>44100.774907407409</v>
      </c>
      <c r="B5145">
        <v>11</v>
      </c>
      <c r="C5145">
        <v>0.20100000000000001</v>
      </c>
    </row>
    <row r="5146" spans="1:3" x14ac:dyDescent="0.35">
      <c r="A5146" s="1">
        <v>44100.785324074073</v>
      </c>
      <c r="B5146">
        <v>10.88</v>
      </c>
      <c r="C5146">
        <v>0.19900000000000001</v>
      </c>
    </row>
    <row r="5147" spans="1:3" x14ac:dyDescent="0.35">
      <c r="A5147" s="1">
        <v>44100.795740740738</v>
      </c>
      <c r="B5147">
        <v>10.88</v>
      </c>
      <c r="C5147">
        <v>0.19900000000000001</v>
      </c>
    </row>
    <row r="5148" spans="1:3" x14ac:dyDescent="0.35">
      <c r="A5148" s="1">
        <v>44100.806157407409</v>
      </c>
      <c r="B5148">
        <v>10.81</v>
      </c>
      <c r="C5148">
        <v>0.19900000000000001</v>
      </c>
    </row>
    <row r="5149" spans="1:3" x14ac:dyDescent="0.35">
      <c r="A5149" s="1">
        <v>44100.816574074073</v>
      </c>
      <c r="B5149">
        <v>10.75</v>
      </c>
      <c r="C5149">
        <v>0.19900000000000001</v>
      </c>
    </row>
    <row r="5150" spans="1:3" x14ac:dyDescent="0.35">
      <c r="A5150" s="1">
        <v>44100.826990740738</v>
      </c>
      <c r="B5150">
        <v>10.69</v>
      </c>
      <c r="C5150">
        <v>0.19800000000000001</v>
      </c>
    </row>
    <row r="5151" spans="1:3" x14ac:dyDescent="0.35">
      <c r="A5151" s="1">
        <v>44100.837407407409</v>
      </c>
      <c r="B5151">
        <v>10.56</v>
      </c>
      <c r="C5151">
        <v>0.19700000000000001</v>
      </c>
    </row>
    <row r="5152" spans="1:3" x14ac:dyDescent="0.35">
      <c r="A5152" s="1">
        <v>44100.847824074073</v>
      </c>
      <c r="B5152">
        <v>10.5</v>
      </c>
      <c r="C5152">
        <v>0.19700000000000001</v>
      </c>
    </row>
    <row r="5153" spans="1:3" x14ac:dyDescent="0.35">
      <c r="A5153" s="1">
        <v>44100.858240740738</v>
      </c>
      <c r="B5153">
        <v>10.38</v>
      </c>
      <c r="C5153">
        <v>0.19600000000000001</v>
      </c>
    </row>
    <row r="5154" spans="1:3" x14ac:dyDescent="0.35">
      <c r="A5154" s="1">
        <v>44100.868657407409</v>
      </c>
      <c r="B5154">
        <v>10.31</v>
      </c>
      <c r="C5154">
        <v>0.19500000000000001</v>
      </c>
    </row>
    <row r="5155" spans="1:3" x14ac:dyDescent="0.35">
      <c r="A5155" s="1">
        <v>44100.879074074073</v>
      </c>
      <c r="B5155">
        <v>10.25</v>
      </c>
      <c r="C5155">
        <v>0.19500000000000001</v>
      </c>
    </row>
    <row r="5156" spans="1:3" x14ac:dyDescent="0.35">
      <c r="A5156" s="1">
        <v>44100.889490740738</v>
      </c>
      <c r="B5156">
        <v>10.19</v>
      </c>
      <c r="C5156">
        <v>0.19600000000000001</v>
      </c>
    </row>
    <row r="5157" spans="1:3" x14ac:dyDescent="0.35">
      <c r="A5157" s="1">
        <v>44100.899907407409</v>
      </c>
      <c r="B5157">
        <v>10.19</v>
      </c>
      <c r="C5157">
        <v>0.19700000000000001</v>
      </c>
    </row>
    <row r="5158" spans="1:3" x14ac:dyDescent="0.35">
      <c r="A5158" s="1">
        <v>44100.910324074073</v>
      </c>
      <c r="B5158">
        <v>10.130000000000001</v>
      </c>
      <c r="C5158">
        <v>0.19700000000000001</v>
      </c>
    </row>
    <row r="5159" spans="1:3" x14ac:dyDescent="0.35">
      <c r="A5159" s="1">
        <v>44100.920740740738</v>
      </c>
      <c r="B5159">
        <v>10.130000000000001</v>
      </c>
      <c r="C5159">
        <v>0.19900000000000001</v>
      </c>
    </row>
    <row r="5160" spans="1:3" x14ac:dyDescent="0.35">
      <c r="A5160" s="1">
        <v>44100.931157407409</v>
      </c>
      <c r="B5160">
        <v>10.06</v>
      </c>
      <c r="C5160">
        <v>0.19900000000000001</v>
      </c>
    </row>
    <row r="5161" spans="1:3" x14ac:dyDescent="0.35">
      <c r="A5161" s="1">
        <v>44100.941574074073</v>
      </c>
      <c r="B5161">
        <v>10</v>
      </c>
      <c r="C5161">
        <v>0.19800000000000001</v>
      </c>
    </row>
    <row r="5162" spans="1:3" x14ac:dyDescent="0.35">
      <c r="A5162" s="1">
        <v>44100.951990740738</v>
      </c>
      <c r="B5162">
        <v>9.94</v>
      </c>
      <c r="C5162">
        <v>0.19700000000000001</v>
      </c>
    </row>
    <row r="5163" spans="1:3" x14ac:dyDescent="0.35">
      <c r="A5163" s="1">
        <v>44100.962407407409</v>
      </c>
      <c r="B5163">
        <v>9.81</v>
      </c>
      <c r="C5163">
        <v>0.19700000000000001</v>
      </c>
    </row>
    <row r="5164" spans="1:3" x14ac:dyDescent="0.35">
      <c r="A5164" s="1">
        <v>44100.972824074073</v>
      </c>
      <c r="B5164">
        <v>9.75</v>
      </c>
      <c r="C5164">
        <v>0.19800000000000001</v>
      </c>
    </row>
    <row r="5165" spans="1:3" x14ac:dyDescent="0.35">
      <c r="A5165" s="1">
        <v>44100.983240740738</v>
      </c>
      <c r="B5165">
        <v>9.56</v>
      </c>
      <c r="C5165">
        <v>0.19600000000000001</v>
      </c>
    </row>
    <row r="5166" spans="1:3" x14ac:dyDescent="0.35">
      <c r="A5166" s="1">
        <v>44100.993657407409</v>
      </c>
      <c r="B5166">
        <v>9.44</v>
      </c>
      <c r="C5166">
        <v>0.19600000000000001</v>
      </c>
    </row>
    <row r="5167" spans="1:3" x14ac:dyDescent="0.35">
      <c r="A5167" s="1">
        <v>44101.004074074073</v>
      </c>
      <c r="B5167">
        <v>9.3800000000000008</v>
      </c>
      <c r="C5167">
        <v>0.19700000000000001</v>
      </c>
    </row>
    <row r="5168" spans="1:3" x14ac:dyDescent="0.35">
      <c r="A5168" s="1">
        <v>44101.014490740738</v>
      </c>
      <c r="B5168">
        <v>9.19</v>
      </c>
      <c r="C5168">
        <v>0.19600000000000001</v>
      </c>
    </row>
    <row r="5169" spans="1:3" x14ac:dyDescent="0.35">
      <c r="A5169" s="1">
        <v>44101.024907407409</v>
      </c>
      <c r="B5169">
        <v>9.1300000000000008</v>
      </c>
      <c r="C5169">
        <v>0.19600000000000001</v>
      </c>
    </row>
    <row r="5170" spans="1:3" x14ac:dyDescent="0.35">
      <c r="A5170" s="1">
        <v>44101.035324074073</v>
      </c>
      <c r="B5170">
        <v>9</v>
      </c>
      <c r="C5170">
        <v>0.19600000000000001</v>
      </c>
    </row>
    <row r="5171" spans="1:3" x14ac:dyDescent="0.35">
      <c r="A5171" s="1">
        <v>44101.045740740738</v>
      </c>
      <c r="B5171">
        <v>8.8800000000000008</v>
      </c>
      <c r="C5171">
        <v>0.19500000000000001</v>
      </c>
    </row>
    <row r="5172" spans="1:3" x14ac:dyDescent="0.35">
      <c r="A5172" s="1">
        <v>44101.056157407409</v>
      </c>
      <c r="B5172">
        <v>8.75</v>
      </c>
      <c r="C5172">
        <v>0.19500000000000001</v>
      </c>
    </row>
    <row r="5173" spans="1:3" x14ac:dyDescent="0.35">
      <c r="A5173" s="1">
        <v>44101.066574074073</v>
      </c>
      <c r="B5173">
        <v>8.6300000000000008</v>
      </c>
      <c r="C5173">
        <v>0.19400000000000001</v>
      </c>
    </row>
    <row r="5174" spans="1:3" x14ac:dyDescent="0.35">
      <c r="A5174" s="1">
        <v>44101.076990740738</v>
      </c>
      <c r="B5174">
        <v>8.5</v>
      </c>
      <c r="C5174">
        <v>0.193</v>
      </c>
    </row>
    <row r="5175" spans="1:3" x14ac:dyDescent="0.35">
      <c r="A5175" s="1">
        <v>44101.087407407409</v>
      </c>
      <c r="B5175">
        <v>8.44</v>
      </c>
      <c r="C5175">
        <v>0.193</v>
      </c>
    </row>
    <row r="5176" spans="1:3" x14ac:dyDescent="0.35">
      <c r="A5176" s="1">
        <v>44101.097824074073</v>
      </c>
      <c r="B5176">
        <v>8.3800000000000008</v>
      </c>
      <c r="C5176">
        <v>0.192</v>
      </c>
    </row>
    <row r="5177" spans="1:3" x14ac:dyDescent="0.35">
      <c r="A5177" s="1">
        <v>44101.108240740738</v>
      </c>
      <c r="B5177">
        <v>8.25</v>
      </c>
      <c r="C5177">
        <v>0.192</v>
      </c>
    </row>
    <row r="5178" spans="1:3" x14ac:dyDescent="0.35">
      <c r="A5178" s="1">
        <v>44101.118657407409</v>
      </c>
      <c r="B5178">
        <v>8.19</v>
      </c>
      <c r="C5178">
        <v>0.192</v>
      </c>
    </row>
    <row r="5179" spans="1:3" x14ac:dyDescent="0.35">
      <c r="A5179" s="1">
        <v>44101.129074074073</v>
      </c>
      <c r="B5179">
        <v>8.06</v>
      </c>
      <c r="C5179">
        <v>0.19</v>
      </c>
    </row>
    <row r="5180" spans="1:3" x14ac:dyDescent="0.35">
      <c r="A5180" s="1">
        <v>44101.139490740738</v>
      </c>
      <c r="B5180">
        <v>8</v>
      </c>
      <c r="C5180">
        <v>0.19</v>
      </c>
    </row>
    <row r="5181" spans="1:3" x14ac:dyDescent="0.35">
      <c r="A5181" s="1">
        <v>44101.149907407409</v>
      </c>
      <c r="B5181">
        <v>7.94</v>
      </c>
      <c r="C5181">
        <v>0.189</v>
      </c>
    </row>
    <row r="5182" spans="1:3" x14ac:dyDescent="0.35">
      <c r="A5182" s="1">
        <v>44101.160324074073</v>
      </c>
      <c r="B5182">
        <v>7.88</v>
      </c>
      <c r="C5182">
        <v>0.189</v>
      </c>
    </row>
    <row r="5183" spans="1:3" x14ac:dyDescent="0.35">
      <c r="A5183" s="1">
        <v>44101.170740740738</v>
      </c>
      <c r="B5183">
        <v>7.75</v>
      </c>
      <c r="C5183">
        <v>0.188</v>
      </c>
    </row>
    <row r="5184" spans="1:3" x14ac:dyDescent="0.35">
      <c r="A5184" s="1">
        <v>44101.181157407409</v>
      </c>
      <c r="B5184">
        <v>7.69</v>
      </c>
      <c r="C5184">
        <v>0.188</v>
      </c>
    </row>
    <row r="5185" spans="1:3" x14ac:dyDescent="0.35">
      <c r="A5185" s="1">
        <v>44101.191574074073</v>
      </c>
      <c r="B5185">
        <v>7.63</v>
      </c>
      <c r="C5185">
        <v>0.187</v>
      </c>
    </row>
    <row r="5186" spans="1:3" x14ac:dyDescent="0.35">
      <c r="A5186" s="1">
        <v>44101.201990740738</v>
      </c>
      <c r="B5186">
        <v>7.56</v>
      </c>
      <c r="C5186">
        <v>0.186</v>
      </c>
    </row>
    <row r="5187" spans="1:3" x14ac:dyDescent="0.35">
      <c r="A5187" s="1">
        <v>44101.212407407409</v>
      </c>
      <c r="B5187">
        <v>7.5</v>
      </c>
      <c r="C5187">
        <v>0.186</v>
      </c>
    </row>
    <row r="5188" spans="1:3" x14ac:dyDescent="0.35">
      <c r="A5188" s="1">
        <v>44101.222824074073</v>
      </c>
      <c r="B5188">
        <v>7.44</v>
      </c>
      <c r="C5188">
        <v>0.185</v>
      </c>
    </row>
    <row r="5189" spans="1:3" x14ac:dyDescent="0.35">
      <c r="A5189" s="1">
        <v>44101.233240740738</v>
      </c>
      <c r="B5189">
        <v>7.38</v>
      </c>
      <c r="C5189">
        <v>0.185</v>
      </c>
    </row>
    <row r="5190" spans="1:3" x14ac:dyDescent="0.35">
      <c r="A5190" s="1">
        <v>44101.243657407409</v>
      </c>
      <c r="B5190">
        <v>7.31</v>
      </c>
      <c r="C5190">
        <v>0.185</v>
      </c>
    </row>
    <row r="5191" spans="1:3" x14ac:dyDescent="0.35">
      <c r="A5191" s="1">
        <v>44101.254074074073</v>
      </c>
      <c r="B5191">
        <v>7.25</v>
      </c>
      <c r="C5191">
        <v>0.184</v>
      </c>
    </row>
    <row r="5192" spans="1:3" x14ac:dyDescent="0.35">
      <c r="A5192" s="1">
        <v>44101.264490740738</v>
      </c>
      <c r="B5192">
        <v>7.19</v>
      </c>
      <c r="C5192">
        <v>0.184</v>
      </c>
    </row>
    <row r="5193" spans="1:3" x14ac:dyDescent="0.35">
      <c r="A5193" s="1">
        <v>44101.274907407409</v>
      </c>
      <c r="B5193">
        <v>7.13</v>
      </c>
      <c r="C5193">
        <v>0.183</v>
      </c>
    </row>
    <row r="5194" spans="1:3" x14ac:dyDescent="0.35">
      <c r="A5194" s="1">
        <v>44101.285324074073</v>
      </c>
      <c r="B5194">
        <v>7.06</v>
      </c>
      <c r="C5194">
        <v>0.182</v>
      </c>
    </row>
    <row r="5195" spans="1:3" x14ac:dyDescent="0.35">
      <c r="A5195" s="1">
        <v>44101.295740740738</v>
      </c>
      <c r="B5195">
        <v>7.06</v>
      </c>
      <c r="C5195">
        <v>0.182</v>
      </c>
    </row>
    <row r="5196" spans="1:3" x14ac:dyDescent="0.35">
      <c r="A5196" s="1">
        <v>44101.306157407409</v>
      </c>
      <c r="B5196">
        <v>7.13</v>
      </c>
      <c r="C5196">
        <v>0.183</v>
      </c>
    </row>
    <row r="5197" spans="1:3" x14ac:dyDescent="0.35">
      <c r="A5197" s="1">
        <v>44101.316574074073</v>
      </c>
      <c r="B5197">
        <v>7.13</v>
      </c>
      <c r="C5197">
        <v>0.183</v>
      </c>
    </row>
    <row r="5198" spans="1:3" x14ac:dyDescent="0.35">
      <c r="A5198" s="1">
        <v>44101.326990740738</v>
      </c>
      <c r="B5198">
        <v>7.19</v>
      </c>
      <c r="C5198">
        <v>0.184</v>
      </c>
    </row>
    <row r="5199" spans="1:3" x14ac:dyDescent="0.35">
      <c r="A5199" s="1">
        <v>44101.337407407409</v>
      </c>
      <c r="B5199">
        <v>7.31</v>
      </c>
      <c r="C5199">
        <v>0.186</v>
      </c>
    </row>
    <row r="5200" spans="1:3" x14ac:dyDescent="0.35">
      <c r="A5200" s="1">
        <v>44101.347824074073</v>
      </c>
      <c r="B5200">
        <v>7.44</v>
      </c>
      <c r="C5200">
        <v>0.187</v>
      </c>
    </row>
    <row r="5201" spans="1:3" x14ac:dyDescent="0.35">
      <c r="A5201" s="1">
        <v>44101.358240740738</v>
      </c>
      <c r="B5201">
        <v>7.63</v>
      </c>
      <c r="C5201">
        <v>0.189</v>
      </c>
    </row>
    <row r="5202" spans="1:3" x14ac:dyDescent="0.35">
      <c r="A5202" s="1">
        <v>44101.368657407409</v>
      </c>
      <c r="B5202">
        <v>7.81</v>
      </c>
      <c r="C5202">
        <v>0.192</v>
      </c>
    </row>
    <row r="5203" spans="1:3" x14ac:dyDescent="0.35">
      <c r="A5203" s="1">
        <v>44101.379074074073</v>
      </c>
      <c r="B5203">
        <v>8</v>
      </c>
      <c r="C5203">
        <v>0.193</v>
      </c>
    </row>
    <row r="5204" spans="1:3" x14ac:dyDescent="0.35">
      <c r="A5204" s="1">
        <v>44101.389490740738</v>
      </c>
      <c r="B5204">
        <v>8.19</v>
      </c>
      <c r="C5204">
        <v>0.19500000000000001</v>
      </c>
    </row>
    <row r="5205" spans="1:3" x14ac:dyDescent="0.35">
      <c r="A5205" s="1">
        <v>44101.399907407409</v>
      </c>
      <c r="B5205">
        <v>8.3800000000000008</v>
      </c>
      <c r="C5205">
        <v>0.19700000000000001</v>
      </c>
    </row>
    <row r="5206" spans="1:3" x14ac:dyDescent="0.35">
      <c r="A5206" s="1">
        <v>44101.410324074073</v>
      </c>
      <c r="B5206">
        <v>8.56</v>
      </c>
      <c r="C5206">
        <v>0.19800000000000001</v>
      </c>
    </row>
    <row r="5207" spans="1:3" x14ac:dyDescent="0.35">
      <c r="A5207" s="1">
        <v>44101.420740740738</v>
      </c>
      <c r="B5207">
        <v>8.69</v>
      </c>
      <c r="C5207">
        <v>0.19900000000000001</v>
      </c>
    </row>
    <row r="5208" spans="1:3" x14ac:dyDescent="0.35">
      <c r="A5208" s="1">
        <v>44101.431157407409</v>
      </c>
      <c r="B5208">
        <v>8.8800000000000008</v>
      </c>
      <c r="C5208">
        <v>0.2</v>
      </c>
    </row>
    <row r="5209" spans="1:3" x14ac:dyDescent="0.35">
      <c r="A5209" s="1">
        <v>44101.441574074073</v>
      </c>
      <c r="B5209">
        <v>9.1300000000000008</v>
      </c>
      <c r="C5209">
        <v>0.20300000000000001</v>
      </c>
    </row>
    <row r="5210" spans="1:3" x14ac:dyDescent="0.35">
      <c r="A5210" s="1">
        <v>44101.451990740738</v>
      </c>
      <c r="B5210">
        <v>9.31</v>
      </c>
      <c r="C5210">
        <v>0.20399999999999999</v>
      </c>
    </row>
    <row r="5211" spans="1:3" x14ac:dyDescent="0.35">
      <c r="A5211" s="1">
        <v>44101.462407407409</v>
      </c>
      <c r="B5211">
        <v>9.5</v>
      </c>
      <c r="C5211">
        <v>0.20499999999999999</v>
      </c>
    </row>
    <row r="5212" spans="1:3" x14ac:dyDescent="0.35">
      <c r="A5212" s="1">
        <v>44101.472824074073</v>
      </c>
      <c r="B5212">
        <v>9.69</v>
      </c>
      <c r="C5212">
        <v>0.20599999999999999</v>
      </c>
    </row>
    <row r="5213" spans="1:3" x14ac:dyDescent="0.35">
      <c r="A5213" s="1">
        <v>44101.483240740738</v>
      </c>
      <c r="B5213">
        <v>9.8800000000000008</v>
      </c>
      <c r="C5213">
        <v>0.20699999999999999</v>
      </c>
    </row>
    <row r="5214" spans="1:3" x14ac:dyDescent="0.35">
      <c r="A5214" s="1">
        <v>44101.493657407409</v>
      </c>
      <c r="B5214">
        <v>10.06</v>
      </c>
      <c r="C5214">
        <v>0.20799999999999999</v>
      </c>
    </row>
    <row r="5215" spans="1:3" x14ac:dyDescent="0.35">
      <c r="A5215" s="1">
        <v>44101.504074074073</v>
      </c>
      <c r="B5215">
        <v>10.31</v>
      </c>
      <c r="C5215">
        <v>0.20899999999999999</v>
      </c>
    </row>
    <row r="5216" spans="1:3" x14ac:dyDescent="0.35">
      <c r="A5216" s="1">
        <v>44101.514490740738</v>
      </c>
      <c r="B5216">
        <v>10.44</v>
      </c>
      <c r="C5216">
        <v>0.20899999999999999</v>
      </c>
    </row>
    <row r="5217" spans="1:3" x14ac:dyDescent="0.35">
      <c r="A5217" s="1">
        <v>44101.524907407409</v>
      </c>
      <c r="B5217">
        <v>10.44</v>
      </c>
      <c r="C5217">
        <v>0.20699999999999999</v>
      </c>
    </row>
    <row r="5218" spans="1:3" x14ac:dyDescent="0.35">
      <c r="A5218" s="1">
        <v>44101.535324074073</v>
      </c>
      <c r="B5218">
        <v>10.5</v>
      </c>
      <c r="C5218">
        <v>0.20599999999999999</v>
      </c>
    </row>
    <row r="5219" spans="1:3" x14ac:dyDescent="0.35">
      <c r="A5219" s="1">
        <v>44101.545740740738</v>
      </c>
      <c r="B5219">
        <v>10.56</v>
      </c>
      <c r="C5219">
        <v>0.20499999999999999</v>
      </c>
    </row>
    <row r="5220" spans="1:3" x14ac:dyDescent="0.35">
      <c r="A5220" s="1">
        <v>44101.556157407409</v>
      </c>
      <c r="B5220">
        <v>10.75</v>
      </c>
      <c r="C5220">
        <v>0.20599999999999999</v>
      </c>
    </row>
    <row r="5221" spans="1:3" x14ac:dyDescent="0.35">
      <c r="A5221" s="1">
        <v>44101.566574074073</v>
      </c>
      <c r="B5221">
        <v>10.81</v>
      </c>
      <c r="C5221">
        <v>0.20599999999999999</v>
      </c>
    </row>
    <row r="5222" spans="1:3" x14ac:dyDescent="0.35">
      <c r="A5222" s="1">
        <v>44101.576990740738</v>
      </c>
      <c r="B5222">
        <v>10.94</v>
      </c>
      <c r="C5222">
        <v>0.20599999999999999</v>
      </c>
    </row>
    <row r="5223" spans="1:3" x14ac:dyDescent="0.35">
      <c r="A5223" s="1">
        <v>44101.587407407409</v>
      </c>
      <c r="B5223">
        <v>11.06</v>
      </c>
      <c r="C5223">
        <v>0.20499999999999999</v>
      </c>
    </row>
    <row r="5224" spans="1:3" x14ac:dyDescent="0.35">
      <c r="A5224" s="1">
        <v>44101.597824074073</v>
      </c>
      <c r="B5224">
        <v>11.19</v>
      </c>
      <c r="C5224">
        <v>0.20499999999999999</v>
      </c>
    </row>
    <row r="5225" spans="1:3" x14ac:dyDescent="0.35">
      <c r="A5225" s="1">
        <v>44101.608240740738</v>
      </c>
      <c r="B5225">
        <v>11.19</v>
      </c>
      <c r="C5225">
        <v>0.20399999999999999</v>
      </c>
    </row>
    <row r="5226" spans="1:3" x14ac:dyDescent="0.35">
      <c r="A5226" s="1">
        <v>44101.618657407409</v>
      </c>
      <c r="B5226">
        <v>11.25</v>
      </c>
      <c r="C5226">
        <v>0.20399999999999999</v>
      </c>
    </row>
    <row r="5227" spans="1:3" x14ac:dyDescent="0.35">
      <c r="A5227" s="1">
        <v>44101.629074074073</v>
      </c>
      <c r="B5227">
        <v>11.25</v>
      </c>
      <c r="C5227">
        <v>0.20200000000000001</v>
      </c>
    </row>
    <row r="5228" spans="1:3" x14ac:dyDescent="0.35">
      <c r="A5228" s="1">
        <v>44101.639490740738</v>
      </c>
      <c r="B5228">
        <v>11.31</v>
      </c>
      <c r="C5228">
        <v>0.20200000000000001</v>
      </c>
    </row>
    <row r="5229" spans="1:3" x14ac:dyDescent="0.35">
      <c r="A5229" s="1">
        <v>44101.649907407409</v>
      </c>
      <c r="B5229">
        <v>11.31</v>
      </c>
      <c r="C5229">
        <v>0.2</v>
      </c>
    </row>
    <row r="5230" spans="1:3" x14ac:dyDescent="0.35">
      <c r="A5230" s="1">
        <v>44101.660324074073</v>
      </c>
      <c r="B5230">
        <v>11.31</v>
      </c>
      <c r="C5230">
        <v>0.19900000000000001</v>
      </c>
    </row>
    <row r="5231" spans="1:3" x14ac:dyDescent="0.35">
      <c r="A5231" s="1">
        <v>44101.670740740738</v>
      </c>
      <c r="B5231">
        <v>11.31</v>
      </c>
      <c r="C5231">
        <v>0.19800000000000001</v>
      </c>
    </row>
    <row r="5232" spans="1:3" x14ac:dyDescent="0.35">
      <c r="A5232" s="1">
        <v>44101.681157407409</v>
      </c>
      <c r="B5232">
        <v>11.31</v>
      </c>
      <c r="C5232">
        <v>0.19600000000000001</v>
      </c>
    </row>
    <row r="5233" spans="1:3" x14ac:dyDescent="0.35">
      <c r="A5233" s="1">
        <v>44101.691574074073</v>
      </c>
      <c r="B5233">
        <v>11.31</v>
      </c>
      <c r="C5233">
        <v>0.193</v>
      </c>
    </row>
    <row r="5234" spans="1:3" x14ac:dyDescent="0.35">
      <c r="A5234" s="1">
        <v>44101.701990740738</v>
      </c>
      <c r="B5234">
        <v>11.25</v>
      </c>
      <c r="C5234">
        <v>0.191</v>
      </c>
    </row>
    <row r="5235" spans="1:3" x14ac:dyDescent="0.35">
      <c r="A5235" s="1">
        <v>44101.712407407409</v>
      </c>
      <c r="B5235">
        <v>11.19</v>
      </c>
      <c r="C5235">
        <v>0.189</v>
      </c>
    </row>
    <row r="5236" spans="1:3" x14ac:dyDescent="0.35">
      <c r="A5236" s="1">
        <v>44101.722824074073</v>
      </c>
      <c r="B5236">
        <v>11.13</v>
      </c>
      <c r="C5236">
        <v>0.187</v>
      </c>
    </row>
    <row r="5237" spans="1:3" x14ac:dyDescent="0.35">
      <c r="A5237" s="1">
        <v>44101.733240740738</v>
      </c>
      <c r="B5237">
        <v>11.06</v>
      </c>
      <c r="C5237">
        <v>0.185</v>
      </c>
    </row>
    <row r="5238" spans="1:3" x14ac:dyDescent="0.35">
      <c r="A5238" s="1">
        <v>44101.743657407409</v>
      </c>
      <c r="B5238">
        <v>10.94</v>
      </c>
      <c r="C5238">
        <v>0.183</v>
      </c>
    </row>
    <row r="5239" spans="1:3" x14ac:dyDescent="0.35">
      <c r="A5239" s="1">
        <v>44101.754074074073</v>
      </c>
      <c r="B5239">
        <v>10.81</v>
      </c>
      <c r="C5239">
        <v>0.18</v>
      </c>
    </row>
    <row r="5240" spans="1:3" x14ac:dyDescent="0.35">
      <c r="A5240" s="1">
        <v>44101.764490740738</v>
      </c>
      <c r="B5240">
        <v>10.69</v>
      </c>
      <c r="C5240">
        <v>0.17799999999999999</v>
      </c>
    </row>
    <row r="5241" spans="1:3" x14ac:dyDescent="0.35">
      <c r="A5241" s="1">
        <v>44101.774907407409</v>
      </c>
      <c r="B5241">
        <v>10.5</v>
      </c>
      <c r="C5241">
        <v>0.17599999999999999</v>
      </c>
    </row>
    <row r="5242" spans="1:3" x14ac:dyDescent="0.35">
      <c r="A5242" s="1">
        <v>44101.785324074073</v>
      </c>
      <c r="B5242">
        <v>10.38</v>
      </c>
      <c r="C5242">
        <v>0.17399999999999999</v>
      </c>
    </row>
    <row r="5243" spans="1:3" x14ac:dyDescent="0.35">
      <c r="A5243" s="1">
        <v>44101.795740740738</v>
      </c>
      <c r="B5243">
        <v>10.19</v>
      </c>
      <c r="C5243">
        <v>0.17199999999999999</v>
      </c>
    </row>
    <row r="5244" spans="1:3" x14ac:dyDescent="0.35">
      <c r="A5244" s="1">
        <v>44101.806157407409</v>
      </c>
      <c r="B5244">
        <v>10.06</v>
      </c>
      <c r="C5244">
        <v>0.17100000000000001</v>
      </c>
    </row>
    <row r="5245" spans="1:3" x14ac:dyDescent="0.35">
      <c r="A5245" s="1">
        <v>44101.816574074073</v>
      </c>
      <c r="B5245">
        <v>9.8800000000000008</v>
      </c>
      <c r="C5245">
        <v>0.16900000000000001</v>
      </c>
    </row>
    <row r="5246" spans="1:3" x14ac:dyDescent="0.35">
      <c r="A5246" s="1">
        <v>44101.826990740738</v>
      </c>
      <c r="B5246">
        <v>9.75</v>
      </c>
      <c r="C5246">
        <v>0.16900000000000001</v>
      </c>
    </row>
    <row r="5247" spans="1:3" x14ac:dyDescent="0.35">
      <c r="A5247" s="1">
        <v>44101.837407407409</v>
      </c>
      <c r="B5247">
        <v>9.56</v>
      </c>
      <c r="C5247">
        <v>0.16700000000000001</v>
      </c>
    </row>
    <row r="5248" spans="1:3" x14ac:dyDescent="0.35">
      <c r="A5248" s="1">
        <v>44101.847824074073</v>
      </c>
      <c r="B5248">
        <v>9.44</v>
      </c>
      <c r="C5248">
        <v>0.16600000000000001</v>
      </c>
    </row>
    <row r="5249" spans="1:3" x14ac:dyDescent="0.35">
      <c r="A5249" s="1">
        <v>44101.858240740738</v>
      </c>
      <c r="B5249">
        <v>9.31</v>
      </c>
      <c r="C5249">
        <v>0.16500000000000001</v>
      </c>
    </row>
    <row r="5250" spans="1:3" x14ac:dyDescent="0.35">
      <c r="A5250" s="1">
        <v>44101.868657407409</v>
      </c>
      <c r="B5250">
        <v>9.19</v>
      </c>
      <c r="C5250">
        <v>0.16500000000000001</v>
      </c>
    </row>
    <row r="5251" spans="1:3" x14ac:dyDescent="0.35">
      <c r="A5251" s="1">
        <v>44101.879074074073</v>
      </c>
      <c r="B5251">
        <v>9.06</v>
      </c>
      <c r="C5251">
        <v>0.16400000000000001</v>
      </c>
    </row>
    <row r="5252" spans="1:3" x14ac:dyDescent="0.35">
      <c r="A5252" s="1">
        <v>44101.889490740738</v>
      </c>
      <c r="B5252">
        <v>8.94</v>
      </c>
      <c r="C5252">
        <v>0.16400000000000001</v>
      </c>
    </row>
    <row r="5253" spans="1:3" x14ac:dyDescent="0.35">
      <c r="A5253" s="1">
        <v>44101.899907407409</v>
      </c>
      <c r="B5253">
        <v>8.8800000000000008</v>
      </c>
      <c r="C5253">
        <v>0.16300000000000001</v>
      </c>
    </row>
    <row r="5254" spans="1:3" x14ac:dyDescent="0.35">
      <c r="A5254" s="1">
        <v>44101.910324074073</v>
      </c>
      <c r="B5254">
        <v>8.75</v>
      </c>
      <c r="C5254">
        <v>0.16300000000000001</v>
      </c>
    </row>
    <row r="5255" spans="1:3" x14ac:dyDescent="0.35">
      <c r="A5255" s="1">
        <v>44101.920740740738</v>
      </c>
      <c r="B5255">
        <v>8.6300000000000008</v>
      </c>
      <c r="C5255">
        <v>0.16300000000000001</v>
      </c>
    </row>
    <row r="5256" spans="1:3" x14ac:dyDescent="0.35">
      <c r="A5256" s="1">
        <v>44101.931157407409</v>
      </c>
      <c r="B5256">
        <v>8.56</v>
      </c>
      <c r="C5256">
        <v>0.16300000000000001</v>
      </c>
    </row>
    <row r="5257" spans="1:3" x14ac:dyDescent="0.35">
      <c r="A5257" s="1">
        <v>44101.941574074073</v>
      </c>
      <c r="B5257">
        <v>8.5</v>
      </c>
      <c r="C5257">
        <v>0.16400000000000001</v>
      </c>
    </row>
    <row r="5258" spans="1:3" x14ac:dyDescent="0.35">
      <c r="A5258" s="1">
        <v>44101.951990740738</v>
      </c>
      <c r="B5258">
        <v>8.3800000000000008</v>
      </c>
      <c r="C5258">
        <v>0.16400000000000001</v>
      </c>
    </row>
    <row r="5259" spans="1:3" x14ac:dyDescent="0.35">
      <c r="A5259" s="1">
        <v>44101.962407407409</v>
      </c>
      <c r="B5259">
        <v>8.25</v>
      </c>
      <c r="C5259">
        <v>0.16400000000000001</v>
      </c>
    </row>
    <row r="5260" spans="1:3" x14ac:dyDescent="0.35">
      <c r="A5260" s="1">
        <v>44101.972824074073</v>
      </c>
      <c r="B5260">
        <v>8.19</v>
      </c>
      <c r="C5260">
        <v>0.16500000000000001</v>
      </c>
    </row>
    <row r="5261" spans="1:3" x14ac:dyDescent="0.35">
      <c r="A5261" s="1">
        <v>44101.983240740738</v>
      </c>
      <c r="B5261">
        <v>8.1300000000000008</v>
      </c>
      <c r="C5261">
        <v>0.16500000000000001</v>
      </c>
    </row>
    <row r="5262" spans="1:3" x14ac:dyDescent="0.35">
      <c r="A5262" s="1">
        <v>44101.993657407409</v>
      </c>
      <c r="B5262">
        <v>8</v>
      </c>
      <c r="C5262">
        <v>0.16500000000000001</v>
      </c>
    </row>
    <row r="5263" spans="1:3" x14ac:dyDescent="0.35">
      <c r="A5263" s="1">
        <v>44102.004074074073</v>
      </c>
      <c r="B5263">
        <v>7.94</v>
      </c>
      <c r="C5263">
        <v>0.16600000000000001</v>
      </c>
    </row>
    <row r="5264" spans="1:3" x14ac:dyDescent="0.35">
      <c r="A5264" s="1">
        <v>44102.014490740738</v>
      </c>
      <c r="B5264">
        <v>7.88</v>
      </c>
      <c r="C5264">
        <v>0.16700000000000001</v>
      </c>
    </row>
    <row r="5265" spans="1:3" x14ac:dyDescent="0.35">
      <c r="A5265" s="1">
        <v>44102.024907407409</v>
      </c>
      <c r="B5265">
        <v>7.81</v>
      </c>
      <c r="C5265">
        <v>0.16800000000000001</v>
      </c>
    </row>
    <row r="5266" spans="1:3" x14ac:dyDescent="0.35">
      <c r="A5266" s="1">
        <v>44102.035324074073</v>
      </c>
      <c r="B5266">
        <v>7.75</v>
      </c>
      <c r="C5266">
        <v>0.16900000000000001</v>
      </c>
    </row>
    <row r="5267" spans="1:3" x14ac:dyDescent="0.35">
      <c r="A5267" s="1">
        <v>44102.045740740738</v>
      </c>
      <c r="B5267">
        <v>7.69</v>
      </c>
      <c r="C5267">
        <v>0.16900000000000001</v>
      </c>
    </row>
    <row r="5268" spans="1:3" x14ac:dyDescent="0.35">
      <c r="A5268" s="1">
        <v>44102.056157407409</v>
      </c>
      <c r="B5268">
        <v>7.56</v>
      </c>
      <c r="C5268">
        <v>0.16900000000000001</v>
      </c>
    </row>
    <row r="5269" spans="1:3" x14ac:dyDescent="0.35">
      <c r="A5269" s="1">
        <v>44102.066574074073</v>
      </c>
      <c r="B5269">
        <v>7.5</v>
      </c>
      <c r="C5269">
        <v>0.17</v>
      </c>
    </row>
    <row r="5270" spans="1:3" x14ac:dyDescent="0.35">
      <c r="A5270" s="1">
        <v>44102.076990740738</v>
      </c>
      <c r="B5270">
        <v>7.44</v>
      </c>
      <c r="C5270">
        <v>0.17</v>
      </c>
    </row>
    <row r="5271" spans="1:3" x14ac:dyDescent="0.35">
      <c r="A5271" s="1">
        <v>44102.087407407409</v>
      </c>
      <c r="B5271">
        <v>7.44</v>
      </c>
      <c r="C5271">
        <v>0.17100000000000001</v>
      </c>
    </row>
    <row r="5272" spans="1:3" x14ac:dyDescent="0.35">
      <c r="A5272" s="1">
        <v>44102.097824074073</v>
      </c>
      <c r="B5272">
        <v>7.38</v>
      </c>
      <c r="C5272">
        <v>0.17100000000000001</v>
      </c>
    </row>
    <row r="5273" spans="1:3" x14ac:dyDescent="0.35">
      <c r="A5273" s="1">
        <v>44102.108240740738</v>
      </c>
      <c r="B5273">
        <v>7.31</v>
      </c>
      <c r="C5273">
        <v>0.17199999999999999</v>
      </c>
    </row>
    <row r="5274" spans="1:3" x14ac:dyDescent="0.35">
      <c r="A5274" s="1">
        <v>44102.118657407409</v>
      </c>
      <c r="B5274">
        <v>7.25</v>
      </c>
      <c r="C5274">
        <v>0.17199999999999999</v>
      </c>
    </row>
    <row r="5275" spans="1:3" x14ac:dyDescent="0.35">
      <c r="A5275" s="1">
        <v>44102.129074074073</v>
      </c>
      <c r="B5275">
        <v>7.19</v>
      </c>
      <c r="C5275">
        <v>0.17199999999999999</v>
      </c>
    </row>
    <row r="5276" spans="1:3" x14ac:dyDescent="0.35">
      <c r="A5276" s="1">
        <v>44102.139490740738</v>
      </c>
      <c r="B5276">
        <v>7.13</v>
      </c>
      <c r="C5276">
        <v>0.17199999999999999</v>
      </c>
    </row>
    <row r="5277" spans="1:3" x14ac:dyDescent="0.35">
      <c r="A5277" s="1">
        <v>44102.149907407409</v>
      </c>
      <c r="B5277">
        <v>7.06</v>
      </c>
      <c r="C5277">
        <v>0.17199999999999999</v>
      </c>
    </row>
    <row r="5278" spans="1:3" x14ac:dyDescent="0.35">
      <c r="A5278" s="1">
        <v>44102.160324074073</v>
      </c>
      <c r="B5278">
        <v>7.06</v>
      </c>
      <c r="C5278">
        <v>0.17299999999999999</v>
      </c>
    </row>
    <row r="5279" spans="1:3" x14ac:dyDescent="0.35">
      <c r="A5279" s="1">
        <v>44102.170740740738</v>
      </c>
      <c r="B5279">
        <v>7</v>
      </c>
      <c r="C5279">
        <v>0.17199999999999999</v>
      </c>
    </row>
    <row r="5280" spans="1:3" x14ac:dyDescent="0.35">
      <c r="A5280" s="1">
        <v>44102.181157407409</v>
      </c>
      <c r="B5280">
        <v>6.94</v>
      </c>
      <c r="C5280">
        <v>0.17199999999999999</v>
      </c>
    </row>
    <row r="5281" spans="1:3" x14ac:dyDescent="0.35">
      <c r="A5281" s="1">
        <v>44102.191574074073</v>
      </c>
      <c r="B5281">
        <v>6.88</v>
      </c>
      <c r="C5281">
        <v>0.17199999999999999</v>
      </c>
    </row>
    <row r="5282" spans="1:3" x14ac:dyDescent="0.35">
      <c r="A5282" s="1">
        <v>44102.201990740738</v>
      </c>
      <c r="B5282">
        <v>6.81</v>
      </c>
      <c r="C5282">
        <v>0.17199999999999999</v>
      </c>
    </row>
    <row r="5283" spans="1:3" x14ac:dyDescent="0.35">
      <c r="A5283" s="1">
        <v>44102.212407407409</v>
      </c>
      <c r="B5283">
        <v>6.75</v>
      </c>
      <c r="C5283">
        <v>0.17199999999999999</v>
      </c>
    </row>
    <row r="5284" spans="1:3" x14ac:dyDescent="0.35">
      <c r="A5284" s="1">
        <v>44102.222824074073</v>
      </c>
      <c r="B5284">
        <v>6.69</v>
      </c>
      <c r="C5284">
        <v>0.17199999999999999</v>
      </c>
    </row>
    <row r="5285" spans="1:3" x14ac:dyDescent="0.35">
      <c r="A5285" s="1">
        <v>44102.233240740738</v>
      </c>
      <c r="B5285">
        <v>6.63</v>
      </c>
      <c r="C5285">
        <v>0.17100000000000001</v>
      </c>
    </row>
    <row r="5286" spans="1:3" x14ac:dyDescent="0.35">
      <c r="A5286" s="1">
        <v>44102.243657407409</v>
      </c>
      <c r="B5286">
        <v>6.63</v>
      </c>
      <c r="C5286">
        <v>0.17199999999999999</v>
      </c>
    </row>
    <row r="5287" spans="1:3" x14ac:dyDescent="0.35">
      <c r="A5287" s="1">
        <v>44102.254074074073</v>
      </c>
      <c r="B5287">
        <v>6.56</v>
      </c>
      <c r="C5287">
        <v>0.17199999999999999</v>
      </c>
    </row>
    <row r="5288" spans="1:3" x14ac:dyDescent="0.35">
      <c r="A5288" s="1">
        <v>44102.264490740738</v>
      </c>
      <c r="B5288">
        <v>6.5</v>
      </c>
      <c r="C5288">
        <v>0.17100000000000001</v>
      </c>
    </row>
    <row r="5289" spans="1:3" x14ac:dyDescent="0.35">
      <c r="A5289" s="1">
        <v>44102.274907407409</v>
      </c>
      <c r="B5289">
        <v>6.5</v>
      </c>
      <c r="C5289">
        <v>0.17199999999999999</v>
      </c>
    </row>
    <row r="5290" spans="1:3" x14ac:dyDescent="0.35">
      <c r="A5290" s="1">
        <v>44102.285324074073</v>
      </c>
      <c r="B5290">
        <v>6.5</v>
      </c>
      <c r="C5290">
        <v>0.17199999999999999</v>
      </c>
    </row>
    <row r="5291" spans="1:3" x14ac:dyDescent="0.35">
      <c r="A5291" s="1">
        <v>44102.295740740738</v>
      </c>
      <c r="B5291">
        <v>6.5</v>
      </c>
      <c r="C5291">
        <v>0.17199999999999999</v>
      </c>
    </row>
    <row r="5292" spans="1:3" x14ac:dyDescent="0.35">
      <c r="A5292" s="1">
        <v>44102.306157407409</v>
      </c>
      <c r="B5292">
        <v>6.56</v>
      </c>
      <c r="C5292">
        <v>0.17299999999999999</v>
      </c>
    </row>
    <row r="5293" spans="1:3" x14ac:dyDescent="0.35">
      <c r="A5293" s="1">
        <v>44102.316574074073</v>
      </c>
      <c r="B5293">
        <v>6.63</v>
      </c>
      <c r="C5293">
        <v>0.17399999999999999</v>
      </c>
    </row>
    <row r="5294" spans="1:3" x14ac:dyDescent="0.35">
      <c r="A5294" s="1">
        <v>44102.326990740738</v>
      </c>
      <c r="B5294">
        <v>6.75</v>
      </c>
      <c r="C5294">
        <v>0.17599999999999999</v>
      </c>
    </row>
    <row r="5295" spans="1:3" x14ac:dyDescent="0.35">
      <c r="A5295" s="1">
        <v>44102.337407407409</v>
      </c>
      <c r="B5295">
        <v>6.88</v>
      </c>
      <c r="C5295">
        <v>0.17699999999999999</v>
      </c>
    </row>
    <row r="5296" spans="1:3" x14ac:dyDescent="0.35">
      <c r="A5296" s="1">
        <v>44102.347824074073</v>
      </c>
      <c r="B5296">
        <v>7</v>
      </c>
      <c r="C5296">
        <v>0.17899999999999999</v>
      </c>
    </row>
    <row r="5297" spans="1:3" x14ac:dyDescent="0.35">
      <c r="A5297" s="1">
        <v>44102.358240740738</v>
      </c>
      <c r="B5297">
        <v>7.25</v>
      </c>
      <c r="C5297">
        <v>0.182</v>
      </c>
    </row>
    <row r="5298" spans="1:3" x14ac:dyDescent="0.35">
      <c r="A5298" s="1">
        <v>44102.368657407409</v>
      </c>
      <c r="B5298">
        <v>7.44</v>
      </c>
      <c r="C5298">
        <v>0.184</v>
      </c>
    </row>
    <row r="5299" spans="1:3" x14ac:dyDescent="0.35">
      <c r="A5299" s="1">
        <v>44102.379074074073</v>
      </c>
      <c r="B5299">
        <v>7.63</v>
      </c>
      <c r="C5299">
        <v>0.186</v>
      </c>
    </row>
    <row r="5300" spans="1:3" x14ac:dyDescent="0.35">
      <c r="A5300" s="1">
        <v>44102.389490740738</v>
      </c>
      <c r="B5300">
        <v>7.88</v>
      </c>
      <c r="C5300">
        <v>0.189</v>
      </c>
    </row>
    <row r="5301" spans="1:3" x14ac:dyDescent="0.35">
      <c r="A5301" s="1">
        <v>44102.399907407409</v>
      </c>
      <c r="B5301">
        <v>8.06</v>
      </c>
      <c r="C5301">
        <v>0.19</v>
      </c>
    </row>
    <row r="5302" spans="1:3" x14ac:dyDescent="0.35">
      <c r="A5302" s="1">
        <v>44102.410324074073</v>
      </c>
      <c r="B5302">
        <v>8.25</v>
      </c>
      <c r="C5302">
        <v>0.192</v>
      </c>
    </row>
    <row r="5303" spans="1:3" x14ac:dyDescent="0.35">
      <c r="A5303" s="1">
        <v>44102.420740740738</v>
      </c>
      <c r="B5303">
        <v>8.44</v>
      </c>
      <c r="C5303">
        <v>0.19400000000000001</v>
      </c>
    </row>
    <row r="5304" spans="1:3" x14ac:dyDescent="0.35">
      <c r="A5304" s="1">
        <v>44102.431157407409</v>
      </c>
      <c r="B5304">
        <v>8.69</v>
      </c>
      <c r="C5304">
        <v>0.19500000000000001</v>
      </c>
    </row>
    <row r="5305" spans="1:3" x14ac:dyDescent="0.35">
      <c r="A5305" s="1">
        <v>44102.441574074073</v>
      </c>
      <c r="B5305">
        <v>8.94</v>
      </c>
      <c r="C5305">
        <v>0.19700000000000001</v>
      </c>
    </row>
    <row r="5306" spans="1:3" x14ac:dyDescent="0.35">
      <c r="A5306" s="1">
        <v>44102.451990740738</v>
      </c>
      <c r="B5306">
        <v>9.1300000000000008</v>
      </c>
      <c r="C5306">
        <v>0.19800000000000001</v>
      </c>
    </row>
    <row r="5307" spans="1:3" x14ac:dyDescent="0.35">
      <c r="A5307" s="1">
        <v>44102.462407407409</v>
      </c>
      <c r="B5307">
        <v>9.3800000000000008</v>
      </c>
      <c r="C5307">
        <v>0.2</v>
      </c>
    </row>
    <row r="5308" spans="1:3" x14ac:dyDescent="0.35">
      <c r="A5308" s="1">
        <v>44102.472824074073</v>
      </c>
      <c r="B5308">
        <v>9.6300000000000008</v>
      </c>
      <c r="C5308">
        <v>0.20100000000000001</v>
      </c>
    </row>
    <row r="5309" spans="1:3" x14ac:dyDescent="0.35">
      <c r="A5309" s="1">
        <v>44102.483240740738</v>
      </c>
      <c r="B5309">
        <v>9.81</v>
      </c>
      <c r="C5309">
        <v>0.20200000000000001</v>
      </c>
    </row>
    <row r="5310" spans="1:3" x14ac:dyDescent="0.35">
      <c r="A5310" s="1">
        <v>44102.493657407409</v>
      </c>
      <c r="B5310">
        <v>10.06</v>
      </c>
      <c r="C5310">
        <v>0.20399999999999999</v>
      </c>
    </row>
    <row r="5311" spans="1:3" x14ac:dyDescent="0.35">
      <c r="A5311" s="1">
        <v>44102.504074074073</v>
      </c>
      <c r="B5311">
        <v>10.31</v>
      </c>
      <c r="C5311">
        <v>0.20599999999999999</v>
      </c>
    </row>
    <row r="5312" spans="1:3" x14ac:dyDescent="0.35">
      <c r="A5312" s="1">
        <v>44102.514490740738</v>
      </c>
      <c r="B5312">
        <v>10.5</v>
      </c>
      <c r="C5312">
        <v>0.20699999999999999</v>
      </c>
    </row>
    <row r="5313" spans="1:3" x14ac:dyDescent="0.35">
      <c r="A5313" s="1">
        <v>44102.524907407409</v>
      </c>
      <c r="B5313">
        <v>10.5</v>
      </c>
      <c r="C5313">
        <v>0.20599999999999999</v>
      </c>
    </row>
    <row r="5314" spans="1:3" x14ac:dyDescent="0.35">
      <c r="A5314" s="1">
        <v>44102.535324074073</v>
      </c>
      <c r="B5314">
        <v>10.56</v>
      </c>
      <c r="C5314">
        <v>0.20499999999999999</v>
      </c>
    </row>
    <row r="5315" spans="1:3" x14ac:dyDescent="0.35">
      <c r="A5315" s="1">
        <v>44102.545740740738</v>
      </c>
      <c r="B5315">
        <v>10.69</v>
      </c>
      <c r="C5315">
        <v>0.20499999999999999</v>
      </c>
    </row>
    <row r="5316" spans="1:3" x14ac:dyDescent="0.35">
      <c r="A5316" s="1">
        <v>44102.556157407409</v>
      </c>
      <c r="B5316">
        <v>10.88</v>
      </c>
      <c r="C5316">
        <v>0.20599999999999999</v>
      </c>
    </row>
    <row r="5317" spans="1:3" x14ac:dyDescent="0.35">
      <c r="A5317" s="1">
        <v>44102.566574074073</v>
      </c>
      <c r="B5317">
        <v>11</v>
      </c>
      <c r="C5317">
        <v>0.20599999999999999</v>
      </c>
    </row>
    <row r="5318" spans="1:3" x14ac:dyDescent="0.35">
      <c r="A5318" s="1">
        <v>44102.576990740738</v>
      </c>
      <c r="B5318">
        <v>11.13</v>
      </c>
      <c r="C5318">
        <v>0.20499999999999999</v>
      </c>
    </row>
    <row r="5319" spans="1:3" x14ac:dyDescent="0.35">
      <c r="A5319" s="1">
        <v>44102.587407407409</v>
      </c>
      <c r="B5319">
        <v>11.31</v>
      </c>
      <c r="C5319">
        <v>0.20499999999999999</v>
      </c>
    </row>
    <row r="5320" spans="1:3" x14ac:dyDescent="0.35">
      <c r="A5320" s="1">
        <v>44102.597824074073</v>
      </c>
      <c r="B5320">
        <v>11.38</v>
      </c>
      <c r="C5320">
        <v>0.20499999999999999</v>
      </c>
    </row>
    <row r="5321" spans="1:3" x14ac:dyDescent="0.35">
      <c r="A5321" s="1">
        <v>44102.608240740738</v>
      </c>
      <c r="B5321">
        <v>11.5</v>
      </c>
      <c r="C5321">
        <v>0.20399999999999999</v>
      </c>
    </row>
    <row r="5322" spans="1:3" x14ac:dyDescent="0.35">
      <c r="A5322" s="1">
        <v>44102.618657407409</v>
      </c>
      <c r="B5322">
        <v>11.5</v>
      </c>
      <c r="C5322">
        <v>0.20200000000000001</v>
      </c>
    </row>
    <row r="5323" spans="1:3" x14ac:dyDescent="0.35">
      <c r="A5323" s="1">
        <v>44102.629074074073</v>
      </c>
      <c r="B5323">
        <v>11.56</v>
      </c>
      <c r="C5323">
        <v>0.20200000000000001</v>
      </c>
    </row>
    <row r="5324" spans="1:3" x14ac:dyDescent="0.35">
      <c r="A5324" s="1">
        <v>44102.639490740738</v>
      </c>
      <c r="B5324">
        <v>11.56</v>
      </c>
      <c r="C5324">
        <v>0.2</v>
      </c>
    </row>
    <row r="5325" spans="1:3" x14ac:dyDescent="0.35">
      <c r="A5325" s="1">
        <v>44102.649907407409</v>
      </c>
      <c r="B5325">
        <v>11.63</v>
      </c>
      <c r="C5325">
        <v>0.19900000000000001</v>
      </c>
    </row>
    <row r="5326" spans="1:3" x14ac:dyDescent="0.35">
      <c r="A5326" s="1">
        <v>44102.660324074073</v>
      </c>
      <c r="B5326">
        <v>11.63</v>
      </c>
      <c r="C5326">
        <v>0.19700000000000001</v>
      </c>
    </row>
    <row r="5327" spans="1:3" x14ac:dyDescent="0.35">
      <c r="A5327" s="1">
        <v>44102.670740740738</v>
      </c>
      <c r="B5327">
        <v>11.63</v>
      </c>
      <c r="C5327">
        <v>0.19600000000000001</v>
      </c>
    </row>
    <row r="5328" spans="1:3" x14ac:dyDescent="0.35">
      <c r="A5328" s="1">
        <v>44102.681157407409</v>
      </c>
      <c r="B5328">
        <v>11.69</v>
      </c>
      <c r="C5328">
        <v>0.19400000000000001</v>
      </c>
    </row>
    <row r="5329" spans="1:3" x14ac:dyDescent="0.35">
      <c r="A5329" s="1">
        <v>44102.691574074073</v>
      </c>
      <c r="B5329">
        <v>11.69</v>
      </c>
      <c r="C5329">
        <v>0.192</v>
      </c>
    </row>
    <row r="5330" spans="1:3" x14ac:dyDescent="0.35">
      <c r="A5330" s="1">
        <v>44102.701990740738</v>
      </c>
      <c r="B5330">
        <v>11.63</v>
      </c>
      <c r="C5330">
        <v>0.19</v>
      </c>
    </row>
    <row r="5331" spans="1:3" x14ac:dyDescent="0.35">
      <c r="A5331" s="1">
        <v>44102.712407407409</v>
      </c>
      <c r="B5331">
        <v>11.56</v>
      </c>
      <c r="C5331">
        <v>0.188</v>
      </c>
    </row>
    <row r="5332" spans="1:3" x14ac:dyDescent="0.35">
      <c r="A5332" s="1">
        <v>44102.722824074073</v>
      </c>
      <c r="B5332">
        <v>11.56</v>
      </c>
      <c r="C5332">
        <v>0.185</v>
      </c>
    </row>
    <row r="5333" spans="1:3" x14ac:dyDescent="0.35">
      <c r="A5333" s="1">
        <v>44102.733240740738</v>
      </c>
      <c r="B5333">
        <v>11.5</v>
      </c>
      <c r="C5333">
        <v>0.183</v>
      </c>
    </row>
    <row r="5334" spans="1:3" x14ac:dyDescent="0.35">
      <c r="A5334" s="1">
        <v>44102.743657407409</v>
      </c>
      <c r="B5334">
        <v>11.44</v>
      </c>
      <c r="C5334">
        <v>0.18099999999999999</v>
      </c>
    </row>
    <row r="5335" spans="1:3" x14ac:dyDescent="0.35">
      <c r="A5335" s="1">
        <v>44102.754074074073</v>
      </c>
      <c r="B5335">
        <v>11.31</v>
      </c>
      <c r="C5335">
        <v>0.17799999999999999</v>
      </c>
    </row>
    <row r="5336" spans="1:3" x14ac:dyDescent="0.35">
      <c r="A5336" s="1">
        <v>44102.764490740738</v>
      </c>
      <c r="B5336">
        <v>11.19</v>
      </c>
      <c r="C5336">
        <v>0.17599999999999999</v>
      </c>
    </row>
    <row r="5337" spans="1:3" x14ac:dyDescent="0.35">
      <c r="A5337" s="1">
        <v>44102.774907407409</v>
      </c>
      <c r="B5337">
        <v>11</v>
      </c>
      <c r="C5337">
        <v>0.17299999999999999</v>
      </c>
    </row>
    <row r="5338" spans="1:3" x14ac:dyDescent="0.35">
      <c r="A5338" s="1">
        <v>44102.785324074073</v>
      </c>
      <c r="B5338">
        <v>10.88</v>
      </c>
      <c r="C5338">
        <v>0.17199999999999999</v>
      </c>
    </row>
    <row r="5339" spans="1:3" x14ac:dyDescent="0.35">
      <c r="A5339" s="1">
        <v>44102.795740740738</v>
      </c>
      <c r="B5339">
        <v>10.69</v>
      </c>
      <c r="C5339">
        <v>0.16900000000000001</v>
      </c>
    </row>
    <row r="5340" spans="1:3" x14ac:dyDescent="0.35">
      <c r="A5340" s="1">
        <v>44102.806157407409</v>
      </c>
      <c r="B5340">
        <v>10.5</v>
      </c>
      <c r="C5340">
        <v>0.16700000000000001</v>
      </c>
    </row>
    <row r="5341" spans="1:3" x14ac:dyDescent="0.35">
      <c r="A5341" s="1">
        <v>44102.816574074073</v>
      </c>
      <c r="B5341">
        <v>10.38</v>
      </c>
      <c r="C5341">
        <v>0.16600000000000001</v>
      </c>
    </row>
    <row r="5342" spans="1:3" x14ac:dyDescent="0.35">
      <c r="A5342" s="1">
        <v>44102.826990740738</v>
      </c>
      <c r="B5342">
        <v>10.19</v>
      </c>
      <c r="C5342">
        <v>0.16400000000000001</v>
      </c>
    </row>
    <row r="5343" spans="1:3" x14ac:dyDescent="0.35">
      <c r="A5343" s="1">
        <v>44102.837407407409</v>
      </c>
      <c r="B5343">
        <v>10.06</v>
      </c>
      <c r="C5343">
        <v>0.16200000000000001</v>
      </c>
    </row>
    <row r="5344" spans="1:3" x14ac:dyDescent="0.35">
      <c r="A5344" s="1">
        <v>44102.847824074073</v>
      </c>
      <c r="B5344">
        <v>9.8800000000000008</v>
      </c>
      <c r="C5344">
        <v>0.161</v>
      </c>
    </row>
    <row r="5345" spans="1:3" x14ac:dyDescent="0.35">
      <c r="A5345" s="1">
        <v>44102.858240740738</v>
      </c>
      <c r="B5345">
        <v>9.75</v>
      </c>
      <c r="C5345">
        <v>0.159</v>
      </c>
    </row>
    <row r="5346" spans="1:3" x14ac:dyDescent="0.35">
      <c r="A5346" s="1">
        <v>44102.868657407409</v>
      </c>
      <c r="B5346">
        <v>9.6300000000000008</v>
      </c>
      <c r="C5346">
        <v>0.159</v>
      </c>
    </row>
    <row r="5347" spans="1:3" x14ac:dyDescent="0.35">
      <c r="A5347" s="1">
        <v>44102.879074074073</v>
      </c>
      <c r="B5347">
        <v>9.5</v>
      </c>
      <c r="C5347">
        <v>0.158</v>
      </c>
    </row>
    <row r="5348" spans="1:3" x14ac:dyDescent="0.35">
      <c r="A5348" s="1">
        <v>44102.889490740738</v>
      </c>
      <c r="B5348">
        <v>9.3800000000000008</v>
      </c>
      <c r="C5348">
        <v>0.158</v>
      </c>
    </row>
    <row r="5349" spans="1:3" x14ac:dyDescent="0.35">
      <c r="A5349" s="1">
        <v>44102.899907407409</v>
      </c>
      <c r="B5349">
        <v>9.25</v>
      </c>
      <c r="C5349">
        <v>0.158</v>
      </c>
    </row>
    <row r="5350" spans="1:3" x14ac:dyDescent="0.35">
      <c r="A5350" s="1">
        <v>44102.910324074073</v>
      </c>
      <c r="B5350">
        <v>9.19</v>
      </c>
      <c r="C5350">
        <v>0.159</v>
      </c>
    </row>
    <row r="5351" spans="1:3" x14ac:dyDescent="0.35">
      <c r="A5351" s="1">
        <v>44102.920740740738</v>
      </c>
      <c r="B5351">
        <v>9.06</v>
      </c>
      <c r="C5351">
        <v>0.158</v>
      </c>
    </row>
    <row r="5352" spans="1:3" x14ac:dyDescent="0.35">
      <c r="A5352" s="1">
        <v>44102.931157407409</v>
      </c>
      <c r="B5352">
        <v>9</v>
      </c>
      <c r="C5352">
        <v>0.158</v>
      </c>
    </row>
    <row r="5353" spans="1:3" x14ac:dyDescent="0.35">
      <c r="A5353" s="1">
        <v>44102.941574074073</v>
      </c>
      <c r="B5353">
        <v>8.94</v>
      </c>
      <c r="C5353">
        <v>0.157</v>
      </c>
    </row>
    <row r="5354" spans="1:3" x14ac:dyDescent="0.35">
      <c r="A5354" s="1">
        <v>44102.951990740738</v>
      </c>
      <c r="B5354">
        <v>8.81</v>
      </c>
      <c r="C5354">
        <v>0.156</v>
      </c>
    </row>
    <row r="5355" spans="1:3" x14ac:dyDescent="0.35">
      <c r="A5355" s="1">
        <v>44102.962407407409</v>
      </c>
      <c r="B5355">
        <v>8.75</v>
      </c>
      <c r="C5355">
        <v>0.157</v>
      </c>
    </row>
    <row r="5356" spans="1:3" x14ac:dyDescent="0.35">
      <c r="A5356" s="1">
        <v>44102.972824074073</v>
      </c>
      <c r="B5356">
        <v>8.69</v>
      </c>
      <c r="C5356">
        <v>0.16</v>
      </c>
    </row>
    <row r="5357" spans="1:3" x14ac:dyDescent="0.35">
      <c r="A5357" s="1">
        <v>44102.983240740738</v>
      </c>
      <c r="B5357">
        <v>8.6300000000000008</v>
      </c>
      <c r="C5357">
        <v>0.16200000000000001</v>
      </c>
    </row>
    <row r="5358" spans="1:3" x14ac:dyDescent="0.35">
      <c r="A5358" s="1">
        <v>44102.993657407409</v>
      </c>
      <c r="B5358">
        <v>8.56</v>
      </c>
      <c r="C5358">
        <v>0.16400000000000001</v>
      </c>
    </row>
    <row r="5359" spans="1:3" x14ac:dyDescent="0.35">
      <c r="A5359" s="1">
        <v>44103.004074074073</v>
      </c>
      <c r="B5359">
        <v>8.5</v>
      </c>
      <c r="C5359">
        <v>0.16400000000000001</v>
      </c>
    </row>
    <row r="5360" spans="1:3" x14ac:dyDescent="0.35">
      <c r="A5360" s="1">
        <v>44103.014490740738</v>
      </c>
      <c r="B5360">
        <v>8.44</v>
      </c>
      <c r="C5360">
        <v>0.16600000000000001</v>
      </c>
    </row>
    <row r="5361" spans="1:3" x14ac:dyDescent="0.35">
      <c r="A5361" s="1">
        <v>44103.024907407409</v>
      </c>
      <c r="B5361">
        <v>8.31</v>
      </c>
      <c r="C5361">
        <v>0.16600000000000001</v>
      </c>
    </row>
    <row r="5362" spans="1:3" x14ac:dyDescent="0.35">
      <c r="A5362" s="1">
        <v>44103.035324074073</v>
      </c>
      <c r="B5362">
        <v>8.25</v>
      </c>
      <c r="C5362">
        <v>0.16800000000000001</v>
      </c>
    </row>
    <row r="5363" spans="1:3" x14ac:dyDescent="0.35">
      <c r="A5363" s="1">
        <v>44103.045740740738</v>
      </c>
      <c r="B5363">
        <v>8.19</v>
      </c>
      <c r="C5363">
        <v>0.17</v>
      </c>
    </row>
    <row r="5364" spans="1:3" x14ac:dyDescent="0.35">
      <c r="A5364" s="1">
        <v>44103.056157407409</v>
      </c>
      <c r="B5364">
        <v>8.06</v>
      </c>
      <c r="C5364">
        <v>0.17</v>
      </c>
    </row>
    <row r="5365" spans="1:3" x14ac:dyDescent="0.35">
      <c r="A5365" s="1">
        <v>44103.066574074073</v>
      </c>
      <c r="B5365">
        <v>8.06</v>
      </c>
      <c r="C5365">
        <v>0.17100000000000001</v>
      </c>
    </row>
    <row r="5366" spans="1:3" x14ac:dyDescent="0.35">
      <c r="A5366" s="1">
        <v>44103.076990740738</v>
      </c>
      <c r="B5366">
        <v>8</v>
      </c>
      <c r="C5366">
        <v>0.17100000000000001</v>
      </c>
    </row>
    <row r="5367" spans="1:3" x14ac:dyDescent="0.35">
      <c r="A5367" s="1">
        <v>44103.087407407409</v>
      </c>
      <c r="B5367">
        <v>7.94</v>
      </c>
      <c r="C5367">
        <v>0.17100000000000001</v>
      </c>
    </row>
    <row r="5368" spans="1:3" x14ac:dyDescent="0.35">
      <c r="A5368" s="1">
        <v>44103.097824074073</v>
      </c>
      <c r="B5368">
        <v>7.88</v>
      </c>
      <c r="C5368">
        <v>0.17199999999999999</v>
      </c>
    </row>
    <row r="5369" spans="1:3" x14ac:dyDescent="0.35">
      <c r="A5369" s="1">
        <v>44103.108240740738</v>
      </c>
      <c r="B5369">
        <v>7.81</v>
      </c>
      <c r="C5369">
        <v>0.17199999999999999</v>
      </c>
    </row>
    <row r="5370" spans="1:3" x14ac:dyDescent="0.35">
      <c r="A5370" s="1">
        <v>44103.118657407409</v>
      </c>
      <c r="B5370">
        <v>7.75</v>
      </c>
      <c r="C5370">
        <v>0.17299999999999999</v>
      </c>
    </row>
    <row r="5371" spans="1:3" x14ac:dyDescent="0.35">
      <c r="A5371" s="1">
        <v>44103.129074074073</v>
      </c>
      <c r="B5371">
        <v>7.69</v>
      </c>
      <c r="C5371">
        <v>0.17299999999999999</v>
      </c>
    </row>
    <row r="5372" spans="1:3" x14ac:dyDescent="0.35">
      <c r="A5372" s="1">
        <v>44103.139490740738</v>
      </c>
      <c r="B5372">
        <v>7.63</v>
      </c>
      <c r="C5372">
        <v>0.17199999999999999</v>
      </c>
    </row>
    <row r="5373" spans="1:3" x14ac:dyDescent="0.35">
      <c r="A5373" s="1">
        <v>44103.149907407409</v>
      </c>
      <c r="B5373">
        <v>7.56</v>
      </c>
      <c r="C5373">
        <v>0.17199999999999999</v>
      </c>
    </row>
    <row r="5374" spans="1:3" x14ac:dyDescent="0.35">
      <c r="A5374" s="1">
        <v>44103.160324074073</v>
      </c>
      <c r="B5374">
        <v>7.5</v>
      </c>
      <c r="C5374">
        <v>0.17199999999999999</v>
      </c>
    </row>
    <row r="5375" spans="1:3" x14ac:dyDescent="0.35">
      <c r="A5375" s="1">
        <v>44103.170740740738</v>
      </c>
      <c r="B5375">
        <v>7.44</v>
      </c>
      <c r="C5375">
        <v>0.17199999999999999</v>
      </c>
    </row>
    <row r="5376" spans="1:3" x14ac:dyDescent="0.35">
      <c r="A5376" s="1">
        <v>44103.181157407409</v>
      </c>
      <c r="B5376">
        <v>7.38</v>
      </c>
      <c r="C5376">
        <v>0.17100000000000001</v>
      </c>
    </row>
    <row r="5377" spans="1:3" x14ac:dyDescent="0.35">
      <c r="A5377" s="1">
        <v>44103.191574074073</v>
      </c>
      <c r="B5377">
        <v>7.31</v>
      </c>
      <c r="C5377">
        <v>0.17100000000000001</v>
      </c>
    </row>
    <row r="5378" spans="1:3" x14ac:dyDescent="0.35">
      <c r="A5378" s="1">
        <v>44103.201990740738</v>
      </c>
      <c r="B5378">
        <v>7.31</v>
      </c>
      <c r="C5378">
        <v>0.17199999999999999</v>
      </c>
    </row>
    <row r="5379" spans="1:3" x14ac:dyDescent="0.35">
      <c r="A5379" s="1">
        <v>44103.212407407409</v>
      </c>
      <c r="B5379">
        <v>7.25</v>
      </c>
      <c r="C5379">
        <v>0.17100000000000001</v>
      </c>
    </row>
    <row r="5380" spans="1:3" x14ac:dyDescent="0.35">
      <c r="A5380" s="1">
        <v>44103.222824074073</v>
      </c>
      <c r="B5380">
        <v>7.19</v>
      </c>
      <c r="C5380">
        <v>0.17100000000000001</v>
      </c>
    </row>
    <row r="5381" spans="1:3" x14ac:dyDescent="0.35">
      <c r="A5381" s="1">
        <v>44103.233240740738</v>
      </c>
      <c r="B5381">
        <v>7.13</v>
      </c>
      <c r="C5381">
        <v>0.17</v>
      </c>
    </row>
    <row r="5382" spans="1:3" x14ac:dyDescent="0.35">
      <c r="A5382" s="1">
        <v>44103.243657407409</v>
      </c>
      <c r="B5382">
        <v>7.13</v>
      </c>
      <c r="C5382">
        <v>0.17100000000000001</v>
      </c>
    </row>
    <row r="5383" spans="1:3" x14ac:dyDescent="0.35">
      <c r="A5383" s="1">
        <v>44103.254074074073</v>
      </c>
      <c r="B5383">
        <v>7.06</v>
      </c>
      <c r="C5383">
        <v>0.17100000000000001</v>
      </c>
    </row>
    <row r="5384" spans="1:3" x14ac:dyDescent="0.35">
      <c r="A5384" s="1">
        <v>44103.264490740738</v>
      </c>
      <c r="B5384">
        <v>7.06</v>
      </c>
      <c r="C5384">
        <v>0.17199999999999999</v>
      </c>
    </row>
    <row r="5385" spans="1:3" x14ac:dyDescent="0.35">
      <c r="A5385" s="1">
        <v>44103.274907407409</v>
      </c>
      <c r="B5385">
        <v>7</v>
      </c>
      <c r="C5385">
        <v>0.17100000000000001</v>
      </c>
    </row>
    <row r="5386" spans="1:3" x14ac:dyDescent="0.35">
      <c r="A5386" s="1">
        <v>44103.285324074073</v>
      </c>
      <c r="B5386">
        <v>7</v>
      </c>
      <c r="C5386">
        <v>0.17199999999999999</v>
      </c>
    </row>
    <row r="5387" spans="1:3" x14ac:dyDescent="0.35">
      <c r="A5387" s="1">
        <v>44103.295740740738</v>
      </c>
      <c r="B5387">
        <v>7</v>
      </c>
      <c r="C5387">
        <v>0.17299999999999999</v>
      </c>
    </row>
    <row r="5388" spans="1:3" x14ac:dyDescent="0.35">
      <c r="A5388" s="1">
        <v>44103.306157407409</v>
      </c>
      <c r="B5388">
        <v>7.06</v>
      </c>
      <c r="C5388">
        <v>0.17399999999999999</v>
      </c>
    </row>
    <row r="5389" spans="1:3" x14ac:dyDescent="0.35">
      <c r="A5389" s="1">
        <v>44103.316574074073</v>
      </c>
      <c r="B5389">
        <v>7.13</v>
      </c>
      <c r="C5389">
        <v>0.17399999999999999</v>
      </c>
    </row>
    <row r="5390" spans="1:3" x14ac:dyDescent="0.35">
      <c r="A5390" s="1">
        <v>44103.326990740738</v>
      </c>
      <c r="B5390">
        <v>7.25</v>
      </c>
      <c r="C5390">
        <v>0.17599999999999999</v>
      </c>
    </row>
    <row r="5391" spans="1:3" x14ac:dyDescent="0.35">
      <c r="A5391" s="1">
        <v>44103.337407407409</v>
      </c>
      <c r="B5391">
        <v>7.38</v>
      </c>
      <c r="C5391">
        <v>0.17799999999999999</v>
      </c>
    </row>
    <row r="5392" spans="1:3" x14ac:dyDescent="0.35">
      <c r="A5392" s="1">
        <v>44103.347824074073</v>
      </c>
      <c r="B5392">
        <v>7.5</v>
      </c>
      <c r="C5392">
        <v>0.17899999999999999</v>
      </c>
    </row>
    <row r="5393" spans="1:3" x14ac:dyDescent="0.35">
      <c r="A5393" s="1">
        <v>44103.358240740738</v>
      </c>
      <c r="B5393">
        <v>7.75</v>
      </c>
      <c r="C5393">
        <v>0.182</v>
      </c>
    </row>
    <row r="5394" spans="1:3" x14ac:dyDescent="0.35">
      <c r="A5394" s="1">
        <v>44103.368657407409</v>
      </c>
      <c r="B5394">
        <v>7.94</v>
      </c>
      <c r="C5394">
        <v>0.184</v>
      </c>
    </row>
    <row r="5395" spans="1:3" x14ac:dyDescent="0.35">
      <c r="A5395" s="1">
        <v>44103.379074074073</v>
      </c>
      <c r="B5395">
        <v>8.1300000000000008</v>
      </c>
      <c r="C5395">
        <v>0.186</v>
      </c>
    </row>
    <row r="5396" spans="1:3" x14ac:dyDescent="0.35">
      <c r="A5396" s="1">
        <v>44103.389490740738</v>
      </c>
      <c r="B5396">
        <v>8.3800000000000008</v>
      </c>
      <c r="C5396">
        <v>0.189</v>
      </c>
    </row>
    <row r="5397" spans="1:3" x14ac:dyDescent="0.35">
      <c r="A5397" s="1">
        <v>44103.399907407409</v>
      </c>
      <c r="B5397">
        <v>8.56</v>
      </c>
      <c r="C5397">
        <v>0.19</v>
      </c>
    </row>
    <row r="5398" spans="1:3" x14ac:dyDescent="0.35">
      <c r="A5398" s="1">
        <v>44103.410324074073</v>
      </c>
      <c r="B5398">
        <v>8.75</v>
      </c>
      <c r="C5398">
        <v>0.191</v>
      </c>
    </row>
    <row r="5399" spans="1:3" x14ac:dyDescent="0.35">
      <c r="A5399" s="1">
        <v>44103.420740740738</v>
      </c>
      <c r="B5399">
        <v>9</v>
      </c>
      <c r="C5399">
        <v>0.19400000000000001</v>
      </c>
    </row>
    <row r="5400" spans="1:3" x14ac:dyDescent="0.35">
      <c r="A5400" s="1">
        <v>44103.431157407409</v>
      </c>
      <c r="B5400">
        <v>9.25</v>
      </c>
      <c r="C5400">
        <v>0.19500000000000001</v>
      </c>
    </row>
    <row r="5401" spans="1:3" x14ac:dyDescent="0.35">
      <c r="A5401" s="1">
        <v>44103.441574074073</v>
      </c>
      <c r="B5401">
        <v>9.5</v>
      </c>
      <c r="C5401">
        <v>0.19600000000000001</v>
      </c>
    </row>
    <row r="5402" spans="1:3" x14ac:dyDescent="0.35">
      <c r="A5402" s="1">
        <v>44103.451990740738</v>
      </c>
      <c r="B5402">
        <v>9.75</v>
      </c>
      <c r="C5402">
        <v>0.19700000000000001</v>
      </c>
    </row>
    <row r="5403" spans="1:3" x14ac:dyDescent="0.35">
      <c r="A5403" s="1">
        <v>44103.462407407409</v>
      </c>
      <c r="B5403">
        <v>9.94</v>
      </c>
      <c r="C5403">
        <v>0.19800000000000001</v>
      </c>
    </row>
    <row r="5404" spans="1:3" x14ac:dyDescent="0.35">
      <c r="A5404" s="1">
        <v>44103.472824074073</v>
      </c>
      <c r="B5404">
        <v>10.25</v>
      </c>
      <c r="C5404">
        <v>0.2</v>
      </c>
    </row>
    <row r="5405" spans="1:3" x14ac:dyDescent="0.35">
      <c r="A5405" s="1">
        <v>44103.483240740738</v>
      </c>
      <c r="B5405">
        <v>10.44</v>
      </c>
      <c r="C5405">
        <v>0.2</v>
      </c>
    </row>
    <row r="5406" spans="1:3" x14ac:dyDescent="0.35">
      <c r="A5406" s="1">
        <v>44103.493657407409</v>
      </c>
      <c r="B5406">
        <v>10.69</v>
      </c>
      <c r="C5406">
        <v>0.20200000000000001</v>
      </c>
    </row>
    <row r="5407" spans="1:3" x14ac:dyDescent="0.35">
      <c r="A5407" s="1">
        <v>44103.504074074073</v>
      </c>
      <c r="B5407">
        <v>11</v>
      </c>
      <c r="C5407">
        <v>0.20300000000000001</v>
      </c>
    </row>
    <row r="5408" spans="1:3" x14ac:dyDescent="0.35">
      <c r="A5408" s="1">
        <v>44103.514490740738</v>
      </c>
      <c r="B5408">
        <v>11.13</v>
      </c>
      <c r="C5408">
        <v>0.20300000000000001</v>
      </c>
    </row>
    <row r="5409" spans="1:3" x14ac:dyDescent="0.35">
      <c r="A5409" s="1">
        <v>44103.524907407409</v>
      </c>
      <c r="B5409">
        <v>11.19</v>
      </c>
      <c r="C5409">
        <v>0.20200000000000001</v>
      </c>
    </row>
    <row r="5410" spans="1:3" x14ac:dyDescent="0.35">
      <c r="A5410" s="1">
        <v>44103.535324074073</v>
      </c>
      <c r="B5410">
        <v>11.25</v>
      </c>
      <c r="C5410">
        <v>0.20100000000000001</v>
      </c>
    </row>
    <row r="5411" spans="1:3" x14ac:dyDescent="0.35">
      <c r="A5411" s="1">
        <v>44103.545740740738</v>
      </c>
      <c r="B5411">
        <v>11.38</v>
      </c>
      <c r="C5411">
        <v>0.2</v>
      </c>
    </row>
    <row r="5412" spans="1:3" x14ac:dyDescent="0.35">
      <c r="A5412" s="1">
        <v>44103.556157407409</v>
      </c>
      <c r="B5412">
        <v>11.56</v>
      </c>
      <c r="C5412">
        <v>0.2</v>
      </c>
    </row>
    <row r="5413" spans="1:3" x14ac:dyDescent="0.35">
      <c r="A5413" s="1">
        <v>44103.566574074073</v>
      </c>
      <c r="B5413">
        <v>11.63</v>
      </c>
      <c r="C5413">
        <v>0.19900000000000001</v>
      </c>
    </row>
    <row r="5414" spans="1:3" x14ac:dyDescent="0.35">
      <c r="A5414" s="1">
        <v>44103.576990740738</v>
      </c>
      <c r="B5414">
        <v>11.81</v>
      </c>
      <c r="C5414">
        <v>0.19800000000000001</v>
      </c>
    </row>
    <row r="5415" spans="1:3" x14ac:dyDescent="0.35">
      <c r="A5415" s="1">
        <v>44103.587407407409</v>
      </c>
      <c r="B5415">
        <v>12</v>
      </c>
      <c r="C5415">
        <v>0.19800000000000001</v>
      </c>
    </row>
    <row r="5416" spans="1:3" x14ac:dyDescent="0.35">
      <c r="A5416" s="1">
        <v>44103.597824074073</v>
      </c>
      <c r="B5416">
        <v>12.13</v>
      </c>
      <c r="C5416">
        <v>0.19700000000000001</v>
      </c>
    </row>
    <row r="5417" spans="1:3" x14ac:dyDescent="0.35">
      <c r="A5417" s="1">
        <v>44103.608240740738</v>
      </c>
      <c r="B5417">
        <v>12.19</v>
      </c>
      <c r="C5417">
        <v>0.19600000000000001</v>
      </c>
    </row>
    <row r="5418" spans="1:3" x14ac:dyDescent="0.35">
      <c r="A5418" s="1">
        <v>44103.618657407409</v>
      </c>
      <c r="B5418">
        <v>12.25</v>
      </c>
      <c r="C5418">
        <v>0.19400000000000001</v>
      </c>
    </row>
    <row r="5419" spans="1:3" x14ac:dyDescent="0.35">
      <c r="A5419" s="1">
        <v>44103.629074074073</v>
      </c>
      <c r="B5419">
        <v>12.31</v>
      </c>
      <c r="C5419">
        <v>0.192</v>
      </c>
    </row>
    <row r="5420" spans="1:3" x14ac:dyDescent="0.35">
      <c r="A5420" s="1">
        <v>44103.639490740738</v>
      </c>
      <c r="B5420">
        <v>12.31</v>
      </c>
      <c r="C5420">
        <v>0.19</v>
      </c>
    </row>
    <row r="5421" spans="1:3" x14ac:dyDescent="0.35">
      <c r="A5421" s="1">
        <v>44103.649907407409</v>
      </c>
      <c r="B5421">
        <v>12.31</v>
      </c>
      <c r="C5421">
        <v>0.188</v>
      </c>
    </row>
    <row r="5422" spans="1:3" x14ac:dyDescent="0.35">
      <c r="A5422" s="1">
        <v>44103.660324074073</v>
      </c>
      <c r="B5422">
        <v>12.38</v>
      </c>
      <c r="C5422">
        <v>0.186</v>
      </c>
    </row>
    <row r="5423" spans="1:3" x14ac:dyDescent="0.35">
      <c r="A5423" s="1">
        <v>44103.670740740738</v>
      </c>
      <c r="B5423">
        <v>12.38</v>
      </c>
      <c r="C5423">
        <v>0.184</v>
      </c>
    </row>
    <row r="5424" spans="1:3" x14ac:dyDescent="0.35">
      <c r="A5424" s="1">
        <v>44103.681157407409</v>
      </c>
      <c r="B5424">
        <v>12.38</v>
      </c>
      <c r="C5424">
        <v>0.18099999999999999</v>
      </c>
    </row>
    <row r="5425" spans="1:3" x14ac:dyDescent="0.35">
      <c r="A5425" s="1">
        <v>44103.691574074073</v>
      </c>
      <c r="B5425">
        <v>12.38</v>
      </c>
      <c r="C5425">
        <v>0.17899999999999999</v>
      </c>
    </row>
    <row r="5426" spans="1:3" x14ac:dyDescent="0.35">
      <c r="A5426" s="1">
        <v>44103.701990740738</v>
      </c>
      <c r="B5426">
        <v>12.31</v>
      </c>
      <c r="C5426">
        <v>0.17699999999999999</v>
      </c>
    </row>
    <row r="5427" spans="1:3" x14ac:dyDescent="0.35">
      <c r="A5427" s="1">
        <v>44103.712407407409</v>
      </c>
      <c r="B5427">
        <v>12.25</v>
      </c>
      <c r="C5427">
        <v>0.17399999999999999</v>
      </c>
    </row>
    <row r="5428" spans="1:3" x14ac:dyDescent="0.35">
      <c r="A5428" s="1">
        <v>44103.722824074073</v>
      </c>
      <c r="B5428">
        <v>12.13</v>
      </c>
      <c r="C5428">
        <v>0.17100000000000001</v>
      </c>
    </row>
    <row r="5429" spans="1:3" x14ac:dyDescent="0.35">
      <c r="A5429" s="1">
        <v>44103.733240740738</v>
      </c>
      <c r="B5429">
        <v>12.06</v>
      </c>
      <c r="C5429">
        <v>0.16900000000000001</v>
      </c>
    </row>
    <row r="5430" spans="1:3" x14ac:dyDescent="0.35">
      <c r="A5430" s="1">
        <v>44103.743657407409</v>
      </c>
      <c r="B5430">
        <v>11.94</v>
      </c>
      <c r="C5430">
        <v>0.16600000000000001</v>
      </c>
    </row>
    <row r="5431" spans="1:3" x14ac:dyDescent="0.35">
      <c r="A5431" s="1">
        <v>44103.754074074073</v>
      </c>
      <c r="B5431">
        <v>11.81</v>
      </c>
      <c r="C5431">
        <v>0.16300000000000001</v>
      </c>
    </row>
    <row r="5432" spans="1:3" x14ac:dyDescent="0.35">
      <c r="A5432" s="1">
        <v>44103.764490740738</v>
      </c>
      <c r="B5432">
        <v>11.63</v>
      </c>
      <c r="C5432">
        <v>0.16</v>
      </c>
    </row>
    <row r="5433" spans="1:3" x14ac:dyDescent="0.35">
      <c r="A5433" s="1">
        <v>44103.774907407409</v>
      </c>
      <c r="B5433">
        <v>11.44</v>
      </c>
      <c r="C5433">
        <v>0.157</v>
      </c>
    </row>
    <row r="5434" spans="1:3" x14ac:dyDescent="0.35">
      <c r="A5434" s="1">
        <v>44103.785324074073</v>
      </c>
      <c r="B5434">
        <v>11.31</v>
      </c>
      <c r="C5434">
        <v>0.155</v>
      </c>
    </row>
    <row r="5435" spans="1:3" x14ac:dyDescent="0.35">
      <c r="A5435" s="1">
        <v>44103.795740740738</v>
      </c>
      <c r="B5435">
        <v>11.13</v>
      </c>
      <c r="C5435">
        <v>0.152</v>
      </c>
    </row>
    <row r="5436" spans="1:3" x14ac:dyDescent="0.35">
      <c r="A5436" s="1">
        <v>44103.806157407409</v>
      </c>
      <c r="B5436">
        <v>10.94</v>
      </c>
      <c r="C5436">
        <v>0.151</v>
      </c>
    </row>
    <row r="5437" spans="1:3" x14ac:dyDescent="0.35">
      <c r="A5437" s="1">
        <v>44103.816574074073</v>
      </c>
      <c r="B5437">
        <v>10.75</v>
      </c>
      <c r="C5437">
        <v>0.14899999999999999</v>
      </c>
    </row>
    <row r="5438" spans="1:3" x14ac:dyDescent="0.35">
      <c r="A5438" s="1">
        <v>44103.826990740738</v>
      </c>
      <c r="B5438">
        <v>10.63</v>
      </c>
      <c r="C5438">
        <v>0.14799999999999999</v>
      </c>
    </row>
    <row r="5439" spans="1:3" x14ac:dyDescent="0.35">
      <c r="A5439" s="1">
        <v>44103.837407407409</v>
      </c>
      <c r="B5439">
        <v>10.5</v>
      </c>
      <c r="C5439">
        <v>0.14799999999999999</v>
      </c>
    </row>
    <row r="5440" spans="1:3" x14ac:dyDescent="0.35">
      <c r="A5440" s="1">
        <v>44103.847824074073</v>
      </c>
      <c r="B5440">
        <v>10.31</v>
      </c>
      <c r="C5440">
        <v>0.14599999999999999</v>
      </c>
    </row>
    <row r="5441" spans="1:3" x14ac:dyDescent="0.35">
      <c r="A5441" s="1">
        <v>44103.858240740738</v>
      </c>
      <c r="B5441">
        <v>10.19</v>
      </c>
      <c r="C5441">
        <v>0.14599999999999999</v>
      </c>
    </row>
    <row r="5442" spans="1:3" x14ac:dyDescent="0.35">
      <c r="A5442" s="1">
        <v>44103.868657407409</v>
      </c>
      <c r="B5442">
        <v>10.06</v>
      </c>
      <c r="C5442">
        <v>0.14499999999999999</v>
      </c>
    </row>
    <row r="5443" spans="1:3" x14ac:dyDescent="0.35">
      <c r="A5443" s="1">
        <v>44103.879074074073</v>
      </c>
      <c r="B5443">
        <v>9.94</v>
      </c>
      <c r="C5443">
        <v>0.14499999999999999</v>
      </c>
    </row>
    <row r="5444" spans="1:3" x14ac:dyDescent="0.35">
      <c r="A5444" s="1">
        <v>44103.889490740738</v>
      </c>
      <c r="B5444">
        <v>9.81</v>
      </c>
      <c r="C5444">
        <v>0.14499999999999999</v>
      </c>
    </row>
    <row r="5445" spans="1:3" x14ac:dyDescent="0.35">
      <c r="A5445" s="1">
        <v>44103.899907407409</v>
      </c>
      <c r="B5445">
        <v>9.69</v>
      </c>
      <c r="C5445">
        <v>0.14499999999999999</v>
      </c>
    </row>
    <row r="5446" spans="1:3" x14ac:dyDescent="0.35">
      <c r="A5446" s="1">
        <v>44103.910324074073</v>
      </c>
      <c r="B5446">
        <v>9.56</v>
      </c>
      <c r="C5446">
        <v>0.14499999999999999</v>
      </c>
    </row>
    <row r="5447" spans="1:3" x14ac:dyDescent="0.35">
      <c r="A5447" s="1">
        <v>44103.920740740738</v>
      </c>
      <c r="B5447">
        <v>9.5</v>
      </c>
      <c r="C5447">
        <v>0.14599999999999999</v>
      </c>
    </row>
    <row r="5448" spans="1:3" x14ac:dyDescent="0.35">
      <c r="A5448" s="1">
        <v>44103.931157407409</v>
      </c>
      <c r="B5448">
        <v>9.3800000000000008</v>
      </c>
      <c r="C5448">
        <v>0.14699999999999999</v>
      </c>
    </row>
    <row r="5449" spans="1:3" x14ac:dyDescent="0.35">
      <c r="A5449" s="1">
        <v>44103.941574074073</v>
      </c>
      <c r="B5449">
        <v>9.25</v>
      </c>
      <c r="C5449">
        <v>0.14899999999999999</v>
      </c>
    </row>
    <row r="5450" spans="1:3" x14ac:dyDescent="0.35">
      <c r="A5450" s="1">
        <v>44103.951990740738</v>
      </c>
      <c r="B5450">
        <v>9.19</v>
      </c>
      <c r="C5450">
        <v>0.151</v>
      </c>
    </row>
    <row r="5451" spans="1:3" x14ac:dyDescent="0.35">
      <c r="A5451" s="1">
        <v>44103.962407407409</v>
      </c>
      <c r="B5451">
        <v>9.06</v>
      </c>
      <c r="C5451">
        <v>0.151</v>
      </c>
    </row>
    <row r="5452" spans="1:3" x14ac:dyDescent="0.35">
      <c r="A5452" s="1">
        <v>44103.972824074073</v>
      </c>
      <c r="B5452">
        <v>9</v>
      </c>
      <c r="C5452">
        <v>0.154</v>
      </c>
    </row>
    <row r="5453" spans="1:3" x14ac:dyDescent="0.35">
      <c r="A5453" s="1">
        <v>44103.983240740738</v>
      </c>
      <c r="B5453">
        <v>8.8800000000000008</v>
      </c>
      <c r="C5453">
        <v>0.157</v>
      </c>
    </row>
    <row r="5454" spans="1:3" x14ac:dyDescent="0.35">
      <c r="A5454" s="1">
        <v>44103.993657407409</v>
      </c>
      <c r="B5454">
        <v>8.81</v>
      </c>
      <c r="C5454">
        <v>0.158</v>
      </c>
    </row>
    <row r="5455" spans="1:3" x14ac:dyDescent="0.35">
      <c r="A5455" s="1">
        <v>44104.004074074073</v>
      </c>
      <c r="B5455">
        <v>8.75</v>
      </c>
      <c r="C5455">
        <v>0.161</v>
      </c>
    </row>
    <row r="5456" spans="1:3" x14ac:dyDescent="0.35">
      <c r="A5456" s="1">
        <v>44104.014490740738</v>
      </c>
      <c r="B5456">
        <v>8.69</v>
      </c>
      <c r="C5456">
        <v>0.16200000000000001</v>
      </c>
    </row>
    <row r="5457" spans="1:3" x14ac:dyDescent="0.35">
      <c r="A5457" s="1">
        <v>44104.024907407409</v>
      </c>
      <c r="B5457">
        <v>8.6300000000000008</v>
      </c>
      <c r="C5457">
        <v>0.16400000000000001</v>
      </c>
    </row>
    <row r="5458" spans="1:3" x14ac:dyDescent="0.35">
      <c r="A5458" s="1">
        <v>44104.035324074073</v>
      </c>
      <c r="B5458">
        <v>8.56</v>
      </c>
      <c r="C5458">
        <v>0.16500000000000001</v>
      </c>
    </row>
    <row r="5459" spans="1:3" x14ac:dyDescent="0.35">
      <c r="A5459" s="1">
        <v>44104.045740740738</v>
      </c>
      <c r="B5459">
        <v>8.5</v>
      </c>
      <c r="C5459">
        <v>0.16600000000000001</v>
      </c>
    </row>
    <row r="5460" spans="1:3" x14ac:dyDescent="0.35">
      <c r="A5460" s="1">
        <v>44104.056157407409</v>
      </c>
      <c r="B5460">
        <v>8.44</v>
      </c>
      <c r="C5460">
        <v>0.16700000000000001</v>
      </c>
    </row>
    <row r="5461" spans="1:3" x14ac:dyDescent="0.35">
      <c r="A5461" s="1">
        <v>44104.066574074073</v>
      </c>
      <c r="B5461">
        <v>8.3800000000000008</v>
      </c>
      <c r="C5461">
        <v>0.16700000000000001</v>
      </c>
    </row>
    <row r="5462" spans="1:3" x14ac:dyDescent="0.35">
      <c r="A5462" s="1">
        <v>44104.076990740738</v>
      </c>
      <c r="B5462">
        <v>8.31</v>
      </c>
      <c r="C5462">
        <v>0.16800000000000001</v>
      </c>
    </row>
    <row r="5463" spans="1:3" x14ac:dyDescent="0.35">
      <c r="A5463" s="1">
        <v>44104.087407407409</v>
      </c>
      <c r="B5463">
        <v>8.25</v>
      </c>
      <c r="C5463">
        <v>0.16800000000000001</v>
      </c>
    </row>
    <row r="5464" spans="1:3" x14ac:dyDescent="0.35">
      <c r="A5464" s="1">
        <v>44104.097824074073</v>
      </c>
      <c r="B5464">
        <v>8.19</v>
      </c>
      <c r="C5464">
        <v>0.16800000000000001</v>
      </c>
    </row>
    <row r="5465" spans="1:3" x14ac:dyDescent="0.35">
      <c r="A5465" s="1">
        <v>44104.108240740738</v>
      </c>
      <c r="B5465">
        <v>8.19</v>
      </c>
      <c r="C5465">
        <v>0.17</v>
      </c>
    </row>
    <row r="5466" spans="1:3" x14ac:dyDescent="0.35">
      <c r="A5466" s="1">
        <v>44104.118657407409</v>
      </c>
      <c r="B5466">
        <v>8.1300000000000008</v>
      </c>
      <c r="C5466">
        <v>0.17100000000000001</v>
      </c>
    </row>
    <row r="5467" spans="1:3" x14ac:dyDescent="0.35">
      <c r="A5467" s="1">
        <v>44104.129074074073</v>
      </c>
      <c r="B5467">
        <v>8.06</v>
      </c>
      <c r="C5467">
        <v>0.17199999999999999</v>
      </c>
    </row>
    <row r="5468" spans="1:3" x14ac:dyDescent="0.35">
      <c r="A5468" s="1">
        <v>44104.139490740738</v>
      </c>
      <c r="B5468">
        <v>8.06</v>
      </c>
      <c r="C5468">
        <v>0.17199999999999999</v>
      </c>
    </row>
    <row r="5469" spans="1:3" x14ac:dyDescent="0.35">
      <c r="A5469" s="1">
        <v>44104.149907407409</v>
      </c>
      <c r="B5469">
        <v>8</v>
      </c>
      <c r="C5469">
        <v>0.17100000000000001</v>
      </c>
    </row>
    <row r="5470" spans="1:3" x14ac:dyDescent="0.35">
      <c r="A5470" s="1">
        <v>44104.160324074073</v>
      </c>
      <c r="B5470">
        <v>7.94</v>
      </c>
      <c r="C5470">
        <v>0.17100000000000001</v>
      </c>
    </row>
    <row r="5471" spans="1:3" x14ac:dyDescent="0.35">
      <c r="A5471" s="1">
        <v>44104.170740740738</v>
      </c>
      <c r="B5471">
        <v>7.88</v>
      </c>
      <c r="C5471">
        <v>0.17100000000000001</v>
      </c>
    </row>
    <row r="5472" spans="1:3" x14ac:dyDescent="0.35">
      <c r="A5472" s="1">
        <v>44104.181157407409</v>
      </c>
      <c r="B5472">
        <v>7.88</v>
      </c>
      <c r="C5472">
        <v>0.17299999999999999</v>
      </c>
    </row>
    <row r="5473" spans="1:3" x14ac:dyDescent="0.35">
      <c r="A5473" s="1">
        <v>44104.191574074073</v>
      </c>
      <c r="B5473">
        <v>7.81</v>
      </c>
      <c r="C5473">
        <v>0.17299999999999999</v>
      </c>
    </row>
    <row r="5474" spans="1:3" x14ac:dyDescent="0.35">
      <c r="A5474" s="1">
        <v>44104.201990740738</v>
      </c>
      <c r="B5474">
        <v>7.75</v>
      </c>
      <c r="C5474">
        <v>0.17199999999999999</v>
      </c>
    </row>
    <row r="5475" spans="1:3" x14ac:dyDescent="0.35">
      <c r="A5475" s="1">
        <v>44104.212407407409</v>
      </c>
      <c r="B5475">
        <v>7.75</v>
      </c>
      <c r="C5475">
        <v>0.17199999999999999</v>
      </c>
    </row>
    <row r="5476" spans="1:3" x14ac:dyDescent="0.35">
      <c r="A5476" s="1">
        <v>44104.222824074073</v>
      </c>
      <c r="B5476">
        <v>7.69</v>
      </c>
      <c r="C5476">
        <v>0.17199999999999999</v>
      </c>
    </row>
    <row r="5477" spans="1:3" x14ac:dyDescent="0.35">
      <c r="A5477" s="1">
        <v>44104.233240740738</v>
      </c>
      <c r="B5477">
        <v>7.63</v>
      </c>
      <c r="C5477">
        <v>0.17100000000000001</v>
      </c>
    </row>
    <row r="5478" spans="1:3" x14ac:dyDescent="0.35">
      <c r="A5478" s="1">
        <v>44104.243657407409</v>
      </c>
      <c r="B5478">
        <v>7.56</v>
      </c>
      <c r="C5478">
        <v>0.17</v>
      </c>
    </row>
    <row r="5479" spans="1:3" x14ac:dyDescent="0.35">
      <c r="A5479" s="1">
        <v>44104.254074074073</v>
      </c>
      <c r="B5479">
        <v>7.56</v>
      </c>
      <c r="C5479">
        <v>0.17100000000000001</v>
      </c>
    </row>
    <row r="5480" spans="1:3" x14ac:dyDescent="0.35">
      <c r="A5480" s="1">
        <v>44104.264490740738</v>
      </c>
      <c r="B5480">
        <v>7.5</v>
      </c>
      <c r="C5480">
        <v>0.17</v>
      </c>
    </row>
    <row r="5481" spans="1:3" x14ac:dyDescent="0.35">
      <c r="A5481" s="1">
        <v>44104.274907407409</v>
      </c>
      <c r="B5481">
        <v>7.5</v>
      </c>
      <c r="C5481">
        <v>0.17100000000000001</v>
      </c>
    </row>
    <row r="5482" spans="1:3" x14ac:dyDescent="0.35">
      <c r="A5482" s="1">
        <v>44104.285324074073</v>
      </c>
      <c r="B5482">
        <v>7.5</v>
      </c>
      <c r="C5482">
        <v>0.17100000000000001</v>
      </c>
    </row>
    <row r="5483" spans="1:3" x14ac:dyDescent="0.35">
      <c r="A5483" s="1">
        <v>44104.295740740738</v>
      </c>
      <c r="B5483">
        <v>7.5</v>
      </c>
      <c r="C5483">
        <v>0.17100000000000001</v>
      </c>
    </row>
    <row r="5484" spans="1:3" x14ac:dyDescent="0.35">
      <c r="A5484" s="1">
        <v>44104.306157407409</v>
      </c>
      <c r="B5484">
        <v>7.56</v>
      </c>
      <c r="C5484">
        <v>0.17199999999999999</v>
      </c>
    </row>
    <row r="5485" spans="1:3" x14ac:dyDescent="0.35">
      <c r="A5485" s="1">
        <v>44104.316574074073</v>
      </c>
      <c r="B5485">
        <v>7.69</v>
      </c>
      <c r="C5485">
        <v>0.17399999999999999</v>
      </c>
    </row>
    <row r="5486" spans="1:3" x14ac:dyDescent="0.35">
      <c r="A5486" s="1">
        <v>44104.326990740738</v>
      </c>
      <c r="B5486">
        <v>7.81</v>
      </c>
      <c r="C5486">
        <v>0.17599999999999999</v>
      </c>
    </row>
    <row r="5487" spans="1:3" x14ac:dyDescent="0.35">
      <c r="A5487" s="1">
        <v>44104.337407407409</v>
      </c>
      <c r="B5487">
        <v>7.94</v>
      </c>
      <c r="C5487">
        <v>0.17799999999999999</v>
      </c>
    </row>
    <row r="5488" spans="1:3" x14ac:dyDescent="0.35">
      <c r="A5488" s="1">
        <v>44104.347824074073</v>
      </c>
      <c r="B5488">
        <v>8.06</v>
      </c>
      <c r="C5488">
        <v>0.17899999999999999</v>
      </c>
    </row>
    <row r="5489" spans="1:3" x14ac:dyDescent="0.35">
      <c r="A5489" s="1">
        <v>44104.358240740738</v>
      </c>
      <c r="B5489">
        <v>8.25</v>
      </c>
      <c r="C5489">
        <v>0.182</v>
      </c>
    </row>
    <row r="5490" spans="1:3" x14ac:dyDescent="0.35">
      <c r="A5490" s="1">
        <v>44104.368657407409</v>
      </c>
      <c r="B5490">
        <v>8.3800000000000008</v>
      </c>
      <c r="C5490">
        <v>0.183</v>
      </c>
    </row>
    <row r="5491" spans="1:3" x14ac:dyDescent="0.35">
      <c r="A5491" s="1">
        <v>44104.379074074073</v>
      </c>
      <c r="B5491">
        <v>8.56</v>
      </c>
      <c r="C5491">
        <v>0.185</v>
      </c>
    </row>
    <row r="5492" spans="1:3" x14ac:dyDescent="0.35">
      <c r="A5492" s="1">
        <v>44104.389490740738</v>
      </c>
      <c r="B5492">
        <v>8.75</v>
      </c>
      <c r="C5492">
        <v>0.188</v>
      </c>
    </row>
    <row r="5493" spans="1:3" x14ac:dyDescent="0.35">
      <c r="A5493" s="1">
        <v>44104.399907407409</v>
      </c>
      <c r="B5493">
        <v>8.94</v>
      </c>
      <c r="C5493">
        <v>0.189</v>
      </c>
    </row>
    <row r="5494" spans="1:3" x14ac:dyDescent="0.35">
      <c r="A5494" s="1">
        <v>44104.410324074073</v>
      </c>
      <c r="B5494">
        <v>9.1300000000000008</v>
      </c>
      <c r="C5494">
        <v>0.19</v>
      </c>
    </row>
    <row r="5495" spans="1:3" x14ac:dyDescent="0.35">
      <c r="A5495" s="1">
        <v>44104.420740740738</v>
      </c>
      <c r="B5495">
        <v>9.31</v>
      </c>
      <c r="C5495">
        <v>0.192</v>
      </c>
    </row>
    <row r="5496" spans="1:3" x14ac:dyDescent="0.35">
      <c r="A5496" s="1">
        <v>44104.431157407409</v>
      </c>
      <c r="B5496">
        <v>9.56</v>
      </c>
      <c r="C5496">
        <v>0.19400000000000001</v>
      </c>
    </row>
    <row r="5497" spans="1:3" x14ac:dyDescent="0.35">
      <c r="A5497" s="1">
        <v>44104.441574074073</v>
      </c>
      <c r="B5497">
        <v>9.75</v>
      </c>
      <c r="C5497">
        <v>0.19500000000000001</v>
      </c>
    </row>
    <row r="5498" spans="1:3" x14ac:dyDescent="0.35">
      <c r="A5498" s="1">
        <v>44104.451990740738</v>
      </c>
      <c r="B5498">
        <v>9.94</v>
      </c>
      <c r="C5498">
        <v>0.19600000000000001</v>
      </c>
    </row>
    <row r="5499" spans="1:3" x14ac:dyDescent="0.35">
      <c r="A5499" s="1">
        <v>44104.462407407409</v>
      </c>
      <c r="B5499">
        <v>10.19</v>
      </c>
      <c r="C5499">
        <v>0.19800000000000001</v>
      </c>
    </row>
    <row r="5500" spans="1:3" x14ac:dyDescent="0.35">
      <c r="A5500" s="1">
        <v>44104.472824074073</v>
      </c>
      <c r="B5500">
        <v>10.38</v>
      </c>
      <c r="C5500">
        <v>0.19900000000000001</v>
      </c>
    </row>
    <row r="5501" spans="1:3" x14ac:dyDescent="0.35">
      <c r="A5501" s="1">
        <v>44104.483240740738</v>
      </c>
      <c r="B5501">
        <v>10.63</v>
      </c>
      <c r="C5501">
        <v>0.20100000000000001</v>
      </c>
    </row>
    <row r="5502" spans="1:3" x14ac:dyDescent="0.35">
      <c r="A5502" s="1">
        <v>44104.493657407409</v>
      </c>
      <c r="B5502">
        <v>10.81</v>
      </c>
      <c r="C5502">
        <v>0.20200000000000001</v>
      </c>
    </row>
    <row r="5503" spans="1:3" x14ac:dyDescent="0.35">
      <c r="A5503" s="1">
        <v>44104.504074074073</v>
      </c>
      <c r="B5503">
        <v>11</v>
      </c>
      <c r="C5503">
        <v>0.20300000000000001</v>
      </c>
    </row>
    <row r="5504" spans="1:3" x14ac:dyDescent="0.35">
      <c r="A5504" s="1">
        <v>44104.514490740738</v>
      </c>
      <c r="B5504">
        <v>11.13</v>
      </c>
      <c r="C5504">
        <v>0.20300000000000001</v>
      </c>
    </row>
    <row r="5505" spans="1:3" x14ac:dyDescent="0.35">
      <c r="A5505" s="1">
        <v>44104.524907407409</v>
      </c>
      <c r="B5505">
        <v>11.25</v>
      </c>
      <c r="C5505">
        <v>0.20300000000000001</v>
      </c>
    </row>
    <row r="5506" spans="1:3" x14ac:dyDescent="0.35">
      <c r="A5506" s="1">
        <v>44104.535324074073</v>
      </c>
      <c r="B5506">
        <v>11.38</v>
      </c>
      <c r="C5506">
        <v>0.20300000000000001</v>
      </c>
    </row>
    <row r="5507" spans="1:3" x14ac:dyDescent="0.35">
      <c r="A5507" s="1">
        <v>44104.545740740738</v>
      </c>
      <c r="B5507">
        <v>11.5</v>
      </c>
      <c r="C5507">
        <v>0.20300000000000001</v>
      </c>
    </row>
    <row r="5508" spans="1:3" x14ac:dyDescent="0.35">
      <c r="A5508" s="1">
        <v>44104.556157407409</v>
      </c>
      <c r="B5508">
        <v>11.63</v>
      </c>
      <c r="C5508">
        <v>0.20300000000000001</v>
      </c>
    </row>
    <row r="5509" spans="1:3" x14ac:dyDescent="0.35">
      <c r="A5509" s="1">
        <v>44104.566574074073</v>
      </c>
      <c r="B5509">
        <v>11.75</v>
      </c>
      <c r="C5509">
        <v>0.20300000000000001</v>
      </c>
    </row>
    <row r="5510" spans="1:3" x14ac:dyDescent="0.35">
      <c r="A5510" s="1">
        <v>44104.576990740738</v>
      </c>
      <c r="B5510">
        <v>11.88</v>
      </c>
      <c r="C5510">
        <v>0.20300000000000001</v>
      </c>
    </row>
    <row r="5511" spans="1:3" x14ac:dyDescent="0.35">
      <c r="A5511" s="1">
        <v>44104.587407407409</v>
      </c>
      <c r="B5511">
        <v>12</v>
      </c>
      <c r="C5511">
        <v>0.20300000000000001</v>
      </c>
    </row>
    <row r="5512" spans="1:3" x14ac:dyDescent="0.35">
      <c r="A5512" s="1">
        <v>44104.597824074073</v>
      </c>
      <c r="B5512">
        <v>12.13</v>
      </c>
      <c r="C5512">
        <v>0.20300000000000001</v>
      </c>
    </row>
    <row r="5513" spans="1:3" x14ac:dyDescent="0.35">
      <c r="A5513" s="1">
        <v>44104.608240740738</v>
      </c>
      <c r="B5513">
        <v>12.19</v>
      </c>
      <c r="C5513">
        <v>0.20100000000000001</v>
      </c>
    </row>
    <row r="5514" spans="1:3" x14ac:dyDescent="0.35">
      <c r="A5514" s="1">
        <v>44104.618657407409</v>
      </c>
      <c r="B5514">
        <v>12.25</v>
      </c>
      <c r="C5514">
        <v>0.2</v>
      </c>
    </row>
    <row r="5515" spans="1:3" x14ac:dyDescent="0.35">
      <c r="A5515" s="1">
        <v>44104.629074074073</v>
      </c>
      <c r="B5515">
        <v>12.31</v>
      </c>
      <c r="C5515">
        <v>0.19900000000000001</v>
      </c>
    </row>
    <row r="5516" spans="1:3" x14ac:dyDescent="0.35">
      <c r="A5516" s="1">
        <v>44104.639490740738</v>
      </c>
      <c r="B5516">
        <v>12.38</v>
      </c>
      <c r="C5516">
        <v>0.19800000000000001</v>
      </c>
    </row>
    <row r="5517" spans="1:3" x14ac:dyDescent="0.35">
      <c r="A5517" s="1">
        <v>44104.649907407409</v>
      </c>
      <c r="B5517">
        <v>12.38</v>
      </c>
      <c r="C5517">
        <v>0.19600000000000001</v>
      </c>
    </row>
    <row r="5518" spans="1:3" x14ac:dyDescent="0.35">
      <c r="A5518" s="1">
        <v>44104.660324074073</v>
      </c>
      <c r="B5518">
        <v>12.44</v>
      </c>
      <c r="C5518">
        <v>0.19500000000000001</v>
      </c>
    </row>
    <row r="5519" spans="1:3" x14ac:dyDescent="0.35">
      <c r="A5519" s="1">
        <v>44104.670740740738</v>
      </c>
      <c r="B5519">
        <v>12.44</v>
      </c>
      <c r="C5519">
        <v>0.193</v>
      </c>
    </row>
    <row r="5520" spans="1:3" x14ac:dyDescent="0.35">
      <c r="A5520" s="1">
        <v>44104.681157407409</v>
      </c>
      <c r="B5520">
        <v>12.44</v>
      </c>
      <c r="C5520">
        <v>0.191</v>
      </c>
    </row>
    <row r="5521" spans="1:3" x14ac:dyDescent="0.35">
      <c r="A5521" s="1">
        <v>44104.691574074073</v>
      </c>
      <c r="B5521">
        <v>12.44</v>
      </c>
      <c r="C5521">
        <v>0.189</v>
      </c>
    </row>
    <row r="5522" spans="1:3" x14ac:dyDescent="0.35">
      <c r="A5522" s="1">
        <v>44104.701990740738</v>
      </c>
      <c r="B5522">
        <v>12.44</v>
      </c>
      <c r="C5522">
        <v>0.187</v>
      </c>
    </row>
    <row r="5523" spans="1:3" x14ac:dyDescent="0.35">
      <c r="A5523" s="1">
        <v>44104.712407407409</v>
      </c>
      <c r="B5523">
        <v>12.38</v>
      </c>
      <c r="C5523">
        <v>0.185</v>
      </c>
    </row>
    <row r="5524" spans="1:3" x14ac:dyDescent="0.35">
      <c r="A5524" s="1">
        <v>44104.722824074073</v>
      </c>
      <c r="B5524">
        <v>12.31</v>
      </c>
      <c r="C5524">
        <v>0.183</v>
      </c>
    </row>
    <row r="5525" spans="1:3" x14ac:dyDescent="0.35">
      <c r="A5525" s="1">
        <v>44104.733240740738</v>
      </c>
      <c r="B5525">
        <v>12.25</v>
      </c>
      <c r="C5525">
        <v>0.18</v>
      </c>
    </row>
    <row r="5526" spans="1:3" x14ac:dyDescent="0.35">
      <c r="A5526" s="1">
        <v>44104.743657407409</v>
      </c>
      <c r="B5526">
        <v>12.19</v>
      </c>
      <c r="C5526">
        <v>0.17599999999999999</v>
      </c>
    </row>
    <row r="5527" spans="1:3" x14ac:dyDescent="0.35">
      <c r="A5527" s="1">
        <v>44104.754074074073</v>
      </c>
      <c r="B5527">
        <v>12.06</v>
      </c>
      <c r="C5527">
        <v>0.17399999999999999</v>
      </c>
    </row>
    <row r="5528" spans="1:3" x14ac:dyDescent="0.35">
      <c r="A5528" s="1">
        <v>44104.764490740738</v>
      </c>
      <c r="B5528">
        <v>11.88</v>
      </c>
      <c r="C5528">
        <v>0.17100000000000001</v>
      </c>
    </row>
    <row r="5529" spans="1:3" x14ac:dyDescent="0.35">
      <c r="A5529" s="1">
        <v>44104.774907407409</v>
      </c>
      <c r="B5529">
        <v>11.75</v>
      </c>
      <c r="C5529">
        <v>0.16900000000000001</v>
      </c>
    </row>
    <row r="5530" spans="1:3" x14ac:dyDescent="0.35">
      <c r="A5530" s="1">
        <v>44104.785324074073</v>
      </c>
      <c r="B5530">
        <v>11.63</v>
      </c>
      <c r="C5530">
        <v>0.16700000000000001</v>
      </c>
    </row>
    <row r="5531" spans="1:3" x14ac:dyDescent="0.35">
      <c r="A5531" s="1">
        <v>44104.795740740738</v>
      </c>
      <c r="B5531">
        <v>11.5</v>
      </c>
      <c r="C5531">
        <v>0.16500000000000001</v>
      </c>
    </row>
    <row r="5532" spans="1:3" x14ac:dyDescent="0.35">
      <c r="A5532" s="1">
        <v>44104.806157407409</v>
      </c>
      <c r="B5532">
        <v>11.31</v>
      </c>
      <c r="C5532">
        <v>0.16200000000000001</v>
      </c>
    </row>
    <row r="5533" spans="1:3" x14ac:dyDescent="0.35">
      <c r="A5533" s="1">
        <v>44104.816574074073</v>
      </c>
      <c r="B5533">
        <v>11.13</v>
      </c>
      <c r="C5533">
        <v>0.16</v>
      </c>
    </row>
    <row r="5534" spans="1:3" x14ac:dyDescent="0.35">
      <c r="A5534" s="1">
        <v>44104.826990740738</v>
      </c>
      <c r="B5534">
        <v>11</v>
      </c>
      <c r="C5534">
        <v>0.158</v>
      </c>
    </row>
    <row r="5535" spans="1:3" x14ac:dyDescent="0.35">
      <c r="A5535" s="1">
        <v>44104.837407407409</v>
      </c>
      <c r="B5535">
        <v>10.88</v>
      </c>
      <c r="C5535">
        <v>0.157</v>
      </c>
    </row>
    <row r="5536" spans="1:3" x14ac:dyDescent="0.35">
      <c r="A5536" s="1">
        <v>44104.847824074073</v>
      </c>
      <c r="B5536">
        <v>10.75</v>
      </c>
      <c r="C5536">
        <v>0.155</v>
      </c>
    </row>
    <row r="5537" spans="1:3" x14ac:dyDescent="0.35">
      <c r="A5537" s="1">
        <v>44104.858240740738</v>
      </c>
      <c r="B5537">
        <v>10.56</v>
      </c>
      <c r="C5537">
        <v>0.154</v>
      </c>
    </row>
    <row r="5538" spans="1:3" x14ac:dyDescent="0.35">
      <c r="A5538" s="1">
        <v>44104.868657407409</v>
      </c>
      <c r="B5538">
        <v>10.44</v>
      </c>
      <c r="C5538">
        <v>0.153</v>
      </c>
    </row>
    <row r="5539" spans="1:3" x14ac:dyDescent="0.35">
      <c r="A5539" s="1">
        <v>44104.879074074073</v>
      </c>
      <c r="B5539">
        <v>10.31</v>
      </c>
      <c r="C5539">
        <v>0.152</v>
      </c>
    </row>
    <row r="5540" spans="1:3" x14ac:dyDescent="0.35">
      <c r="A5540" s="1">
        <v>44104.889490740738</v>
      </c>
      <c r="B5540">
        <v>10.25</v>
      </c>
      <c r="C5540">
        <v>0.152</v>
      </c>
    </row>
    <row r="5541" spans="1:3" x14ac:dyDescent="0.35">
      <c r="A5541" s="1">
        <v>44104.899907407409</v>
      </c>
      <c r="B5541">
        <v>10.130000000000001</v>
      </c>
      <c r="C5541">
        <v>0.152</v>
      </c>
    </row>
    <row r="5542" spans="1:3" x14ac:dyDescent="0.35">
      <c r="A5542" s="1">
        <v>44104.910324074073</v>
      </c>
      <c r="B5542">
        <v>10</v>
      </c>
      <c r="C5542">
        <v>0.154</v>
      </c>
    </row>
    <row r="5543" spans="1:3" x14ac:dyDescent="0.35">
      <c r="A5543" s="1">
        <v>44104.920740740738</v>
      </c>
      <c r="B5543">
        <v>9.8800000000000008</v>
      </c>
      <c r="C5543">
        <v>0.158</v>
      </c>
    </row>
    <row r="5544" spans="1:3" x14ac:dyDescent="0.35">
      <c r="A5544" s="1">
        <v>44104.931157407409</v>
      </c>
      <c r="B5544">
        <v>9.75</v>
      </c>
      <c r="C5544">
        <v>0.161</v>
      </c>
    </row>
    <row r="5545" spans="1:3" x14ac:dyDescent="0.35">
      <c r="A5545" s="1">
        <v>44104.941574074073</v>
      </c>
      <c r="B5545">
        <v>9.69</v>
      </c>
      <c r="C5545">
        <v>0.16200000000000001</v>
      </c>
    </row>
    <row r="5546" spans="1:3" x14ac:dyDescent="0.35">
      <c r="A5546" s="1">
        <v>44104.951990740738</v>
      </c>
      <c r="B5546">
        <v>9.56</v>
      </c>
      <c r="C5546">
        <v>0.16300000000000001</v>
      </c>
    </row>
    <row r="5547" spans="1:3" x14ac:dyDescent="0.35">
      <c r="A5547" s="1">
        <v>44104.962407407409</v>
      </c>
      <c r="B5547">
        <v>9.44</v>
      </c>
      <c r="C5547">
        <v>0.16300000000000001</v>
      </c>
    </row>
    <row r="5548" spans="1:3" x14ac:dyDescent="0.35">
      <c r="A5548" s="1">
        <v>44104.972824074073</v>
      </c>
      <c r="B5548">
        <v>9.3800000000000008</v>
      </c>
      <c r="C5548">
        <v>0.16400000000000001</v>
      </c>
    </row>
    <row r="5549" spans="1:3" x14ac:dyDescent="0.35">
      <c r="A5549" s="1">
        <v>44104.983240740738</v>
      </c>
      <c r="B5549">
        <v>9.25</v>
      </c>
      <c r="C5549">
        <v>0.16700000000000001</v>
      </c>
    </row>
    <row r="5550" spans="1:3" x14ac:dyDescent="0.35">
      <c r="A5550" s="1">
        <v>44104.993657407409</v>
      </c>
      <c r="B5550">
        <v>9.19</v>
      </c>
      <c r="C5550">
        <v>0.16800000000000001</v>
      </c>
    </row>
    <row r="5551" spans="1:3" x14ac:dyDescent="0.35">
      <c r="A5551" s="1">
        <v>44105.004074074073</v>
      </c>
      <c r="B5551">
        <v>9.1300000000000008</v>
      </c>
      <c r="C5551">
        <v>0.17</v>
      </c>
    </row>
    <row r="5552" spans="1:3" x14ac:dyDescent="0.35">
      <c r="A5552" s="1">
        <v>44105.014490740738</v>
      </c>
      <c r="B5552">
        <v>9.06</v>
      </c>
      <c r="C5552">
        <v>0.17100000000000001</v>
      </c>
    </row>
    <row r="5553" spans="1:3" x14ac:dyDescent="0.35">
      <c r="A5553" s="1">
        <v>44105.024907407409</v>
      </c>
      <c r="B5553">
        <v>9</v>
      </c>
      <c r="C5553">
        <v>0.17199999999999999</v>
      </c>
    </row>
    <row r="5554" spans="1:3" x14ac:dyDescent="0.35">
      <c r="A5554" s="1">
        <v>44105.035324074073</v>
      </c>
      <c r="B5554">
        <v>8.94</v>
      </c>
      <c r="C5554">
        <v>0.17399999999999999</v>
      </c>
    </row>
    <row r="5555" spans="1:3" x14ac:dyDescent="0.35">
      <c r="A5555" s="1">
        <v>44105.045740740738</v>
      </c>
      <c r="B5555">
        <v>8.8800000000000008</v>
      </c>
      <c r="C5555">
        <v>0.17399999999999999</v>
      </c>
    </row>
    <row r="5556" spans="1:3" x14ac:dyDescent="0.35">
      <c r="A5556" s="1">
        <v>44105.056157407409</v>
      </c>
      <c r="B5556">
        <v>8.81</v>
      </c>
      <c r="C5556">
        <v>0.17499999999999999</v>
      </c>
    </row>
    <row r="5557" spans="1:3" x14ac:dyDescent="0.35">
      <c r="A5557" s="1">
        <v>44105.066574074073</v>
      </c>
      <c r="B5557">
        <v>8.81</v>
      </c>
      <c r="C5557">
        <v>0.17599999999999999</v>
      </c>
    </row>
    <row r="5558" spans="1:3" x14ac:dyDescent="0.35">
      <c r="A5558" s="1">
        <v>44105.076990740738</v>
      </c>
      <c r="B5558">
        <v>8.75</v>
      </c>
      <c r="C5558">
        <v>0.17699999999999999</v>
      </c>
    </row>
    <row r="5559" spans="1:3" x14ac:dyDescent="0.35">
      <c r="A5559" s="1">
        <v>44105.087407407409</v>
      </c>
      <c r="B5559">
        <v>8.69</v>
      </c>
      <c r="C5559">
        <v>0.17699999999999999</v>
      </c>
    </row>
    <row r="5560" spans="1:3" x14ac:dyDescent="0.35">
      <c r="A5560" s="1">
        <v>44105.097824074073</v>
      </c>
      <c r="B5560">
        <v>8.6300000000000008</v>
      </c>
      <c r="C5560">
        <v>0.17699999999999999</v>
      </c>
    </row>
    <row r="5561" spans="1:3" x14ac:dyDescent="0.35">
      <c r="A5561" s="1">
        <v>44105.108240740738</v>
      </c>
      <c r="B5561">
        <v>8.56</v>
      </c>
      <c r="C5561">
        <v>0.17699999999999999</v>
      </c>
    </row>
    <row r="5562" spans="1:3" x14ac:dyDescent="0.35">
      <c r="A5562" s="1">
        <v>44105.118657407409</v>
      </c>
      <c r="B5562">
        <v>8.56</v>
      </c>
      <c r="C5562">
        <v>0.17799999999999999</v>
      </c>
    </row>
    <row r="5563" spans="1:3" x14ac:dyDescent="0.35">
      <c r="A5563" s="1">
        <v>44105.129074074073</v>
      </c>
      <c r="B5563">
        <v>8.5</v>
      </c>
      <c r="C5563">
        <v>0.17799999999999999</v>
      </c>
    </row>
    <row r="5564" spans="1:3" x14ac:dyDescent="0.35">
      <c r="A5564" s="1">
        <v>44105.139490740738</v>
      </c>
      <c r="B5564">
        <v>8.44</v>
      </c>
      <c r="C5564">
        <v>0.17699999999999999</v>
      </c>
    </row>
    <row r="5565" spans="1:3" x14ac:dyDescent="0.35">
      <c r="A5565" s="1">
        <v>44105.149907407409</v>
      </c>
      <c r="B5565">
        <v>8.44</v>
      </c>
      <c r="C5565">
        <v>0.17899999999999999</v>
      </c>
    </row>
    <row r="5566" spans="1:3" x14ac:dyDescent="0.35">
      <c r="A5566" s="1">
        <v>44105.160324074073</v>
      </c>
      <c r="B5566">
        <v>8.3800000000000008</v>
      </c>
      <c r="C5566">
        <v>0.17899999999999999</v>
      </c>
    </row>
    <row r="5567" spans="1:3" x14ac:dyDescent="0.35">
      <c r="A5567" s="1">
        <v>44105.170740740738</v>
      </c>
      <c r="B5567">
        <v>8.31</v>
      </c>
      <c r="C5567">
        <v>0.17899999999999999</v>
      </c>
    </row>
    <row r="5568" spans="1:3" x14ac:dyDescent="0.35">
      <c r="A5568" s="1">
        <v>44105.181157407409</v>
      </c>
      <c r="B5568">
        <v>8.31</v>
      </c>
      <c r="C5568">
        <v>0.18</v>
      </c>
    </row>
    <row r="5569" spans="1:3" x14ac:dyDescent="0.35">
      <c r="A5569" s="1">
        <v>44105.191574074073</v>
      </c>
      <c r="B5569">
        <v>8.25</v>
      </c>
      <c r="C5569">
        <v>0.17899999999999999</v>
      </c>
    </row>
    <row r="5570" spans="1:3" x14ac:dyDescent="0.35">
      <c r="A5570" s="1">
        <v>44105.201990740738</v>
      </c>
      <c r="B5570">
        <v>8.19</v>
      </c>
      <c r="C5570">
        <v>0.17899999999999999</v>
      </c>
    </row>
    <row r="5571" spans="1:3" x14ac:dyDescent="0.35">
      <c r="A5571" s="1">
        <v>44105.212407407409</v>
      </c>
      <c r="B5571">
        <v>8.19</v>
      </c>
      <c r="C5571">
        <v>0.17899999999999999</v>
      </c>
    </row>
    <row r="5572" spans="1:3" x14ac:dyDescent="0.35">
      <c r="A5572" s="1">
        <v>44105.222824074073</v>
      </c>
      <c r="B5572">
        <v>8.1300000000000008</v>
      </c>
      <c r="C5572">
        <v>0.17899999999999999</v>
      </c>
    </row>
    <row r="5573" spans="1:3" x14ac:dyDescent="0.35">
      <c r="A5573" s="1">
        <v>44105.233240740738</v>
      </c>
      <c r="B5573">
        <v>8.1300000000000008</v>
      </c>
      <c r="C5573">
        <v>0.18</v>
      </c>
    </row>
    <row r="5574" spans="1:3" x14ac:dyDescent="0.35">
      <c r="A5574" s="1">
        <v>44105.243657407409</v>
      </c>
      <c r="B5574">
        <v>8.06</v>
      </c>
      <c r="C5574">
        <v>0.18</v>
      </c>
    </row>
    <row r="5575" spans="1:3" x14ac:dyDescent="0.35">
      <c r="A5575" s="1">
        <v>44105.254074074073</v>
      </c>
      <c r="B5575">
        <v>8.06</v>
      </c>
      <c r="C5575">
        <v>0.18099999999999999</v>
      </c>
    </row>
    <row r="5576" spans="1:3" x14ac:dyDescent="0.35">
      <c r="A5576" s="1">
        <v>44105.264490740738</v>
      </c>
      <c r="B5576">
        <v>8</v>
      </c>
      <c r="C5576">
        <v>0.18</v>
      </c>
    </row>
    <row r="5577" spans="1:3" x14ac:dyDescent="0.35">
      <c r="A5577" s="1">
        <v>44105.274907407409</v>
      </c>
      <c r="B5577">
        <v>8</v>
      </c>
      <c r="C5577">
        <v>0.18</v>
      </c>
    </row>
    <row r="5578" spans="1:3" x14ac:dyDescent="0.35">
      <c r="A5578" s="1">
        <v>44105.285324074073</v>
      </c>
      <c r="B5578">
        <v>8</v>
      </c>
      <c r="C5578">
        <v>0.18099999999999999</v>
      </c>
    </row>
    <row r="5579" spans="1:3" x14ac:dyDescent="0.35">
      <c r="A5579" s="1">
        <v>44105.295740740738</v>
      </c>
      <c r="B5579">
        <v>8.06</v>
      </c>
      <c r="C5579">
        <v>0.18099999999999999</v>
      </c>
    </row>
    <row r="5580" spans="1:3" x14ac:dyDescent="0.35">
      <c r="A5580" s="1">
        <v>44105.306157407409</v>
      </c>
      <c r="B5580">
        <v>8.1300000000000008</v>
      </c>
      <c r="C5580">
        <v>0.182</v>
      </c>
    </row>
    <row r="5581" spans="1:3" x14ac:dyDescent="0.35">
      <c r="A5581" s="1">
        <v>44105.316574074073</v>
      </c>
      <c r="B5581">
        <v>8.25</v>
      </c>
      <c r="C5581">
        <v>0.184</v>
      </c>
    </row>
    <row r="5582" spans="1:3" x14ac:dyDescent="0.35">
      <c r="A5582" s="1">
        <v>44105.326990740738</v>
      </c>
      <c r="B5582">
        <v>8.3800000000000008</v>
      </c>
      <c r="C5582">
        <v>0.186</v>
      </c>
    </row>
    <row r="5583" spans="1:3" x14ac:dyDescent="0.35">
      <c r="A5583" s="1">
        <v>44105.337407407409</v>
      </c>
      <c r="B5583">
        <v>8.5</v>
      </c>
      <c r="C5583">
        <v>0.187</v>
      </c>
    </row>
    <row r="5584" spans="1:3" x14ac:dyDescent="0.35">
      <c r="A5584" s="1">
        <v>44105.347824074073</v>
      </c>
      <c r="B5584">
        <v>8.6300000000000008</v>
      </c>
      <c r="C5584">
        <v>0.188</v>
      </c>
    </row>
    <row r="5585" spans="1:3" x14ac:dyDescent="0.35">
      <c r="A5585" s="1">
        <v>44105.358240740738</v>
      </c>
      <c r="B5585">
        <v>8.81</v>
      </c>
      <c r="C5585">
        <v>0.19</v>
      </c>
    </row>
    <row r="5586" spans="1:3" x14ac:dyDescent="0.35">
      <c r="A5586" s="1">
        <v>44105.368657407409</v>
      </c>
      <c r="B5586">
        <v>8.94</v>
      </c>
      <c r="C5586">
        <v>0.191</v>
      </c>
    </row>
    <row r="5587" spans="1:3" x14ac:dyDescent="0.35">
      <c r="A5587" s="1">
        <v>44105.379074074073</v>
      </c>
      <c r="B5587">
        <v>9.1300000000000008</v>
      </c>
      <c r="C5587">
        <v>0.19400000000000001</v>
      </c>
    </row>
    <row r="5588" spans="1:3" x14ac:dyDescent="0.35">
      <c r="A5588" s="1">
        <v>44105.389490740738</v>
      </c>
      <c r="B5588">
        <v>9.31</v>
      </c>
      <c r="C5588">
        <v>0.19500000000000001</v>
      </c>
    </row>
    <row r="5589" spans="1:3" x14ac:dyDescent="0.35">
      <c r="A5589" s="1">
        <v>44105.399907407409</v>
      </c>
      <c r="B5589">
        <v>9.5</v>
      </c>
      <c r="C5589">
        <v>0.19700000000000001</v>
      </c>
    </row>
    <row r="5590" spans="1:3" x14ac:dyDescent="0.35">
      <c r="A5590" s="1">
        <v>44105.410324074073</v>
      </c>
      <c r="B5590">
        <v>9.69</v>
      </c>
      <c r="C5590">
        <v>0.19800000000000001</v>
      </c>
    </row>
    <row r="5591" spans="1:3" x14ac:dyDescent="0.35">
      <c r="A5591" s="1">
        <v>44105.420740740738</v>
      </c>
      <c r="B5591">
        <v>9.8800000000000008</v>
      </c>
      <c r="C5591">
        <v>0.19900000000000001</v>
      </c>
    </row>
    <row r="5592" spans="1:3" x14ac:dyDescent="0.35">
      <c r="A5592" s="1">
        <v>44105.431157407409</v>
      </c>
      <c r="B5592">
        <v>10.06</v>
      </c>
      <c r="C5592">
        <v>0.2</v>
      </c>
    </row>
    <row r="5593" spans="1:3" x14ac:dyDescent="0.35">
      <c r="A5593" s="1">
        <v>44105.441574074073</v>
      </c>
      <c r="B5593">
        <v>10.31</v>
      </c>
      <c r="C5593">
        <v>0.20100000000000001</v>
      </c>
    </row>
    <row r="5594" spans="1:3" x14ac:dyDescent="0.35">
      <c r="A5594" s="1">
        <v>44105.451990740738</v>
      </c>
      <c r="B5594">
        <v>10.56</v>
      </c>
      <c r="C5594">
        <v>0.20300000000000001</v>
      </c>
    </row>
    <row r="5595" spans="1:3" x14ac:dyDescent="0.35">
      <c r="A5595" s="1">
        <v>44105.462407407409</v>
      </c>
      <c r="B5595">
        <v>10.81</v>
      </c>
      <c r="C5595">
        <v>0.20399999999999999</v>
      </c>
    </row>
    <row r="5596" spans="1:3" x14ac:dyDescent="0.35">
      <c r="A5596" s="1">
        <v>44105.472824074073</v>
      </c>
      <c r="B5596">
        <v>11.06</v>
      </c>
      <c r="C5596">
        <v>0.20599999999999999</v>
      </c>
    </row>
    <row r="5597" spans="1:3" x14ac:dyDescent="0.35">
      <c r="A5597" s="1">
        <v>44105.483240740738</v>
      </c>
      <c r="B5597">
        <v>11.25</v>
      </c>
      <c r="C5597">
        <v>0.20699999999999999</v>
      </c>
    </row>
    <row r="5598" spans="1:3" x14ac:dyDescent="0.35">
      <c r="A5598" s="1">
        <v>44105.493657407409</v>
      </c>
      <c r="B5598">
        <v>11.44</v>
      </c>
      <c r="C5598">
        <v>0.20699999999999999</v>
      </c>
    </row>
    <row r="5599" spans="1:3" x14ac:dyDescent="0.35">
      <c r="A5599" s="1">
        <v>44105.504074074073</v>
      </c>
      <c r="B5599">
        <v>11.69</v>
      </c>
      <c r="C5599">
        <v>0.20899999999999999</v>
      </c>
    </row>
    <row r="5600" spans="1:3" x14ac:dyDescent="0.35">
      <c r="A5600" s="1">
        <v>44105.514490740738</v>
      </c>
      <c r="B5600">
        <v>11.81</v>
      </c>
      <c r="C5600">
        <v>0.20799999999999999</v>
      </c>
    </row>
    <row r="5601" spans="1:3" x14ac:dyDescent="0.35">
      <c r="A5601" s="1">
        <v>44105.524907407409</v>
      </c>
      <c r="B5601">
        <v>11.94</v>
      </c>
      <c r="C5601">
        <v>0.20799999999999999</v>
      </c>
    </row>
    <row r="5602" spans="1:3" x14ac:dyDescent="0.35">
      <c r="A5602" s="1">
        <v>44105.535324074073</v>
      </c>
      <c r="B5602">
        <v>12</v>
      </c>
      <c r="C5602">
        <v>0.20799999999999999</v>
      </c>
    </row>
    <row r="5603" spans="1:3" x14ac:dyDescent="0.35">
      <c r="A5603" s="1">
        <v>44105.545740740738</v>
      </c>
      <c r="B5603">
        <v>12.13</v>
      </c>
      <c r="C5603">
        <v>0.20799999999999999</v>
      </c>
    </row>
    <row r="5604" spans="1:3" x14ac:dyDescent="0.35">
      <c r="A5604" s="1">
        <v>44105.556157407409</v>
      </c>
      <c r="B5604">
        <v>12.31</v>
      </c>
      <c r="C5604">
        <v>0.20799999999999999</v>
      </c>
    </row>
    <row r="5605" spans="1:3" x14ac:dyDescent="0.35">
      <c r="A5605" s="1">
        <v>44105.566574074073</v>
      </c>
      <c r="B5605">
        <v>12.44</v>
      </c>
      <c r="C5605">
        <v>0.20799999999999999</v>
      </c>
    </row>
    <row r="5606" spans="1:3" x14ac:dyDescent="0.35">
      <c r="A5606" s="1">
        <v>44105.576990740738</v>
      </c>
      <c r="B5606">
        <v>12.56</v>
      </c>
      <c r="C5606">
        <v>0.20699999999999999</v>
      </c>
    </row>
    <row r="5607" spans="1:3" x14ac:dyDescent="0.35">
      <c r="A5607" s="1">
        <v>44105.587407407409</v>
      </c>
      <c r="B5607">
        <v>12.69</v>
      </c>
      <c r="C5607">
        <v>0.20699999999999999</v>
      </c>
    </row>
    <row r="5608" spans="1:3" x14ac:dyDescent="0.35">
      <c r="A5608" s="1">
        <v>44105.597824074073</v>
      </c>
      <c r="B5608">
        <v>12.81</v>
      </c>
      <c r="C5608">
        <v>0.20599999999999999</v>
      </c>
    </row>
    <row r="5609" spans="1:3" x14ac:dyDescent="0.35">
      <c r="A5609" s="1">
        <v>44105.608240740738</v>
      </c>
      <c r="B5609">
        <v>12.88</v>
      </c>
      <c r="C5609">
        <v>0.20499999999999999</v>
      </c>
    </row>
    <row r="5610" spans="1:3" x14ac:dyDescent="0.35">
      <c r="A5610" s="1">
        <v>44105.618657407409</v>
      </c>
      <c r="B5610">
        <v>12.94</v>
      </c>
      <c r="C5610">
        <v>0.20399999999999999</v>
      </c>
    </row>
    <row r="5611" spans="1:3" x14ac:dyDescent="0.35">
      <c r="A5611" s="1">
        <v>44105.629074074073</v>
      </c>
      <c r="B5611">
        <v>13</v>
      </c>
      <c r="C5611">
        <v>0.20300000000000001</v>
      </c>
    </row>
    <row r="5612" spans="1:3" x14ac:dyDescent="0.35">
      <c r="A5612" s="1">
        <v>44105.639490740738</v>
      </c>
      <c r="B5612">
        <v>13</v>
      </c>
      <c r="C5612">
        <v>0.20100000000000001</v>
      </c>
    </row>
    <row r="5613" spans="1:3" x14ac:dyDescent="0.35">
      <c r="A5613" s="1">
        <v>44105.649907407409</v>
      </c>
      <c r="B5613">
        <v>13</v>
      </c>
      <c r="C5613">
        <v>0.19800000000000001</v>
      </c>
    </row>
    <row r="5614" spans="1:3" x14ac:dyDescent="0.35">
      <c r="A5614" s="1">
        <v>44105.660324074073</v>
      </c>
      <c r="B5614">
        <v>13.06</v>
      </c>
      <c r="C5614">
        <v>0.19600000000000001</v>
      </c>
    </row>
    <row r="5615" spans="1:3" x14ac:dyDescent="0.35">
      <c r="A5615" s="1">
        <v>44105.670740740738</v>
      </c>
      <c r="B5615">
        <v>13.06</v>
      </c>
      <c r="C5615">
        <v>0.193</v>
      </c>
    </row>
    <row r="5616" spans="1:3" x14ac:dyDescent="0.35">
      <c r="A5616" s="1">
        <v>44105.681157407409</v>
      </c>
      <c r="B5616">
        <v>13.06</v>
      </c>
      <c r="C5616">
        <v>0.19</v>
      </c>
    </row>
    <row r="5617" spans="1:3" x14ac:dyDescent="0.35">
      <c r="A5617" s="1">
        <v>44105.691574074073</v>
      </c>
      <c r="B5617">
        <v>13.06</v>
      </c>
      <c r="C5617">
        <v>0.188</v>
      </c>
    </row>
    <row r="5618" spans="1:3" x14ac:dyDescent="0.35">
      <c r="A5618" s="1">
        <v>44105.701990740738</v>
      </c>
      <c r="B5618">
        <v>13</v>
      </c>
      <c r="C5618">
        <v>0.18099999999999999</v>
      </c>
    </row>
    <row r="5619" spans="1:3" x14ac:dyDescent="0.35">
      <c r="A5619" s="1">
        <v>44105.712407407409</v>
      </c>
      <c r="B5619">
        <v>13</v>
      </c>
      <c r="C5619">
        <v>0.17699999999999999</v>
      </c>
    </row>
    <row r="5620" spans="1:3" x14ac:dyDescent="0.35">
      <c r="A5620" s="1">
        <v>44105.722824074073</v>
      </c>
      <c r="B5620">
        <v>12.94</v>
      </c>
      <c r="C5620">
        <v>0.17399999999999999</v>
      </c>
    </row>
    <row r="5621" spans="1:3" x14ac:dyDescent="0.35">
      <c r="A5621" s="1">
        <v>44105.733240740738</v>
      </c>
      <c r="B5621">
        <v>12.81</v>
      </c>
      <c r="C5621">
        <v>0.17199999999999999</v>
      </c>
    </row>
    <row r="5622" spans="1:3" x14ac:dyDescent="0.35">
      <c r="A5622" s="1">
        <v>44105.743657407409</v>
      </c>
      <c r="B5622">
        <v>12.75</v>
      </c>
      <c r="C5622">
        <v>0.17100000000000001</v>
      </c>
    </row>
    <row r="5623" spans="1:3" x14ac:dyDescent="0.35">
      <c r="A5623" s="1">
        <v>44105.754074074073</v>
      </c>
      <c r="B5623">
        <v>12.63</v>
      </c>
      <c r="C5623">
        <v>0.16900000000000001</v>
      </c>
    </row>
    <row r="5624" spans="1:3" x14ac:dyDescent="0.35">
      <c r="A5624" s="1">
        <v>44105.764490740738</v>
      </c>
      <c r="B5624">
        <v>12.5</v>
      </c>
      <c r="C5624">
        <v>0.16700000000000001</v>
      </c>
    </row>
    <row r="5625" spans="1:3" x14ac:dyDescent="0.35">
      <c r="A5625" s="1">
        <v>44105.774907407409</v>
      </c>
      <c r="B5625">
        <v>12.38</v>
      </c>
      <c r="C5625">
        <v>0.16500000000000001</v>
      </c>
    </row>
    <row r="5626" spans="1:3" x14ac:dyDescent="0.35">
      <c r="A5626" s="1">
        <v>44105.785324074073</v>
      </c>
      <c r="B5626">
        <v>12.19</v>
      </c>
      <c r="C5626">
        <v>0.16300000000000001</v>
      </c>
    </row>
    <row r="5627" spans="1:3" x14ac:dyDescent="0.35">
      <c r="A5627" s="1">
        <v>44105.795740740738</v>
      </c>
      <c r="B5627">
        <v>12.06</v>
      </c>
      <c r="C5627">
        <v>0.16200000000000001</v>
      </c>
    </row>
    <row r="5628" spans="1:3" x14ac:dyDescent="0.35">
      <c r="A5628" s="1">
        <v>44105.806157407409</v>
      </c>
      <c r="B5628">
        <v>11.88</v>
      </c>
      <c r="C5628">
        <v>0.16</v>
      </c>
    </row>
    <row r="5629" spans="1:3" x14ac:dyDescent="0.35">
      <c r="A5629" s="1">
        <v>44105.816574074073</v>
      </c>
      <c r="B5629">
        <v>11.75</v>
      </c>
      <c r="C5629">
        <v>0.159</v>
      </c>
    </row>
    <row r="5630" spans="1:3" x14ac:dyDescent="0.35">
      <c r="A5630" s="1">
        <v>44105.826990740738</v>
      </c>
      <c r="B5630">
        <v>11.63</v>
      </c>
      <c r="C5630">
        <v>0.158</v>
      </c>
    </row>
    <row r="5631" spans="1:3" x14ac:dyDescent="0.35">
      <c r="A5631" s="1">
        <v>44105.837407407409</v>
      </c>
      <c r="B5631">
        <v>11.44</v>
      </c>
      <c r="C5631">
        <v>0.157</v>
      </c>
    </row>
    <row r="5632" spans="1:3" x14ac:dyDescent="0.35">
      <c r="A5632" s="1">
        <v>44105.847824074073</v>
      </c>
      <c r="B5632">
        <v>11.31</v>
      </c>
      <c r="C5632">
        <v>0.157</v>
      </c>
    </row>
    <row r="5633" spans="1:3" x14ac:dyDescent="0.35">
      <c r="A5633" s="1">
        <v>44105.858240740738</v>
      </c>
      <c r="B5633">
        <v>11.19</v>
      </c>
      <c r="C5633">
        <v>0.158</v>
      </c>
    </row>
    <row r="5634" spans="1:3" x14ac:dyDescent="0.35">
      <c r="A5634" s="1">
        <v>44105.868657407409</v>
      </c>
      <c r="B5634">
        <v>11.06</v>
      </c>
      <c r="C5634">
        <v>0.159</v>
      </c>
    </row>
    <row r="5635" spans="1:3" x14ac:dyDescent="0.35">
      <c r="A5635" s="1">
        <v>44105.879074074073</v>
      </c>
      <c r="B5635">
        <v>10.94</v>
      </c>
      <c r="C5635">
        <v>0.159</v>
      </c>
    </row>
    <row r="5636" spans="1:3" x14ac:dyDescent="0.35">
      <c r="A5636" s="1">
        <v>44105.889490740738</v>
      </c>
      <c r="B5636">
        <v>10.88</v>
      </c>
      <c r="C5636">
        <v>0.161</v>
      </c>
    </row>
    <row r="5637" spans="1:3" x14ac:dyDescent="0.35">
      <c r="A5637" s="1">
        <v>44105.899907407409</v>
      </c>
      <c r="B5637">
        <v>10.75</v>
      </c>
      <c r="C5637">
        <v>0.16200000000000001</v>
      </c>
    </row>
    <row r="5638" spans="1:3" x14ac:dyDescent="0.35">
      <c r="A5638" s="1">
        <v>44105.910324074073</v>
      </c>
      <c r="B5638">
        <v>10.69</v>
      </c>
      <c r="C5638">
        <v>0.16300000000000001</v>
      </c>
    </row>
    <row r="5639" spans="1:3" x14ac:dyDescent="0.35">
      <c r="A5639" s="1">
        <v>44105.920740740738</v>
      </c>
      <c r="B5639">
        <v>10.56</v>
      </c>
      <c r="C5639">
        <v>0.16300000000000001</v>
      </c>
    </row>
    <row r="5640" spans="1:3" x14ac:dyDescent="0.35">
      <c r="A5640" s="1">
        <v>44105.931157407409</v>
      </c>
      <c r="B5640">
        <v>10.5</v>
      </c>
      <c r="C5640">
        <v>0.16500000000000001</v>
      </c>
    </row>
    <row r="5641" spans="1:3" x14ac:dyDescent="0.35">
      <c r="A5641" s="1">
        <v>44105.941574074073</v>
      </c>
      <c r="B5641">
        <v>10.44</v>
      </c>
      <c r="C5641">
        <v>0.16800000000000001</v>
      </c>
    </row>
    <row r="5642" spans="1:3" x14ac:dyDescent="0.35">
      <c r="A5642" s="1">
        <v>44105.951990740738</v>
      </c>
      <c r="B5642">
        <v>10.38</v>
      </c>
      <c r="C5642">
        <v>0.17</v>
      </c>
    </row>
    <row r="5643" spans="1:3" x14ac:dyDescent="0.35">
      <c r="A5643" s="1">
        <v>44105.962407407409</v>
      </c>
      <c r="B5643">
        <v>10.25</v>
      </c>
      <c r="C5643">
        <v>0.17199999999999999</v>
      </c>
    </row>
    <row r="5644" spans="1:3" x14ac:dyDescent="0.35">
      <c r="A5644" s="1">
        <v>44105.972824074073</v>
      </c>
      <c r="B5644">
        <v>10.19</v>
      </c>
      <c r="C5644">
        <v>0.17399999999999999</v>
      </c>
    </row>
    <row r="5645" spans="1:3" x14ac:dyDescent="0.35">
      <c r="A5645" s="1">
        <v>44105.983240740738</v>
      </c>
      <c r="B5645">
        <v>10.06</v>
      </c>
      <c r="C5645">
        <v>0.17499999999999999</v>
      </c>
    </row>
    <row r="5646" spans="1:3" x14ac:dyDescent="0.35">
      <c r="A5646" s="1">
        <v>44105.993657407409</v>
      </c>
      <c r="B5646">
        <v>10</v>
      </c>
      <c r="C5646">
        <v>0.17699999999999999</v>
      </c>
    </row>
    <row r="5647" spans="1:3" x14ac:dyDescent="0.35">
      <c r="A5647" s="1">
        <v>44106.004074074073</v>
      </c>
      <c r="B5647">
        <v>9.94</v>
      </c>
      <c r="C5647">
        <v>0.17799999999999999</v>
      </c>
    </row>
    <row r="5648" spans="1:3" x14ac:dyDescent="0.35">
      <c r="A5648" s="1">
        <v>44106.014490740738</v>
      </c>
      <c r="B5648">
        <v>9.81</v>
      </c>
      <c r="C5648">
        <v>0.17899999999999999</v>
      </c>
    </row>
    <row r="5649" spans="1:3" x14ac:dyDescent="0.35">
      <c r="A5649" s="1">
        <v>44106.024907407409</v>
      </c>
      <c r="B5649">
        <v>9.75</v>
      </c>
      <c r="C5649">
        <v>0.18099999999999999</v>
      </c>
    </row>
    <row r="5650" spans="1:3" x14ac:dyDescent="0.35">
      <c r="A5650" s="1">
        <v>44106.035324074073</v>
      </c>
      <c r="B5650">
        <v>9.69</v>
      </c>
      <c r="C5650">
        <v>0.182</v>
      </c>
    </row>
    <row r="5651" spans="1:3" x14ac:dyDescent="0.35">
      <c r="A5651" s="1">
        <v>44106.045740740738</v>
      </c>
      <c r="B5651">
        <v>9.6300000000000008</v>
      </c>
      <c r="C5651">
        <v>0.182</v>
      </c>
    </row>
    <row r="5652" spans="1:3" x14ac:dyDescent="0.35">
      <c r="A5652" s="1">
        <v>44106.056157407409</v>
      </c>
      <c r="B5652">
        <v>9.56</v>
      </c>
      <c r="C5652">
        <v>0.183</v>
      </c>
    </row>
    <row r="5653" spans="1:3" x14ac:dyDescent="0.35">
      <c r="A5653" s="1">
        <v>44106.066574074073</v>
      </c>
      <c r="B5653">
        <v>9.5</v>
      </c>
      <c r="C5653">
        <v>0.184</v>
      </c>
    </row>
    <row r="5654" spans="1:3" x14ac:dyDescent="0.35">
      <c r="A5654" s="1">
        <v>44106.076990740738</v>
      </c>
      <c r="B5654">
        <v>9.44</v>
      </c>
      <c r="C5654">
        <v>0.185</v>
      </c>
    </row>
    <row r="5655" spans="1:3" x14ac:dyDescent="0.35">
      <c r="A5655" s="1">
        <v>44106.087407407409</v>
      </c>
      <c r="B5655">
        <v>9.3800000000000008</v>
      </c>
      <c r="C5655">
        <v>0.185</v>
      </c>
    </row>
    <row r="5656" spans="1:3" x14ac:dyDescent="0.35">
      <c r="A5656" s="1">
        <v>44106.097824074073</v>
      </c>
      <c r="B5656">
        <v>9.31</v>
      </c>
      <c r="C5656">
        <v>0.186</v>
      </c>
    </row>
    <row r="5657" spans="1:3" x14ac:dyDescent="0.35">
      <c r="A5657" s="1">
        <v>44106.108240740738</v>
      </c>
      <c r="B5657">
        <v>9.25</v>
      </c>
      <c r="C5657">
        <v>0.186</v>
      </c>
    </row>
    <row r="5658" spans="1:3" x14ac:dyDescent="0.35">
      <c r="A5658" s="1">
        <v>44106.118657407409</v>
      </c>
      <c r="B5658">
        <v>9.19</v>
      </c>
      <c r="C5658">
        <v>0.186</v>
      </c>
    </row>
    <row r="5659" spans="1:3" x14ac:dyDescent="0.35">
      <c r="A5659" s="1">
        <v>44106.129074074073</v>
      </c>
      <c r="B5659">
        <v>9.19</v>
      </c>
      <c r="C5659">
        <v>0.187</v>
      </c>
    </row>
    <row r="5660" spans="1:3" x14ac:dyDescent="0.35">
      <c r="A5660" s="1">
        <v>44106.139490740738</v>
      </c>
      <c r="B5660">
        <v>9.1300000000000008</v>
      </c>
      <c r="C5660">
        <v>0.188</v>
      </c>
    </row>
    <row r="5661" spans="1:3" x14ac:dyDescent="0.35">
      <c r="A5661" s="1">
        <v>44106.149907407409</v>
      </c>
      <c r="B5661">
        <v>9.06</v>
      </c>
      <c r="C5661">
        <v>0.188</v>
      </c>
    </row>
    <row r="5662" spans="1:3" x14ac:dyDescent="0.35">
      <c r="A5662" s="1">
        <v>44106.160324074073</v>
      </c>
      <c r="B5662">
        <v>8.94</v>
      </c>
      <c r="C5662">
        <v>0.187</v>
      </c>
    </row>
    <row r="5663" spans="1:3" x14ac:dyDescent="0.35">
      <c r="A5663" s="1">
        <v>44106.170740740738</v>
      </c>
      <c r="B5663">
        <v>8.94</v>
      </c>
      <c r="C5663">
        <v>0.187</v>
      </c>
    </row>
    <row r="5664" spans="1:3" x14ac:dyDescent="0.35">
      <c r="A5664" s="1">
        <v>44106.181157407409</v>
      </c>
      <c r="B5664">
        <v>8.8800000000000008</v>
      </c>
      <c r="C5664">
        <v>0.187</v>
      </c>
    </row>
    <row r="5665" spans="1:3" x14ac:dyDescent="0.35">
      <c r="A5665" s="1">
        <v>44106.191574074073</v>
      </c>
      <c r="B5665">
        <v>8.81</v>
      </c>
      <c r="C5665">
        <v>0.186</v>
      </c>
    </row>
    <row r="5666" spans="1:3" x14ac:dyDescent="0.35">
      <c r="A5666" s="1">
        <v>44106.201990740738</v>
      </c>
      <c r="B5666">
        <v>8.75</v>
      </c>
      <c r="C5666">
        <v>0.186</v>
      </c>
    </row>
    <row r="5667" spans="1:3" x14ac:dyDescent="0.35">
      <c r="A5667" s="1">
        <v>44106.212407407409</v>
      </c>
      <c r="B5667">
        <v>8.69</v>
      </c>
      <c r="C5667">
        <v>0.186</v>
      </c>
    </row>
    <row r="5668" spans="1:3" x14ac:dyDescent="0.35">
      <c r="A5668" s="1">
        <v>44106.222824074073</v>
      </c>
      <c r="B5668">
        <v>8.6300000000000008</v>
      </c>
      <c r="C5668">
        <v>0.186</v>
      </c>
    </row>
    <row r="5669" spans="1:3" x14ac:dyDescent="0.35">
      <c r="A5669" s="1">
        <v>44106.233240740738</v>
      </c>
      <c r="B5669">
        <v>8.6300000000000008</v>
      </c>
      <c r="C5669">
        <v>0.186</v>
      </c>
    </row>
    <row r="5670" spans="1:3" x14ac:dyDescent="0.35">
      <c r="A5670" s="1">
        <v>44106.243657407409</v>
      </c>
      <c r="B5670">
        <v>8.56</v>
      </c>
      <c r="C5670">
        <v>0.186</v>
      </c>
    </row>
    <row r="5671" spans="1:3" x14ac:dyDescent="0.35">
      <c r="A5671" s="1">
        <v>44106.254074074073</v>
      </c>
      <c r="B5671">
        <v>8.5</v>
      </c>
      <c r="C5671">
        <v>0.186</v>
      </c>
    </row>
    <row r="5672" spans="1:3" x14ac:dyDescent="0.35">
      <c r="A5672" s="1">
        <v>44106.264490740738</v>
      </c>
      <c r="B5672">
        <v>8.44</v>
      </c>
      <c r="C5672">
        <v>0.186</v>
      </c>
    </row>
    <row r="5673" spans="1:3" x14ac:dyDescent="0.35">
      <c r="A5673" s="1">
        <v>44106.274907407409</v>
      </c>
      <c r="B5673">
        <v>8.5</v>
      </c>
      <c r="C5673">
        <v>0.188</v>
      </c>
    </row>
    <row r="5674" spans="1:3" x14ac:dyDescent="0.35">
      <c r="A5674" s="1">
        <v>44106.285324074073</v>
      </c>
      <c r="B5674">
        <v>8.44</v>
      </c>
      <c r="C5674">
        <v>0.187</v>
      </c>
    </row>
    <row r="5675" spans="1:3" x14ac:dyDescent="0.35">
      <c r="A5675" s="1">
        <v>44106.295740740738</v>
      </c>
      <c r="B5675">
        <v>8.5</v>
      </c>
      <c r="C5675">
        <v>0.189</v>
      </c>
    </row>
    <row r="5676" spans="1:3" x14ac:dyDescent="0.35">
      <c r="A5676" s="1">
        <v>44106.306157407409</v>
      </c>
      <c r="B5676">
        <v>8.56</v>
      </c>
      <c r="C5676">
        <v>0.19</v>
      </c>
    </row>
    <row r="5677" spans="1:3" x14ac:dyDescent="0.35">
      <c r="A5677" s="1">
        <v>44106.316574074073</v>
      </c>
      <c r="B5677">
        <v>8.6300000000000008</v>
      </c>
      <c r="C5677">
        <v>0.191</v>
      </c>
    </row>
    <row r="5678" spans="1:3" x14ac:dyDescent="0.35">
      <c r="A5678" s="1">
        <v>44106.326990740738</v>
      </c>
      <c r="B5678">
        <v>8.75</v>
      </c>
      <c r="C5678">
        <v>0.193</v>
      </c>
    </row>
    <row r="5679" spans="1:3" x14ac:dyDescent="0.35">
      <c r="A5679" s="1">
        <v>44106.337407407409</v>
      </c>
      <c r="B5679">
        <v>8.8800000000000008</v>
      </c>
      <c r="C5679">
        <v>0.19400000000000001</v>
      </c>
    </row>
    <row r="5680" spans="1:3" x14ac:dyDescent="0.35">
      <c r="A5680" s="1">
        <v>44106.347824074073</v>
      </c>
      <c r="B5680">
        <v>9</v>
      </c>
      <c r="C5680">
        <v>0.19600000000000001</v>
      </c>
    </row>
    <row r="5681" spans="1:3" x14ac:dyDescent="0.35">
      <c r="A5681" s="1">
        <v>44106.358240740738</v>
      </c>
      <c r="B5681">
        <v>9.19</v>
      </c>
      <c r="C5681">
        <v>0.19800000000000001</v>
      </c>
    </row>
    <row r="5682" spans="1:3" x14ac:dyDescent="0.35">
      <c r="A5682" s="1">
        <v>44106.368657407409</v>
      </c>
      <c r="B5682">
        <v>9.3800000000000008</v>
      </c>
      <c r="C5682">
        <v>0.2</v>
      </c>
    </row>
    <row r="5683" spans="1:3" x14ac:dyDescent="0.35">
      <c r="A5683" s="1">
        <v>44106.379074074073</v>
      </c>
      <c r="B5683">
        <v>9.56</v>
      </c>
      <c r="C5683">
        <v>0.20200000000000001</v>
      </c>
    </row>
    <row r="5684" spans="1:3" x14ac:dyDescent="0.35">
      <c r="A5684" s="1">
        <v>44106.389490740738</v>
      </c>
      <c r="B5684">
        <v>9.69</v>
      </c>
      <c r="C5684">
        <v>0.20300000000000001</v>
      </c>
    </row>
    <row r="5685" spans="1:3" x14ac:dyDescent="0.35">
      <c r="A5685" s="1">
        <v>44106.399907407409</v>
      </c>
      <c r="B5685">
        <v>9.8800000000000008</v>
      </c>
      <c r="C5685">
        <v>0.20499999999999999</v>
      </c>
    </row>
    <row r="5686" spans="1:3" x14ac:dyDescent="0.35">
      <c r="A5686" s="1">
        <v>44106.410324074073</v>
      </c>
      <c r="B5686">
        <v>10.06</v>
      </c>
      <c r="C5686">
        <v>0.20699999999999999</v>
      </c>
    </row>
    <row r="5687" spans="1:3" x14ac:dyDescent="0.35">
      <c r="A5687" s="1">
        <v>44106.420740740738</v>
      </c>
      <c r="B5687">
        <v>10.25</v>
      </c>
      <c r="C5687">
        <v>0.20799999999999999</v>
      </c>
    </row>
    <row r="5688" spans="1:3" x14ac:dyDescent="0.35">
      <c r="A5688" s="1">
        <v>44106.431157407409</v>
      </c>
      <c r="B5688">
        <v>10.5</v>
      </c>
      <c r="C5688">
        <v>0.20899999999999999</v>
      </c>
    </row>
    <row r="5689" spans="1:3" x14ac:dyDescent="0.35">
      <c r="A5689" s="1">
        <v>44106.441574074073</v>
      </c>
      <c r="B5689">
        <v>10.69</v>
      </c>
      <c r="C5689">
        <v>0.21</v>
      </c>
    </row>
    <row r="5690" spans="1:3" x14ac:dyDescent="0.35">
      <c r="A5690" s="1">
        <v>44106.451990740738</v>
      </c>
      <c r="B5690">
        <v>10.94</v>
      </c>
      <c r="C5690">
        <v>0.21199999999999999</v>
      </c>
    </row>
    <row r="5691" spans="1:3" x14ac:dyDescent="0.35">
      <c r="A5691" s="1">
        <v>44106.462407407409</v>
      </c>
      <c r="B5691">
        <v>11.13</v>
      </c>
      <c r="C5691">
        <v>0.21199999999999999</v>
      </c>
    </row>
    <row r="5692" spans="1:3" x14ac:dyDescent="0.35">
      <c r="A5692" s="1">
        <v>44106.472824074073</v>
      </c>
      <c r="B5692">
        <v>11.38</v>
      </c>
      <c r="C5692">
        <v>0.214</v>
      </c>
    </row>
    <row r="5693" spans="1:3" x14ac:dyDescent="0.35">
      <c r="A5693" s="1">
        <v>44106.483240740738</v>
      </c>
      <c r="B5693">
        <v>11.56</v>
      </c>
      <c r="C5693">
        <v>0.215</v>
      </c>
    </row>
    <row r="5694" spans="1:3" x14ac:dyDescent="0.35">
      <c r="A5694" s="1">
        <v>44106.493657407409</v>
      </c>
      <c r="B5694">
        <v>11.75</v>
      </c>
      <c r="C5694">
        <v>0.215</v>
      </c>
    </row>
    <row r="5695" spans="1:3" x14ac:dyDescent="0.35">
      <c r="A5695" s="1">
        <v>44106.504074074073</v>
      </c>
      <c r="B5695">
        <v>12</v>
      </c>
      <c r="C5695">
        <v>0.217</v>
      </c>
    </row>
    <row r="5696" spans="1:3" x14ac:dyDescent="0.35">
      <c r="A5696" s="1">
        <v>44106.514490740738</v>
      </c>
      <c r="B5696">
        <v>12.13</v>
      </c>
      <c r="C5696">
        <v>0.217</v>
      </c>
    </row>
    <row r="5697" spans="1:3" x14ac:dyDescent="0.35">
      <c r="A5697" s="1">
        <v>44106.524907407409</v>
      </c>
      <c r="B5697">
        <v>12.19</v>
      </c>
      <c r="C5697">
        <v>0.217</v>
      </c>
    </row>
    <row r="5698" spans="1:3" x14ac:dyDescent="0.35">
      <c r="A5698" s="1">
        <v>44106.535324074073</v>
      </c>
      <c r="B5698">
        <v>12.31</v>
      </c>
      <c r="C5698">
        <v>0.217</v>
      </c>
    </row>
    <row r="5699" spans="1:3" x14ac:dyDescent="0.35">
      <c r="A5699" s="1">
        <v>44106.545740740738</v>
      </c>
      <c r="B5699">
        <v>12.44</v>
      </c>
      <c r="C5699">
        <v>0.217</v>
      </c>
    </row>
    <row r="5700" spans="1:3" x14ac:dyDescent="0.35">
      <c r="A5700" s="1">
        <v>44106.556157407409</v>
      </c>
      <c r="B5700">
        <v>12.56</v>
      </c>
      <c r="C5700">
        <v>0.217</v>
      </c>
    </row>
    <row r="5701" spans="1:3" x14ac:dyDescent="0.35">
      <c r="A5701" s="1">
        <v>44106.566574074073</v>
      </c>
      <c r="B5701">
        <v>12.69</v>
      </c>
      <c r="C5701">
        <v>0.217</v>
      </c>
    </row>
    <row r="5702" spans="1:3" x14ac:dyDescent="0.35">
      <c r="A5702" s="1">
        <v>44106.576990740738</v>
      </c>
      <c r="B5702">
        <v>12.81</v>
      </c>
      <c r="C5702">
        <v>0.216</v>
      </c>
    </row>
    <row r="5703" spans="1:3" x14ac:dyDescent="0.35">
      <c r="A5703" s="1">
        <v>44106.587407407409</v>
      </c>
      <c r="B5703">
        <v>12.94</v>
      </c>
      <c r="C5703">
        <v>0.216</v>
      </c>
    </row>
    <row r="5704" spans="1:3" x14ac:dyDescent="0.35">
      <c r="A5704" s="1">
        <v>44106.597824074073</v>
      </c>
      <c r="B5704">
        <v>13.06</v>
      </c>
      <c r="C5704">
        <v>0.215</v>
      </c>
    </row>
    <row r="5705" spans="1:3" x14ac:dyDescent="0.35">
      <c r="A5705" s="1">
        <v>44106.608240740738</v>
      </c>
      <c r="B5705">
        <v>13.13</v>
      </c>
      <c r="C5705">
        <v>0.215</v>
      </c>
    </row>
    <row r="5706" spans="1:3" x14ac:dyDescent="0.35">
      <c r="A5706" s="1">
        <v>44106.618657407409</v>
      </c>
      <c r="B5706">
        <v>13.13</v>
      </c>
      <c r="C5706">
        <v>0.21299999999999999</v>
      </c>
    </row>
    <row r="5707" spans="1:3" x14ac:dyDescent="0.35">
      <c r="A5707" s="1">
        <v>44106.629074074073</v>
      </c>
      <c r="B5707">
        <v>13.19</v>
      </c>
      <c r="C5707">
        <v>0.21299999999999999</v>
      </c>
    </row>
    <row r="5708" spans="1:3" x14ac:dyDescent="0.35">
      <c r="A5708" s="1">
        <v>44106.639490740738</v>
      </c>
      <c r="B5708">
        <v>13.19</v>
      </c>
      <c r="C5708">
        <v>0.21099999999999999</v>
      </c>
    </row>
    <row r="5709" spans="1:3" x14ac:dyDescent="0.35">
      <c r="A5709" s="1">
        <v>44106.649907407409</v>
      </c>
      <c r="B5709">
        <v>13.25</v>
      </c>
      <c r="C5709">
        <v>0.21</v>
      </c>
    </row>
    <row r="5710" spans="1:3" x14ac:dyDescent="0.35">
      <c r="A5710" s="1">
        <v>44106.660324074073</v>
      </c>
      <c r="B5710">
        <v>13.25</v>
      </c>
      <c r="C5710">
        <v>0.20799999999999999</v>
      </c>
    </row>
    <row r="5711" spans="1:3" x14ac:dyDescent="0.35">
      <c r="A5711" s="1">
        <v>44106.670740740738</v>
      </c>
      <c r="B5711">
        <v>13.25</v>
      </c>
      <c r="C5711">
        <v>0.20699999999999999</v>
      </c>
    </row>
    <row r="5712" spans="1:3" x14ac:dyDescent="0.35">
      <c r="A5712" s="1">
        <v>44106.681157407409</v>
      </c>
      <c r="B5712">
        <v>13.25</v>
      </c>
      <c r="C5712">
        <v>0.20499999999999999</v>
      </c>
    </row>
    <row r="5713" spans="1:3" x14ac:dyDescent="0.35">
      <c r="A5713" s="1">
        <v>44106.691574074073</v>
      </c>
      <c r="B5713">
        <v>13.25</v>
      </c>
      <c r="C5713">
        <v>0.20399999999999999</v>
      </c>
    </row>
    <row r="5714" spans="1:3" x14ac:dyDescent="0.35">
      <c r="A5714" s="1">
        <v>44106.701990740738</v>
      </c>
      <c r="B5714">
        <v>13.19</v>
      </c>
      <c r="C5714">
        <v>0.20200000000000001</v>
      </c>
    </row>
    <row r="5715" spans="1:3" x14ac:dyDescent="0.35">
      <c r="A5715" s="1">
        <v>44106.712407407409</v>
      </c>
      <c r="B5715">
        <v>13.13</v>
      </c>
      <c r="C5715">
        <v>0.2</v>
      </c>
    </row>
    <row r="5716" spans="1:3" x14ac:dyDescent="0.35">
      <c r="A5716" s="1">
        <v>44106.722824074073</v>
      </c>
      <c r="B5716">
        <v>13.06</v>
      </c>
      <c r="C5716">
        <v>0.19700000000000001</v>
      </c>
    </row>
    <row r="5717" spans="1:3" x14ac:dyDescent="0.35">
      <c r="A5717" s="1">
        <v>44106.733240740738</v>
      </c>
      <c r="B5717">
        <v>12.94</v>
      </c>
      <c r="C5717">
        <v>0.19500000000000001</v>
      </c>
    </row>
    <row r="5718" spans="1:3" x14ac:dyDescent="0.35">
      <c r="A5718" s="1">
        <v>44106.743657407409</v>
      </c>
      <c r="B5718">
        <v>12.81</v>
      </c>
      <c r="C5718">
        <v>0.193</v>
      </c>
    </row>
    <row r="5719" spans="1:3" x14ac:dyDescent="0.35">
      <c r="A5719" s="1">
        <v>44106.754074074073</v>
      </c>
      <c r="B5719">
        <v>12.69</v>
      </c>
      <c r="C5719">
        <v>0.191</v>
      </c>
    </row>
    <row r="5720" spans="1:3" x14ac:dyDescent="0.35">
      <c r="A5720" s="1">
        <v>44106.764490740738</v>
      </c>
      <c r="B5720">
        <v>12.56</v>
      </c>
      <c r="C5720">
        <v>0.189</v>
      </c>
    </row>
    <row r="5721" spans="1:3" x14ac:dyDescent="0.35">
      <c r="A5721" s="1">
        <v>44106.774907407409</v>
      </c>
      <c r="B5721">
        <v>12.38</v>
      </c>
      <c r="C5721">
        <v>0.187</v>
      </c>
    </row>
    <row r="5722" spans="1:3" x14ac:dyDescent="0.35">
      <c r="A5722" s="1">
        <v>44106.785324074073</v>
      </c>
      <c r="B5722">
        <v>12.19</v>
      </c>
      <c r="C5722">
        <v>0.185</v>
      </c>
    </row>
    <row r="5723" spans="1:3" x14ac:dyDescent="0.35">
      <c r="A5723" s="1">
        <v>44106.795740740738</v>
      </c>
      <c r="B5723">
        <v>12.06</v>
      </c>
      <c r="C5723">
        <v>0.183</v>
      </c>
    </row>
    <row r="5724" spans="1:3" x14ac:dyDescent="0.35">
      <c r="A5724" s="1">
        <v>44106.806157407409</v>
      </c>
      <c r="B5724">
        <v>11.88</v>
      </c>
      <c r="C5724">
        <v>0.18099999999999999</v>
      </c>
    </row>
    <row r="5725" spans="1:3" x14ac:dyDescent="0.35">
      <c r="A5725" s="1">
        <v>44106.816574074073</v>
      </c>
      <c r="B5725">
        <v>11.69</v>
      </c>
      <c r="C5725">
        <v>0.17899999999999999</v>
      </c>
    </row>
    <row r="5726" spans="1:3" x14ac:dyDescent="0.35">
      <c r="A5726" s="1">
        <v>44106.826990740738</v>
      </c>
      <c r="B5726">
        <v>11.56</v>
      </c>
      <c r="C5726">
        <v>0.17799999999999999</v>
      </c>
    </row>
    <row r="5727" spans="1:3" x14ac:dyDescent="0.35">
      <c r="A5727" s="1">
        <v>44106.837407407409</v>
      </c>
      <c r="B5727">
        <v>11.38</v>
      </c>
      <c r="C5727">
        <v>0.17599999999999999</v>
      </c>
    </row>
    <row r="5728" spans="1:3" x14ac:dyDescent="0.35">
      <c r="A5728" s="1">
        <v>44106.847824074073</v>
      </c>
      <c r="B5728">
        <v>11.25</v>
      </c>
      <c r="C5728">
        <v>0.17599999999999999</v>
      </c>
    </row>
    <row r="5729" spans="1:3" x14ac:dyDescent="0.35">
      <c r="A5729" s="1">
        <v>44106.858240740738</v>
      </c>
      <c r="B5729">
        <v>11.13</v>
      </c>
      <c r="C5729">
        <v>0.17499999999999999</v>
      </c>
    </row>
    <row r="5730" spans="1:3" x14ac:dyDescent="0.35">
      <c r="A5730" s="1">
        <v>44106.868657407409</v>
      </c>
      <c r="B5730">
        <v>11</v>
      </c>
      <c r="C5730">
        <v>0.17499999999999999</v>
      </c>
    </row>
    <row r="5731" spans="1:3" x14ac:dyDescent="0.35">
      <c r="A5731" s="1">
        <v>44106.879074074073</v>
      </c>
      <c r="B5731">
        <v>10.88</v>
      </c>
      <c r="C5731">
        <v>0.17399999999999999</v>
      </c>
    </row>
    <row r="5732" spans="1:3" x14ac:dyDescent="0.35">
      <c r="A5732" s="1">
        <v>44106.889490740738</v>
      </c>
      <c r="B5732">
        <v>10.75</v>
      </c>
      <c r="C5732">
        <v>0.17399999999999999</v>
      </c>
    </row>
    <row r="5733" spans="1:3" x14ac:dyDescent="0.35">
      <c r="A5733" s="1">
        <v>44106.899907407409</v>
      </c>
      <c r="B5733">
        <v>10.63</v>
      </c>
      <c r="C5733">
        <v>0.17299999999999999</v>
      </c>
    </row>
    <row r="5734" spans="1:3" x14ac:dyDescent="0.35">
      <c r="A5734" s="1">
        <v>44106.910324074073</v>
      </c>
      <c r="B5734">
        <v>10.56</v>
      </c>
      <c r="C5734">
        <v>0.17399999999999999</v>
      </c>
    </row>
    <row r="5735" spans="1:3" x14ac:dyDescent="0.35">
      <c r="A5735" s="1">
        <v>44106.920740740738</v>
      </c>
      <c r="B5735">
        <v>10.44</v>
      </c>
      <c r="C5735">
        <v>0.17399999999999999</v>
      </c>
    </row>
    <row r="5736" spans="1:3" x14ac:dyDescent="0.35">
      <c r="A5736" s="1">
        <v>44106.931157407409</v>
      </c>
      <c r="B5736">
        <v>10.31</v>
      </c>
      <c r="C5736">
        <v>0.17499999999999999</v>
      </c>
    </row>
    <row r="5737" spans="1:3" x14ac:dyDescent="0.35">
      <c r="A5737" s="1">
        <v>44106.941574074073</v>
      </c>
      <c r="B5737">
        <v>10.25</v>
      </c>
      <c r="C5737">
        <v>0.17699999999999999</v>
      </c>
    </row>
    <row r="5738" spans="1:3" x14ac:dyDescent="0.35">
      <c r="A5738" s="1">
        <v>44106.951990740738</v>
      </c>
      <c r="B5738">
        <v>10.19</v>
      </c>
      <c r="C5738">
        <v>0.17799999999999999</v>
      </c>
    </row>
    <row r="5739" spans="1:3" x14ac:dyDescent="0.35">
      <c r="A5739" s="1">
        <v>44106.962407407409</v>
      </c>
      <c r="B5739">
        <v>10.06</v>
      </c>
      <c r="C5739">
        <v>0.17899999999999999</v>
      </c>
    </row>
    <row r="5740" spans="1:3" x14ac:dyDescent="0.35">
      <c r="A5740" s="1">
        <v>44106.972824074073</v>
      </c>
      <c r="B5740">
        <v>10</v>
      </c>
      <c r="C5740">
        <v>0.18099999999999999</v>
      </c>
    </row>
    <row r="5741" spans="1:3" x14ac:dyDescent="0.35">
      <c r="A5741" s="1">
        <v>44106.983240740738</v>
      </c>
      <c r="B5741">
        <v>9.94</v>
      </c>
      <c r="C5741">
        <v>0.182</v>
      </c>
    </row>
    <row r="5742" spans="1:3" x14ac:dyDescent="0.35">
      <c r="A5742" s="1">
        <v>44106.993657407409</v>
      </c>
      <c r="B5742">
        <v>9.8800000000000008</v>
      </c>
      <c r="C5742">
        <v>0.184</v>
      </c>
    </row>
    <row r="5743" spans="1:3" x14ac:dyDescent="0.35">
      <c r="A5743" s="1">
        <v>44107.004074074073</v>
      </c>
      <c r="B5743">
        <v>9.81</v>
      </c>
      <c r="C5743">
        <v>0.185</v>
      </c>
    </row>
    <row r="5744" spans="1:3" x14ac:dyDescent="0.35">
      <c r="A5744" s="1">
        <v>44107.014490740738</v>
      </c>
      <c r="B5744">
        <v>9.69</v>
      </c>
      <c r="C5744">
        <v>0.185</v>
      </c>
    </row>
    <row r="5745" spans="1:3" x14ac:dyDescent="0.35">
      <c r="A5745" s="1">
        <v>44107.024907407409</v>
      </c>
      <c r="B5745">
        <v>9.6300000000000008</v>
      </c>
      <c r="C5745">
        <v>0.19</v>
      </c>
    </row>
    <row r="5746" spans="1:3" x14ac:dyDescent="0.35">
      <c r="A5746" s="1">
        <v>44107.035324074073</v>
      </c>
      <c r="B5746">
        <v>9.56</v>
      </c>
      <c r="C5746">
        <v>0.19</v>
      </c>
    </row>
    <row r="5747" spans="1:3" x14ac:dyDescent="0.35">
      <c r="A5747" s="1">
        <v>44107.045740740738</v>
      </c>
      <c r="B5747">
        <v>9.5</v>
      </c>
      <c r="C5747">
        <v>0.19</v>
      </c>
    </row>
    <row r="5748" spans="1:3" x14ac:dyDescent="0.35">
      <c r="A5748" s="1">
        <v>44107.056157407409</v>
      </c>
      <c r="B5748">
        <v>9.44</v>
      </c>
      <c r="C5748">
        <v>0.191</v>
      </c>
    </row>
    <row r="5749" spans="1:3" x14ac:dyDescent="0.35">
      <c r="A5749" s="1">
        <v>44107.066574074073</v>
      </c>
      <c r="B5749">
        <v>9.3800000000000008</v>
      </c>
      <c r="C5749">
        <v>0.191</v>
      </c>
    </row>
    <row r="5750" spans="1:3" x14ac:dyDescent="0.35">
      <c r="A5750" s="1">
        <v>44107.076990740738</v>
      </c>
      <c r="B5750">
        <v>9.31</v>
      </c>
      <c r="C5750">
        <v>0.191</v>
      </c>
    </row>
    <row r="5751" spans="1:3" x14ac:dyDescent="0.35">
      <c r="A5751" s="1">
        <v>44107.087407407409</v>
      </c>
      <c r="B5751">
        <v>9.25</v>
      </c>
      <c r="C5751">
        <v>0.192</v>
      </c>
    </row>
    <row r="5752" spans="1:3" x14ac:dyDescent="0.35">
      <c r="A5752" s="1">
        <v>44107.097824074073</v>
      </c>
      <c r="B5752">
        <v>9.19</v>
      </c>
      <c r="C5752">
        <v>0.193</v>
      </c>
    </row>
    <row r="5753" spans="1:3" x14ac:dyDescent="0.35">
      <c r="A5753" s="1">
        <v>44107.108240740738</v>
      </c>
      <c r="B5753">
        <v>9.1300000000000008</v>
      </c>
      <c r="C5753">
        <v>0.193</v>
      </c>
    </row>
    <row r="5754" spans="1:3" x14ac:dyDescent="0.35">
      <c r="A5754" s="1">
        <v>44107.118657407409</v>
      </c>
      <c r="B5754">
        <v>9.06</v>
      </c>
      <c r="C5754">
        <v>0.192</v>
      </c>
    </row>
    <row r="5755" spans="1:3" x14ac:dyDescent="0.35">
      <c r="A5755" s="1">
        <v>44107.129074074073</v>
      </c>
      <c r="B5755">
        <v>9</v>
      </c>
      <c r="C5755">
        <v>0.193</v>
      </c>
    </row>
    <row r="5756" spans="1:3" x14ac:dyDescent="0.35">
      <c r="A5756" s="1">
        <v>44107.139490740738</v>
      </c>
      <c r="B5756">
        <v>8.94</v>
      </c>
      <c r="C5756">
        <v>0.191</v>
      </c>
    </row>
    <row r="5757" spans="1:3" x14ac:dyDescent="0.35">
      <c r="A5757" s="1">
        <v>44107.149907407409</v>
      </c>
      <c r="B5757">
        <v>8.8800000000000008</v>
      </c>
      <c r="C5757">
        <v>0.19</v>
      </c>
    </row>
    <row r="5758" spans="1:3" x14ac:dyDescent="0.35">
      <c r="A5758" s="1">
        <v>44107.160324074073</v>
      </c>
      <c r="B5758">
        <v>8.81</v>
      </c>
      <c r="C5758">
        <v>0.189</v>
      </c>
    </row>
    <row r="5759" spans="1:3" x14ac:dyDescent="0.35">
      <c r="A5759" s="1">
        <v>44107.170740740738</v>
      </c>
      <c r="B5759">
        <v>8.75</v>
      </c>
      <c r="C5759">
        <v>0.189</v>
      </c>
    </row>
    <row r="5760" spans="1:3" x14ac:dyDescent="0.35">
      <c r="A5760" s="1">
        <v>44107.181157407409</v>
      </c>
      <c r="B5760">
        <v>8.6300000000000008</v>
      </c>
      <c r="C5760">
        <v>0.188</v>
      </c>
    </row>
    <row r="5761" spans="1:3" x14ac:dyDescent="0.35">
      <c r="A5761" s="1">
        <v>44107.191574074073</v>
      </c>
      <c r="B5761">
        <v>8.6300000000000008</v>
      </c>
      <c r="C5761">
        <v>0.188</v>
      </c>
    </row>
    <row r="5762" spans="1:3" x14ac:dyDescent="0.35">
      <c r="A5762" s="1">
        <v>44107.201990740738</v>
      </c>
      <c r="B5762">
        <v>8.56</v>
      </c>
      <c r="C5762">
        <v>0.188</v>
      </c>
    </row>
    <row r="5763" spans="1:3" x14ac:dyDescent="0.35">
      <c r="A5763" s="1">
        <v>44107.212407407409</v>
      </c>
      <c r="B5763">
        <v>8.5</v>
      </c>
      <c r="C5763">
        <v>0.188</v>
      </c>
    </row>
    <row r="5764" spans="1:3" x14ac:dyDescent="0.35">
      <c r="A5764" s="1">
        <v>44107.222824074073</v>
      </c>
      <c r="B5764">
        <v>8.44</v>
      </c>
      <c r="C5764">
        <v>0.189</v>
      </c>
    </row>
    <row r="5765" spans="1:3" x14ac:dyDescent="0.35">
      <c r="A5765" s="1">
        <v>44107.233240740738</v>
      </c>
      <c r="B5765">
        <v>8.44</v>
      </c>
      <c r="C5765">
        <v>0.19</v>
      </c>
    </row>
    <row r="5766" spans="1:3" x14ac:dyDescent="0.35">
      <c r="A5766" s="1">
        <v>44107.243657407409</v>
      </c>
      <c r="B5766">
        <v>8.3800000000000008</v>
      </c>
      <c r="C5766">
        <v>0.19</v>
      </c>
    </row>
    <row r="5767" spans="1:3" x14ac:dyDescent="0.35">
      <c r="A5767" s="1">
        <v>44107.254074074073</v>
      </c>
      <c r="B5767">
        <v>8.3800000000000008</v>
      </c>
      <c r="C5767">
        <v>0.19</v>
      </c>
    </row>
    <row r="5768" spans="1:3" x14ac:dyDescent="0.35">
      <c r="A5768" s="1">
        <v>44107.264490740738</v>
      </c>
      <c r="B5768">
        <v>8.31</v>
      </c>
      <c r="C5768">
        <v>0.191</v>
      </c>
    </row>
    <row r="5769" spans="1:3" x14ac:dyDescent="0.35">
      <c r="A5769" s="1">
        <v>44107.274907407409</v>
      </c>
      <c r="B5769">
        <v>8.31</v>
      </c>
      <c r="C5769">
        <v>0.191</v>
      </c>
    </row>
    <row r="5770" spans="1:3" x14ac:dyDescent="0.35">
      <c r="A5770" s="1">
        <v>44107.285324074073</v>
      </c>
      <c r="B5770">
        <v>8.25</v>
      </c>
      <c r="C5770">
        <v>0.19</v>
      </c>
    </row>
    <row r="5771" spans="1:3" x14ac:dyDescent="0.35">
      <c r="A5771" s="1">
        <v>44107.295740740738</v>
      </c>
      <c r="B5771">
        <v>8.31</v>
      </c>
      <c r="C5771">
        <v>0.192</v>
      </c>
    </row>
    <row r="5772" spans="1:3" x14ac:dyDescent="0.35">
      <c r="A5772" s="1">
        <v>44107.306157407409</v>
      </c>
      <c r="B5772">
        <v>8.3800000000000008</v>
      </c>
      <c r="C5772">
        <v>0.193</v>
      </c>
    </row>
    <row r="5773" spans="1:3" x14ac:dyDescent="0.35">
      <c r="A5773" s="1">
        <v>44107.316574074073</v>
      </c>
      <c r="B5773">
        <v>8.44</v>
      </c>
      <c r="C5773">
        <v>0.19400000000000001</v>
      </c>
    </row>
    <row r="5774" spans="1:3" x14ac:dyDescent="0.35">
      <c r="A5774" s="1">
        <v>44107.326990740738</v>
      </c>
      <c r="B5774">
        <v>8.56</v>
      </c>
      <c r="C5774">
        <v>0.19600000000000001</v>
      </c>
    </row>
    <row r="5775" spans="1:3" x14ac:dyDescent="0.35">
      <c r="A5775" s="1">
        <v>44107.337407407409</v>
      </c>
      <c r="B5775">
        <v>8.75</v>
      </c>
      <c r="C5775">
        <v>0.19800000000000001</v>
      </c>
    </row>
    <row r="5776" spans="1:3" x14ac:dyDescent="0.35">
      <c r="A5776" s="1">
        <v>44107.347824074073</v>
      </c>
      <c r="B5776">
        <v>8.8800000000000008</v>
      </c>
      <c r="C5776">
        <v>0.19900000000000001</v>
      </c>
    </row>
    <row r="5777" spans="1:3" x14ac:dyDescent="0.35">
      <c r="A5777" s="1">
        <v>44107.358240740738</v>
      </c>
      <c r="B5777">
        <v>9</v>
      </c>
      <c r="C5777">
        <v>0.2</v>
      </c>
    </row>
    <row r="5778" spans="1:3" x14ac:dyDescent="0.35">
      <c r="A5778" s="1">
        <v>44107.368657407409</v>
      </c>
      <c r="B5778">
        <v>9.25</v>
      </c>
      <c r="C5778">
        <v>0.20300000000000001</v>
      </c>
    </row>
    <row r="5779" spans="1:3" x14ac:dyDescent="0.35">
      <c r="A5779" s="1">
        <v>44107.379074074073</v>
      </c>
      <c r="B5779">
        <v>9.44</v>
      </c>
      <c r="C5779">
        <v>0.20499999999999999</v>
      </c>
    </row>
    <row r="5780" spans="1:3" x14ac:dyDescent="0.35">
      <c r="A5780" s="1">
        <v>44107.389490740738</v>
      </c>
      <c r="B5780">
        <v>9.56</v>
      </c>
      <c r="C5780">
        <v>0.20599999999999999</v>
      </c>
    </row>
    <row r="5781" spans="1:3" x14ac:dyDescent="0.35">
      <c r="A5781" s="1">
        <v>44107.399907407409</v>
      </c>
      <c r="B5781">
        <v>9.75</v>
      </c>
      <c r="C5781">
        <v>0.20799999999999999</v>
      </c>
    </row>
    <row r="5782" spans="1:3" x14ac:dyDescent="0.35">
      <c r="A5782" s="1">
        <v>44107.410324074073</v>
      </c>
      <c r="B5782">
        <v>9.94</v>
      </c>
      <c r="C5782">
        <v>0.20899999999999999</v>
      </c>
    </row>
    <row r="5783" spans="1:3" x14ac:dyDescent="0.35">
      <c r="A5783" s="1">
        <v>44107.420740740738</v>
      </c>
      <c r="B5783">
        <v>10.130000000000001</v>
      </c>
      <c r="C5783">
        <v>0.21</v>
      </c>
    </row>
    <row r="5784" spans="1:3" x14ac:dyDescent="0.35">
      <c r="A5784" s="1">
        <v>44107.431157407409</v>
      </c>
      <c r="B5784">
        <v>10.38</v>
      </c>
      <c r="C5784">
        <v>0.21199999999999999</v>
      </c>
    </row>
    <row r="5785" spans="1:3" x14ac:dyDescent="0.35">
      <c r="A5785" s="1">
        <v>44107.441574074073</v>
      </c>
      <c r="B5785">
        <v>10.56</v>
      </c>
      <c r="C5785">
        <v>0.21299999999999999</v>
      </c>
    </row>
    <row r="5786" spans="1:3" x14ac:dyDescent="0.35">
      <c r="A5786" s="1">
        <v>44107.451990740738</v>
      </c>
      <c r="B5786">
        <v>10.81</v>
      </c>
      <c r="C5786">
        <v>0.214</v>
      </c>
    </row>
    <row r="5787" spans="1:3" x14ac:dyDescent="0.35">
      <c r="A5787" s="1">
        <v>44107.462407407409</v>
      </c>
      <c r="B5787">
        <v>11</v>
      </c>
      <c r="C5787">
        <v>0.214</v>
      </c>
    </row>
    <row r="5788" spans="1:3" x14ac:dyDescent="0.35">
      <c r="A5788" s="1">
        <v>44107.472824074073</v>
      </c>
      <c r="B5788">
        <v>11.25</v>
      </c>
      <c r="C5788">
        <v>0.215</v>
      </c>
    </row>
    <row r="5789" spans="1:3" x14ac:dyDescent="0.35">
      <c r="A5789" s="1">
        <v>44107.483240740738</v>
      </c>
      <c r="B5789">
        <v>11.44</v>
      </c>
      <c r="C5789">
        <v>0.215</v>
      </c>
    </row>
    <row r="5790" spans="1:3" x14ac:dyDescent="0.35">
      <c r="A5790" s="1">
        <v>44107.493657407409</v>
      </c>
      <c r="B5790">
        <v>11.69</v>
      </c>
      <c r="C5790">
        <v>0.216</v>
      </c>
    </row>
    <row r="5791" spans="1:3" x14ac:dyDescent="0.35">
      <c r="A5791" s="1">
        <v>44107.504074074073</v>
      </c>
      <c r="B5791">
        <v>11.88</v>
      </c>
      <c r="C5791">
        <v>0.216</v>
      </c>
    </row>
    <row r="5792" spans="1:3" x14ac:dyDescent="0.35">
      <c r="A5792" s="1">
        <v>44107.514490740738</v>
      </c>
      <c r="B5792">
        <v>12</v>
      </c>
      <c r="C5792">
        <v>0.21299999999999999</v>
      </c>
    </row>
    <row r="5793" spans="1:3" x14ac:dyDescent="0.35">
      <c r="A5793" s="1">
        <v>44107.524907407409</v>
      </c>
      <c r="B5793">
        <v>12.06</v>
      </c>
      <c r="C5793">
        <v>0.21099999999999999</v>
      </c>
    </row>
    <row r="5794" spans="1:3" x14ac:dyDescent="0.35">
      <c r="A5794" s="1">
        <v>44107.535324074073</v>
      </c>
      <c r="B5794">
        <v>12.13</v>
      </c>
      <c r="C5794">
        <v>0.20899999999999999</v>
      </c>
    </row>
    <row r="5795" spans="1:3" x14ac:dyDescent="0.35">
      <c r="A5795" s="1">
        <v>44107.545740740738</v>
      </c>
      <c r="B5795">
        <v>12.25</v>
      </c>
      <c r="C5795">
        <v>0.20799999999999999</v>
      </c>
    </row>
    <row r="5796" spans="1:3" x14ac:dyDescent="0.35">
      <c r="A5796" s="1">
        <v>44107.556157407409</v>
      </c>
      <c r="B5796">
        <v>12.44</v>
      </c>
      <c r="C5796">
        <v>0.20699999999999999</v>
      </c>
    </row>
    <row r="5797" spans="1:3" x14ac:dyDescent="0.35">
      <c r="A5797" s="1">
        <v>44107.566574074073</v>
      </c>
      <c r="B5797">
        <v>12.5</v>
      </c>
      <c r="C5797">
        <v>0.20599999999999999</v>
      </c>
    </row>
    <row r="5798" spans="1:3" x14ac:dyDescent="0.35">
      <c r="A5798" s="1">
        <v>44107.576990740738</v>
      </c>
      <c r="B5798">
        <v>12.69</v>
      </c>
      <c r="C5798">
        <v>0.20499999999999999</v>
      </c>
    </row>
    <row r="5799" spans="1:3" x14ac:dyDescent="0.35">
      <c r="A5799" s="1">
        <v>44107.587407407409</v>
      </c>
      <c r="B5799">
        <v>12.75</v>
      </c>
      <c r="C5799">
        <v>0.20300000000000001</v>
      </c>
    </row>
    <row r="5800" spans="1:3" x14ac:dyDescent="0.35">
      <c r="A5800" s="1">
        <v>44107.597824074073</v>
      </c>
      <c r="B5800">
        <v>12.88</v>
      </c>
      <c r="C5800">
        <v>0.20300000000000001</v>
      </c>
    </row>
    <row r="5801" spans="1:3" x14ac:dyDescent="0.35">
      <c r="A5801" s="1">
        <v>44107.608240740738</v>
      </c>
      <c r="B5801">
        <v>12.94</v>
      </c>
      <c r="C5801">
        <v>0.20300000000000001</v>
      </c>
    </row>
    <row r="5802" spans="1:3" x14ac:dyDescent="0.35">
      <c r="A5802" s="1">
        <v>44107.618657407409</v>
      </c>
      <c r="B5802">
        <v>13</v>
      </c>
      <c r="C5802">
        <v>0.20100000000000001</v>
      </c>
    </row>
    <row r="5803" spans="1:3" x14ac:dyDescent="0.35">
      <c r="A5803" s="1">
        <v>44107.629074074073</v>
      </c>
      <c r="B5803">
        <v>13.06</v>
      </c>
      <c r="C5803">
        <v>0.2</v>
      </c>
    </row>
    <row r="5804" spans="1:3" x14ac:dyDescent="0.35">
      <c r="A5804" s="1">
        <v>44107.639490740738</v>
      </c>
      <c r="B5804">
        <v>13.06</v>
      </c>
      <c r="C5804">
        <v>0.19700000000000001</v>
      </c>
    </row>
    <row r="5805" spans="1:3" x14ac:dyDescent="0.35">
      <c r="A5805" s="1">
        <v>44107.649907407409</v>
      </c>
      <c r="B5805">
        <v>13.06</v>
      </c>
      <c r="C5805">
        <v>0.19400000000000001</v>
      </c>
    </row>
    <row r="5806" spans="1:3" x14ac:dyDescent="0.35">
      <c r="A5806" s="1">
        <v>44107.660324074073</v>
      </c>
      <c r="B5806">
        <v>13.13</v>
      </c>
      <c r="C5806">
        <v>0.19400000000000001</v>
      </c>
    </row>
    <row r="5807" spans="1:3" x14ac:dyDescent="0.35">
      <c r="A5807" s="1">
        <v>44107.670740740738</v>
      </c>
      <c r="B5807">
        <v>13.13</v>
      </c>
      <c r="C5807">
        <v>0.192</v>
      </c>
    </row>
    <row r="5808" spans="1:3" x14ac:dyDescent="0.35">
      <c r="A5808" s="1">
        <v>44107.681157407409</v>
      </c>
      <c r="B5808">
        <v>13.06</v>
      </c>
      <c r="C5808">
        <v>0.19</v>
      </c>
    </row>
    <row r="5809" spans="1:3" x14ac:dyDescent="0.35">
      <c r="A5809" s="1">
        <v>44107.691574074073</v>
      </c>
      <c r="B5809">
        <v>13.06</v>
      </c>
      <c r="C5809">
        <v>0.188</v>
      </c>
    </row>
    <row r="5810" spans="1:3" x14ac:dyDescent="0.35">
      <c r="A5810" s="1">
        <v>44107.701990740738</v>
      </c>
      <c r="B5810">
        <v>13</v>
      </c>
      <c r="C5810">
        <v>0.184</v>
      </c>
    </row>
    <row r="5811" spans="1:3" x14ac:dyDescent="0.35">
      <c r="A5811" s="1">
        <v>44107.712407407409</v>
      </c>
      <c r="B5811">
        <v>12.94</v>
      </c>
      <c r="C5811">
        <v>0.18099999999999999</v>
      </c>
    </row>
    <row r="5812" spans="1:3" x14ac:dyDescent="0.35">
      <c r="A5812" s="1">
        <v>44107.722824074073</v>
      </c>
      <c r="B5812">
        <v>12.81</v>
      </c>
      <c r="C5812">
        <v>0.17899999999999999</v>
      </c>
    </row>
    <row r="5813" spans="1:3" x14ac:dyDescent="0.35">
      <c r="A5813" s="1">
        <v>44107.733240740738</v>
      </c>
      <c r="B5813">
        <v>12.69</v>
      </c>
      <c r="C5813">
        <v>0.17899999999999999</v>
      </c>
    </row>
    <row r="5814" spans="1:3" x14ac:dyDescent="0.35">
      <c r="A5814" s="1">
        <v>44107.743657407409</v>
      </c>
      <c r="B5814">
        <v>12.5</v>
      </c>
      <c r="C5814">
        <v>0.17699999999999999</v>
      </c>
    </row>
    <row r="5815" spans="1:3" x14ac:dyDescent="0.35">
      <c r="A5815" s="1">
        <v>44107.754074074073</v>
      </c>
      <c r="B5815">
        <v>12.25</v>
      </c>
      <c r="C5815">
        <v>0.17299999999999999</v>
      </c>
    </row>
    <row r="5816" spans="1:3" x14ac:dyDescent="0.35">
      <c r="A5816" s="1">
        <v>44107.764490740738</v>
      </c>
      <c r="B5816">
        <v>12</v>
      </c>
      <c r="C5816">
        <v>0.17</v>
      </c>
    </row>
    <row r="5817" spans="1:3" x14ac:dyDescent="0.35">
      <c r="A5817" s="1">
        <v>44107.774907407409</v>
      </c>
      <c r="B5817">
        <v>11.75</v>
      </c>
      <c r="C5817">
        <v>0.16800000000000001</v>
      </c>
    </row>
    <row r="5818" spans="1:3" x14ac:dyDescent="0.35">
      <c r="A5818" s="1">
        <v>44107.785324074073</v>
      </c>
      <c r="B5818">
        <v>11.5</v>
      </c>
      <c r="C5818">
        <v>0.16800000000000001</v>
      </c>
    </row>
    <row r="5819" spans="1:3" x14ac:dyDescent="0.35">
      <c r="A5819" s="1">
        <v>44107.795740740738</v>
      </c>
      <c r="B5819">
        <v>11.31</v>
      </c>
      <c r="C5819">
        <v>0.16800000000000001</v>
      </c>
    </row>
    <row r="5820" spans="1:3" x14ac:dyDescent="0.35">
      <c r="A5820" s="1">
        <v>44107.806157407409</v>
      </c>
      <c r="B5820">
        <v>11.06</v>
      </c>
      <c r="C5820">
        <v>0.16700000000000001</v>
      </c>
    </row>
    <row r="5821" spans="1:3" x14ac:dyDescent="0.35">
      <c r="A5821" s="1">
        <v>44107.816574074073</v>
      </c>
      <c r="B5821">
        <v>10.88</v>
      </c>
      <c r="C5821">
        <v>0.16700000000000001</v>
      </c>
    </row>
    <row r="5822" spans="1:3" x14ac:dyDescent="0.35">
      <c r="A5822" s="1">
        <v>44107.826990740738</v>
      </c>
      <c r="B5822">
        <v>10.63</v>
      </c>
      <c r="C5822">
        <v>0.16700000000000001</v>
      </c>
    </row>
    <row r="5823" spans="1:3" x14ac:dyDescent="0.35">
      <c r="A5823" s="1">
        <v>44107.837407407409</v>
      </c>
      <c r="B5823">
        <v>10.44</v>
      </c>
      <c r="C5823">
        <v>0.16700000000000001</v>
      </c>
    </row>
    <row r="5824" spans="1:3" x14ac:dyDescent="0.35">
      <c r="A5824" s="1">
        <v>44107.847824074073</v>
      </c>
      <c r="B5824">
        <v>10.25</v>
      </c>
      <c r="C5824">
        <v>0.16700000000000001</v>
      </c>
    </row>
    <row r="5825" spans="1:3" x14ac:dyDescent="0.35">
      <c r="A5825" s="1">
        <v>44107.858240740738</v>
      </c>
      <c r="B5825">
        <v>10.130000000000001</v>
      </c>
      <c r="C5825">
        <v>0.16800000000000001</v>
      </c>
    </row>
    <row r="5826" spans="1:3" x14ac:dyDescent="0.35">
      <c r="A5826" s="1">
        <v>44107.868657407409</v>
      </c>
      <c r="B5826">
        <v>9.94</v>
      </c>
      <c r="C5826">
        <v>0.16800000000000001</v>
      </c>
    </row>
    <row r="5827" spans="1:3" x14ac:dyDescent="0.35">
      <c r="A5827" s="1">
        <v>44107.879074074073</v>
      </c>
      <c r="B5827">
        <v>9.81</v>
      </c>
      <c r="C5827">
        <v>0.16800000000000001</v>
      </c>
    </row>
    <row r="5828" spans="1:3" x14ac:dyDescent="0.35">
      <c r="A5828" s="1">
        <v>44107.889490740738</v>
      </c>
      <c r="B5828">
        <v>9.6300000000000008</v>
      </c>
      <c r="C5828">
        <v>0.16700000000000001</v>
      </c>
    </row>
    <row r="5829" spans="1:3" x14ac:dyDescent="0.35">
      <c r="A5829" s="1">
        <v>44107.899907407409</v>
      </c>
      <c r="B5829">
        <v>9.5</v>
      </c>
      <c r="C5829">
        <v>0.16800000000000001</v>
      </c>
    </row>
    <row r="5830" spans="1:3" x14ac:dyDescent="0.35">
      <c r="A5830" s="1">
        <v>44107.910324074073</v>
      </c>
      <c r="B5830">
        <v>9.44</v>
      </c>
      <c r="C5830">
        <v>0.16700000000000001</v>
      </c>
    </row>
    <row r="5831" spans="1:3" x14ac:dyDescent="0.35">
      <c r="A5831" s="1">
        <v>44107.920740740738</v>
      </c>
      <c r="B5831">
        <v>9.31</v>
      </c>
      <c r="C5831">
        <v>0.16800000000000001</v>
      </c>
    </row>
    <row r="5832" spans="1:3" x14ac:dyDescent="0.35">
      <c r="A5832" s="1">
        <v>44107.931157407409</v>
      </c>
      <c r="B5832">
        <v>9.1300000000000008</v>
      </c>
      <c r="C5832">
        <v>0.16900000000000001</v>
      </c>
    </row>
    <row r="5833" spans="1:3" x14ac:dyDescent="0.35">
      <c r="A5833" s="1">
        <v>44107.941574074073</v>
      </c>
      <c r="B5833">
        <v>9.06</v>
      </c>
      <c r="C5833">
        <v>0.17199999999999999</v>
      </c>
    </row>
    <row r="5834" spans="1:3" x14ac:dyDescent="0.35">
      <c r="A5834" s="1">
        <v>44107.951990740738</v>
      </c>
      <c r="B5834">
        <v>8.94</v>
      </c>
      <c r="C5834">
        <v>0.17399999999999999</v>
      </c>
    </row>
    <row r="5835" spans="1:3" x14ac:dyDescent="0.35">
      <c r="A5835" s="1">
        <v>44107.962407407409</v>
      </c>
      <c r="B5835">
        <v>8.81</v>
      </c>
      <c r="C5835">
        <v>0.17499999999999999</v>
      </c>
    </row>
    <row r="5836" spans="1:3" x14ac:dyDescent="0.35">
      <c r="A5836" s="1">
        <v>44107.972824074073</v>
      </c>
      <c r="B5836">
        <v>8.75</v>
      </c>
      <c r="C5836">
        <v>0.17499999999999999</v>
      </c>
    </row>
    <row r="5837" spans="1:3" x14ac:dyDescent="0.35">
      <c r="A5837" s="1">
        <v>44107.983240740738</v>
      </c>
      <c r="B5837">
        <v>8.6300000000000008</v>
      </c>
      <c r="C5837">
        <v>0.17499999999999999</v>
      </c>
    </row>
    <row r="5838" spans="1:3" x14ac:dyDescent="0.35">
      <c r="A5838" s="1">
        <v>44107.993657407409</v>
      </c>
      <c r="B5838">
        <v>8.56</v>
      </c>
      <c r="C5838">
        <v>0.17599999999999999</v>
      </c>
    </row>
    <row r="5839" spans="1:3" x14ac:dyDescent="0.35">
      <c r="A5839" s="1">
        <v>44108.004074074073</v>
      </c>
      <c r="B5839">
        <v>8.5</v>
      </c>
      <c r="C5839">
        <v>0.17699999999999999</v>
      </c>
    </row>
    <row r="5840" spans="1:3" x14ac:dyDescent="0.35">
      <c r="A5840" s="1">
        <v>44108.014490740738</v>
      </c>
      <c r="B5840">
        <v>8.3800000000000008</v>
      </c>
      <c r="C5840">
        <v>0.17799999999999999</v>
      </c>
    </row>
    <row r="5841" spans="1:3" x14ac:dyDescent="0.35">
      <c r="A5841" s="1">
        <v>44108.024907407409</v>
      </c>
      <c r="B5841">
        <v>8.31</v>
      </c>
      <c r="C5841">
        <v>0.17899999999999999</v>
      </c>
    </row>
    <row r="5842" spans="1:3" x14ac:dyDescent="0.35">
      <c r="A5842" s="1">
        <v>44108.035324074073</v>
      </c>
      <c r="B5842">
        <v>8.19</v>
      </c>
      <c r="C5842">
        <v>0.17799999999999999</v>
      </c>
    </row>
    <row r="5843" spans="1:3" x14ac:dyDescent="0.35">
      <c r="A5843" s="1">
        <v>44108.045740740738</v>
      </c>
      <c r="B5843">
        <v>8.1300000000000008</v>
      </c>
      <c r="C5843">
        <v>0.17899999999999999</v>
      </c>
    </row>
    <row r="5844" spans="1:3" x14ac:dyDescent="0.35">
      <c r="A5844" s="1">
        <v>44108.056157407409</v>
      </c>
      <c r="B5844">
        <v>8.06</v>
      </c>
      <c r="C5844">
        <v>0.18</v>
      </c>
    </row>
    <row r="5845" spans="1:3" x14ac:dyDescent="0.35">
      <c r="A5845" s="1">
        <v>44108.066574074073</v>
      </c>
      <c r="B5845">
        <v>8</v>
      </c>
      <c r="C5845">
        <v>0.18099999999999999</v>
      </c>
    </row>
    <row r="5846" spans="1:3" x14ac:dyDescent="0.35">
      <c r="A5846" s="1">
        <v>44108.076990740738</v>
      </c>
      <c r="B5846">
        <v>7.94</v>
      </c>
      <c r="C5846">
        <v>0.18099999999999999</v>
      </c>
    </row>
    <row r="5847" spans="1:3" x14ac:dyDescent="0.35">
      <c r="A5847" s="1">
        <v>44108.087407407409</v>
      </c>
      <c r="B5847">
        <v>7.81</v>
      </c>
      <c r="C5847">
        <v>0.18</v>
      </c>
    </row>
    <row r="5848" spans="1:3" x14ac:dyDescent="0.35">
      <c r="A5848" s="1">
        <v>44108.097824074073</v>
      </c>
      <c r="B5848">
        <v>7.75</v>
      </c>
      <c r="C5848">
        <v>0.18</v>
      </c>
    </row>
    <row r="5849" spans="1:3" x14ac:dyDescent="0.35">
      <c r="A5849" s="1">
        <v>44108.108240740738</v>
      </c>
      <c r="B5849">
        <v>7.69</v>
      </c>
      <c r="C5849">
        <v>0.18</v>
      </c>
    </row>
    <row r="5850" spans="1:3" x14ac:dyDescent="0.35">
      <c r="A5850" s="1">
        <v>44108.118657407409</v>
      </c>
      <c r="B5850">
        <v>7.56</v>
      </c>
      <c r="C5850">
        <v>0.17899999999999999</v>
      </c>
    </row>
    <row r="5851" spans="1:3" x14ac:dyDescent="0.35">
      <c r="A5851" s="1">
        <v>44108.129074074073</v>
      </c>
      <c r="B5851">
        <v>7.5</v>
      </c>
      <c r="C5851">
        <v>0.17899999999999999</v>
      </c>
    </row>
    <row r="5852" spans="1:3" x14ac:dyDescent="0.35">
      <c r="A5852" s="1">
        <v>44108.139490740738</v>
      </c>
      <c r="B5852">
        <v>7.44</v>
      </c>
      <c r="C5852">
        <v>0.17899999999999999</v>
      </c>
    </row>
    <row r="5853" spans="1:3" x14ac:dyDescent="0.35">
      <c r="A5853" s="1">
        <v>44108.149907407409</v>
      </c>
      <c r="B5853">
        <v>7.38</v>
      </c>
      <c r="C5853">
        <v>0.17899999999999999</v>
      </c>
    </row>
    <row r="5854" spans="1:3" x14ac:dyDescent="0.35">
      <c r="A5854" s="1">
        <v>44108.160324074073</v>
      </c>
      <c r="B5854">
        <v>7.31</v>
      </c>
      <c r="C5854">
        <v>0.17899999999999999</v>
      </c>
    </row>
    <row r="5855" spans="1:3" x14ac:dyDescent="0.35">
      <c r="A5855" s="1">
        <v>44108.170740740738</v>
      </c>
      <c r="B5855">
        <v>7.25</v>
      </c>
      <c r="C5855">
        <v>0.17899999999999999</v>
      </c>
    </row>
    <row r="5856" spans="1:3" x14ac:dyDescent="0.35">
      <c r="A5856" s="1">
        <v>44108.181157407409</v>
      </c>
      <c r="B5856">
        <v>7.19</v>
      </c>
      <c r="C5856">
        <v>0.17899999999999999</v>
      </c>
    </row>
    <row r="5857" spans="1:3" x14ac:dyDescent="0.35">
      <c r="A5857" s="1">
        <v>44108.191574074073</v>
      </c>
      <c r="B5857">
        <v>7.13</v>
      </c>
      <c r="C5857">
        <v>0.17899999999999999</v>
      </c>
    </row>
    <row r="5858" spans="1:3" x14ac:dyDescent="0.35">
      <c r="A5858" s="1">
        <v>44108.201990740738</v>
      </c>
      <c r="B5858">
        <v>7.06</v>
      </c>
      <c r="C5858">
        <v>0.17799999999999999</v>
      </c>
    </row>
    <row r="5859" spans="1:3" x14ac:dyDescent="0.35">
      <c r="A5859" s="1">
        <v>44108.212407407409</v>
      </c>
      <c r="B5859">
        <v>7</v>
      </c>
      <c r="C5859">
        <v>0.17799999999999999</v>
      </c>
    </row>
    <row r="5860" spans="1:3" x14ac:dyDescent="0.35">
      <c r="A5860" s="1">
        <v>44108.222824074073</v>
      </c>
      <c r="B5860">
        <v>7</v>
      </c>
      <c r="C5860">
        <v>0.17899999999999999</v>
      </c>
    </row>
    <row r="5861" spans="1:3" x14ac:dyDescent="0.35">
      <c r="A5861" s="1">
        <v>44108.233240740738</v>
      </c>
      <c r="B5861">
        <v>6.88</v>
      </c>
      <c r="C5861">
        <v>0.17799999999999999</v>
      </c>
    </row>
    <row r="5862" spans="1:3" x14ac:dyDescent="0.35">
      <c r="A5862" s="1">
        <v>44108.243657407409</v>
      </c>
      <c r="B5862">
        <v>6.88</v>
      </c>
      <c r="C5862">
        <v>0.17799999999999999</v>
      </c>
    </row>
    <row r="5863" spans="1:3" x14ac:dyDescent="0.35">
      <c r="A5863" s="1">
        <v>44108.254074074073</v>
      </c>
      <c r="B5863">
        <v>6.81</v>
      </c>
      <c r="C5863">
        <v>0.17799999999999999</v>
      </c>
    </row>
    <row r="5864" spans="1:3" x14ac:dyDescent="0.35">
      <c r="A5864" s="1">
        <v>44108.264490740738</v>
      </c>
      <c r="B5864">
        <v>6.81</v>
      </c>
      <c r="C5864">
        <v>0.17799999999999999</v>
      </c>
    </row>
    <row r="5865" spans="1:3" x14ac:dyDescent="0.35">
      <c r="A5865" s="1">
        <v>44108.274907407409</v>
      </c>
      <c r="B5865">
        <v>6.75</v>
      </c>
      <c r="C5865">
        <v>0.17699999999999999</v>
      </c>
    </row>
    <row r="5866" spans="1:3" x14ac:dyDescent="0.35">
      <c r="A5866" s="1">
        <v>44108.285324074073</v>
      </c>
      <c r="B5866">
        <v>6.81</v>
      </c>
      <c r="C5866">
        <v>0.17899999999999999</v>
      </c>
    </row>
    <row r="5867" spans="1:3" x14ac:dyDescent="0.35">
      <c r="A5867" s="1">
        <v>44108.295740740738</v>
      </c>
      <c r="B5867">
        <v>6.81</v>
      </c>
      <c r="C5867">
        <v>0.17899999999999999</v>
      </c>
    </row>
    <row r="5868" spans="1:3" x14ac:dyDescent="0.35">
      <c r="A5868" s="1">
        <v>44108.306157407409</v>
      </c>
      <c r="B5868">
        <v>6.88</v>
      </c>
      <c r="C5868">
        <v>0.18</v>
      </c>
    </row>
    <row r="5869" spans="1:3" x14ac:dyDescent="0.35">
      <c r="A5869" s="1">
        <v>44108.316574074073</v>
      </c>
      <c r="B5869">
        <v>6.94</v>
      </c>
      <c r="C5869">
        <v>0.18099999999999999</v>
      </c>
    </row>
    <row r="5870" spans="1:3" x14ac:dyDescent="0.35">
      <c r="A5870" s="1">
        <v>44108.326990740738</v>
      </c>
      <c r="B5870">
        <v>7.06</v>
      </c>
      <c r="C5870">
        <v>0.183</v>
      </c>
    </row>
    <row r="5871" spans="1:3" x14ac:dyDescent="0.35">
      <c r="A5871" s="1">
        <v>44108.337407407409</v>
      </c>
      <c r="B5871">
        <v>7.25</v>
      </c>
      <c r="C5871">
        <v>0.186</v>
      </c>
    </row>
    <row r="5872" spans="1:3" x14ac:dyDescent="0.35">
      <c r="A5872" s="1">
        <v>44108.347824074073</v>
      </c>
      <c r="B5872">
        <v>7.38</v>
      </c>
      <c r="C5872">
        <v>0.187</v>
      </c>
    </row>
    <row r="5873" spans="1:3" x14ac:dyDescent="0.35">
      <c r="A5873" s="1">
        <v>44108.358240740738</v>
      </c>
      <c r="B5873">
        <v>7.56</v>
      </c>
      <c r="C5873">
        <v>0.189</v>
      </c>
    </row>
    <row r="5874" spans="1:3" x14ac:dyDescent="0.35">
      <c r="A5874" s="1">
        <v>44108.368657407409</v>
      </c>
      <c r="B5874">
        <v>7.81</v>
      </c>
      <c r="C5874">
        <v>0.192</v>
      </c>
    </row>
    <row r="5875" spans="1:3" x14ac:dyDescent="0.35">
      <c r="A5875" s="1">
        <v>44108.379074074073</v>
      </c>
      <c r="B5875">
        <v>8.06</v>
      </c>
      <c r="C5875">
        <v>0.19400000000000001</v>
      </c>
    </row>
    <row r="5876" spans="1:3" x14ac:dyDescent="0.35">
      <c r="A5876" s="1">
        <v>44108.389490740738</v>
      </c>
      <c r="B5876">
        <v>8.31</v>
      </c>
      <c r="C5876">
        <v>0.19600000000000001</v>
      </c>
    </row>
    <row r="5877" spans="1:3" x14ac:dyDescent="0.35">
      <c r="A5877" s="1">
        <v>44108.399907407409</v>
      </c>
      <c r="B5877">
        <v>8.56</v>
      </c>
      <c r="C5877">
        <v>0.19700000000000001</v>
      </c>
    </row>
    <row r="5878" spans="1:3" x14ac:dyDescent="0.35">
      <c r="A5878" s="1">
        <v>44108.410324074073</v>
      </c>
      <c r="B5878">
        <v>8.81</v>
      </c>
      <c r="C5878">
        <v>0.19900000000000001</v>
      </c>
    </row>
    <row r="5879" spans="1:3" x14ac:dyDescent="0.35">
      <c r="A5879" s="1">
        <v>44108.420740740738</v>
      </c>
      <c r="B5879">
        <v>9.06</v>
      </c>
      <c r="C5879">
        <v>0.2</v>
      </c>
    </row>
    <row r="5880" spans="1:3" x14ac:dyDescent="0.35">
      <c r="A5880" s="1">
        <v>44108.431157407409</v>
      </c>
      <c r="B5880">
        <v>9.31</v>
      </c>
      <c r="C5880">
        <v>0.20100000000000001</v>
      </c>
    </row>
    <row r="5881" spans="1:3" x14ac:dyDescent="0.35">
      <c r="A5881" s="1">
        <v>44108.441574074073</v>
      </c>
      <c r="B5881">
        <v>9.56</v>
      </c>
      <c r="C5881">
        <v>0.2</v>
      </c>
    </row>
    <row r="5882" spans="1:3" x14ac:dyDescent="0.35">
      <c r="A5882" s="1">
        <v>44108.451990740738</v>
      </c>
      <c r="B5882">
        <v>9.81</v>
      </c>
      <c r="C5882">
        <v>0.20100000000000001</v>
      </c>
    </row>
    <row r="5883" spans="1:3" x14ac:dyDescent="0.35">
      <c r="A5883" s="1">
        <v>44108.462407407409</v>
      </c>
      <c r="B5883">
        <v>10.06</v>
      </c>
      <c r="C5883">
        <v>0.20200000000000001</v>
      </c>
    </row>
    <row r="5884" spans="1:3" x14ac:dyDescent="0.35">
      <c r="A5884" s="1">
        <v>44108.472824074073</v>
      </c>
      <c r="B5884">
        <v>10.31</v>
      </c>
      <c r="C5884">
        <v>0.20300000000000001</v>
      </c>
    </row>
    <row r="5885" spans="1:3" x14ac:dyDescent="0.35">
      <c r="A5885" s="1">
        <v>44108.483240740738</v>
      </c>
      <c r="B5885">
        <v>10.56</v>
      </c>
      <c r="C5885">
        <v>0.20499999999999999</v>
      </c>
    </row>
    <row r="5886" spans="1:3" x14ac:dyDescent="0.35">
      <c r="A5886" s="1">
        <v>44108.493657407409</v>
      </c>
      <c r="B5886">
        <v>10.75</v>
      </c>
      <c r="C5886">
        <v>0.20499999999999999</v>
      </c>
    </row>
    <row r="5887" spans="1:3" x14ac:dyDescent="0.35">
      <c r="A5887" s="1">
        <v>44108.504074074073</v>
      </c>
      <c r="B5887">
        <v>11</v>
      </c>
      <c r="C5887">
        <v>0.20599999999999999</v>
      </c>
    </row>
    <row r="5888" spans="1:3" x14ac:dyDescent="0.35">
      <c r="A5888" s="1">
        <v>44108.514490740738</v>
      </c>
      <c r="B5888">
        <v>11.13</v>
      </c>
      <c r="C5888">
        <v>0.20499999999999999</v>
      </c>
    </row>
    <row r="5889" spans="1:3" x14ac:dyDescent="0.35">
      <c r="A5889" s="1">
        <v>44108.524907407409</v>
      </c>
      <c r="B5889">
        <v>11.25</v>
      </c>
      <c r="C5889">
        <v>0.20499999999999999</v>
      </c>
    </row>
    <row r="5890" spans="1:3" x14ac:dyDescent="0.35">
      <c r="A5890" s="1">
        <v>44108.535324074073</v>
      </c>
      <c r="B5890">
        <v>11.38</v>
      </c>
      <c r="C5890">
        <v>0.20399999999999999</v>
      </c>
    </row>
    <row r="5891" spans="1:3" x14ac:dyDescent="0.35">
      <c r="A5891" s="1">
        <v>44108.545740740738</v>
      </c>
      <c r="B5891">
        <v>11.5</v>
      </c>
      <c r="C5891">
        <v>0.20200000000000001</v>
      </c>
    </row>
    <row r="5892" spans="1:3" x14ac:dyDescent="0.35">
      <c r="A5892" s="1">
        <v>44108.556157407409</v>
      </c>
      <c r="B5892">
        <v>11.69</v>
      </c>
      <c r="C5892">
        <v>0.20100000000000001</v>
      </c>
    </row>
    <row r="5893" spans="1:3" x14ac:dyDescent="0.35">
      <c r="A5893" s="1">
        <v>44108.566574074073</v>
      </c>
      <c r="B5893">
        <v>11.81</v>
      </c>
      <c r="C5893">
        <v>0.19800000000000001</v>
      </c>
    </row>
    <row r="5894" spans="1:3" x14ac:dyDescent="0.35">
      <c r="A5894" s="1">
        <v>44108.576990740738</v>
      </c>
      <c r="B5894">
        <v>12</v>
      </c>
      <c r="C5894">
        <v>0.19800000000000001</v>
      </c>
    </row>
    <row r="5895" spans="1:3" x14ac:dyDescent="0.35">
      <c r="A5895" s="1">
        <v>44108.587407407409</v>
      </c>
      <c r="B5895">
        <v>12.13</v>
      </c>
      <c r="C5895">
        <v>0.19600000000000001</v>
      </c>
    </row>
    <row r="5896" spans="1:3" x14ac:dyDescent="0.35">
      <c r="A5896" s="1">
        <v>44108.597824074073</v>
      </c>
      <c r="B5896">
        <v>12.25</v>
      </c>
      <c r="C5896">
        <v>0.19500000000000001</v>
      </c>
    </row>
    <row r="5897" spans="1:3" x14ac:dyDescent="0.35">
      <c r="A5897" s="1">
        <v>44108.608240740738</v>
      </c>
      <c r="B5897">
        <v>12.31</v>
      </c>
      <c r="C5897">
        <v>0.19400000000000001</v>
      </c>
    </row>
    <row r="5898" spans="1:3" x14ac:dyDescent="0.35">
      <c r="A5898" s="1">
        <v>44108.618657407409</v>
      </c>
      <c r="B5898">
        <v>12.38</v>
      </c>
      <c r="C5898">
        <v>0.193</v>
      </c>
    </row>
    <row r="5899" spans="1:3" x14ac:dyDescent="0.35">
      <c r="A5899" s="1">
        <v>44108.629074074073</v>
      </c>
      <c r="B5899">
        <v>12.44</v>
      </c>
      <c r="C5899">
        <v>0.191</v>
      </c>
    </row>
    <row r="5900" spans="1:3" x14ac:dyDescent="0.35">
      <c r="A5900" s="1">
        <v>44108.639490740738</v>
      </c>
      <c r="B5900">
        <v>12.44</v>
      </c>
      <c r="C5900">
        <v>0.189</v>
      </c>
    </row>
    <row r="5901" spans="1:3" x14ac:dyDescent="0.35">
      <c r="A5901" s="1">
        <v>44108.649907407409</v>
      </c>
      <c r="B5901">
        <v>12.44</v>
      </c>
      <c r="C5901">
        <v>0.187</v>
      </c>
    </row>
    <row r="5902" spans="1:3" x14ac:dyDescent="0.35">
      <c r="A5902" s="1">
        <v>44108.660324074073</v>
      </c>
      <c r="B5902">
        <v>12.5</v>
      </c>
      <c r="C5902">
        <v>0.186</v>
      </c>
    </row>
    <row r="5903" spans="1:3" x14ac:dyDescent="0.35">
      <c r="A5903" s="1">
        <v>44108.670740740738</v>
      </c>
      <c r="B5903">
        <v>12.5</v>
      </c>
      <c r="C5903">
        <v>0.185</v>
      </c>
    </row>
    <row r="5904" spans="1:3" x14ac:dyDescent="0.35">
      <c r="A5904" s="1">
        <v>44108.681157407409</v>
      </c>
      <c r="B5904">
        <v>12.5</v>
      </c>
      <c r="C5904">
        <v>0.184</v>
      </c>
    </row>
    <row r="5905" spans="1:3" x14ac:dyDescent="0.35">
      <c r="A5905" s="1">
        <v>44108.691574074073</v>
      </c>
      <c r="B5905">
        <v>12.44</v>
      </c>
      <c r="C5905">
        <v>0.182</v>
      </c>
    </row>
    <row r="5906" spans="1:3" x14ac:dyDescent="0.35">
      <c r="A5906" s="1">
        <v>44108.701990740738</v>
      </c>
      <c r="B5906">
        <v>12.38</v>
      </c>
      <c r="C5906">
        <v>0.17899999999999999</v>
      </c>
    </row>
    <row r="5907" spans="1:3" x14ac:dyDescent="0.35">
      <c r="A5907" s="1">
        <v>44108.712407407409</v>
      </c>
      <c r="B5907">
        <v>12.38</v>
      </c>
      <c r="C5907">
        <v>0.17799999999999999</v>
      </c>
    </row>
    <row r="5908" spans="1:3" x14ac:dyDescent="0.35">
      <c r="A5908" s="1">
        <v>44108.722824074073</v>
      </c>
      <c r="B5908">
        <v>12.31</v>
      </c>
      <c r="C5908">
        <v>0.17699999999999999</v>
      </c>
    </row>
    <row r="5909" spans="1:3" x14ac:dyDescent="0.35">
      <c r="A5909" s="1">
        <v>44108.733240740738</v>
      </c>
      <c r="B5909">
        <v>12.25</v>
      </c>
      <c r="C5909">
        <v>0.17499999999999999</v>
      </c>
    </row>
    <row r="5910" spans="1:3" x14ac:dyDescent="0.35">
      <c r="A5910" s="1">
        <v>44108.743657407409</v>
      </c>
      <c r="B5910">
        <v>12.19</v>
      </c>
      <c r="C5910">
        <v>0.17299999999999999</v>
      </c>
    </row>
    <row r="5911" spans="1:3" x14ac:dyDescent="0.35">
      <c r="A5911" s="1">
        <v>44108.754074074073</v>
      </c>
      <c r="B5911">
        <v>12.13</v>
      </c>
      <c r="C5911">
        <v>0.17100000000000001</v>
      </c>
    </row>
    <row r="5912" spans="1:3" x14ac:dyDescent="0.35">
      <c r="A5912" s="1">
        <v>44108.764490740738</v>
      </c>
      <c r="B5912">
        <v>12</v>
      </c>
      <c r="C5912">
        <v>0.17</v>
      </c>
    </row>
    <row r="5913" spans="1:3" x14ac:dyDescent="0.35">
      <c r="A5913" s="1">
        <v>44108.774907407409</v>
      </c>
      <c r="B5913">
        <v>11.94</v>
      </c>
      <c r="C5913">
        <v>0.16900000000000001</v>
      </c>
    </row>
    <row r="5914" spans="1:3" x14ac:dyDescent="0.35">
      <c r="A5914" s="1">
        <v>44108.785324074073</v>
      </c>
      <c r="B5914">
        <v>11.88</v>
      </c>
      <c r="C5914">
        <v>0.17</v>
      </c>
    </row>
    <row r="5915" spans="1:3" x14ac:dyDescent="0.35">
      <c r="A5915" s="1">
        <v>44108.795740740738</v>
      </c>
      <c r="B5915">
        <v>11.75</v>
      </c>
      <c r="C5915">
        <v>0.16900000000000001</v>
      </c>
    </row>
    <row r="5916" spans="1:3" x14ac:dyDescent="0.35">
      <c r="A5916" s="1">
        <v>44108.806157407409</v>
      </c>
      <c r="B5916">
        <v>11.69</v>
      </c>
      <c r="C5916">
        <v>0.17</v>
      </c>
    </row>
    <row r="5917" spans="1:3" x14ac:dyDescent="0.35">
      <c r="A5917" s="1">
        <v>44108.816574074073</v>
      </c>
      <c r="B5917">
        <v>11.56</v>
      </c>
      <c r="C5917">
        <v>0.17</v>
      </c>
    </row>
    <row r="5918" spans="1:3" x14ac:dyDescent="0.35">
      <c r="A5918" s="1">
        <v>44108.826990740738</v>
      </c>
      <c r="B5918">
        <v>11.44</v>
      </c>
      <c r="C5918">
        <v>0.17</v>
      </c>
    </row>
    <row r="5919" spans="1:3" x14ac:dyDescent="0.35">
      <c r="A5919" s="1">
        <v>44108.837407407409</v>
      </c>
      <c r="B5919">
        <v>11.31</v>
      </c>
      <c r="C5919">
        <v>0.17100000000000001</v>
      </c>
    </row>
    <row r="5920" spans="1:3" x14ac:dyDescent="0.35">
      <c r="A5920" s="1">
        <v>44108.847824074073</v>
      </c>
      <c r="B5920">
        <v>11.19</v>
      </c>
      <c r="C5920">
        <v>0.17199999999999999</v>
      </c>
    </row>
    <row r="5921" spans="1:3" x14ac:dyDescent="0.35">
      <c r="A5921" s="1">
        <v>44108.858240740738</v>
      </c>
      <c r="B5921">
        <v>11.06</v>
      </c>
      <c r="C5921">
        <v>0.17299999999999999</v>
      </c>
    </row>
    <row r="5922" spans="1:3" x14ac:dyDescent="0.35">
      <c r="A5922" s="1">
        <v>44108.868657407409</v>
      </c>
      <c r="B5922">
        <v>10.88</v>
      </c>
      <c r="C5922">
        <v>0.17299999999999999</v>
      </c>
    </row>
    <row r="5923" spans="1:3" x14ac:dyDescent="0.35">
      <c r="A5923" s="1">
        <v>44108.879074074073</v>
      </c>
      <c r="B5923">
        <v>10.69</v>
      </c>
      <c r="C5923">
        <v>0.17199999999999999</v>
      </c>
    </row>
    <row r="5924" spans="1:3" x14ac:dyDescent="0.35">
      <c r="A5924" s="1">
        <v>44108.889490740738</v>
      </c>
      <c r="B5924">
        <v>10.5</v>
      </c>
      <c r="C5924">
        <v>0.17199999999999999</v>
      </c>
    </row>
    <row r="5925" spans="1:3" x14ac:dyDescent="0.35">
      <c r="A5925" s="1">
        <v>44108.899907407409</v>
      </c>
      <c r="B5925">
        <v>10.38</v>
      </c>
      <c r="C5925">
        <v>0.17199999999999999</v>
      </c>
    </row>
    <row r="5926" spans="1:3" x14ac:dyDescent="0.35">
      <c r="A5926" s="1">
        <v>44108.910324074073</v>
      </c>
      <c r="B5926">
        <v>10.19</v>
      </c>
      <c r="C5926">
        <v>0.17299999999999999</v>
      </c>
    </row>
    <row r="5927" spans="1:3" x14ac:dyDescent="0.35">
      <c r="A5927" s="1">
        <v>44108.920740740738</v>
      </c>
      <c r="B5927">
        <v>10.06</v>
      </c>
      <c r="C5927">
        <v>0.17399999999999999</v>
      </c>
    </row>
    <row r="5928" spans="1:3" x14ac:dyDescent="0.35">
      <c r="A5928" s="1">
        <v>44108.931157407409</v>
      </c>
      <c r="B5928">
        <v>9.94</v>
      </c>
      <c r="C5928">
        <v>0.17499999999999999</v>
      </c>
    </row>
    <row r="5929" spans="1:3" x14ac:dyDescent="0.35">
      <c r="A5929" s="1">
        <v>44108.941574074073</v>
      </c>
      <c r="B5929">
        <v>9.81</v>
      </c>
      <c r="C5929">
        <v>0.17699999999999999</v>
      </c>
    </row>
    <row r="5930" spans="1:3" x14ac:dyDescent="0.35">
      <c r="A5930" s="1">
        <v>44108.951990740738</v>
      </c>
      <c r="B5930">
        <v>9.69</v>
      </c>
      <c r="C5930">
        <v>0.17699999999999999</v>
      </c>
    </row>
    <row r="5931" spans="1:3" x14ac:dyDescent="0.35">
      <c r="A5931" s="1">
        <v>44108.962407407409</v>
      </c>
      <c r="B5931">
        <v>9.56</v>
      </c>
      <c r="C5931">
        <v>0.17699999999999999</v>
      </c>
    </row>
    <row r="5932" spans="1:3" x14ac:dyDescent="0.35">
      <c r="A5932" s="1">
        <v>44108.972824074073</v>
      </c>
      <c r="B5932">
        <v>9.5</v>
      </c>
      <c r="C5932">
        <v>0.17799999999999999</v>
      </c>
    </row>
    <row r="5933" spans="1:3" x14ac:dyDescent="0.35">
      <c r="A5933" s="1">
        <v>44108.983240740738</v>
      </c>
      <c r="B5933">
        <v>9.3800000000000008</v>
      </c>
      <c r="C5933">
        <v>0.17799999999999999</v>
      </c>
    </row>
    <row r="5934" spans="1:3" x14ac:dyDescent="0.35">
      <c r="A5934" s="1">
        <v>44108.993657407409</v>
      </c>
      <c r="B5934">
        <v>9.25</v>
      </c>
      <c r="C5934">
        <v>0.17599999999999999</v>
      </c>
    </row>
    <row r="5935" spans="1:3" x14ac:dyDescent="0.35">
      <c r="A5935" s="1">
        <v>44109.004074074073</v>
      </c>
      <c r="B5935">
        <v>9.1300000000000008</v>
      </c>
      <c r="C5935">
        <v>0.17499999999999999</v>
      </c>
    </row>
    <row r="5936" spans="1:3" x14ac:dyDescent="0.35">
      <c r="A5936" s="1">
        <v>44109.014490740738</v>
      </c>
      <c r="B5936">
        <v>9</v>
      </c>
      <c r="C5936">
        <v>0.17399999999999999</v>
      </c>
    </row>
    <row r="5937" spans="1:3" x14ac:dyDescent="0.35">
      <c r="A5937" s="1">
        <v>44109.024907407409</v>
      </c>
      <c r="B5937">
        <v>8.8800000000000008</v>
      </c>
      <c r="C5937">
        <v>0.17399999999999999</v>
      </c>
    </row>
    <row r="5938" spans="1:3" x14ac:dyDescent="0.35">
      <c r="A5938" s="1">
        <v>44109.035324074073</v>
      </c>
      <c r="B5938">
        <v>8.75</v>
      </c>
      <c r="C5938">
        <v>0.17399999999999999</v>
      </c>
    </row>
    <row r="5939" spans="1:3" x14ac:dyDescent="0.35">
      <c r="A5939" s="1">
        <v>44109.045740740738</v>
      </c>
      <c r="B5939">
        <v>8.69</v>
      </c>
      <c r="C5939">
        <v>0.17499999999999999</v>
      </c>
    </row>
    <row r="5940" spans="1:3" x14ac:dyDescent="0.35">
      <c r="A5940" s="1">
        <v>44109.056157407409</v>
      </c>
      <c r="B5940">
        <v>8.6300000000000008</v>
      </c>
      <c r="C5940">
        <v>0.17599999999999999</v>
      </c>
    </row>
    <row r="5941" spans="1:3" x14ac:dyDescent="0.35">
      <c r="A5941" s="1">
        <v>44109.066574074073</v>
      </c>
      <c r="B5941">
        <v>8.5</v>
      </c>
      <c r="C5941">
        <v>0.17799999999999999</v>
      </c>
    </row>
    <row r="5942" spans="1:3" x14ac:dyDescent="0.35">
      <c r="A5942" s="1">
        <v>44109.076990740738</v>
      </c>
      <c r="B5942">
        <v>8.44</v>
      </c>
      <c r="C5942">
        <v>0.17799999999999999</v>
      </c>
    </row>
    <row r="5943" spans="1:3" x14ac:dyDescent="0.35">
      <c r="A5943" s="1">
        <v>44109.087407407409</v>
      </c>
      <c r="B5943">
        <v>8.3800000000000008</v>
      </c>
      <c r="C5943">
        <v>0.17899999999999999</v>
      </c>
    </row>
    <row r="5944" spans="1:3" x14ac:dyDescent="0.35">
      <c r="A5944" s="1">
        <v>44109.097824074073</v>
      </c>
      <c r="B5944">
        <v>8.31</v>
      </c>
      <c r="C5944">
        <v>0.17699999999999999</v>
      </c>
    </row>
    <row r="5945" spans="1:3" x14ac:dyDescent="0.35">
      <c r="A5945" s="1">
        <v>44109.108240740738</v>
      </c>
      <c r="B5945">
        <v>8.25</v>
      </c>
      <c r="C5945">
        <v>0.17599999999999999</v>
      </c>
    </row>
    <row r="5946" spans="1:3" x14ac:dyDescent="0.35">
      <c r="A5946" s="1">
        <v>44109.118657407409</v>
      </c>
      <c r="B5946">
        <v>8.1300000000000008</v>
      </c>
      <c r="C5946">
        <v>0.17599999999999999</v>
      </c>
    </row>
    <row r="5947" spans="1:3" x14ac:dyDescent="0.35">
      <c r="A5947" s="1">
        <v>44109.129074074073</v>
      </c>
      <c r="B5947">
        <v>8.06</v>
      </c>
      <c r="C5947">
        <v>0.17599999999999999</v>
      </c>
    </row>
    <row r="5948" spans="1:3" x14ac:dyDescent="0.35">
      <c r="A5948" s="1">
        <v>44109.139490740738</v>
      </c>
      <c r="B5948">
        <v>8</v>
      </c>
      <c r="C5948">
        <v>0.17599999999999999</v>
      </c>
    </row>
    <row r="5949" spans="1:3" x14ac:dyDescent="0.35">
      <c r="A5949" s="1">
        <v>44109.149907407409</v>
      </c>
      <c r="B5949">
        <v>7.94</v>
      </c>
      <c r="C5949">
        <v>0.17599999999999999</v>
      </c>
    </row>
    <row r="5950" spans="1:3" x14ac:dyDescent="0.35">
      <c r="A5950" s="1">
        <v>44109.160324074073</v>
      </c>
      <c r="B5950">
        <v>7.88</v>
      </c>
      <c r="C5950">
        <v>0.17599999999999999</v>
      </c>
    </row>
    <row r="5951" spans="1:3" x14ac:dyDescent="0.35">
      <c r="A5951" s="1">
        <v>44109.170740740738</v>
      </c>
      <c r="B5951">
        <v>7.81</v>
      </c>
      <c r="C5951">
        <v>0.17599999999999999</v>
      </c>
    </row>
    <row r="5952" spans="1:3" x14ac:dyDescent="0.35">
      <c r="A5952" s="1">
        <v>44109.181157407409</v>
      </c>
      <c r="B5952">
        <v>7.75</v>
      </c>
      <c r="C5952">
        <v>0.17599999999999999</v>
      </c>
    </row>
    <row r="5953" spans="1:3" x14ac:dyDescent="0.35">
      <c r="A5953" s="1">
        <v>44109.191574074073</v>
      </c>
      <c r="B5953">
        <v>7.69</v>
      </c>
      <c r="C5953">
        <v>0.17599999999999999</v>
      </c>
    </row>
    <row r="5954" spans="1:3" x14ac:dyDescent="0.35">
      <c r="A5954" s="1">
        <v>44109.201990740738</v>
      </c>
      <c r="B5954">
        <v>7.63</v>
      </c>
      <c r="C5954">
        <v>0.17599999999999999</v>
      </c>
    </row>
    <row r="5955" spans="1:3" x14ac:dyDescent="0.35">
      <c r="A5955" s="1">
        <v>44109.212407407409</v>
      </c>
      <c r="B5955">
        <v>7.5</v>
      </c>
      <c r="C5955">
        <v>0.17399999999999999</v>
      </c>
    </row>
    <row r="5956" spans="1:3" x14ac:dyDescent="0.35">
      <c r="A5956" s="1">
        <v>44109.222824074073</v>
      </c>
      <c r="B5956">
        <v>7.44</v>
      </c>
      <c r="C5956">
        <v>0.17399999999999999</v>
      </c>
    </row>
    <row r="5957" spans="1:3" x14ac:dyDescent="0.35">
      <c r="A5957" s="1">
        <v>44109.233240740738</v>
      </c>
      <c r="B5957">
        <v>7.38</v>
      </c>
      <c r="C5957">
        <v>0.17299999999999999</v>
      </c>
    </row>
    <row r="5958" spans="1:3" x14ac:dyDescent="0.35">
      <c r="A5958" s="1">
        <v>44109.243657407409</v>
      </c>
      <c r="B5958">
        <v>7.31</v>
      </c>
      <c r="C5958">
        <v>0.17299999999999999</v>
      </c>
    </row>
    <row r="5959" spans="1:3" x14ac:dyDescent="0.35">
      <c r="A5959" s="1">
        <v>44109.254074074073</v>
      </c>
      <c r="B5959">
        <v>7.25</v>
      </c>
      <c r="C5959">
        <v>0.17299999999999999</v>
      </c>
    </row>
    <row r="5960" spans="1:3" x14ac:dyDescent="0.35">
      <c r="A5960" s="1">
        <v>44109.264490740738</v>
      </c>
      <c r="B5960">
        <v>7.19</v>
      </c>
      <c r="C5960">
        <v>0.17299999999999999</v>
      </c>
    </row>
    <row r="5961" spans="1:3" x14ac:dyDescent="0.35">
      <c r="A5961" s="1">
        <v>44109.274907407409</v>
      </c>
      <c r="B5961">
        <v>7.13</v>
      </c>
      <c r="C5961">
        <v>0.17199999999999999</v>
      </c>
    </row>
    <row r="5962" spans="1:3" x14ac:dyDescent="0.35">
      <c r="A5962" s="1">
        <v>44109.285324074073</v>
      </c>
      <c r="B5962">
        <v>7.13</v>
      </c>
      <c r="C5962">
        <v>0.17299999999999999</v>
      </c>
    </row>
    <row r="5963" spans="1:3" x14ac:dyDescent="0.35">
      <c r="A5963" s="1">
        <v>44109.295740740738</v>
      </c>
      <c r="B5963">
        <v>7.13</v>
      </c>
      <c r="C5963">
        <v>0.17399999999999999</v>
      </c>
    </row>
    <row r="5964" spans="1:3" x14ac:dyDescent="0.35">
      <c r="A5964" s="1">
        <v>44109.306157407409</v>
      </c>
      <c r="B5964">
        <v>7.13</v>
      </c>
      <c r="C5964">
        <v>0.17499999999999999</v>
      </c>
    </row>
    <row r="5965" spans="1:3" x14ac:dyDescent="0.35">
      <c r="A5965" s="1">
        <v>44109.316574074073</v>
      </c>
      <c r="B5965">
        <v>7.19</v>
      </c>
      <c r="C5965">
        <v>0.17599999999999999</v>
      </c>
    </row>
    <row r="5966" spans="1:3" x14ac:dyDescent="0.35">
      <c r="A5966" s="1">
        <v>44109.326990740738</v>
      </c>
      <c r="B5966">
        <v>7.31</v>
      </c>
      <c r="C5966">
        <v>0.17799999999999999</v>
      </c>
    </row>
    <row r="5967" spans="1:3" x14ac:dyDescent="0.35">
      <c r="A5967" s="1">
        <v>44109.337407407409</v>
      </c>
      <c r="B5967">
        <v>7.44</v>
      </c>
      <c r="C5967">
        <v>0.17899999999999999</v>
      </c>
    </row>
    <row r="5968" spans="1:3" x14ac:dyDescent="0.35">
      <c r="A5968" s="1">
        <v>44109.347824074073</v>
      </c>
      <c r="B5968">
        <v>7.63</v>
      </c>
      <c r="C5968">
        <v>0.182</v>
      </c>
    </row>
    <row r="5969" spans="1:3" x14ac:dyDescent="0.35">
      <c r="A5969" s="1">
        <v>44109.358240740738</v>
      </c>
      <c r="B5969">
        <v>7.81</v>
      </c>
      <c r="C5969">
        <v>0.184</v>
      </c>
    </row>
    <row r="5970" spans="1:3" x14ac:dyDescent="0.35">
      <c r="A5970" s="1">
        <v>44109.368657407409</v>
      </c>
      <c r="B5970">
        <v>8</v>
      </c>
      <c r="C5970">
        <v>0.186</v>
      </c>
    </row>
    <row r="5971" spans="1:3" x14ac:dyDescent="0.35">
      <c r="A5971" s="1">
        <v>44109.379074074073</v>
      </c>
      <c r="B5971">
        <v>8.25</v>
      </c>
      <c r="C5971">
        <v>0.189</v>
      </c>
    </row>
    <row r="5972" spans="1:3" x14ac:dyDescent="0.35">
      <c r="A5972" s="1">
        <v>44109.389490740738</v>
      </c>
      <c r="B5972">
        <v>8.44</v>
      </c>
      <c r="C5972">
        <v>0.191</v>
      </c>
    </row>
    <row r="5973" spans="1:3" x14ac:dyDescent="0.35">
      <c r="A5973" s="1">
        <v>44109.399907407409</v>
      </c>
      <c r="B5973">
        <v>8.69</v>
      </c>
      <c r="C5973">
        <v>0.193</v>
      </c>
    </row>
    <row r="5974" spans="1:3" x14ac:dyDescent="0.35">
      <c r="A5974" s="1">
        <v>44109.410324074073</v>
      </c>
      <c r="B5974">
        <v>8.8800000000000008</v>
      </c>
      <c r="C5974">
        <v>0.19500000000000001</v>
      </c>
    </row>
    <row r="5975" spans="1:3" x14ac:dyDescent="0.35">
      <c r="A5975" s="1">
        <v>44109.420740740738</v>
      </c>
      <c r="B5975">
        <v>9.1300000000000008</v>
      </c>
      <c r="C5975">
        <v>0.19700000000000001</v>
      </c>
    </row>
    <row r="5976" spans="1:3" x14ac:dyDescent="0.35">
      <c r="A5976" s="1">
        <v>44109.431157407409</v>
      </c>
      <c r="B5976">
        <v>9.3800000000000008</v>
      </c>
      <c r="C5976">
        <v>0.19900000000000001</v>
      </c>
    </row>
    <row r="5977" spans="1:3" x14ac:dyDescent="0.35">
      <c r="A5977" s="1">
        <v>44109.441574074073</v>
      </c>
      <c r="B5977">
        <v>9.6300000000000008</v>
      </c>
      <c r="C5977">
        <v>0.20100000000000001</v>
      </c>
    </row>
    <row r="5978" spans="1:3" x14ac:dyDescent="0.35">
      <c r="A5978" s="1">
        <v>44109.451990740738</v>
      </c>
      <c r="B5978">
        <v>9.81</v>
      </c>
      <c r="C5978">
        <v>0.20100000000000001</v>
      </c>
    </row>
    <row r="5979" spans="1:3" x14ac:dyDescent="0.35">
      <c r="A5979" s="1">
        <v>44109.462407407409</v>
      </c>
      <c r="B5979">
        <v>10.06</v>
      </c>
      <c r="C5979">
        <v>0.20200000000000001</v>
      </c>
    </row>
    <row r="5980" spans="1:3" x14ac:dyDescent="0.35">
      <c r="A5980" s="1">
        <v>44109.472824074073</v>
      </c>
      <c r="B5980">
        <v>10.31</v>
      </c>
      <c r="C5980">
        <v>0.20300000000000001</v>
      </c>
    </row>
    <row r="5981" spans="1:3" x14ac:dyDescent="0.35">
      <c r="A5981" s="1">
        <v>44109.483240740738</v>
      </c>
      <c r="B5981">
        <v>10.5</v>
      </c>
      <c r="C5981">
        <v>0.20399999999999999</v>
      </c>
    </row>
    <row r="5982" spans="1:3" x14ac:dyDescent="0.35">
      <c r="A5982" s="1">
        <v>44109.493657407409</v>
      </c>
      <c r="B5982">
        <v>10.75</v>
      </c>
      <c r="C5982">
        <v>0.20699999999999999</v>
      </c>
    </row>
    <row r="5983" spans="1:3" x14ac:dyDescent="0.35">
      <c r="A5983" s="1">
        <v>44109.504074074073</v>
      </c>
      <c r="B5983">
        <v>10.94</v>
      </c>
      <c r="C5983">
        <v>0.20799999999999999</v>
      </c>
    </row>
    <row r="5984" spans="1:3" x14ac:dyDescent="0.35">
      <c r="A5984" s="1">
        <v>44109.514490740738</v>
      </c>
      <c r="B5984">
        <v>11</v>
      </c>
      <c r="C5984">
        <v>0.20699999999999999</v>
      </c>
    </row>
    <row r="5985" spans="1:3" x14ac:dyDescent="0.35">
      <c r="A5985" s="1">
        <v>44109.524907407409</v>
      </c>
      <c r="B5985">
        <v>11.13</v>
      </c>
      <c r="C5985">
        <v>0.20699999999999999</v>
      </c>
    </row>
    <row r="5986" spans="1:3" x14ac:dyDescent="0.35">
      <c r="A5986" s="1">
        <v>44109.535324074073</v>
      </c>
      <c r="B5986">
        <v>11.19</v>
      </c>
      <c r="C5986">
        <v>0.20599999999999999</v>
      </c>
    </row>
    <row r="5987" spans="1:3" x14ac:dyDescent="0.35">
      <c r="A5987" s="1">
        <v>44109.545740740738</v>
      </c>
      <c r="B5987">
        <v>11.31</v>
      </c>
      <c r="C5987">
        <v>0.20599999999999999</v>
      </c>
    </row>
    <row r="5988" spans="1:3" x14ac:dyDescent="0.35">
      <c r="A5988" s="1">
        <v>44109.556157407409</v>
      </c>
      <c r="B5988">
        <v>11.5</v>
      </c>
      <c r="C5988">
        <v>0.20699999999999999</v>
      </c>
    </row>
    <row r="5989" spans="1:3" x14ac:dyDescent="0.35">
      <c r="A5989" s="1">
        <v>44109.566574074073</v>
      </c>
      <c r="B5989">
        <v>11.63</v>
      </c>
      <c r="C5989">
        <v>0.20599999999999999</v>
      </c>
    </row>
    <row r="5990" spans="1:3" x14ac:dyDescent="0.35">
      <c r="A5990" s="1">
        <v>44109.576990740738</v>
      </c>
      <c r="B5990">
        <v>11.75</v>
      </c>
      <c r="C5990">
        <v>0.20399999999999999</v>
      </c>
    </row>
    <row r="5991" spans="1:3" x14ac:dyDescent="0.35">
      <c r="A5991" s="1">
        <v>44109.587407407409</v>
      </c>
      <c r="B5991">
        <v>11.88</v>
      </c>
      <c r="C5991">
        <v>0.20300000000000001</v>
      </c>
    </row>
    <row r="5992" spans="1:3" x14ac:dyDescent="0.35">
      <c r="A5992" s="1">
        <v>44109.597824074073</v>
      </c>
      <c r="B5992">
        <v>12</v>
      </c>
      <c r="C5992">
        <v>0.20200000000000001</v>
      </c>
    </row>
    <row r="5993" spans="1:3" x14ac:dyDescent="0.35">
      <c r="A5993" s="1">
        <v>44109.608240740738</v>
      </c>
      <c r="B5993">
        <v>12.06</v>
      </c>
      <c r="C5993">
        <v>0.20200000000000001</v>
      </c>
    </row>
    <row r="5994" spans="1:3" x14ac:dyDescent="0.35">
      <c r="A5994" s="1">
        <v>44109.618657407409</v>
      </c>
      <c r="B5994">
        <v>12.13</v>
      </c>
      <c r="C5994">
        <v>0.2</v>
      </c>
    </row>
    <row r="5995" spans="1:3" x14ac:dyDescent="0.35">
      <c r="A5995" s="1">
        <v>44109.629074074073</v>
      </c>
      <c r="B5995">
        <v>12.19</v>
      </c>
      <c r="C5995">
        <v>0.2</v>
      </c>
    </row>
    <row r="5996" spans="1:3" x14ac:dyDescent="0.35">
      <c r="A5996" s="1">
        <v>44109.639490740738</v>
      </c>
      <c r="B5996">
        <v>12.19</v>
      </c>
      <c r="C5996">
        <v>0.19700000000000001</v>
      </c>
    </row>
    <row r="5997" spans="1:3" x14ac:dyDescent="0.35">
      <c r="A5997" s="1">
        <v>44109.649907407409</v>
      </c>
      <c r="B5997">
        <v>12.25</v>
      </c>
      <c r="C5997">
        <v>0.19700000000000001</v>
      </c>
    </row>
    <row r="5998" spans="1:3" x14ac:dyDescent="0.35">
      <c r="A5998" s="1">
        <v>44109.660324074073</v>
      </c>
      <c r="B5998">
        <v>12.31</v>
      </c>
      <c r="C5998">
        <v>0.19500000000000001</v>
      </c>
    </row>
    <row r="5999" spans="1:3" x14ac:dyDescent="0.35">
      <c r="A5999" s="1">
        <v>44109.670740740738</v>
      </c>
      <c r="B5999">
        <v>12.31</v>
      </c>
      <c r="C5999">
        <v>0.193</v>
      </c>
    </row>
    <row r="6000" spans="1:3" x14ac:dyDescent="0.35">
      <c r="A6000" s="1">
        <v>44109.681157407409</v>
      </c>
      <c r="B6000">
        <v>12.25</v>
      </c>
      <c r="C6000">
        <v>0.19</v>
      </c>
    </row>
    <row r="6001" spans="1:3" x14ac:dyDescent="0.35">
      <c r="A6001" s="1">
        <v>44109.691574074073</v>
      </c>
      <c r="B6001">
        <v>12.25</v>
      </c>
      <c r="C6001">
        <v>0.187</v>
      </c>
    </row>
    <row r="6002" spans="1:3" x14ac:dyDescent="0.35">
      <c r="A6002" s="1">
        <v>44109.701990740738</v>
      </c>
      <c r="B6002">
        <v>12.19</v>
      </c>
      <c r="C6002">
        <v>0.187</v>
      </c>
    </row>
    <row r="6003" spans="1:3" x14ac:dyDescent="0.35">
      <c r="A6003" s="1">
        <v>44109.712407407409</v>
      </c>
      <c r="B6003">
        <v>12.19</v>
      </c>
      <c r="C6003">
        <v>0.187</v>
      </c>
    </row>
    <row r="6004" spans="1:3" x14ac:dyDescent="0.35">
      <c r="A6004" s="1">
        <v>44109.722824074073</v>
      </c>
      <c r="B6004">
        <v>12.06</v>
      </c>
      <c r="C6004">
        <v>0.186</v>
      </c>
    </row>
    <row r="6005" spans="1:3" x14ac:dyDescent="0.35">
      <c r="A6005" s="1">
        <v>44109.733240740738</v>
      </c>
      <c r="B6005">
        <v>12</v>
      </c>
      <c r="C6005">
        <v>0.185</v>
      </c>
    </row>
    <row r="6006" spans="1:3" x14ac:dyDescent="0.35">
      <c r="A6006" s="1">
        <v>44109.743657407409</v>
      </c>
      <c r="B6006">
        <v>11.88</v>
      </c>
      <c r="C6006">
        <v>0.184</v>
      </c>
    </row>
    <row r="6007" spans="1:3" x14ac:dyDescent="0.35">
      <c r="A6007" s="1">
        <v>44109.754074074073</v>
      </c>
      <c r="B6007">
        <v>11.75</v>
      </c>
      <c r="C6007">
        <v>0.183</v>
      </c>
    </row>
    <row r="6008" spans="1:3" x14ac:dyDescent="0.35">
      <c r="A6008" s="1">
        <v>44109.764490740738</v>
      </c>
      <c r="B6008">
        <v>11.56</v>
      </c>
      <c r="C6008">
        <v>0.182</v>
      </c>
    </row>
    <row r="6009" spans="1:3" x14ac:dyDescent="0.35">
      <c r="A6009" s="1">
        <v>44109.774907407409</v>
      </c>
      <c r="B6009">
        <v>11.44</v>
      </c>
      <c r="C6009">
        <v>0.182</v>
      </c>
    </row>
    <row r="6010" spans="1:3" x14ac:dyDescent="0.35">
      <c r="A6010" s="1">
        <v>44109.785324074073</v>
      </c>
      <c r="B6010">
        <v>11.25</v>
      </c>
      <c r="C6010">
        <v>0.183</v>
      </c>
    </row>
    <row r="6011" spans="1:3" x14ac:dyDescent="0.35">
      <c r="A6011" s="1">
        <v>44109.795740740738</v>
      </c>
      <c r="B6011">
        <v>11.06</v>
      </c>
      <c r="C6011">
        <v>0.182</v>
      </c>
    </row>
    <row r="6012" spans="1:3" x14ac:dyDescent="0.35">
      <c r="A6012" s="1">
        <v>44109.806157407409</v>
      </c>
      <c r="B6012">
        <v>10.94</v>
      </c>
      <c r="C6012">
        <v>0.18099999999999999</v>
      </c>
    </row>
    <row r="6013" spans="1:3" x14ac:dyDescent="0.35">
      <c r="A6013" s="1">
        <v>44109.816574074073</v>
      </c>
      <c r="B6013">
        <v>10.75</v>
      </c>
      <c r="C6013">
        <v>0.17899999999999999</v>
      </c>
    </row>
    <row r="6014" spans="1:3" x14ac:dyDescent="0.35">
      <c r="A6014" s="1">
        <v>44109.826990740738</v>
      </c>
      <c r="B6014">
        <v>10.63</v>
      </c>
      <c r="C6014">
        <v>0.17899999999999999</v>
      </c>
    </row>
    <row r="6015" spans="1:3" x14ac:dyDescent="0.35">
      <c r="A6015" s="1">
        <v>44109.837407407409</v>
      </c>
      <c r="B6015">
        <v>10.44</v>
      </c>
      <c r="C6015">
        <v>0.17799999999999999</v>
      </c>
    </row>
    <row r="6016" spans="1:3" x14ac:dyDescent="0.35">
      <c r="A6016" s="1">
        <v>44109.847824074073</v>
      </c>
      <c r="B6016">
        <v>10.31</v>
      </c>
      <c r="C6016">
        <v>0.17699999999999999</v>
      </c>
    </row>
    <row r="6017" spans="1:3" x14ac:dyDescent="0.35">
      <c r="A6017" s="1">
        <v>44109.858240740738</v>
      </c>
      <c r="B6017">
        <v>10.19</v>
      </c>
      <c r="C6017">
        <v>0.17599999999999999</v>
      </c>
    </row>
    <row r="6018" spans="1:3" x14ac:dyDescent="0.35">
      <c r="A6018" s="1">
        <v>44109.868657407409</v>
      </c>
      <c r="B6018">
        <v>10.06</v>
      </c>
      <c r="C6018">
        <v>0.17499999999999999</v>
      </c>
    </row>
    <row r="6019" spans="1:3" x14ac:dyDescent="0.35">
      <c r="A6019" s="1">
        <v>44109.879074074073</v>
      </c>
      <c r="B6019">
        <v>9.94</v>
      </c>
      <c r="C6019">
        <v>0.17499999999999999</v>
      </c>
    </row>
    <row r="6020" spans="1:3" x14ac:dyDescent="0.35">
      <c r="A6020" s="1">
        <v>44109.889490740738</v>
      </c>
      <c r="B6020">
        <v>9.81</v>
      </c>
      <c r="C6020">
        <v>0.17199999999999999</v>
      </c>
    </row>
    <row r="6021" spans="1:3" x14ac:dyDescent="0.35">
      <c r="A6021" s="1">
        <v>44109.899907407409</v>
      </c>
      <c r="B6021">
        <v>9.69</v>
      </c>
      <c r="C6021">
        <v>0.17</v>
      </c>
    </row>
    <row r="6022" spans="1:3" x14ac:dyDescent="0.35">
      <c r="A6022" s="1">
        <v>44109.910324074073</v>
      </c>
      <c r="B6022">
        <v>9.6300000000000008</v>
      </c>
      <c r="C6022">
        <v>0.16700000000000001</v>
      </c>
    </row>
    <row r="6023" spans="1:3" x14ac:dyDescent="0.35">
      <c r="A6023" s="1">
        <v>44109.920740740738</v>
      </c>
      <c r="B6023">
        <v>9.5</v>
      </c>
      <c r="C6023">
        <v>0.16600000000000001</v>
      </c>
    </row>
    <row r="6024" spans="1:3" x14ac:dyDescent="0.35">
      <c r="A6024" s="1">
        <v>44109.931157407409</v>
      </c>
      <c r="B6024">
        <v>9.3800000000000008</v>
      </c>
      <c r="C6024">
        <v>0.16400000000000001</v>
      </c>
    </row>
    <row r="6025" spans="1:3" x14ac:dyDescent="0.35">
      <c r="A6025" s="1">
        <v>44109.941574074073</v>
      </c>
      <c r="B6025">
        <v>9.25</v>
      </c>
      <c r="C6025">
        <v>0.16400000000000001</v>
      </c>
    </row>
    <row r="6026" spans="1:3" x14ac:dyDescent="0.35">
      <c r="A6026" s="1">
        <v>44109.951990740738</v>
      </c>
      <c r="B6026">
        <v>9.19</v>
      </c>
      <c r="C6026">
        <v>0.16500000000000001</v>
      </c>
    </row>
    <row r="6027" spans="1:3" x14ac:dyDescent="0.35">
      <c r="A6027" s="1">
        <v>44109.962407407409</v>
      </c>
      <c r="B6027">
        <v>9.06</v>
      </c>
      <c r="C6027">
        <v>0.16600000000000001</v>
      </c>
    </row>
    <row r="6028" spans="1:3" x14ac:dyDescent="0.35">
      <c r="A6028" s="1">
        <v>44109.972824074073</v>
      </c>
      <c r="B6028">
        <v>9</v>
      </c>
      <c r="C6028">
        <v>0.16700000000000001</v>
      </c>
    </row>
    <row r="6029" spans="1:3" x14ac:dyDescent="0.35">
      <c r="A6029" s="1">
        <v>44109.983240740738</v>
      </c>
      <c r="B6029">
        <v>8.8800000000000008</v>
      </c>
      <c r="C6029">
        <v>0.16700000000000001</v>
      </c>
    </row>
    <row r="6030" spans="1:3" x14ac:dyDescent="0.35">
      <c r="A6030" s="1">
        <v>44109.993657407409</v>
      </c>
      <c r="B6030">
        <v>8.8800000000000008</v>
      </c>
      <c r="C6030">
        <v>0.16800000000000001</v>
      </c>
    </row>
    <row r="6031" spans="1:3" x14ac:dyDescent="0.35">
      <c r="A6031" s="1">
        <v>44110.004074074073</v>
      </c>
      <c r="B6031">
        <v>8.75</v>
      </c>
      <c r="C6031">
        <v>0.16700000000000001</v>
      </c>
    </row>
    <row r="6032" spans="1:3" x14ac:dyDescent="0.35">
      <c r="A6032" s="1">
        <v>44110.014490740738</v>
      </c>
      <c r="B6032">
        <v>8.69</v>
      </c>
      <c r="C6032">
        <v>0.16800000000000001</v>
      </c>
    </row>
    <row r="6033" spans="1:3" x14ac:dyDescent="0.35">
      <c r="A6033" s="1">
        <v>44110.024907407409</v>
      </c>
      <c r="B6033">
        <v>8.6300000000000008</v>
      </c>
      <c r="C6033">
        <v>0.16900000000000001</v>
      </c>
    </row>
    <row r="6034" spans="1:3" x14ac:dyDescent="0.35">
      <c r="A6034" s="1">
        <v>44110.035324074073</v>
      </c>
      <c r="B6034">
        <v>8.5</v>
      </c>
      <c r="C6034">
        <v>0.17</v>
      </c>
    </row>
    <row r="6035" spans="1:3" x14ac:dyDescent="0.35">
      <c r="A6035" s="1">
        <v>44110.045740740738</v>
      </c>
      <c r="B6035">
        <v>8.44</v>
      </c>
      <c r="C6035">
        <v>0.17</v>
      </c>
    </row>
    <row r="6036" spans="1:3" x14ac:dyDescent="0.35">
      <c r="A6036" s="1">
        <v>44110.056157407409</v>
      </c>
      <c r="B6036">
        <v>8.44</v>
      </c>
      <c r="C6036">
        <v>0.17</v>
      </c>
    </row>
    <row r="6037" spans="1:3" x14ac:dyDescent="0.35">
      <c r="A6037" s="1">
        <v>44110.066574074073</v>
      </c>
      <c r="B6037">
        <v>8.3800000000000008</v>
      </c>
      <c r="C6037">
        <v>0.17</v>
      </c>
    </row>
    <row r="6038" spans="1:3" x14ac:dyDescent="0.35">
      <c r="A6038" s="1">
        <v>44110.076990740738</v>
      </c>
      <c r="B6038">
        <v>8.31</v>
      </c>
      <c r="C6038">
        <v>0.17100000000000001</v>
      </c>
    </row>
    <row r="6039" spans="1:3" x14ac:dyDescent="0.35">
      <c r="A6039" s="1">
        <v>44110.087407407409</v>
      </c>
      <c r="B6039">
        <v>8.25</v>
      </c>
      <c r="C6039">
        <v>0.17100000000000001</v>
      </c>
    </row>
    <row r="6040" spans="1:3" x14ac:dyDescent="0.35">
      <c r="A6040" s="1">
        <v>44110.097824074073</v>
      </c>
      <c r="B6040">
        <v>8.19</v>
      </c>
      <c r="C6040">
        <v>0.17199999999999999</v>
      </c>
    </row>
    <row r="6041" spans="1:3" x14ac:dyDescent="0.35">
      <c r="A6041" s="1">
        <v>44110.108240740738</v>
      </c>
      <c r="B6041">
        <v>8.19</v>
      </c>
      <c r="C6041">
        <v>0.17299999999999999</v>
      </c>
    </row>
    <row r="6042" spans="1:3" x14ac:dyDescent="0.35">
      <c r="A6042" s="1">
        <v>44110.118657407409</v>
      </c>
      <c r="B6042">
        <v>8.1300000000000008</v>
      </c>
      <c r="C6042">
        <v>0.17299999999999999</v>
      </c>
    </row>
    <row r="6043" spans="1:3" x14ac:dyDescent="0.35">
      <c r="A6043" s="1">
        <v>44110.129074074073</v>
      </c>
      <c r="B6043">
        <v>8.1300000000000008</v>
      </c>
      <c r="C6043">
        <v>0.17299999999999999</v>
      </c>
    </row>
    <row r="6044" spans="1:3" x14ac:dyDescent="0.35">
      <c r="A6044" s="1">
        <v>44110.139490740738</v>
      </c>
      <c r="B6044">
        <v>8.06</v>
      </c>
      <c r="C6044">
        <v>0.17299999999999999</v>
      </c>
    </row>
    <row r="6045" spans="1:3" x14ac:dyDescent="0.35">
      <c r="A6045" s="1">
        <v>44110.149907407409</v>
      </c>
      <c r="B6045">
        <v>8</v>
      </c>
      <c r="C6045">
        <v>0.17299999999999999</v>
      </c>
    </row>
    <row r="6046" spans="1:3" x14ac:dyDescent="0.35">
      <c r="A6046" s="1">
        <v>44110.160324074073</v>
      </c>
      <c r="B6046">
        <v>7.94</v>
      </c>
      <c r="C6046">
        <v>0.17299999999999999</v>
      </c>
    </row>
    <row r="6047" spans="1:3" x14ac:dyDescent="0.35">
      <c r="A6047" s="1">
        <v>44110.170740740738</v>
      </c>
      <c r="B6047">
        <v>7.94</v>
      </c>
      <c r="C6047">
        <v>0.17399999999999999</v>
      </c>
    </row>
    <row r="6048" spans="1:3" x14ac:dyDescent="0.35">
      <c r="A6048" s="1">
        <v>44110.181157407409</v>
      </c>
      <c r="B6048">
        <v>7.88</v>
      </c>
      <c r="C6048">
        <v>0.17399999999999999</v>
      </c>
    </row>
    <row r="6049" spans="1:3" x14ac:dyDescent="0.35">
      <c r="A6049" s="1">
        <v>44110.191574074073</v>
      </c>
      <c r="B6049">
        <v>7.88</v>
      </c>
      <c r="C6049">
        <v>0.17499999999999999</v>
      </c>
    </row>
    <row r="6050" spans="1:3" x14ac:dyDescent="0.35">
      <c r="A6050" s="1">
        <v>44110.201990740738</v>
      </c>
      <c r="B6050">
        <v>7.81</v>
      </c>
      <c r="C6050">
        <v>0.17499999999999999</v>
      </c>
    </row>
    <row r="6051" spans="1:3" x14ac:dyDescent="0.35">
      <c r="A6051" s="1">
        <v>44110.212407407409</v>
      </c>
      <c r="B6051">
        <v>7.81</v>
      </c>
      <c r="C6051">
        <v>0.17599999999999999</v>
      </c>
    </row>
    <row r="6052" spans="1:3" x14ac:dyDescent="0.35">
      <c r="A6052" s="1">
        <v>44110.222824074073</v>
      </c>
      <c r="B6052">
        <v>7.75</v>
      </c>
      <c r="C6052">
        <v>0.17499999999999999</v>
      </c>
    </row>
    <row r="6053" spans="1:3" x14ac:dyDescent="0.35">
      <c r="A6053" s="1">
        <v>44110.233240740738</v>
      </c>
      <c r="B6053">
        <v>7.75</v>
      </c>
      <c r="C6053">
        <v>0.17499999999999999</v>
      </c>
    </row>
    <row r="6054" spans="1:3" x14ac:dyDescent="0.35">
      <c r="A6054" s="1">
        <v>44110.243657407409</v>
      </c>
      <c r="B6054">
        <v>7.69</v>
      </c>
      <c r="C6054">
        <v>0.17499999999999999</v>
      </c>
    </row>
    <row r="6055" spans="1:3" x14ac:dyDescent="0.35">
      <c r="A6055" s="1">
        <v>44110.254074074073</v>
      </c>
      <c r="B6055">
        <v>7.69</v>
      </c>
      <c r="C6055">
        <v>0.17599999999999999</v>
      </c>
    </row>
    <row r="6056" spans="1:3" x14ac:dyDescent="0.35">
      <c r="A6056" s="1">
        <v>44110.264490740738</v>
      </c>
      <c r="B6056">
        <v>7.63</v>
      </c>
      <c r="C6056">
        <v>0.17599999999999999</v>
      </c>
    </row>
    <row r="6057" spans="1:3" x14ac:dyDescent="0.35">
      <c r="A6057" s="1">
        <v>44110.274907407409</v>
      </c>
      <c r="B6057">
        <v>7.63</v>
      </c>
      <c r="C6057">
        <v>0.17599999999999999</v>
      </c>
    </row>
    <row r="6058" spans="1:3" x14ac:dyDescent="0.35">
      <c r="A6058" s="1">
        <v>44110.285324074073</v>
      </c>
      <c r="B6058">
        <v>7.63</v>
      </c>
      <c r="C6058">
        <v>0.17599999999999999</v>
      </c>
    </row>
    <row r="6059" spans="1:3" x14ac:dyDescent="0.35">
      <c r="A6059" s="1">
        <v>44110.295740740738</v>
      </c>
      <c r="B6059">
        <v>7.63</v>
      </c>
      <c r="C6059">
        <v>0.17599999999999999</v>
      </c>
    </row>
    <row r="6060" spans="1:3" x14ac:dyDescent="0.35">
      <c r="A6060" s="1">
        <v>44110.306157407409</v>
      </c>
      <c r="B6060">
        <v>7.69</v>
      </c>
      <c r="C6060">
        <v>0.17699999999999999</v>
      </c>
    </row>
    <row r="6061" spans="1:3" x14ac:dyDescent="0.35">
      <c r="A6061" s="1">
        <v>44110.316574074073</v>
      </c>
      <c r="B6061">
        <v>7.75</v>
      </c>
      <c r="C6061">
        <v>0.17799999999999999</v>
      </c>
    </row>
    <row r="6062" spans="1:3" x14ac:dyDescent="0.35">
      <c r="A6062" s="1">
        <v>44110.326990740738</v>
      </c>
      <c r="B6062">
        <v>7.81</v>
      </c>
      <c r="C6062">
        <v>0.17899999999999999</v>
      </c>
    </row>
    <row r="6063" spans="1:3" x14ac:dyDescent="0.35">
      <c r="A6063" s="1">
        <v>44110.337407407409</v>
      </c>
      <c r="B6063">
        <v>7.94</v>
      </c>
      <c r="C6063">
        <v>0.18099999999999999</v>
      </c>
    </row>
    <row r="6064" spans="1:3" x14ac:dyDescent="0.35">
      <c r="A6064" s="1">
        <v>44110.347824074073</v>
      </c>
      <c r="B6064">
        <v>8.06</v>
      </c>
      <c r="C6064">
        <v>0.182</v>
      </c>
    </row>
    <row r="6065" spans="1:3" x14ac:dyDescent="0.35">
      <c r="A6065" s="1">
        <v>44110.358240740738</v>
      </c>
      <c r="B6065">
        <v>8.25</v>
      </c>
      <c r="C6065">
        <v>0.185</v>
      </c>
    </row>
    <row r="6066" spans="1:3" x14ac:dyDescent="0.35">
      <c r="A6066" s="1">
        <v>44110.368657407409</v>
      </c>
      <c r="B6066">
        <v>8.44</v>
      </c>
      <c r="C6066">
        <v>0.187</v>
      </c>
    </row>
    <row r="6067" spans="1:3" x14ac:dyDescent="0.35">
      <c r="A6067" s="1">
        <v>44110.379074074073</v>
      </c>
      <c r="B6067">
        <v>8.69</v>
      </c>
      <c r="C6067">
        <v>0.189</v>
      </c>
    </row>
    <row r="6068" spans="1:3" x14ac:dyDescent="0.35">
      <c r="A6068" s="1">
        <v>44110.389490740738</v>
      </c>
      <c r="B6068">
        <v>8.8800000000000008</v>
      </c>
      <c r="C6068">
        <v>0.189</v>
      </c>
    </row>
    <row r="6069" spans="1:3" x14ac:dyDescent="0.35">
      <c r="A6069" s="1">
        <v>44110.399907407409</v>
      </c>
      <c r="B6069">
        <v>9.06</v>
      </c>
      <c r="C6069">
        <v>0.189</v>
      </c>
    </row>
    <row r="6070" spans="1:3" x14ac:dyDescent="0.35">
      <c r="A6070" s="1">
        <v>44110.410324074073</v>
      </c>
      <c r="B6070">
        <v>9.25</v>
      </c>
      <c r="C6070">
        <v>0.19</v>
      </c>
    </row>
    <row r="6071" spans="1:3" x14ac:dyDescent="0.35">
      <c r="A6071" s="1">
        <v>44110.420740740738</v>
      </c>
      <c r="B6071">
        <v>9.5</v>
      </c>
      <c r="C6071">
        <v>0.191</v>
      </c>
    </row>
    <row r="6072" spans="1:3" x14ac:dyDescent="0.35">
      <c r="A6072" s="1">
        <v>44110.431157407409</v>
      </c>
      <c r="B6072">
        <v>9.75</v>
      </c>
      <c r="C6072">
        <v>0.192</v>
      </c>
    </row>
    <row r="6073" spans="1:3" x14ac:dyDescent="0.35">
      <c r="A6073" s="1">
        <v>44110.441574074073</v>
      </c>
      <c r="B6073">
        <v>10</v>
      </c>
      <c r="C6073">
        <v>0.19400000000000001</v>
      </c>
    </row>
    <row r="6074" spans="1:3" x14ac:dyDescent="0.35">
      <c r="A6074" s="1">
        <v>44110.451990740738</v>
      </c>
      <c r="B6074">
        <v>10.25</v>
      </c>
      <c r="C6074">
        <v>0.19400000000000001</v>
      </c>
    </row>
    <row r="6075" spans="1:3" x14ac:dyDescent="0.35">
      <c r="A6075" s="1">
        <v>44110.462407407409</v>
      </c>
      <c r="B6075">
        <v>10.5</v>
      </c>
      <c r="C6075">
        <v>0.19600000000000001</v>
      </c>
    </row>
    <row r="6076" spans="1:3" x14ac:dyDescent="0.35">
      <c r="A6076" s="1">
        <v>44110.472824074073</v>
      </c>
      <c r="B6076">
        <v>10.75</v>
      </c>
      <c r="C6076">
        <v>0.2</v>
      </c>
    </row>
    <row r="6077" spans="1:3" x14ac:dyDescent="0.35">
      <c r="A6077" s="1">
        <v>44110.483240740738</v>
      </c>
      <c r="B6077">
        <v>11</v>
      </c>
      <c r="C6077">
        <v>0.20100000000000001</v>
      </c>
    </row>
    <row r="6078" spans="1:3" x14ac:dyDescent="0.35">
      <c r="A6078" s="1">
        <v>44110.493657407409</v>
      </c>
      <c r="B6078">
        <v>11.25</v>
      </c>
      <c r="C6078">
        <v>0.20200000000000001</v>
      </c>
    </row>
    <row r="6079" spans="1:3" x14ac:dyDescent="0.35">
      <c r="A6079" s="1">
        <v>44110.504074074073</v>
      </c>
      <c r="B6079">
        <v>11.44</v>
      </c>
      <c r="C6079">
        <v>0.20200000000000001</v>
      </c>
    </row>
    <row r="6080" spans="1:3" x14ac:dyDescent="0.35">
      <c r="A6080" s="1">
        <v>44110.514490740738</v>
      </c>
      <c r="B6080">
        <v>11.5</v>
      </c>
      <c r="C6080">
        <v>0.2</v>
      </c>
    </row>
    <row r="6081" spans="1:3" x14ac:dyDescent="0.35">
      <c r="A6081" s="1">
        <v>44110.524907407409</v>
      </c>
      <c r="B6081">
        <v>11.63</v>
      </c>
      <c r="C6081">
        <v>0.2</v>
      </c>
    </row>
    <row r="6082" spans="1:3" x14ac:dyDescent="0.35">
      <c r="A6082" s="1">
        <v>44110.535324074073</v>
      </c>
      <c r="B6082">
        <v>11.75</v>
      </c>
      <c r="C6082">
        <v>0.19900000000000001</v>
      </c>
    </row>
    <row r="6083" spans="1:3" x14ac:dyDescent="0.35">
      <c r="A6083" s="1">
        <v>44110.545740740738</v>
      </c>
      <c r="B6083">
        <v>11.88</v>
      </c>
      <c r="C6083">
        <v>0.19700000000000001</v>
      </c>
    </row>
    <row r="6084" spans="1:3" x14ac:dyDescent="0.35">
      <c r="A6084" s="1">
        <v>44110.556157407409</v>
      </c>
      <c r="B6084">
        <v>12</v>
      </c>
      <c r="C6084">
        <v>0.19600000000000001</v>
      </c>
    </row>
    <row r="6085" spans="1:3" x14ac:dyDescent="0.35">
      <c r="A6085" s="1">
        <v>44110.566574074073</v>
      </c>
      <c r="B6085">
        <v>12.13</v>
      </c>
      <c r="C6085">
        <v>0.19500000000000001</v>
      </c>
    </row>
    <row r="6086" spans="1:3" x14ac:dyDescent="0.35">
      <c r="A6086" s="1">
        <v>44110.576990740738</v>
      </c>
      <c r="B6086">
        <v>12.25</v>
      </c>
      <c r="C6086">
        <v>0.19500000000000001</v>
      </c>
    </row>
    <row r="6087" spans="1:3" x14ac:dyDescent="0.35">
      <c r="A6087" s="1">
        <v>44110.587407407409</v>
      </c>
      <c r="B6087">
        <v>12.44</v>
      </c>
      <c r="C6087">
        <v>0.19400000000000001</v>
      </c>
    </row>
    <row r="6088" spans="1:3" x14ac:dyDescent="0.35">
      <c r="A6088" s="1">
        <v>44110.597824074073</v>
      </c>
      <c r="B6088">
        <v>12.56</v>
      </c>
      <c r="C6088">
        <v>0.193</v>
      </c>
    </row>
    <row r="6089" spans="1:3" x14ac:dyDescent="0.35">
      <c r="A6089" s="1">
        <v>44110.608240740738</v>
      </c>
      <c r="B6089">
        <v>12.63</v>
      </c>
      <c r="C6089">
        <v>0.192</v>
      </c>
    </row>
    <row r="6090" spans="1:3" x14ac:dyDescent="0.35">
      <c r="A6090" s="1">
        <v>44110.618657407409</v>
      </c>
      <c r="B6090">
        <v>12.69</v>
      </c>
      <c r="C6090">
        <v>0.19</v>
      </c>
    </row>
    <row r="6091" spans="1:3" x14ac:dyDescent="0.35">
      <c r="A6091" s="1">
        <v>44110.629074074073</v>
      </c>
      <c r="B6091">
        <v>12.75</v>
      </c>
      <c r="C6091">
        <v>0.189</v>
      </c>
    </row>
    <row r="6092" spans="1:3" x14ac:dyDescent="0.35">
      <c r="A6092" s="1">
        <v>44110.639490740738</v>
      </c>
      <c r="B6092">
        <v>12.81</v>
      </c>
      <c r="C6092">
        <v>0.185</v>
      </c>
    </row>
    <row r="6093" spans="1:3" x14ac:dyDescent="0.35">
      <c r="A6093" s="1">
        <v>44110.649907407409</v>
      </c>
      <c r="B6093">
        <v>12.81</v>
      </c>
      <c r="C6093">
        <v>0.182</v>
      </c>
    </row>
    <row r="6094" spans="1:3" x14ac:dyDescent="0.35">
      <c r="A6094" s="1">
        <v>44110.660324074073</v>
      </c>
      <c r="B6094">
        <v>12.81</v>
      </c>
      <c r="C6094">
        <v>0.18</v>
      </c>
    </row>
    <row r="6095" spans="1:3" x14ac:dyDescent="0.35">
      <c r="A6095" s="1">
        <v>44110.670740740738</v>
      </c>
      <c r="B6095">
        <v>12.88</v>
      </c>
      <c r="C6095">
        <v>0.17699999999999999</v>
      </c>
    </row>
    <row r="6096" spans="1:3" x14ac:dyDescent="0.35">
      <c r="A6096" s="1">
        <v>44110.681157407409</v>
      </c>
      <c r="B6096">
        <v>12.88</v>
      </c>
      <c r="C6096">
        <v>0.17499999999999999</v>
      </c>
    </row>
    <row r="6097" spans="1:3" x14ac:dyDescent="0.35">
      <c r="A6097" s="1">
        <v>44110.691574074073</v>
      </c>
      <c r="B6097">
        <v>12.81</v>
      </c>
      <c r="C6097">
        <v>0.17199999999999999</v>
      </c>
    </row>
    <row r="6098" spans="1:3" x14ac:dyDescent="0.35">
      <c r="A6098" s="1">
        <v>44110.701990740738</v>
      </c>
      <c r="B6098">
        <v>12.75</v>
      </c>
      <c r="C6098">
        <v>0.17</v>
      </c>
    </row>
    <row r="6099" spans="1:3" x14ac:dyDescent="0.35">
      <c r="A6099" s="1">
        <v>44110.712407407409</v>
      </c>
      <c r="B6099">
        <v>12.69</v>
      </c>
      <c r="C6099">
        <v>0.16900000000000001</v>
      </c>
    </row>
    <row r="6100" spans="1:3" x14ac:dyDescent="0.35">
      <c r="A6100" s="1">
        <v>44110.722824074073</v>
      </c>
      <c r="B6100">
        <v>12.63</v>
      </c>
      <c r="C6100">
        <v>0.16600000000000001</v>
      </c>
    </row>
    <row r="6101" spans="1:3" x14ac:dyDescent="0.35">
      <c r="A6101" s="1">
        <v>44110.733240740738</v>
      </c>
      <c r="B6101">
        <v>12.5</v>
      </c>
      <c r="C6101">
        <v>0.16300000000000001</v>
      </c>
    </row>
    <row r="6102" spans="1:3" x14ac:dyDescent="0.35">
      <c r="A6102" s="1">
        <v>44110.743657407409</v>
      </c>
      <c r="B6102">
        <v>12.44</v>
      </c>
      <c r="C6102">
        <v>0.16</v>
      </c>
    </row>
    <row r="6103" spans="1:3" x14ac:dyDescent="0.35">
      <c r="A6103" s="1">
        <v>44110.754074074073</v>
      </c>
      <c r="B6103">
        <v>12.25</v>
      </c>
      <c r="C6103">
        <v>0.157</v>
      </c>
    </row>
    <row r="6104" spans="1:3" x14ac:dyDescent="0.35">
      <c r="A6104" s="1">
        <v>44110.764490740738</v>
      </c>
      <c r="B6104">
        <v>12.13</v>
      </c>
      <c r="C6104">
        <v>0.155</v>
      </c>
    </row>
    <row r="6105" spans="1:3" x14ac:dyDescent="0.35">
      <c r="A6105" s="1">
        <v>44110.774907407409</v>
      </c>
      <c r="B6105">
        <v>12</v>
      </c>
      <c r="C6105">
        <v>0.155</v>
      </c>
    </row>
    <row r="6106" spans="1:3" x14ac:dyDescent="0.35">
      <c r="A6106" s="1">
        <v>44110.785324074073</v>
      </c>
      <c r="B6106">
        <v>11.81</v>
      </c>
      <c r="C6106">
        <v>0.158</v>
      </c>
    </row>
    <row r="6107" spans="1:3" x14ac:dyDescent="0.35">
      <c r="A6107" s="1">
        <v>44110.795740740738</v>
      </c>
      <c r="B6107">
        <v>11.63</v>
      </c>
      <c r="C6107">
        <v>0.16</v>
      </c>
    </row>
    <row r="6108" spans="1:3" x14ac:dyDescent="0.35">
      <c r="A6108" s="1">
        <v>44110.806157407409</v>
      </c>
      <c r="B6108">
        <v>11.5</v>
      </c>
      <c r="C6108">
        <v>0.16200000000000001</v>
      </c>
    </row>
    <row r="6109" spans="1:3" x14ac:dyDescent="0.35">
      <c r="A6109" s="1">
        <v>44110.816574074073</v>
      </c>
      <c r="B6109">
        <v>11.38</v>
      </c>
      <c r="C6109">
        <v>0.16300000000000001</v>
      </c>
    </row>
    <row r="6110" spans="1:3" x14ac:dyDescent="0.35">
      <c r="A6110" s="1">
        <v>44110.826990740738</v>
      </c>
      <c r="B6110">
        <v>11.19</v>
      </c>
      <c r="C6110">
        <v>0.16400000000000001</v>
      </c>
    </row>
    <row r="6111" spans="1:3" x14ac:dyDescent="0.35">
      <c r="A6111" s="1">
        <v>44110.837407407409</v>
      </c>
      <c r="B6111">
        <v>11.06</v>
      </c>
      <c r="C6111">
        <v>0.16500000000000001</v>
      </c>
    </row>
    <row r="6112" spans="1:3" x14ac:dyDescent="0.35">
      <c r="A6112" s="1">
        <v>44110.847824074073</v>
      </c>
      <c r="B6112">
        <v>10.94</v>
      </c>
      <c r="C6112">
        <v>0.16600000000000001</v>
      </c>
    </row>
    <row r="6113" spans="1:3" x14ac:dyDescent="0.35">
      <c r="A6113" s="1">
        <v>44110.858240740738</v>
      </c>
      <c r="B6113">
        <v>10.81</v>
      </c>
      <c r="C6113">
        <v>0.16700000000000001</v>
      </c>
    </row>
    <row r="6114" spans="1:3" x14ac:dyDescent="0.35">
      <c r="A6114" s="1">
        <v>44110.868657407409</v>
      </c>
      <c r="B6114">
        <v>10.63</v>
      </c>
      <c r="C6114">
        <v>0.16700000000000001</v>
      </c>
    </row>
    <row r="6115" spans="1:3" x14ac:dyDescent="0.35">
      <c r="A6115" s="1">
        <v>44110.879074074073</v>
      </c>
      <c r="B6115">
        <v>10.5</v>
      </c>
      <c r="C6115">
        <v>0.16700000000000001</v>
      </c>
    </row>
    <row r="6116" spans="1:3" x14ac:dyDescent="0.35">
      <c r="A6116" s="1">
        <v>44110.889490740738</v>
      </c>
      <c r="B6116">
        <v>10.44</v>
      </c>
      <c r="C6116">
        <v>0.16800000000000001</v>
      </c>
    </row>
    <row r="6117" spans="1:3" x14ac:dyDescent="0.35">
      <c r="A6117" s="1">
        <v>44110.899907407409</v>
      </c>
      <c r="B6117">
        <v>10.31</v>
      </c>
      <c r="C6117">
        <v>0.16700000000000001</v>
      </c>
    </row>
    <row r="6118" spans="1:3" x14ac:dyDescent="0.35">
      <c r="A6118" s="1">
        <v>44110.910324074073</v>
      </c>
      <c r="B6118">
        <v>10.19</v>
      </c>
      <c r="C6118">
        <v>0.16800000000000001</v>
      </c>
    </row>
    <row r="6119" spans="1:3" x14ac:dyDescent="0.35">
      <c r="A6119" s="1">
        <v>44110.920740740738</v>
      </c>
      <c r="B6119">
        <v>10.130000000000001</v>
      </c>
      <c r="C6119">
        <v>0.17</v>
      </c>
    </row>
    <row r="6120" spans="1:3" x14ac:dyDescent="0.35">
      <c r="A6120" s="1">
        <v>44110.931157407409</v>
      </c>
      <c r="B6120">
        <v>10</v>
      </c>
      <c r="C6120">
        <v>0.17</v>
      </c>
    </row>
    <row r="6121" spans="1:3" x14ac:dyDescent="0.35">
      <c r="A6121" s="1">
        <v>44110.941574074073</v>
      </c>
      <c r="B6121">
        <v>9.94</v>
      </c>
      <c r="C6121">
        <v>0.17199999999999999</v>
      </c>
    </row>
    <row r="6122" spans="1:3" x14ac:dyDescent="0.35">
      <c r="A6122" s="1">
        <v>44110.951990740738</v>
      </c>
      <c r="B6122">
        <v>9.8800000000000008</v>
      </c>
      <c r="C6122">
        <v>0.17399999999999999</v>
      </c>
    </row>
    <row r="6123" spans="1:3" x14ac:dyDescent="0.35">
      <c r="A6123" s="1">
        <v>44110.962407407409</v>
      </c>
      <c r="B6123">
        <v>9.75</v>
      </c>
      <c r="C6123">
        <v>0.17399999999999999</v>
      </c>
    </row>
    <row r="6124" spans="1:3" x14ac:dyDescent="0.35">
      <c r="A6124" s="1">
        <v>44110.972824074073</v>
      </c>
      <c r="B6124">
        <v>9.69</v>
      </c>
      <c r="C6124">
        <v>0.17499999999999999</v>
      </c>
    </row>
    <row r="6125" spans="1:3" x14ac:dyDescent="0.35">
      <c r="A6125" s="1">
        <v>44110.983240740738</v>
      </c>
      <c r="B6125">
        <v>9.6300000000000008</v>
      </c>
      <c r="C6125">
        <v>0.17599999999999999</v>
      </c>
    </row>
    <row r="6126" spans="1:3" x14ac:dyDescent="0.35">
      <c r="A6126" s="1">
        <v>44110.993657407409</v>
      </c>
      <c r="B6126">
        <v>9.56</v>
      </c>
      <c r="C6126">
        <v>0.17799999999999999</v>
      </c>
    </row>
    <row r="6127" spans="1:3" x14ac:dyDescent="0.35">
      <c r="A6127" s="1">
        <v>44111.004074074073</v>
      </c>
      <c r="B6127">
        <v>9.44</v>
      </c>
      <c r="C6127">
        <v>0.17799999999999999</v>
      </c>
    </row>
    <row r="6128" spans="1:3" x14ac:dyDescent="0.35">
      <c r="A6128" s="1">
        <v>44111.014490740738</v>
      </c>
      <c r="B6128">
        <v>9.3800000000000008</v>
      </c>
      <c r="C6128">
        <v>0.18099999999999999</v>
      </c>
    </row>
    <row r="6129" spans="1:3" x14ac:dyDescent="0.35">
      <c r="A6129" s="1">
        <v>44111.024907407409</v>
      </c>
      <c r="B6129">
        <v>9.31</v>
      </c>
      <c r="C6129">
        <v>0.18099999999999999</v>
      </c>
    </row>
    <row r="6130" spans="1:3" x14ac:dyDescent="0.35">
      <c r="A6130" s="1">
        <v>44111.035324074073</v>
      </c>
      <c r="B6130">
        <v>9.25</v>
      </c>
      <c r="C6130">
        <v>0.182</v>
      </c>
    </row>
    <row r="6131" spans="1:3" x14ac:dyDescent="0.35">
      <c r="A6131" s="1">
        <v>44111.045740740738</v>
      </c>
      <c r="B6131">
        <v>9.19</v>
      </c>
      <c r="C6131">
        <v>0.183</v>
      </c>
    </row>
    <row r="6132" spans="1:3" x14ac:dyDescent="0.35">
      <c r="A6132" s="1">
        <v>44111.056157407409</v>
      </c>
      <c r="B6132">
        <v>9.19</v>
      </c>
      <c r="C6132">
        <v>0.184</v>
      </c>
    </row>
    <row r="6133" spans="1:3" x14ac:dyDescent="0.35">
      <c r="A6133" s="1">
        <v>44111.066574074073</v>
      </c>
      <c r="B6133">
        <v>9.1300000000000008</v>
      </c>
      <c r="C6133">
        <v>0.184</v>
      </c>
    </row>
    <row r="6134" spans="1:3" x14ac:dyDescent="0.35">
      <c r="A6134" s="1">
        <v>44111.076990740738</v>
      </c>
      <c r="B6134">
        <v>9.06</v>
      </c>
      <c r="C6134">
        <v>0.183</v>
      </c>
    </row>
    <row r="6135" spans="1:3" x14ac:dyDescent="0.35">
      <c r="A6135" s="1">
        <v>44111.087407407409</v>
      </c>
      <c r="B6135">
        <v>9</v>
      </c>
      <c r="C6135">
        <v>0.184</v>
      </c>
    </row>
    <row r="6136" spans="1:3" x14ac:dyDescent="0.35">
      <c r="A6136" s="1">
        <v>44111.097824074073</v>
      </c>
      <c r="B6136">
        <v>8.94</v>
      </c>
      <c r="C6136">
        <v>0.184</v>
      </c>
    </row>
    <row r="6137" spans="1:3" x14ac:dyDescent="0.35">
      <c r="A6137" s="1">
        <v>44111.108240740738</v>
      </c>
      <c r="B6137">
        <v>8.8800000000000008</v>
      </c>
      <c r="C6137">
        <v>0.184</v>
      </c>
    </row>
    <row r="6138" spans="1:3" x14ac:dyDescent="0.35">
      <c r="A6138" s="1">
        <v>44111.118657407409</v>
      </c>
      <c r="B6138">
        <v>8.8800000000000008</v>
      </c>
      <c r="C6138">
        <v>0.185</v>
      </c>
    </row>
    <row r="6139" spans="1:3" x14ac:dyDescent="0.35">
      <c r="A6139" s="1">
        <v>44111.129074074073</v>
      </c>
      <c r="B6139">
        <v>8.81</v>
      </c>
      <c r="C6139">
        <v>0.185</v>
      </c>
    </row>
    <row r="6140" spans="1:3" x14ac:dyDescent="0.35">
      <c r="A6140" s="1">
        <v>44111.139490740738</v>
      </c>
      <c r="B6140">
        <v>8.75</v>
      </c>
      <c r="C6140">
        <v>0.185</v>
      </c>
    </row>
    <row r="6141" spans="1:3" x14ac:dyDescent="0.35">
      <c r="A6141" s="1">
        <v>44111.149907407409</v>
      </c>
      <c r="B6141">
        <v>8.69</v>
      </c>
      <c r="C6141">
        <v>0.185</v>
      </c>
    </row>
    <row r="6142" spans="1:3" x14ac:dyDescent="0.35">
      <c r="A6142" s="1">
        <v>44111.160324074073</v>
      </c>
      <c r="B6142">
        <v>8.6300000000000008</v>
      </c>
      <c r="C6142">
        <v>0.185</v>
      </c>
    </row>
    <row r="6143" spans="1:3" x14ac:dyDescent="0.35">
      <c r="A6143" s="1">
        <v>44111.170740740738</v>
      </c>
      <c r="B6143">
        <v>8.6300000000000008</v>
      </c>
      <c r="C6143">
        <v>0.186</v>
      </c>
    </row>
    <row r="6144" spans="1:3" x14ac:dyDescent="0.35">
      <c r="A6144" s="1">
        <v>44111.181157407409</v>
      </c>
      <c r="B6144">
        <v>8.56</v>
      </c>
      <c r="C6144">
        <v>0.186</v>
      </c>
    </row>
    <row r="6145" spans="1:3" x14ac:dyDescent="0.35">
      <c r="A6145" s="1">
        <v>44111.191574074073</v>
      </c>
      <c r="B6145">
        <v>8.5</v>
      </c>
      <c r="C6145">
        <v>0.186</v>
      </c>
    </row>
    <row r="6146" spans="1:3" x14ac:dyDescent="0.35">
      <c r="A6146" s="1">
        <v>44111.201990740738</v>
      </c>
      <c r="B6146">
        <v>8.44</v>
      </c>
      <c r="C6146">
        <v>0.186</v>
      </c>
    </row>
    <row r="6147" spans="1:3" x14ac:dyDescent="0.35">
      <c r="A6147" s="1">
        <v>44111.212407407409</v>
      </c>
      <c r="B6147">
        <v>8.3800000000000008</v>
      </c>
      <c r="C6147">
        <v>0.186</v>
      </c>
    </row>
    <row r="6148" spans="1:3" x14ac:dyDescent="0.35">
      <c r="A6148" s="1">
        <v>44111.222824074073</v>
      </c>
      <c r="B6148">
        <v>8.3800000000000008</v>
      </c>
      <c r="C6148">
        <v>0.187</v>
      </c>
    </row>
    <row r="6149" spans="1:3" x14ac:dyDescent="0.35">
      <c r="A6149" s="1">
        <v>44111.233240740738</v>
      </c>
      <c r="B6149">
        <v>8.31</v>
      </c>
      <c r="C6149">
        <v>0.187</v>
      </c>
    </row>
    <row r="6150" spans="1:3" x14ac:dyDescent="0.35">
      <c r="A6150" s="1">
        <v>44111.243657407409</v>
      </c>
      <c r="B6150">
        <v>8.25</v>
      </c>
      <c r="C6150">
        <v>0.188</v>
      </c>
    </row>
    <row r="6151" spans="1:3" x14ac:dyDescent="0.35">
      <c r="A6151" s="1">
        <v>44111.254074074073</v>
      </c>
      <c r="B6151">
        <v>8.25</v>
      </c>
      <c r="C6151">
        <v>0.188</v>
      </c>
    </row>
    <row r="6152" spans="1:3" x14ac:dyDescent="0.35">
      <c r="A6152" s="1">
        <v>44111.264490740738</v>
      </c>
      <c r="B6152">
        <v>8.19</v>
      </c>
      <c r="C6152">
        <v>0.188</v>
      </c>
    </row>
    <row r="6153" spans="1:3" x14ac:dyDescent="0.35">
      <c r="A6153" s="1">
        <v>44111.274907407409</v>
      </c>
      <c r="B6153">
        <v>8.1300000000000008</v>
      </c>
      <c r="C6153">
        <v>0.188</v>
      </c>
    </row>
    <row r="6154" spans="1:3" x14ac:dyDescent="0.35">
      <c r="A6154" s="1">
        <v>44111.285324074073</v>
      </c>
      <c r="B6154">
        <v>8.1300000000000008</v>
      </c>
      <c r="C6154">
        <v>0.189</v>
      </c>
    </row>
    <row r="6155" spans="1:3" x14ac:dyDescent="0.35">
      <c r="A6155" s="1">
        <v>44111.295740740738</v>
      </c>
      <c r="B6155">
        <v>8.19</v>
      </c>
      <c r="C6155">
        <v>0.19</v>
      </c>
    </row>
    <row r="6156" spans="1:3" x14ac:dyDescent="0.35">
      <c r="A6156" s="1">
        <v>44111.306157407409</v>
      </c>
      <c r="B6156">
        <v>8.19</v>
      </c>
      <c r="C6156">
        <v>0.19</v>
      </c>
    </row>
    <row r="6157" spans="1:3" x14ac:dyDescent="0.35">
      <c r="A6157" s="1">
        <v>44111.316574074073</v>
      </c>
      <c r="B6157">
        <v>8.31</v>
      </c>
      <c r="C6157">
        <v>0.192</v>
      </c>
    </row>
    <row r="6158" spans="1:3" x14ac:dyDescent="0.35">
      <c r="A6158" s="1">
        <v>44111.326990740738</v>
      </c>
      <c r="B6158">
        <v>8.44</v>
      </c>
      <c r="C6158">
        <v>0.19400000000000001</v>
      </c>
    </row>
    <row r="6159" spans="1:3" x14ac:dyDescent="0.35">
      <c r="A6159" s="1">
        <v>44111.337407407409</v>
      </c>
      <c r="B6159">
        <v>8.56</v>
      </c>
      <c r="C6159">
        <v>0.19500000000000001</v>
      </c>
    </row>
    <row r="6160" spans="1:3" x14ac:dyDescent="0.35">
      <c r="A6160" s="1">
        <v>44111.347824074073</v>
      </c>
      <c r="B6160">
        <v>8.69</v>
      </c>
      <c r="C6160">
        <v>0.19600000000000001</v>
      </c>
    </row>
    <row r="6161" spans="1:3" x14ac:dyDescent="0.35">
      <c r="A6161" s="1">
        <v>44111.358240740738</v>
      </c>
      <c r="B6161">
        <v>8.8800000000000008</v>
      </c>
      <c r="C6161">
        <v>0.19800000000000001</v>
      </c>
    </row>
    <row r="6162" spans="1:3" x14ac:dyDescent="0.35">
      <c r="A6162" s="1">
        <v>44111.368657407409</v>
      </c>
      <c r="B6162">
        <v>9</v>
      </c>
      <c r="C6162">
        <v>0.2</v>
      </c>
    </row>
    <row r="6163" spans="1:3" x14ac:dyDescent="0.35">
      <c r="A6163" s="1">
        <v>44111.379074074073</v>
      </c>
      <c r="B6163">
        <v>9.19</v>
      </c>
      <c r="C6163">
        <v>0.20100000000000001</v>
      </c>
    </row>
    <row r="6164" spans="1:3" x14ac:dyDescent="0.35">
      <c r="A6164" s="1">
        <v>44111.389490740738</v>
      </c>
      <c r="B6164">
        <v>9.3800000000000008</v>
      </c>
      <c r="C6164">
        <v>0.20200000000000001</v>
      </c>
    </row>
    <row r="6165" spans="1:3" x14ac:dyDescent="0.35">
      <c r="A6165" s="1">
        <v>44111.399907407409</v>
      </c>
      <c r="B6165">
        <v>9.56</v>
      </c>
      <c r="C6165">
        <v>0.20300000000000001</v>
      </c>
    </row>
    <row r="6166" spans="1:3" x14ac:dyDescent="0.35">
      <c r="A6166" s="1">
        <v>44111.410324074073</v>
      </c>
      <c r="B6166">
        <v>9.81</v>
      </c>
      <c r="C6166">
        <v>0.20499999999999999</v>
      </c>
    </row>
    <row r="6167" spans="1:3" x14ac:dyDescent="0.35">
      <c r="A6167" s="1">
        <v>44111.420740740738</v>
      </c>
      <c r="B6167">
        <v>10</v>
      </c>
      <c r="C6167">
        <v>0.20599999999999999</v>
      </c>
    </row>
    <row r="6168" spans="1:3" x14ac:dyDescent="0.35">
      <c r="A6168" s="1">
        <v>44111.431157407409</v>
      </c>
      <c r="B6168">
        <v>10.19</v>
      </c>
      <c r="C6168">
        <v>0.20699999999999999</v>
      </c>
    </row>
    <row r="6169" spans="1:3" x14ac:dyDescent="0.35">
      <c r="A6169" s="1">
        <v>44111.441574074073</v>
      </c>
      <c r="B6169">
        <v>10.44</v>
      </c>
      <c r="C6169">
        <v>0.20799999999999999</v>
      </c>
    </row>
    <row r="6170" spans="1:3" x14ac:dyDescent="0.35">
      <c r="A6170" s="1">
        <v>44111.451990740738</v>
      </c>
      <c r="B6170">
        <v>10.63</v>
      </c>
      <c r="C6170">
        <v>0.20799999999999999</v>
      </c>
    </row>
    <row r="6171" spans="1:3" x14ac:dyDescent="0.35">
      <c r="A6171" s="1">
        <v>44111.462407407409</v>
      </c>
      <c r="B6171">
        <v>10.88</v>
      </c>
      <c r="C6171">
        <v>0.21</v>
      </c>
    </row>
    <row r="6172" spans="1:3" x14ac:dyDescent="0.35">
      <c r="A6172" s="1">
        <v>44111.472824074073</v>
      </c>
      <c r="B6172">
        <v>11.13</v>
      </c>
      <c r="C6172">
        <v>0.21099999999999999</v>
      </c>
    </row>
    <row r="6173" spans="1:3" x14ac:dyDescent="0.35">
      <c r="A6173" s="1">
        <v>44111.483240740738</v>
      </c>
      <c r="B6173">
        <v>11.25</v>
      </c>
      <c r="C6173">
        <v>0.21</v>
      </c>
    </row>
    <row r="6174" spans="1:3" x14ac:dyDescent="0.35">
      <c r="A6174" s="1">
        <v>44111.493657407409</v>
      </c>
      <c r="B6174">
        <v>11.5</v>
      </c>
      <c r="C6174">
        <v>0.21099999999999999</v>
      </c>
    </row>
    <row r="6175" spans="1:3" x14ac:dyDescent="0.35">
      <c r="A6175" s="1">
        <v>44111.504074074073</v>
      </c>
      <c r="B6175">
        <v>11.69</v>
      </c>
      <c r="C6175">
        <v>0.21199999999999999</v>
      </c>
    </row>
    <row r="6176" spans="1:3" x14ac:dyDescent="0.35">
      <c r="A6176" s="1">
        <v>44111.514490740738</v>
      </c>
      <c r="B6176">
        <v>11.75</v>
      </c>
      <c r="C6176">
        <v>0.21099999999999999</v>
      </c>
    </row>
    <row r="6177" spans="1:3" x14ac:dyDescent="0.35">
      <c r="A6177" s="1">
        <v>44111.524907407409</v>
      </c>
      <c r="B6177">
        <v>11.88</v>
      </c>
      <c r="C6177">
        <v>0.21099999999999999</v>
      </c>
    </row>
    <row r="6178" spans="1:3" x14ac:dyDescent="0.35">
      <c r="A6178" s="1">
        <v>44111.535324074073</v>
      </c>
      <c r="B6178">
        <v>12</v>
      </c>
      <c r="C6178">
        <v>0.21099999999999999</v>
      </c>
    </row>
    <row r="6179" spans="1:3" x14ac:dyDescent="0.35">
      <c r="A6179" s="1">
        <v>44111.545740740738</v>
      </c>
      <c r="B6179">
        <v>12.13</v>
      </c>
      <c r="C6179">
        <v>0.21</v>
      </c>
    </row>
    <row r="6180" spans="1:3" x14ac:dyDescent="0.35">
      <c r="A6180" s="1">
        <v>44111.556157407409</v>
      </c>
      <c r="B6180">
        <v>12.25</v>
      </c>
      <c r="C6180">
        <v>0.21</v>
      </c>
    </row>
    <row r="6181" spans="1:3" x14ac:dyDescent="0.35">
      <c r="A6181" s="1">
        <v>44111.566574074073</v>
      </c>
      <c r="B6181">
        <v>12.38</v>
      </c>
      <c r="C6181">
        <v>0.20899999999999999</v>
      </c>
    </row>
    <row r="6182" spans="1:3" x14ac:dyDescent="0.35">
      <c r="A6182" s="1">
        <v>44111.576990740738</v>
      </c>
      <c r="B6182">
        <v>12.5</v>
      </c>
      <c r="C6182">
        <v>0.20799999999999999</v>
      </c>
    </row>
    <row r="6183" spans="1:3" x14ac:dyDescent="0.35">
      <c r="A6183" s="1">
        <v>44111.587407407409</v>
      </c>
      <c r="B6183">
        <v>12.63</v>
      </c>
      <c r="C6183">
        <v>0.20699999999999999</v>
      </c>
    </row>
    <row r="6184" spans="1:3" x14ac:dyDescent="0.35">
      <c r="A6184" s="1">
        <v>44111.597824074073</v>
      </c>
      <c r="B6184">
        <v>12.75</v>
      </c>
      <c r="C6184">
        <v>0.20699999999999999</v>
      </c>
    </row>
    <row r="6185" spans="1:3" x14ac:dyDescent="0.35">
      <c r="A6185" s="1">
        <v>44111.608240740738</v>
      </c>
      <c r="B6185">
        <v>12.81</v>
      </c>
      <c r="C6185">
        <v>0.20499999999999999</v>
      </c>
    </row>
    <row r="6186" spans="1:3" x14ac:dyDescent="0.35">
      <c r="A6186" s="1">
        <v>44111.618657407409</v>
      </c>
      <c r="B6186">
        <v>12.88</v>
      </c>
      <c r="C6186">
        <v>0.20399999999999999</v>
      </c>
    </row>
    <row r="6187" spans="1:3" x14ac:dyDescent="0.35">
      <c r="A6187" s="1">
        <v>44111.629074074073</v>
      </c>
      <c r="B6187">
        <v>12.88</v>
      </c>
      <c r="C6187">
        <v>0.20300000000000001</v>
      </c>
    </row>
    <row r="6188" spans="1:3" x14ac:dyDescent="0.35">
      <c r="A6188" s="1">
        <v>44111.639490740738</v>
      </c>
      <c r="B6188">
        <v>12.94</v>
      </c>
      <c r="C6188">
        <v>0.20100000000000001</v>
      </c>
    </row>
    <row r="6189" spans="1:3" x14ac:dyDescent="0.35">
      <c r="A6189" s="1">
        <v>44111.649907407409</v>
      </c>
      <c r="B6189">
        <v>12.94</v>
      </c>
      <c r="C6189">
        <v>0.2</v>
      </c>
    </row>
    <row r="6190" spans="1:3" x14ac:dyDescent="0.35">
      <c r="A6190" s="1">
        <v>44111.660324074073</v>
      </c>
      <c r="B6190">
        <v>12.94</v>
      </c>
      <c r="C6190">
        <v>0.19800000000000001</v>
      </c>
    </row>
    <row r="6191" spans="1:3" x14ac:dyDescent="0.35">
      <c r="A6191" s="1">
        <v>44111.670740740738</v>
      </c>
      <c r="B6191">
        <v>12.94</v>
      </c>
      <c r="C6191">
        <v>0.19700000000000001</v>
      </c>
    </row>
    <row r="6192" spans="1:3" x14ac:dyDescent="0.35">
      <c r="A6192" s="1">
        <v>44111.681157407409</v>
      </c>
      <c r="B6192">
        <v>12.94</v>
      </c>
      <c r="C6192">
        <v>0.19500000000000001</v>
      </c>
    </row>
    <row r="6193" spans="1:3" x14ac:dyDescent="0.35">
      <c r="A6193" s="1">
        <v>44111.691574074073</v>
      </c>
      <c r="B6193">
        <v>12.94</v>
      </c>
      <c r="C6193">
        <v>0.19400000000000001</v>
      </c>
    </row>
    <row r="6194" spans="1:3" x14ac:dyDescent="0.35">
      <c r="A6194" s="1">
        <v>44111.701990740738</v>
      </c>
      <c r="B6194">
        <v>12.88</v>
      </c>
      <c r="C6194">
        <v>0.193</v>
      </c>
    </row>
    <row r="6195" spans="1:3" x14ac:dyDescent="0.35">
      <c r="A6195" s="1">
        <v>44111.712407407409</v>
      </c>
      <c r="B6195">
        <v>12.81</v>
      </c>
      <c r="C6195">
        <v>0.191</v>
      </c>
    </row>
    <row r="6196" spans="1:3" x14ac:dyDescent="0.35">
      <c r="A6196" s="1">
        <v>44111.722824074073</v>
      </c>
      <c r="B6196">
        <v>12.75</v>
      </c>
      <c r="C6196">
        <v>0.189</v>
      </c>
    </row>
    <row r="6197" spans="1:3" x14ac:dyDescent="0.35">
      <c r="A6197" s="1">
        <v>44111.733240740738</v>
      </c>
      <c r="B6197">
        <v>12.63</v>
      </c>
      <c r="C6197">
        <v>0.186</v>
      </c>
    </row>
    <row r="6198" spans="1:3" x14ac:dyDescent="0.35">
      <c r="A6198" s="1">
        <v>44111.743657407409</v>
      </c>
      <c r="B6198">
        <v>12.5</v>
      </c>
      <c r="C6198">
        <v>0.184</v>
      </c>
    </row>
    <row r="6199" spans="1:3" x14ac:dyDescent="0.35">
      <c r="A6199" s="1">
        <v>44111.754074074073</v>
      </c>
      <c r="B6199">
        <v>12.31</v>
      </c>
      <c r="C6199">
        <v>0.18099999999999999</v>
      </c>
    </row>
    <row r="6200" spans="1:3" x14ac:dyDescent="0.35">
      <c r="A6200" s="1">
        <v>44111.764490740738</v>
      </c>
      <c r="B6200">
        <v>12.13</v>
      </c>
      <c r="C6200">
        <v>0.17899999999999999</v>
      </c>
    </row>
    <row r="6201" spans="1:3" x14ac:dyDescent="0.35">
      <c r="A6201" s="1">
        <v>44111.774907407409</v>
      </c>
      <c r="B6201">
        <v>11.94</v>
      </c>
      <c r="C6201">
        <v>0.17599999999999999</v>
      </c>
    </row>
    <row r="6202" spans="1:3" x14ac:dyDescent="0.35">
      <c r="A6202" s="1">
        <v>44111.785324074073</v>
      </c>
      <c r="B6202">
        <v>11.69</v>
      </c>
      <c r="C6202">
        <v>0.17499999999999999</v>
      </c>
    </row>
    <row r="6203" spans="1:3" x14ac:dyDescent="0.35">
      <c r="A6203" s="1">
        <v>44111.795740740738</v>
      </c>
      <c r="B6203">
        <v>11.5</v>
      </c>
      <c r="C6203">
        <v>0.17299999999999999</v>
      </c>
    </row>
    <row r="6204" spans="1:3" x14ac:dyDescent="0.35">
      <c r="A6204" s="1">
        <v>44111.806157407409</v>
      </c>
      <c r="B6204">
        <v>11.31</v>
      </c>
      <c r="C6204">
        <v>0.17199999999999999</v>
      </c>
    </row>
    <row r="6205" spans="1:3" x14ac:dyDescent="0.35">
      <c r="A6205" s="1">
        <v>44111.816574074073</v>
      </c>
      <c r="B6205">
        <v>11.13</v>
      </c>
      <c r="C6205">
        <v>0.17100000000000001</v>
      </c>
    </row>
    <row r="6206" spans="1:3" x14ac:dyDescent="0.35">
      <c r="A6206" s="1">
        <v>44111.826990740738</v>
      </c>
      <c r="B6206">
        <v>10.94</v>
      </c>
      <c r="C6206">
        <v>0.17</v>
      </c>
    </row>
    <row r="6207" spans="1:3" x14ac:dyDescent="0.35">
      <c r="A6207" s="1">
        <v>44111.837407407409</v>
      </c>
      <c r="B6207">
        <v>10.75</v>
      </c>
      <c r="C6207">
        <v>0.16900000000000001</v>
      </c>
    </row>
    <row r="6208" spans="1:3" x14ac:dyDescent="0.35">
      <c r="A6208" s="1">
        <v>44111.847824074073</v>
      </c>
      <c r="B6208">
        <v>10.56</v>
      </c>
      <c r="C6208">
        <v>0.16800000000000001</v>
      </c>
    </row>
    <row r="6209" spans="1:3" x14ac:dyDescent="0.35">
      <c r="A6209" s="1">
        <v>44111.858240740738</v>
      </c>
      <c r="B6209">
        <v>10.38</v>
      </c>
      <c r="C6209">
        <v>0.16700000000000001</v>
      </c>
    </row>
    <row r="6210" spans="1:3" x14ac:dyDescent="0.35">
      <c r="A6210" s="1">
        <v>44111.868657407409</v>
      </c>
      <c r="B6210">
        <v>10.25</v>
      </c>
      <c r="C6210">
        <v>0.16800000000000001</v>
      </c>
    </row>
    <row r="6211" spans="1:3" x14ac:dyDescent="0.35">
      <c r="A6211" s="1">
        <v>44111.879074074073</v>
      </c>
      <c r="B6211">
        <v>10.06</v>
      </c>
      <c r="C6211">
        <v>0.16800000000000001</v>
      </c>
    </row>
    <row r="6212" spans="1:3" x14ac:dyDescent="0.35">
      <c r="A6212" s="1">
        <v>44111.889490740738</v>
      </c>
      <c r="B6212">
        <v>9.94</v>
      </c>
      <c r="C6212">
        <v>0.16800000000000001</v>
      </c>
    </row>
    <row r="6213" spans="1:3" x14ac:dyDescent="0.35">
      <c r="A6213" s="1">
        <v>44111.899907407409</v>
      </c>
      <c r="B6213">
        <v>9.81</v>
      </c>
      <c r="C6213">
        <v>0.16800000000000001</v>
      </c>
    </row>
    <row r="6214" spans="1:3" x14ac:dyDescent="0.35">
      <c r="A6214" s="1">
        <v>44111.910324074073</v>
      </c>
      <c r="B6214">
        <v>9.75</v>
      </c>
      <c r="C6214">
        <v>0.17</v>
      </c>
    </row>
    <row r="6215" spans="1:3" x14ac:dyDescent="0.35">
      <c r="A6215" s="1">
        <v>44111.920740740738</v>
      </c>
      <c r="B6215">
        <v>9.6300000000000008</v>
      </c>
      <c r="C6215">
        <v>0.17</v>
      </c>
    </row>
    <row r="6216" spans="1:3" x14ac:dyDescent="0.35">
      <c r="A6216" s="1">
        <v>44111.931157407409</v>
      </c>
      <c r="B6216">
        <v>9.5</v>
      </c>
      <c r="C6216">
        <v>0.17100000000000001</v>
      </c>
    </row>
    <row r="6217" spans="1:3" x14ac:dyDescent="0.35">
      <c r="A6217" s="1">
        <v>44111.941574074073</v>
      </c>
      <c r="B6217">
        <v>9.44</v>
      </c>
      <c r="C6217">
        <v>0.17100000000000001</v>
      </c>
    </row>
    <row r="6218" spans="1:3" x14ac:dyDescent="0.35">
      <c r="A6218" s="1">
        <v>44111.951990740738</v>
      </c>
      <c r="B6218">
        <v>9.3800000000000008</v>
      </c>
      <c r="C6218">
        <v>0.17100000000000001</v>
      </c>
    </row>
    <row r="6219" spans="1:3" x14ac:dyDescent="0.35">
      <c r="A6219" s="1">
        <v>44111.962407407409</v>
      </c>
      <c r="B6219">
        <v>9.3800000000000008</v>
      </c>
      <c r="C6219">
        <v>0.17199999999999999</v>
      </c>
    </row>
    <row r="6220" spans="1:3" x14ac:dyDescent="0.35">
      <c r="A6220" s="1">
        <v>44111.972824074073</v>
      </c>
      <c r="B6220">
        <v>9.3800000000000008</v>
      </c>
      <c r="C6220">
        <v>0.17299999999999999</v>
      </c>
    </row>
    <row r="6221" spans="1:3" x14ac:dyDescent="0.35">
      <c r="A6221" s="1">
        <v>44111.983240740738</v>
      </c>
      <c r="B6221">
        <v>9.3800000000000008</v>
      </c>
      <c r="C6221">
        <v>0.17499999999999999</v>
      </c>
    </row>
    <row r="6222" spans="1:3" x14ac:dyDescent="0.35">
      <c r="A6222" s="1">
        <v>44111.993657407409</v>
      </c>
      <c r="B6222">
        <v>9.44</v>
      </c>
      <c r="C6222">
        <v>0.17699999999999999</v>
      </c>
    </row>
    <row r="6223" spans="1:3" x14ac:dyDescent="0.35">
      <c r="A6223" s="1">
        <v>44112.004074074073</v>
      </c>
      <c r="B6223">
        <v>9.5</v>
      </c>
      <c r="C6223">
        <v>0.182</v>
      </c>
    </row>
    <row r="6224" spans="1:3" x14ac:dyDescent="0.35">
      <c r="A6224" s="1">
        <v>44112.014490740738</v>
      </c>
      <c r="B6224">
        <v>9.5</v>
      </c>
      <c r="C6224">
        <v>0.185</v>
      </c>
    </row>
    <row r="6225" spans="1:3" x14ac:dyDescent="0.35">
      <c r="A6225" s="1">
        <v>44112.024907407409</v>
      </c>
      <c r="B6225">
        <v>9.6300000000000008</v>
      </c>
      <c r="C6225">
        <v>0.189</v>
      </c>
    </row>
    <row r="6226" spans="1:3" x14ac:dyDescent="0.35">
      <c r="A6226" s="1">
        <v>44112.035324074073</v>
      </c>
      <c r="B6226">
        <v>9.69</v>
      </c>
      <c r="C6226">
        <v>0.19</v>
      </c>
    </row>
    <row r="6227" spans="1:3" x14ac:dyDescent="0.35">
      <c r="A6227" s="1">
        <v>44112.045740740738</v>
      </c>
      <c r="B6227">
        <v>9.81</v>
      </c>
      <c r="C6227">
        <v>0.192</v>
      </c>
    </row>
    <row r="6228" spans="1:3" x14ac:dyDescent="0.35">
      <c r="A6228" s="1">
        <v>44112.056157407409</v>
      </c>
      <c r="B6228">
        <v>9.94</v>
      </c>
      <c r="C6228">
        <v>0.19400000000000001</v>
      </c>
    </row>
    <row r="6229" spans="1:3" x14ac:dyDescent="0.35">
      <c r="A6229" s="1">
        <v>44112.066574074073</v>
      </c>
      <c r="B6229">
        <v>10.06</v>
      </c>
      <c r="C6229">
        <v>0.19600000000000001</v>
      </c>
    </row>
    <row r="6230" spans="1:3" x14ac:dyDescent="0.35">
      <c r="A6230" s="1">
        <v>44112.076990740738</v>
      </c>
      <c r="B6230">
        <v>10.19</v>
      </c>
      <c r="C6230">
        <v>0.19800000000000001</v>
      </c>
    </row>
    <row r="6231" spans="1:3" x14ac:dyDescent="0.35">
      <c r="A6231" s="1">
        <v>44112.087407407409</v>
      </c>
      <c r="B6231">
        <v>10.25</v>
      </c>
      <c r="C6231">
        <v>0.19900000000000001</v>
      </c>
    </row>
    <row r="6232" spans="1:3" x14ac:dyDescent="0.35">
      <c r="A6232" s="1">
        <v>44112.097824074073</v>
      </c>
      <c r="B6232">
        <v>10.31</v>
      </c>
      <c r="C6232">
        <v>0.20100000000000001</v>
      </c>
    </row>
    <row r="6233" spans="1:3" x14ac:dyDescent="0.35">
      <c r="A6233" s="1">
        <v>44112.108240740738</v>
      </c>
      <c r="B6233">
        <v>10.38</v>
      </c>
      <c r="C6233">
        <v>0.20200000000000001</v>
      </c>
    </row>
    <row r="6234" spans="1:3" x14ac:dyDescent="0.35">
      <c r="A6234" s="1">
        <v>44112.118657407409</v>
      </c>
      <c r="B6234">
        <v>10.44</v>
      </c>
      <c r="C6234">
        <v>0.20300000000000001</v>
      </c>
    </row>
    <row r="6235" spans="1:3" x14ac:dyDescent="0.35">
      <c r="A6235" s="1">
        <v>44112.129074074073</v>
      </c>
      <c r="B6235">
        <v>10.44</v>
      </c>
      <c r="C6235">
        <v>0.20399999999999999</v>
      </c>
    </row>
    <row r="6236" spans="1:3" x14ac:dyDescent="0.35">
      <c r="A6236" s="1">
        <v>44112.139490740738</v>
      </c>
      <c r="B6236">
        <v>10.44</v>
      </c>
      <c r="C6236">
        <v>0.20499999999999999</v>
      </c>
    </row>
    <row r="6237" spans="1:3" x14ac:dyDescent="0.35">
      <c r="A6237" s="1">
        <v>44112.149907407409</v>
      </c>
      <c r="B6237">
        <v>10.38</v>
      </c>
      <c r="C6237">
        <v>0.20599999999999999</v>
      </c>
    </row>
    <row r="6238" spans="1:3" x14ac:dyDescent="0.35">
      <c r="A6238" s="1">
        <v>44112.160324074073</v>
      </c>
      <c r="B6238">
        <v>10.38</v>
      </c>
      <c r="C6238">
        <v>0.20699999999999999</v>
      </c>
    </row>
    <row r="6239" spans="1:3" x14ac:dyDescent="0.35">
      <c r="A6239" s="1">
        <v>44112.170740740738</v>
      </c>
      <c r="B6239">
        <v>10.31</v>
      </c>
      <c r="C6239">
        <v>0.20699999999999999</v>
      </c>
    </row>
    <row r="6240" spans="1:3" x14ac:dyDescent="0.35">
      <c r="A6240" s="1">
        <v>44112.181157407409</v>
      </c>
      <c r="B6240">
        <v>10.31</v>
      </c>
      <c r="C6240">
        <v>0.20799999999999999</v>
      </c>
    </row>
    <row r="6241" spans="1:3" x14ac:dyDescent="0.35">
      <c r="A6241" s="1">
        <v>44112.191574074073</v>
      </c>
      <c r="B6241">
        <v>10.25</v>
      </c>
      <c r="C6241">
        <v>0.20799999999999999</v>
      </c>
    </row>
    <row r="6242" spans="1:3" x14ac:dyDescent="0.35">
      <c r="A6242" s="1">
        <v>44112.201990740738</v>
      </c>
      <c r="B6242">
        <v>10.19</v>
      </c>
      <c r="C6242">
        <v>0.20799999999999999</v>
      </c>
    </row>
    <row r="6243" spans="1:3" x14ac:dyDescent="0.35">
      <c r="A6243" s="1">
        <v>44112.212407407409</v>
      </c>
      <c r="B6243">
        <v>10.130000000000001</v>
      </c>
      <c r="C6243">
        <v>0.20799999999999999</v>
      </c>
    </row>
    <row r="6244" spans="1:3" x14ac:dyDescent="0.35">
      <c r="A6244" s="1">
        <v>44112.222824074073</v>
      </c>
      <c r="B6244">
        <v>10.06</v>
      </c>
      <c r="C6244">
        <v>0.20799999999999999</v>
      </c>
    </row>
    <row r="6245" spans="1:3" x14ac:dyDescent="0.35">
      <c r="A6245" s="1">
        <v>44112.233240740738</v>
      </c>
      <c r="B6245">
        <v>10</v>
      </c>
      <c r="C6245">
        <v>0.20699999999999999</v>
      </c>
    </row>
    <row r="6246" spans="1:3" x14ac:dyDescent="0.35">
      <c r="A6246" s="1">
        <v>44112.243657407409</v>
      </c>
      <c r="B6246">
        <v>9.94</v>
      </c>
      <c r="C6246">
        <v>0.20599999999999999</v>
      </c>
    </row>
    <row r="6247" spans="1:3" x14ac:dyDescent="0.35">
      <c r="A6247" s="1">
        <v>44112.254074074073</v>
      </c>
      <c r="B6247">
        <v>9.8800000000000008</v>
      </c>
      <c r="C6247">
        <v>0.20599999999999999</v>
      </c>
    </row>
    <row r="6248" spans="1:3" x14ac:dyDescent="0.35">
      <c r="A6248" s="1">
        <v>44112.264490740738</v>
      </c>
      <c r="B6248">
        <v>9.8800000000000008</v>
      </c>
      <c r="C6248">
        <v>0.20599999999999999</v>
      </c>
    </row>
    <row r="6249" spans="1:3" x14ac:dyDescent="0.35">
      <c r="A6249" s="1">
        <v>44112.274907407409</v>
      </c>
      <c r="B6249">
        <v>9.81</v>
      </c>
      <c r="C6249">
        <v>0.20499999999999999</v>
      </c>
    </row>
    <row r="6250" spans="1:3" x14ac:dyDescent="0.35">
      <c r="A6250" s="1">
        <v>44112.285324074073</v>
      </c>
      <c r="B6250">
        <v>9.81</v>
      </c>
      <c r="C6250">
        <v>0.20599999999999999</v>
      </c>
    </row>
    <row r="6251" spans="1:3" x14ac:dyDescent="0.35">
      <c r="A6251" s="1">
        <v>44112.295740740738</v>
      </c>
      <c r="B6251">
        <v>9.8800000000000008</v>
      </c>
      <c r="C6251">
        <v>0.20599999999999999</v>
      </c>
    </row>
    <row r="6252" spans="1:3" x14ac:dyDescent="0.35">
      <c r="A6252" s="1">
        <v>44112.306157407409</v>
      </c>
      <c r="B6252">
        <v>9.8800000000000008</v>
      </c>
      <c r="C6252">
        <v>0.20599999999999999</v>
      </c>
    </row>
    <row r="6253" spans="1:3" x14ac:dyDescent="0.35">
      <c r="A6253" s="1">
        <v>44112.316574074073</v>
      </c>
      <c r="B6253">
        <v>9.94</v>
      </c>
      <c r="C6253">
        <v>0.20699999999999999</v>
      </c>
    </row>
    <row r="6254" spans="1:3" x14ac:dyDescent="0.35">
      <c r="A6254" s="1">
        <v>44112.326990740738</v>
      </c>
      <c r="B6254">
        <v>10</v>
      </c>
      <c r="C6254">
        <v>0.20699999999999999</v>
      </c>
    </row>
    <row r="6255" spans="1:3" x14ac:dyDescent="0.35">
      <c r="A6255" s="1">
        <v>44112.337407407409</v>
      </c>
      <c r="B6255">
        <v>10.130000000000001</v>
      </c>
      <c r="C6255">
        <v>0.20899999999999999</v>
      </c>
    </row>
    <row r="6256" spans="1:3" x14ac:dyDescent="0.35">
      <c r="A6256" s="1">
        <v>44112.347824074073</v>
      </c>
      <c r="B6256">
        <v>10.25</v>
      </c>
      <c r="C6256">
        <v>0.21</v>
      </c>
    </row>
    <row r="6257" spans="1:3" x14ac:dyDescent="0.35">
      <c r="A6257" s="1">
        <v>44112.358240740738</v>
      </c>
      <c r="B6257">
        <v>10.38</v>
      </c>
      <c r="C6257">
        <v>0.21099999999999999</v>
      </c>
    </row>
    <row r="6258" spans="1:3" x14ac:dyDescent="0.35">
      <c r="A6258" s="1">
        <v>44112.368657407409</v>
      </c>
      <c r="B6258">
        <v>10.56</v>
      </c>
      <c r="C6258">
        <v>0.21299999999999999</v>
      </c>
    </row>
    <row r="6259" spans="1:3" x14ac:dyDescent="0.35">
      <c r="A6259" s="1">
        <v>44112.379074074073</v>
      </c>
      <c r="B6259">
        <v>10.69</v>
      </c>
      <c r="C6259">
        <v>0.21299999999999999</v>
      </c>
    </row>
    <row r="6260" spans="1:3" x14ac:dyDescent="0.35">
      <c r="A6260" s="1">
        <v>44112.389490740738</v>
      </c>
      <c r="B6260">
        <v>10.81</v>
      </c>
      <c r="C6260">
        <v>0.214</v>
      </c>
    </row>
    <row r="6261" spans="1:3" x14ac:dyDescent="0.35">
      <c r="A6261" s="1">
        <v>44112.399907407409</v>
      </c>
      <c r="B6261">
        <v>10.94</v>
      </c>
      <c r="C6261">
        <v>0.215</v>
      </c>
    </row>
    <row r="6262" spans="1:3" x14ac:dyDescent="0.35">
      <c r="A6262" s="1">
        <v>44112.410324074073</v>
      </c>
      <c r="B6262">
        <v>11.13</v>
      </c>
      <c r="C6262">
        <v>0.217</v>
      </c>
    </row>
    <row r="6263" spans="1:3" x14ac:dyDescent="0.35">
      <c r="A6263" s="1">
        <v>44112.420740740738</v>
      </c>
      <c r="B6263">
        <v>11.25</v>
      </c>
      <c r="C6263">
        <v>0.216</v>
      </c>
    </row>
    <row r="6264" spans="1:3" x14ac:dyDescent="0.35">
      <c r="A6264" s="1">
        <v>44112.431157407409</v>
      </c>
      <c r="B6264">
        <v>11.44</v>
      </c>
      <c r="C6264">
        <v>0.218</v>
      </c>
    </row>
    <row r="6265" spans="1:3" x14ac:dyDescent="0.35">
      <c r="A6265" s="1">
        <v>44112.441574074073</v>
      </c>
      <c r="B6265">
        <v>11.63</v>
      </c>
      <c r="C6265">
        <v>0.218</v>
      </c>
    </row>
    <row r="6266" spans="1:3" x14ac:dyDescent="0.35">
      <c r="A6266" s="1">
        <v>44112.451990740738</v>
      </c>
      <c r="B6266">
        <v>11.81</v>
      </c>
      <c r="C6266">
        <v>0.219</v>
      </c>
    </row>
    <row r="6267" spans="1:3" x14ac:dyDescent="0.35">
      <c r="A6267" s="1">
        <v>44112.462407407409</v>
      </c>
      <c r="B6267">
        <v>12</v>
      </c>
      <c r="C6267">
        <v>0.219</v>
      </c>
    </row>
    <row r="6268" spans="1:3" x14ac:dyDescent="0.35">
      <c r="A6268" s="1">
        <v>44112.472824074073</v>
      </c>
      <c r="B6268">
        <v>12.13</v>
      </c>
      <c r="C6268">
        <v>0.218</v>
      </c>
    </row>
    <row r="6269" spans="1:3" x14ac:dyDescent="0.35">
      <c r="A6269" s="1">
        <v>44112.483240740738</v>
      </c>
      <c r="B6269">
        <v>12.31</v>
      </c>
      <c r="C6269">
        <v>0.219</v>
      </c>
    </row>
    <row r="6270" spans="1:3" x14ac:dyDescent="0.35">
      <c r="A6270" s="1">
        <v>44112.493657407409</v>
      </c>
      <c r="B6270">
        <v>12.5</v>
      </c>
      <c r="C6270">
        <v>0.219</v>
      </c>
    </row>
    <row r="6271" spans="1:3" x14ac:dyDescent="0.35">
      <c r="A6271" s="1">
        <v>44112.504074074073</v>
      </c>
      <c r="B6271">
        <v>12.63</v>
      </c>
      <c r="C6271">
        <v>0.22</v>
      </c>
    </row>
    <row r="6272" spans="1:3" x14ac:dyDescent="0.35">
      <c r="A6272" s="1">
        <v>44112.514490740738</v>
      </c>
      <c r="B6272">
        <v>12.69</v>
      </c>
      <c r="C6272">
        <v>0.219</v>
      </c>
    </row>
    <row r="6273" spans="1:3" x14ac:dyDescent="0.35">
      <c r="A6273" s="1">
        <v>44112.524907407409</v>
      </c>
      <c r="B6273">
        <v>12.75</v>
      </c>
      <c r="C6273">
        <v>0.217</v>
      </c>
    </row>
    <row r="6274" spans="1:3" x14ac:dyDescent="0.35">
      <c r="A6274" s="1">
        <v>44112.535324074073</v>
      </c>
      <c r="B6274">
        <v>12.81</v>
      </c>
      <c r="C6274">
        <v>0.216</v>
      </c>
    </row>
    <row r="6275" spans="1:3" x14ac:dyDescent="0.35">
      <c r="A6275" s="1">
        <v>44112.545740740738</v>
      </c>
      <c r="B6275">
        <v>12.88</v>
      </c>
      <c r="C6275">
        <v>0.214</v>
      </c>
    </row>
    <row r="6276" spans="1:3" x14ac:dyDescent="0.35">
      <c r="A6276" s="1">
        <v>44112.556157407409</v>
      </c>
      <c r="B6276">
        <v>13</v>
      </c>
      <c r="C6276">
        <v>0.214</v>
      </c>
    </row>
    <row r="6277" spans="1:3" x14ac:dyDescent="0.35">
      <c r="A6277" s="1">
        <v>44112.566574074073</v>
      </c>
      <c r="B6277">
        <v>13.13</v>
      </c>
      <c r="C6277">
        <v>0.21299999999999999</v>
      </c>
    </row>
    <row r="6278" spans="1:3" x14ac:dyDescent="0.35">
      <c r="A6278" s="1">
        <v>44112.576990740738</v>
      </c>
      <c r="B6278">
        <v>13.19</v>
      </c>
      <c r="C6278">
        <v>0.21199999999999999</v>
      </c>
    </row>
    <row r="6279" spans="1:3" x14ac:dyDescent="0.35">
      <c r="A6279" s="1">
        <v>44112.587407407409</v>
      </c>
      <c r="B6279">
        <v>13.31</v>
      </c>
      <c r="C6279">
        <v>0.21099999999999999</v>
      </c>
    </row>
    <row r="6280" spans="1:3" x14ac:dyDescent="0.35">
      <c r="A6280" s="1">
        <v>44112.597824074073</v>
      </c>
      <c r="B6280">
        <v>13.38</v>
      </c>
      <c r="C6280">
        <v>0.20899999999999999</v>
      </c>
    </row>
    <row r="6281" spans="1:3" x14ac:dyDescent="0.35">
      <c r="A6281" s="1">
        <v>44112.608240740738</v>
      </c>
      <c r="B6281">
        <v>13.38</v>
      </c>
      <c r="C6281">
        <v>0.20699999999999999</v>
      </c>
    </row>
    <row r="6282" spans="1:3" x14ac:dyDescent="0.35">
      <c r="A6282" s="1">
        <v>44112.618657407409</v>
      </c>
      <c r="B6282">
        <v>13.44</v>
      </c>
      <c r="C6282">
        <v>0.20599999999999999</v>
      </c>
    </row>
    <row r="6283" spans="1:3" x14ac:dyDescent="0.35">
      <c r="A6283" s="1">
        <v>44112.629074074073</v>
      </c>
      <c r="B6283">
        <v>13.44</v>
      </c>
      <c r="C6283">
        <v>0.20399999999999999</v>
      </c>
    </row>
    <row r="6284" spans="1:3" x14ac:dyDescent="0.35">
      <c r="A6284" s="1">
        <v>44112.639490740738</v>
      </c>
      <c r="B6284">
        <v>13.44</v>
      </c>
      <c r="C6284">
        <v>0.20300000000000001</v>
      </c>
    </row>
    <row r="6285" spans="1:3" x14ac:dyDescent="0.35">
      <c r="A6285" s="1">
        <v>44112.649907407409</v>
      </c>
      <c r="B6285">
        <v>13.44</v>
      </c>
      <c r="C6285">
        <v>0.20100000000000001</v>
      </c>
    </row>
    <row r="6286" spans="1:3" x14ac:dyDescent="0.35">
      <c r="A6286" s="1">
        <v>44112.660324074073</v>
      </c>
      <c r="B6286">
        <v>13.44</v>
      </c>
      <c r="C6286">
        <v>0.2</v>
      </c>
    </row>
    <row r="6287" spans="1:3" x14ac:dyDescent="0.35">
      <c r="A6287" s="1">
        <v>44112.670740740738</v>
      </c>
      <c r="B6287">
        <v>13.38</v>
      </c>
      <c r="C6287">
        <v>0.19800000000000001</v>
      </c>
    </row>
    <row r="6288" spans="1:3" x14ac:dyDescent="0.35">
      <c r="A6288" s="1">
        <v>44112.681157407409</v>
      </c>
      <c r="B6288">
        <v>13.38</v>
      </c>
      <c r="C6288">
        <v>0.19600000000000001</v>
      </c>
    </row>
    <row r="6289" spans="1:3" x14ac:dyDescent="0.35">
      <c r="A6289" s="1">
        <v>44112.691574074073</v>
      </c>
      <c r="B6289">
        <v>13.31</v>
      </c>
      <c r="C6289">
        <v>0.193</v>
      </c>
    </row>
    <row r="6290" spans="1:3" x14ac:dyDescent="0.35">
      <c r="A6290" s="1">
        <v>44112.701990740738</v>
      </c>
      <c r="B6290">
        <v>13.25</v>
      </c>
      <c r="C6290">
        <v>0.19</v>
      </c>
    </row>
    <row r="6291" spans="1:3" x14ac:dyDescent="0.35">
      <c r="A6291" s="1">
        <v>44112.712407407409</v>
      </c>
      <c r="B6291">
        <v>13.25</v>
      </c>
      <c r="C6291">
        <v>0.189</v>
      </c>
    </row>
    <row r="6292" spans="1:3" x14ac:dyDescent="0.35">
      <c r="A6292" s="1">
        <v>44112.722824074073</v>
      </c>
      <c r="B6292">
        <v>13.19</v>
      </c>
      <c r="C6292">
        <v>0.187</v>
      </c>
    </row>
    <row r="6293" spans="1:3" x14ac:dyDescent="0.35">
      <c r="A6293" s="1">
        <v>44112.733240740738</v>
      </c>
      <c r="B6293">
        <v>13.13</v>
      </c>
      <c r="C6293">
        <v>0.185</v>
      </c>
    </row>
    <row r="6294" spans="1:3" x14ac:dyDescent="0.35">
      <c r="A6294" s="1">
        <v>44112.743657407409</v>
      </c>
      <c r="B6294">
        <v>13.06</v>
      </c>
      <c r="C6294">
        <v>0.183</v>
      </c>
    </row>
    <row r="6295" spans="1:3" x14ac:dyDescent="0.35">
      <c r="A6295" s="1">
        <v>44112.754074074073</v>
      </c>
      <c r="B6295">
        <v>13</v>
      </c>
      <c r="C6295">
        <v>0.183</v>
      </c>
    </row>
    <row r="6296" spans="1:3" x14ac:dyDescent="0.35">
      <c r="A6296" s="1">
        <v>44112.764490740738</v>
      </c>
      <c r="B6296">
        <v>12.94</v>
      </c>
      <c r="C6296">
        <v>0.184</v>
      </c>
    </row>
    <row r="6297" spans="1:3" x14ac:dyDescent="0.35">
      <c r="A6297" s="1">
        <v>44112.774907407409</v>
      </c>
      <c r="B6297">
        <v>12.88</v>
      </c>
      <c r="C6297">
        <v>0.184</v>
      </c>
    </row>
    <row r="6298" spans="1:3" x14ac:dyDescent="0.35">
      <c r="A6298" s="1">
        <v>44112.785324074073</v>
      </c>
      <c r="B6298">
        <v>12.75</v>
      </c>
      <c r="C6298">
        <v>0.182</v>
      </c>
    </row>
    <row r="6299" spans="1:3" x14ac:dyDescent="0.35">
      <c r="A6299" s="1">
        <v>44112.795740740738</v>
      </c>
      <c r="B6299">
        <v>12.63</v>
      </c>
      <c r="C6299">
        <v>0.18</v>
      </c>
    </row>
    <row r="6300" spans="1:3" x14ac:dyDescent="0.35">
      <c r="A6300" s="1">
        <v>44112.806157407409</v>
      </c>
      <c r="B6300">
        <v>12.44</v>
      </c>
      <c r="C6300">
        <v>0.17899999999999999</v>
      </c>
    </row>
    <row r="6301" spans="1:3" x14ac:dyDescent="0.35">
      <c r="A6301" s="1">
        <v>44112.816574074073</v>
      </c>
      <c r="B6301">
        <v>12.25</v>
      </c>
      <c r="C6301">
        <v>0.17799999999999999</v>
      </c>
    </row>
    <row r="6302" spans="1:3" x14ac:dyDescent="0.35">
      <c r="A6302" s="1">
        <v>44112.826990740738</v>
      </c>
      <c r="B6302">
        <v>12.06</v>
      </c>
      <c r="C6302">
        <v>0.17899999999999999</v>
      </c>
    </row>
    <row r="6303" spans="1:3" x14ac:dyDescent="0.35">
      <c r="A6303" s="1">
        <v>44112.837407407409</v>
      </c>
      <c r="B6303">
        <v>11.88</v>
      </c>
      <c r="C6303">
        <v>0.17699999999999999</v>
      </c>
    </row>
    <row r="6304" spans="1:3" x14ac:dyDescent="0.35">
      <c r="A6304" s="1">
        <v>44112.847824074073</v>
      </c>
      <c r="B6304">
        <v>11.69</v>
      </c>
      <c r="C6304">
        <v>0.17599999999999999</v>
      </c>
    </row>
    <row r="6305" spans="1:3" x14ac:dyDescent="0.35">
      <c r="A6305" s="1">
        <v>44112.858240740738</v>
      </c>
      <c r="B6305">
        <v>11.5</v>
      </c>
      <c r="C6305">
        <v>0.17499999999999999</v>
      </c>
    </row>
    <row r="6306" spans="1:3" x14ac:dyDescent="0.35">
      <c r="A6306" s="1">
        <v>44112.868657407409</v>
      </c>
      <c r="B6306">
        <v>11.31</v>
      </c>
      <c r="C6306">
        <v>0.17499999999999999</v>
      </c>
    </row>
    <row r="6307" spans="1:3" x14ac:dyDescent="0.35">
      <c r="A6307" s="1">
        <v>44112.879074074073</v>
      </c>
      <c r="B6307">
        <v>11.19</v>
      </c>
      <c r="C6307">
        <v>0.17499999999999999</v>
      </c>
    </row>
    <row r="6308" spans="1:3" x14ac:dyDescent="0.35">
      <c r="A6308" s="1">
        <v>44112.889490740738</v>
      </c>
      <c r="B6308">
        <v>11</v>
      </c>
      <c r="C6308">
        <v>0.17599999999999999</v>
      </c>
    </row>
    <row r="6309" spans="1:3" x14ac:dyDescent="0.35">
      <c r="A6309" s="1">
        <v>44112.899907407409</v>
      </c>
      <c r="B6309">
        <v>10.81</v>
      </c>
      <c r="C6309">
        <v>0.17799999999999999</v>
      </c>
    </row>
    <row r="6310" spans="1:3" x14ac:dyDescent="0.35">
      <c r="A6310" s="1">
        <v>44112.910324074073</v>
      </c>
      <c r="B6310">
        <v>10.69</v>
      </c>
      <c r="C6310">
        <v>0.17799999999999999</v>
      </c>
    </row>
    <row r="6311" spans="1:3" x14ac:dyDescent="0.35">
      <c r="A6311" s="1">
        <v>44112.920740740738</v>
      </c>
      <c r="B6311">
        <v>10.5</v>
      </c>
      <c r="C6311">
        <v>0.17599999999999999</v>
      </c>
    </row>
    <row r="6312" spans="1:3" x14ac:dyDescent="0.35">
      <c r="A6312" s="1">
        <v>44112.931157407409</v>
      </c>
      <c r="B6312">
        <v>10.44</v>
      </c>
      <c r="C6312">
        <v>0.17899999999999999</v>
      </c>
    </row>
    <row r="6313" spans="1:3" x14ac:dyDescent="0.35">
      <c r="A6313" s="1">
        <v>44112.941574074073</v>
      </c>
      <c r="B6313">
        <v>10.31</v>
      </c>
      <c r="C6313">
        <v>0.18099999999999999</v>
      </c>
    </row>
    <row r="6314" spans="1:3" x14ac:dyDescent="0.35">
      <c r="A6314" s="1">
        <v>44112.951990740738</v>
      </c>
      <c r="B6314">
        <v>10.25</v>
      </c>
      <c r="C6314">
        <v>0.183</v>
      </c>
    </row>
    <row r="6315" spans="1:3" x14ac:dyDescent="0.35">
      <c r="A6315" s="1">
        <v>44112.962407407409</v>
      </c>
      <c r="B6315">
        <v>10.25</v>
      </c>
      <c r="C6315">
        <v>0.186</v>
      </c>
    </row>
    <row r="6316" spans="1:3" x14ac:dyDescent="0.35">
      <c r="A6316" s="1">
        <v>44112.972824074073</v>
      </c>
      <c r="B6316">
        <v>10.25</v>
      </c>
      <c r="C6316">
        <v>0.188</v>
      </c>
    </row>
    <row r="6317" spans="1:3" x14ac:dyDescent="0.35">
      <c r="A6317" s="1">
        <v>44112.983240740738</v>
      </c>
      <c r="B6317">
        <v>10.25</v>
      </c>
      <c r="C6317">
        <v>0.189</v>
      </c>
    </row>
    <row r="6318" spans="1:3" x14ac:dyDescent="0.35">
      <c r="A6318" s="1">
        <v>44112.993657407409</v>
      </c>
      <c r="B6318">
        <v>10.25</v>
      </c>
      <c r="C6318">
        <v>0.19</v>
      </c>
    </row>
    <row r="6319" spans="1:3" x14ac:dyDescent="0.35">
      <c r="A6319" s="1">
        <v>44113.004074074073</v>
      </c>
      <c r="B6319">
        <v>10.25</v>
      </c>
      <c r="C6319">
        <v>0.191</v>
      </c>
    </row>
    <row r="6320" spans="1:3" x14ac:dyDescent="0.35">
      <c r="A6320" s="1">
        <v>44113.014490740738</v>
      </c>
      <c r="B6320">
        <v>10.31</v>
      </c>
      <c r="C6320">
        <v>0.19400000000000001</v>
      </c>
    </row>
    <row r="6321" spans="1:3" x14ac:dyDescent="0.35">
      <c r="A6321" s="1">
        <v>44113.024907407409</v>
      </c>
      <c r="B6321">
        <v>10.38</v>
      </c>
      <c r="C6321">
        <v>0.19400000000000001</v>
      </c>
    </row>
    <row r="6322" spans="1:3" x14ac:dyDescent="0.35">
      <c r="A6322" s="1">
        <v>44113.035324074073</v>
      </c>
      <c r="B6322">
        <v>10.38</v>
      </c>
      <c r="C6322">
        <v>0.19600000000000001</v>
      </c>
    </row>
    <row r="6323" spans="1:3" x14ac:dyDescent="0.35">
      <c r="A6323" s="1">
        <v>44113.045740740738</v>
      </c>
      <c r="B6323">
        <v>10.38</v>
      </c>
      <c r="C6323">
        <v>0.19800000000000001</v>
      </c>
    </row>
    <row r="6324" spans="1:3" x14ac:dyDescent="0.35">
      <c r="A6324" s="1">
        <v>44113.056157407409</v>
      </c>
      <c r="B6324">
        <v>10.31</v>
      </c>
      <c r="C6324">
        <v>0.19700000000000001</v>
      </c>
    </row>
    <row r="6325" spans="1:3" x14ac:dyDescent="0.35">
      <c r="A6325" s="1">
        <v>44113.066574074073</v>
      </c>
      <c r="B6325">
        <v>10.31</v>
      </c>
      <c r="C6325">
        <v>0.19700000000000001</v>
      </c>
    </row>
    <row r="6326" spans="1:3" x14ac:dyDescent="0.35">
      <c r="A6326" s="1">
        <v>44113.076990740738</v>
      </c>
      <c r="B6326">
        <v>10.31</v>
      </c>
      <c r="C6326">
        <v>0.2</v>
      </c>
    </row>
    <row r="6327" spans="1:3" x14ac:dyDescent="0.35">
      <c r="A6327" s="1">
        <v>44113.087407407409</v>
      </c>
      <c r="B6327">
        <v>10.25</v>
      </c>
      <c r="C6327">
        <v>0.2</v>
      </c>
    </row>
    <row r="6328" spans="1:3" x14ac:dyDescent="0.35">
      <c r="A6328" s="1">
        <v>44113.097824074073</v>
      </c>
      <c r="B6328">
        <v>10.25</v>
      </c>
      <c r="C6328">
        <v>0.20100000000000001</v>
      </c>
    </row>
    <row r="6329" spans="1:3" x14ac:dyDescent="0.35">
      <c r="A6329" s="1">
        <v>44113.108240740738</v>
      </c>
      <c r="B6329">
        <v>10.19</v>
      </c>
      <c r="C6329">
        <v>0.20200000000000001</v>
      </c>
    </row>
    <row r="6330" spans="1:3" x14ac:dyDescent="0.35">
      <c r="A6330" s="1">
        <v>44113.118657407409</v>
      </c>
      <c r="B6330">
        <v>10.06</v>
      </c>
      <c r="C6330">
        <v>0.20100000000000001</v>
      </c>
    </row>
    <row r="6331" spans="1:3" x14ac:dyDescent="0.35">
      <c r="A6331" s="1">
        <v>44113.129074074073</v>
      </c>
      <c r="B6331">
        <v>9.94</v>
      </c>
      <c r="C6331">
        <v>0.20100000000000001</v>
      </c>
    </row>
    <row r="6332" spans="1:3" x14ac:dyDescent="0.35">
      <c r="A6332" s="1">
        <v>44113.139490740738</v>
      </c>
      <c r="B6332">
        <v>9.81</v>
      </c>
      <c r="C6332">
        <v>0.20100000000000001</v>
      </c>
    </row>
    <row r="6333" spans="1:3" x14ac:dyDescent="0.35">
      <c r="A6333" s="1">
        <v>44113.149907407409</v>
      </c>
      <c r="B6333">
        <v>9.69</v>
      </c>
      <c r="C6333">
        <v>0.20100000000000001</v>
      </c>
    </row>
    <row r="6334" spans="1:3" x14ac:dyDescent="0.35">
      <c r="A6334" s="1">
        <v>44113.160324074073</v>
      </c>
      <c r="B6334">
        <v>9.56</v>
      </c>
      <c r="C6334">
        <v>0.2</v>
      </c>
    </row>
    <row r="6335" spans="1:3" x14ac:dyDescent="0.35">
      <c r="A6335" s="1">
        <v>44113.170740740738</v>
      </c>
      <c r="B6335">
        <v>9.44</v>
      </c>
      <c r="C6335">
        <v>0.19900000000000001</v>
      </c>
    </row>
    <row r="6336" spans="1:3" x14ac:dyDescent="0.35">
      <c r="A6336" s="1">
        <v>44113.181157407409</v>
      </c>
      <c r="B6336">
        <v>9.25</v>
      </c>
      <c r="C6336">
        <v>0.19800000000000001</v>
      </c>
    </row>
    <row r="6337" spans="1:3" x14ac:dyDescent="0.35">
      <c r="A6337" s="1">
        <v>44113.191574074073</v>
      </c>
      <c r="B6337">
        <v>9.1300000000000008</v>
      </c>
      <c r="C6337">
        <v>0.19700000000000001</v>
      </c>
    </row>
    <row r="6338" spans="1:3" x14ac:dyDescent="0.35">
      <c r="A6338" s="1">
        <v>44113.201990740738</v>
      </c>
      <c r="B6338">
        <v>9.06</v>
      </c>
      <c r="C6338">
        <v>0.19700000000000001</v>
      </c>
    </row>
    <row r="6339" spans="1:3" x14ac:dyDescent="0.35">
      <c r="A6339" s="1">
        <v>44113.212407407409</v>
      </c>
      <c r="B6339">
        <v>8.94</v>
      </c>
      <c r="C6339">
        <v>0.19700000000000001</v>
      </c>
    </row>
    <row r="6340" spans="1:3" x14ac:dyDescent="0.35">
      <c r="A6340" s="1">
        <v>44113.222824074073</v>
      </c>
      <c r="B6340">
        <v>8.8800000000000008</v>
      </c>
      <c r="C6340">
        <v>0.19600000000000001</v>
      </c>
    </row>
    <row r="6341" spans="1:3" x14ac:dyDescent="0.35">
      <c r="A6341" s="1">
        <v>44113.233240740738</v>
      </c>
      <c r="B6341">
        <v>8.81</v>
      </c>
      <c r="C6341">
        <v>0.19500000000000001</v>
      </c>
    </row>
    <row r="6342" spans="1:3" x14ac:dyDescent="0.35">
      <c r="A6342" s="1">
        <v>44113.243657407409</v>
      </c>
      <c r="B6342">
        <v>8.81</v>
      </c>
      <c r="C6342">
        <v>0.19600000000000001</v>
      </c>
    </row>
    <row r="6343" spans="1:3" x14ac:dyDescent="0.35">
      <c r="A6343" s="1">
        <v>44113.254074074073</v>
      </c>
      <c r="B6343">
        <v>8.81</v>
      </c>
      <c r="C6343">
        <v>0.19600000000000001</v>
      </c>
    </row>
    <row r="6344" spans="1:3" x14ac:dyDescent="0.35">
      <c r="A6344" s="1">
        <v>44113.264490740738</v>
      </c>
      <c r="B6344">
        <v>8.75</v>
      </c>
      <c r="C6344">
        <v>0.19600000000000001</v>
      </c>
    </row>
    <row r="6345" spans="1:3" x14ac:dyDescent="0.35">
      <c r="A6345" s="1">
        <v>44113.274907407409</v>
      </c>
      <c r="B6345">
        <v>8.75</v>
      </c>
      <c r="C6345">
        <v>0.19600000000000001</v>
      </c>
    </row>
    <row r="6346" spans="1:3" x14ac:dyDescent="0.35">
      <c r="A6346" s="1">
        <v>44113.285324074073</v>
      </c>
      <c r="B6346">
        <v>8.69</v>
      </c>
      <c r="C6346">
        <v>0.19500000000000001</v>
      </c>
    </row>
    <row r="6347" spans="1:3" x14ac:dyDescent="0.35">
      <c r="A6347" s="1">
        <v>44113.295740740738</v>
      </c>
      <c r="B6347">
        <v>8.69</v>
      </c>
      <c r="C6347">
        <v>0.19600000000000001</v>
      </c>
    </row>
    <row r="6348" spans="1:3" x14ac:dyDescent="0.35">
      <c r="A6348" s="1">
        <v>44113.306157407409</v>
      </c>
      <c r="B6348">
        <v>8.75</v>
      </c>
      <c r="C6348">
        <v>0.19700000000000001</v>
      </c>
    </row>
    <row r="6349" spans="1:3" x14ac:dyDescent="0.35">
      <c r="A6349" s="1">
        <v>44113.316574074073</v>
      </c>
      <c r="B6349">
        <v>8.81</v>
      </c>
      <c r="C6349">
        <v>0.19700000000000001</v>
      </c>
    </row>
    <row r="6350" spans="1:3" x14ac:dyDescent="0.35">
      <c r="A6350" s="1">
        <v>44113.326990740738</v>
      </c>
      <c r="B6350">
        <v>8.94</v>
      </c>
      <c r="C6350">
        <v>0.19900000000000001</v>
      </c>
    </row>
    <row r="6351" spans="1:3" x14ac:dyDescent="0.35">
      <c r="A6351" s="1">
        <v>44113.337407407409</v>
      </c>
      <c r="B6351">
        <v>9.06</v>
      </c>
      <c r="C6351">
        <v>0.2</v>
      </c>
    </row>
    <row r="6352" spans="1:3" x14ac:dyDescent="0.35">
      <c r="A6352" s="1">
        <v>44113.347824074073</v>
      </c>
      <c r="B6352">
        <v>9.19</v>
      </c>
      <c r="C6352">
        <v>0.20100000000000001</v>
      </c>
    </row>
    <row r="6353" spans="1:3" x14ac:dyDescent="0.35">
      <c r="A6353" s="1">
        <v>44113.358240740738</v>
      </c>
      <c r="B6353">
        <v>9.31</v>
      </c>
      <c r="C6353">
        <v>0.20200000000000001</v>
      </c>
    </row>
    <row r="6354" spans="1:3" x14ac:dyDescent="0.35">
      <c r="A6354" s="1">
        <v>44113.368657407409</v>
      </c>
      <c r="B6354">
        <v>9.44</v>
      </c>
      <c r="C6354">
        <v>0.20399999999999999</v>
      </c>
    </row>
    <row r="6355" spans="1:3" x14ac:dyDescent="0.35">
      <c r="A6355" s="1">
        <v>44113.379074074073</v>
      </c>
      <c r="B6355">
        <v>9.6300000000000008</v>
      </c>
      <c r="C6355">
        <v>0.20599999999999999</v>
      </c>
    </row>
    <row r="6356" spans="1:3" x14ac:dyDescent="0.35">
      <c r="A6356" s="1">
        <v>44113.389490740738</v>
      </c>
      <c r="B6356">
        <v>9.75</v>
      </c>
      <c r="C6356">
        <v>0.20699999999999999</v>
      </c>
    </row>
    <row r="6357" spans="1:3" x14ac:dyDescent="0.35">
      <c r="A6357" s="1">
        <v>44113.399907407409</v>
      </c>
      <c r="B6357">
        <v>9.94</v>
      </c>
      <c r="C6357">
        <v>0.20899999999999999</v>
      </c>
    </row>
    <row r="6358" spans="1:3" x14ac:dyDescent="0.35">
      <c r="A6358" s="1">
        <v>44113.410324074073</v>
      </c>
      <c r="B6358">
        <v>10.130000000000001</v>
      </c>
      <c r="C6358">
        <v>0.21</v>
      </c>
    </row>
    <row r="6359" spans="1:3" x14ac:dyDescent="0.35">
      <c r="A6359" s="1">
        <v>44113.420740740738</v>
      </c>
      <c r="B6359">
        <v>10.31</v>
      </c>
      <c r="C6359">
        <v>0.21199999999999999</v>
      </c>
    </row>
    <row r="6360" spans="1:3" x14ac:dyDescent="0.35">
      <c r="A6360" s="1">
        <v>44113.431157407409</v>
      </c>
      <c r="B6360">
        <v>10.56</v>
      </c>
      <c r="C6360">
        <v>0.21299999999999999</v>
      </c>
    </row>
    <row r="6361" spans="1:3" x14ac:dyDescent="0.35">
      <c r="A6361" s="1">
        <v>44113.441574074073</v>
      </c>
      <c r="B6361">
        <v>10.75</v>
      </c>
      <c r="C6361">
        <v>0.214</v>
      </c>
    </row>
    <row r="6362" spans="1:3" x14ac:dyDescent="0.35">
      <c r="A6362" s="1">
        <v>44113.451990740738</v>
      </c>
      <c r="B6362">
        <v>10.94</v>
      </c>
      <c r="C6362">
        <v>0.215</v>
      </c>
    </row>
    <row r="6363" spans="1:3" x14ac:dyDescent="0.35">
      <c r="A6363" s="1">
        <v>44113.462407407409</v>
      </c>
      <c r="B6363">
        <v>11.13</v>
      </c>
      <c r="C6363">
        <v>0.215</v>
      </c>
    </row>
    <row r="6364" spans="1:3" x14ac:dyDescent="0.35">
      <c r="A6364" s="1">
        <v>44113.472824074073</v>
      </c>
      <c r="B6364">
        <v>11.31</v>
      </c>
      <c r="C6364">
        <v>0.216</v>
      </c>
    </row>
    <row r="6365" spans="1:3" x14ac:dyDescent="0.35">
      <c r="A6365" s="1">
        <v>44113.483240740738</v>
      </c>
      <c r="B6365">
        <v>11.44</v>
      </c>
      <c r="C6365">
        <v>0.216</v>
      </c>
    </row>
    <row r="6366" spans="1:3" x14ac:dyDescent="0.35">
      <c r="A6366" s="1">
        <v>44113.493657407409</v>
      </c>
      <c r="B6366">
        <v>11.63</v>
      </c>
      <c r="C6366">
        <v>0.217</v>
      </c>
    </row>
    <row r="6367" spans="1:3" x14ac:dyDescent="0.35">
      <c r="A6367" s="1">
        <v>44113.504074074073</v>
      </c>
      <c r="B6367">
        <v>11.75</v>
      </c>
      <c r="C6367">
        <v>0.218</v>
      </c>
    </row>
    <row r="6368" spans="1:3" x14ac:dyDescent="0.35">
      <c r="A6368" s="1">
        <v>44113.514490740738</v>
      </c>
      <c r="B6368">
        <v>11.81</v>
      </c>
      <c r="C6368">
        <v>0.217</v>
      </c>
    </row>
    <row r="6369" spans="1:3" x14ac:dyDescent="0.35">
      <c r="A6369" s="1">
        <v>44113.524907407409</v>
      </c>
      <c r="B6369">
        <v>11.88</v>
      </c>
      <c r="C6369">
        <v>0.216</v>
      </c>
    </row>
    <row r="6370" spans="1:3" x14ac:dyDescent="0.35">
      <c r="A6370" s="1">
        <v>44113.535324074073</v>
      </c>
      <c r="B6370">
        <v>11.94</v>
      </c>
      <c r="C6370">
        <v>0.215</v>
      </c>
    </row>
    <row r="6371" spans="1:3" x14ac:dyDescent="0.35">
      <c r="A6371" s="1">
        <v>44113.545740740738</v>
      </c>
      <c r="B6371">
        <v>12</v>
      </c>
      <c r="C6371">
        <v>0.215</v>
      </c>
    </row>
    <row r="6372" spans="1:3" x14ac:dyDescent="0.35">
      <c r="A6372" s="1">
        <v>44113.556157407409</v>
      </c>
      <c r="B6372">
        <v>12.13</v>
      </c>
      <c r="C6372">
        <v>0.214</v>
      </c>
    </row>
    <row r="6373" spans="1:3" x14ac:dyDescent="0.35">
      <c r="A6373" s="1">
        <v>44113.566574074073</v>
      </c>
      <c r="B6373">
        <v>12.25</v>
      </c>
      <c r="C6373">
        <v>0.214</v>
      </c>
    </row>
    <row r="6374" spans="1:3" x14ac:dyDescent="0.35">
      <c r="A6374" s="1">
        <v>44113.576990740738</v>
      </c>
      <c r="B6374">
        <v>12.38</v>
      </c>
      <c r="C6374">
        <v>0.21299999999999999</v>
      </c>
    </row>
    <row r="6375" spans="1:3" x14ac:dyDescent="0.35">
      <c r="A6375" s="1">
        <v>44113.587407407409</v>
      </c>
      <c r="B6375">
        <v>12.5</v>
      </c>
      <c r="C6375">
        <v>0.21199999999999999</v>
      </c>
    </row>
    <row r="6376" spans="1:3" x14ac:dyDescent="0.35">
      <c r="A6376" s="1">
        <v>44113.597824074073</v>
      </c>
      <c r="B6376">
        <v>12.63</v>
      </c>
      <c r="C6376">
        <v>0.21099999999999999</v>
      </c>
    </row>
    <row r="6377" spans="1:3" x14ac:dyDescent="0.35">
      <c r="A6377" s="1">
        <v>44113.608240740738</v>
      </c>
      <c r="B6377">
        <v>12.69</v>
      </c>
      <c r="C6377">
        <v>0.21</v>
      </c>
    </row>
    <row r="6378" spans="1:3" x14ac:dyDescent="0.35">
      <c r="A6378" s="1">
        <v>44113.618657407409</v>
      </c>
      <c r="B6378">
        <v>12.75</v>
      </c>
      <c r="C6378">
        <v>0.20599999999999999</v>
      </c>
    </row>
    <row r="6379" spans="1:3" x14ac:dyDescent="0.35">
      <c r="A6379" s="1">
        <v>44113.629074074073</v>
      </c>
      <c r="B6379">
        <v>12.81</v>
      </c>
      <c r="C6379">
        <v>0.20300000000000001</v>
      </c>
    </row>
    <row r="6380" spans="1:3" x14ac:dyDescent="0.35">
      <c r="A6380" s="1">
        <v>44113.639490740738</v>
      </c>
      <c r="B6380">
        <v>12.81</v>
      </c>
      <c r="C6380">
        <v>0.20100000000000001</v>
      </c>
    </row>
    <row r="6381" spans="1:3" x14ac:dyDescent="0.35">
      <c r="A6381" s="1">
        <v>44113.649907407409</v>
      </c>
      <c r="B6381">
        <v>12.81</v>
      </c>
      <c r="C6381">
        <v>0.19500000000000001</v>
      </c>
    </row>
    <row r="6382" spans="1:3" x14ac:dyDescent="0.35">
      <c r="A6382" s="1">
        <v>44113.660324074073</v>
      </c>
      <c r="B6382">
        <v>12.81</v>
      </c>
      <c r="C6382">
        <v>0.192</v>
      </c>
    </row>
    <row r="6383" spans="1:3" x14ac:dyDescent="0.35">
      <c r="A6383" s="1">
        <v>44113.670740740738</v>
      </c>
      <c r="B6383">
        <v>12.81</v>
      </c>
      <c r="C6383">
        <v>0.192</v>
      </c>
    </row>
    <row r="6384" spans="1:3" x14ac:dyDescent="0.35">
      <c r="A6384" s="1">
        <v>44113.681157407409</v>
      </c>
      <c r="B6384">
        <v>12.81</v>
      </c>
      <c r="C6384">
        <v>0.192</v>
      </c>
    </row>
    <row r="6385" spans="1:3" x14ac:dyDescent="0.35">
      <c r="A6385" s="1">
        <v>44113.691574074073</v>
      </c>
      <c r="B6385">
        <v>12.75</v>
      </c>
      <c r="C6385">
        <v>0.191</v>
      </c>
    </row>
    <row r="6386" spans="1:3" x14ac:dyDescent="0.35">
      <c r="A6386" s="1">
        <v>44113.701990740738</v>
      </c>
      <c r="B6386">
        <v>12.75</v>
      </c>
      <c r="C6386">
        <v>0.19</v>
      </c>
    </row>
    <row r="6387" spans="1:3" x14ac:dyDescent="0.35">
      <c r="A6387" s="1">
        <v>44113.712407407409</v>
      </c>
      <c r="B6387">
        <v>12.69</v>
      </c>
      <c r="C6387">
        <v>0.189</v>
      </c>
    </row>
    <row r="6388" spans="1:3" x14ac:dyDescent="0.35">
      <c r="A6388" s="1">
        <v>44113.722824074073</v>
      </c>
      <c r="B6388">
        <v>12.69</v>
      </c>
      <c r="C6388">
        <v>0.188</v>
      </c>
    </row>
    <row r="6389" spans="1:3" x14ac:dyDescent="0.35">
      <c r="A6389" s="1">
        <v>44113.733240740738</v>
      </c>
      <c r="B6389">
        <v>12.63</v>
      </c>
      <c r="C6389">
        <v>0.186</v>
      </c>
    </row>
    <row r="6390" spans="1:3" x14ac:dyDescent="0.35">
      <c r="A6390" s="1">
        <v>44113.743657407409</v>
      </c>
      <c r="B6390">
        <v>12.56</v>
      </c>
      <c r="C6390">
        <v>0.185</v>
      </c>
    </row>
    <row r="6391" spans="1:3" x14ac:dyDescent="0.35">
      <c r="A6391" s="1">
        <v>44113.754074074073</v>
      </c>
      <c r="B6391">
        <v>12.5</v>
      </c>
      <c r="C6391">
        <v>0.184</v>
      </c>
    </row>
    <row r="6392" spans="1:3" x14ac:dyDescent="0.35">
      <c r="A6392" s="1">
        <v>44113.764490740738</v>
      </c>
      <c r="B6392">
        <v>12.44</v>
      </c>
      <c r="C6392">
        <v>0.183</v>
      </c>
    </row>
    <row r="6393" spans="1:3" x14ac:dyDescent="0.35">
      <c r="A6393" s="1">
        <v>44113.774907407409</v>
      </c>
      <c r="B6393">
        <v>12.38</v>
      </c>
      <c r="C6393">
        <v>0.18099999999999999</v>
      </c>
    </row>
    <row r="6394" spans="1:3" x14ac:dyDescent="0.35">
      <c r="A6394" s="1">
        <v>44113.785324074073</v>
      </c>
      <c r="B6394">
        <v>12.31</v>
      </c>
      <c r="C6394">
        <v>0.18099999999999999</v>
      </c>
    </row>
    <row r="6395" spans="1:3" x14ac:dyDescent="0.35">
      <c r="A6395" s="1">
        <v>44113.795740740738</v>
      </c>
      <c r="B6395">
        <v>12.25</v>
      </c>
      <c r="C6395">
        <v>0.18</v>
      </c>
    </row>
    <row r="6396" spans="1:3" x14ac:dyDescent="0.35">
      <c r="A6396" s="1">
        <v>44113.806157407409</v>
      </c>
      <c r="B6396">
        <v>12.25</v>
      </c>
      <c r="C6396">
        <v>0.18099999999999999</v>
      </c>
    </row>
    <row r="6397" spans="1:3" x14ac:dyDescent="0.35">
      <c r="A6397" s="1">
        <v>44113.816574074073</v>
      </c>
      <c r="B6397">
        <v>12.19</v>
      </c>
      <c r="C6397">
        <v>0.18099999999999999</v>
      </c>
    </row>
    <row r="6398" spans="1:3" x14ac:dyDescent="0.35">
      <c r="A6398" s="1">
        <v>44113.826990740738</v>
      </c>
      <c r="B6398">
        <v>12.13</v>
      </c>
      <c r="C6398">
        <v>0.18099999999999999</v>
      </c>
    </row>
    <row r="6399" spans="1:3" x14ac:dyDescent="0.35">
      <c r="A6399" s="1">
        <v>44113.837407407409</v>
      </c>
      <c r="B6399">
        <v>12.13</v>
      </c>
      <c r="C6399">
        <v>0.18099999999999999</v>
      </c>
    </row>
    <row r="6400" spans="1:3" x14ac:dyDescent="0.35">
      <c r="A6400" s="1">
        <v>44113.847824074073</v>
      </c>
      <c r="B6400">
        <v>12.13</v>
      </c>
      <c r="C6400">
        <v>0.182</v>
      </c>
    </row>
    <row r="6401" spans="1:3" x14ac:dyDescent="0.35">
      <c r="A6401" s="1">
        <v>44113.858240740738</v>
      </c>
      <c r="B6401">
        <v>12.13</v>
      </c>
      <c r="C6401">
        <v>0.183</v>
      </c>
    </row>
    <row r="6402" spans="1:3" x14ac:dyDescent="0.35">
      <c r="A6402" s="1">
        <v>44113.868657407409</v>
      </c>
      <c r="B6402">
        <v>12.13</v>
      </c>
      <c r="C6402">
        <v>0.183</v>
      </c>
    </row>
    <row r="6403" spans="1:3" x14ac:dyDescent="0.35">
      <c r="A6403" s="1">
        <v>44113.879074074073</v>
      </c>
      <c r="B6403">
        <v>12.06</v>
      </c>
      <c r="C6403">
        <v>0.183</v>
      </c>
    </row>
    <row r="6404" spans="1:3" x14ac:dyDescent="0.35">
      <c r="A6404" s="1">
        <v>44113.889490740738</v>
      </c>
      <c r="B6404">
        <v>12.06</v>
      </c>
      <c r="C6404">
        <v>0.184</v>
      </c>
    </row>
    <row r="6405" spans="1:3" x14ac:dyDescent="0.35">
      <c r="A6405" s="1">
        <v>44113.899907407409</v>
      </c>
      <c r="B6405">
        <v>12.06</v>
      </c>
      <c r="C6405">
        <v>0.185</v>
      </c>
    </row>
    <row r="6406" spans="1:3" x14ac:dyDescent="0.35">
      <c r="A6406" s="1">
        <v>44113.910324074073</v>
      </c>
      <c r="B6406">
        <v>12.06</v>
      </c>
      <c r="C6406">
        <v>0.187</v>
      </c>
    </row>
    <row r="6407" spans="1:3" x14ac:dyDescent="0.35">
      <c r="A6407" s="1">
        <v>44113.920740740738</v>
      </c>
      <c r="B6407">
        <v>12</v>
      </c>
      <c r="C6407">
        <v>0.188</v>
      </c>
    </row>
    <row r="6408" spans="1:3" x14ac:dyDescent="0.35">
      <c r="A6408" s="1">
        <v>44113.931157407409</v>
      </c>
      <c r="B6408">
        <v>12</v>
      </c>
      <c r="C6408">
        <v>0.19</v>
      </c>
    </row>
    <row r="6409" spans="1:3" x14ac:dyDescent="0.35">
      <c r="A6409" s="1">
        <v>44113.941574074073</v>
      </c>
      <c r="B6409">
        <v>12</v>
      </c>
      <c r="C6409">
        <v>0.191</v>
      </c>
    </row>
    <row r="6410" spans="1:3" x14ac:dyDescent="0.35">
      <c r="A6410" s="1">
        <v>44113.951990740738</v>
      </c>
      <c r="B6410">
        <v>12</v>
      </c>
      <c r="C6410">
        <v>0.193</v>
      </c>
    </row>
    <row r="6411" spans="1:3" x14ac:dyDescent="0.35">
      <c r="A6411" s="1">
        <v>44113.962407407409</v>
      </c>
      <c r="B6411">
        <v>12</v>
      </c>
      <c r="C6411">
        <v>0.19600000000000001</v>
      </c>
    </row>
    <row r="6412" spans="1:3" x14ac:dyDescent="0.35">
      <c r="A6412" s="1">
        <v>44113.972824074073</v>
      </c>
      <c r="B6412">
        <v>12</v>
      </c>
      <c r="C6412">
        <v>0.19800000000000001</v>
      </c>
    </row>
    <row r="6413" spans="1:3" x14ac:dyDescent="0.35">
      <c r="A6413" s="1">
        <v>44113.983240740738</v>
      </c>
      <c r="B6413">
        <v>11.94</v>
      </c>
      <c r="C6413">
        <v>0.19800000000000001</v>
      </c>
    </row>
    <row r="6414" spans="1:3" x14ac:dyDescent="0.35">
      <c r="A6414" s="1">
        <v>44113.993657407409</v>
      </c>
      <c r="B6414">
        <v>11.94</v>
      </c>
      <c r="C6414">
        <v>0.19900000000000001</v>
      </c>
    </row>
    <row r="6415" spans="1:3" x14ac:dyDescent="0.35">
      <c r="A6415" s="1">
        <v>44114.004074074073</v>
      </c>
      <c r="B6415">
        <v>11.94</v>
      </c>
      <c r="C6415">
        <v>0.2</v>
      </c>
    </row>
    <row r="6416" spans="1:3" x14ac:dyDescent="0.35">
      <c r="A6416" s="1">
        <v>44114.014490740738</v>
      </c>
      <c r="B6416">
        <v>11.94</v>
      </c>
      <c r="C6416">
        <v>0.2</v>
      </c>
    </row>
    <row r="6417" spans="1:3" x14ac:dyDescent="0.35">
      <c r="A6417" s="1">
        <v>44114.024907407409</v>
      </c>
      <c r="B6417">
        <v>11.94</v>
      </c>
      <c r="C6417">
        <v>0.20100000000000001</v>
      </c>
    </row>
    <row r="6418" spans="1:3" x14ac:dyDescent="0.35">
      <c r="A6418" s="1">
        <v>44114.035324074073</v>
      </c>
      <c r="B6418">
        <v>11.94</v>
      </c>
      <c r="C6418">
        <v>0.20100000000000001</v>
      </c>
    </row>
    <row r="6419" spans="1:3" x14ac:dyDescent="0.35">
      <c r="A6419" s="1">
        <v>44114.045740740738</v>
      </c>
      <c r="B6419">
        <v>11.88</v>
      </c>
      <c r="C6419">
        <v>0.2</v>
      </c>
    </row>
    <row r="6420" spans="1:3" x14ac:dyDescent="0.35">
      <c r="A6420" s="1">
        <v>44114.056157407409</v>
      </c>
      <c r="B6420">
        <v>11.88</v>
      </c>
      <c r="C6420">
        <v>0.20200000000000001</v>
      </c>
    </row>
    <row r="6421" spans="1:3" x14ac:dyDescent="0.35">
      <c r="A6421" s="1">
        <v>44114.066574074073</v>
      </c>
      <c r="B6421">
        <v>11.88</v>
      </c>
      <c r="C6421">
        <v>0.20399999999999999</v>
      </c>
    </row>
    <row r="6422" spans="1:3" x14ac:dyDescent="0.35">
      <c r="A6422" s="1">
        <v>44114.076990740738</v>
      </c>
      <c r="B6422">
        <v>11.81</v>
      </c>
      <c r="C6422">
        <v>0.20399999999999999</v>
      </c>
    </row>
    <row r="6423" spans="1:3" x14ac:dyDescent="0.35">
      <c r="A6423" s="1">
        <v>44114.087407407409</v>
      </c>
      <c r="B6423">
        <v>11.75</v>
      </c>
      <c r="C6423">
        <v>0.20499999999999999</v>
      </c>
    </row>
    <row r="6424" spans="1:3" x14ac:dyDescent="0.35">
      <c r="A6424" s="1">
        <v>44114.097824074073</v>
      </c>
      <c r="B6424">
        <v>11.75</v>
      </c>
      <c r="C6424">
        <v>0.20699999999999999</v>
      </c>
    </row>
    <row r="6425" spans="1:3" x14ac:dyDescent="0.35">
      <c r="A6425" s="1">
        <v>44114.108240740738</v>
      </c>
      <c r="B6425">
        <v>11.69</v>
      </c>
      <c r="C6425">
        <v>0.20799999999999999</v>
      </c>
    </row>
    <row r="6426" spans="1:3" x14ac:dyDescent="0.35">
      <c r="A6426" s="1">
        <v>44114.118657407409</v>
      </c>
      <c r="B6426">
        <v>11.69</v>
      </c>
      <c r="C6426">
        <v>0.21</v>
      </c>
    </row>
    <row r="6427" spans="1:3" x14ac:dyDescent="0.35">
      <c r="A6427" s="1">
        <v>44114.129074074073</v>
      </c>
      <c r="B6427">
        <v>11.63</v>
      </c>
      <c r="C6427">
        <v>0.21099999999999999</v>
      </c>
    </row>
    <row r="6428" spans="1:3" x14ac:dyDescent="0.35">
      <c r="A6428" s="1">
        <v>44114.139490740738</v>
      </c>
      <c r="B6428">
        <v>11.63</v>
      </c>
      <c r="C6428">
        <v>0.21299999999999999</v>
      </c>
    </row>
    <row r="6429" spans="1:3" x14ac:dyDescent="0.35">
      <c r="A6429" s="1">
        <v>44114.149907407409</v>
      </c>
      <c r="B6429">
        <v>11.63</v>
      </c>
      <c r="C6429">
        <v>0.214</v>
      </c>
    </row>
    <row r="6430" spans="1:3" x14ac:dyDescent="0.35">
      <c r="A6430" s="1">
        <v>44114.160324074073</v>
      </c>
      <c r="B6430">
        <v>11.63</v>
      </c>
      <c r="C6430">
        <v>0.216</v>
      </c>
    </row>
    <row r="6431" spans="1:3" x14ac:dyDescent="0.35">
      <c r="A6431" s="1">
        <v>44114.170740740738</v>
      </c>
      <c r="B6431">
        <v>11.56</v>
      </c>
      <c r="C6431">
        <v>0.218</v>
      </c>
    </row>
    <row r="6432" spans="1:3" x14ac:dyDescent="0.35">
      <c r="A6432" s="1">
        <v>44114.181157407409</v>
      </c>
      <c r="B6432">
        <v>11.56</v>
      </c>
      <c r="C6432">
        <v>0.221</v>
      </c>
    </row>
    <row r="6433" spans="1:3" x14ac:dyDescent="0.35">
      <c r="A6433" s="1">
        <v>44114.191574074073</v>
      </c>
      <c r="B6433">
        <v>11.5</v>
      </c>
      <c r="C6433">
        <v>0.22500000000000001</v>
      </c>
    </row>
    <row r="6434" spans="1:3" x14ac:dyDescent="0.35">
      <c r="A6434" s="1">
        <v>44114.201990740738</v>
      </c>
      <c r="B6434">
        <v>11.5</v>
      </c>
      <c r="C6434">
        <v>0.23</v>
      </c>
    </row>
    <row r="6435" spans="1:3" x14ac:dyDescent="0.35">
      <c r="A6435" s="1">
        <v>44114.212407407409</v>
      </c>
      <c r="B6435">
        <v>11.5</v>
      </c>
      <c r="C6435">
        <v>0.23599999999999999</v>
      </c>
    </row>
    <row r="6436" spans="1:3" x14ac:dyDescent="0.35">
      <c r="A6436" s="1">
        <v>44114.222824074073</v>
      </c>
      <c r="B6436">
        <v>11.56</v>
      </c>
      <c r="C6436">
        <v>0.24</v>
      </c>
    </row>
    <row r="6437" spans="1:3" x14ac:dyDescent="0.35">
      <c r="A6437" s="1">
        <v>44114.233240740738</v>
      </c>
      <c r="B6437">
        <v>11.5</v>
      </c>
      <c r="C6437">
        <v>0.24299999999999999</v>
      </c>
    </row>
    <row r="6438" spans="1:3" x14ac:dyDescent="0.35">
      <c r="A6438" s="1">
        <v>44114.243657407409</v>
      </c>
      <c r="B6438">
        <v>11.5</v>
      </c>
      <c r="C6438">
        <v>0.247</v>
      </c>
    </row>
    <row r="6439" spans="1:3" x14ac:dyDescent="0.35">
      <c r="A6439" s="1">
        <v>44114.254074074073</v>
      </c>
      <c r="B6439">
        <v>11.5</v>
      </c>
      <c r="C6439">
        <v>0.252</v>
      </c>
    </row>
    <row r="6440" spans="1:3" x14ac:dyDescent="0.35">
      <c r="A6440" s="1">
        <v>44114.264490740738</v>
      </c>
      <c r="B6440">
        <v>11.5</v>
      </c>
      <c r="C6440">
        <v>0.25600000000000001</v>
      </c>
    </row>
    <row r="6441" spans="1:3" x14ac:dyDescent="0.35">
      <c r="A6441" s="1">
        <v>44114.274907407409</v>
      </c>
      <c r="B6441">
        <v>11.5</v>
      </c>
      <c r="C6441">
        <v>0.26</v>
      </c>
    </row>
    <row r="6442" spans="1:3" x14ac:dyDescent="0.35">
      <c r="A6442" s="1">
        <v>44114.285324074073</v>
      </c>
      <c r="B6442">
        <v>11.44</v>
      </c>
      <c r="C6442">
        <v>0.26200000000000001</v>
      </c>
    </row>
    <row r="6443" spans="1:3" x14ac:dyDescent="0.35">
      <c r="A6443" s="1">
        <v>44114.295740740738</v>
      </c>
      <c r="B6443">
        <v>11.38</v>
      </c>
      <c r="C6443">
        <v>0.26400000000000001</v>
      </c>
    </row>
    <row r="6444" spans="1:3" x14ac:dyDescent="0.35">
      <c r="A6444" s="1">
        <v>44114.306157407409</v>
      </c>
      <c r="B6444">
        <v>11.31</v>
      </c>
      <c r="C6444">
        <v>0.27</v>
      </c>
    </row>
    <row r="6445" spans="1:3" x14ac:dyDescent="0.35">
      <c r="A6445" s="1">
        <v>44114.316574074073</v>
      </c>
      <c r="B6445">
        <v>11.25</v>
      </c>
      <c r="C6445">
        <v>0.27300000000000002</v>
      </c>
    </row>
    <row r="6446" spans="1:3" x14ac:dyDescent="0.35">
      <c r="A6446" s="1">
        <v>44114.326990740738</v>
      </c>
      <c r="B6446">
        <v>11.25</v>
      </c>
      <c r="C6446">
        <v>0.27600000000000002</v>
      </c>
    </row>
    <row r="6447" spans="1:3" x14ac:dyDescent="0.35">
      <c r="A6447" s="1">
        <v>44114.337407407409</v>
      </c>
      <c r="B6447">
        <v>11.25</v>
      </c>
      <c r="C6447">
        <v>0.28000000000000003</v>
      </c>
    </row>
    <row r="6448" spans="1:3" x14ac:dyDescent="0.35">
      <c r="A6448" s="1">
        <v>44114.347824074073</v>
      </c>
      <c r="B6448">
        <v>11.25</v>
      </c>
      <c r="C6448">
        <v>0.28399999999999997</v>
      </c>
    </row>
    <row r="6449" spans="1:3" x14ac:dyDescent="0.35">
      <c r="A6449" s="1">
        <v>44114.358240740738</v>
      </c>
      <c r="B6449">
        <v>11.19</v>
      </c>
      <c r="C6449">
        <v>0.28699999999999998</v>
      </c>
    </row>
    <row r="6450" spans="1:3" x14ac:dyDescent="0.35">
      <c r="A6450" s="1">
        <v>44114.368657407409</v>
      </c>
      <c r="B6450">
        <v>11.19</v>
      </c>
      <c r="C6450">
        <v>0.28799999999999998</v>
      </c>
    </row>
    <row r="6451" spans="1:3" x14ac:dyDescent="0.35">
      <c r="A6451" s="1">
        <v>44114.379074074073</v>
      </c>
      <c r="B6451">
        <v>11.19</v>
      </c>
      <c r="C6451">
        <v>0.28499999999999998</v>
      </c>
    </row>
    <row r="6452" spans="1:3" x14ac:dyDescent="0.35">
      <c r="A6452" s="1">
        <v>44114.389490740738</v>
      </c>
      <c r="B6452">
        <v>11.25</v>
      </c>
      <c r="C6452">
        <v>0.28199999999999997</v>
      </c>
    </row>
    <row r="6453" spans="1:3" x14ac:dyDescent="0.35">
      <c r="A6453" s="1">
        <v>44114.399907407409</v>
      </c>
      <c r="B6453">
        <v>11.25</v>
      </c>
      <c r="C6453">
        <v>0.28199999999999997</v>
      </c>
    </row>
    <row r="6454" spans="1:3" x14ac:dyDescent="0.35">
      <c r="A6454" s="1">
        <v>44114.410324074073</v>
      </c>
      <c r="B6454">
        <v>11.25</v>
      </c>
      <c r="C6454">
        <v>0.28000000000000003</v>
      </c>
    </row>
    <row r="6455" spans="1:3" x14ac:dyDescent="0.35">
      <c r="A6455" s="1">
        <v>44114.420740740738</v>
      </c>
      <c r="B6455">
        <v>11.25</v>
      </c>
      <c r="C6455">
        <v>0.27800000000000002</v>
      </c>
    </row>
    <row r="6456" spans="1:3" x14ac:dyDescent="0.35">
      <c r="A6456" s="1">
        <v>44114.431157407409</v>
      </c>
      <c r="B6456">
        <v>11.19</v>
      </c>
      <c r="C6456">
        <v>0.27600000000000002</v>
      </c>
    </row>
    <row r="6457" spans="1:3" x14ac:dyDescent="0.35">
      <c r="A6457" s="1">
        <v>44114.441574074073</v>
      </c>
      <c r="B6457">
        <v>11.13</v>
      </c>
      <c r="C6457">
        <v>0.27400000000000002</v>
      </c>
    </row>
    <row r="6458" spans="1:3" x14ac:dyDescent="0.35">
      <c r="A6458" s="1">
        <v>44114.451990740738</v>
      </c>
      <c r="B6458">
        <v>11.06</v>
      </c>
      <c r="C6458">
        <v>0.27200000000000002</v>
      </c>
    </row>
    <row r="6459" spans="1:3" x14ac:dyDescent="0.35">
      <c r="A6459" s="1">
        <v>44114.462407407409</v>
      </c>
      <c r="B6459">
        <v>11.06</v>
      </c>
      <c r="C6459">
        <v>0.27200000000000002</v>
      </c>
    </row>
    <row r="6460" spans="1:3" x14ac:dyDescent="0.35">
      <c r="A6460" s="1">
        <v>44114.472824074073</v>
      </c>
      <c r="B6460">
        <v>11</v>
      </c>
      <c r="C6460">
        <v>0.27200000000000002</v>
      </c>
    </row>
    <row r="6461" spans="1:3" x14ac:dyDescent="0.35">
      <c r="A6461" s="1">
        <v>44114.483240740738</v>
      </c>
      <c r="B6461">
        <v>11</v>
      </c>
      <c r="C6461">
        <v>0.27300000000000002</v>
      </c>
    </row>
    <row r="6462" spans="1:3" x14ac:dyDescent="0.35">
      <c r="A6462" s="1">
        <v>44114.493657407409</v>
      </c>
      <c r="B6462">
        <v>11</v>
      </c>
      <c r="C6462">
        <v>0.27400000000000002</v>
      </c>
    </row>
    <row r="6463" spans="1:3" x14ac:dyDescent="0.35">
      <c r="A6463" s="1">
        <v>44114.504074074073</v>
      </c>
      <c r="B6463">
        <v>11</v>
      </c>
      <c r="C6463">
        <v>0.27400000000000002</v>
      </c>
    </row>
    <row r="6464" spans="1:3" x14ac:dyDescent="0.35">
      <c r="A6464" s="1">
        <v>44114.514490740738</v>
      </c>
      <c r="B6464">
        <v>11</v>
      </c>
      <c r="C6464">
        <v>0.27400000000000002</v>
      </c>
    </row>
    <row r="6465" spans="1:3" x14ac:dyDescent="0.35">
      <c r="A6465" s="1">
        <v>44114.524907407409</v>
      </c>
      <c r="B6465">
        <v>11.06</v>
      </c>
      <c r="C6465">
        <v>0.27500000000000002</v>
      </c>
    </row>
    <row r="6466" spans="1:3" x14ac:dyDescent="0.35">
      <c r="A6466" s="1">
        <v>44114.535324074073</v>
      </c>
      <c r="B6466">
        <v>11.06</v>
      </c>
      <c r="C6466">
        <v>0.27400000000000002</v>
      </c>
    </row>
    <row r="6467" spans="1:3" x14ac:dyDescent="0.35">
      <c r="A6467" s="1">
        <v>44114.545740740738</v>
      </c>
      <c r="B6467">
        <v>11.06</v>
      </c>
      <c r="C6467">
        <v>0.27100000000000002</v>
      </c>
    </row>
    <row r="6468" spans="1:3" x14ac:dyDescent="0.35">
      <c r="A6468" s="1">
        <v>44114.556157407409</v>
      </c>
      <c r="B6468">
        <v>11.06</v>
      </c>
      <c r="C6468">
        <v>0.26900000000000002</v>
      </c>
    </row>
    <row r="6469" spans="1:3" x14ac:dyDescent="0.35">
      <c r="A6469" s="1">
        <v>44114.566574074073</v>
      </c>
      <c r="B6469">
        <v>11.06</v>
      </c>
      <c r="C6469">
        <v>0.26900000000000002</v>
      </c>
    </row>
    <row r="6470" spans="1:3" x14ac:dyDescent="0.35">
      <c r="A6470" s="1">
        <v>44114.576990740738</v>
      </c>
      <c r="B6470">
        <v>11.13</v>
      </c>
      <c r="C6470">
        <v>0.26900000000000002</v>
      </c>
    </row>
    <row r="6471" spans="1:3" x14ac:dyDescent="0.35">
      <c r="A6471" s="1">
        <v>44114.587407407409</v>
      </c>
      <c r="B6471">
        <v>11.13</v>
      </c>
      <c r="C6471">
        <v>0.26700000000000002</v>
      </c>
    </row>
    <row r="6472" spans="1:3" x14ac:dyDescent="0.35">
      <c r="A6472" s="1">
        <v>44114.597824074073</v>
      </c>
      <c r="B6472">
        <v>11.06</v>
      </c>
      <c r="C6472">
        <v>0.26600000000000001</v>
      </c>
    </row>
    <row r="6473" spans="1:3" x14ac:dyDescent="0.35">
      <c r="A6473" s="1">
        <v>44114.608240740738</v>
      </c>
      <c r="B6473">
        <v>11</v>
      </c>
      <c r="C6473">
        <v>0.26200000000000001</v>
      </c>
    </row>
    <row r="6474" spans="1:3" x14ac:dyDescent="0.35">
      <c r="A6474" s="1">
        <v>44114.618657407409</v>
      </c>
      <c r="B6474">
        <v>10.94</v>
      </c>
      <c r="C6474">
        <v>0.26</v>
      </c>
    </row>
    <row r="6475" spans="1:3" x14ac:dyDescent="0.35">
      <c r="A6475" s="1">
        <v>44114.629074074073</v>
      </c>
      <c r="B6475">
        <v>10.81</v>
      </c>
      <c r="C6475">
        <v>0.25600000000000001</v>
      </c>
    </row>
    <row r="6476" spans="1:3" x14ac:dyDescent="0.35">
      <c r="A6476" s="1">
        <v>44114.639490740738</v>
      </c>
      <c r="B6476">
        <v>10.75</v>
      </c>
      <c r="C6476">
        <v>0.253</v>
      </c>
    </row>
    <row r="6477" spans="1:3" x14ac:dyDescent="0.35">
      <c r="A6477" s="1">
        <v>44114.649907407409</v>
      </c>
      <c r="B6477">
        <v>10.63</v>
      </c>
      <c r="C6477">
        <v>0.248</v>
      </c>
    </row>
    <row r="6478" spans="1:3" x14ac:dyDescent="0.35">
      <c r="A6478" s="1">
        <v>44114.660324074073</v>
      </c>
      <c r="B6478">
        <v>10.56</v>
      </c>
      <c r="C6478">
        <v>0.245</v>
      </c>
    </row>
    <row r="6479" spans="1:3" x14ac:dyDescent="0.35">
      <c r="A6479" s="1">
        <v>44114.670740740738</v>
      </c>
      <c r="B6479">
        <v>10.5</v>
      </c>
      <c r="C6479">
        <v>0.23899999999999999</v>
      </c>
    </row>
    <row r="6480" spans="1:3" x14ac:dyDescent="0.35">
      <c r="A6480" s="1">
        <v>44114.681157407409</v>
      </c>
      <c r="B6480">
        <v>10.44</v>
      </c>
      <c r="C6480">
        <v>0.23599999999999999</v>
      </c>
    </row>
    <row r="6481" spans="1:3" x14ac:dyDescent="0.35">
      <c r="A6481" s="1">
        <v>44114.691574074073</v>
      </c>
      <c r="B6481">
        <v>10.38</v>
      </c>
      <c r="C6481">
        <v>0.23499999999999999</v>
      </c>
    </row>
    <row r="6482" spans="1:3" x14ac:dyDescent="0.35">
      <c r="A6482" s="1">
        <v>44114.701990740738</v>
      </c>
      <c r="B6482">
        <v>10.31</v>
      </c>
      <c r="C6482">
        <v>0.23400000000000001</v>
      </c>
    </row>
    <row r="6483" spans="1:3" x14ac:dyDescent="0.35">
      <c r="A6483" s="1">
        <v>44114.712407407409</v>
      </c>
      <c r="B6483">
        <v>10.19</v>
      </c>
      <c r="C6483">
        <v>0.23200000000000001</v>
      </c>
    </row>
    <row r="6484" spans="1:3" x14ac:dyDescent="0.35">
      <c r="A6484" s="1">
        <v>44114.722824074073</v>
      </c>
      <c r="B6484">
        <v>10.130000000000001</v>
      </c>
      <c r="C6484">
        <v>0.23</v>
      </c>
    </row>
    <row r="6485" spans="1:3" x14ac:dyDescent="0.35">
      <c r="A6485" s="1">
        <v>44114.733240740738</v>
      </c>
      <c r="B6485">
        <v>10.06</v>
      </c>
      <c r="C6485">
        <v>0.22900000000000001</v>
      </c>
    </row>
    <row r="6486" spans="1:3" x14ac:dyDescent="0.35">
      <c r="A6486" s="1">
        <v>44114.743657407409</v>
      </c>
      <c r="B6486">
        <v>10</v>
      </c>
      <c r="C6486">
        <v>0.22800000000000001</v>
      </c>
    </row>
    <row r="6487" spans="1:3" x14ac:dyDescent="0.35">
      <c r="A6487" s="1">
        <v>44114.754074074073</v>
      </c>
      <c r="B6487">
        <v>9.94</v>
      </c>
      <c r="C6487">
        <v>0.22600000000000001</v>
      </c>
    </row>
    <row r="6488" spans="1:3" x14ac:dyDescent="0.35">
      <c r="A6488" s="1">
        <v>44114.764490740738</v>
      </c>
      <c r="B6488">
        <v>9.81</v>
      </c>
      <c r="C6488">
        <v>0.22500000000000001</v>
      </c>
    </row>
    <row r="6489" spans="1:3" x14ac:dyDescent="0.35">
      <c r="A6489" s="1">
        <v>44114.774907407409</v>
      </c>
      <c r="B6489">
        <v>9.75</v>
      </c>
      <c r="C6489">
        <v>0.223</v>
      </c>
    </row>
    <row r="6490" spans="1:3" x14ac:dyDescent="0.35">
      <c r="A6490" s="1">
        <v>44114.785324074073</v>
      </c>
      <c r="B6490">
        <v>9.69</v>
      </c>
      <c r="C6490">
        <v>0.221</v>
      </c>
    </row>
    <row r="6491" spans="1:3" x14ac:dyDescent="0.35">
      <c r="A6491" s="1">
        <v>44114.795740740738</v>
      </c>
      <c r="B6491">
        <v>9.6300000000000008</v>
      </c>
      <c r="C6491">
        <v>0.221</v>
      </c>
    </row>
    <row r="6492" spans="1:3" x14ac:dyDescent="0.35">
      <c r="A6492" s="1">
        <v>44114.806157407409</v>
      </c>
      <c r="B6492">
        <v>9.56</v>
      </c>
      <c r="C6492">
        <v>0.22</v>
      </c>
    </row>
    <row r="6493" spans="1:3" x14ac:dyDescent="0.35">
      <c r="A6493" s="1">
        <v>44114.816574074073</v>
      </c>
      <c r="B6493">
        <v>9.5</v>
      </c>
      <c r="C6493">
        <v>0.219</v>
      </c>
    </row>
    <row r="6494" spans="1:3" x14ac:dyDescent="0.35">
      <c r="A6494" s="1">
        <v>44114.826990740738</v>
      </c>
      <c r="B6494">
        <v>9.44</v>
      </c>
      <c r="C6494">
        <v>0.217</v>
      </c>
    </row>
    <row r="6495" spans="1:3" x14ac:dyDescent="0.35">
      <c r="A6495" s="1">
        <v>44114.837407407409</v>
      </c>
      <c r="B6495">
        <v>9.31</v>
      </c>
      <c r="C6495">
        <v>0.216</v>
      </c>
    </row>
    <row r="6496" spans="1:3" x14ac:dyDescent="0.35">
      <c r="A6496" s="1">
        <v>44114.847824074073</v>
      </c>
      <c r="B6496">
        <v>9.25</v>
      </c>
      <c r="C6496">
        <v>0.214</v>
      </c>
    </row>
    <row r="6497" spans="1:3" x14ac:dyDescent="0.35">
      <c r="A6497" s="1">
        <v>44114.858240740738</v>
      </c>
      <c r="B6497">
        <v>9.19</v>
      </c>
      <c r="C6497">
        <v>0.21299999999999999</v>
      </c>
    </row>
    <row r="6498" spans="1:3" x14ac:dyDescent="0.35">
      <c r="A6498" s="1">
        <v>44114.868657407409</v>
      </c>
      <c r="B6498">
        <v>9.1300000000000008</v>
      </c>
      <c r="C6498">
        <v>0.21199999999999999</v>
      </c>
    </row>
    <row r="6499" spans="1:3" x14ac:dyDescent="0.35">
      <c r="A6499" s="1">
        <v>44114.879074074073</v>
      </c>
      <c r="B6499">
        <v>9.06</v>
      </c>
      <c r="C6499">
        <v>0.21</v>
      </c>
    </row>
    <row r="6500" spans="1:3" x14ac:dyDescent="0.35">
      <c r="A6500" s="1">
        <v>44114.889490740738</v>
      </c>
      <c r="B6500">
        <v>9.06</v>
      </c>
      <c r="C6500">
        <v>0.21</v>
      </c>
    </row>
    <row r="6501" spans="1:3" x14ac:dyDescent="0.35">
      <c r="A6501" s="1">
        <v>44114.899907407409</v>
      </c>
      <c r="B6501">
        <v>9</v>
      </c>
      <c r="C6501">
        <v>0.20899999999999999</v>
      </c>
    </row>
    <row r="6502" spans="1:3" x14ac:dyDescent="0.35">
      <c r="A6502" s="1">
        <v>44114.910324074073</v>
      </c>
      <c r="B6502">
        <v>9</v>
      </c>
      <c r="C6502">
        <v>0.20899999999999999</v>
      </c>
    </row>
    <row r="6503" spans="1:3" x14ac:dyDescent="0.35">
      <c r="A6503" s="1">
        <v>44114.920740740738</v>
      </c>
      <c r="B6503">
        <v>8.94</v>
      </c>
      <c r="C6503">
        <v>0.20799999999999999</v>
      </c>
    </row>
    <row r="6504" spans="1:3" x14ac:dyDescent="0.35">
      <c r="A6504" s="1">
        <v>44114.931157407409</v>
      </c>
      <c r="B6504">
        <v>8.94</v>
      </c>
      <c r="C6504">
        <v>0.20799999999999999</v>
      </c>
    </row>
    <row r="6505" spans="1:3" x14ac:dyDescent="0.35">
      <c r="A6505" s="1">
        <v>44114.941574074073</v>
      </c>
      <c r="B6505">
        <v>8.8800000000000008</v>
      </c>
      <c r="C6505">
        <v>0.20599999999999999</v>
      </c>
    </row>
    <row r="6506" spans="1:3" x14ac:dyDescent="0.35">
      <c r="A6506" s="1">
        <v>44114.951990740738</v>
      </c>
      <c r="B6506">
        <v>8.8800000000000008</v>
      </c>
      <c r="C6506">
        <v>0.20599999999999999</v>
      </c>
    </row>
    <row r="6507" spans="1:3" x14ac:dyDescent="0.35">
      <c r="A6507" s="1">
        <v>44114.962407407409</v>
      </c>
      <c r="B6507">
        <v>8.81</v>
      </c>
      <c r="C6507">
        <v>0.20499999999999999</v>
      </c>
    </row>
    <row r="6508" spans="1:3" x14ac:dyDescent="0.35">
      <c r="A6508" s="1">
        <v>44114.972824074073</v>
      </c>
      <c r="B6508">
        <v>8.81</v>
      </c>
      <c r="C6508">
        <v>0.20499999999999999</v>
      </c>
    </row>
    <row r="6509" spans="1:3" x14ac:dyDescent="0.35">
      <c r="A6509" s="1">
        <v>44114.983240740738</v>
      </c>
      <c r="B6509">
        <v>8.75</v>
      </c>
      <c r="C6509">
        <v>0.20399999999999999</v>
      </c>
    </row>
    <row r="6510" spans="1:3" x14ac:dyDescent="0.35">
      <c r="A6510" s="1">
        <v>44114.993657407409</v>
      </c>
      <c r="B6510">
        <v>8.75</v>
      </c>
      <c r="C6510">
        <v>0.20399999999999999</v>
      </c>
    </row>
    <row r="6511" spans="1:3" x14ac:dyDescent="0.35">
      <c r="A6511" s="1">
        <v>44115.004074074073</v>
      </c>
      <c r="B6511">
        <v>8.75</v>
      </c>
      <c r="C6511">
        <v>0.20499999999999999</v>
      </c>
    </row>
    <row r="6512" spans="1:3" x14ac:dyDescent="0.35">
      <c r="A6512" s="1">
        <v>44115.014490740738</v>
      </c>
      <c r="B6512">
        <v>8.75</v>
      </c>
      <c r="C6512">
        <v>0.20499999999999999</v>
      </c>
    </row>
    <row r="6513" spans="1:3" x14ac:dyDescent="0.35">
      <c r="A6513" s="1">
        <v>44115.024907407409</v>
      </c>
      <c r="B6513">
        <v>8.75</v>
      </c>
      <c r="C6513">
        <v>0.20499999999999999</v>
      </c>
    </row>
    <row r="6514" spans="1:3" x14ac:dyDescent="0.35">
      <c r="A6514" s="1">
        <v>44115.035324074073</v>
      </c>
      <c r="B6514">
        <v>8.69</v>
      </c>
      <c r="C6514">
        <v>0.20499999999999999</v>
      </c>
    </row>
    <row r="6515" spans="1:3" x14ac:dyDescent="0.35">
      <c r="A6515" s="1">
        <v>44115.045740740738</v>
      </c>
      <c r="B6515">
        <v>8.75</v>
      </c>
      <c r="C6515">
        <v>0.20599999999999999</v>
      </c>
    </row>
    <row r="6516" spans="1:3" x14ac:dyDescent="0.35">
      <c r="A6516" s="1">
        <v>44115.056157407409</v>
      </c>
      <c r="B6516">
        <v>8.75</v>
      </c>
      <c r="C6516">
        <v>0.20799999999999999</v>
      </c>
    </row>
    <row r="6517" spans="1:3" x14ac:dyDescent="0.35">
      <c r="A6517" s="1">
        <v>44115.066574074073</v>
      </c>
      <c r="B6517">
        <v>8.69</v>
      </c>
      <c r="C6517">
        <v>0.20699999999999999</v>
      </c>
    </row>
    <row r="6518" spans="1:3" x14ac:dyDescent="0.35">
      <c r="A6518" s="1">
        <v>44115.076990740738</v>
      </c>
      <c r="B6518">
        <v>8.69</v>
      </c>
      <c r="C6518">
        <v>0.20799999999999999</v>
      </c>
    </row>
    <row r="6519" spans="1:3" x14ac:dyDescent="0.35">
      <c r="A6519" s="1">
        <v>44115.087407407409</v>
      </c>
      <c r="B6519">
        <v>8.69</v>
      </c>
      <c r="C6519">
        <v>0.20699999999999999</v>
      </c>
    </row>
    <row r="6520" spans="1:3" x14ac:dyDescent="0.35">
      <c r="A6520" s="1">
        <v>44115.097824074073</v>
      </c>
      <c r="B6520">
        <v>8.69</v>
      </c>
      <c r="C6520">
        <v>0.20799999999999999</v>
      </c>
    </row>
    <row r="6521" spans="1:3" x14ac:dyDescent="0.35">
      <c r="A6521" s="1">
        <v>44115.108240740738</v>
      </c>
      <c r="B6521">
        <v>8.69</v>
      </c>
      <c r="C6521">
        <v>0.20799999999999999</v>
      </c>
    </row>
    <row r="6522" spans="1:3" x14ac:dyDescent="0.35">
      <c r="A6522" s="1">
        <v>44115.118657407409</v>
      </c>
      <c r="B6522">
        <v>8.69</v>
      </c>
      <c r="C6522">
        <v>0.20799999999999999</v>
      </c>
    </row>
    <row r="6523" spans="1:3" x14ac:dyDescent="0.35">
      <c r="A6523" s="1">
        <v>44115.129074074073</v>
      </c>
      <c r="B6523">
        <v>8.69</v>
      </c>
      <c r="C6523">
        <v>0.20899999999999999</v>
      </c>
    </row>
    <row r="6524" spans="1:3" x14ac:dyDescent="0.35">
      <c r="A6524" s="1">
        <v>44115.139490740738</v>
      </c>
      <c r="B6524">
        <v>8.69</v>
      </c>
      <c r="C6524">
        <v>0.20899999999999999</v>
      </c>
    </row>
    <row r="6525" spans="1:3" x14ac:dyDescent="0.35">
      <c r="A6525" s="1">
        <v>44115.149907407409</v>
      </c>
      <c r="B6525">
        <v>8.69</v>
      </c>
      <c r="C6525">
        <v>0.20899999999999999</v>
      </c>
    </row>
    <row r="6526" spans="1:3" x14ac:dyDescent="0.35">
      <c r="A6526" s="1">
        <v>44115.160324074073</v>
      </c>
      <c r="B6526">
        <v>8.69</v>
      </c>
      <c r="C6526">
        <v>0.20599999999999999</v>
      </c>
    </row>
    <row r="6527" spans="1:3" x14ac:dyDescent="0.35">
      <c r="A6527" s="1">
        <v>44115.170740740738</v>
      </c>
      <c r="B6527">
        <v>8.69</v>
      </c>
      <c r="C6527">
        <v>0.20300000000000001</v>
      </c>
    </row>
    <row r="6528" spans="1:3" x14ac:dyDescent="0.35">
      <c r="A6528" s="1">
        <v>44115.181157407409</v>
      </c>
      <c r="B6528">
        <v>8.69</v>
      </c>
      <c r="C6528">
        <v>0.20200000000000001</v>
      </c>
    </row>
    <row r="6529" spans="1:3" x14ac:dyDescent="0.35">
      <c r="A6529" s="1">
        <v>44115.191574074073</v>
      </c>
      <c r="B6529">
        <v>8.69</v>
      </c>
      <c r="C6529">
        <v>0.20100000000000001</v>
      </c>
    </row>
    <row r="6530" spans="1:3" x14ac:dyDescent="0.35">
      <c r="A6530" s="1">
        <v>44115.201990740738</v>
      </c>
      <c r="B6530">
        <v>8.69</v>
      </c>
      <c r="C6530">
        <v>0.20100000000000001</v>
      </c>
    </row>
    <row r="6531" spans="1:3" x14ac:dyDescent="0.35">
      <c r="A6531" s="1">
        <v>44115.212407407409</v>
      </c>
      <c r="B6531">
        <v>8.69</v>
      </c>
      <c r="C6531">
        <v>0.20200000000000001</v>
      </c>
    </row>
    <row r="6532" spans="1:3" x14ac:dyDescent="0.35">
      <c r="A6532" s="1">
        <v>44115.222824074073</v>
      </c>
      <c r="B6532">
        <v>8.69</v>
      </c>
      <c r="C6532">
        <v>0.20200000000000001</v>
      </c>
    </row>
    <row r="6533" spans="1:3" x14ac:dyDescent="0.35">
      <c r="A6533" s="1">
        <v>44115.233240740738</v>
      </c>
      <c r="B6533">
        <v>8.69</v>
      </c>
      <c r="C6533">
        <v>0.20200000000000001</v>
      </c>
    </row>
    <row r="6534" spans="1:3" x14ac:dyDescent="0.35">
      <c r="A6534" s="1">
        <v>44115.243657407409</v>
      </c>
      <c r="B6534">
        <v>8.69</v>
      </c>
      <c r="C6534">
        <v>0.20699999999999999</v>
      </c>
    </row>
    <row r="6535" spans="1:3" x14ac:dyDescent="0.35">
      <c r="A6535" s="1">
        <v>44115.254074074073</v>
      </c>
      <c r="B6535">
        <v>8.69</v>
      </c>
      <c r="C6535">
        <v>0.20799999999999999</v>
      </c>
    </row>
    <row r="6536" spans="1:3" x14ac:dyDescent="0.35">
      <c r="A6536" s="1">
        <v>44115.264490740738</v>
      </c>
      <c r="B6536">
        <v>8.6300000000000008</v>
      </c>
      <c r="C6536">
        <v>0.20899999999999999</v>
      </c>
    </row>
    <row r="6537" spans="1:3" x14ac:dyDescent="0.35">
      <c r="A6537" s="1">
        <v>44115.274907407409</v>
      </c>
      <c r="B6537">
        <v>8.6300000000000008</v>
      </c>
      <c r="C6537">
        <v>0.20899999999999999</v>
      </c>
    </row>
    <row r="6538" spans="1:3" x14ac:dyDescent="0.35">
      <c r="A6538" s="1">
        <v>44115.285324074073</v>
      </c>
      <c r="B6538">
        <v>8.56</v>
      </c>
      <c r="C6538">
        <v>0.20499999999999999</v>
      </c>
    </row>
    <row r="6539" spans="1:3" x14ac:dyDescent="0.35">
      <c r="A6539" s="1">
        <v>44115.295740740738</v>
      </c>
      <c r="B6539">
        <v>8.6300000000000008</v>
      </c>
      <c r="C6539">
        <v>0.20300000000000001</v>
      </c>
    </row>
    <row r="6540" spans="1:3" x14ac:dyDescent="0.35">
      <c r="A6540" s="1">
        <v>44115.306157407409</v>
      </c>
      <c r="B6540">
        <v>8.6300000000000008</v>
      </c>
      <c r="C6540">
        <v>0.20300000000000001</v>
      </c>
    </row>
    <row r="6541" spans="1:3" x14ac:dyDescent="0.35">
      <c r="A6541" s="1">
        <v>44115.316574074073</v>
      </c>
      <c r="B6541">
        <v>8.6300000000000008</v>
      </c>
      <c r="C6541">
        <v>0.20100000000000001</v>
      </c>
    </row>
    <row r="6542" spans="1:3" x14ac:dyDescent="0.35">
      <c r="A6542" s="1">
        <v>44115.326990740738</v>
      </c>
      <c r="B6542">
        <v>8.6300000000000008</v>
      </c>
      <c r="C6542">
        <v>0.20200000000000001</v>
      </c>
    </row>
    <row r="6543" spans="1:3" x14ac:dyDescent="0.35">
      <c r="A6543" s="1">
        <v>44115.337407407409</v>
      </c>
      <c r="B6543">
        <v>8.69</v>
      </c>
      <c r="C6543">
        <v>0.20300000000000001</v>
      </c>
    </row>
    <row r="6544" spans="1:3" x14ac:dyDescent="0.35">
      <c r="A6544" s="1">
        <v>44115.347824074073</v>
      </c>
      <c r="B6544">
        <v>8.69</v>
      </c>
      <c r="C6544">
        <v>0.20499999999999999</v>
      </c>
    </row>
    <row r="6545" spans="1:3" x14ac:dyDescent="0.35">
      <c r="A6545" s="1">
        <v>44115.358240740738</v>
      </c>
      <c r="B6545">
        <v>8.75</v>
      </c>
      <c r="C6545">
        <v>0.20699999999999999</v>
      </c>
    </row>
    <row r="6546" spans="1:3" x14ac:dyDescent="0.35">
      <c r="A6546" s="1">
        <v>44115.368657407409</v>
      </c>
      <c r="B6546">
        <v>8.81</v>
      </c>
      <c r="C6546">
        <v>0.20799999999999999</v>
      </c>
    </row>
    <row r="6547" spans="1:3" x14ac:dyDescent="0.35">
      <c r="A6547" s="1">
        <v>44115.379074074073</v>
      </c>
      <c r="B6547">
        <v>8.81</v>
      </c>
      <c r="C6547">
        <v>0.20699999999999999</v>
      </c>
    </row>
    <row r="6548" spans="1:3" x14ac:dyDescent="0.35">
      <c r="A6548" s="1">
        <v>44115.389490740738</v>
      </c>
      <c r="B6548">
        <v>8.8800000000000008</v>
      </c>
      <c r="C6548">
        <v>0.20599999999999999</v>
      </c>
    </row>
    <row r="6549" spans="1:3" x14ac:dyDescent="0.35">
      <c r="A6549" s="1">
        <v>44115.399907407409</v>
      </c>
      <c r="B6549">
        <v>8.8800000000000008</v>
      </c>
      <c r="C6549">
        <v>0.20499999999999999</v>
      </c>
    </row>
    <row r="6550" spans="1:3" x14ac:dyDescent="0.35">
      <c r="A6550" s="1">
        <v>44115.410324074073</v>
      </c>
      <c r="B6550">
        <v>8.94</v>
      </c>
      <c r="C6550">
        <v>0.20699999999999999</v>
      </c>
    </row>
    <row r="6551" spans="1:3" x14ac:dyDescent="0.35">
      <c r="A6551" s="1">
        <v>44115.420740740738</v>
      </c>
      <c r="B6551">
        <v>8.94</v>
      </c>
      <c r="C6551">
        <v>0.20799999999999999</v>
      </c>
    </row>
    <row r="6552" spans="1:3" x14ac:dyDescent="0.35">
      <c r="A6552" s="1">
        <v>44115.431157407409</v>
      </c>
      <c r="B6552">
        <v>8.94</v>
      </c>
      <c r="C6552">
        <v>0.20899999999999999</v>
      </c>
    </row>
    <row r="6553" spans="1:3" x14ac:dyDescent="0.35">
      <c r="A6553" s="1">
        <v>44115.441574074073</v>
      </c>
      <c r="B6553">
        <v>9</v>
      </c>
      <c r="C6553">
        <v>0.20899999999999999</v>
      </c>
    </row>
    <row r="6554" spans="1:3" x14ac:dyDescent="0.35">
      <c r="A6554" s="1">
        <v>44115.451990740738</v>
      </c>
      <c r="B6554">
        <v>9</v>
      </c>
      <c r="C6554">
        <v>0.20899999999999999</v>
      </c>
    </row>
    <row r="6555" spans="1:3" x14ac:dyDescent="0.35">
      <c r="A6555" s="1">
        <v>44115.462407407409</v>
      </c>
      <c r="B6555">
        <v>9.06</v>
      </c>
      <c r="C6555">
        <v>0.21</v>
      </c>
    </row>
    <row r="6556" spans="1:3" x14ac:dyDescent="0.35">
      <c r="A6556" s="1">
        <v>44115.472824074073</v>
      </c>
      <c r="B6556">
        <v>9.1300000000000008</v>
      </c>
      <c r="C6556">
        <v>0.21199999999999999</v>
      </c>
    </row>
    <row r="6557" spans="1:3" x14ac:dyDescent="0.35">
      <c r="A6557" s="1">
        <v>44115.483240740738</v>
      </c>
      <c r="B6557">
        <v>9.19</v>
      </c>
      <c r="C6557">
        <v>0.214</v>
      </c>
    </row>
    <row r="6558" spans="1:3" x14ac:dyDescent="0.35">
      <c r="A6558" s="1">
        <v>44115.493657407409</v>
      </c>
      <c r="B6558">
        <v>9.19</v>
      </c>
      <c r="C6558">
        <v>0.216</v>
      </c>
    </row>
    <row r="6559" spans="1:3" x14ac:dyDescent="0.35">
      <c r="A6559" s="1">
        <v>44115.504074074073</v>
      </c>
      <c r="B6559">
        <v>9.25</v>
      </c>
      <c r="C6559">
        <v>0.218</v>
      </c>
    </row>
    <row r="6560" spans="1:3" x14ac:dyDescent="0.35">
      <c r="A6560" s="1">
        <v>44115.514490740738</v>
      </c>
      <c r="B6560">
        <v>9.31</v>
      </c>
      <c r="C6560">
        <v>0.219</v>
      </c>
    </row>
    <row r="6561" spans="1:3" x14ac:dyDescent="0.35">
      <c r="A6561" s="1">
        <v>44115.524907407409</v>
      </c>
      <c r="B6561">
        <v>9.31</v>
      </c>
      <c r="C6561">
        <v>0.219</v>
      </c>
    </row>
    <row r="6562" spans="1:3" x14ac:dyDescent="0.35">
      <c r="A6562" s="1">
        <v>44115.535324074073</v>
      </c>
      <c r="B6562">
        <v>9.3800000000000008</v>
      </c>
      <c r="C6562">
        <v>0.221</v>
      </c>
    </row>
    <row r="6563" spans="1:3" x14ac:dyDescent="0.35">
      <c r="A6563" s="1">
        <v>44115.545740740738</v>
      </c>
      <c r="B6563">
        <v>9.3800000000000008</v>
      </c>
      <c r="C6563">
        <v>0.222</v>
      </c>
    </row>
    <row r="6564" spans="1:3" x14ac:dyDescent="0.35">
      <c r="A6564" s="1">
        <v>44115.556157407409</v>
      </c>
      <c r="B6564">
        <v>9.44</v>
      </c>
      <c r="C6564">
        <v>0.223</v>
      </c>
    </row>
    <row r="6565" spans="1:3" x14ac:dyDescent="0.35">
      <c r="A6565" s="1">
        <v>44115.566574074073</v>
      </c>
      <c r="B6565">
        <v>9.5</v>
      </c>
      <c r="C6565">
        <v>0.224</v>
      </c>
    </row>
    <row r="6566" spans="1:3" x14ac:dyDescent="0.35">
      <c r="A6566" s="1">
        <v>44115.576990740738</v>
      </c>
      <c r="B6566">
        <v>9.56</v>
      </c>
      <c r="C6566">
        <v>0.22600000000000001</v>
      </c>
    </row>
    <row r="6567" spans="1:3" x14ac:dyDescent="0.35">
      <c r="A6567" s="1">
        <v>44115.587407407409</v>
      </c>
      <c r="B6567">
        <v>9.56</v>
      </c>
      <c r="C6567">
        <v>0.22700000000000001</v>
      </c>
    </row>
    <row r="6568" spans="1:3" x14ac:dyDescent="0.35">
      <c r="A6568" s="1">
        <v>44115.597824074073</v>
      </c>
      <c r="B6568">
        <v>9.6300000000000008</v>
      </c>
      <c r="C6568">
        <v>0.22900000000000001</v>
      </c>
    </row>
    <row r="6569" spans="1:3" x14ac:dyDescent="0.35">
      <c r="A6569" s="1">
        <v>44115.608240740738</v>
      </c>
      <c r="B6569">
        <v>9.6300000000000008</v>
      </c>
      <c r="C6569">
        <v>0.23</v>
      </c>
    </row>
    <row r="6570" spans="1:3" x14ac:dyDescent="0.35">
      <c r="A6570" s="1">
        <v>44115.618657407409</v>
      </c>
      <c r="B6570">
        <v>9.69</v>
      </c>
      <c r="C6570">
        <v>0.23200000000000001</v>
      </c>
    </row>
    <row r="6571" spans="1:3" x14ac:dyDescent="0.35">
      <c r="A6571" s="1">
        <v>44115.629074074073</v>
      </c>
      <c r="B6571">
        <v>9.69</v>
      </c>
      <c r="C6571">
        <v>0.23400000000000001</v>
      </c>
    </row>
    <row r="6572" spans="1:3" x14ac:dyDescent="0.35">
      <c r="A6572" s="1">
        <v>44115.639490740738</v>
      </c>
      <c r="B6572">
        <v>9.69</v>
      </c>
      <c r="C6572">
        <v>0.23499999999999999</v>
      </c>
    </row>
    <row r="6573" spans="1:3" x14ac:dyDescent="0.35">
      <c r="A6573" s="1">
        <v>44115.649907407409</v>
      </c>
      <c r="B6573">
        <v>9.69</v>
      </c>
      <c r="C6573">
        <v>0.23699999999999999</v>
      </c>
    </row>
    <row r="6574" spans="1:3" x14ac:dyDescent="0.35">
      <c r="A6574" s="1">
        <v>44115.660324074073</v>
      </c>
      <c r="B6574">
        <v>9.75</v>
      </c>
      <c r="C6574">
        <v>0.23899999999999999</v>
      </c>
    </row>
    <row r="6575" spans="1:3" x14ac:dyDescent="0.35">
      <c r="A6575" s="1">
        <v>44115.670740740738</v>
      </c>
      <c r="B6575">
        <v>9.75</v>
      </c>
      <c r="C6575">
        <v>0.24099999999999999</v>
      </c>
    </row>
    <row r="6576" spans="1:3" x14ac:dyDescent="0.35">
      <c r="A6576" s="1">
        <v>44115.681157407409</v>
      </c>
      <c r="B6576">
        <v>9.75</v>
      </c>
      <c r="C6576">
        <v>0.24199999999999999</v>
      </c>
    </row>
    <row r="6577" spans="1:3" x14ac:dyDescent="0.35">
      <c r="A6577" s="1">
        <v>44115.691574074073</v>
      </c>
      <c r="B6577">
        <v>9.75</v>
      </c>
      <c r="C6577">
        <v>0.24299999999999999</v>
      </c>
    </row>
    <row r="6578" spans="1:3" x14ac:dyDescent="0.35">
      <c r="A6578" s="1">
        <v>44115.701990740738</v>
      </c>
      <c r="B6578">
        <v>9.75</v>
      </c>
      <c r="C6578">
        <v>0.245</v>
      </c>
    </row>
    <row r="6579" spans="1:3" x14ac:dyDescent="0.35">
      <c r="A6579" s="1">
        <v>44115.712407407409</v>
      </c>
      <c r="B6579">
        <v>9.75</v>
      </c>
      <c r="C6579">
        <v>0.25</v>
      </c>
    </row>
    <row r="6580" spans="1:3" x14ac:dyDescent="0.35">
      <c r="A6580" s="1">
        <v>44115.722824074073</v>
      </c>
      <c r="B6580">
        <v>9.75</v>
      </c>
      <c r="C6580">
        <v>0.25</v>
      </c>
    </row>
    <row r="6581" spans="1:3" x14ac:dyDescent="0.35">
      <c r="A6581" s="1">
        <v>44115.733240740738</v>
      </c>
      <c r="B6581">
        <v>9.75</v>
      </c>
      <c r="C6581">
        <v>0.252</v>
      </c>
    </row>
    <row r="6582" spans="1:3" x14ac:dyDescent="0.35">
      <c r="A6582" s="1">
        <v>44115.743657407409</v>
      </c>
      <c r="B6582">
        <v>9.75</v>
      </c>
      <c r="C6582">
        <v>0.255</v>
      </c>
    </row>
    <row r="6583" spans="1:3" x14ac:dyDescent="0.35">
      <c r="A6583" s="1">
        <v>44115.754074074073</v>
      </c>
      <c r="B6583">
        <v>9.75</v>
      </c>
      <c r="C6583">
        <v>0.25700000000000001</v>
      </c>
    </row>
    <row r="6584" spans="1:3" x14ac:dyDescent="0.35">
      <c r="A6584" s="1">
        <v>44115.764490740738</v>
      </c>
      <c r="B6584">
        <v>9.75</v>
      </c>
      <c r="C6584">
        <v>0.26</v>
      </c>
    </row>
    <row r="6585" spans="1:3" x14ac:dyDescent="0.35">
      <c r="A6585" s="1">
        <v>44115.774907407409</v>
      </c>
      <c r="B6585">
        <v>9.75</v>
      </c>
      <c r="C6585">
        <v>0.26300000000000001</v>
      </c>
    </row>
    <row r="6586" spans="1:3" x14ac:dyDescent="0.35">
      <c r="A6586" s="1">
        <v>44115.785324074073</v>
      </c>
      <c r="B6586">
        <v>9.75</v>
      </c>
      <c r="C6586">
        <v>0.26400000000000001</v>
      </c>
    </row>
    <row r="6587" spans="1:3" x14ac:dyDescent="0.35">
      <c r="A6587" s="1">
        <v>44115.795740740738</v>
      </c>
      <c r="B6587">
        <v>9.75</v>
      </c>
      <c r="C6587">
        <v>0.26600000000000001</v>
      </c>
    </row>
    <row r="6588" spans="1:3" x14ac:dyDescent="0.35">
      <c r="A6588" s="1">
        <v>44115.806157407409</v>
      </c>
      <c r="B6588">
        <v>9.75</v>
      </c>
      <c r="C6588">
        <v>0.26600000000000001</v>
      </c>
    </row>
    <row r="6589" spans="1:3" x14ac:dyDescent="0.35">
      <c r="A6589" s="1">
        <v>44115.816574074073</v>
      </c>
      <c r="B6589">
        <v>9.75</v>
      </c>
      <c r="C6589">
        <v>0.26700000000000002</v>
      </c>
    </row>
    <row r="6590" spans="1:3" x14ac:dyDescent="0.35">
      <c r="A6590" s="1">
        <v>44115.826990740738</v>
      </c>
      <c r="B6590">
        <v>9.81</v>
      </c>
      <c r="C6590">
        <v>0.26900000000000002</v>
      </c>
    </row>
    <row r="6591" spans="1:3" x14ac:dyDescent="0.35">
      <c r="A6591" s="1">
        <v>44115.837407407409</v>
      </c>
      <c r="B6591">
        <v>9.81</v>
      </c>
      <c r="C6591">
        <v>0.27</v>
      </c>
    </row>
    <row r="6592" spans="1:3" x14ac:dyDescent="0.35">
      <c r="A6592" s="1">
        <v>44115.847824074073</v>
      </c>
      <c r="B6592">
        <v>9.81</v>
      </c>
      <c r="C6592">
        <v>0.27100000000000002</v>
      </c>
    </row>
    <row r="6593" spans="1:3" x14ac:dyDescent="0.35">
      <c r="A6593" s="1">
        <v>44115.858240740738</v>
      </c>
      <c r="B6593">
        <v>9.81</v>
      </c>
      <c r="C6593">
        <v>0.27300000000000002</v>
      </c>
    </row>
    <row r="6594" spans="1:3" x14ac:dyDescent="0.35">
      <c r="A6594" s="1">
        <v>44115.868657407409</v>
      </c>
      <c r="B6594">
        <v>9.8800000000000008</v>
      </c>
      <c r="C6594">
        <v>0.27600000000000002</v>
      </c>
    </row>
    <row r="6595" spans="1:3" x14ac:dyDescent="0.35">
      <c r="A6595" s="1">
        <v>44115.879074074073</v>
      </c>
      <c r="B6595">
        <v>9.8800000000000008</v>
      </c>
      <c r="C6595">
        <v>0.27700000000000002</v>
      </c>
    </row>
    <row r="6596" spans="1:3" x14ac:dyDescent="0.35">
      <c r="A6596" s="1">
        <v>44115.889490740738</v>
      </c>
      <c r="B6596">
        <v>9.8800000000000008</v>
      </c>
      <c r="C6596">
        <v>0.27800000000000002</v>
      </c>
    </row>
    <row r="6597" spans="1:3" x14ac:dyDescent="0.35">
      <c r="A6597" s="1">
        <v>44115.899907407409</v>
      </c>
      <c r="B6597">
        <v>9.94</v>
      </c>
      <c r="C6597">
        <v>0.27800000000000002</v>
      </c>
    </row>
    <row r="6598" spans="1:3" x14ac:dyDescent="0.35">
      <c r="A6598" s="1">
        <v>44115.910324074073</v>
      </c>
      <c r="B6598">
        <v>9.94</v>
      </c>
      <c r="C6598">
        <v>0.27800000000000002</v>
      </c>
    </row>
    <row r="6599" spans="1:3" x14ac:dyDescent="0.35">
      <c r="A6599" s="1">
        <v>44115.920740740738</v>
      </c>
      <c r="B6599">
        <v>10</v>
      </c>
      <c r="C6599">
        <v>0.27900000000000003</v>
      </c>
    </row>
    <row r="6600" spans="1:3" x14ac:dyDescent="0.35">
      <c r="A6600" s="1">
        <v>44115.931157407409</v>
      </c>
      <c r="B6600">
        <v>10</v>
      </c>
      <c r="C6600">
        <v>0.28000000000000003</v>
      </c>
    </row>
    <row r="6601" spans="1:3" x14ac:dyDescent="0.35">
      <c r="A6601" s="1">
        <v>44115.941574074073</v>
      </c>
      <c r="B6601">
        <v>10</v>
      </c>
      <c r="C6601">
        <v>0.28100000000000003</v>
      </c>
    </row>
    <row r="6602" spans="1:3" x14ac:dyDescent="0.35">
      <c r="A6602" s="1">
        <v>44115.951990740738</v>
      </c>
      <c r="B6602">
        <v>10.06</v>
      </c>
      <c r="C6602">
        <v>0.28299999999999997</v>
      </c>
    </row>
    <row r="6603" spans="1:3" x14ac:dyDescent="0.35">
      <c r="A6603" s="1">
        <v>44115.962407407409</v>
      </c>
      <c r="B6603">
        <v>10.06</v>
      </c>
      <c r="C6603">
        <v>0.28199999999999997</v>
      </c>
    </row>
    <row r="6604" spans="1:3" x14ac:dyDescent="0.35">
      <c r="A6604" s="1">
        <v>44115.972824074073</v>
      </c>
      <c r="B6604">
        <v>10.130000000000001</v>
      </c>
      <c r="C6604">
        <v>0.28199999999999997</v>
      </c>
    </row>
    <row r="6605" spans="1:3" x14ac:dyDescent="0.35">
      <c r="A6605" s="1">
        <v>44115.983240740738</v>
      </c>
      <c r="B6605">
        <v>10.130000000000001</v>
      </c>
      <c r="C6605">
        <v>0.28100000000000003</v>
      </c>
    </row>
    <row r="6606" spans="1:3" x14ac:dyDescent="0.35">
      <c r="A6606" s="1">
        <v>44115.993657407409</v>
      </c>
      <c r="B6606">
        <v>10.130000000000001</v>
      </c>
      <c r="C6606">
        <v>0.28000000000000003</v>
      </c>
    </row>
    <row r="6607" spans="1:3" x14ac:dyDescent="0.35">
      <c r="A6607" s="1">
        <v>44116.004074074073</v>
      </c>
      <c r="B6607">
        <v>10.130000000000001</v>
      </c>
      <c r="C6607">
        <v>0.27900000000000003</v>
      </c>
    </row>
    <row r="6608" spans="1:3" x14ac:dyDescent="0.35">
      <c r="A6608" s="1">
        <v>44116.014490740738</v>
      </c>
      <c r="B6608">
        <v>10.130000000000001</v>
      </c>
      <c r="C6608">
        <v>0.27800000000000002</v>
      </c>
    </row>
    <row r="6609" spans="1:3" x14ac:dyDescent="0.35">
      <c r="A6609" s="1">
        <v>44116.024907407409</v>
      </c>
      <c r="B6609">
        <v>10.06</v>
      </c>
      <c r="C6609">
        <v>0.27600000000000002</v>
      </c>
    </row>
    <row r="6610" spans="1:3" x14ac:dyDescent="0.35">
      <c r="A6610" s="1">
        <v>44116.035324074073</v>
      </c>
      <c r="B6610">
        <v>10</v>
      </c>
      <c r="C6610">
        <v>0.27400000000000002</v>
      </c>
    </row>
    <row r="6611" spans="1:3" x14ac:dyDescent="0.35">
      <c r="A6611" s="1">
        <v>44116.045740740738</v>
      </c>
      <c r="B6611">
        <v>10</v>
      </c>
      <c r="C6611">
        <v>0.27400000000000002</v>
      </c>
    </row>
    <row r="6612" spans="1:3" x14ac:dyDescent="0.35">
      <c r="A6612" s="1">
        <v>44116.056157407409</v>
      </c>
      <c r="B6612">
        <v>10</v>
      </c>
      <c r="C6612">
        <v>0.27300000000000002</v>
      </c>
    </row>
    <row r="6613" spans="1:3" x14ac:dyDescent="0.35">
      <c r="A6613" s="1">
        <v>44116.066574074073</v>
      </c>
      <c r="B6613">
        <v>10</v>
      </c>
      <c r="C6613">
        <v>0.27100000000000002</v>
      </c>
    </row>
    <row r="6614" spans="1:3" x14ac:dyDescent="0.35">
      <c r="A6614" s="1">
        <v>44116.076990740738</v>
      </c>
      <c r="B6614">
        <v>10</v>
      </c>
      <c r="C6614">
        <v>0.27100000000000002</v>
      </c>
    </row>
    <row r="6615" spans="1:3" x14ac:dyDescent="0.35">
      <c r="A6615" s="1">
        <v>44116.087407407409</v>
      </c>
      <c r="B6615">
        <v>10</v>
      </c>
      <c r="C6615">
        <v>0.27</v>
      </c>
    </row>
    <row r="6616" spans="1:3" x14ac:dyDescent="0.35">
      <c r="A6616" s="1">
        <v>44116.097824074073</v>
      </c>
      <c r="B6616">
        <v>10</v>
      </c>
      <c r="C6616">
        <v>0.27</v>
      </c>
    </row>
    <row r="6617" spans="1:3" x14ac:dyDescent="0.35">
      <c r="A6617" s="1">
        <v>44116.108240740738</v>
      </c>
      <c r="B6617">
        <v>10</v>
      </c>
      <c r="C6617">
        <v>0.27200000000000002</v>
      </c>
    </row>
    <row r="6618" spans="1:3" x14ac:dyDescent="0.35">
      <c r="A6618" s="1">
        <v>44116.118657407409</v>
      </c>
      <c r="B6618">
        <v>10</v>
      </c>
      <c r="C6618">
        <v>0.27100000000000002</v>
      </c>
    </row>
    <row r="6619" spans="1:3" x14ac:dyDescent="0.35">
      <c r="A6619" s="1">
        <v>44116.129074074073</v>
      </c>
      <c r="B6619">
        <v>10</v>
      </c>
      <c r="C6619">
        <v>0.27100000000000002</v>
      </c>
    </row>
    <row r="6620" spans="1:3" x14ac:dyDescent="0.35">
      <c r="A6620" s="1">
        <v>44116.139490740738</v>
      </c>
      <c r="B6620">
        <v>10</v>
      </c>
      <c r="C6620">
        <v>0.27</v>
      </c>
    </row>
    <row r="6621" spans="1:3" x14ac:dyDescent="0.35">
      <c r="A6621" s="1">
        <v>44116.149907407409</v>
      </c>
      <c r="B6621">
        <v>10</v>
      </c>
      <c r="C6621">
        <v>0.26900000000000002</v>
      </c>
    </row>
    <row r="6622" spans="1:3" x14ac:dyDescent="0.35">
      <c r="A6622" s="1">
        <v>44116.160324074073</v>
      </c>
      <c r="B6622">
        <v>9.94</v>
      </c>
      <c r="C6622">
        <v>0.26700000000000002</v>
      </c>
    </row>
    <row r="6623" spans="1:3" x14ac:dyDescent="0.35">
      <c r="A6623" s="1">
        <v>44116.170740740738</v>
      </c>
      <c r="B6623">
        <v>9.94</v>
      </c>
      <c r="C6623">
        <v>0.26400000000000001</v>
      </c>
    </row>
    <row r="6624" spans="1:3" x14ac:dyDescent="0.35">
      <c r="A6624" s="1">
        <v>44116.181157407409</v>
      </c>
      <c r="B6624">
        <v>9.8800000000000008</v>
      </c>
      <c r="C6624">
        <v>0.26200000000000001</v>
      </c>
    </row>
    <row r="6625" spans="1:3" x14ac:dyDescent="0.35">
      <c r="A6625" s="1">
        <v>44116.191574074073</v>
      </c>
      <c r="B6625">
        <v>9.8800000000000008</v>
      </c>
      <c r="C6625">
        <v>0.26100000000000001</v>
      </c>
    </row>
    <row r="6626" spans="1:3" x14ac:dyDescent="0.35">
      <c r="A6626" s="1">
        <v>44116.201990740738</v>
      </c>
      <c r="B6626">
        <v>9.81</v>
      </c>
      <c r="C6626">
        <v>0.25900000000000001</v>
      </c>
    </row>
    <row r="6627" spans="1:3" x14ac:dyDescent="0.35">
      <c r="A6627" s="1">
        <v>44116.212407407409</v>
      </c>
      <c r="B6627">
        <v>9.75</v>
      </c>
      <c r="C6627">
        <v>0.25600000000000001</v>
      </c>
    </row>
    <row r="6628" spans="1:3" x14ac:dyDescent="0.35">
      <c r="A6628" s="1">
        <v>44116.222824074073</v>
      </c>
      <c r="B6628">
        <v>9.69</v>
      </c>
      <c r="C6628">
        <v>0.251</v>
      </c>
    </row>
    <row r="6629" spans="1:3" x14ac:dyDescent="0.35">
      <c r="A6629" s="1">
        <v>44116.233240740738</v>
      </c>
      <c r="B6629">
        <v>9.69</v>
      </c>
      <c r="C6629">
        <v>0.25</v>
      </c>
    </row>
    <row r="6630" spans="1:3" x14ac:dyDescent="0.35">
      <c r="A6630" s="1">
        <v>44116.243657407409</v>
      </c>
      <c r="B6630">
        <v>9.6300000000000008</v>
      </c>
      <c r="C6630">
        <v>0.249</v>
      </c>
    </row>
    <row r="6631" spans="1:3" x14ac:dyDescent="0.35">
      <c r="A6631" s="1">
        <v>44116.254074074073</v>
      </c>
      <c r="B6631">
        <v>9.56</v>
      </c>
      <c r="C6631">
        <v>0.247</v>
      </c>
    </row>
    <row r="6632" spans="1:3" x14ac:dyDescent="0.35">
      <c r="A6632" s="1">
        <v>44116.264490740738</v>
      </c>
      <c r="B6632">
        <v>9.5</v>
      </c>
      <c r="C6632">
        <v>0.246</v>
      </c>
    </row>
    <row r="6633" spans="1:3" x14ac:dyDescent="0.35">
      <c r="A6633" s="1">
        <v>44116.274907407409</v>
      </c>
      <c r="B6633">
        <v>9.5</v>
      </c>
      <c r="C6633">
        <v>0.246</v>
      </c>
    </row>
    <row r="6634" spans="1:3" x14ac:dyDescent="0.35">
      <c r="A6634" s="1">
        <v>44116.285324074073</v>
      </c>
      <c r="B6634">
        <v>9.44</v>
      </c>
      <c r="C6634">
        <v>0.245</v>
      </c>
    </row>
    <row r="6635" spans="1:3" x14ac:dyDescent="0.35">
      <c r="A6635" s="1">
        <v>44116.295740740738</v>
      </c>
      <c r="B6635">
        <v>9.3800000000000008</v>
      </c>
      <c r="C6635">
        <v>0.24399999999999999</v>
      </c>
    </row>
    <row r="6636" spans="1:3" x14ac:dyDescent="0.35">
      <c r="A6636" s="1">
        <v>44116.306157407409</v>
      </c>
      <c r="B6636">
        <v>9.3800000000000008</v>
      </c>
      <c r="C6636">
        <v>0.24299999999999999</v>
      </c>
    </row>
    <row r="6637" spans="1:3" x14ac:dyDescent="0.35">
      <c r="A6637" s="1">
        <v>44116.316574074073</v>
      </c>
      <c r="B6637">
        <v>9.31</v>
      </c>
      <c r="C6637">
        <v>0.24199999999999999</v>
      </c>
    </row>
    <row r="6638" spans="1:3" x14ac:dyDescent="0.35">
      <c r="A6638" s="1">
        <v>44116.326990740738</v>
      </c>
      <c r="B6638">
        <v>9.31</v>
      </c>
      <c r="C6638">
        <v>0.24299999999999999</v>
      </c>
    </row>
    <row r="6639" spans="1:3" x14ac:dyDescent="0.35">
      <c r="A6639" s="1">
        <v>44116.337407407409</v>
      </c>
      <c r="B6639">
        <v>9.31</v>
      </c>
      <c r="C6639">
        <v>0.24199999999999999</v>
      </c>
    </row>
    <row r="6640" spans="1:3" x14ac:dyDescent="0.35">
      <c r="A6640" s="1">
        <v>44116.347824074073</v>
      </c>
      <c r="B6640">
        <v>9.31</v>
      </c>
      <c r="C6640">
        <v>0.24099999999999999</v>
      </c>
    </row>
    <row r="6641" spans="1:3" x14ac:dyDescent="0.35">
      <c r="A6641" s="1">
        <v>44116.358240740738</v>
      </c>
      <c r="B6641">
        <v>9.31</v>
      </c>
      <c r="C6641">
        <v>0.24</v>
      </c>
    </row>
    <row r="6642" spans="1:3" x14ac:dyDescent="0.35">
      <c r="A6642" s="1">
        <v>44116.368657407409</v>
      </c>
      <c r="B6642">
        <v>9.3800000000000008</v>
      </c>
      <c r="C6642">
        <v>0.24</v>
      </c>
    </row>
    <row r="6643" spans="1:3" x14ac:dyDescent="0.35">
      <c r="A6643" s="1">
        <v>44116.379074074073</v>
      </c>
      <c r="B6643">
        <v>9.3800000000000008</v>
      </c>
      <c r="C6643">
        <v>0.24</v>
      </c>
    </row>
    <row r="6644" spans="1:3" x14ac:dyDescent="0.35">
      <c r="A6644" s="1">
        <v>44116.389490740738</v>
      </c>
      <c r="B6644">
        <v>9.44</v>
      </c>
      <c r="C6644">
        <v>0.23899999999999999</v>
      </c>
    </row>
    <row r="6645" spans="1:3" x14ac:dyDescent="0.35">
      <c r="A6645" s="1">
        <v>44116.399907407409</v>
      </c>
      <c r="B6645">
        <v>9.44</v>
      </c>
      <c r="C6645">
        <v>0.23899999999999999</v>
      </c>
    </row>
    <row r="6646" spans="1:3" x14ac:dyDescent="0.35">
      <c r="A6646" s="1">
        <v>44116.410324074073</v>
      </c>
      <c r="B6646">
        <v>9.44</v>
      </c>
      <c r="C6646">
        <v>0.23899999999999999</v>
      </c>
    </row>
    <row r="6647" spans="1:3" x14ac:dyDescent="0.35">
      <c r="A6647" s="1">
        <v>44116.420740740738</v>
      </c>
      <c r="B6647">
        <v>9.5</v>
      </c>
      <c r="C6647">
        <v>0.23899999999999999</v>
      </c>
    </row>
    <row r="6648" spans="1:3" x14ac:dyDescent="0.35">
      <c r="A6648" s="1">
        <v>44116.431157407409</v>
      </c>
      <c r="B6648">
        <v>9.56</v>
      </c>
      <c r="C6648">
        <v>0.23799999999999999</v>
      </c>
    </row>
    <row r="6649" spans="1:3" x14ac:dyDescent="0.35">
      <c r="A6649" s="1">
        <v>44116.441574074073</v>
      </c>
      <c r="B6649">
        <v>9.6300000000000008</v>
      </c>
      <c r="C6649">
        <v>0.23799999999999999</v>
      </c>
    </row>
    <row r="6650" spans="1:3" x14ac:dyDescent="0.35">
      <c r="A6650" s="1">
        <v>44116.451990740738</v>
      </c>
      <c r="B6650">
        <v>9.69</v>
      </c>
      <c r="C6650">
        <v>0.23699999999999999</v>
      </c>
    </row>
    <row r="6651" spans="1:3" x14ac:dyDescent="0.35">
      <c r="A6651" s="1">
        <v>44116.462407407409</v>
      </c>
      <c r="B6651">
        <v>9.81</v>
      </c>
      <c r="C6651">
        <v>0.23799999999999999</v>
      </c>
    </row>
    <row r="6652" spans="1:3" x14ac:dyDescent="0.35">
      <c r="A6652" s="1">
        <v>44116.472824074073</v>
      </c>
      <c r="B6652">
        <v>9.8800000000000008</v>
      </c>
      <c r="C6652">
        <v>0.23799999999999999</v>
      </c>
    </row>
    <row r="6653" spans="1:3" x14ac:dyDescent="0.35">
      <c r="A6653" s="1">
        <v>44116.483240740738</v>
      </c>
      <c r="B6653">
        <v>9.94</v>
      </c>
      <c r="C6653">
        <v>0.23799999999999999</v>
      </c>
    </row>
    <row r="6654" spans="1:3" x14ac:dyDescent="0.35">
      <c r="A6654" s="1">
        <v>44116.493657407409</v>
      </c>
      <c r="B6654">
        <v>10.06</v>
      </c>
      <c r="C6654">
        <v>0.23799999999999999</v>
      </c>
    </row>
    <row r="6655" spans="1:3" x14ac:dyDescent="0.35">
      <c r="A6655" s="1">
        <v>44116.504074074073</v>
      </c>
      <c r="B6655">
        <v>10.130000000000001</v>
      </c>
      <c r="C6655">
        <v>0.23799999999999999</v>
      </c>
    </row>
    <row r="6656" spans="1:3" x14ac:dyDescent="0.35">
      <c r="A6656" s="1">
        <v>44116.514490740738</v>
      </c>
      <c r="B6656">
        <v>10.130000000000001</v>
      </c>
      <c r="C6656">
        <v>0.23699999999999999</v>
      </c>
    </row>
    <row r="6657" spans="1:3" x14ac:dyDescent="0.35">
      <c r="A6657" s="1">
        <v>44116.524907407409</v>
      </c>
      <c r="B6657">
        <v>10.130000000000001</v>
      </c>
      <c r="C6657">
        <v>0.23599999999999999</v>
      </c>
    </row>
    <row r="6658" spans="1:3" x14ac:dyDescent="0.35">
      <c r="A6658" s="1">
        <v>44116.535324074073</v>
      </c>
      <c r="B6658">
        <v>10.19</v>
      </c>
      <c r="C6658">
        <v>0.23499999999999999</v>
      </c>
    </row>
    <row r="6659" spans="1:3" x14ac:dyDescent="0.35">
      <c r="A6659" s="1">
        <v>44116.545740740738</v>
      </c>
      <c r="B6659">
        <v>10.25</v>
      </c>
      <c r="C6659">
        <v>0.23400000000000001</v>
      </c>
    </row>
    <row r="6660" spans="1:3" x14ac:dyDescent="0.35">
      <c r="A6660" s="1">
        <v>44116.556157407409</v>
      </c>
      <c r="B6660">
        <v>10.31</v>
      </c>
      <c r="C6660">
        <v>0.23300000000000001</v>
      </c>
    </row>
    <row r="6661" spans="1:3" x14ac:dyDescent="0.35">
      <c r="A6661" s="1">
        <v>44116.566574074073</v>
      </c>
      <c r="B6661">
        <v>10.31</v>
      </c>
      <c r="C6661">
        <v>0.23200000000000001</v>
      </c>
    </row>
    <row r="6662" spans="1:3" x14ac:dyDescent="0.35">
      <c r="A6662" s="1">
        <v>44116.576990740738</v>
      </c>
      <c r="B6662">
        <v>10.38</v>
      </c>
      <c r="C6662">
        <v>0.23100000000000001</v>
      </c>
    </row>
    <row r="6663" spans="1:3" x14ac:dyDescent="0.35">
      <c r="A6663" s="1">
        <v>44116.587407407409</v>
      </c>
      <c r="B6663">
        <v>10.44</v>
      </c>
      <c r="C6663">
        <v>0.23</v>
      </c>
    </row>
    <row r="6664" spans="1:3" x14ac:dyDescent="0.35">
      <c r="A6664" s="1">
        <v>44116.597824074073</v>
      </c>
      <c r="B6664">
        <v>10.44</v>
      </c>
      <c r="C6664">
        <v>0.22900000000000001</v>
      </c>
    </row>
    <row r="6665" spans="1:3" x14ac:dyDescent="0.35">
      <c r="A6665" s="1">
        <v>44116.608240740738</v>
      </c>
      <c r="B6665">
        <v>10.44</v>
      </c>
      <c r="C6665">
        <v>0.22700000000000001</v>
      </c>
    </row>
    <row r="6666" spans="1:3" x14ac:dyDescent="0.35">
      <c r="A6666" s="1">
        <v>44116.618657407409</v>
      </c>
      <c r="B6666">
        <v>10.44</v>
      </c>
      <c r="C6666">
        <v>0.22700000000000001</v>
      </c>
    </row>
    <row r="6667" spans="1:3" x14ac:dyDescent="0.35">
      <c r="A6667" s="1">
        <v>44116.629074074073</v>
      </c>
      <c r="B6667">
        <v>10.38</v>
      </c>
      <c r="C6667">
        <v>0.224</v>
      </c>
    </row>
    <row r="6668" spans="1:3" x14ac:dyDescent="0.35">
      <c r="A6668" s="1">
        <v>44116.639490740738</v>
      </c>
      <c r="B6668">
        <v>10.38</v>
      </c>
      <c r="C6668">
        <v>0.223</v>
      </c>
    </row>
    <row r="6669" spans="1:3" x14ac:dyDescent="0.35">
      <c r="A6669" s="1">
        <v>44116.649907407409</v>
      </c>
      <c r="B6669">
        <v>10.38</v>
      </c>
      <c r="C6669">
        <v>0.222</v>
      </c>
    </row>
    <row r="6670" spans="1:3" x14ac:dyDescent="0.35">
      <c r="A6670" s="1">
        <v>44116.660324074073</v>
      </c>
      <c r="B6670">
        <v>10.31</v>
      </c>
      <c r="C6670">
        <v>0.22</v>
      </c>
    </row>
    <row r="6671" spans="1:3" x14ac:dyDescent="0.35">
      <c r="A6671" s="1">
        <v>44116.670740740738</v>
      </c>
      <c r="B6671">
        <v>10.31</v>
      </c>
      <c r="C6671">
        <v>0.217</v>
      </c>
    </row>
    <row r="6672" spans="1:3" x14ac:dyDescent="0.35">
      <c r="A6672" s="1">
        <v>44116.681157407409</v>
      </c>
      <c r="B6672">
        <v>10.25</v>
      </c>
      <c r="C6672">
        <v>0.216</v>
      </c>
    </row>
    <row r="6673" spans="1:3" x14ac:dyDescent="0.35">
      <c r="A6673" s="1">
        <v>44116.691574074073</v>
      </c>
      <c r="B6673">
        <v>10.19</v>
      </c>
      <c r="C6673">
        <v>0.214</v>
      </c>
    </row>
    <row r="6674" spans="1:3" x14ac:dyDescent="0.35">
      <c r="A6674" s="1">
        <v>44116.701990740738</v>
      </c>
      <c r="B6674">
        <v>10.130000000000001</v>
      </c>
      <c r="C6674">
        <v>0.21299999999999999</v>
      </c>
    </row>
    <row r="6675" spans="1:3" x14ac:dyDescent="0.35">
      <c r="A6675" s="1">
        <v>44116.712407407409</v>
      </c>
      <c r="B6675">
        <v>10.06</v>
      </c>
      <c r="C6675">
        <v>0.21199999999999999</v>
      </c>
    </row>
    <row r="6676" spans="1:3" x14ac:dyDescent="0.35">
      <c r="A6676" s="1">
        <v>44116.722824074073</v>
      </c>
      <c r="B6676">
        <v>10</v>
      </c>
      <c r="C6676">
        <v>0.21099999999999999</v>
      </c>
    </row>
    <row r="6677" spans="1:3" x14ac:dyDescent="0.35">
      <c r="A6677" s="1">
        <v>44116.733240740738</v>
      </c>
      <c r="B6677">
        <v>9.8800000000000008</v>
      </c>
      <c r="C6677">
        <v>0.20899999999999999</v>
      </c>
    </row>
    <row r="6678" spans="1:3" x14ac:dyDescent="0.35">
      <c r="A6678" s="1">
        <v>44116.743657407409</v>
      </c>
      <c r="B6678">
        <v>9.81</v>
      </c>
      <c r="C6678">
        <v>0.20899999999999999</v>
      </c>
    </row>
    <row r="6679" spans="1:3" x14ac:dyDescent="0.35">
      <c r="A6679" s="1">
        <v>44116.754074074073</v>
      </c>
      <c r="B6679">
        <v>9.75</v>
      </c>
      <c r="C6679">
        <v>0.20699999999999999</v>
      </c>
    </row>
    <row r="6680" spans="1:3" x14ac:dyDescent="0.35">
      <c r="A6680" s="1">
        <v>44116.764490740738</v>
      </c>
      <c r="B6680">
        <v>9.6300000000000008</v>
      </c>
      <c r="C6680">
        <v>0.20599999999999999</v>
      </c>
    </row>
    <row r="6681" spans="1:3" x14ac:dyDescent="0.35">
      <c r="A6681" s="1">
        <v>44116.774907407409</v>
      </c>
      <c r="B6681">
        <v>9.56</v>
      </c>
      <c r="C6681">
        <v>0.20499999999999999</v>
      </c>
    </row>
    <row r="6682" spans="1:3" x14ac:dyDescent="0.35">
      <c r="A6682" s="1">
        <v>44116.785324074073</v>
      </c>
      <c r="B6682">
        <v>9.5</v>
      </c>
      <c r="C6682">
        <v>0.20499999999999999</v>
      </c>
    </row>
    <row r="6683" spans="1:3" x14ac:dyDescent="0.35">
      <c r="A6683" s="1">
        <v>44116.795740740738</v>
      </c>
      <c r="B6683">
        <v>9.5</v>
      </c>
      <c r="C6683">
        <v>0.20499999999999999</v>
      </c>
    </row>
    <row r="6684" spans="1:3" x14ac:dyDescent="0.35">
      <c r="A6684" s="1">
        <v>44116.806157407409</v>
      </c>
      <c r="B6684">
        <v>9.5</v>
      </c>
      <c r="C6684">
        <v>0.20499999999999999</v>
      </c>
    </row>
    <row r="6685" spans="1:3" x14ac:dyDescent="0.35">
      <c r="A6685" s="1">
        <v>44116.816574074073</v>
      </c>
      <c r="B6685">
        <v>9.44</v>
      </c>
      <c r="C6685">
        <v>0.20499999999999999</v>
      </c>
    </row>
    <row r="6686" spans="1:3" x14ac:dyDescent="0.35">
      <c r="A6686" s="1">
        <v>44116.826990740738</v>
      </c>
      <c r="B6686">
        <v>9.44</v>
      </c>
      <c r="C6686">
        <v>0.20499999999999999</v>
      </c>
    </row>
    <row r="6687" spans="1:3" x14ac:dyDescent="0.35">
      <c r="A6687" s="1">
        <v>44116.837407407409</v>
      </c>
      <c r="B6687">
        <v>9.3800000000000008</v>
      </c>
      <c r="C6687">
        <v>0.20300000000000001</v>
      </c>
    </row>
    <row r="6688" spans="1:3" x14ac:dyDescent="0.35">
      <c r="A6688" s="1">
        <v>44116.847824074073</v>
      </c>
      <c r="B6688">
        <v>9.3800000000000008</v>
      </c>
      <c r="C6688">
        <v>0.20200000000000001</v>
      </c>
    </row>
    <row r="6689" spans="1:3" x14ac:dyDescent="0.35">
      <c r="A6689" s="1">
        <v>44116.858240740738</v>
      </c>
      <c r="B6689">
        <v>9.25</v>
      </c>
      <c r="C6689">
        <v>0.20100000000000001</v>
      </c>
    </row>
    <row r="6690" spans="1:3" x14ac:dyDescent="0.35">
      <c r="A6690" s="1">
        <v>44116.868657407409</v>
      </c>
      <c r="B6690">
        <v>9.1300000000000008</v>
      </c>
      <c r="C6690">
        <v>0.20200000000000001</v>
      </c>
    </row>
    <row r="6691" spans="1:3" x14ac:dyDescent="0.35">
      <c r="A6691" s="1">
        <v>44116.879074074073</v>
      </c>
      <c r="B6691">
        <v>9</v>
      </c>
      <c r="C6691">
        <v>0.20300000000000001</v>
      </c>
    </row>
    <row r="6692" spans="1:3" x14ac:dyDescent="0.35">
      <c r="A6692" s="1">
        <v>44116.889490740738</v>
      </c>
      <c r="B6692">
        <v>8.94</v>
      </c>
      <c r="C6692">
        <v>0.20399999999999999</v>
      </c>
    </row>
    <row r="6693" spans="1:3" x14ac:dyDescent="0.35">
      <c r="A6693" s="1">
        <v>44116.899907407409</v>
      </c>
      <c r="B6693">
        <v>8.81</v>
      </c>
      <c r="C6693">
        <v>0.20399999999999999</v>
      </c>
    </row>
    <row r="6694" spans="1:3" x14ac:dyDescent="0.35">
      <c r="A6694" s="1">
        <v>44116.910324074073</v>
      </c>
      <c r="B6694">
        <v>8.69</v>
      </c>
      <c r="C6694">
        <v>0.20399999999999999</v>
      </c>
    </row>
    <row r="6695" spans="1:3" x14ac:dyDescent="0.35">
      <c r="A6695" s="1">
        <v>44116.920740740738</v>
      </c>
      <c r="B6695">
        <v>8.56</v>
      </c>
      <c r="C6695">
        <v>0.20300000000000001</v>
      </c>
    </row>
    <row r="6696" spans="1:3" x14ac:dyDescent="0.35">
      <c r="A6696" s="1">
        <v>44116.931157407409</v>
      </c>
      <c r="B6696">
        <v>8.44</v>
      </c>
      <c r="C6696">
        <v>0.20300000000000001</v>
      </c>
    </row>
    <row r="6697" spans="1:3" x14ac:dyDescent="0.35">
      <c r="A6697" s="1">
        <v>44116.941574074073</v>
      </c>
      <c r="B6697">
        <v>8.44</v>
      </c>
      <c r="C6697">
        <v>0.20300000000000001</v>
      </c>
    </row>
    <row r="6698" spans="1:3" x14ac:dyDescent="0.35">
      <c r="A6698" s="1">
        <v>44116.951990740738</v>
      </c>
      <c r="B6698">
        <v>8.31</v>
      </c>
      <c r="C6698">
        <v>0.20300000000000001</v>
      </c>
    </row>
    <row r="6699" spans="1:3" x14ac:dyDescent="0.35">
      <c r="A6699" s="1">
        <v>44116.962407407409</v>
      </c>
      <c r="B6699">
        <v>8.31</v>
      </c>
      <c r="C6699">
        <v>0.20399999999999999</v>
      </c>
    </row>
    <row r="6700" spans="1:3" x14ac:dyDescent="0.35">
      <c r="A6700" s="1">
        <v>44116.972824074073</v>
      </c>
      <c r="B6700">
        <v>8.31</v>
      </c>
      <c r="C6700">
        <v>0.20499999999999999</v>
      </c>
    </row>
    <row r="6701" spans="1:3" x14ac:dyDescent="0.35">
      <c r="A6701" s="1">
        <v>44116.983240740738</v>
      </c>
      <c r="B6701">
        <v>8.25</v>
      </c>
      <c r="C6701">
        <v>0.20599999999999999</v>
      </c>
    </row>
    <row r="6702" spans="1:3" x14ac:dyDescent="0.35">
      <c r="A6702" s="1">
        <v>44116.993657407409</v>
      </c>
      <c r="B6702">
        <v>8.25</v>
      </c>
      <c r="C6702">
        <v>0.20699999999999999</v>
      </c>
    </row>
    <row r="6703" spans="1:3" x14ac:dyDescent="0.35">
      <c r="A6703" s="1">
        <v>44117.004074074073</v>
      </c>
      <c r="B6703">
        <v>8.25</v>
      </c>
      <c r="C6703">
        <v>0.20699999999999999</v>
      </c>
    </row>
    <row r="6704" spans="1:3" x14ac:dyDescent="0.35">
      <c r="A6704" s="1">
        <v>44117.014490740738</v>
      </c>
      <c r="B6704">
        <v>8.31</v>
      </c>
      <c r="C6704">
        <v>0.20899999999999999</v>
      </c>
    </row>
    <row r="6705" spans="1:3" x14ac:dyDescent="0.35">
      <c r="A6705" s="1">
        <v>44117.024907407409</v>
      </c>
      <c r="B6705">
        <v>8.25</v>
      </c>
      <c r="C6705">
        <v>0.20899999999999999</v>
      </c>
    </row>
    <row r="6706" spans="1:3" x14ac:dyDescent="0.35">
      <c r="A6706" s="1">
        <v>44117.035324074073</v>
      </c>
      <c r="B6706">
        <v>8.25</v>
      </c>
      <c r="C6706">
        <v>0.21</v>
      </c>
    </row>
    <row r="6707" spans="1:3" x14ac:dyDescent="0.35">
      <c r="A6707" s="1">
        <v>44117.045740740738</v>
      </c>
      <c r="B6707">
        <v>8.25</v>
      </c>
      <c r="C6707">
        <v>0.21</v>
      </c>
    </row>
    <row r="6708" spans="1:3" x14ac:dyDescent="0.35">
      <c r="A6708" s="1">
        <v>44117.056157407409</v>
      </c>
      <c r="B6708">
        <v>8.31</v>
      </c>
      <c r="C6708">
        <v>0.21099999999999999</v>
      </c>
    </row>
    <row r="6709" spans="1:3" x14ac:dyDescent="0.35">
      <c r="A6709" s="1">
        <v>44117.066574074073</v>
      </c>
      <c r="B6709">
        <v>8.31</v>
      </c>
      <c r="C6709">
        <v>0.21199999999999999</v>
      </c>
    </row>
    <row r="6710" spans="1:3" x14ac:dyDescent="0.35">
      <c r="A6710" s="1">
        <v>44117.076990740738</v>
      </c>
      <c r="B6710">
        <v>8.31</v>
      </c>
      <c r="C6710">
        <v>0.21299999999999999</v>
      </c>
    </row>
    <row r="6711" spans="1:3" x14ac:dyDescent="0.35">
      <c r="A6711" s="1">
        <v>44117.087407407409</v>
      </c>
      <c r="B6711">
        <v>8.31</v>
      </c>
      <c r="C6711">
        <v>0.21299999999999999</v>
      </c>
    </row>
    <row r="6712" spans="1:3" x14ac:dyDescent="0.35">
      <c r="A6712" s="1">
        <v>44117.097824074073</v>
      </c>
      <c r="B6712">
        <v>8.31</v>
      </c>
      <c r="C6712">
        <v>0.21299999999999999</v>
      </c>
    </row>
    <row r="6713" spans="1:3" x14ac:dyDescent="0.35">
      <c r="A6713" s="1">
        <v>44117.108240740738</v>
      </c>
      <c r="B6713">
        <v>8.31</v>
      </c>
      <c r="C6713">
        <v>0.215</v>
      </c>
    </row>
    <row r="6714" spans="1:3" x14ac:dyDescent="0.35">
      <c r="A6714" s="1">
        <v>44117.118657407409</v>
      </c>
      <c r="B6714">
        <v>8.31</v>
      </c>
      <c r="C6714">
        <v>0.216</v>
      </c>
    </row>
    <row r="6715" spans="1:3" x14ac:dyDescent="0.35">
      <c r="A6715" s="1">
        <v>44117.129074074073</v>
      </c>
      <c r="B6715">
        <v>8.31</v>
      </c>
      <c r="C6715">
        <v>0.216</v>
      </c>
    </row>
    <row r="6716" spans="1:3" x14ac:dyDescent="0.35">
      <c r="A6716" s="1">
        <v>44117.139490740738</v>
      </c>
      <c r="B6716">
        <v>8.3800000000000008</v>
      </c>
      <c r="C6716">
        <v>0.218</v>
      </c>
    </row>
    <row r="6717" spans="1:3" x14ac:dyDescent="0.35">
      <c r="A6717" s="1">
        <v>44117.149907407409</v>
      </c>
      <c r="B6717">
        <v>8.3800000000000008</v>
      </c>
      <c r="C6717">
        <v>0.218</v>
      </c>
    </row>
    <row r="6718" spans="1:3" x14ac:dyDescent="0.35">
      <c r="A6718" s="1">
        <v>44117.160324074073</v>
      </c>
      <c r="B6718">
        <v>8.3800000000000008</v>
      </c>
      <c r="C6718">
        <v>0.219</v>
      </c>
    </row>
    <row r="6719" spans="1:3" x14ac:dyDescent="0.35">
      <c r="A6719" s="1">
        <v>44117.170740740738</v>
      </c>
      <c r="B6719">
        <v>8.3800000000000008</v>
      </c>
      <c r="C6719">
        <v>0.22</v>
      </c>
    </row>
    <row r="6720" spans="1:3" x14ac:dyDescent="0.35">
      <c r="A6720" s="1">
        <v>44117.181157407409</v>
      </c>
      <c r="B6720">
        <v>8.3800000000000008</v>
      </c>
      <c r="C6720">
        <v>0.22</v>
      </c>
    </row>
    <row r="6721" spans="1:3" x14ac:dyDescent="0.35">
      <c r="A6721" s="1">
        <v>44117.191574074073</v>
      </c>
      <c r="B6721">
        <v>8.3800000000000008</v>
      </c>
      <c r="C6721">
        <v>0.221</v>
      </c>
    </row>
    <row r="6722" spans="1:3" x14ac:dyDescent="0.35">
      <c r="A6722" s="1">
        <v>44117.201990740738</v>
      </c>
      <c r="B6722">
        <v>8.3800000000000008</v>
      </c>
      <c r="C6722">
        <v>0.22</v>
      </c>
    </row>
    <row r="6723" spans="1:3" x14ac:dyDescent="0.35">
      <c r="A6723" s="1">
        <v>44117.212407407409</v>
      </c>
      <c r="B6723">
        <v>8.3800000000000008</v>
      </c>
      <c r="C6723">
        <v>0.221</v>
      </c>
    </row>
    <row r="6724" spans="1:3" x14ac:dyDescent="0.35">
      <c r="A6724" s="1">
        <v>44117.222824074073</v>
      </c>
      <c r="B6724">
        <v>8.3800000000000008</v>
      </c>
      <c r="C6724">
        <v>0.222</v>
      </c>
    </row>
    <row r="6725" spans="1:3" x14ac:dyDescent="0.35">
      <c r="A6725" s="1">
        <v>44117.233240740738</v>
      </c>
      <c r="B6725">
        <v>8.3800000000000008</v>
      </c>
      <c r="C6725">
        <v>0.222</v>
      </c>
    </row>
    <row r="6726" spans="1:3" x14ac:dyDescent="0.35">
      <c r="A6726" s="1">
        <v>44117.243657407409</v>
      </c>
      <c r="B6726">
        <v>8.3800000000000008</v>
      </c>
      <c r="C6726">
        <v>0.223</v>
      </c>
    </row>
    <row r="6727" spans="1:3" x14ac:dyDescent="0.35">
      <c r="A6727" s="1">
        <v>44117.254074074073</v>
      </c>
      <c r="B6727">
        <v>8.3800000000000008</v>
      </c>
      <c r="C6727">
        <v>0.22500000000000001</v>
      </c>
    </row>
    <row r="6728" spans="1:3" x14ac:dyDescent="0.35">
      <c r="A6728" s="1">
        <v>44117.264490740738</v>
      </c>
      <c r="B6728">
        <v>8.3800000000000008</v>
      </c>
      <c r="C6728">
        <v>0.22600000000000001</v>
      </c>
    </row>
    <row r="6729" spans="1:3" x14ac:dyDescent="0.35">
      <c r="A6729" s="1">
        <v>44117.274907407409</v>
      </c>
      <c r="B6729">
        <v>8.44</v>
      </c>
      <c r="C6729">
        <v>0.22800000000000001</v>
      </c>
    </row>
    <row r="6730" spans="1:3" x14ac:dyDescent="0.35">
      <c r="A6730" s="1">
        <v>44117.285324074073</v>
      </c>
      <c r="B6730">
        <v>8.44</v>
      </c>
      <c r="C6730">
        <v>0.22900000000000001</v>
      </c>
    </row>
    <row r="6731" spans="1:3" x14ac:dyDescent="0.35">
      <c r="A6731" s="1">
        <v>44117.295740740738</v>
      </c>
      <c r="B6731">
        <v>8.44</v>
      </c>
      <c r="C6731">
        <v>0.23100000000000001</v>
      </c>
    </row>
    <row r="6732" spans="1:3" x14ac:dyDescent="0.35">
      <c r="A6732" s="1">
        <v>44117.306157407409</v>
      </c>
      <c r="B6732">
        <v>8.5</v>
      </c>
      <c r="C6732">
        <v>0.23300000000000001</v>
      </c>
    </row>
    <row r="6733" spans="1:3" x14ac:dyDescent="0.35">
      <c r="A6733" s="1">
        <v>44117.316574074073</v>
      </c>
      <c r="B6733">
        <v>8.5</v>
      </c>
      <c r="C6733">
        <v>0.23400000000000001</v>
      </c>
    </row>
    <row r="6734" spans="1:3" x14ac:dyDescent="0.35">
      <c r="A6734" s="1">
        <v>44117.326990740738</v>
      </c>
      <c r="B6734">
        <v>8.56</v>
      </c>
      <c r="C6734">
        <v>0.23699999999999999</v>
      </c>
    </row>
    <row r="6735" spans="1:3" x14ac:dyDescent="0.35">
      <c r="A6735" s="1">
        <v>44117.337407407409</v>
      </c>
      <c r="B6735">
        <v>8.6300000000000008</v>
      </c>
      <c r="C6735">
        <v>0.23799999999999999</v>
      </c>
    </row>
    <row r="6736" spans="1:3" x14ac:dyDescent="0.35">
      <c r="A6736" s="1">
        <v>44117.347824074073</v>
      </c>
      <c r="B6736">
        <v>8.6300000000000008</v>
      </c>
      <c r="C6736">
        <v>0.24099999999999999</v>
      </c>
    </row>
    <row r="6737" spans="1:3" x14ac:dyDescent="0.35">
      <c r="A6737" s="1">
        <v>44117.358240740738</v>
      </c>
      <c r="B6737">
        <v>8.69</v>
      </c>
      <c r="C6737">
        <v>0.245</v>
      </c>
    </row>
    <row r="6738" spans="1:3" x14ac:dyDescent="0.35">
      <c r="A6738" s="1">
        <v>44117.368657407409</v>
      </c>
      <c r="B6738">
        <v>8.75</v>
      </c>
      <c r="C6738">
        <v>0.249</v>
      </c>
    </row>
    <row r="6739" spans="1:3" x14ac:dyDescent="0.35">
      <c r="A6739" s="1">
        <v>44117.379074074073</v>
      </c>
      <c r="B6739">
        <v>8.75</v>
      </c>
      <c r="C6739">
        <v>0.255</v>
      </c>
    </row>
    <row r="6740" spans="1:3" x14ac:dyDescent="0.35">
      <c r="A6740" s="1">
        <v>44117.389490740738</v>
      </c>
      <c r="B6740">
        <v>8.81</v>
      </c>
      <c r="C6740">
        <v>0.26200000000000001</v>
      </c>
    </row>
    <row r="6741" spans="1:3" x14ac:dyDescent="0.35">
      <c r="A6741" s="1">
        <v>44117.399907407409</v>
      </c>
      <c r="B6741">
        <v>8.81</v>
      </c>
      <c r="C6741">
        <v>0.27</v>
      </c>
    </row>
    <row r="6742" spans="1:3" x14ac:dyDescent="0.35">
      <c r="A6742" s="1">
        <v>44117.410324074073</v>
      </c>
      <c r="B6742">
        <v>8.94</v>
      </c>
      <c r="C6742">
        <v>0.27900000000000003</v>
      </c>
    </row>
    <row r="6743" spans="1:3" x14ac:dyDescent="0.35">
      <c r="A6743" s="1">
        <v>44117.420740740738</v>
      </c>
      <c r="B6743">
        <v>9</v>
      </c>
      <c r="C6743">
        <v>0.28799999999999998</v>
      </c>
    </row>
    <row r="6744" spans="1:3" x14ac:dyDescent="0.35">
      <c r="A6744" s="1">
        <v>44117.431157407409</v>
      </c>
      <c r="B6744">
        <v>9</v>
      </c>
      <c r="C6744">
        <v>0.29499999999999998</v>
      </c>
    </row>
    <row r="6745" spans="1:3" x14ac:dyDescent="0.35">
      <c r="A6745" s="1">
        <v>44117.441574074073</v>
      </c>
      <c r="B6745">
        <v>9.06</v>
      </c>
      <c r="C6745">
        <v>0.30099999999999999</v>
      </c>
    </row>
    <row r="6746" spans="1:3" x14ac:dyDescent="0.35">
      <c r="A6746" s="1">
        <v>44117.451990740738</v>
      </c>
      <c r="B6746">
        <v>9.1300000000000008</v>
      </c>
      <c r="C6746">
        <v>0.307</v>
      </c>
    </row>
    <row r="6747" spans="1:3" x14ac:dyDescent="0.35">
      <c r="A6747" s="1">
        <v>44117.462407407409</v>
      </c>
      <c r="B6747">
        <v>9.19</v>
      </c>
      <c r="C6747">
        <v>0.312</v>
      </c>
    </row>
    <row r="6748" spans="1:3" x14ac:dyDescent="0.35">
      <c r="A6748" s="1">
        <v>44117.472824074073</v>
      </c>
      <c r="B6748">
        <v>9.25</v>
      </c>
      <c r="C6748">
        <v>0.317</v>
      </c>
    </row>
    <row r="6749" spans="1:3" x14ac:dyDescent="0.35">
      <c r="A6749" s="1">
        <v>44117.483240740738</v>
      </c>
      <c r="B6749">
        <v>9.3800000000000008</v>
      </c>
      <c r="C6749">
        <v>0.32300000000000001</v>
      </c>
    </row>
    <row r="6750" spans="1:3" x14ac:dyDescent="0.35">
      <c r="A6750" s="1">
        <v>44117.493657407409</v>
      </c>
      <c r="B6750">
        <v>9.56</v>
      </c>
      <c r="C6750">
        <v>0.32900000000000001</v>
      </c>
    </row>
    <row r="6751" spans="1:3" x14ac:dyDescent="0.35">
      <c r="A6751" s="1">
        <v>44117.504074074073</v>
      </c>
      <c r="B6751">
        <v>9.6300000000000008</v>
      </c>
      <c r="C6751">
        <v>0.33700000000000002</v>
      </c>
    </row>
    <row r="6752" spans="1:3" x14ac:dyDescent="0.35">
      <c r="A6752" s="1">
        <v>44117.514490740738</v>
      </c>
      <c r="B6752">
        <v>9.6300000000000008</v>
      </c>
      <c r="C6752">
        <v>0.34300000000000003</v>
      </c>
    </row>
    <row r="6753" spans="1:3" x14ac:dyDescent="0.35">
      <c r="A6753" s="1">
        <v>44117.524907407409</v>
      </c>
      <c r="B6753">
        <v>9.69</v>
      </c>
      <c r="C6753">
        <v>0.34899999999999998</v>
      </c>
    </row>
    <row r="6754" spans="1:3" x14ac:dyDescent="0.35">
      <c r="A6754" s="1">
        <v>44117.535324074073</v>
      </c>
      <c r="B6754">
        <v>9.75</v>
      </c>
      <c r="C6754">
        <v>0.35499999999999998</v>
      </c>
    </row>
    <row r="6755" spans="1:3" x14ac:dyDescent="0.35">
      <c r="A6755" s="1">
        <v>44117.545740740738</v>
      </c>
      <c r="B6755">
        <v>9.81</v>
      </c>
      <c r="C6755">
        <v>0.35799999999999998</v>
      </c>
    </row>
    <row r="6756" spans="1:3" x14ac:dyDescent="0.35">
      <c r="A6756" s="1">
        <v>44117.556157407409</v>
      </c>
      <c r="B6756">
        <v>9.8800000000000008</v>
      </c>
      <c r="C6756">
        <v>0.36199999999999999</v>
      </c>
    </row>
    <row r="6757" spans="1:3" x14ac:dyDescent="0.35">
      <c r="A6757" s="1">
        <v>44117.566574074073</v>
      </c>
      <c r="B6757">
        <v>9.8800000000000008</v>
      </c>
      <c r="C6757">
        <v>0.36299999999999999</v>
      </c>
    </row>
    <row r="6758" spans="1:3" x14ac:dyDescent="0.35">
      <c r="A6758" s="1">
        <v>44117.576990740738</v>
      </c>
      <c r="B6758">
        <v>9.94</v>
      </c>
      <c r="C6758">
        <v>0.36299999999999999</v>
      </c>
    </row>
    <row r="6759" spans="1:3" x14ac:dyDescent="0.35">
      <c r="A6759" s="1">
        <v>44117.587407407409</v>
      </c>
      <c r="B6759">
        <v>9.94</v>
      </c>
      <c r="C6759">
        <v>0.36299999999999999</v>
      </c>
    </row>
    <row r="6760" spans="1:3" x14ac:dyDescent="0.35">
      <c r="A6760" s="1">
        <v>44117.597824074073</v>
      </c>
      <c r="B6760">
        <v>10</v>
      </c>
      <c r="C6760">
        <v>0.36099999999999999</v>
      </c>
    </row>
    <row r="6761" spans="1:3" x14ac:dyDescent="0.35">
      <c r="A6761" s="1">
        <v>44117.608240740738</v>
      </c>
      <c r="B6761">
        <v>10</v>
      </c>
      <c r="C6761">
        <v>0.35799999999999998</v>
      </c>
    </row>
    <row r="6762" spans="1:3" x14ac:dyDescent="0.35">
      <c r="A6762" s="1">
        <v>44117.618657407409</v>
      </c>
      <c r="B6762">
        <v>10</v>
      </c>
      <c r="C6762">
        <v>0.35499999999999998</v>
      </c>
    </row>
    <row r="6763" spans="1:3" x14ac:dyDescent="0.35">
      <c r="A6763" s="1">
        <v>44117.629074074073</v>
      </c>
      <c r="B6763">
        <v>10</v>
      </c>
      <c r="C6763">
        <v>0.35099999999999998</v>
      </c>
    </row>
    <row r="6764" spans="1:3" x14ac:dyDescent="0.35">
      <c r="A6764" s="1">
        <v>44117.639490740738</v>
      </c>
      <c r="B6764">
        <v>10</v>
      </c>
      <c r="C6764">
        <v>0.34799999999999998</v>
      </c>
    </row>
    <row r="6765" spans="1:3" x14ac:dyDescent="0.35">
      <c r="A6765" s="1">
        <v>44117.649907407409</v>
      </c>
      <c r="B6765">
        <v>10</v>
      </c>
      <c r="C6765">
        <v>0.34300000000000003</v>
      </c>
    </row>
    <row r="6766" spans="1:3" x14ac:dyDescent="0.35">
      <c r="A6766" s="1">
        <v>44117.660324074073</v>
      </c>
      <c r="B6766">
        <v>9.94</v>
      </c>
      <c r="C6766">
        <v>0.33900000000000002</v>
      </c>
    </row>
    <row r="6767" spans="1:3" x14ac:dyDescent="0.35">
      <c r="A6767" s="1">
        <v>44117.670740740738</v>
      </c>
      <c r="B6767">
        <v>9.94</v>
      </c>
      <c r="C6767">
        <v>0.33500000000000002</v>
      </c>
    </row>
    <row r="6768" spans="1:3" x14ac:dyDescent="0.35">
      <c r="A6768" s="1">
        <v>44117.681157407409</v>
      </c>
      <c r="B6768">
        <v>9.8800000000000008</v>
      </c>
      <c r="C6768">
        <v>0.33</v>
      </c>
    </row>
    <row r="6769" spans="1:3" x14ac:dyDescent="0.35">
      <c r="A6769" s="1">
        <v>44117.691574074073</v>
      </c>
      <c r="B6769">
        <v>9.81</v>
      </c>
      <c r="C6769">
        <v>0.32600000000000001</v>
      </c>
    </row>
    <row r="6770" spans="1:3" x14ac:dyDescent="0.35">
      <c r="A6770" s="1">
        <v>44117.701990740738</v>
      </c>
      <c r="B6770">
        <v>9.81</v>
      </c>
      <c r="C6770">
        <v>0.32300000000000001</v>
      </c>
    </row>
    <row r="6771" spans="1:3" x14ac:dyDescent="0.35">
      <c r="A6771" s="1">
        <v>44117.712407407409</v>
      </c>
      <c r="B6771">
        <v>9.75</v>
      </c>
      <c r="C6771">
        <v>0.31900000000000001</v>
      </c>
    </row>
    <row r="6772" spans="1:3" x14ac:dyDescent="0.35">
      <c r="A6772" s="1">
        <v>44117.722824074073</v>
      </c>
      <c r="B6772">
        <v>9.69</v>
      </c>
      <c r="C6772">
        <v>0.315</v>
      </c>
    </row>
    <row r="6773" spans="1:3" x14ac:dyDescent="0.35">
      <c r="A6773" s="1">
        <v>44117.733240740738</v>
      </c>
      <c r="B6773">
        <v>9.6300000000000008</v>
      </c>
      <c r="C6773">
        <v>0.312</v>
      </c>
    </row>
    <row r="6774" spans="1:3" x14ac:dyDescent="0.35">
      <c r="A6774" s="1">
        <v>44117.743657407409</v>
      </c>
      <c r="B6774">
        <v>9.56</v>
      </c>
      <c r="C6774">
        <v>0.309</v>
      </c>
    </row>
    <row r="6775" spans="1:3" x14ac:dyDescent="0.35">
      <c r="A6775" s="1">
        <v>44117.754074074073</v>
      </c>
      <c r="B6775">
        <v>9.56</v>
      </c>
      <c r="C6775">
        <v>0.30599999999999999</v>
      </c>
    </row>
    <row r="6776" spans="1:3" x14ac:dyDescent="0.35">
      <c r="A6776" s="1">
        <v>44117.764490740738</v>
      </c>
      <c r="B6776">
        <v>9.5</v>
      </c>
      <c r="C6776">
        <v>0.30299999999999999</v>
      </c>
    </row>
    <row r="6777" spans="1:3" x14ac:dyDescent="0.35">
      <c r="A6777" s="1">
        <v>44117.774907407409</v>
      </c>
      <c r="B6777">
        <v>9.44</v>
      </c>
      <c r="C6777">
        <v>0.3</v>
      </c>
    </row>
    <row r="6778" spans="1:3" x14ac:dyDescent="0.35">
      <c r="A6778" s="1">
        <v>44117.785324074073</v>
      </c>
      <c r="B6778">
        <v>9.3800000000000008</v>
      </c>
      <c r="C6778">
        <v>0.29699999999999999</v>
      </c>
    </row>
    <row r="6779" spans="1:3" x14ac:dyDescent="0.35">
      <c r="A6779" s="1">
        <v>44117.795740740738</v>
      </c>
      <c r="B6779">
        <v>9.3800000000000008</v>
      </c>
      <c r="C6779">
        <v>0.29499999999999998</v>
      </c>
    </row>
    <row r="6780" spans="1:3" x14ac:dyDescent="0.35">
      <c r="A6780" s="1">
        <v>44117.806157407409</v>
      </c>
      <c r="B6780">
        <v>9.31</v>
      </c>
      <c r="C6780">
        <v>0.29199999999999998</v>
      </c>
    </row>
    <row r="6781" spans="1:3" x14ac:dyDescent="0.35">
      <c r="A6781" s="1">
        <v>44117.816574074073</v>
      </c>
      <c r="B6781">
        <v>9.25</v>
      </c>
      <c r="C6781">
        <v>0.28799999999999998</v>
      </c>
    </row>
    <row r="6782" spans="1:3" x14ac:dyDescent="0.35">
      <c r="A6782" s="1">
        <v>44117.826990740738</v>
      </c>
      <c r="B6782">
        <v>9.25</v>
      </c>
      <c r="C6782">
        <v>0.28699999999999998</v>
      </c>
    </row>
    <row r="6783" spans="1:3" x14ac:dyDescent="0.35">
      <c r="A6783" s="1">
        <v>44117.837407407409</v>
      </c>
      <c r="B6783">
        <v>9.19</v>
      </c>
      <c r="C6783">
        <v>0.28399999999999997</v>
      </c>
    </row>
    <row r="6784" spans="1:3" x14ac:dyDescent="0.35">
      <c r="A6784" s="1">
        <v>44117.847824074073</v>
      </c>
      <c r="B6784">
        <v>9.1300000000000008</v>
      </c>
      <c r="C6784">
        <v>0.28199999999999997</v>
      </c>
    </row>
    <row r="6785" spans="1:3" x14ac:dyDescent="0.35">
      <c r="A6785" s="1">
        <v>44117.858240740738</v>
      </c>
      <c r="B6785">
        <v>9.1300000000000008</v>
      </c>
      <c r="C6785">
        <v>0.28100000000000003</v>
      </c>
    </row>
    <row r="6786" spans="1:3" x14ac:dyDescent="0.35">
      <c r="A6786" s="1">
        <v>44117.868657407409</v>
      </c>
      <c r="B6786">
        <v>9.06</v>
      </c>
      <c r="C6786">
        <v>0.27900000000000003</v>
      </c>
    </row>
    <row r="6787" spans="1:3" x14ac:dyDescent="0.35">
      <c r="A6787" s="1">
        <v>44117.879074074073</v>
      </c>
      <c r="B6787">
        <v>9.06</v>
      </c>
      <c r="C6787">
        <v>0.27700000000000002</v>
      </c>
    </row>
    <row r="6788" spans="1:3" x14ac:dyDescent="0.35">
      <c r="A6788" s="1">
        <v>44117.889490740738</v>
      </c>
      <c r="B6788">
        <v>9</v>
      </c>
      <c r="C6788">
        <v>0.27600000000000002</v>
      </c>
    </row>
    <row r="6789" spans="1:3" x14ac:dyDescent="0.35">
      <c r="A6789" s="1">
        <v>44117.899907407409</v>
      </c>
      <c r="B6789">
        <v>9</v>
      </c>
      <c r="C6789">
        <v>0.27500000000000002</v>
      </c>
    </row>
    <row r="6790" spans="1:3" x14ac:dyDescent="0.35">
      <c r="A6790" s="1">
        <v>44117.910324074073</v>
      </c>
      <c r="B6790">
        <v>8.94</v>
      </c>
      <c r="C6790">
        <v>0.27300000000000002</v>
      </c>
    </row>
    <row r="6791" spans="1:3" x14ac:dyDescent="0.35">
      <c r="A6791" s="1">
        <v>44117.920740740738</v>
      </c>
      <c r="B6791">
        <v>8.94</v>
      </c>
      <c r="C6791">
        <v>0.27200000000000002</v>
      </c>
    </row>
    <row r="6792" spans="1:3" x14ac:dyDescent="0.35">
      <c r="A6792" s="1">
        <v>44117.931157407409</v>
      </c>
      <c r="B6792">
        <v>8.94</v>
      </c>
      <c r="C6792">
        <v>0.27100000000000002</v>
      </c>
    </row>
    <row r="6793" spans="1:3" x14ac:dyDescent="0.35">
      <c r="A6793" s="1">
        <v>44117.941574074073</v>
      </c>
      <c r="B6793">
        <v>8.8800000000000008</v>
      </c>
      <c r="C6793">
        <v>0.27100000000000002</v>
      </c>
    </row>
    <row r="6794" spans="1:3" x14ac:dyDescent="0.35">
      <c r="A6794" s="1">
        <v>44117.951990740738</v>
      </c>
      <c r="B6794">
        <v>8.81</v>
      </c>
      <c r="C6794">
        <v>0.26800000000000002</v>
      </c>
    </row>
    <row r="6795" spans="1:3" x14ac:dyDescent="0.35">
      <c r="A6795" s="1">
        <v>44117.962407407409</v>
      </c>
      <c r="B6795">
        <v>8.75</v>
      </c>
      <c r="C6795">
        <v>0.26700000000000002</v>
      </c>
    </row>
    <row r="6796" spans="1:3" x14ac:dyDescent="0.35">
      <c r="A6796" s="1">
        <v>44117.972824074073</v>
      </c>
      <c r="B6796">
        <v>8.75</v>
      </c>
      <c r="C6796">
        <v>0.26600000000000001</v>
      </c>
    </row>
    <row r="6797" spans="1:3" x14ac:dyDescent="0.35">
      <c r="A6797" s="1">
        <v>44117.983240740738</v>
      </c>
      <c r="B6797">
        <v>8.69</v>
      </c>
      <c r="C6797">
        <v>0.26400000000000001</v>
      </c>
    </row>
    <row r="6798" spans="1:3" x14ac:dyDescent="0.35">
      <c r="A6798" s="1">
        <v>44117.993657407409</v>
      </c>
      <c r="B6798">
        <v>8.6300000000000008</v>
      </c>
      <c r="C6798">
        <v>0.26300000000000001</v>
      </c>
    </row>
    <row r="6799" spans="1:3" x14ac:dyDescent="0.35">
      <c r="A6799" s="1">
        <v>44118.004074074073</v>
      </c>
      <c r="B6799">
        <v>8.56</v>
      </c>
      <c r="C6799">
        <v>0.26300000000000001</v>
      </c>
    </row>
    <row r="6800" spans="1:3" x14ac:dyDescent="0.35">
      <c r="A6800" s="1">
        <v>44118.014490740738</v>
      </c>
      <c r="B6800">
        <v>8.56</v>
      </c>
      <c r="C6800">
        <v>0.26200000000000001</v>
      </c>
    </row>
    <row r="6801" spans="1:3" x14ac:dyDescent="0.35">
      <c r="A6801" s="1">
        <v>44118.024907407409</v>
      </c>
      <c r="B6801">
        <v>8.5</v>
      </c>
      <c r="C6801">
        <v>0.26100000000000001</v>
      </c>
    </row>
    <row r="6802" spans="1:3" x14ac:dyDescent="0.35">
      <c r="A6802" s="1">
        <v>44118.035324074073</v>
      </c>
      <c r="B6802">
        <v>8.44</v>
      </c>
      <c r="C6802">
        <v>0.25900000000000001</v>
      </c>
    </row>
    <row r="6803" spans="1:3" x14ac:dyDescent="0.35">
      <c r="A6803" s="1">
        <v>44118.045740740738</v>
      </c>
      <c r="B6803">
        <v>8.3800000000000008</v>
      </c>
      <c r="C6803">
        <v>0.25900000000000001</v>
      </c>
    </row>
    <row r="6804" spans="1:3" x14ac:dyDescent="0.35">
      <c r="A6804" s="1">
        <v>44118.056157407409</v>
      </c>
      <c r="B6804">
        <v>8.3800000000000008</v>
      </c>
      <c r="C6804">
        <v>0.25700000000000001</v>
      </c>
    </row>
    <row r="6805" spans="1:3" x14ac:dyDescent="0.35">
      <c r="A6805" s="1">
        <v>44118.066574074073</v>
      </c>
      <c r="B6805">
        <v>8.31</v>
      </c>
      <c r="C6805">
        <v>0.25700000000000001</v>
      </c>
    </row>
    <row r="6806" spans="1:3" x14ac:dyDescent="0.35">
      <c r="A6806" s="1">
        <v>44118.076990740738</v>
      </c>
      <c r="B6806">
        <v>8.25</v>
      </c>
      <c r="C6806">
        <v>0.25600000000000001</v>
      </c>
    </row>
    <row r="6807" spans="1:3" x14ac:dyDescent="0.35">
      <c r="A6807" s="1">
        <v>44118.087407407409</v>
      </c>
      <c r="B6807">
        <v>8.25</v>
      </c>
      <c r="C6807">
        <v>0.255</v>
      </c>
    </row>
    <row r="6808" spans="1:3" x14ac:dyDescent="0.35">
      <c r="A6808" s="1">
        <v>44118.097824074073</v>
      </c>
      <c r="B6808">
        <v>8.19</v>
      </c>
      <c r="C6808">
        <v>0.254</v>
      </c>
    </row>
    <row r="6809" spans="1:3" x14ac:dyDescent="0.35">
      <c r="A6809" s="1">
        <v>44118.108240740738</v>
      </c>
      <c r="B6809">
        <v>8.1300000000000008</v>
      </c>
      <c r="C6809">
        <v>0.253</v>
      </c>
    </row>
    <row r="6810" spans="1:3" x14ac:dyDescent="0.35">
      <c r="A6810" s="1">
        <v>44118.118657407409</v>
      </c>
      <c r="B6810">
        <v>8.1300000000000008</v>
      </c>
      <c r="C6810">
        <v>0.252</v>
      </c>
    </row>
    <row r="6811" spans="1:3" x14ac:dyDescent="0.35">
      <c r="A6811" s="1">
        <v>44118.129074074073</v>
      </c>
      <c r="B6811">
        <v>8.1300000000000008</v>
      </c>
      <c r="C6811">
        <v>0.252</v>
      </c>
    </row>
    <row r="6812" spans="1:3" x14ac:dyDescent="0.35">
      <c r="A6812" s="1">
        <v>44118.139490740738</v>
      </c>
      <c r="B6812">
        <v>8.06</v>
      </c>
      <c r="C6812">
        <v>0.25</v>
      </c>
    </row>
    <row r="6813" spans="1:3" x14ac:dyDescent="0.35">
      <c r="A6813" s="1">
        <v>44118.149907407409</v>
      </c>
      <c r="B6813">
        <v>8.06</v>
      </c>
      <c r="C6813">
        <v>0.25</v>
      </c>
    </row>
    <row r="6814" spans="1:3" x14ac:dyDescent="0.35">
      <c r="A6814" s="1">
        <v>44118.160324074073</v>
      </c>
      <c r="B6814">
        <v>8</v>
      </c>
      <c r="C6814">
        <v>0.248</v>
      </c>
    </row>
    <row r="6815" spans="1:3" x14ac:dyDescent="0.35">
      <c r="A6815" s="1">
        <v>44118.170740740738</v>
      </c>
      <c r="B6815">
        <v>8</v>
      </c>
      <c r="C6815">
        <v>0.248</v>
      </c>
    </row>
    <row r="6816" spans="1:3" x14ac:dyDescent="0.35">
      <c r="A6816" s="1">
        <v>44118.181157407409</v>
      </c>
      <c r="B6816">
        <v>7.94</v>
      </c>
      <c r="C6816">
        <v>0.246</v>
      </c>
    </row>
    <row r="6817" spans="1:3" x14ac:dyDescent="0.35">
      <c r="A6817" s="1">
        <v>44118.191574074073</v>
      </c>
      <c r="B6817">
        <v>7.94</v>
      </c>
      <c r="C6817">
        <v>0.246</v>
      </c>
    </row>
    <row r="6818" spans="1:3" x14ac:dyDescent="0.35">
      <c r="A6818" s="1">
        <v>44118.201990740738</v>
      </c>
      <c r="B6818">
        <v>7.88</v>
      </c>
      <c r="C6818">
        <v>0.245</v>
      </c>
    </row>
    <row r="6819" spans="1:3" x14ac:dyDescent="0.35">
      <c r="A6819" s="1">
        <v>44118.212407407409</v>
      </c>
      <c r="B6819">
        <v>7.81</v>
      </c>
      <c r="C6819">
        <v>0.24399999999999999</v>
      </c>
    </row>
    <row r="6820" spans="1:3" x14ac:dyDescent="0.35">
      <c r="A6820" s="1">
        <v>44118.222824074073</v>
      </c>
      <c r="B6820">
        <v>7.75</v>
      </c>
      <c r="C6820">
        <v>0.24199999999999999</v>
      </c>
    </row>
    <row r="6821" spans="1:3" x14ac:dyDescent="0.35">
      <c r="A6821" s="1">
        <v>44118.233240740738</v>
      </c>
      <c r="B6821">
        <v>7.75</v>
      </c>
      <c r="C6821">
        <v>0.24199999999999999</v>
      </c>
    </row>
    <row r="6822" spans="1:3" x14ac:dyDescent="0.35">
      <c r="A6822" s="1">
        <v>44118.243657407409</v>
      </c>
      <c r="B6822">
        <v>7.69</v>
      </c>
      <c r="C6822">
        <v>0.24199999999999999</v>
      </c>
    </row>
    <row r="6823" spans="1:3" x14ac:dyDescent="0.35">
      <c r="A6823" s="1">
        <v>44118.254074074073</v>
      </c>
      <c r="B6823">
        <v>7.63</v>
      </c>
      <c r="C6823">
        <v>0.24</v>
      </c>
    </row>
    <row r="6824" spans="1:3" x14ac:dyDescent="0.35">
      <c r="A6824" s="1">
        <v>44118.264490740738</v>
      </c>
      <c r="B6824">
        <v>7.56</v>
      </c>
      <c r="C6824">
        <v>0.24</v>
      </c>
    </row>
    <row r="6825" spans="1:3" x14ac:dyDescent="0.35">
      <c r="A6825" s="1">
        <v>44118.274907407409</v>
      </c>
      <c r="B6825">
        <v>7.44</v>
      </c>
      <c r="C6825">
        <v>0.23799999999999999</v>
      </c>
    </row>
    <row r="6826" spans="1:3" x14ac:dyDescent="0.35">
      <c r="A6826" s="1">
        <v>44118.285324074073</v>
      </c>
      <c r="B6826">
        <v>7.38</v>
      </c>
      <c r="C6826">
        <v>0.23699999999999999</v>
      </c>
    </row>
    <row r="6827" spans="1:3" x14ac:dyDescent="0.35">
      <c r="A6827" s="1">
        <v>44118.295740740738</v>
      </c>
      <c r="B6827">
        <v>7.38</v>
      </c>
      <c r="C6827">
        <v>0.23699999999999999</v>
      </c>
    </row>
    <row r="6828" spans="1:3" x14ac:dyDescent="0.35">
      <c r="A6828" s="1">
        <v>44118.306157407409</v>
      </c>
      <c r="B6828">
        <v>7.31</v>
      </c>
      <c r="C6828">
        <v>0.23599999999999999</v>
      </c>
    </row>
    <row r="6829" spans="1:3" x14ac:dyDescent="0.35">
      <c r="A6829" s="1">
        <v>44118.316574074073</v>
      </c>
      <c r="B6829">
        <v>7.38</v>
      </c>
      <c r="C6829">
        <v>0.23699999999999999</v>
      </c>
    </row>
    <row r="6830" spans="1:3" x14ac:dyDescent="0.35">
      <c r="A6830" s="1">
        <v>44118.326990740738</v>
      </c>
      <c r="B6830">
        <v>7.38</v>
      </c>
      <c r="C6830">
        <v>0.23699999999999999</v>
      </c>
    </row>
    <row r="6831" spans="1:3" x14ac:dyDescent="0.35">
      <c r="A6831" s="1">
        <v>44118.337407407409</v>
      </c>
      <c r="B6831">
        <v>7.44</v>
      </c>
      <c r="C6831">
        <v>0.23699999999999999</v>
      </c>
    </row>
    <row r="6832" spans="1:3" x14ac:dyDescent="0.35">
      <c r="A6832" s="1">
        <v>44118.347824074073</v>
      </c>
      <c r="B6832">
        <v>7.5</v>
      </c>
      <c r="C6832">
        <v>0.23699999999999999</v>
      </c>
    </row>
    <row r="6833" spans="1:3" x14ac:dyDescent="0.35">
      <c r="A6833" s="1">
        <v>44118.358240740738</v>
      </c>
      <c r="B6833">
        <v>7.63</v>
      </c>
      <c r="C6833">
        <v>0.23899999999999999</v>
      </c>
    </row>
    <row r="6834" spans="1:3" x14ac:dyDescent="0.35">
      <c r="A6834" s="1">
        <v>44118.368657407409</v>
      </c>
      <c r="B6834">
        <v>7.69</v>
      </c>
      <c r="C6834">
        <v>0.23899999999999999</v>
      </c>
    </row>
    <row r="6835" spans="1:3" x14ac:dyDescent="0.35">
      <c r="A6835" s="1">
        <v>44118.379074074073</v>
      </c>
      <c r="B6835">
        <v>7.75</v>
      </c>
      <c r="C6835">
        <v>0.24</v>
      </c>
    </row>
    <row r="6836" spans="1:3" x14ac:dyDescent="0.35">
      <c r="A6836" s="1">
        <v>44118.389490740738</v>
      </c>
      <c r="B6836">
        <v>7.88</v>
      </c>
      <c r="C6836">
        <v>0.24099999999999999</v>
      </c>
    </row>
    <row r="6837" spans="1:3" x14ac:dyDescent="0.35">
      <c r="A6837" s="1">
        <v>44118.399907407409</v>
      </c>
      <c r="B6837">
        <v>8</v>
      </c>
      <c r="C6837">
        <v>0.24199999999999999</v>
      </c>
    </row>
    <row r="6838" spans="1:3" x14ac:dyDescent="0.35">
      <c r="A6838" s="1">
        <v>44118.410324074073</v>
      </c>
      <c r="B6838">
        <v>8.06</v>
      </c>
      <c r="C6838">
        <v>0.24299999999999999</v>
      </c>
    </row>
    <row r="6839" spans="1:3" x14ac:dyDescent="0.35">
      <c r="A6839" s="1">
        <v>44118.420740740738</v>
      </c>
      <c r="B6839">
        <v>8.1300000000000008</v>
      </c>
      <c r="C6839">
        <v>0.24299999999999999</v>
      </c>
    </row>
    <row r="6840" spans="1:3" x14ac:dyDescent="0.35">
      <c r="A6840" s="1">
        <v>44118.431157407409</v>
      </c>
      <c r="B6840">
        <v>8.19</v>
      </c>
      <c r="C6840">
        <v>0.24399999999999999</v>
      </c>
    </row>
    <row r="6841" spans="1:3" x14ac:dyDescent="0.35">
      <c r="A6841" s="1">
        <v>44118.441574074073</v>
      </c>
      <c r="B6841">
        <v>8.25</v>
      </c>
      <c r="C6841">
        <v>0.24399999999999999</v>
      </c>
    </row>
    <row r="6842" spans="1:3" x14ac:dyDescent="0.35">
      <c r="A6842" s="1">
        <v>44118.451990740738</v>
      </c>
      <c r="B6842">
        <v>8.31</v>
      </c>
      <c r="C6842">
        <v>0.245</v>
      </c>
    </row>
    <row r="6843" spans="1:3" x14ac:dyDescent="0.35">
      <c r="A6843" s="1">
        <v>44118.462407407409</v>
      </c>
      <c r="B6843">
        <v>8.31</v>
      </c>
      <c r="C6843">
        <v>0.24399999999999999</v>
      </c>
    </row>
    <row r="6844" spans="1:3" x14ac:dyDescent="0.35">
      <c r="A6844" s="1">
        <v>44118.472824074073</v>
      </c>
      <c r="B6844">
        <v>8.44</v>
      </c>
      <c r="C6844">
        <v>0.246</v>
      </c>
    </row>
    <row r="6845" spans="1:3" x14ac:dyDescent="0.35">
      <c r="A6845" s="1">
        <v>44118.483240740738</v>
      </c>
      <c r="B6845">
        <v>8.56</v>
      </c>
      <c r="C6845">
        <v>0.247</v>
      </c>
    </row>
    <row r="6846" spans="1:3" x14ac:dyDescent="0.35">
      <c r="A6846" s="1">
        <v>44118.493657407409</v>
      </c>
      <c r="B6846">
        <v>8.75</v>
      </c>
      <c r="C6846">
        <v>0.249</v>
      </c>
    </row>
    <row r="6847" spans="1:3" x14ac:dyDescent="0.35">
      <c r="A6847" s="1">
        <v>44118.504074074073</v>
      </c>
      <c r="B6847">
        <v>8.81</v>
      </c>
      <c r="C6847">
        <v>0.249</v>
      </c>
    </row>
    <row r="6848" spans="1:3" x14ac:dyDescent="0.35">
      <c r="A6848" s="1">
        <v>44118.514490740738</v>
      </c>
      <c r="B6848">
        <v>8.8800000000000008</v>
      </c>
      <c r="C6848">
        <v>0.248</v>
      </c>
    </row>
    <row r="6849" spans="1:3" x14ac:dyDescent="0.35">
      <c r="A6849" s="1">
        <v>44118.524907407409</v>
      </c>
      <c r="B6849">
        <v>8.94</v>
      </c>
      <c r="C6849">
        <v>0.247</v>
      </c>
    </row>
    <row r="6850" spans="1:3" x14ac:dyDescent="0.35">
      <c r="A6850" s="1">
        <v>44118.535324074073</v>
      </c>
      <c r="B6850">
        <v>9</v>
      </c>
      <c r="C6850">
        <v>0.247</v>
      </c>
    </row>
    <row r="6851" spans="1:3" x14ac:dyDescent="0.35">
      <c r="A6851" s="1">
        <v>44118.545740740738</v>
      </c>
      <c r="B6851">
        <v>9</v>
      </c>
      <c r="C6851">
        <v>0.247</v>
      </c>
    </row>
    <row r="6852" spans="1:3" x14ac:dyDescent="0.35">
      <c r="A6852" s="1">
        <v>44118.556157407409</v>
      </c>
      <c r="B6852">
        <v>9.06</v>
      </c>
      <c r="C6852">
        <v>0.247</v>
      </c>
    </row>
    <row r="6853" spans="1:3" x14ac:dyDescent="0.35">
      <c r="A6853" s="1">
        <v>44118.566574074073</v>
      </c>
      <c r="B6853">
        <v>9.1300000000000008</v>
      </c>
      <c r="C6853">
        <v>0.248</v>
      </c>
    </row>
    <row r="6854" spans="1:3" x14ac:dyDescent="0.35">
      <c r="A6854" s="1">
        <v>44118.576990740738</v>
      </c>
      <c r="B6854">
        <v>9.19</v>
      </c>
      <c r="C6854">
        <v>0.248</v>
      </c>
    </row>
    <row r="6855" spans="1:3" x14ac:dyDescent="0.35">
      <c r="A6855" s="1">
        <v>44118.587407407409</v>
      </c>
      <c r="B6855">
        <v>9.25</v>
      </c>
      <c r="C6855">
        <v>0.248</v>
      </c>
    </row>
    <row r="6856" spans="1:3" x14ac:dyDescent="0.35">
      <c r="A6856" s="1">
        <v>44118.597824074073</v>
      </c>
      <c r="B6856">
        <v>9.25</v>
      </c>
      <c r="C6856">
        <v>0.247</v>
      </c>
    </row>
    <row r="6857" spans="1:3" x14ac:dyDescent="0.35">
      <c r="A6857" s="1">
        <v>44118.608240740738</v>
      </c>
      <c r="B6857">
        <v>9.25</v>
      </c>
      <c r="C6857">
        <v>0.247</v>
      </c>
    </row>
    <row r="6858" spans="1:3" x14ac:dyDescent="0.35">
      <c r="A6858" s="1">
        <v>44118.618657407409</v>
      </c>
      <c r="B6858">
        <v>9.25</v>
      </c>
      <c r="C6858">
        <v>0.247</v>
      </c>
    </row>
    <row r="6859" spans="1:3" x14ac:dyDescent="0.35">
      <c r="A6859" s="1">
        <v>44118.629074074073</v>
      </c>
      <c r="B6859">
        <v>9.31</v>
      </c>
      <c r="C6859">
        <v>0.247</v>
      </c>
    </row>
    <row r="6860" spans="1:3" x14ac:dyDescent="0.35">
      <c r="A6860" s="1">
        <v>44118.639490740738</v>
      </c>
      <c r="B6860">
        <v>9.31</v>
      </c>
      <c r="C6860">
        <v>0.247</v>
      </c>
    </row>
    <row r="6861" spans="1:3" x14ac:dyDescent="0.35">
      <c r="A6861" s="1">
        <v>44118.649907407409</v>
      </c>
      <c r="B6861">
        <v>9.25</v>
      </c>
      <c r="C6861">
        <v>0.246</v>
      </c>
    </row>
    <row r="6862" spans="1:3" x14ac:dyDescent="0.35">
      <c r="A6862" s="1">
        <v>44118.660324074073</v>
      </c>
      <c r="B6862">
        <v>9.25</v>
      </c>
      <c r="C6862">
        <v>0.245</v>
      </c>
    </row>
    <row r="6863" spans="1:3" x14ac:dyDescent="0.35">
      <c r="A6863" s="1">
        <v>44118.670740740738</v>
      </c>
      <c r="B6863">
        <v>9.25</v>
      </c>
      <c r="C6863">
        <v>0.24399999999999999</v>
      </c>
    </row>
    <row r="6864" spans="1:3" x14ac:dyDescent="0.35">
      <c r="A6864" s="1">
        <v>44118.681157407409</v>
      </c>
      <c r="B6864">
        <v>9.19</v>
      </c>
      <c r="C6864">
        <v>0.24299999999999999</v>
      </c>
    </row>
    <row r="6865" spans="1:3" x14ac:dyDescent="0.35">
      <c r="A6865" s="1">
        <v>44118.691574074073</v>
      </c>
      <c r="B6865">
        <v>9.1300000000000008</v>
      </c>
      <c r="C6865">
        <v>0.24199999999999999</v>
      </c>
    </row>
    <row r="6866" spans="1:3" x14ac:dyDescent="0.35">
      <c r="A6866" s="1">
        <v>44118.701990740738</v>
      </c>
      <c r="B6866">
        <v>9.1300000000000008</v>
      </c>
      <c r="C6866">
        <v>0.24099999999999999</v>
      </c>
    </row>
    <row r="6867" spans="1:3" x14ac:dyDescent="0.35">
      <c r="A6867" s="1">
        <v>44118.712407407409</v>
      </c>
      <c r="B6867">
        <v>9.06</v>
      </c>
      <c r="C6867">
        <v>0.23799999999999999</v>
      </c>
    </row>
    <row r="6868" spans="1:3" x14ac:dyDescent="0.35">
      <c r="A6868" s="1">
        <v>44118.722824074073</v>
      </c>
      <c r="B6868">
        <v>9</v>
      </c>
      <c r="C6868">
        <v>0.23699999999999999</v>
      </c>
    </row>
    <row r="6869" spans="1:3" x14ac:dyDescent="0.35">
      <c r="A6869" s="1">
        <v>44118.733240740738</v>
      </c>
      <c r="B6869">
        <v>8.94</v>
      </c>
      <c r="C6869">
        <v>0.23599999999999999</v>
      </c>
    </row>
    <row r="6870" spans="1:3" x14ac:dyDescent="0.35">
      <c r="A6870" s="1">
        <v>44118.743657407409</v>
      </c>
      <c r="B6870">
        <v>8.8800000000000008</v>
      </c>
      <c r="C6870">
        <v>0.23499999999999999</v>
      </c>
    </row>
    <row r="6871" spans="1:3" x14ac:dyDescent="0.35">
      <c r="A6871" s="1">
        <v>44118.754074074073</v>
      </c>
      <c r="B6871">
        <v>8.81</v>
      </c>
      <c r="C6871">
        <v>0.23400000000000001</v>
      </c>
    </row>
    <row r="6872" spans="1:3" x14ac:dyDescent="0.35">
      <c r="A6872" s="1">
        <v>44118.764490740738</v>
      </c>
      <c r="B6872">
        <v>8.69</v>
      </c>
      <c r="C6872">
        <v>0.23300000000000001</v>
      </c>
    </row>
    <row r="6873" spans="1:3" x14ac:dyDescent="0.35">
      <c r="A6873" s="1">
        <v>44118.774907407409</v>
      </c>
      <c r="B6873">
        <v>8.56</v>
      </c>
      <c r="C6873">
        <v>0.23100000000000001</v>
      </c>
    </row>
    <row r="6874" spans="1:3" x14ac:dyDescent="0.35">
      <c r="A6874" s="1">
        <v>44118.785324074073</v>
      </c>
      <c r="B6874">
        <v>8.5</v>
      </c>
      <c r="C6874">
        <v>0.23100000000000001</v>
      </c>
    </row>
    <row r="6875" spans="1:3" x14ac:dyDescent="0.35">
      <c r="A6875" s="1">
        <v>44118.795740740738</v>
      </c>
      <c r="B6875">
        <v>8.3800000000000008</v>
      </c>
      <c r="C6875">
        <v>0.23</v>
      </c>
    </row>
    <row r="6876" spans="1:3" x14ac:dyDescent="0.35">
      <c r="A6876" s="1">
        <v>44118.806157407409</v>
      </c>
      <c r="B6876">
        <v>8.19</v>
      </c>
      <c r="C6876">
        <v>0.22800000000000001</v>
      </c>
    </row>
    <row r="6877" spans="1:3" x14ac:dyDescent="0.35">
      <c r="A6877" s="1">
        <v>44118.816574074073</v>
      </c>
      <c r="B6877">
        <v>8.06</v>
      </c>
      <c r="C6877">
        <v>0.22600000000000001</v>
      </c>
    </row>
    <row r="6878" spans="1:3" x14ac:dyDescent="0.35">
      <c r="A6878" s="1">
        <v>44118.826990740738</v>
      </c>
      <c r="B6878">
        <v>7.94</v>
      </c>
      <c r="C6878">
        <v>0.224</v>
      </c>
    </row>
    <row r="6879" spans="1:3" x14ac:dyDescent="0.35">
      <c r="A6879" s="1">
        <v>44118.837407407409</v>
      </c>
      <c r="B6879">
        <v>7.81</v>
      </c>
      <c r="C6879">
        <v>0.223</v>
      </c>
    </row>
    <row r="6880" spans="1:3" x14ac:dyDescent="0.35">
      <c r="A6880" s="1">
        <v>44118.847824074073</v>
      </c>
      <c r="B6880">
        <v>7.69</v>
      </c>
      <c r="C6880">
        <v>0.221</v>
      </c>
    </row>
    <row r="6881" spans="1:3" x14ac:dyDescent="0.35">
      <c r="A6881" s="1">
        <v>44118.858240740738</v>
      </c>
      <c r="B6881">
        <v>7.63</v>
      </c>
      <c r="C6881">
        <v>0.221</v>
      </c>
    </row>
    <row r="6882" spans="1:3" x14ac:dyDescent="0.35">
      <c r="A6882" s="1">
        <v>44118.868657407409</v>
      </c>
      <c r="B6882">
        <v>7.56</v>
      </c>
      <c r="C6882">
        <v>0.219</v>
      </c>
    </row>
    <row r="6883" spans="1:3" x14ac:dyDescent="0.35">
      <c r="A6883" s="1">
        <v>44118.879074074073</v>
      </c>
      <c r="B6883">
        <v>7.5</v>
      </c>
      <c r="C6883">
        <v>0.219</v>
      </c>
    </row>
    <row r="6884" spans="1:3" x14ac:dyDescent="0.35">
      <c r="A6884" s="1">
        <v>44118.889490740738</v>
      </c>
      <c r="B6884">
        <v>7.5</v>
      </c>
      <c r="C6884">
        <v>0.219</v>
      </c>
    </row>
    <row r="6885" spans="1:3" x14ac:dyDescent="0.35">
      <c r="A6885" s="1">
        <v>44118.899907407409</v>
      </c>
      <c r="B6885">
        <v>7.5</v>
      </c>
      <c r="C6885">
        <v>0.22</v>
      </c>
    </row>
    <row r="6886" spans="1:3" x14ac:dyDescent="0.35">
      <c r="A6886" s="1">
        <v>44118.910324074073</v>
      </c>
      <c r="B6886">
        <v>7.5</v>
      </c>
      <c r="C6886">
        <v>0.22</v>
      </c>
    </row>
    <row r="6887" spans="1:3" x14ac:dyDescent="0.35">
      <c r="A6887" s="1">
        <v>44118.920740740738</v>
      </c>
      <c r="B6887">
        <v>7.5</v>
      </c>
      <c r="C6887">
        <v>0.221</v>
      </c>
    </row>
    <row r="6888" spans="1:3" x14ac:dyDescent="0.35">
      <c r="A6888" s="1">
        <v>44118.931157407409</v>
      </c>
      <c r="B6888">
        <v>7.44</v>
      </c>
      <c r="C6888">
        <v>0.221</v>
      </c>
    </row>
    <row r="6889" spans="1:3" x14ac:dyDescent="0.35">
      <c r="A6889" s="1">
        <v>44118.941574074073</v>
      </c>
      <c r="B6889">
        <v>7.44</v>
      </c>
      <c r="C6889">
        <v>0.222</v>
      </c>
    </row>
    <row r="6890" spans="1:3" x14ac:dyDescent="0.35">
      <c r="A6890" s="1">
        <v>44118.951990740738</v>
      </c>
      <c r="B6890">
        <v>7.38</v>
      </c>
      <c r="C6890">
        <v>0.221</v>
      </c>
    </row>
    <row r="6891" spans="1:3" x14ac:dyDescent="0.35">
      <c r="A6891" s="1">
        <v>44118.962407407409</v>
      </c>
      <c r="B6891">
        <v>7.31</v>
      </c>
      <c r="C6891">
        <v>0.222</v>
      </c>
    </row>
    <row r="6892" spans="1:3" x14ac:dyDescent="0.35">
      <c r="A6892" s="1">
        <v>44118.972824074073</v>
      </c>
      <c r="B6892">
        <v>7.25</v>
      </c>
      <c r="C6892">
        <v>0.222</v>
      </c>
    </row>
    <row r="6893" spans="1:3" x14ac:dyDescent="0.35">
      <c r="A6893" s="1">
        <v>44118.983240740738</v>
      </c>
      <c r="B6893">
        <v>7.19</v>
      </c>
      <c r="C6893">
        <v>0.221</v>
      </c>
    </row>
    <row r="6894" spans="1:3" x14ac:dyDescent="0.35">
      <c r="A6894" s="1">
        <v>44118.993657407409</v>
      </c>
      <c r="B6894">
        <v>7.13</v>
      </c>
      <c r="C6894">
        <v>0.22</v>
      </c>
    </row>
    <row r="6895" spans="1:3" x14ac:dyDescent="0.35">
      <c r="A6895" s="1">
        <v>44119.004074074073</v>
      </c>
      <c r="B6895">
        <v>7</v>
      </c>
      <c r="C6895">
        <v>0.219</v>
      </c>
    </row>
    <row r="6896" spans="1:3" x14ac:dyDescent="0.35">
      <c r="A6896" s="1">
        <v>44119.014490740738</v>
      </c>
      <c r="B6896">
        <v>6.94</v>
      </c>
      <c r="C6896">
        <v>0.22</v>
      </c>
    </row>
    <row r="6897" spans="1:3" x14ac:dyDescent="0.35">
      <c r="A6897" s="1">
        <v>44119.024907407409</v>
      </c>
      <c r="B6897">
        <v>6.81</v>
      </c>
      <c r="C6897">
        <v>0.219</v>
      </c>
    </row>
    <row r="6898" spans="1:3" x14ac:dyDescent="0.35">
      <c r="A6898" s="1">
        <v>44119.035324074073</v>
      </c>
      <c r="B6898">
        <v>6.69</v>
      </c>
      <c r="C6898">
        <v>0.217</v>
      </c>
    </row>
    <row r="6899" spans="1:3" x14ac:dyDescent="0.35">
      <c r="A6899" s="1">
        <v>44119.045740740738</v>
      </c>
      <c r="B6899">
        <v>6.56</v>
      </c>
      <c r="C6899">
        <v>0.216</v>
      </c>
    </row>
    <row r="6900" spans="1:3" x14ac:dyDescent="0.35">
      <c r="A6900" s="1">
        <v>44119.056157407409</v>
      </c>
      <c r="B6900">
        <v>6.5</v>
      </c>
      <c r="C6900">
        <v>0.216</v>
      </c>
    </row>
    <row r="6901" spans="1:3" x14ac:dyDescent="0.35">
      <c r="A6901" s="1">
        <v>44119.066574074073</v>
      </c>
      <c r="B6901">
        <v>6.38</v>
      </c>
      <c r="C6901">
        <v>0.214</v>
      </c>
    </row>
    <row r="6902" spans="1:3" x14ac:dyDescent="0.35">
      <c r="A6902" s="1">
        <v>44119.076990740738</v>
      </c>
      <c r="B6902">
        <v>6.25</v>
      </c>
      <c r="C6902">
        <v>0.21299999999999999</v>
      </c>
    </row>
    <row r="6903" spans="1:3" x14ac:dyDescent="0.35">
      <c r="A6903" s="1">
        <v>44119.087407407409</v>
      </c>
      <c r="B6903">
        <v>6.19</v>
      </c>
      <c r="C6903">
        <v>0.21199999999999999</v>
      </c>
    </row>
    <row r="6904" spans="1:3" x14ac:dyDescent="0.35">
      <c r="A6904" s="1">
        <v>44119.097824074073</v>
      </c>
      <c r="B6904">
        <v>6.06</v>
      </c>
      <c r="C6904">
        <v>0.21099999999999999</v>
      </c>
    </row>
    <row r="6905" spans="1:3" x14ac:dyDescent="0.35">
      <c r="A6905" s="1">
        <v>44119.108240740738</v>
      </c>
      <c r="B6905">
        <v>5.94</v>
      </c>
      <c r="C6905">
        <v>0.21</v>
      </c>
    </row>
    <row r="6906" spans="1:3" x14ac:dyDescent="0.35">
      <c r="A6906" s="1">
        <v>44119.118657407409</v>
      </c>
      <c r="B6906">
        <v>5.88</v>
      </c>
      <c r="C6906">
        <v>0.21099999999999999</v>
      </c>
    </row>
    <row r="6907" spans="1:3" x14ac:dyDescent="0.35">
      <c r="A6907" s="1">
        <v>44119.129074074073</v>
      </c>
      <c r="B6907">
        <v>5.75</v>
      </c>
      <c r="C6907">
        <v>0.20899999999999999</v>
      </c>
    </row>
    <row r="6908" spans="1:3" x14ac:dyDescent="0.35">
      <c r="A6908" s="1">
        <v>44119.139490740738</v>
      </c>
      <c r="B6908">
        <v>5.63</v>
      </c>
      <c r="C6908">
        <v>0.20899999999999999</v>
      </c>
    </row>
    <row r="6909" spans="1:3" x14ac:dyDescent="0.35">
      <c r="A6909" s="1">
        <v>44119.149907407409</v>
      </c>
      <c r="B6909">
        <v>5.56</v>
      </c>
      <c r="C6909">
        <v>0.20799999999999999</v>
      </c>
    </row>
    <row r="6910" spans="1:3" x14ac:dyDescent="0.35">
      <c r="A6910" s="1">
        <v>44119.160324074073</v>
      </c>
      <c r="B6910">
        <v>5.5</v>
      </c>
      <c r="C6910">
        <v>0.20799999999999999</v>
      </c>
    </row>
    <row r="6911" spans="1:3" x14ac:dyDescent="0.35">
      <c r="A6911" s="1">
        <v>44119.170740740738</v>
      </c>
      <c r="B6911">
        <v>5.38</v>
      </c>
      <c r="C6911">
        <v>0.20599999999999999</v>
      </c>
    </row>
    <row r="6912" spans="1:3" x14ac:dyDescent="0.35">
      <c r="A6912" s="1">
        <v>44119.181157407409</v>
      </c>
      <c r="B6912">
        <v>5.31</v>
      </c>
      <c r="C6912">
        <v>0.20499999999999999</v>
      </c>
    </row>
    <row r="6913" spans="1:3" x14ac:dyDescent="0.35">
      <c r="A6913" s="1">
        <v>44119.191574074073</v>
      </c>
      <c r="B6913">
        <v>5.25</v>
      </c>
      <c r="C6913">
        <v>0.20399999999999999</v>
      </c>
    </row>
    <row r="6914" spans="1:3" x14ac:dyDescent="0.35">
      <c r="A6914" s="1">
        <v>44119.201990740738</v>
      </c>
      <c r="B6914">
        <v>5.19</v>
      </c>
      <c r="C6914">
        <v>0.20399999999999999</v>
      </c>
    </row>
    <row r="6915" spans="1:3" x14ac:dyDescent="0.35">
      <c r="A6915" s="1">
        <v>44119.212407407409</v>
      </c>
      <c r="B6915">
        <v>5.0599999999999996</v>
      </c>
      <c r="C6915">
        <v>0.20300000000000001</v>
      </c>
    </row>
    <row r="6916" spans="1:3" x14ac:dyDescent="0.35">
      <c r="A6916" s="1">
        <v>44119.222824074073</v>
      </c>
      <c r="B6916">
        <v>5.0599999999999996</v>
      </c>
      <c r="C6916">
        <v>0.20300000000000001</v>
      </c>
    </row>
    <row r="6917" spans="1:3" x14ac:dyDescent="0.35">
      <c r="A6917" s="1">
        <v>44119.233240740738</v>
      </c>
      <c r="B6917">
        <v>5</v>
      </c>
      <c r="C6917">
        <v>0.20300000000000001</v>
      </c>
    </row>
    <row r="6918" spans="1:3" x14ac:dyDescent="0.35">
      <c r="A6918" s="1">
        <v>44119.243657407409</v>
      </c>
      <c r="B6918">
        <v>4.9400000000000004</v>
      </c>
      <c r="C6918">
        <v>0.20200000000000001</v>
      </c>
    </row>
    <row r="6919" spans="1:3" x14ac:dyDescent="0.35">
      <c r="A6919" s="1">
        <v>44119.254074074073</v>
      </c>
      <c r="B6919">
        <v>4.8099999999999996</v>
      </c>
      <c r="C6919">
        <v>0.2</v>
      </c>
    </row>
    <row r="6920" spans="1:3" x14ac:dyDescent="0.35">
      <c r="A6920" s="1">
        <v>44119.264490740738</v>
      </c>
      <c r="B6920">
        <v>4.75</v>
      </c>
      <c r="C6920">
        <v>0.2</v>
      </c>
    </row>
    <row r="6921" spans="1:3" x14ac:dyDescent="0.35">
      <c r="A6921" s="1">
        <v>44119.274907407409</v>
      </c>
      <c r="B6921">
        <v>4.6900000000000004</v>
      </c>
      <c r="C6921">
        <v>0.19900000000000001</v>
      </c>
    </row>
    <row r="6922" spans="1:3" x14ac:dyDescent="0.35">
      <c r="A6922" s="1">
        <v>44119.285324074073</v>
      </c>
      <c r="B6922">
        <v>4.6900000000000004</v>
      </c>
      <c r="C6922">
        <v>0.19900000000000001</v>
      </c>
    </row>
    <row r="6923" spans="1:3" x14ac:dyDescent="0.35">
      <c r="A6923" s="1">
        <v>44119.295740740738</v>
      </c>
      <c r="B6923">
        <v>4.63</v>
      </c>
      <c r="C6923">
        <v>0.19800000000000001</v>
      </c>
    </row>
    <row r="6924" spans="1:3" x14ac:dyDescent="0.35">
      <c r="A6924" s="1">
        <v>44119.306157407409</v>
      </c>
      <c r="B6924">
        <v>4.63</v>
      </c>
      <c r="C6924">
        <v>0.19800000000000001</v>
      </c>
    </row>
    <row r="6925" spans="1:3" x14ac:dyDescent="0.35">
      <c r="A6925" s="1">
        <v>44119.316574074073</v>
      </c>
      <c r="B6925">
        <v>4.63</v>
      </c>
      <c r="C6925">
        <v>0.19800000000000001</v>
      </c>
    </row>
    <row r="6926" spans="1:3" x14ac:dyDescent="0.35">
      <c r="A6926" s="1">
        <v>44119.326990740738</v>
      </c>
      <c r="B6926">
        <v>4.6900000000000004</v>
      </c>
      <c r="C6926">
        <v>0.19900000000000001</v>
      </c>
    </row>
    <row r="6927" spans="1:3" x14ac:dyDescent="0.35">
      <c r="A6927" s="1">
        <v>44119.337407407409</v>
      </c>
      <c r="B6927">
        <v>4.6900000000000004</v>
      </c>
      <c r="C6927">
        <v>0.19900000000000001</v>
      </c>
    </row>
    <row r="6928" spans="1:3" x14ac:dyDescent="0.35">
      <c r="A6928" s="1">
        <v>44119.347824074073</v>
      </c>
      <c r="B6928">
        <v>4.75</v>
      </c>
      <c r="C6928">
        <v>0.2</v>
      </c>
    </row>
    <row r="6929" spans="1:3" x14ac:dyDescent="0.35">
      <c r="A6929" s="1">
        <v>44119.358240740738</v>
      </c>
      <c r="B6929">
        <v>4.88</v>
      </c>
      <c r="C6929">
        <v>0.20200000000000001</v>
      </c>
    </row>
    <row r="6930" spans="1:3" x14ac:dyDescent="0.35">
      <c r="A6930" s="1">
        <v>44119.368657407409</v>
      </c>
      <c r="B6930">
        <v>5</v>
      </c>
      <c r="C6930">
        <v>0.20399999999999999</v>
      </c>
    </row>
    <row r="6931" spans="1:3" x14ac:dyDescent="0.35">
      <c r="A6931" s="1">
        <v>44119.379074074073</v>
      </c>
      <c r="B6931">
        <v>5.19</v>
      </c>
      <c r="C6931">
        <v>0.20599999999999999</v>
      </c>
    </row>
    <row r="6932" spans="1:3" x14ac:dyDescent="0.35">
      <c r="A6932" s="1">
        <v>44119.389490740738</v>
      </c>
      <c r="B6932">
        <v>5.31</v>
      </c>
      <c r="C6932">
        <v>0.20699999999999999</v>
      </c>
    </row>
    <row r="6933" spans="1:3" x14ac:dyDescent="0.35">
      <c r="A6933" s="1">
        <v>44119.399907407409</v>
      </c>
      <c r="B6933">
        <v>5.5</v>
      </c>
      <c r="C6933">
        <v>0.21</v>
      </c>
    </row>
    <row r="6934" spans="1:3" x14ac:dyDescent="0.35">
      <c r="A6934" s="1">
        <v>44119.410324074073</v>
      </c>
      <c r="B6934">
        <v>5.69</v>
      </c>
      <c r="C6934">
        <v>0.21199999999999999</v>
      </c>
    </row>
    <row r="6935" spans="1:3" x14ac:dyDescent="0.35">
      <c r="A6935" s="1">
        <v>44119.420740740738</v>
      </c>
      <c r="B6935">
        <v>5.88</v>
      </c>
      <c r="C6935">
        <v>0.21299999999999999</v>
      </c>
    </row>
    <row r="6936" spans="1:3" x14ac:dyDescent="0.35">
      <c r="A6936" s="1">
        <v>44119.431157407409</v>
      </c>
      <c r="B6936">
        <v>6.06</v>
      </c>
      <c r="C6936">
        <v>0.215</v>
      </c>
    </row>
    <row r="6937" spans="1:3" x14ac:dyDescent="0.35">
      <c r="A6937" s="1">
        <v>44119.441574074073</v>
      </c>
      <c r="B6937">
        <v>6.25</v>
      </c>
      <c r="C6937">
        <v>0.218</v>
      </c>
    </row>
    <row r="6938" spans="1:3" x14ac:dyDescent="0.35">
      <c r="A6938" s="1">
        <v>44119.451990740738</v>
      </c>
      <c r="B6938">
        <v>6.38</v>
      </c>
      <c r="C6938">
        <v>0.218</v>
      </c>
    </row>
    <row r="6939" spans="1:3" x14ac:dyDescent="0.35">
      <c r="A6939" s="1">
        <v>44119.462407407409</v>
      </c>
      <c r="B6939">
        <v>6.56</v>
      </c>
      <c r="C6939">
        <v>0.221</v>
      </c>
    </row>
    <row r="6940" spans="1:3" x14ac:dyDescent="0.35">
      <c r="A6940" s="1">
        <v>44119.472824074073</v>
      </c>
      <c r="B6940">
        <v>6.75</v>
      </c>
      <c r="C6940">
        <v>0.222</v>
      </c>
    </row>
    <row r="6941" spans="1:3" x14ac:dyDescent="0.35">
      <c r="A6941" s="1">
        <v>44119.483240740738</v>
      </c>
      <c r="B6941">
        <v>6.88</v>
      </c>
      <c r="C6941">
        <v>0.222</v>
      </c>
    </row>
    <row r="6942" spans="1:3" x14ac:dyDescent="0.35">
      <c r="A6942" s="1">
        <v>44119.493657407409</v>
      </c>
      <c r="B6942">
        <v>7.06</v>
      </c>
      <c r="C6942">
        <v>0.223</v>
      </c>
    </row>
    <row r="6943" spans="1:3" x14ac:dyDescent="0.35">
      <c r="A6943" s="1">
        <v>44119.504074074073</v>
      </c>
      <c r="B6943">
        <v>7.13</v>
      </c>
      <c r="C6943">
        <v>0.223</v>
      </c>
    </row>
    <row r="6944" spans="1:3" x14ac:dyDescent="0.35">
      <c r="A6944" s="1">
        <v>44119.514490740738</v>
      </c>
      <c r="B6944">
        <v>7.19</v>
      </c>
      <c r="C6944">
        <v>0.223</v>
      </c>
    </row>
    <row r="6945" spans="1:3" x14ac:dyDescent="0.35">
      <c r="A6945" s="1">
        <v>44119.524907407409</v>
      </c>
      <c r="B6945">
        <v>7.25</v>
      </c>
      <c r="C6945">
        <v>0.223</v>
      </c>
    </row>
    <row r="6946" spans="1:3" x14ac:dyDescent="0.35">
      <c r="A6946" s="1">
        <v>44119.535324074073</v>
      </c>
      <c r="B6946">
        <v>7.31</v>
      </c>
      <c r="C6946">
        <v>0.224</v>
      </c>
    </row>
    <row r="6947" spans="1:3" x14ac:dyDescent="0.35">
      <c r="A6947" s="1">
        <v>44119.545740740738</v>
      </c>
      <c r="B6947">
        <v>7.44</v>
      </c>
      <c r="C6947">
        <v>0.22600000000000001</v>
      </c>
    </row>
    <row r="6948" spans="1:3" x14ac:dyDescent="0.35">
      <c r="A6948" s="1">
        <v>44119.556157407409</v>
      </c>
      <c r="B6948">
        <v>7.5</v>
      </c>
      <c r="C6948">
        <v>0.22600000000000001</v>
      </c>
    </row>
    <row r="6949" spans="1:3" x14ac:dyDescent="0.35">
      <c r="A6949" s="1">
        <v>44119.566574074073</v>
      </c>
      <c r="B6949">
        <v>7.56</v>
      </c>
      <c r="C6949">
        <v>0.22600000000000001</v>
      </c>
    </row>
    <row r="6950" spans="1:3" x14ac:dyDescent="0.35">
      <c r="A6950" s="1">
        <v>44119.576990740738</v>
      </c>
      <c r="B6950">
        <v>7.63</v>
      </c>
      <c r="C6950">
        <v>0.22700000000000001</v>
      </c>
    </row>
    <row r="6951" spans="1:3" x14ac:dyDescent="0.35">
      <c r="A6951" s="1">
        <v>44119.587407407409</v>
      </c>
      <c r="B6951">
        <v>7.75</v>
      </c>
      <c r="C6951">
        <v>0.22800000000000001</v>
      </c>
    </row>
    <row r="6952" spans="1:3" x14ac:dyDescent="0.35">
      <c r="A6952" s="1">
        <v>44119.597824074073</v>
      </c>
      <c r="B6952">
        <v>7.81</v>
      </c>
      <c r="C6952">
        <v>0.22800000000000001</v>
      </c>
    </row>
    <row r="6953" spans="1:3" x14ac:dyDescent="0.35">
      <c r="A6953" s="1">
        <v>44119.608240740738</v>
      </c>
      <c r="B6953">
        <v>7.88</v>
      </c>
      <c r="C6953">
        <v>0.22700000000000001</v>
      </c>
    </row>
    <row r="6954" spans="1:3" x14ac:dyDescent="0.35">
      <c r="A6954" s="1">
        <v>44119.618657407409</v>
      </c>
      <c r="B6954">
        <v>7.88</v>
      </c>
      <c r="C6954">
        <v>0.22700000000000001</v>
      </c>
    </row>
    <row r="6955" spans="1:3" x14ac:dyDescent="0.35">
      <c r="A6955" s="1">
        <v>44119.629074074073</v>
      </c>
      <c r="B6955">
        <v>7.94</v>
      </c>
      <c r="C6955">
        <v>0.22700000000000001</v>
      </c>
    </row>
    <row r="6956" spans="1:3" x14ac:dyDescent="0.35">
      <c r="A6956" s="1">
        <v>44119.639490740738</v>
      </c>
      <c r="B6956">
        <v>7.94</v>
      </c>
      <c r="C6956">
        <v>0.22600000000000001</v>
      </c>
    </row>
    <row r="6957" spans="1:3" x14ac:dyDescent="0.35">
      <c r="A6957" s="1">
        <v>44119.649907407409</v>
      </c>
      <c r="B6957">
        <v>8</v>
      </c>
      <c r="C6957">
        <v>0.22600000000000001</v>
      </c>
    </row>
    <row r="6958" spans="1:3" x14ac:dyDescent="0.35">
      <c r="A6958" s="1">
        <v>44119.660324074073</v>
      </c>
      <c r="B6958">
        <v>8</v>
      </c>
      <c r="C6958">
        <v>0.22500000000000001</v>
      </c>
    </row>
    <row r="6959" spans="1:3" x14ac:dyDescent="0.35">
      <c r="A6959" s="1">
        <v>44119.670740740738</v>
      </c>
      <c r="B6959">
        <v>8</v>
      </c>
      <c r="C6959">
        <v>0.224</v>
      </c>
    </row>
    <row r="6960" spans="1:3" x14ac:dyDescent="0.35">
      <c r="A6960" s="1">
        <v>44119.681157407409</v>
      </c>
      <c r="B6960">
        <v>8</v>
      </c>
      <c r="C6960">
        <v>0.223</v>
      </c>
    </row>
    <row r="6961" spans="1:3" x14ac:dyDescent="0.35">
      <c r="A6961" s="1">
        <v>44119.691574074073</v>
      </c>
      <c r="B6961">
        <v>8</v>
      </c>
      <c r="C6961">
        <v>0.222</v>
      </c>
    </row>
    <row r="6962" spans="1:3" x14ac:dyDescent="0.35">
      <c r="A6962" s="1">
        <v>44119.701990740738</v>
      </c>
      <c r="B6962">
        <v>7.94</v>
      </c>
      <c r="C6962">
        <v>0.22</v>
      </c>
    </row>
    <row r="6963" spans="1:3" x14ac:dyDescent="0.35">
      <c r="A6963" s="1">
        <v>44119.712407407409</v>
      </c>
      <c r="B6963">
        <v>7.88</v>
      </c>
      <c r="C6963">
        <v>0.219</v>
      </c>
    </row>
    <row r="6964" spans="1:3" x14ac:dyDescent="0.35">
      <c r="A6964" s="1">
        <v>44119.722824074073</v>
      </c>
      <c r="B6964">
        <v>7.81</v>
      </c>
      <c r="C6964">
        <v>0.216</v>
      </c>
    </row>
    <row r="6965" spans="1:3" x14ac:dyDescent="0.35">
      <c r="A6965" s="1">
        <v>44119.733240740738</v>
      </c>
      <c r="B6965">
        <v>7.69</v>
      </c>
      <c r="C6965">
        <v>0.214</v>
      </c>
    </row>
    <row r="6966" spans="1:3" x14ac:dyDescent="0.35">
      <c r="A6966" s="1">
        <v>44119.743657407409</v>
      </c>
      <c r="B6966">
        <v>7.63</v>
      </c>
      <c r="C6966">
        <v>0.21299999999999999</v>
      </c>
    </row>
    <row r="6967" spans="1:3" x14ac:dyDescent="0.35">
      <c r="A6967" s="1">
        <v>44119.754074074073</v>
      </c>
      <c r="B6967">
        <v>7.5</v>
      </c>
      <c r="C6967">
        <v>0.21199999999999999</v>
      </c>
    </row>
    <row r="6968" spans="1:3" x14ac:dyDescent="0.35">
      <c r="A6968" s="1">
        <v>44119.764490740738</v>
      </c>
      <c r="B6968">
        <v>7.38</v>
      </c>
      <c r="C6968">
        <v>0.21</v>
      </c>
    </row>
    <row r="6969" spans="1:3" x14ac:dyDescent="0.35">
      <c r="A6969" s="1">
        <v>44119.774907407409</v>
      </c>
      <c r="B6969">
        <v>7.31</v>
      </c>
      <c r="C6969">
        <v>0.21</v>
      </c>
    </row>
    <row r="6970" spans="1:3" x14ac:dyDescent="0.35">
      <c r="A6970" s="1">
        <v>44119.785324074073</v>
      </c>
      <c r="B6970">
        <v>7.19</v>
      </c>
      <c r="C6970">
        <v>0.20799999999999999</v>
      </c>
    </row>
    <row r="6971" spans="1:3" x14ac:dyDescent="0.35">
      <c r="A6971" s="1">
        <v>44119.795740740738</v>
      </c>
      <c r="B6971">
        <v>7.06</v>
      </c>
      <c r="C6971">
        <v>0.20699999999999999</v>
      </c>
    </row>
    <row r="6972" spans="1:3" x14ac:dyDescent="0.35">
      <c r="A6972" s="1">
        <v>44119.806157407409</v>
      </c>
      <c r="B6972">
        <v>7</v>
      </c>
      <c r="C6972">
        <v>0.20599999999999999</v>
      </c>
    </row>
    <row r="6973" spans="1:3" x14ac:dyDescent="0.35">
      <c r="A6973" s="1">
        <v>44119.816574074073</v>
      </c>
      <c r="B6973">
        <v>6.88</v>
      </c>
      <c r="C6973">
        <v>0.20499999999999999</v>
      </c>
    </row>
    <row r="6974" spans="1:3" x14ac:dyDescent="0.35">
      <c r="A6974" s="1">
        <v>44119.826990740738</v>
      </c>
      <c r="B6974">
        <v>6.81</v>
      </c>
      <c r="C6974">
        <v>0.20499999999999999</v>
      </c>
    </row>
    <row r="6975" spans="1:3" x14ac:dyDescent="0.35">
      <c r="A6975" s="1">
        <v>44119.837407407409</v>
      </c>
      <c r="B6975">
        <v>6.69</v>
      </c>
      <c r="C6975">
        <v>0.20300000000000001</v>
      </c>
    </row>
    <row r="6976" spans="1:3" x14ac:dyDescent="0.35">
      <c r="A6976" s="1">
        <v>44119.847824074073</v>
      </c>
      <c r="B6976">
        <v>6.63</v>
      </c>
      <c r="C6976">
        <v>0.20300000000000001</v>
      </c>
    </row>
    <row r="6977" spans="1:3" x14ac:dyDescent="0.35">
      <c r="A6977" s="1">
        <v>44119.858240740738</v>
      </c>
      <c r="B6977">
        <v>6.5</v>
      </c>
      <c r="C6977">
        <v>0.20100000000000001</v>
      </c>
    </row>
    <row r="6978" spans="1:3" x14ac:dyDescent="0.35">
      <c r="A6978" s="1">
        <v>44119.868657407409</v>
      </c>
      <c r="B6978">
        <v>6.44</v>
      </c>
      <c r="C6978">
        <v>0.20100000000000001</v>
      </c>
    </row>
    <row r="6979" spans="1:3" x14ac:dyDescent="0.35">
      <c r="A6979" s="1">
        <v>44119.879074074073</v>
      </c>
      <c r="B6979">
        <v>6.38</v>
      </c>
      <c r="C6979">
        <v>0.20100000000000001</v>
      </c>
    </row>
    <row r="6980" spans="1:3" x14ac:dyDescent="0.35">
      <c r="A6980" s="1">
        <v>44119.889490740738</v>
      </c>
      <c r="B6980">
        <v>6.31</v>
      </c>
      <c r="C6980">
        <v>0.2</v>
      </c>
    </row>
    <row r="6981" spans="1:3" x14ac:dyDescent="0.35">
      <c r="A6981" s="1">
        <v>44119.899907407409</v>
      </c>
      <c r="B6981">
        <v>6.19</v>
      </c>
      <c r="C6981">
        <v>0.19900000000000001</v>
      </c>
    </row>
    <row r="6982" spans="1:3" x14ac:dyDescent="0.35">
      <c r="A6982" s="1">
        <v>44119.910324074073</v>
      </c>
      <c r="B6982">
        <v>6.13</v>
      </c>
      <c r="C6982">
        <v>0.19900000000000001</v>
      </c>
    </row>
    <row r="6983" spans="1:3" x14ac:dyDescent="0.35">
      <c r="A6983" s="1">
        <v>44119.920740740738</v>
      </c>
      <c r="B6983">
        <v>6.06</v>
      </c>
      <c r="C6983">
        <v>0.19900000000000001</v>
      </c>
    </row>
    <row r="6984" spans="1:3" x14ac:dyDescent="0.35">
      <c r="A6984" s="1">
        <v>44119.931157407409</v>
      </c>
      <c r="B6984">
        <v>6</v>
      </c>
      <c r="C6984">
        <v>0.19900000000000001</v>
      </c>
    </row>
    <row r="6985" spans="1:3" x14ac:dyDescent="0.35">
      <c r="A6985" s="1">
        <v>44119.941574074073</v>
      </c>
      <c r="B6985">
        <v>5.94</v>
      </c>
      <c r="C6985">
        <v>0.19800000000000001</v>
      </c>
    </row>
    <row r="6986" spans="1:3" x14ac:dyDescent="0.35">
      <c r="A6986" s="1">
        <v>44119.951990740738</v>
      </c>
      <c r="B6986">
        <v>5.88</v>
      </c>
      <c r="C6986">
        <v>0.19900000000000001</v>
      </c>
    </row>
    <row r="6987" spans="1:3" x14ac:dyDescent="0.35">
      <c r="A6987" s="1">
        <v>44119.962407407409</v>
      </c>
      <c r="B6987">
        <v>5.81</v>
      </c>
      <c r="C6987">
        <v>0.19800000000000001</v>
      </c>
    </row>
    <row r="6988" spans="1:3" x14ac:dyDescent="0.35">
      <c r="A6988" s="1">
        <v>44119.972824074073</v>
      </c>
      <c r="B6988">
        <v>5.75</v>
      </c>
      <c r="C6988">
        <v>0.19800000000000001</v>
      </c>
    </row>
    <row r="6989" spans="1:3" x14ac:dyDescent="0.35">
      <c r="A6989" s="1">
        <v>44119.983240740738</v>
      </c>
      <c r="B6989">
        <v>5.69</v>
      </c>
      <c r="C6989">
        <v>0.19900000000000001</v>
      </c>
    </row>
    <row r="6990" spans="1:3" x14ac:dyDescent="0.35">
      <c r="A6990" s="1">
        <v>44119.993657407409</v>
      </c>
      <c r="B6990">
        <v>5.63</v>
      </c>
      <c r="C6990">
        <v>0.19800000000000001</v>
      </c>
    </row>
    <row r="6991" spans="1:3" x14ac:dyDescent="0.35">
      <c r="A6991" s="1">
        <v>44120.004074074073</v>
      </c>
      <c r="B6991">
        <v>5.56</v>
      </c>
      <c r="C6991">
        <v>0.19800000000000001</v>
      </c>
    </row>
    <row r="6992" spans="1:3" x14ac:dyDescent="0.35">
      <c r="A6992" s="1">
        <v>44120.014490740738</v>
      </c>
      <c r="B6992">
        <v>5.5</v>
      </c>
      <c r="C6992">
        <v>0.19800000000000001</v>
      </c>
    </row>
    <row r="6993" spans="1:3" x14ac:dyDescent="0.35">
      <c r="A6993" s="1">
        <v>44120.024907407409</v>
      </c>
      <c r="B6993">
        <v>5.44</v>
      </c>
      <c r="C6993">
        <v>0.19800000000000001</v>
      </c>
    </row>
    <row r="6994" spans="1:3" x14ac:dyDescent="0.35">
      <c r="A6994" s="1">
        <v>44120.035324074073</v>
      </c>
      <c r="B6994">
        <v>5.44</v>
      </c>
      <c r="C6994">
        <v>0.19900000000000001</v>
      </c>
    </row>
    <row r="6995" spans="1:3" x14ac:dyDescent="0.35">
      <c r="A6995" s="1">
        <v>44120.045740740738</v>
      </c>
      <c r="B6995">
        <v>5.38</v>
      </c>
      <c r="C6995">
        <v>0.19900000000000001</v>
      </c>
    </row>
    <row r="6996" spans="1:3" x14ac:dyDescent="0.35">
      <c r="A6996" s="1">
        <v>44120.056157407409</v>
      </c>
      <c r="B6996">
        <v>5.31</v>
      </c>
      <c r="C6996">
        <v>0.19800000000000001</v>
      </c>
    </row>
    <row r="6997" spans="1:3" x14ac:dyDescent="0.35">
      <c r="A6997" s="1">
        <v>44120.066574074073</v>
      </c>
      <c r="B6997">
        <v>5.31</v>
      </c>
      <c r="C6997">
        <v>0.19800000000000001</v>
      </c>
    </row>
    <row r="6998" spans="1:3" x14ac:dyDescent="0.35">
      <c r="A6998" s="1">
        <v>44120.076990740738</v>
      </c>
      <c r="B6998">
        <v>5.25</v>
      </c>
      <c r="C6998">
        <v>0.19800000000000001</v>
      </c>
    </row>
    <row r="6999" spans="1:3" x14ac:dyDescent="0.35">
      <c r="A6999" s="1">
        <v>44120.087407407409</v>
      </c>
      <c r="B6999">
        <v>5.25</v>
      </c>
      <c r="C6999">
        <v>0.19900000000000001</v>
      </c>
    </row>
    <row r="7000" spans="1:3" x14ac:dyDescent="0.35">
      <c r="A7000" s="1">
        <v>44120.097824074073</v>
      </c>
      <c r="B7000">
        <v>5.19</v>
      </c>
      <c r="C7000">
        <v>0.19800000000000001</v>
      </c>
    </row>
    <row r="7001" spans="1:3" x14ac:dyDescent="0.35">
      <c r="A7001" s="1">
        <v>44120.108240740738</v>
      </c>
      <c r="B7001">
        <v>5.13</v>
      </c>
      <c r="C7001">
        <v>0.19700000000000001</v>
      </c>
    </row>
    <row r="7002" spans="1:3" x14ac:dyDescent="0.35">
      <c r="A7002" s="1">
        <v>44120.118657407409</v>
      </c>
      <c r="B7002">
        <v>5.13</v>
      </c>
      <c r="C7002">
        <v>0.19800000000000001</v>
      </c>
    </row>
    <row r="7003" spans="1:3" x14ac:dyDescent="0.35">
      <c r="A7003" s="1">
        <v>44120.129074074073</v>
      </c>
      <c r="B7003">
        <v>5.0599999999999996</v>
      </c>
      <c r="C7003">
        <v>0.19800000000000001</v>
      </c>
    </row>
    <row r="7004" spans="1:3" x14ac:dyDescent="0.35">
      <c r="A7004" s="1">
        <v>44120.139490740738</v>
      </c>
      <c r="B7004">
        <v>5.0599999999999996</v>
      </c>
      <c r="C7004">
        <v>0.19800000000000001</v>
      </c>
    </row>
    <row r="7005" spans="1:3" x14ac:dyDescent="0.35">
      <c r="A7005" s="1">
        <v>44120.149907407409</v>
      </c>
      <c r="B7005">
        <v>5</v>
      </c>
      <c r="C7005">
        <v>0.19800000000000001</v>
      </c>
    </row>
    <row r="7006" spans="1:3" x14ac:dyDescent="0.35">
      <c r="A7006" s="1">
        <v>44120.160324074073</v>
      </c>
      <c r="B7006">
        <v>5</v>
      </c>
      <c r="C7006">
        <v>0.19900000000000001</v>
      </c>
    </row>
    <row r="7007" spans="1:3" x14ac:dyDescent="0.35">
      <c r="A7007" s="1">
        <v>44120.170740740738</v>
      </c>
      <c r="B7007">
        <v>4.9400000000000004</v>
      </c>
      <c r="C7007">
        <v>0.19800000000000001</v>
      </c>
    </row>
    <row r="7008" spans="1:3" x14ac:dyDescent="0.35">
      <c r="A7008" s="1">
        <v>44120.181157407409</v>
      </c>
      <c r="B7008">
        <v>4.9400000000000004</v>
      </c>
      <c r="C7008">
        <v>0.19800000000000001</v>
      </c>
    </row>
    <row r="7009" spans="1:3" x14ac:dyDescent="0.35">
      <c r="A7009" s="1">
        <v>44120.191574074073</v>
      </c>
      <c r="B7009">
        <v>4.88</v>
      </c>
      <c r="C7009">
        <v>0.19800000000000001</v>
      </c>
    </row>
    <row r="7010" spans="1:3" x14ac:dyDescent="0.35">
      <c r="A7010" s="1">
        <v>44120.201990740738</v>
      </c>
      <c r="B7010">
        <v>4.88</v>
      </c>
      <c r="C7010">
        <v>0.19800000000000001</v>
      </c>
    </row>
    <row r="7011" spans="1:3" x14ac:dyDescent="0.35">
      <c r="A7011" s="1">
        <v>44120.212407407409</v>
      </c>
      <c r="B7011">
        <v>4.88</v>
      </c>
      <c r="C7011">
        <v>0.19700000000000001</v>
      </c>
    </row>
    <row r="7012" spans="1:3" x14ac:dyDescent="0.35">
      <c r="A7012" s="1">
        <v>44120.222824074073</v>
      </c>
      <c r="B7012">
        <v>4.8099999999999996</v>
      </c>
      <c r="C7012">
        <v>0.19700000000000001</v>
      </c>
    </row>
    <row r="7013" spans="1:3" x14ac:dyDescent="0.35">
      <c r="A7013" s="1">
        <v>44120.233240740738</v>
      </c>
      <c r="B7013">
        <v>4.8099999999999996</v>
      </c>
      <c r="C7013">
        <v>0.19700000000000001</v>
      </c>
    </row>
    <row r="7014" spans="1:3" x14ac:dyDescent="0.35">
      <c r="A7014" s="1">
        <v>44120.243657407409</v>
      </c>
      <c r="B7014">
        <v>4.75</v>
      </c>
      <c r="C7014">
        <v>0.19600000000000001</v>
      </c>
    </row>
    <row r="7015" spans="1:3" x14ac:dyDescent="0.35">
      <c r="A7015" s="1">
        <v>44120.254074074073</v>
      </c>
      <c r="B7015">
        <v>4.75</v>
      </c>
      <c r="C7015">
        <v>0.19600000000000001</v>
      </c>
    </row>
    <row r="7016" spans="1:3" x14ac:dyDescent="0.35">
      <c r="A7016" s="1">
        <v>44120.264490740738</v>
      </c>
      <c r="B7016">
        <v>4.6900000000000004</v>
      </c>
      <c r="C7016">
        <v>0.19500000000000001</v>
      </c>
    </row>
    <row r="7017" spans="1:3" x14ac:dyDescent="0.35">
      <c r="A7017" s="1">
        <v>44120.274907407409</v>
      </c>
      <c r="B7017">
        <v>4.6900000000000004</v>
      </c>
      <c r="C7017">
        <v>0.19500000000000001</v>
      </c>
    </row>
    <row r="7018" spans="1:3" x14ac:dyDescent="0.35">
      <c r="A7018" s="1">
        <v>44120.285324074073</v>
      </c>
      <c r="B7018">
        <v>4.6900000000000004</v>
      </c>
      <c r="C7018">
        <v>0.19600000000000001</v>
      </c>
    </row>
    <row r="7019" spans="1:3" x14ac:dyDescent="0.35">
      <c r="A7019" s="1">
        <v>44120.295740740738</v>
      </c>
      <c r="B7019">
        <v>4.6900000000000004</v>
      </c>
      <c r="C7019">
        <v>0.19600000000000001</v>
      </c>
    </row>
    <row r="7020" spans="1:3" x14ac:dyDescent="0.35">
      <c r="A7020" s="1">
        <v>44120.306157407409</v>
      </c>
      <c r="B7020">
        <v>4.75</v>
      </c>
      <c r="C7020">
        <v>0.19700000000000001</v>
      </c>
    </row>
    <row r="7021" spans="1:3" x14ac:dyDescent="0.35">
      <c r="A7021" s="1">
        <v>44120.316574074073</v>
      </c>
      <c r="B7021">
        <v>4.8099999999999996</v>
      </c>
      <c r="C7021">
        <v>0.19800000000000001</v>
      </c>
    </row>
    <row r="7022" spans="1:3" x14ac:dyDescent="0.35">
      <c r="A7022" s="1">
        <v>44120.326990740738</v>
      </c>
      <c r="B7022">
        <v>4.88</v>
      </c>
      <c r="C7022">
        <v>0.19900000000000001</v>
      </c>
    </row>
    <row r="7023" spans="1:3" x14ac:dyDescent="0.35">
      <c r="A7023" s="1">
        <v>44120.337407407409</v>
      </c>
      <c r="B7023">
        <v>5.0599999999999996</v>
      </c>
      <c r="C7023">
        <v>0.20200000000000001</v>
      </c>
    </row>
    <row r="7024" spans="1:3" x14ac:dyDescent="0.35">
      <c r="A7024" s="1">
        <v>44120.347824074073</v>
      </c>
      <c r="B7024">
        <v>5.25</v>
      </c>
      <c r="C7024">
        <v>0.20399999999999999</v>
      </c>
    </row>
    <row r="7025" spans="1:3" x14ac:dyDescent="0.35">
      <c r="A7025" s="1">
        <v>44120.358240740738</v>
      </c>
      <c r="B7025">
        <v>5.38</v>
      </c>
      <c r="C7025">
        <v>0.20499999999999999</v>
      </c>
    </row>
    <row r="7026" spans="1:3" x14ac:dyDescent="0.35">
      <c r="A7026" s="1">
        <v>44120.368657407409</v>
      </c>
      <c r="B7026">
        <v>5.56</v>
      </c>
      <c r="C7026">
        <v>0.20799999999999999</v>
      </c>
    </row>
    <row r="7027" spans="1:3" x14ac:dyDescent="0.35">
      <c r="A7027" s="1">
        <v>44120.379074074073</v>
      </c>
      <c r="B7027">
        <v>5.75</v>
      </c>
      <c r="C7027">
        <v>0.21</v>
      </c>
    </row>
    <row r="7028" spans="1:3" x14ac:dyDescent="0.35">
      <c r="A7028" s="1">
        <v>44120.389490740738</v>
      </c>
      <c r="B7028">
        <v>5.94</v>
      </c>
      <c r="C7028">
        <v>0.21199999999999999</v>
      </c>
    </row>
    <row r="7029" spans="1:3" x14ac:dyDescent="0.35">
      <c r="A7029" s="1">
        <v>44120.399907407409</v>
      </c>
      <c r="B7029">
        <v>6.13</v>
      </c>
      <c r="C7029">
        <v>0.214</v>
      </c>
    </row>
    <row r="7030" spans="1:3" x14ac:dyDescent="0.35">
      <c r="A7030" s="1">
        <v>44120.410324074073</v>
      </c>
      <c r="B7030">
        <v>6.31</v>
      </c>
      <c r="C7030">
        <v>0.216</v>
      </c>
    </row>
    <row r="7031" spans="1:3" x14ac:dyDescent="0.35">
      <c r="A7031" s="1">
        <v>44120.420740740738</v>
      </c>
      <c r="B7031">
        <v>6.56</v>
      </c>
      <c r="C7031">
        <v>0.22</v>
      </c>
    </row>
    <row r="7032" spans="1:3" x14ac:dyDescent="0.35">
      <c r="A7032" s="1">
        <v>44120.431157407409</v>
      </c>
      <c r="B7032">
        <v>6.75</v>
      </c>
      <c r="C7032">
        <v>0.222</v>
      </c>
    </row>
    <row r="7033" spans="1:3" x14ac:dyDescent="0.35">
      <c r="A7033" s="1">
        <v>44120.441574074073</v>
      </c>
      <c r="B7033">
        <v>6.94</v>
      </c>
      <c r="C7033">
        <v>0.224</v>
      </c>
    </row>
    <row r="7034" spans="1:3" x14ac:dyDescent="0.35">
      <c r="A7034" s="1">
        <v>44120.451990740738</v>
      </c>
      <c r="B7034">
        <v>7.19</v>
      </c>
      <c r="C7034">
        <v>0.22700000000000001</v>
      </c>
    </row>
    <row r="7035" spans="1:3" x14ac:dyDescent="0.35">
      <c r="A7035" s="1">
        <v>44120.462407407409</v>
      </c>
      <c r="B7035">
        <v>7.38</v>
      </c>
      <c r="C7035">
        <v>0.22800000000000001</v>
      </c>
    </row>
    <row r="7036" spans="1:3" x14ac:dyDescent="0.35">
      <c r="A7036" s="1">
        <v>44120.472824074073</v>
      </c>
      <c r="B7036">
        <v>7.56</v>
      </c>
      <c r="C7036">
        <v>0.23</v>
      </c>
    </row>
    <row r="7037" spans="1:3" x14ac:dyDescent="0.35">
      <c r="A7037" s="1">
        <v>44120.483240740738</v>
      </c>
      <c r="B7037">
        <v>7.69</v>
      </c>
      <c r="C7037">
        <v>0.23100000000000001</v>
      </c>
    </row>
    <row r="7038" spans="1:3" x14ac:dyDescent="0.35">
      <c r="A7038" s="1">
        <v>44120.493657407409</v>
      </c>
      <c r="B7038">
        <v>7.88</v>
      </c>
      <c r="C7038">
        <v>0.23100000000000001</v>
      </c>
    </row>
    <row r="7039" spans="1:3" x14ac:dyDescent="0.35">
      <c r="A7039" s="1">
        <v>44120.504074074073</v>
      </c>
      <c r="B7039">
        <v>8</v>
      </c>
      <c r="C7039">
        <v>0.23100000000000001</v>
      </c>
    </row>
    <row r="7040" spans="1:3" x14ac:dyDescent="0.35">
      <c r="A7040" s="1">
        <v>44120.514490740738</v>
      </c>
      <c r="B7040">
        <v>8.1300000000000008</v>
      </c>
      <c r="C7040">
        <v>0.23300000000000001</v>
      </c>
    </row>
    <row r="7041" spans="1:3" x14ac:dyDescent="0.35">
      <c r="A7041" s="1">
        <v>44120.524907407409</v>
      </c>
      <c r="B7041">
        <v>8.25</v>
      </c>
      <c r="C7041">
        <v>0.23400000000000001</v>
      </c>
    </row>
    <row r="7042" spans="1:3" x14ac:dyDescent="0.35">
      <c r="A7042" s="1">
        <v>44120.535324074073</v>
      </c>
      <c r="B7042">
        <v>8.3800000000000008</v>
      </c>
      <c r="C7042">
        <v>0.23599999999999999</v>
      </c>
    </row>
    <row r="7043" spans="1:3" x14ac:dyDescent="0.35">
      <c r="A7043" s="1">
        <v>44120.545740740738</v>
      </c>
      <c r="B7043">
        <v>8.5</v>
      </c>
      <c r="C7043">
        <v>0.23699999999999999</v>
      </c>
    </row>
    <row r="7044" spans="1:3" x14ac:dyDescent="0.35">
      <c r="A7044" s="1">
        <v>44120.556157407409</v>
      </c>
      <c r="B7044">
        <v>8.75</v>
      </c>
      <c r="C7044">
        <v>0.23899999999999999</v>
      </c>
    </row>
    <row r="7045" spans="1:3" x14ac:dyDescent="0.35">
      <c r="A7045" s="1">
        <v>44120.566574074073</v>
      </c>
      <c r="B7045">
        <v>8.8800000000000008</v>
      </c>
      <c r="C7045">
        <v>0.24</v>
      </c>
    </row>
    <row r="7046" spans="1:3" x14ac:dyDescent="0.35">
      <c r="A7046" s="1">
        <v>44120.576990740738</v>
      </c>
      <c r="B7046">
        <v>9</v>
      </c>
      <c r="C7046">
        <v>0.24099999999999999</v>
      </c>
    </row>
    <row r="7047" spans="1:3" x14ac:dyDescent="0.35">
      <c r="A7047" s="1">
        <v>44120.587407407409</v>
      </c>
      <c r="B7047">
        <v>9.1300000000000008</v>
      </c>
      <c r="C7047">
        <v>0.24199999999999999</v>
      </c>
    </row>
    <row r="7048" spans="1:3" x14ac:dyDescent="0.35">
      <c r="A7048" s="1">
        <v>44120.597824074073</v>
      </c>
      <c r="B7048">
        <v>9.25</v>
      </c>
      <c r="C7048">
        <v>0.24199999999999999</v>
      </c>
    </row>
    <row r="7049" spans="1:3" x14ac:dyDescent="0.35">
      <c r="A7049" s="1">
        <v>44120.608240740738</v>
      </c>
      <c r="B7049">
        <v>9.31</v>
      </c>
      <c r="C7049">
        <v>0.24299999999999999</v>
      </c>
    </row>
    <row r="7050" spans="1:3" x14ac:dyDescent="0.35">
      <c r="A7050" s="1">
        <v>44120.618657407409</v>
      </c>
      <c r="B7050">
        <v>9.3800000000000008</v>
      </c>
      <c r="C7050">
        <v>0.24199999999999999</v>
      </c>
    </row>
    <row r="7051" spans="1:3" x14ac:dyDescent="0.35">
      <c r="A7051" s="1">
        <v>44120.629074074073</v>
      </c>
      <c r="B7051">
        <v>9.44</v>
      </c>
      <c r="C7051">
        <v>0.24299999999999999</v>
      </c>
    </row>
    <row r="7052" spans="1:3" x14ac:dyDescent="0.35">
      <c r="A7052" s="1">
        <v>44120.639490740738</v>
      </c>
      <c r="B7052">
        <v>9.5</v>
      </c>
      <c r="C7052">
        <v>0.24199999999999999</v>
      </c>
    </row>
    <row r="7053" spans="1:3" x14ac:dyDescent="0.35">
      <c r="A7053" s="1">
        <v>44120.649907407409</v>
      </c>
      <c r="B7053">
        <v>9.5</v>
      </c>
      <c r="C7053">
        <v>0.24199999999999999</v>
      </c>
    </row>
    <row r="7054" spans="1:3" x14ac:dyDescent="0.35">
      <c r="A7054" s="1">
        <v>44120.660324074073</v>
      </c>
      <c r="B7054">
        <v>9.56</v>
      </c>
      <c r="C7054">
        <v>0.24</v>
      </c>
    </row>
    <row r="7055" spans="1:3" x14ac:dyDescent="0.35">
      <c r="A7055" s="1">
        <v>44120.670740740738</v>
      </c>
      <c r="B7055">
        <v>9.56</v>
      </c>
      <c r="C7055">
        <v>0.23899999999999999</v>
      </c>
    </row>
    <row r="7056" spans="1:3" x14ac:dyDescent="0.35">
      <c r="A7056" s="1">
        <v>44120.681157407409</v>
      </c>
      <c r="B7056">
        <v>9.56</v>
      </c>
      <c r="C7056">
        <v>0.23799999999999999</v>
      </c>
    </row>
    <row r="7057" spans="1:3" x14ac:dyDescent="0.35">
      <c r="A7057" s="1">
        <v>44120.691574074073</v>
      </c>
      <c r="B7057">
        <v>9.6300000000000008</v>
      </c>
      <c r="C7057">
        <v>0.23799999999999999</v>
      </c>
    </row>
    <row r="7058" spans="1:3" x14ac:dyDescent="0.35">
      <c r="A7058" s="1">
        <v>44120.701990740738</v>
      </c>
      <c r="B7058">
        <v>9.56</v>
      </c>
      <c r="C7058">
        <v>0.23599999999999999</v>
      </c>
    </row>
    <row r="7059" spans="1:3" x14ac:dyDescent="0.35">
      <c r="A7059" s="1">
        <v>44120.712407407409</v>
      </c>
      <c r="B7059">
        <v>9.56</v>
      </c>
      <c r="C7059">
        <v>0.23599999999999999</v>
      </c>
    </row>
    <row r="7060" spans="1:3" x14ac:dyDescent="0.35">
      <c r="A7060" s="1">
        <v>44120.722824074073</v>
      </c>
      <c r="B7060">
        <v>9.56</v>
      </c>
      <c r="C7060">
        <v>0.23599999999999999</v>
      </c>
    </row>
    <row r="7061" spans="1:3" x14ac:dyDescent="0.35">
      <c r="A7061" s="1">
        <v>44120.733240740738</v>
      </c>
      <c r="B7061">
        <v>9.56</v>
      </c>
      <c r="C7061">
        <v>0.23499999999999999</v>
      </c>
    </row>
    <row r="7062" spans="1:3" x14ac:dyDescent="0.35">
      <c r="A7062" s="1">
        <v>44120.743657407409</v>
      </c>
      <c r="B7062">
        <v>9.56</v>
      </c>
      <c r="C7062">
        <v>0.23499999999999999</v>
      </c>
    </row>
    <row r="7063" spans="1:3" x14ac:dyDescent="0.35">
      <c r="A7063" s="1">
        <v>44120.754074074073</v>
      </c>
      <c r="B7063">
        <v>9.5</v>
      </c>
      <c r="C7063">
        <v>0.23400000000000001</v>
      </c>
    </row>
    <row r="7064" spans="1:3" x14ac:dyDescent="0.35">
      <c r="A7064" s="1">
        <v>44120.764490740738</v>
      </c>
      <c r="B7064">
        <v>9.5</v>
      </c>
      <c r="C7064">
        <v>0.23300000000000001</v>
      </c>
    </row>
    <row r="7065" spans="1:3" x14ac:dyDescent="0.35">
      <c r="A7065" s="1">
        <v>44120.774907407409</v>
      </c>
      <c r="B7065">
        <v>9.5</v>
      </c>
      <c r="C7065">
        <v>0.23200000000000001</v>
      </c>
    </row>
    <row r="7066" spans="1:3" x14ac:dyDescent="0.35">
      <c r="A7066" s="1">
        <v>44120.785324074073</v>
      </c>
      <c r="B7066">
        <v>9.5</v>
      </c>
      <c r="C7066">
        <v>0.23200000000000001</v>
      </c>
    </row>
    <row r="7067" spans="1:3" x14ac:dyDescent="0.35">
      <c r="A7067" s="1">
        <v>44120.795740740738</v>
      </c>
      <c r="B7067">
        <v>9.5</v>
      </c>
      <c r="C7067">
        <v>0.23100000000000001</v>
      </c>
    </row>
    <row r="7068" spans="1:3" x14ac:dyDescent="0.35">
      <c r="A7068" s="1">
        <v>44120.806157407409</v>
      </c>
      <c r="B7068">
        <v>9.5</v>
      </c>
      <c r="C7068">
        <v>0.23200000000000001</v>
      </c>
    </row>
    <row r="7069" spans="1:3" x14ac:dyDescent="0.35">
      <c r="A7069" s="1">
        <v>44120.816574074073</v>
      </c>
      <c r="B7069">
        <v>9.5</v>
      </c>
      <c r="C7069">
        <v>0.23200000000000001</v>
      </c>
    </row>
    <row r="7070" spans="1:3" x14ac:dyDescent="0.35">
      <c r="A7070" s="1">
        <v>44120.826990740738</v>
      </c>
      <c r="B7070">
        <v>9.5</v>
      </c>
      <c r="C7070">
        <v>0.23200000000000001</v>
      </c>
    </row>
    <row r="7071" spans="1:3" x14ac:dyDescent="0.35">
      <c r="A7071" s="1">
        <v>44120.837407407409</v>
      </c>
      <c r="B7071">
        <v>9.5</v>
      </c>
      <c r="C7071">
        <v>0.23200000000000001</v>
      </c>
    </row>
    <row r="7072" spans="1:3" x14ac:dyDescent="0.35">
      <c r="A7072" s="1">
        <v>44120.847824074073</v>
      </c>
      <c r="B7072">
        <v>9.5</v>
      </c>
      <c r="C7072">
        <v>0.23200000000000001</v>
      </c>
    </row>
    <row r="7073" spans="1:3" x14ac:dyDescent="0.35">
      <c r="A7073" s="1">
        <v>44120.858240740738</v>
      </c>
      <c r="B7073">
        <v>9.5</v>
      </c>
      <c r="C7073">
        <v>0.23200000000000001</v>
      </c>
    </row>
    <row r="7074" spans="1:3" x14ac:dyDescent="0.35">
      <c r="A7074" s="1">
        <v>44120.868657407409</v>
      </c>
      <c r="B7074">
        <v>9.5</v>
      </c>
      <c r="C7074">
        <v>0.23300000000000001</v>
      </c>
    </row>
    <row r="7075" spans="1:3" x14ac:dyDescent="0.35">
      <c r="A7075" s="1">
        <v>44120.879074074073</v>
      </c>
      <c r="B7075">
        <v>9.56</v>
      </c>
      <c r="C7075">
        <v>0.23300000000000001</v>
      </c>
    </row>
    <row r="7076" spans="1:3" x14ac:dyDescent="0.35">
      <c r="A7076" s="1">
        <v>44120.889490740738</v>
      </c>
      <c r="B7076">
        <v>9.56</v>
      </c>
      <c r="C7076">
        <v>0.23400000000000001</v>
      </c>
    </row>
    <row r="7077" spans="1:3" x14ac:dyDescent="0.35">
      <c r="A7077" s="1">
        <v>44120.899907407409</v>
      </c>
      <c r="B7077">
        <v>9.56</v>
      </c>
      <c r="C7077">
        <v>0.23400000000000001</v>
      </c>
    </row>
    <row r="7078" spans="1:3" x14ac:dyDescent="0.35">
      <c r="A7078" s="1">
        <v>44120.910324074073</v>
      </c>
      <c r="B7078">
        <v>9.6300000000000008</v>
      </c>
      <c r="C7078">
        <v>0.23499999999999999</v>
      </c>
    </row>
    <row r="7079" spans="1:3" x14ac:dyDescent="0.35">
      <c r="A7079" s="1">
        <v>44120.920740740738</v>
      </c>
      <c r="B7079">
        <v>9.6300000000000008</v>
      </c>
      <c r="C7079">
        <v>0.23599999999999999</v>
      </c>
    </row>
    <row r="7080" spans="1:3" x14ac:dyDescent="0.35">
      <c r="A7080" s="1">
        <v>44120.931157407409</v>
      </c>
      <c r="B7080">
        <v>9.6300000000000008</v>
      </c>
      <c r="C7080">
        <v>0.23599999999999999</v>
      </c>
    </row>
    <row r="7081" spans="1:3" x14ac:dyDescent="0.35">
      <c r="A7081" s="1">
        <v>44120.941574074073</v>
      </c>
      <c r="B7081">
        <v>9.6300000000000008</v>
      </c>
      <c r="C7081">
        <v>0.23699999999999999</v>
      </c>
    </row>
    <row r="7082" spans="1:3" x14ac:dyDescent="0.35">
      <c r="A7082" s="1">
        <v>44120.951990740738</v>
      </c>
      <c r="B7082">
        <v>9.6300000000000008</v>
      </c>
      <c r="C7082">
        <v>0.23799999999999999</v>
      </c>
    </row>
    <row r="7083" spans="1:3" x14ac:dyDescent="0.35">
      <c r="A7083" s="1">
        <v>44120.962407407409</v>
      </c>
      <c r="B7083">
        <v>9.69</v>
      </c>
      <c r="C7083">
        <v>0.23899999999999999</v>
      </c>
    </row>
    <row r="7084" spans="1:3" x14ac:dyDescent="0.35">
      <c r="A7084" s="1">
        <v>44120.972824074073</v>
      </c>
      <c r="B7084">
        <v>9.69</v>
      </c>
      <c r="C7084">
        <v>0.23899999999999999</v>
      </c>
    </row>
    <row r="7085" spans="1:3" x14ac:dyDescent="0.35">
      <c r="A7085" s="1">
        <v>44120.983240740738</v>
      </c>
      <c r="B7085">
        <v>9.69</v>
      </c>
      <c r="C7085">
        <v>0.24099999999999999</v>
      </c>
    </row>
    <row r="7086" spans="1:3" x14ac:dyDescent="0.35">
      <c r="A7086" s="1">
        <v>44120.993657407409</v>
      </c>
      <c r="B7086">
        <v>9.69</v>
      </c>
      <c r="C7086">
        <v>0.24099999999999999</v>
      </c>
    </row>
    <row r="7087" spans="1:3" x14ac:dyDescent="0.35">
      <c r="A7087" s="1">
        <v>44121.004074074073</v>
      </c>
      <c r="B7087">
        <v>9.69</v>
      </c>
      <c r="C7087">
        <v>0.24099999999999999</v>
      </c>
    </row>
    <row r="7088" spans="1:3" x14ac:dyDescent="0.35">
      <c r="A7088" s="1">
        <v>44121.014490740738</v>
      </c>
      <c r="B7088">
        <v>9.69</v>
      </c>
      <c r="C7088">
        <v>0.24199999999999999</v>
      </c>
    </row>
    <row r="7089" spans="1:3" x14ac:dyDescent="0.35">
      <c r="A7089" s="1">
        <v>44121.024907407409</v>
      </c>
      <c r="B7089">
        <v>9.69</v>
      </c>
      <c r="C7089">
        <v>0.24199999999999999</v>
      </c>
    </row>
    <row r="7090" spans="1:3" x14ac:dyDescent="0.35">
      <c r="A7090" s="1">
        <v>44121.035324074073</v>
      </c>
      <c r="B7090">
        <v>9.69</v>
      </c>
      <c r="C7090">
        <v>0.24299999999999999</v>
      </c>
    </row>
    <row r="7091" spans="1:3" x14ac:dyDescent="0.35">
      <c r="A7091" s="1">
        <v>44121.045740740738</v>
      </c>
      <c r="B7091">
        <v>9.69</v>
      </c>
      <c r="C7091">
        <v>0.24299999999999999</v>
      </c>
    </row>
    <row r="7092" spans="1:3" x14ac:dyDescent="0.35">
      <c r="A7092" s="1">
        <v>44121.056157407409</v>
      </c>
      <c r="B7092">
        <v>9.69</v>
      </c>
      <c r="C7092">
        <v>0.24399999999999999</v>
      </c>
    </row>
    <row r="7093" spans="1:3" x14ac:dyDescent="0.35">
      <c r="A7093" s="1">
        <v>44121.066574074073</v>
      </c>
      <c r="B7093">
        <v>9.69</v>
      </c>
      <c r="C7093">
        <v>0.24399999999999999</v>
      </c>
    </row>
    <row r="7094" spans="1:3" x14ac:dyDescent="0.35">
      <c r="A7094" s="1">
        <v>44121.076990740738</v>
      </c>
      <c r="B7094">
        <v>9.6300000000000008</v>
      </c>
      <c r="C7094">
        <v>0.24399999999999999</v>
      </c>
    </row>
    <row r="7095" spans="1:3" x14ac:dyDescent="0.35">
      <c r="A7095" s="1">
        <v>44121.087407407409</v>
      </c>
      <c r="B7095">
        <v>9.69</v>
      </c>
      <c r="C7095">
        <v>0.245</v>
      </c>
    </row>
    <row r="7096" spans="1:3" x14ac:dyDescent="0.35">
      <c r="A7096" s="1">
        <v>44121.097824074073</v>
      </c>
      <c r="B7096">
        <v>9.6300000000000008</v>
      </c>
      <c r="C7096">
        <v>0.245</v>
      </c>
    </row>
    <row r="7097" spans="1:3" x14ac:dyDescent="0.35">
      <c r="A7097" s="1">
        <v>44121.108240740738</v>
      </c>
      <c r="B7097">
        <v>9.6300000000000008</v>
      </c>
      <c r="C7097">
        <v>0.246</v>
      </c>
    </row>
    <row r="7098" spans="1:3" x14ac:dyDescent="0.35">
      <c r="A7098" s="1">
        <v>44121.118657407409</v>
      </c>
      <c r="B7098">
        <v>9.56</v>
      </c>
      <c r="C7098">
        <v>0.246</v>
      </c>
    </row>
    <row r="7099" spans="1:3" x14ac:dyDescent="0.35">
      <c r="A7099" s="1">
        <v>44121.129074074073</v>
      </c>
      <c r="B7099">
        <v>9.56</v>
      </c>
      <c r="C7099">
        <v>0.247</v>
      </c>
    </row>
    <row r="7100" spans="1:3" x14ac:dyDescent="0.35">
      <c r="A7100" s="1">
        <v>44121.139490740738</v>
      </c>
      <c r="B7100">
        <v>9.5</v>
      </c>
      <c r="C7100">
        <v>0.247</v>
      </c>
    </row>
    <row r="7101" spans="1:3" x14ac:dyDescent="0.35">
      <c r="A7101" s="1">
        <v>44121.149907407409</v>
      </c>
      <c r="B7101">
        <v>9.5</v>
      </c>
      <c r="C7101">
        <v>0.247</v>
      </c>
    </row>
    <row r="7102" spans="1:3" x14ac:dyDescent="0.35">
      <c r="A7102" s="1">
        <v>44121.160324074073</v>
      </c>
      <c r="B7102">
        <v>9.44</v>
      </c>
      <c r="C7102">
        <v>0.248</v>
      </c>
    </row>
    <row r="7103" spans="1:3" x14ac:dyDescent="0.35">
      <c r="A7103" s="1">
        <v>44121.170740740738</v>
      </c>
      <c r="B7103">
        <v>9.44</v>
      </c>
      <c r="C7103">
        <v>0.248</v>
      </c>
    </row>
    <row r="7104" spans="1:3" x14ac:dyDescent="0.35">
      <c r="A7104" s="1">
        <v>44121.181157407409</v>
      </c>
      <c r="B7104">
        <v>9.3800000000000008</v>
      </c>
      <c r="C7104">
        <v>0.248</v>
      </c>
    </row>
    <row r="7105" spans="1:3" x14ac:dyDescent="0.35">
      <c r="A7105" s="1">
        <v>44121.191574074073</v>
      </c>
      <c r="B7105">
        <v>9.31</v>
      </c>
      <c r="C7105">
        <v>0.248</v>
      </c>
    </row>
    <row r="7106" spans="1:3" x14ac:dyDescent="0.35">
      <c r="A7106" s="1">
        <v>44121.201990740738</v>
      </c>
      <c r="B7106">
        <v>9.25</v>
      </c>
      <c r="C7106">
        <v>0.247</v>
      </c>
    </row>
    <row r="7107" spans="1:3" x14ac:dyDescent="0.35">
      <c r="A7107" s="1">
        <v>44121.212407407409</v>
      </c>
      <c r="B7107">
        <v>9.25</v>
      </c>
      <c r="C7107">
        <v>0.248</v>
      </c>
    </row>
    <row r="7108" spans="1:3" x14ac:dyDescent="0.35">
      <c r="A7108" s="1">
        <v>44121.222824074073</v>
      </c>
      <c r="B7108">
        <v>9.19</v>
      </c>
      <c r="C7108">
        <v>0.247</v>
      </c>
    </row>
    <row r="7109" spans="1:3" x14ac:dyDescent="0.35">
      <c r="A7109" s="1">
        <v>44121.233240740738</v>
      </c>
      <c r="B7109">
        <v>9.19</v>
      </c>
      <c r="C7109">
        <v>0.247</v>
      </c>
    </row>
    <row r="7110" spans="1:3" x14ac:dyDescent="0.35">
      <c r="A7110" s="1">
        <v>44121.243657407409</v>
      </c>
      <c r="B7110">
        <v>9.1300000000000008</v>
      </c>
      <c r="C7110">
        <v>0.247</v>
      </c>
    </row>
    <row r="7111" spans="1:3" x14ac:dyDescent="0.35">
      <c r="A7111" s="1">
        <v>44121.254074074073</v>
      </c>
      <c r="B7111">
        <v>9.06</v>
      </c>
      <c r="C7111">
        <v>0.246</v>
      </c>
    </row>
    <row r="7112" spans="1:3" x14ac:dyDescent="0.35">
      <c r="A7112" s="1">
        <v>44121.264490740738</v>
      </c>
      <c r="B7112">
        <v>9</v>
      </c>
      <c r="C7112">
        <v>0.245</v>
      </c>
    </row>
    <row r="7113" spans="1:3" x14ac:dyDescent="0.35">
      <c r="A7113" s="1">
        <v>44121.274907407409</v>
      </c>
      <c r="B7113">
        <v>8.94</v>
      </c>
      <c r="C7113">
        <v>0.24399999999999999</v>
      </c>
    </row>
    <row r="7114" spans="1:3" x14ac:dyDescent="0.35">
      <c r="A7114" s="1">
        <v>44121.285324074073</v>
      </c>
      <c r="B7114">
        <v>8.94</v>
      </c>
      <c r="C7114">
        <v>0.24299999999999999</v>
      </c>
    </row>
    <row r="7115" spans="1:3" x14ac:dyDescent="0.35">
      <c r="A7115" s="1">
        <v>44121.295740740738</v>
      </c>
      <c r="B7115">
        <v>8.94</v>
      </c>
      <c r="C7115">
        <v>0.24299999999999999</v>
      </c>
    </row>
    <row r="7116" spans="1:3" x14ac:dyDescent="0.35">
      <c r="A7116" s="1">
        <v>44121.306157407409</v>
      </c>
      <c r="B7116">
        <v>8.8800000000000008</v>
      </c>
      <c r="C7116">
        <v>0.24299999999999999</v>
      </c>
    </row>
    <row r="7117" spans="1:3" x14ac:dyDescent="0.35">
      <c r="A7117" s="1">
        <v>44121.316574074073</v>
      </c>
      <c r="B7117">
        <v>8.8800000000000008</v>
      </c>
      <c r="C7117">
        <v>0.24299999999999999</v>
      </c>
    </row>
    <row r="7118" spans="1:3" x14ac:dyDescent="0.35">
      <c r="A7118" s="1">
        <v>44121.326990740738</v>
      </c>
      <c r="B7118">
        <v>8.8800000000000008</v>
      </c>
      <c r="C7118">
        <v>0.24299999999999999</v>
      </c>
    </row>
    <row r="7119" spans="1:3" x14ac:dyDescent="0.35">
      <c r="A7119" s="1">
        <v>44121.337407407409</v>
      </c>
      <c r="B7119">
        <v>8.8800000000000008</v>
      </c>
      <c r="C7119">
        <v>0.24299999999999999</v>
      </c>
    </row>
    <row r="7120" spans="1:3" x14ac:dyDescent="0.35">
      <c r="A7120" s="1">
        <v>44121.347824074073</v>
      </c>
      <c r="B7120">
        <v>8.8800000000000008</v>
      </c>
      <c r="C7120">
        <v>0.24299999999999999</v>
      </c>
    </row>
    <row r="7121" spans="1:3" x14ac:dyDescent="0.35">
      <c r="A7121" s="1">
        <v>44121.358240740738</v>
      </c>
      <c r="B7121">
        <v>8.94</v>
      </c>
      <c r="C7121">
        <v>0.24299999999999999</v>
      </c>
    </row>
    <row r="7122" spans="1:3" x14ac:dyDescent="0.35">
      <c r="A7122" s="1">
        <v>44121.368657407409</v>
      </c>
      <c r="B7122">
        <v>9</v>
      </c>
      <c r="C7122">
        <v>0.24299999999999999</v>
      </c>
    </row>
    <row r="7123" spans="1:3" x14ac:dyDescent="0.35">
      <c r="A7123" s="1">
        <v>44121.379074074073</v>
      </c>
      <c r="B7123">
        <v>9</v>
      </c>
      <c r="C7123">
        <v>0.24299999999999999</v>
      </c>
    </row>
    <row r="7124" spans="1:3" x14ac:dyDescent="0.35">
      <c r="A7124" s="1">
        <v>44121.389490740738</v>
      </c>
      <c r="B7124">
        <v>9.1300000000000008</v>
      </c>
      <c r="C7124">
        <v>0.24399999999999999</v>
      </c>
    </row>
    <row r="7125" spans="1:3" x14ac:dyDescent="0.35">
      <c r="A7125" s="1">
        <v>44121.399907407409</v>
      </c>
      <c r="B7125">
        <v>9.19</v>
      </c>
      <c r="C7125">
        <v>0.24399999999999999</v>
      </c>
    </row>
    <row r="7126" spans="1:3" x14ac:dyDescent="0.35">
      <c r="A7126" s="1">
        <v>44121.410324074073</v>
      </c>
      <c r="B7126">
        <v>9.25</v>
      </c>
      <c r="C7126">
        <v>0.24399999999999999</v>
      </c>
    </row>
    <row r="7127" spans="1:3" x14ac:dyDescent="0.35">
      <c r="A7127" s="1">
        <v>44121.420740740738</v>
      </c>
      <c r="B7127">
        <v>9.3800000000000008</v>
      </c>
      <c r="C7127">
        <v>0.245</v>
      </c>
    </row>
    <row r="7128" spans="1:3" x14ac:dyDescent="0.35">
      <c r="A7128" s="1">
        <v>44121.431157407409</v>
      </c>
      <c r="B7128">
        <v>9.44</v>
      </c>
      <c r="C7128">
        <v>0.245</v>
      </c>
    </row>
    <row r="7129" spans="1:3" x14ac:dyDescent="0.35">
      <c r="A7129" s="1">
        <v>44121.441574074073</v>
      </c>
      <c r="B7129">
        <v>9.5</v>
      </c>
      <c r="C7129">
        <v>0.246</v>
      </c>
    </row>
    <row r="7130" spans="1:3" x14ac:dyDescent="0.35">
      <c r="A7130" s="1">
        <v>44121.451990740738</v>
      </c>
      <c r="B7130">
        <v>9.5</v>
      </c>
      <c r="C7130">
        <v>0.245</v>
      </c>
    </row>
    <row r="7131" spans="1:3" x14ac:dyDescent="0.35">
      <c r="A7131" s="1">
        <v>44121.462407407409</v>
      </c>
      <c r="B7131">
        <v>9.5</v>
      </c>
      <c r="C7131">
        <v>0.245</v>
      </c>
    </row>
    <row r="7132" spans="1:3" x14ac:dyDescent="0.35">
      <c r="A7132" s="1">
        <v>44121.472824074073</v>
      </c>
      <c r="B7132">
        <v>9.56</v>
      </c>
      <c r="C7132">
        <v>0.245</v>
      </c>
    </row>
    <row r="7133" spans="1:3" x14ac:dyDescent="0.35">
      <c r="A7133" s="1">
        <v>44121.483240740738</v>
      </c>
      <c r="B7133">
        <v>9.6300000000000008</v>
      </c>
      <c r="C7133">
        <v>0.245</v>
      </c>
    </row>
    <row r="7134" spans="1:3" x14ac:dyDescent="0.35">
      <c r="A7134" s="1">
        <v>44121.493657407409</v>
      </c>
      <c r="B7134">
        <v>9.6300000000000008</v>
      </c>
      <c r="C7134">
        <v>0.24299999999999999</v>
      </c>
    </row>
    <row r="7135" spans="1:3" x14ac:dyDescent="0.35">
      <c r="A7135" s="1">
        <v>44121.504074074073</v>
      </c>
      <c r="B7135">
        <v>9.69</v>
      </c>
      <c r="C7135">
        <v>0.24399999999999999</v>
      </c>
    </row>
    <row r="7136" spans="1:3" x14ac:dyDescent="0.35">
      <c r="A7136" s="1">
        <v>44121.514490740738</v>
      </c>
      <c r="B7136">
        <v>9.69</v>
      </c>
      <c r="C7136">
        <v>0.24299999999999999</v>
      </c>
    </row>
    <row r="7137" spans="1:3" x14ac:dyDescent="0.35">
      <c r="A7137" s="1">
        <v>44121.524907407409</v>
      </c>
      <c r="B7137">
        <v>9.69</v>
      </c>
      <c r="C7137">
        <v>0.24299999999999999</v>
      </c>
    </row>
    <row r="7138" spans="1:3" x14ac:dyDescent="0.35">
      <c r="A7138" s="1">
        <v>44121.535324074073</v>
      </c>
      <c r="B7138">
        <v>9.69</v>
      </c>
      <c r="C7138">
        <v>0.24199999999999999</v>
      </c>
    </row>
    <row r="7139" spans="1:3" x14ac:dyDescent="0.35">
      <c r="A7139" s="1">
        <v>44121.545740740738</v>
      </c>
      <c r="B7139">
        <v>9.75</v>
      </c>
      <c r="C7139">
        <v>0.24199999999999999</v>
      </c>
    </row>
    <row r="7140" spans="1:3" x14ac:dyDescent="0.35">
      <c r="A7140" s="1">
        <v>44121.556157407409</v>
      </c>
      <c r="B7140">
        <v>9.75</v>
      </c>
      <c r="C7140">
        <v>0.24199999999999999</v>
      </c>
    </row>
    <row r="7141" spans="1:3" x14ac:dyDescent="0.35">
      <c r="A7141" s="1">
        <v>44121.566574074073</v>
      </c>
      <c r="B7141">
        <v>9.75</v>
      </c>
      <c r="C7141">
        <v>0.24099999999999999</v>
      </c>
    </row>
    <row r="7142" spans="1:3" x14ac:dyDescent="0.35">
      <c r="A7142" s="1">
        <v>44121.576990740738</v>
      </c>
      <c r="B7142">
        <v>9.81</v>
      </c>
      <c r="C7142">
        <v>0.24099999999999999</v>
      </c>
    </row>
    <row r="7143" spans="1:3" x14ac:dyDescent="0.35">
      <c r="A7143" s="1">
        <v>44121.587407407409</v>
      </c>
      <c r="B7143">
        <v>9.81</v>
      </c>
      <c r="C7143">
        <v>0.24</v>
      </c>
    </row>
    <row r="7144" spans="1:3" x14ac:dyDescent="0.35">
      <c r="A7144" s="1">
        <v>44121.597824074073</v>
      </c>
      <c r="B7144">
        <v>9.8800000000000008</v>
      </c>
      <c r="C7144">
        <v>0.24</v>
      </c>
    </row>
    <row r="7145" spans="1:3" x14ac:dyDescent="0.35">
      <c r="A7145" s="1">
        <v>44121.608240740738</v>
      </c>
      <c r="B7145">
        <v>9.8800000000000008</v>
      </c>
      <c r="C7145">
        <v>0.24</v>
      </c>
    </row>
    <row r="7146" spans="1:3" x14ac:dyDescent="0.35">
      <c r="A7146" s="1">
        <v>44121.618657407409</v>
      </c>
      <c r="B7146">
        <v>9.94</v>
      </c>
      <c r="C7146">
        <v>0.24</v>
      </c>
    </row>
    <row r="7147" spans="1:3" x14ac:dyDescent="0.35">
      <c r="A7147" s="1">
        <v>44121.629074074073</v>
      </c>
      <c r="B7147">
        <v>9.8800000000000008</v>
      </c>
      <c r="C7147">
        <v>0.23799999999999999</v>
      </c>
    </row>
    <row r="7148" spans="1:3" x14ac:dyDescent="0.35">
      <c r="A7148" s="1">
        <v>44121.639490740738</v>
      </c>
      <c r="B7148">
        <v>9.8800000000000008</v>
      </c>
      <c r="C7148">
        <v>0.23799999999999999</v>
      </c>
    </row>
    <row r="7149" spans="1:3" x14ac:dyDescent="0.35">
      <c r="A7149" s="1">
        <v>44121.649907407409</v>
      </c>
      <c r="B7149">
        <v>9.8800000000000008</v>
      </c>
      <c r="C7149">
        <v>0.23699999999999999</v>
      </c>
    </row>
    <row r="7150" spans="1:3" x14ac:dyDescent="0.35">
      <c r="A7150" s="1">
        <v>44121.660324074073</v>
      </c>
      <c r="B7150">
        <v>9.8800000000000008</v>
      </c>
      <c r="C7150">
        <v>0.23599999999999999</v>
      </c>
    </row>
    <row r="7151" spans="1:3" x14ac:dyDescent="0.35">
      <c r="A7151" s="1">
        <v>44121.670740740738</v>
      </c>
      <c r="B7151">
        <v>9.8800000000000008</v>
      </c>
      <c r="C7151">
        <v>0.23499999999999999</v>
      </c>
    </row>
    <row r="7152" spans="1:3" x14ac:dyDescent="0.35">
      <c r="A7152" s="1">
        <v>44121.681157407409</v>
      </c>
      <c r="B7152">
        <v>9.81</v>
      </c>
      <c r="C7152">
        <v>0.23300000000000001</v>
      </c>
    </row>
    <row r="7153" spans="1:3" x14ac:dyDescent="0.35">
      <c r="A7153" s="1">
        <v>44121.691574074073</v>
      </c>
      <c r="B7153">
        <v>9.81</v>
      </c>
      <c r="C7153">
        <v>0.23300000000000001</v>
      </c>
    </row>
    <row r="7154" spans="1:3" x14ac:dyDescent="0.35">
      <c r="A7154" s="1">
        <v>44121.701990740738</v>
      </c>
      <c r="B7154">
        <v>9.75</v>
      </c>
      <c r="C7154">
        <v>0.23100000000000001</v>
      </c>
    </row>
    <row r="7155" spans="1:3" x14ac:dyDescent="0.35">
      <c r="A7155" s="1">
        <v>44121.712407407409</v>
      </c>
      <c r="B7155">
        <v>9.69</v>
      </c>
      <c r="C7155">
        <v>0.23</v>
      </c>
    </row>
    <row r="7156" spans="1:3" x14ac:dyDescent="0.35">
      <c r="A7156" s="1">
        <v>44121.722824074073</v>
      </c>
      <c r="B7156">
        <v>9.69</v>
      </c>
      <c r="C7156">
        <v>0.23</v>
      </c>
    </row>
    <row r="7157" spans="1:3" x14ac:dyDescent="0.35">
      <c r="A7157" s="1">
        <v>44121.733240740738</v>
      </c>
      <c r="B7157">
        <v>9.6300000000000008</v>
      </c>
      <c r="C7157">
        <v>0.22900000000000001</v>
      </c>
    </row>
    <row r="7158" spans="1:3" x14ac:dyDescent="0.35">
      <c r="A7158" s="1">
        <v>44121.743657407409</v>
      </c>
      <c r="B7158">
        <v>9.6300000000000008</v>
      </c>
      <c r="C7158">
        <v>0.23100000000000001</v>
      </c>
    </row>
    <row r="7159" spans="1:3" x14ac:dyDescent="0.35">
      <c r="A7159" s="1">
        <v>44121.754074074073</v>
      </c>
      <c r="B7159">
        <v>9.56</v>
      </c>
      <c r="C7159">
        <v>0.23100000000000001</v>
      </c>
    </row>
    <row r="7160" spans="1:3" x14ac:dyDescent="0.35">
      <c r="A7160" s="1">
        <v>44121.764490740738</v>
      </c>
      <c r="B7160">
        <v>9.5</v>
      </c>
      <c r="C7160">
        <v>0.23</v>
      </c>
    </row>
    <row r="7161" spans="1:3" x14ac:dyDescent="0.35">
      <c r="A7161" s="1">
        <v>44121.774907407409</v>
      </c>
      <c r="B7161">
        <v>9.5</v>
      </c>
      <c r="C7161">
        <v>0.23</v>
      </c>
    </row>
    <row r="7162" spans="1:3" x14ac:dyDescent="0.35">
      <c r="A7162" s="1">
        <v>44121.785324074073</v>
      </c>
      <c r="B7162">
        <v>9.44</v>
      </c>
      <c r="C7162">
        <v>0.23</v>
      </c>
    </row>
    <row r="7163" spans="1:3" x14ac:dyDescent="0.35">
      <c r="A7163" s="1">
        <v>44121.795740740738</v>
      </c>
      <c r="B7163">
        <v>9.44</v>
      </c>
      <c r="C7163">
        <v>0.23</v>
      </c>
    </row>
    <row r="7164" spans="1:3" x14ac:dyDescent="0.35">
      <c r="A7164" s="1">
        <v>44121.806157407409</v>
      </c>
      <c r="B7164">
        <v>9.3800000000000008</v>
      </c>
      <c r="C7164">
        <v>0.22900000000000001</v>
      </c>
    </row>
    <row r="7165" spans="1:3" x14ac:dyDescent="0.35">
      <c r="A7165" s="1">
        <v>44121.816574074073</v>
      </c>
      <c r="B7165">
        <v>9.3800000000000008</v>
      </c>
      <c r="C7165">
        <v>0.22900000000000001</v>
      </c>
    </row>
    <row r="7166" spans="1:3" x14ac:dyDescent="0.35">
      <c r="A7166" s="1">
        <v>44121.826990740738</v>
      </c>
      <c r="B7166">
        <v>9.31</v>
      </c>
      <c r="C7166">
        <v>0.22900000000000001</v>
      </c>
    </row>
    <row r="7167" spans="1:3" x14ac:dyDescent="0.35">
      <c r="A7167" s="1">
        <v>44121.837407407409</v>
      </c>
      <c r="B7167">
        <v>9.31</v>
      </c>
      <c r="C7167">
        <v>0.22900000000000001</v>
      </c>
    </row>
    <row r="7168" spans="1:3" x14ac:dyDescent="0.35">
      <c r="A7168" s="1">
        <v>44121.847824074073</v>
      </c>
      <c r="B7168">
        <v>9.25</v>
      </c>
      <c r="C7168">
        <v>0.22900000000000001</v>
      </c>
    </row>
    <row r="7169" spans="1:3" x14ac:dyDescent="0.35">
      <c r="A7169" s="1">
        <v>44121.858240740738</v>
      </c>
      <c r="B7169">
        <v>9.25</v>
      </c>
      <c r="C7169">
        <v>0.22900000000000001</v>
      </c>
    </row>
    <row r="7170" spans="1:3" x14ac:dyDescent="0.35">
      <c r="A7170" s="1">
        <v>44121.868657407409</v>
      </c>
      <c r="B7170">
        <v>9.19</v>
      </c>
      <c r="C7170">
        <v>0.22900000000000001</v>
      </c>
    </row>
    <row r="7171" spans="1:3" x14ac:dyDescent="0.35">
      <c r="A7171" s="1">
        <v>44121.879074074073</v>
      </c>
      <c r="B7171">
        <v>9.19</v>
      </c>
      <c r="C7171">
        <v>0.22800000000000001</v>
      </c>
    </row>
    <row r="7172" spans="1:3" x14ac:dyDescent="0.35">
      <c r="A7172" s="1">
        <v>44121.889490740738</v>
      </c>
      <c r="B7172">
        <v>9.1300000000000008</v>
      </c>
      <c r="C7172">
        <v>0.22800000000000001</v>
      </c>
    </row>
    <row r="7173" spans="1:3" x14ac:dyDescent="0.35">
      <c r="A7173" s="1">
        <v>44121.899907407409</v>
      </c>
      <c r="B7173">
        <v>9.1300000000000008</v>
      </c>
      <c r="C7173">
        <v>0.22800000000000001</v>
      </c>
    </row>
    <row r="7174" spans="1:3" x14ac:dyDescent="0.35">
      <c r="A7174" s="1">
        <v>44121.910324074073</v>
      </c>
      <c r="B7174">
        <v>9.06</v>
      </c>
      <c r="C7174">
        <v>0.22800000000000001</v>
      </c>
    </row>
    <row r="7175" spans="1:3" x14ac:dyDescent="0.35">
      <c r="A7175" s="1">
        <v>44121.920740740738</v>
      </c>
      <c r="B7175">
        <v>9.06</v>
      </c>
      <c r="C7175">
        <v>0.22900000000000001</v>
      </c>
    </row>
    <row r="7176" spans="1:3" x14ac:dyDescent="0.35">
      <c r="A7176" s="1">
        <v>44121.931157407409</v>
      </c>
      <c r="B7176">
        <v>9</v>
      </c>
      <c r="C7176">
        <v>0.22800000000000001</v>
      </c>
    </row>
    <row r="7177" spans="1:3" x14ac:dyDescent="0.35">
      <c r="A7177" s="1">
        <v>44121.941574074073</v>
      </c>
      <c r="B7177">
        <v>9</v>
      </c>
      <c r="C7177">
        <v>0.22900000000000001</v>
      </c>
    </row>
    <row r="7178" spans="1:3" x14ac:dyDescent="0.35">
      <c r="A7178" s="1">
        <v>44121.951990740738</v>
      </c>
      <c r="B7178">
        <v>9</v>
      </c>
      <c r="C7178">
        <v>0.23</v>
      </c>
    </row>
    <row r="7179" spans="1:3" x14ac:dyDescent="0.35">
      <c r="A7179" s="1">
        <v>44121.962407407409</v>
      </c>
      <c r="B7179">
        <v>8.94</v>
      </c>
      <c r="C7179">
        <v>0.22900000000000001</v>
      </c>
    </row>
    <row r="7180" spans="1:3" x14ac:dyDescent="0.35">
      <c r="A7180" s="1">
        <v>44121.972824074073</v>
      </c>
      <c r="B7180">
        <v>8.94</v>
      </c>
      <c r="C7180">
        <v>0.23</v>
      </c>
    </row>
    <row r="7181" spans="1:3" x14ac:dyDescent="0.35">
      <c r="A7181" s="1">
        <v>44121.983240740738</v>
      </c>
      <c r="B7181">
        <v>8.8800000000000008</v>
      </c>
      <c r="C7181">
        <v>0.23</v>
      </c>
    </row>
    <row r="7182" spans="1:3" x14ac:dyDescent="0.35">
      <c r="A7182" s="1">
        <v>44121.993657407409</v>
      </c>
      <c r="B7182">
        <v>8.8800000000000008</v>
      </c>
      <c r="C7182">
        <v>0.23100000000000001</v>
      </c>
    </row>
    <row r="7183" spans="1:3" x14ac:dyDescent="0.35">
      <c r="A7183" s="1">
        <v>44122.004074074073</v>
      </c>
      <c r="B7183">
        <v>8.8800000000000008</v>
      </c>
      <c r="C7183">
        <v>0.23100000000000001</v>
      </c>
    </row>
    <row r="7184" spans="1:3" x14ac:dyDescent="0.35">
      <c r="A7184" s="1">
        <v>44122.014490740738</v>
      </c>
      <c r="B7184">
        <v>8.75</v>
      </c>
      <c r="C7184">
        <v>0.22900000000000001</v>
      </c>
    </row>
    <row r="7185" spans="1:3" x14ac:dyDescent="0.35">
      <c r="A7185" s="1">
        <v>44122.024907407409</v>
      </c>
      <c r="B7185">
        <v>8.75</v>
      </c>
      <c r="C7185">
        <v>0.23</v>
      </c>
    </row>
    <row r="7186" spans="1:3" x14ac:dyDescent="0.35">
      <c r="A7186" s="1">
        <v>44122.035324074073</v>
      </c>
      <c r="B7186">
        <v>8.75</v>
      </c>
      <c r="C7186">
        <v>0.22900000000000001</v>
      </c>
    </row>
    <row r="7187" spans="1:3" x14ac:dyDescent="0.35">
      <c r="A7187" s="1">
        <v>44122.045740740738</v>
      </c>
      <c r="B7187">
        <v>8.75</v>
      </c>
      <c r="C7187">
        <v>0.23</v>
      </c>
    </row>
    <row r="7188" spans="1:3" x14ac:dyDescent="0.35">
      <c r="A7188" s="1">
        <v>44122.056157407409</v>
      </c>
      <c r="B7188">
        <v>8.69</v>
      </c>
      <c r="C7188">
        <v>0.23</v>
      </c>
    </row>
    <row r="7189" spans="1:3" x14ac:dyDescent="0.35">
      <c r="A7189" s="1">
        <v>44122.066574074073</v>
      </c>
      <c r="B7189">
        <v>8.69</v>
      </c>
      <c r="C7189">
        <v>0.23</v>
      </c>
    </row>
    <row r="7190" spans="1:3" x14ac:dyDescent="0.35">
      <c r="A7190" s="1">
        <v>44122.076990740738</v>
      </c>
      <c r="B7190">
        <v>8.69</v>
      </c>
      <c r="C7190">
        <v>0.23100000000000001</v>
      </c>
    </row>
    <row r="7191" spans="1:3" x14ac:dyDescent="0.35">
      <c r="A7191" s="1">
        <v>44122.087407407409</v>
      </c>
      <c r="B7191">
        <v>8.69</v>
      </c>
      <c r="C7191">
        <v>0.23200000000000001</v>
      </c>
    </row>
    <row r="7192" spans="1:3" x14ac:dyDescent="0.35">
      <c r="A7192" s="1">
        <v>44122.097824074073</v>
      </c>
      <c r="B7192">
        <v>8.69</v>
      </c>
      <c r="C7192">
        <v>0.23300000000000001</v>
      </c>
    </row>
    <row r="7193" spans="1:3" x14ac:dyDescent="0.35">
      <c r="A7193" s="1">
        <v>44122.108240740738</v>
      </c>
      <c r="B7193">
        <v>8.69</v>
      </c>
      <c r="C7193">
        <v>0.23300000000000001</v>
      </c>
    </row>
    <row r="7194" spans="1:3" x14ac:dyDescent="0.35">
      <c r="A7194" s="1">
        <v>44122.118657407409</v>
      </c>
      <c r="B7194">
        <v>8.69</v>
      </c>
      <c r="C7194">
        <v>0.23300000000000001</v>
      </c>
    </row>
    <row r="7195" spans="1:3" x14ac:dyDescent="0.35">
      <c r="A7195" s="1">
        <v>44122.129074074073</v>
      </c>
      <c r="B7195">
        <v>8.69</v>
      </c>
      <c r="C7195">
        <v>0.23300000000000001</v>
      </c>
    </row>
    <row r="7196" spans="1:3" x14ac:dyDescent="0.35">
      <c r="A7196" s="1">
        <v>44122.139490740738</v>
      </c>
      <c r="B7196">
        <v>8.6300000000000008</v>
      </c>
      <c r="C7196">
        <v>0.23300000000000001</v>
      </c>
    </row>
    <row r="7197" spans="1:3" x14ac:dyDescent="0.35">
      <c r="A7197" s="1">
        <v>44122.149907407409</v>
      </c>
      <c r="B7197">
        <v>8.6300000000000008</v>
      </c>
      <c r="C7197">
        <v>0.23300000000000001</v>
      </c>
    </row>
    <row r="7198" spans="1:3" x14ac:dyDescent="0.35">
      <c r="A7198" s="1">
        <v>44122.160324074073</v>
      </c>
      <c r="B7198">
        <v>8.56</v>
      </c>
      <c r="C7198">
        <v>0.23300000000000001</v>
      </c>
    </row>
    <row r="7199" spans="1:3" x14ac:dyDescent="0.35">
      <c r="A7199" s="1">
        <v>44122.170740740738</v>
      </c>
      <c r="B7199">
        <v>8.56</v>
      </c>
      <c r="C7199">
        <v>0.23400000000000001</v>
      </c>
    </row>
    <row r="7200" spans="1:3" x14ac:dyDescent="0.35">
      <c r="A7200" s="1">
        <v>44122.181157407409</v>
      </c>
      <c r="B7200">
        <v>8.56</v>
      </c>
      <c r="C7200">
        <v>0.23499999999999999</v>
      </c>
    </row>
    <row r="7201" spans="1:3" x14ac:dyDescent="0.35">
      <c r="A7201" s="1">
        <v>44122.191574074073</v>
      </c>
      <c r="B7201">
        <v>8.56</v>
      </c>
      <c r="C7201">
        <v>0.23400000000000001</v>
      </c>
    </row>
    <row r="7202" spans="1:3" x14ac:dyDescent="0.35">
      <c r="A7202" s="1">
        <v>44122.201990740738</v>
      </c>
      <c r="B7202">
        <v>8.56</v>
      </c>
      <c r="C7202">
        <v>0.23400000000000001</v>
      </c>
    </row>
    <row r="7203" spans="1:3" x14ac:dyDescent="0.35">
      <c r="A7203" s="1">
        <v>44122.212407407409</v>
      </c>
      <c r="B7203">
        <v>8.6300000000000008</v>
      </c>
      <c r="C7203">
        <v>0.23499999999999999</v>
      </c>
    </row>
    <row r="7204" spans="1:3" x14ac:dyDescent="0.35">
      <c r="A7204" s="1">
        <v>44122.222824074073</v>
      </c>
      <c r="B7204">
        <v>8.69</v>
      </c>
      <c r="C7204">
        <v>0.23599999999999999</v>
      </c>
    </row>
    <row r="7205" spans="1:3" x14ac:dyDescent="0.35">
      <c r="A7205" s="1">
        <v>44122.233240740738</v>
      </c>
      <c r="B7205">
        <v>8.69</v>
      </c>
      <c r="C7205">
        <v>0.23599999999999999</v>
      </c>
    </row>
    <row r="7206" spans="1:3" x14ac:dyDescent="0.35">
      <c r="A7206" s="1">
        <v>44122.243657407409</v>
      </c>
      <c r="B7206">
        <v>8.75</v>
      </c>
      <c r="C7206">
        <v>0.23699999999999999</v>
      </c>
    </row>
    <row r="7207" spans="1:3" x14ac:dyDescent="0.35">
      <c r="A7207" s="1">
        <v>44122.254074074073</v>
      </c>
      <c r="B7207">
        <v>8.75</v>
      </c>
      <c r="C7207">
        <v>0.23699999999999999</v>
      </c>
    </row>
    <row r="7208" spans="1:3" x14ac:dyDescent="0.35">
      <c r="A7208" s="1">
        <v>44122.264490740738</v>
      </c>
      <c r="B7208">
        <v>8.75</v>
      </c>
      <c r="C7208">
        <v>0.23699999999999999</v>
      </c>
    </row>
    <row r="7209" spans="1:3" x14ac:dyDescent="0.35">
      <c r="A7209" s="1">
        <v>44122.274907407409</v>
      </c>
      <c r="B7209">
        <v>8.81</v>
      </c>
      <c r="C7209">
        <v>0.23799999999999999</v>
      </c>
    </row>
    <row r="7210" spans="1:3" x14ac:dyDescent="0.35">
      <c r="A7210" s="1">
        <v>44122.285324074073</v>
      </c>
      <c r="B7210">
        <v>8.81</v>
      </c>
      <c r="C7210">
        <v>0.23799999999999999</v>
      </c>
    </row>
    <row r="7211" spans="1:3" x14ac:dyDescent="0.35">
      <c r="A7211" s="1">
        <v>44122.295740740738</v>
      </c>
      <c r="B7211">
        <v>8.81</v>
      </c>
      <c r="C7211">
        <v>0.23799999999999999</v>
      </c>
    </row>
    <row r="7212" spans="1:3" x14ac:dyDescent="0.35">
      <c r="A7212" s="1">
        <v>44122.306157407409</v>
      </c>
      <c r="B7212">
        <v>8.81</v>
      </c>
      <c r="C7212">
        <v>0.23899999999999999</v>
      </c>
    </row>
    <row r="7213" spans="1:3" x14ac:dyDescent="0.35">
      <c r="A7213" s="1">
        <v>44122.316574074073</v>
      </c>
      <c r="B7213">
        <v>8.81</v>
      </c>
      <c r="C7213">
        <v>0.23899999999999999</v>
      </c>
    </row>
    <row r="7214" spans="1:3" x14ac:dyDescent="0.35">
      <c r="A7214" s="1">
        <v>44122.326990740738</v>
      </c>
      <c r="B7214">
        <v>8.81</v>
      </c>
      <c r="C7214">
        <v>0.24</v>
      </c>
    </row>
    <row r="7215" spans="1:3" x14ac:dyDescent="0.35">
      <c r="A7215" s="1">
        <v>44122.337407407409</v>
      </c>
      <c r="B7215">
        <v>8.8800000000000008</v>
      </c>
      <c r="C7215">
        <v>0.24099999999999999</v>
      </c>
    </row>
    <row r="7216" spans="1:3" x14ac:dyDescent="0.35">
      <c r="A7216" s="1">
        <v>44122.347824074073</v>
      </c>
      <c r="B7216">
        <v>8.8800000000000008</v>
      </c>
      <c r="C7216">
        <v>0.24099999999999999</v>
      </c>
    </row>
    <row r="7217" spans="1:3" x14ac:dyDescent="0.35">
      <c r="A7217" s="1">
        <v>44122.358240740738</v>
      </c>
      <c r="B7217">
        <v>8.8800000000000008</v>
      </c>
      <c r="C7217">
        <v>0.24099999999999999</v>
      </c>
    </row>
    <row r="7218" spans="1:3" x14ac:dyDescent="0.35">
      <c r="A7218" s="1">
        <v>44122.368657407409</v>
      </c>
      <c r="B7218">
        <v>8.8800000000000008</v>
      </c>
      <c r="C7218">
        <v>0.24099999999999999</v>
      </c>
    </row>
    <row r="7219" spans="1:3" x14ac:dyDescent="0.35">
      <c r="A7219" s="1">
        <v>44122.379074074073</v>
      </c>
      <c r="B7219">
        <v>8.94</v>
      </c>
      <c r="C7219">
        <v>0.24099999999999999</v>
      </c>
    </row>
    <row r="7220" spans="1:3" x14ac:dyDescent="0.35">
      <c r="A7220" s="1">
        <v>44122.389490740738</v>
      </c>
      <c r="B7220">
        <v>9</v>
      </c>
      <c r="C7220">
        <v>0.24299999999999999</v>
      </c>
    </row>
    <row r="7221" spans="1:3" x14ac:dyDescent="0.35">
      <c r="A7221" s="1">
        <v>44122.399907407409</v>
      </c>
      <c r="B7221">
        <v>9</v>
      </c>
      <c r="C7221">
        <v>0.24299999999999999</v>
      </c>
    </row>
    <row r="7222" spans="1:3" x14ac:dyDescent="0.35">
      <c r="A7222" s="1">
        <v>44122.410324074073</v>
      </c>
      <c r="B7222">
        <v>9.06</v>
      </c>
      <c r="C7222">
        <v>0.24299999999999999</v>
      </c>
    </row>
    <row r="7223" spans="1:3" x14ac:dyDescent="0.35">
      <c r="A7223" s="1">
        <v>44122.420740740738</v>
      </c>
      <c r="B7223">
        <v>9.1300000000000008</v>
      </c>
      <c r="C7223">
        <v>0.24399999999999999</v>
      </c>
    </row>
    <row r="7224" spans="1:3" x14ac:dyDescent="0.35">
      <c r="A7224" s="1">
        <v>44122.431157407409</v>
      </c>
      <c r="B7224">
        <v>9.1300000000000008</v>
      </c>
      <c r="C7224">
        <v>0.24399999999999999</v>
      </c>
    </row>
    <row r="7225" spans="1:3" x14ac:dyDescent="0.35">
      <c r="A7225" s="1">
        <v>44122.441574074073</v>
      </c>
      <c r="B7225">
        <v>9.19</v>
      </c>
      <c r="C7225">
        <v>0.24399999999999999</v>
      </c>
    </row>
    <row r="7226" spans="1:3" x14ac:dyDescent="0.35">
      <c r="A7226" s="1">
        <v>44122.451990740738</v>
      </c>
      <c r="B7226">
        <v>9.25</v>
      </c>
      <c r="C7226">
        <v>0.246</v>
      </c>
    </row>
    <row r="7227" spans="1:3" x14ac:dyDescent="0.35">
      <c r="A7227" s="1">
        <v>44122.462407407409</v>
      </c>
      <c r="B7227">
        <v>9.31</v>
      </c>
      <c r="C7227">
        <v>0.246</v>
      </c>
    </row>
    <row r="7228" spans="1:3" x14ac:dyDescent="0.35">
      <c r="A7228" s="1">
        <v>44122.472824074073</v>
      </c>
      <c r="B7228">
        <v>9.3800000000000008</v>
      </c>
      <c r="C7228">
        <v>0.246</v>
      </c>
    </row>
    <row r="7229" spans="1:3" x14ac:dyDescent="0.35">
      <c r="A7229" s="1">
        <v>44122.483240740738</v>
      </c>
      <c r="B7229">
        <v>9.3800000000000008</v>
      </c>
      <c r="C7229">
        <v>0.246</v>
      </c>
    </row>
    <row r="7230" spans="1:3" x14ac:dyDescent="0.35">
      <c r="A7230" s="1">
        <v>44122.493657407409</v>
      </c>
      <c r="B7230">
        <v>9.44</v>
      </c>
      <c r="C7230">
        <v>0.246</v>
      </c>
    </row>
    <row r="7231" spans="1:3" x14ac:dyDescent="0.35">
      <c r="A7231" s="1">
        <v>44122.504074074073</v>
      </c>
      <c r="B7231">
        <v>9.5</v>
      </c>
      <c r="C7231">
        <v>0.248</v>
      </c>
    </row>
    <row r="7232" spans="1:3" x14ac:dyDescent="0.35">
      <c r="A7232" s="1">
        <v>44122.514490740738</v>
      </c>
      <c r="B7232">
        <v>9.5</v>
      </c>
      <c r="C7232">
        <v>0.247</v>
      </c>
    </row>
    <row r="7233" spans="1:3" x14ac:dyDescent="0.35">
      <c r="A7233" s="1">
        <v>44122.524907407409</v>
      </c>
      <c r="B7233">
        <v>9.56</v>
      </c>
      <c r="C7233">
        <v>0.247</v>
      </c>
    </row>
    <row r="7234" spans="1:3" x14ac:dyDescent="0.35">
      <c r="A7234" s="1">
        <v>44122.535324074073</v>
      </c>
      <c r="B7234">
        <v>9.6300000000000008</v>
      </c>
      <c r="C7234">
        <v>0.248</v>
      </c>
    </row>
    <row r="7235" spans="1:3" x14ac:dyDescent="0.35">
      <c r="A7235" s="1">
        <v>44122.545740740738</v>
      </c>
      <c r="B7235">
        <v>9.69</v>
      </c>
      <c r="C7235">
        <v>0.249</v>
      </c>
    </row>
    <row r="7236" spans="1:3" x14ac:dyDescent="0.35">
      <c r="A7236" s="1">
        <v>44122.556157407409</v>
      </c>
      <c r="B7236">
        <v>9.75</v>
      </c>
      <c r="C7236">
        <v>0.249</v>
      </c>
    </row>
    <row r="7237" spans="1:3" x14ac:dyDescent="0.35">
      <c r="A7237" s="1">
        <v>44122.566574074073</v>
      </c>
      <c r="B7237">
        <v>9.81</v>
      </c>
      <c r="C7237">
        <v>0.249</v>
      </c>
    </row>
    <row r="7238" spans="1:3" x14ac:dyDescent="0.35">
      <c r="A7238" s="1">
        <v>44122.576990740738</v>
      </c>
      <c r="B7238">
        <v>9.8800000000000008</v>
      </c>
      <c r="C7238">
        <v>0.25</v>
      </c>
    </row>
    <row r="7239" spans="1:3" x14ac:dyDescent="0.35">
      <c r="A7239" s="1">
        <v>44122.587407407409</v>
      </c>
      <c r="B7239">
        <v>9.94</v>
      </c>
      <c r="C7239">
        <v>0.25</v>
      </c>
    </row>
    <row r="7240" spans="1:3" x14ac:dyDescent="0.35">
      <c r="A7240" s="1">
        <v>44122.597824074073</v>
      </c>
      <c r="B7240">
        <v>10</v>
      </c>
      <c r="C7240">
        <v>0.251</v>
      </c>
    </row>
    <row r="7241" spans="1:3" x14ac:dyDescent="0.35">
      <c r="A7241" s="1">
        <v>44122.608240740738</v>
      </c>
      <c r="B7241">
        <v>10.06</v>
      </c>
      <c r="C7241">
        <v>0.252</v>
      </c>
    </row>
    <row r="7242" spans="1:3" x14ac:dyDescent="0.35">
      <c r="A7242" s="1">
        <v>44122.618657407409</v>
      </c>
      <c r="B7242">
        <v>10.130000000000001</v>
      </c>
      <c r="C7242">
        <v>0.252</v>
      </c>
    </row>
    <row r="7243" spans="1:3" x14ac:dyDescent="0.35">
      <c r="A7243" s="1">
        <v>44122.629074074073</v>
      </c>
      <c r="B7243">
        <v>10.19</v>
      </c>
      <c r="C7243">
        <v>0.253</v>
      </c>
    </row>
    <row r="7244" spans="1:3" x14ac:dyDescent="0.35">
      <c r="A7244" s="1">
        <v>44122.639490740738</v>
      </c>
      <c r="B7244">
        <v>10.25</v>
      </c>
      <c r="C7244">
        <v>0.253</v>
      </c>
    </row>
    <row r="7245" spans="1:3" x14ac:dyDescent="0.35">
      <c r="A7245" s="1">
        <v>44122.649907407409</v>
      </c>
      <c r="B7245">
        <v>10.31</v>
      </c>
      <c r="C7245">
        <v>0.254</v>
      </c>
    </row>
    <row r="7246" spans="1:3" x14ac:dyDescent="0.35">
      <c r="A7246" s="1">
        <v>44122.660324074073</v>
      </c>
      <c r="B7246">
        <v>10.31</v>
      </c>
      <c r="C7246">
        <v>0.254</v>
      </c>
    </row>
    <row r="7247" spans="1:3" x14ac:dyDescent="0.35">
      <c r="A7247" s="1">
        <v>44122.670740740738</v>
      </c>
      <c r="B7247">
        <v>10.31</v>
      </c>
      <c r="C7247">
        <v>0.253</v>
      </c>
    </row>
    <row r="7248" spans="1:3" x14ac:dyDescent="0.35">
      <c r="A7248" s="1">
        <v>44122.681157407409</v>
      </c>
      <c r="B7248">
        <v>10.31</v>
      </c>
      <c r="C7248">
        <v>0.253</v>
      </c>
    </row>
    <row r="7249" spans="1:3" x14ac:dyDescent="0.35">
      <c r="A7249" s="1">
        <v>44122.691574074073</v>
      </c>
      <c r="B7249">
        <v>10.31</v>
      </c>
      <c r="C7249">
        <v>0.253</v>
      </c>
    </row>
    <row r="7250" spans="1:3" x14ac:dyDescent="0.35">
      <c r="A7250" s="1">
        <v>44122.701990740738</v>
      </c>
      <c r="B7250">
        <v>10.31</v>
      </c>
      <c r="C7250">
        <v>0.253</v>
      </c>
    </row>
    <row r="7251" spans="1:3" x14ac:dyDescent="0.35">
      <c r="A7251" s="1">
        <v>44122.712407407409</v>
      </c>
      <c r="B7251">
        <v>10.31</v>
      </c>
      <c r="C7251">
        <v>0.252</v>
      </c>
    </row>
    <row r="7252" spans="1:3" x14ac:dyDescent="0.35">
      <c r="A7252" s="1">
        <v>44122.722824074073</v>
      </c>
      <c r="B7252">
        <v>10.31</v>
      </c>
      <c r="C7252">
        <v>0.253</v>
      </c>
    </row>
    <row r="7253" spans="1:3" x14ac:dyDescent="0.35">
      <c r="A7253" s="1">
        <v>44122.733240740738</v>
      </c>
      <c r="B7253">
        <v>10.31</v>
      </c>
      <c r="C7253">
        <v>0.253</v>
      </c>
    </row>
    <row r="7254" spans="1:3" x14ac:dyDescent="0.35">
      <c r="A7254" s="1">
        <v>44122.743657407409</v>
      </c>
      <c r="B7254">
        <v>10.25</v>
      </c>
      <c r="C7254">
        <v>0.252</v>
      </c>
    </row>
    <row r="7255" spans="1:3" x14ac:dyDescent="0.35">
      <c r="A7255" s="1">
        <v>44122.754074074073</v>
      </c>
      <c r="B7255">
        <v>10.25</v>
      </c>
      <c r="C7255">
        <v>0.252</v>
      </c>
    </row>
    <row r="7256" spans="1:3" x14ac:dyDescent="0.35">
      <c r="A7256" s="1">
        <v>44122.764490740738</v>
      </c>
      <c r="B7256">
        <v>10.25</v>
      </c>
      <c r="C7256">
        <v>0.252</v>
      </c>
    </row>
    <row r="7257" spans="1:3" x14ac:dyDescent="0.35">
      <c r="A7257" s="1">
        <v>44122.774907407409</v>
      </c>
      <c r="B7257">
        <v>10.25</v>
      </c>
      <c r="C7257">
        <v>0.252</v>
      </c>
    </row>
    <row r="7258" spans="1:3" x14ac:dyDescent="0.35">
      <c r="A7258" s="1">
        <v>44122.785324074073</v>
      </c>
      <c r="B7258">
        <v>10.25</v>
      </c>
      <c r="C7258">
        <v>0.253</v>
      </c>
    </row>
    <row r="7259" spans="1:3" x14ac:dyDescent="0.35">
      <c r="A7259" s="1">
        <v>44122.795740740738</v>
      </c>
      <c r="B7259">
        <v>10.25</v>
      </c>
      <c r="C7259">
        <v>0.253</v>
      </c>
    </row>
    <row r="7260" spans="1:3" x14ac:dyDescent="0.35">
      <c r="A7260" s="1">
        <v>44122.806157407409</v>
      </c>
      <c r="B7260">
        <v>10.19</v>
      </c>
      <c r="C7260">
        <v>0.252</v>
      </c>
    </row>
    <row r="7261" spans="1:3" x14ac:dyDescent="0.35">
      <c r="A7261" s="1">
        <v>44122.816574074073</v>
      </c>
      <c r="B7261">
        <v>10.19</v>
      </c>
      <c r="C7261">
        <v>0.252</v>
      </c>
    </row>
    <row r="7262" spans="1:3" x14ac:dyDescent="0.35">
      <c r="A7262" s="1">
        <v>44122.826990740738</v>
      </c>
      <c r="B7262">
        <v>10.19</v>
      </c>
      <c r="C7262">
        <v>0.252</v>
      </c>
    </row>
    <row r="7263" spans="1:3" x14ac:dyDescent="0.35">
      <c r="A7263" s="1">
        <v>44122.837407407409</v>
      </c>
      <c r="B7263">
        <v>10.130000000000001</v>
      </c>
      <c r="C7263">
        <v>0.251</v>
      </c>
    </row>
    <row r="7264" spans="1:3" x14ac:dyDescent="0.35">
      <c r="A7264" s="1">
        <v>44122.847824074073</v>
      </c>
      <c r="B7264">
        <v>10.130000000000001</v>
      </c>
      <c r="C7264">
        <v>0.251</v>
      </c>
    </row>
    <row r="7265" spans="1:3" x14ac:dyDescent="0.35">
      <c r="A7265" s="1">
        <v>44122.858240740738</v>
      </c>
      <c r="B7265">
        <v>10.130000000000001</v>
      </c>
      <c r="C7265">
        <v>0.252</v>
      </c>
    </row>
    <row r="7266" spans="1:3" x14ac:dyDescent="0.35">
      <c r="A7266" s="1">
        <v>44122.868657407409</v>
      </c>
      <c r="B7266">
        <v>10.06</v>
      </c>
      <c r="C7266">
        <v>0.251</v>
      </c>
    </row>
    <row r="7267" spans="1:3" x14ac:dyDescent="0.35">
      <c r="A7267" s="1">
        <v>44122.879074074073</v>
      </c>
      <c r="B7267">
        <v>10.06</v>
      </c>
      <c r="C7267">
        <v>0.251</v>
      </c>
    </row>
    <row r="7268" spans="1:3" x14ac:dyDescent="0.35">
      <c r="A7268" s="1">
        <v>44122.889490740738</v>
      </c>
      <c r="B7268">
        <v>10.06</v>
      </c>
      <c r="C7268">
        <v>0.251</v>
      </c>
    </row>
    <row r="7269" spans="1:3" x14ac:dyDescent="0.35">
      <c r="A7269" s="1">
        <v>44122.899907407409</v>
      </c>
      <c r="B7269">
        <v>10</v>
      </c>
      <c r="C7269">
        <v>0.251</v>
      </c>
    </row>
    <row r="7270" spans="1:3" x14ac:dyDescent="0.35">
      <c r="A7270" s="1">
        <v>44122.910324074073</v>
      </c>
      <c r="B7270">
        <v>9.94</v>
      </c>
      <c r="C7270">
        <v>0.25</v>
      </c>
    </row>
    <row r="7271" spans="1:3" x14ac:dyDescent="0.35">
      <c r="A7271" s="1">
        <v>44122.920740740738</v>
      </c>
      <c r="B7271">
        <v>9.94</v>
      </c>
      <c r="C7271">
        <v>0.25</v>
      </c>
    </row>
    <row r="7272" spans="1:3" x14ac:dyDescent="0.35">
      <c r="A7272" s="1">
        <v>44122.931157407409</v>
      </c>
      <c r="B7272">
        <v>9.94</v>
      </c>
      <c r="C7272">
        <v>0.251</v>
      </c>
    </row>
    <row r="7273" spans="1:3" x14ac:dyDescent="0.35">
      <c r="A7273" s="1">
        <v>44122.941574074073</v>
      </c>
      <c r="B7273">
        <v>9.8800000000000008</v>
      </c>
      <c r="C7273">
        <v>0.251</v>
      </c>
    </row>
    <row r="7274" spans="1:3" x14ac:dyDescent="0.35">
      <c r="A7274" s="1">
        <v>44122.951990740738</v>
      </c>
      <c r="B7274">
        <v>9.8800000000000008</v>
      </c>
      <c r="C7274">
        <v>0.251</v>
      </c>
    </row>
    <row r="7275" spans="1:3" x14ac:dyDescent="0.35">
      <c r="A7275" s="1">
        <v>44122.962407407409</v>
      </c>
      <c r="B7275">
        <v>9.81</v>
      </c>
      <c r="C7275">
        <v>0.251</v>
      </c>
    </row>
    <row r="7276" spans="1:3" x14ac:dyDescent="0.35">
      <c r="A7276" s="1">
        <v>44122.972824074073</v>
      </c>
      <c r="B7276">
        <v>9.81</v>
      </c>
      <c r="C7276">
        <v>0.251</v>
      </c>
    </row>
    <row r="7277" spans="1:3" x14ac:dyDescent="0.35">
      <c r="A7277" s="1">
        <v>44122.983240740738</v>
      </c>
      <c r="B7277">
        <v>9.75</v>
      </c>
      <c r="C7277">
        <v>0.25</v>
      </c>
    </row>
    <row r="7278" spans="1:3" x14ac:dyDescent="0.35">
      <c r="A7278" s="1">
        <v>44122.993657407409</v>
      </c>
      <c r="B7278">
        <v>9.75</v>
      </c>
      <c r="C7278">
        <v>0.25</v>
      </c>
    </row>
    <row r="7279" spans="1:3" x14ac:dyDescent="0.35">
      <c r="A7279" s="1">
        <v>44123.004074074073</v>
      </c>
      <c r="B7279">
        <v>9.75</v>
      </c>
      <c r="C7279">
        <v>0.25</v>
      </c>
    </row>
    <row r="7280" spans="1:3" x14ac:dyDescent="0.35">
      <c r="A7280" s="1">
        <v>44123.014490740738</v>
      </c>
      <c r="B7280">
        <v>9.69</v>
      </c>
      <c r="C7280">
        <v>0.249</v>
      </c>
    </row>
    <row r="7281" spans="1:3" x14ac:dyDescent="0.35">
      <c r="A7281" s="1">
        <v>44123.024907407409</v>
      </c>
      <c r="B7281">
        <v>9.69</v>
      </c>
      <c r="C7281">
        <v>0.25</v>
      </c>
    </row>
    <row r="7282" spans="1:3" x14ac:dyDescent="0.35">
      <c r="A7282" s="1">
        <v>44123.035324074073</v>
      </c>
      <c r="B7282">
        <v>9.6300000000000008</v>
      </c>
      <c r="C7282">
        <v>0.249</v>
      </c>
    </row>
    <row r="7283" spans="1:3" x14ac:dyDescent="0.35">
      <c r="A7283" s="1">
        <v>44123.045740740738</v>
      </c>
      <c r="B7283">
        <v>9.6300000000000008</v>
      </c>
      <c r="C7283">
        <v>0.249</v>
      </c>
    </row>
    <row r="7284" spans="1:3" x14ac:dyDescent="0.35">
      <c r="A7284" s="1">
        <v>44123.056157407409</v>
      </c>
      <c r="B7284">
        <v>9.56</v>
      </c>
      <c r="C7284">
        <v>0.248</v>
      </c>
    </row>
    <row r="7285" spans="1:3" x14ac:dyDescent="0.35">
      <c r="A7285" s="1">
        <v>44123.066574074073</v>
      </c>
      <c r="B7285">
        <v>9.56</v>
      </c>
      <c r="C7285">
        <v>0.249</v>
      </c>
    </row>
    <row r="7286" spans="1:3" x14ac:dyDescent="0.35">
      <c r="A7286" s="1">
        <v>44123.076990740738</v>
      </c>
      <c r="B7286">
        <v>9.56</v>
      </c>
      <c r="C7286">
        <v>0.249</v>
      </c>
    </row>
    <row r="7287" spans="1:3" x14ac:dyDescent="0.35">
      <c r="A7287" s="1">
        <v>44123.087407407409</v>
      </c>
      <c r="B7287">
        <v>9.56</v>
      </c>
      <c r="C7287">
        <v>0.249</v>
      </c>
    </row>
    <row r="7288" spans="1:3" x14ac:dyDescent="0.35">
      <c r="A7288" s="1">
        <v>44123.097824074073</v>
      </c>
      <c r="B7288">
        <v>9.5</v>
      </c>
      <c r="C7288">
        <v>0.248</v>
      </c>
    </row>
    <row r="7289" spans="1:3" x14ac:dyDescent="0.35">
      <c r="A7289" s="1">
        <v>44123.108240740738</v>
      </c>
      <c r="B7289">
        <v>9.5</v>
      </c>
      <c r="C7289">
        <v>0.248</v>
      </c>
    </row>
    <row r="7290" spans="1:3" x14ac:dyDescent="0.35">
      <c r="A7290" s="1">
        <v>44123.118657407409</v>
      </c>
      <c r="B7290">
        <v>9.44</v>
      </c>
      <c r="C7290">
        <v>0.247</v>
      </c>
    </row>
    <row r="7291" spans="1:3" x14ac:dyDescent="0.35">
      <c r="A7291" s="1">
        <v>44123.129074074073</v>
      </c>
      <c r="B7291">
        <v>9.44</v>
      </c>
      <c r="C7291">
        <v>0.247</v>
      </c>
    </row>
    <row r="7292" spans="1:3" x14ac:dyDescent="0.35">
      <c r="A7292" s="1">
        <v>44123.139490740738</v>
      </c>
      <c r="B7292">
        <v>9.44</v>
      </c>
      <c r="C7292">
        <v>0.247</v>
      </c>
    </row>
    <row r="7293" spans="1:3" x14ac:dyDescent="0.35">
      <c r="A7293" s="1">
        <v>44123.149907407409</v>
      </c>
      <c r="B7293">
        <v>9.44</v>
      </c>
      <c r="C7293">
        <v>0.247</v>
      </c>
    </row>
    <row r="7294" spans="1:3" x14ac:dyDescent="0.35">
      <c r="A7294" s="1">
        <v>44123.160324074073</v>
      </c>
      <c r="B7294">
        <v>9.44</v>
      </c>
      <c r="C7294">
        <v>0.247</v>
      </c>
    </row>
    <row r="7295" spans="1:3" x14ac:dyDescent="0.35">
      <c r="A7295" s="1">
        <v>44123.170740740738</v>
      </c>
      <c r="B7295">
        <v>9.44</v>
      </c>
      <c r="C7295">
        <v>0.247</v>
      </c>
    </row>
    <row r="7296" spans="1:3" x14ac:dyDescent="0.35">
      <c r="A7296" s="1">
        <v>44123.181157407409</v>
      </c>
      <c r="B7296">
        <v>9.44</v>
      </c>
      <c r="C7296">
        <v>0.247</v>
      </c>
    </row>
    <row r="7297" spans="1:3" x14ac:dyDescent="0.35">
      <c r="A7297" s="1">
        <v>44123.191574074073</v>
      </c>
      <c r="B7297">
        <v>9.3800000000000008</v>
      </c>
      <c r="C7297">
        <v>0.246</v>
      </c>
    </row>
    <row r="7298" spans="1:3" x14ac:dyDescent="0.35">
      <c r="A7298" s="1">
        <v>44123.201990740738</v>
      </c>
      <c r="B7298">
        <v>9.3800000000000008</v>
      </c>
      <c r="C7298">
        <v>0.247</v>
      </c>
    </row>
    <row r="7299" spans="1:3" x14ac:dyDescent="0.35">
      <c r="A7299" s="1">
        <v>44123.212407407409</v>
      </c>
      <c r="B7299">
        <v>9.3800000000000008</v>
      </c>
      <c r="C7299">
        <v>0.246</v>
      </c>
    </row>
    <row r="7300" spans="1:3" x14ac:dyDescent="0.35">
      <c r="A7300" s="1">
        <v>44123.222824074073</v>
      </c>
      <c r="B7300">
        <v>9.3800000000000008</v>
      </c>
      <c r="C7300">
        <v>0.246</v>
      </c>
    </row>
    <row r="7301" spans="1:3" x14ac:dyDescent="0.35">
      <c r="A7301" s="1">
        <v>44123.233240740738</v>
      </c>
      <c r="B7301">
        <v>9.3800000000000008</v>
      </c>
      <c r="C7301">
        <v>0.246</v>
      </c>
    </row>
    <row r="7302" spans="1:3" x14ac:dyDescent="0.35">
      <c r="A7302" s="1">
        <v>44123.243657407409</v>
      </c>
      <c r="B7302">
        <v>9.31</v>
      </c>
      <c r="C7302">
        <v>0.245</v>
      </c>
    </row>
    <row r="7303" spans="1:3" x14ac:dyDescent="0.35">
      <c r="A7303" s="1">
        <v>44123.254074074073</v>
      </c>
      <c r="B7303">
        <v>9.31</v>
      </c>
      <c r="C7303">
        <v>0.245</v>
      </c>
    </row>
    <row r="7304" spans="1:3" x14ac:dyDescent="0.35">
      <c r="A7304" s="1">
        <v>44123.264490740738</v>
      </c>
      <c r="B7304">
        <v>9.31</v>
      </c>
      <c r="C7304">
        <v>0.245</v>
      </c>
    </row>
    <row r="7305" spans="1:3" x14ac:dyDescent="0.35">
      <c r="A7305" s="1">
        <v>44123.274907407409</v>
      </c>
      <c r="B7305">
        <v>9.25</v>
      </c>
      <c r="C7305">
        <v>0.24399999999999999</v>
      </c>
    </row>
    <row r="7306" spans="1:3" x14ac:dyDescent="0.35">
      <c r="A7306" s="1">
        <v>44123.285324074073</v>
      </c>
      <c r="B7306">
        <v>9.25</v>
      </c>
      <c r="C7306">
        <v>0.24399999999999999</v>
      </c>
    </row>
    <row r="7307" spans="1:3" x14ac:dyDescent="0.35">
      <c r="A7307" s="1">
        <v>44123.295740740738</v>
      </c>
      <c r="B7307">
        <v>9.25</v>
      </c>
      <c r="C7307">
        <v>0.24399999999999999</v>
      </c>
    </row>
    <row r="7308" spans="1:3" x14ac:dyDescent="0.35">
      <c r="A7308" s="1">
        <v>44123.306157407409</v>
      </c>
      <c r="B7308">
        <v>9.25</v>
      </c>
      <c r="C7308">
        <v>0.24399999999999999</v>
      </c>
    </row>
    <row r="7309" spans="1:3" x14ac:dyDescent="0.35">
      <c r="A7309" s="1">
        <v>44123.316574074073</v>
      </c>
      <c r="B7309">
        <v>9.19</v>
      </c>
      <c r="C7309">
        <v>0.24399999999999999</v>
      </c>
    </row>
    <row r="7310" spans="1:3" x14ac:dyDescent="0.35">
      <c r="A7310" s="1">
        <v>44123.326990740738</v>
      </c>
      <c r="B7310">
        <v>9.19</v>
      </c>
      <c r="C7310">
        <v>0.24399999999999999</v>
      </c>
    </row>
    <row r="7311" spans="1:3" x14ac:dyDescent="0.35">
      <c r="A7311" s="1">
        <v>44123.337407407409</v>
      </c>
      <c r="B7311">
        <v>9.19</v>
      </c>
      <c r="C7311">
        <v>0.24299999999999999</v>
      </c>
    </row>
    <row r="7312" spans="1:3" x14ac:dyDescent="0.35">
      <c r="A7312" s="1">
        <v>44123.347824074073</v>
      </c>
      <c r="B7312">
        <v>9.19</v>
      </c>
      <c r="C7312">
        <v>0.24399999999999999</v>
      </c>
    </row>
    <row r="7313" spans="1:3" x14ac:dyDescent="0.35">
      <c r="A7313" s="1">
        <v>44123.358240740738</v>
      </c>
      <c r="B7313">
        <v>9.19</v>
      </c>
      <c r="C7313">
        <v>0.24399999999999999</v>
      </c>
    </row>
    <row r="7314" spans="1:3" x14ac:dyDescent="0.35">
      <c r="A7314" s="1">
        <v>44123.368657407409</v>
      </c>
      <c r="B7314">
        <v>9.25</v>
      </c>
      <c r="C7314">
        <v>0.245</v>
      </c>
    </row>
    <row r="7315" spans="1:3" x14ac:dyDescent="0.35">
      <c r="A7315" s="1">
        <v>44123.379074074073</v>
      </c>
      <c r="B7315">
        <v>9.31</v>
      </c>
      <c r="C7315">
        <v>0.245</v>
      </c>
    </row>
    <row r="7316" spans="1:3" x14ac:dyDescent="0.35">
      <c r="A7316" s="1">
        <v>44123.389490740738</v>
      </c>
      <c r="B7316">
        <v>9.3800000000000008</v>
      </c>
      <c r="C7316">
        <v>0.246</v>
      </c>
    </row>
    <row r="7317" spans="1:3" x14ac:dyDescent="0.35">
      <c r="A7317" s="1">
        <v>44123.399907407409</v>
      </c>
      <c r="B7317">
        <v>9.44</v>
      </c>
      <c r="C7317">
        <v>0.246</v>
      </c>
    </row>
    <row r="7318" spans="1:3" x14ac:dyDescent="0.35">
      <c r="A7318" s="1">
        <v>44123.410324074073</v>
      </c>
      <c r="B7318">
        <v>9.56</v>
      </c>
      <c r="C7318">
        <v>0.248</v>
      </c>
    </row>
    <row r="7319" spans="1:3" x14ac:dyDescent="0.35">
      <c r="A7319" s="1">
        <v>44123.420740740738</v>
      </c>
      <c r="B7319">
        <v>9.6300000000000008</v>
      </c>
      <c r="C7319">
        <v>0.248</v>
      </c>
    </row>
    <row r="7320" spans="1:3" x14ac:dyDescent="0.35">
      <c r="A7320" s="1">
        <v>44123.431157407409</v>
      </c>
      <c r="B7320">
        <v>9.75</v>
      </c>
      <c r="C7320">
        <v>0.249</v>
      </c>
    </row>
    <row r="7321" spans="1:3" x14ac:dyDescent="0.35">
      <c r="A7321" s="1">
        <v>44123.441574074073</v>
      </c>
      <c r="B7321">
        <v>9.8800000000000008</v>
      </c>
      <c r="C7321">
        <v>0.249</v>
      </c>
    </row>
    <row r="7322" spans="1:3" x14ac:dyDescent="0.35">
      <c r="A7322" s="1">
        <v>44123.451990740738</v>
      </c>
      <c r="B7322">
        <v>9.94</v>
      </c>
      <c r="C7322">
        <v>0.25</v>
      </c>
    </row>
    <row r="7323" spans="1:3" x14ac:dyDescent="0.35">
      <c r="A7323" s="1">
        <v>44123.462407407409</v>
      </c>
      <c r="B7323">
        <v>9.94</v>
      </c>
      <c r="C7323">
        <v>0.25</v>
      </c>
    </row>
    <row r="7324" spans="1:3" x14ac:dyDescent="0.35">
      <c r="A7324" s="1">
        <v>44123.472824074073</v>
      </c>
      <c r="B7324">
        <v>10</v>
      </c>
      <c r="C7324">
        <v>0.25</v>
      </c>
    </row>
    <row r="7325" spans="1:3" x14ac:dyDescent="0.35">
      <c r="A7325" s="1">
        <v>44123.483240740738</v>
      </c>
      <c r="B7325">
        <v>10.06</v>
      </c>
      <c r="C7325">
        <v>0.251</v>
      </c>
    </row>
    <row r="7326" spans="1:3" x14ac:dyDescent="0.35">
      <c r="A7326" s="1">
        <v>44123.493657407409</v>
      </c>
      <c r="B7326">
        <v>10.130000000000001</v>
      </c>
      <c r="C7326">
        <v>0.251</v>
      </c>
    </row>
    <row r="7327" spans="1:3" x14ac:dyDescent="0.35">
      <c r="A7327" s="1">
        <v>44123.504074074073</v>
      </c>
      <c r="B7327">
        <v>10.19</v>
      </c>
      <c r="C7327">
        <v>0.251</v>
      </c>
    </row>
    <row r="7328" spans="1:3" x14ac:dyDescent="0.35">
      <c r="A7328" s="1">
        <v>44123.514490740738</v>
      </c>
      <c r="B7328">
        <v>10.25</v>
      </c>
      <c r="C7328">
        <v>0.251</v>
      </c>
    </row>
    <row r="7329" spans="1:3" x14ac:dyDescent="0.35">
      <c r="A7329" s="1">
        <v>44123.524907407409</v>
      </c>
      <c r="B7329">
        <v>10.31</v>
      </c>
      <c r="C7329">
        <v>0.252</v>
      </c>
    </row>
    <row r="7330" spans="1:3" x14ac:dyDescent="0.35">
      <c r="A7330" s="1">
        <v>44123.535324074073</v>
      </c>
      <c r="B7330">
        <v>10.31</v>
      </c>
      <c r="C7330">
        <v>0.251</v>
      </c>
    </row>
    <row r="7331" spans="1:3" x14ac:dyDescent="0.35">
      <c r="A7331" s="1">
        <v>44123.545740740738</v>
      </c>
      <c r="B7331">
        <v>10.38</v>
      </c>
      <c r="C7331">
        <v>0.252</v>
      </c>
    </row>
    <row r="7332" spans="1:3" x14ac:dyDescent="0.35">
      <c r="A7332" s="1">
        <v>44123.556157407409</v>
      </c>
      <c r="B7332">
        <v>10.38</v>
      </c>
      <c r="C7332">
        <v>0.25</v>
      </c>
    </row>
    <row r="7333" spans="1:3" x14ac:dyDescent="0.35">
      <c r="A7333" s="1">
        <v>44123.566574074073</v>
      </c>
      <c r="B7333">
        <v>10.38</v>
      </c>
      <c r="C7333">
        <v>0.25</v>
      </c>
    </row>
    <row r="7334" spans="1:3" x14ac:dyDescent="0.35">
      <c r="A7334" s="1">
        <v>44123.576990740738</v>
      </c>
      <c r="B7334">
        <v>10.38</v>
      </c>
      <c r="C7334">
        <v>0.25</v>
      </c>
    </row>
    <row r="7335" spans="1:3" x14ac:dyDescent="0.35">
      <c r="A7335" s="1">
        <v>44123.587407407409</v>
      </c>
      <c r="B7335">
        <v>10.38</v>
      </c>
      <c r="C7335">
        <v>0.249</v>
      </c>
    </row>
    <row r="7336" spans="1:3" x14ac:dyDescent="0.35">
      <c r="A7336" s="1">
        <v>44123.597824074073</v>
      </c>
      <c r="B7336">
        <v>10.44</v>
      </c>
      <c r="C7336">
        <v>0.249</v>
      </c>
    </row>
    <row r="7337" spans="1:3" x14ac:dyDescent="0.35">
      <c r="A7337" s="1">
        <v>44123.608240740738</v>
      </c>
      <c r="B7337">
        <v>10.5</v>
      </c>
      <c r="C7337">
        <v>0.249</v>
      </c>
    </row>
    <row r="7338" spans="1:3" x14ac:dyDescent="0.35">
      <c r="A7338" s="1">
        <v>44123.618657407409</v>
      </c>
      <c r="B7338">
        <v>10.44</v>
      </c>
      <c r="C7338">
        <v>0.248</v>
      </c>
    </row>
    <row r="7339" spans="1:3" x14ac:dyDescent="0.35">
      <c r="A7339" s="1">
        <v>44123.629074074073</v>
      </c>
      <c r="B7339">
        <v>10.44</v>
      </c>
      <c r="C7339">
        <v>0.247</v>
      </c>
    </row>
    <row r="7340" spans="1:3" x14ac:dyDescent="0.35">
      <c r="A7340" s="1">
        <v>44123.639490740738</v>
      </c>
      <c r="B7340">
        <v>10.44</v>
      </c>
      <c r="C7340">
        <v>0.247</v>
      </c>
    </row>
    <row r="7341" spans="1:3" x14ac:dyDescent="0.35">
      <c r="A7341" s="1">
        <v>44123.649907407409</v>
      </c>
      <c r="B7341">
        <v>10.38</v>
      </c>
      <c r="C7341">
        <v>0.246</v>
      </c>
    </row>
    <row r="7342" spans="1:3" x14ac:dyDescent="0.35">
      <c r="A7342" s="1">
        <v>44123.660324074073</v>
      </c>
      <c r="B7342">
        <v>10.38</v>
      </c>
      <c r="C7342">
        <v>0.246</v>
      </c>
    </row>
    <row r="7343" spans="1:3" x14ac:dyDescent="0.35">
      <c r="A7343" s="1">
        <v>44123.670740740738</v>
      </c>
      <c r="B7343">
        <v>10.38</v>
      </c>
      <c r="C7343">
        <v>0.246</v>
      </c>
    </row>
    <row r="7344" spans="1:3" x14ac:dyDescent="0.35">
      <c r="A7344" s="1">
        <v>44123.681157407409</v>
      </c>
      <c r="B7344">
        <v>10.38</v>
      </c>
      <c r="C7344">
        <v>0.245</v>
      </c>
    </row>
    <row r="7345" spans="1:3" x14ac:dyDescent="0.35">
      <c r="A7345" s="1">
        <v>44123.691574074073</v>
      </c>
      <c r="B7345">
        <v>10.31</v>
      </c>
      <c r="C7345">
        <v>0.24399999999999999</v>
      </c>
    </row>
    <row r="7346" spans="1:3" x14ac:dyDescent="0.35">
      <c r="A7346" s="1">
        <v>44123.701990740738</v>
      </c>
      <c r="B7346">
        <v>10.31</v>
      </c>
      <c r="C7346">
        <v>0.24399999999999999</v>
      </c>
    </row>
    <row r="7347" spans="1:3" x14ac:dyDescent="0.35">
      <c r="A7347" s="1">
        <v>44123.712407407409</v>
      </c>
      <c r="B7347">
        <v>10.25</v>
      </c>
      <c r="C7347">
        <v>0.24299999999999999</v>
      </c>
    </row>
    <row r="7348" spans="1:3" x14ac:dyDescent="0.35">
      <c r="A7348" s="1">
        <v>44123.722824074073</v>
      </c>
      <c r="B7348">
        <v>10.25</v>
      </c>
      <c r="C7348">
        <v>0.24199999999999999</v>
      </c>
    </row>
    <row r="7349" spans="1:3" x14ac:dyDescent="0.35">
      <c r="A7349" s="1">
        <v>44123.733240740738</v>
      </c>
      <c r="B7349">
        <v>10.19</v>
      </c>
      <c r="C7349">
        <v>0.24099999999999999</v>
      </c>
    </row>
    <row r="7350" spans="1:3" x14ac:dyDescent="0.35">
      <c r="A7350" s="1">
        <v>44123.743657407409</v>
      </c>
      <c r="B7350">
        <v>10.19</v>
      </c>
      <c r="C7350">
        <v>0.24099999999999999</v>
      </c>
    </row>
    <row r="7351" spans="1:3" x14ac:dyDescent="0.35">
      <c r="A7351" s="1">
        <v>44123.754074074073</v>
      </c>
      <c r="B7351">
        <v>10.19</v>
      </c>
      <c r="C7351">
        <v>0.24099999999999999</v>
      </c>
    </row>
    <row r="7352" spans="1:3" x14ac:dyDescent="0.35">
      <c r="A7352" s="1">
        <v>44123.764490740738</v>
      </c>
      <c r="B7352">
        <v>10.130000000000001</v>
      </c>
      <c r="C7352">
        <v>0.24</v>
      </c>
    </row>
    <row r="7353" spans="1:3" x14ac:dyDescent="0.35">
      <c r="A7353" s="1">
        <v>44123.774907407409</v>
      </c>
      <c r="B7353">
        <v>10.130000000000001</v>
      </c>
      <c r="C7353">
        <v>0.24</v>
      </c>
    </row>
    <row r="7354" spans="1:3" x14ac:dyDescent="0.35">
      <c r="A7354" s="1">
        <v>44123.785324074073</v>
      </c>
      <c r="B7354">
        <v>10.06</v>
      </c>
      <c r="C7354">
        <v>0.24</v>
      </c>
    </row>
    <row r="7355" spans="1:3" x14ac:dyDescent="0.35">
      <c r="A7355" s="1">
        <v>44123.795740740738</v>
      </c>
      <c r="B7355">
        <v>10</v>
      </c>
      <c r="C7355">
        <v>0.23899999999999999</v>
      </c>
    </row>
    <row r="7356" spans="1:3" x14ac:dyDescent="0.35">
      <c r="A7356" s="1">
        <v>44123.806157407409</v>
      </c>
      <c r="B7356">
        <v>9.94</v>
      </c>
      <c r="C7356">
        <v>0.23799999999999999</v>
      </c>
    </row>
    <row r="7357" spans="1:3" x14ac:dyDescent="0.35">
      <c r="A7357" s="1">
        <v>44123.816574074073</v>
      </c>
      <c r="B7357">
        <v>9.8800000000000008</v>
      </c>
      <c r="C7357">
        <v>0.23799999999999999</v>
      </c>
    </row>
    <row r="7358" spans="1:3" x14ac:dyDescent="0.35">
      <c r="A7358" s="1">
        <v>44123.826990740738</v>
      </c>
      <c r="B7358">
        <v>9.81</v>
      </c>
      <c r="C7358">
        <v>0.23699999999999999</v>
      </c>
    </row>
    <row r="7359" spans="1:3" x14ac:dyDescent="0.35">
      <c r="A7359" s="1">
        <v>44123.837407407409</v>
      </c>
      <c r="B7359">
        <v>9.75</v>
      </c>
      <c r="C7359">
        <v>0.23699999999999999</v>
      </c>
    </row>
    <row r="7360" spans="1:3" x14ac:dyDescent="0.35">
      <c r="A7360" s="1">
        <v>44123.847824074073</v>
      </c>
      <c r="B7360">
        <v>9.69</v>
      </c>
      <c r="C7360">
        <v>0.23599999999999999</v>
      </c>
    </row>
    <row r="7361" spans="1:3" x14ac:dyDescent="0.35">
      <c r="A7361" s="1">
        <v>44123.858240740738</v>
      </c>
      <c r="B7361">
        <v>9.6300000000000008</v>
      </c>
      <c r="C7361">
        <v>0.23599999999999999</v>
      </c>
    </row>
    <row r="7362" spans="1:3" x14ac:dyDescent="0.35">
      <c r="A7362" s="1">
        <v>44123.868657407409</v>
      </c>
      <c r="B7362">
        <v>9.56</v>
      </c>
      <c r="C7362">
        <v>0.23499999999999999</v>
      </c>
    </row>
    <row r="7363" spans="1:3" x14ac:dyDescent="0.35">
      <c r="A7363" s="1">
        <v>44123.879074074073</v>
      </c>
      <c r="B7363">
        <v>9.44</v>
      </c>
      <c r="C7363">
        <v>0.23400000000000001</v>
      </c>
    </row>
    <row r="7364" spans="1:3" x14ac:dyDescent="0.35">
      <c r="A7364" s="1">
        <v>44123.889490740738</v>
      </c>
      <c r="B7364">
        <v>9.3800000000000008</v>
      </c>
      <c r="C7364">
        <v>0.23499999999999999</v>
      </c>
    </row>
    <row r="7365" spans="1:3" x14ac:dyDescent="0.35">
      <c r="A7365" s="1">
        <v>44123.899907407409</v>
      </c>
      <c r="B7365">
        <v>9.25</v>
      </c>
      <c r="C7365">
        <v>0.23300000000000001</v>
      </c>
    </row>
    <row r="7366" spans="1:3" x14ac:dyDescent="0.35">
      <c r="A7366" s="1">
        <v>44123.910324074073</v>
      </c>
      <c r="B7366">
        <v>9.1300000000000008</v>
      </c>
      <c r="C7366">
        <v>0.23200000000000001</v>
      </c>
    </row>
    <row r="7367" spans="1:3" x14ac:dyDescent="0.35">
      <c r="A7367" s="1">
        <v>44123.920740740738</v>
      </c>
      <c r="B7367">
        <v>9</v>
      </c>
      <c r="C7367">
        <v>0.23100000000000001</v>
      </c>
    </row>
    <row r="7368" spans="1:3" x14ac:dyDescent="0.35">
      <c r="A7368" s="1">
        <v>44123.931157407409</v>
      </c>
      <c r="B7368">
        <v>8.94</v>
      </c>
      <c r="C7368">
        <v>0.23100000000000001</v>
      </c>
    </row>
    <row r="7369" spans="1:3" x14ac:dyDescent="0.35">
      <c r="A7369" s="1">
        <v>44123.941574074073</v>
      </c>
      <c r="B7369">
        <v>8.81</v>
      </c>
      <c r="C7369">
        <v>0.23</v>
      </c>
    </row>
    <row r="7370" spans="1:3" x14ac:dyDescent="0.35">
      <c r="A7370" s="1">
        <v>44123.951990740738</v>
      </c>
      <c r="B7370">
        <v>8.75</v>
      </c>
      <c r="C7370">
        <v>0.23</v>
      </c>
    </row>
    <row r="7371" spans="1:3" x14ac:dyDescent="0.35">
      <c r="A7371" s="1">
        <v>44123.962407407409</v>
      </c>
      <c r="B7371">
        <v>8.75</v>
      </c>
      <c r="C7371">
        <v>0.23100000000000001</v>
      </c>
    </row>
    <row r="7372" spans="1:3" x14ac:dyDescent="0.35">
      <c r="A7372" s="1">
        <v>44123.972824074073</v>
      </c>
      <c r="B7372">
        <v>8.75</v>
      </c>
      <c r="C7372">
        <v>0.23100000000000001</v>
      </c>
    </row>
    <row r="7373" spans="1:3" x14ac:dyDescent="0.35">
      <c r="A7373" s="1">
        <v>44123.983240740738</v>
      </c>
      <c r="B7373">
        <v>8.69</v>
      </c>
      <c r="C7373">
        <v>0.23</v>
      </c>
    </row>
    <row r="7374" spans="1:3" x14ac:dyDescent="0.35">
      <c r="A7374" s="1">
        <v>44123.993657407409</v>
      </c>
      <c r="B7374">
        <v>8.69</v>
      </c>
      <c r="C7374">
        <v>0.23100000000000001</v>
      </c>
    </row>
    <row r="7375" spans="1:3" x14ac:dyDescent="0.35">
      <c r="A7375" s="1">
        <v>44124.004074074073</v>
      </c>
      <c r="B7375">
        <v>8.69</v>
      </c>
      <c r="C7375">
        <v>0.23100000000000001</v>
      </c>
    </row>
    <row r="7376" spans="1:3" x14ac:dyDescent="0.35">
      <c r="A7376" s="1">
        <v>44124.014490740738</v>
      </c>
      <c r="B7376">
        <v>8.6300000000000008</v>
      </c>
      <c r="C7376">
        <v>0.23100000000000001</v>
      </c>
    </row>
    <row r="7377" spans="1:3" x14ac:dyDescent="0.35">
      <c r="A7377" s="1">
        <v>44124.024907407409</v>
      </c>
      <c r="B7377">
        <v>8.56</v>
      </c>
      <c r="C7377">
        <v>0.23100000000000001</v>
      </c>
    </row>
    <row r="7378" spans="1:3" x14ac:dyDescent="0.35">
      <c r="A7378" s="1">
        <v>44124.035324074073</v>
      </c>
      <c r="B7378">
        <v>8.56</v>
      </c>
      <c r="C7378">
        <v>0.23100000000000001</v>
      </c>
    </row>
    <row r="7379" spans="1:3" x14ac:dyDescent="0.35">
      <c r="A7379" s="1">
        <v>44124.045740740738</v>
      </c>
      <c r="B7379">
        <v>8.5</v>
      </c>
      <c r="C7379">
        <v>0.23100000000000001</v>
      </c>
    </row>
    <row r="7380" spans="1:3" x14ac:dyDescent="0.35">
      <c r="A7380" s="1">
        <v>44124.056157407409</v>
      </c>
      <c r="B7380">
        <v>8.44</v>
      </c>
      <c r="C7380">
        <v>0.23</v>
      </c>
    </row>
    <row r="7381" spans="1:3" x14ac:dyDescent="0.35">
      <c r="A7381" s="1">
        <v>44124.066574074073</v>
      </c>
      <c r="B7381">
        <v>8.3800000000000008</v>
      </c>
      <c r="C7381">
        <v>0.23</v>
      </c>
    </row>
    <row r="7382" spans="1:3" x14ac:dyDescent="0.35">
      <c r="A7382" s="1">
        <v>44124.076990740738</v>
      </c>
      <c r="B7382">
        <v>8.31</v>
      </c>
      <c r="C7382">
        <v>0.23</v>
      </c>
    </row>
    <row r="7383" spans="1:3" x14ac:dyDescent="0.35">
      <c r="A7383" s="1">
        <v>44124.087407407409</v>
      </c>
      <c r="B7383">
        <v>8.31</v>
      </c>
      <c r="C7383">
        <v>0.23100000000000001</v>
      </c>
    </row>
    <row r="7384" spans="1:3" x14ac:dyDescent="0.35">
      <c r="A7384" s="1">
        <v>44124.097824074073</v>
      </c>
      <c r="B7384">
        <v>8.19</v>
      </c>
      <c r="C7384">
        <v>0.22900000000000001</v>
      </c>
    </row>
    <row r="7385" spans="1:3" x14ac:dyDescent="0.35">
      <c r="A7385" s="1">
        <v>44124.108240740738</v>
      </c>
      <c r="B7385">
        <v>8.1300000000000008</v>
      </c>
      <c r="C7385">
        <v>0.22900000000000001</v>
      </c>
    </row>
    <row r="7386" spans="1:3" x14ac:dyDescent="0.35">
      <c r="A7386" s="1">
        <v>44124.118657407409</v>
      </c>
      <c r="B7386">
        <v>8.06</v>
      </c>
      <c r="C7386">
        <v>0.22900000000000001</v>
      </c>
    </row>
    <row r="7387" spans="1:3" x14ac:dyDescent="0.35">
      <c r="A7387" s="1">
        <v>44124.129074074073</v>
      </c>
      <c r="B7387">
        <v>8.06</v>
      </c>
      <c r="C7387">
        <v>0.22900000000000001</v>
      </c>
    </row>
    <row r="7388" spans="1:3" x14ac:dyDescent="0.35">
      <c r="A7388" s="1">
        <v>44124.139490740738</v>
      </c>
      <c r="B7388">
        <v>8.06</v>
      </c>
      <c r="C7388">
        <v>0.22900000000000001</v>
      </c>
    </row>
    <row r="7389" spans="1:3" x14ac:dyDescent="0.35">
      <c r="A7389" s="1">
        <v>44124.149907407409</v>
      </c>
      <c r="B7389">
        <v>8.06</v>
      </c>
      <c r="C7389">
        <v>0.23</v>
      </c>
    </row>
    <row r="7390" spans="1:3" x14ac:dyDescent="0.35">
      <c r="A7390" s="1">
        <v>44124.160324074073</v>
      </c>
      <c r="B7390">
        <v>8.06</v>
      </c>
      <c r="C7390">
        <v>0.23</v>
      </c>
    </row>
    <row r="7391" spans="1:3" x14ac:dyDescent="0.35">
      <c r="A7391" s="1">
        <v>44124.170740740738</v>
      </c>
      <c r="B7391">
        <v>8.1300000000000008</v>
      </c>
      <c r="C7391">
        <v>0.23100000000000001</v>
      </c>
    </row>
    <row r="7392" spans="1:3" x14ac:dyDescent="0.35">
      <c r="A7392" s="1">
        <v>44124.181157407409</v>
      </c>
      <c r="B7392">
        <v>8.1300000000000008</v>
      </c>
      <c r="C7392">
        <v>0.23100000000000001</v>
      </c>
    </row>
    <row r="7393" spans="1:3" x14ac:dyDescent="0.35">
      <c r="A7393" s="1">
        <v>44124.191574074073</v>
      </c>
      <c r="B7393">
        <v>8.06</v>
      </c>
      <c r="C7393">
        <v>0.23100000000000001</v>
      </c>
    </row>
    <row r="7394" spans="1:3" x14ac:dyDescent="0.35">
      <c r="A7394" s="1">
        <v>44124.201990740738</v>
      </c>
      <c r="B7394">
        <v>8.06</v>
      </c>
      <c r="C7394">
        <v>0.23100000000000001</v>
      </c>
    </row>
    <row r="7395" spans="1:3" x14ac:dyDescent="0.35">
      <c r="A7395" s="1">
        <v>44124.212407407409</v>
      </c>
      <c r="B7395">
        <v>8.06</v>
      </c>
      <c r="C7395">
        <v>0.23100000000000001</v>
      </c>
    </row>
    <row r="7396" spans="1:3" x14ac:dyDescent="0.35">
      <c r="A7396" s="1">
        <v>44124.222824074073</v>
      </c>
      <c r="B7396">
        <v>8.06</v>
      </c>
      <c r="C7396">
        <v>0.23100000000000001</v>
      </c>
    </row>
    <row r="7397" spans="1:3" x14ac:dyDescent="0.35">
      <c r="A7397" s="1">
        <v>44124.233240740738</v>
      </c>
      <c r="B7397">
        <v>8</v>
      </c>
      <c r="C7397">
        <v>0.23100000000000001</v>
      </c>
    </row>
    <row r="7398" spans="1:3" x14ac:dyDescent="0.35">
      <c r="A7398" s="1">
        <v>44124.243657407409</v>
      </c>
      <c r="B7398">
        <v>8</v>
      </c>
      <c r="C7398">
        <v>0.23100000000000001</v>
      </c>
    </row>
    <row r="7399" spans="1:3" x14ac:dyDescent="0.35">
      <c r="A7399" s="1">
        <v>44124.254074074073</v>
      </c>
      <c r="B7399">
        <v>7.94</v>
      </c>
      <c r="C7399">
        <v>0.23100000000000001</v>
      </c>
    </row>
    <row r="7400" spans="1:3" x14ac:dyDescent="0.35">
      <c r="A7400" s="1">
        <v>44124.264490740738</v>
      </c>
      <c r="B7400">
        <v>7.88</v>
      </c>
      <c r="C7400">
        <v>0.23100000000000001</v>
      </c>
    </row>
    <row r="7401" spans="1:3" x14ac:dyDescent="0.35">
      <c r="A7401" s="1">
        <v>44124.274907407409</v>
      </c>
      <c r="B7401">
        <v>7.81</v>
      </c>
      <c r="C7401">
        <v>0.23100000000000001</v>
      </c>
    </row>
    <row r="7402" spans="1:3" x14ac:dyDescent="0.35">
      <c r="A7402" s="1">
        <v>44124.285324074073</v>
      </c>
      <c r="B7402">
        <v>7.75</v>
      </c>
      <c r="C7402">
        <v>0.23</v>
      </c>
    </row>
    <row r="7403" spans="1:3" x14ac:dyDescent="0.35">
      <c r="A7403" s="1">
        <v>44124.295740740738</v>
      </c>
      <c r="B7403">
        <v>7.75</v>
      </c>
      <c r="C7403">
        <v>0.23100000000000001</v>
      </c>
    </row>
    <row r="7404" spans="1:3" x14ac:dyDescent="0.35">
      <c r="A7404" s="1">
        <v>44124.306157407409</v>
      </c>
      <c r="B7404">
        <v>7.69</v>
      </c>
      <c r="C7404">
        <v>0.23</v>
      </c>
    </row>
    <row r="7405" spans="1:3" x14ac:dyDescent="0.35">
      <c r="A7405" s="1">
        <v>44124.316574074073</v>
      </c>
      <c r="B7405">
        <v>7.75</v>
      </c>
      <c r="C7405">
        <v>0.23100000000000001</v>
      </c>
    </row>
    <row r="7406" spans="1:3" x14ac:dyDescent="0.35">
      <c r="A7406" s="1">
        <v>44124.326990740738</v>
      </c>
      <c r="B7406">
        <v>7.75</v>
      </c>
      <c r="C7406">
        <v>0.23100000000000001</v>
      </c>
    </row>
    <row r="7407" spans="1:3" x14ac:dyDescent="0.35">
      <c r="A7407" s="1">
        <v>44124.337407407409</v>
      </c>
      <c r="B7407">
        <v>7.81</v>
      </c>
      <c r="C7407">
        <v>0.23200000000000001</v>
      </c>
    </row>
    <row r="7408" spans="1:3" x14ac:dyDescent="0.35">
      <c r="A7408" s="1">
        <v>44124.347824074073</v>
      </c>
      <c r="B7408">
        <v>7.81</v>
      </c>
      <c r="C7408">
        <v>0.23200000000000001</v>
      </c>
    </row>
    <row r="7409" spans="1:3" x14ac:dyDescent="0.35">
      <c r="A7409" s="1">
        <v>44124.358240740738</v>
      </c>
      <c r="B7409">
        <v>7.94</v>
      </c>
      <c r="C7409">
        <v>0.23300000000000001</v>
      </c>
    </row>
    <row r="7410" spans="1:3" x14ac:dyDescent="0.35">
      <c r="A7410" s="1">
        <v>44124.368657407409</v>
      </c>
      <c r="B7410">
        <v>8</v>
      </c>
      <c r="C7410">
        <v>0.23400000000000001</v>
      </c>
    </row>
    <row r="7411" spans="1:3" x14ac:dyDescent="0.35">
      <c r="A7411" s="1">
        <v>44124.379074074073</v>
      </c>
      <c r="B7411">
        <v>8.06</v>
      </c>
      <c r="C7411">
        <v>0.23499999999999999</v>
      </c>
    </row>
    <row r="7412" spans="1:3" x14ac:dyDescent="0.35">
      <c r="A7412" s="1">
        <v>44124.389490740738</v>
      </c>
      <c r="B7412">
        <v>8.19</v>
      </c>
      <c r="C7412">
        <v>0.23699999999999999</v>
      </c>
    </row>
    <row r="7413" spans="1:3" x14ac:dyDescent="0.35">
      <c r="A7413" s="1">
        <v>44124.399907407409</v>
      </c>
      <c r="B7413">
        <v>8.25</v>
      </c>
      <c r="C7413">
        <v>0.23699999999999999</v>
      </c>
    </row>
    <row r="7414" spans="1:3" x14ac:dyDescent="0.35">
      <c r="A7414" s="1">
        <v>44124.410324074073</v>
      </c>
      <c r="B7414">
        <v>8.31</v>
      </c>
      <c r="C7414">
        <v>0.23799999999999999</v>
      </c>
    </row>
    <row r="7415" spans="1:3" x14ac:dyDescent="0.35">
      <c r="A7415" s="1">
        <v>44124.420740740738</v>
      </c>
      <c r="B7415">
        <v>8.3800000000000008</v>
      </c>
      <c r="C7415">
        <v>0.23899999999999999</v>
      </c>
    </row>
    <row r="7416" spans="1:3" x14ac:dyDescent="0.35">
      <c r="A7416" s="1">
        <v>44124.431157407409</v>
      </c>
      <c r="B7416">
        <v>8.5</v>
      </c>
      <c r="C7416">
        <v>0.24</v>
      </c>
    </row>
    <row r="7417" spans="1:3" x14ac:dyDescent="0.35">
      <c r="A7417" s="1">
        <v>44124.441574074073</v>
      </c>
      <c r="B7417">
        <v>8.56</v>
      </c>
      <c r="C7417">
        <v>0.24</v>
      </c>
    </row>
    <row r="7418" spans="1:3" x14ac:dyDescent="0.35">
      <c r="A7418" s="1">
        <v>44124.451990740738</v>
      </c>
      <c r="B7418">
        <v>8.69</v>
      </c>
      <c r="C7418">
        <v>0.24199999999999999</v>
      </c>
    </row>
    <row r="7419" spans="1:3" x14ac:dyDescent="0.35">
      <c r="A7419" s="1">
        <v>44124.462407407409</v>
      </c>
      <c r="B7419">
        <v>8.69</v>
      </c>
      <c r="C7419">
        <v>0.24199999999999999</v>
      </c>
    </row>
    <row r="7420" spans="1:3" x14ac:dyDescent="0.35">
      <c r="A7420" s="1">
        <v>44124.472824074073</v>
      </c>
      <c r="B7420">
        <v>8.75</v>
      </c>
      <c r="C7420">
        <v>0.24199999999999999</v>
      </c>
    </row>
    <row r="7421" spans="1:3" x14ac:dyDescent="0.35">
      <c r="A7421" s="1">
        <v>44124.483240740738</v>
      </c>
      <c r="B7421">
        <v>8.81</v>
      </c>
      <c r="C7421">
        <v>0.24299999999999999</v>
      </c>
    </row>
    <row r="7422" spans="1:3" x14ac:dyDescent="0.35">
      <c r="A7422" s="1">
        <v>44124.493657407409</v>
      </c>
      <c r="B7422">
        <v>8.8800000000000008</v>
      </c>
      <c r="C7422">
        <v>0.24299999999999999</v>
      </c>
    </row>
    <row r="7423" spans="1:3" x14ac:dyDescent="0.35">
      <c r="A7423" s="1">
        <v>44124.504074074073</v>
      </c>
      <c r="B7423">
        <v>8.94</v>
      </c>
      <c r="C7423">
        <v>0.24399999999999999</v>
      </c>
    </row>
    <row r="7424" spans="1:3" x14ac:dyDescent="0.35">
      <c r="A7424" s="1">
        <v>44124.514490740738</v>
      </c>
      <c r="B7424">
        <v>9.06</v>
      </c>
      <c r="C7424">
        <v>0.245</v>
      </c>
    </row>
    <row r="7425" spans="1:3" x14ac:dyDescent="0.35">
      <c r="A7425" s="1">
        <v>44124.524907407409</v>
      </c>
      <c r="B7425">
        <v>9.1300000000000008</v>
      </c>
      <c r="C7425">
        <v>0.245</v>
      </c>
    </row>
    <row r="7426" spans="1:3" x14ac:dyDescent="0.35">
      <c r="A7426" s="1">
        <v>44124.535324074073</v>
      </c>
      <c r="B7426">
        <v>9.19</v>
      </c>
      <c r="C7426">
        <v>0.246</v>
      </c>
    </row>
    <row r="7427" spans="1:3" x14ac:dyDescent="0.35">
      <c r="A7427" s="1">
        <v>44124.545740740738</v>
      </c>
      <c r="B7427">
        <v>9.25</v>
      </c>
      <c r="C7427">
        <v>0.246</v>
      </c>
    </row>
    <row r="7428" spans="1:3" x14ac:dyDescent="0.35">
      <c r="A7428" s="1">
        <v>44124.556157407409</v>
      </c>
      <c r="B7428">
        <v>9.31</v>
      </c>
      <c r="C7428">
        <v>0.246</v>
      </c>
    </row>
    <row r="7429" spans="1:3" x14ac:dyDescent="0.35">
      <c r="A7429" s="1">
        <v>44124.566574074073</v>
      </c>
      <c r="B7429">
        <v>9.31</v>
      </c>
      <c r="C7429">
        <v>0.245</v>
      </c>
    </row>
    <row r="7430" spans="1:3" x14ac:dyDescent="0.35">
      <c r="A7430" s="1">
        <v>44124.576990740738</v>
      </c>
      <c r="B7430">
        <v>9.3800000000000008</v>
      </c>
      <c r="C7430">
        <v>0.246</v>
      </c>
    </row>
    <row r="7431" spans="1:3" x14ac:dyDescent="0.35">
      <c r="A7431" s="1">
        <v>44124.587407407409</v>
      </c>
      <c r="B7431">
        <v>9.44</v>
      </c>
      <c r="C7431">
        <v>0.246</v>
      </c>
    </row>
    <row r="7432" spans="1:3" x14ac:dyDescent="0.35">
      <c r="A7432" s="1">
        <v>44124.597824074073</v>
      </c>
      <c r="B7432">
        <v>9.44</v>
      </c>
      <c r="C7432">
        <v>0.245</v>
      </c>
    </row>
    <row r="7433" spans="1:3" x14ac:dyDescent="0.35">
      <c r="A7433" s="1">
        <v>44124.608240740738</v>
      </c>
      <c r="B7433">
        <v>9.5</v>
      </c>
      <c r="C7433">
        <v>0.245</v>
      </c>
    </row>
    <row r="7434" spans="1:3" x14ac:dyDescent="0.35">
      <c r="A7434" s="1">
        <v>44124.618657407409</v>
      </c>
      <c r="B7434">
        <v>9.5</v>
      </c>
      <c r="C7434">
        <v>0.245</v>
      </c>
    </row>
    <row r="7435" spans="1:3" x14ac:dyDescent="0.35">
      <c r="A7435" s="1">
        <v>44124.629074074073</v>
      </c>
      <c r="B7435">
        <v>9.44</v>
      </c>
      <c r="C7435">
        <v>0.24399999999999999</v>
      </c>
    </row>
    <row r="7436" spans="1:3" x14ac:dyDescent="0.35">
      <c r="A7436" s="1">
        <v>44124.639490740738</v>
      </c>
      <c r="B7436">
        <v>9.44</v>
      </c>
      <c r="C7436">
        <v>0.24299999999999999</v>
      </c>
    </row>
    <row r="7437" spans="1:3" x14ac:dyDescent="0.35">
      <c r="A7437" s="1">
        <v>44124.649907407409</v>
      </c>
      <c r="B7437">
        <v>9.44</v>
      </c>
      <c r="C7437">
        <v>0.24199999999999999</v>
      </c>
    </row>
    <row r="7438" spans="1:3" x14ac:dyDescent="0.35">
      <c r="A7438" s="1">
        <v>44124.660324074073</v>
      </c>
      <c r="B7438">
        <v>9.44</v>
      </c>
      <c r="C7438">
        <v>0.24099999999999999</v>
      </c>
    </row>
    <row r="7439" spans="1:3" x14ac:dyDescent="0.35">
      <c r="A7439" s="1">
        <v>44124.670740740738</v>
      </c>
      <c r="B7439">
        <v>9.44</v>
      </c>
      <c r="C7439">
        <v>0.24099999999999999</v>
      </c>
    </row>
    <row r="7440" spans="1:3" x14ac:dyDescent="0.35">
      <c r="A7440" s="1">
        <v>44124.681157407409</v>
      </c>
      <c r="B7440">
        <v>9.3800000000000008</v>
      </c>
      <c r="C7440">
        <v>0.24</v>
      </c>
    </row>
    <row r="7441" spans="1:3" x14ac:dyDescent="0.35">
      <c r="A7441" s="1">
        <v>44124.691574074073</v>
      </c>
      <c r="B7441">
        <v>9.3800000000000008</v>
      </c>
      <c r="C7441">
        <v>0.23899999999999999</v>
      </c>
    </row>
    <row r="7442" spans="1:3" x14ac:dyDescent="0.35">
      <c r="A7442" s="1">
        <v>44124.701990740738</v>
      </c>
      <c r="B7442">
        <v>9.31</v>
      </c>
      <c r="C7442">
        <v>0.23799999999999999</v>
      </c>
    </row>
    <row r="7443" spans="1:3" x14ac:dyDescent="0.35">
      <c r="A7443" s="1">
        <v>44124.712407407409</v>
      </c>
      <c r="B7443">
        <v>9.25</v>
      </c>
      <c r="C7443">
        <v>0.23699999999999999</v>
      </c>
    </row>
    <row r="7444" spans="1:3" x14ac:dyDescent="0.35">
      <c r="A7444" s="1">
        <v>44124.722824074073</v>
      </c>
      <c r="B7444">
        <v>9.25</v>
      </c>
      <c r="C7444">
        <v>0.23599999999999999</v>
      </c>
    </row>
    <row r="7445" spans="1:3" x14ac:dyDescent="0.35">
      <c r="A7445" s="1">
        <v>44124.733240740738</v>
      </c>
      <c r="B7445">
        <v>9.19</v>
      </c>
      <c r="C7445">
        <v>0.23599999999999999</v>
      </c>
    </row>
    <row r="7446" spans="1:3" x14ac:dyDescent="0.35">
      <c r="A7446" s="1">
        <v>44124.743657407409</v>
      </c>
      <c r="B7446">
        <v>9.06</v>
      </c>
      <c r="C7446">
        <v>0.23300000000000001</v>
      </c>
    </row>
    <row r="7447" spans="1:3" x14ac:dyDescent="0.35">
      <c r="A7447" s="1">
        <v>44124.754074074073</v>
      </c>
      <c r="B7447">
        <v>9</v>
      </c>
      <c r="C7447">
        <v>0.23300000000000001</v>
      </c>
    </row>
    <row r="7448" spans="1:3" x14ac:dyDescent="0.35">
      <c r="A7448" s="1">
        <v>44124.764490740738</v>
      </c>
      <c r="B7448">
        <v>8.94</v>
      </c>
      <c r="C7448">
        <v>0.23200000000000001</v>
      </c>
    </row>
    <row r="7449" spans="1:3" x14ac:dyDescent="0.35">
      <c r="A7449" s="1">
        <v>44124.774907407409</v>
      </c>
      <c r="B7449">
        <v>8.8800000000000008</v>
      </c>
      <c r="C7449">
        <v>0.23100000000000001</v>
      </c>
    </row>
    <row r="7450" spans="1:3" x14ac:dyDescent="0.35">
      <c r="A7450" s="1">
        <v>44124.785324074073</v>
      </c>
      <c r="B7450">
        <v>8.75</v>
      </c>
      <c r="C7450">
        <v>0.22900000000000001</v>
      </c>
    </row>
    <row r="7451" spans="1:3" x14ac:dyDescent="0.35">
      <c r="A7451" s="1">
        <v>44124.795740740738</v>
      </c>
      <c r="B7451">
        <v>8.69</v>
      </c>
      <c r="C7451">
        <v>0.22700000000000001</v>
      </c>
    </row>
    <row r="7452" spans="1:3" x14ac:dyDescent="0.35">
      <c r="A7452" s="1">
        <v>44124.806157407409</v>
      </c>
      <c r="B7452">
        <v>8.6300000000000008</v>
      </c>
      <c r="C7452">
        <v>0.22700000000000001</v>
      </c>
    </row>
    <row r="7453" spans="1:3" x14ac:dyDescent="0.35">
      <c r="A7453" s="1">
        <v>44124.816574074073</v>
      </c>
      <c r="B7453">
        <v>8.5</v>
      </c>
      <c r="C7453">
        <v>0.22600000000000001</v>
      </c>
    </row>
    <row r="7454" spans="1:3" x14ac:dyDescent="0.35">
      <c r="A7454" s="1">
        <v>44124.826990740738</v>
      </c>
      <c r="B7454">
        <v>8.44</v>
      </c>
      <c r="C7454">
        <v>0.22500000000000001</v>
      </c>
    </row>
    <row r="7455" spans="1:3" x14ac:dyDescent="0.35">
      <c r="A7455" s="1">
        <v>44124.837407407409</v>
      </c>
      <c r="B7455">
        <v>8.31</v>
      </c>
      <c r="C7455">
        <v>0.224</v>
      </c>
    </row>
    <row r="7456" spans="1:3" x14ac:dyDescent="0.35">
      <c r="A7456" s="1">
        <v>44124.847824074073</v>
      </c>
      <c r="B7456">
        <v>8.25</v>
      </c>
      <c r="C7456">
        <v>0.222</v>
      </c>
    </row>
    <row r="7457" spans="1:3" x14ac:dyDescent="0.35">
      <c r="A7457" s="1">
        <v>44124.858240740738</v>
      </c>
      <c r="B7457">
        <v>8.1300000000000008</v>
      </c>
      <c r="C7457">
        <v>0.222</v>
      </c>
    </row>
    <row r="7458" spans="1:3" x14ac:dyDescent="0.35">
      <c r="A7458" s="1">
        <v>44124.868657407409</v>
      </c>
      <c r="B7458">
        <v>8</v>
      </c>
      <c r="C7458">
        <v>0.22</v>
      </c>
    </row>
    <row r="7459" spans="1:3" x14ac:dyDescent="0.35">
      <c r="A7459" s="1">
        <v>44124.879074074073</v>
      </c>
      <c r="B7459">
        <v>7.81</v>
      </c>
      <c r="C7459">
        <v>0.218</v>
      </c>
    </row>
    <row r="7460" spans="1:3" x14ac:dyDescent="0.35">
      <c r="A7460" s="1">
        <v>44124.889490740738</v>
      </c>
      <c r="B7460">
        <v>7.69</v>
      </c>
      <c r="C7460">
        <v>0.217</v>
      </c>
    </row>
    <row r="7461" spans="1:3" x14ac:dyDescent="0.35">
      <c r="A7461" s="1">
        <v>44124.899907407409</v>
      </c>
      <c r="B7461">
        <v>7.5</v>
      </c>
      <c r="C7461">
        <v>0.216</v>
      </c>
    </row>
    <row r="7462" spans="1:3" x14ac:dyDescent="0.35">
      <c r="A7462" s="1">
        <v>44124.910324074073</v>
      </c>
      <c r="B7462">
        <v>7.38</v>
      </c>
      <c r="C7462">
        <v>0.215</v>
      </c>
    </row>
    <row r="7463" spans="1:3" x14ac:dyDescent="0.35">
      <c r="A7463" s="1">
        <v>44124.920740740738</v>
      </c>
      <c r="B7463">
        <v>7.25</v>
      </c>
      <c r="C7463">
        <v>0.214</v>
      </c>
    </row>
    <row r="7464" spans="1:3" x14ac:dyDescent="0.35">
      <c r="A7464" s="1">
        <v>44124.931157407409</v>
      </c>
      <c r="B7464">
        <v>7.13</v>
      </c>
      <c r="C7464">
        <v>0.21299999999999999</v>
      </c>
    </row>
    <row r="7465" spans="1:3" x14ac:dyDescent="0.35">
      <c r="A7465" s="1">
        <v>44124.941574074073</v>
      </c>
      <c r="B7465">
        <v>7</v>
      </c>
      <c r="C7465">
        <v>0.21199999999999999</v>
      </c>
    </row>
    <row r="7466" spans="1:3" x14ac:dyDescent="0.35">
      <c r="A7466" s="1">
        <v>44124.951990740738</v>
      </c>
      <c r="B7466">
        <v>6.88</v>
      </c>
      <c r="C7466">
        <v>0.21099999999999999</v>
      </c>
    </row>
    <row r="7467" spans="1:3" x14ac:dyDescent="0.35">
      <c r="A7467" s="1">
        <v>44124.962407407409</v>
      </c>
      <c r="B7467">
        <v>6.75</v>
      </c>
      <c r="C7467">
        <v>0.21</v>
      </c>
    </row>
    <row r="7468" spans="1:3" x14ac:dyDescent="0.35">
      <c r="A7468" s="1">
        <v>44124.972824074073</v>
      </c>
      <c r="B7468">
        <v>6.56</v>
      </c>
      <c r="C7468">
        <v>0.20799999999999999</v>
      </c>
    </row>
    <row r="7469" spans="1:3" x14ac:dyDescent="0.35">
      <c r="A7469" s="1">
        <v>44124.983240740738</v>
      </c>
      <c r="B7469">
        <v>6.5</v>
      </c>
      <c r="C7469">
        <v>0.20899999999999999</v>
      </c>
    </row>
    <row r="7470" spans="1:3" x14ac:dyDescent="0.35">
      <c r="A7470" s="1">
        <v>44124.993657407409</v>
      </c>
      <c r="B7470">
        <v>6.38</v>
      </c>
      <c r="C7470">
        <v>0.20699999999999999</v>
      </c>
    </row>
    <row r="7471" spans="1:3" x14ac:dyDescent="0.35">
      <c r="A7471" s="1">
        <v>44125.004074074073</v>
      </c>
      <c r="B7471">
        <v>6.25</v>
      </c>
      <c r="C7471">
        <v>0.20599999999999999</v>
      </c>
    </row>
    <row r="7472" spans="1:3" x14ac:dyDescent="0.35">
      <c r="A7472" s="1">
        <v>44125.014490740738</v>
      </c>
      <c r="B7472">
        <v>6.13</v>
      </c>
      <c r="C7472">
        <v>0.20499999999999999</v>
      </c>
    </row>
    <row r="7473" spans="1:3" x14ac:dyDescent="0.35">
      <c r="A7473" s="1">
        <v>44125.024907407409</v>
      </c>
      <c r="B7473">
        <v>6.06</v>
      </c>
      <c r="C7473">
        <v>0.20499999999999999</v>
      </c>
    </row>
    <row r="7474" spans="1:3" x14ac:dyDescent="0.35">
      <c r="A7474" s="1">
        <v>44125.035324074073</v>
      </c>
      <c r="B7474">
        <v>5.94</v>
      </c>
      <c r="C7474">
        <v>0.20300000000000001</v>
      </c>
    </row>
    <row r="7475" spans="1:3" x14ac:dyDescent="0.35">
      <c r="A7475" s="1">
        <v>44125.045740740738</v>
      </c>
      <c r="B7475">
        <v>5.81</v>
      </c>
      <c r="C7475">
        <v>0.20200000000000001</v>
      </c>
    </row>
    <row r="7476" spans="1:3" x14ac:dyDescent="0.35">
      <c r="A7476" s="1">
        <v>44125.056157407409</v>
      </c>
      <c r="B7476">
        <v>5.75</v>
      </c>
      <c r="C7476">
        <v>0.20100000000000001</v>
      </c>
    </row>
    <row r="7477" spans="1:3" x14ac:dyDescent="0.35">
      <c r="A7477" s="1">
        <v>44125.066574074073</v>
      </c>
      <c r="B7477">
        <v>5.63</v>
      </c>
      <c r="C7477">
        <v>0.2</v>
      </c>
    </row>
    <row r="7478" spans="1:3" x14ac:dyDescent="0.35">
      <c r="A7478" s="1">
        <v>44125.076990740738</v>
      </c>
      <c r="B7478">
        <v>5.56</v>
      </c>
      <c r="C7478">
        <v>0.2</v>
      </c>
    </row>
    <row r="7479" spans="1:3" x14ac:dyDescent="0.35">
      <c r="A7479" s="1">
        <v>44125.087407407409</v>
      </c>
      <c r="B7479">
        <v>5.5</v>
      </c>
      <c r="C7479">
        <v>0.2</v>
      </c>
    </row>
    <row r="7480" spans="1:3" x14ac:dyDescent="0.35">
      <c r="A7480" s="1">
        <v>44125.097824074073</v>
      </c>
      <c r="B7480">
        <v>5.38</v>
      </c>
      <c r="C7480">
        <v>0.19800000000000001</v>
      </c>
    </row>
    <row r="7481" spans="1:3" x14ac:dyDescent="0.35">
      <c r="A7481" s="1">
        <v>44125.108240740738</v>
      </c>
      <c r="B7481">
        <v>5.31</v>
      </c>
      <c r="C7481">
        <v>0.19800000000000001</v>
      </c>
    </row>
    <row r="7482" spans="1:3" x14ac:dyDescent="0.35">
      <c r="A7482" s="1">
        <v>44125.118657407409</v>
      </c>
      <c r="B7482">
        <v>5.25</v>
      </c>
      <c r="C7482">
        <v>0.19700000000000001</v>
      </c>
    </row>
    <row r="7483" spans="1:3" x14ac:dyDescent="0.35">
      <c r="A7483" s="1">
        <v>44125.129074074073</v>
      </c>
      <c r="B7483">
        <v>5.13</v>
      </c>
      <c r="C7483">
        <v>0.19600000000000001</v>
      </c>
    </row>
    <row r="7484" spans="1:3" x14ac:dyDescent="0.35">
      <c r="A7484" s="1">
        <v>44125.139490740738</v>
      </c>
      <c r="B7484">
        <v>5.0599999999999996</v>
      </c>
      <c r="C7484">
        <v>0.19600000000000001</v>
      </c>
    </row>
    <row r="7485" spans="1:3" x14ac:dyDescent="0.35">
      <c r="A7485" s="1">
        <v>44125.149907407409</v>
      </c>
      <c r="B7485">
        <v>5</v>
      </c>
      <c r="C7485">
        <v>0.19500000000000001</v>
      </c>
    </row>
    <row r="7486" spans="1:3" x14ac:dyDescent="0.35">
      <c r="A7486" s="1">
        <v>44125.160324074073</v>
      </c>
      <c r="B7486">
        <v>4.9400000000000004</v>
      </c>
      <c r="C7486">
        <v>0.19500000000000001</v>
      </c>
    </row>
    <row r="7487" spans="1:3" x14ac:dyDescent="0.35">
      <c r="A7487" s="1">
        <v>44125.170740740738</v>
      </c>
      <c r="B7487">
        <v>4.88</v>
      </c>
      <c r="C7487">
        <v>0.19400000000000001</v>
      </c>
    </row>
    <row r="7488" spans="1:3" x14ac:dyDescent="0.35">
      <c r="A7488" s="1">
        <v>44125.181157407409</v>
      </c>
      <c r="B7488">
        <v>4.75</v>
      </c>
      <c r="C7488">
        <v>0.193</v>
      </c>
    </row>
    <row r="7489" spans="1:3" x14ac:dyDescent="0.35">
      <c r="A7489" s="1">
        <v>44125.191574074073</v>
      </c>
      <c r="B7489">
        <v>4.6900000000000004</v>
      </c>
      <c r="C7489">
        <v>0.192</v>
      </c>
    </row>
    <row r="7490" spans="1:3" x14ac:dyDescent="0.35">
      <c r="A7490" s="1">
        <v>44125.201990740738</v>
      </c>
      <c r="B7490">
        <v>4.63</v>
      </c>
      <c r="C7490">
        <v>0.192</v>
      </c>
    </row>
    <row r="7491" spans="1:3" x14ac:dyDescent="0.35">
      <c r="A7491" s="1">
        <v>44125.212407407409</v>
      </c>
      <c r="B7491">
        <v>4.63</v>
      </c>
      <c r="C7491">
        <v>0.192</v>
      </c>
    </row>
    <row r="7492" spans="1:3" x14ac:dyDescent="0.35">
      <c r="A7492" s="1">
        <v>44125.222824074073</v>
      </c>
      <c r="B7492">
        <v>4.63</v>
      </c>
      <c r="C7492">
        <v>0.193</v>
      </c>
    </row>
    <row r="7493" spans="1:3" x14ac:dyDescent="0.35">
      <c r="A7493" s="1">
        <v>44125.233240740738</v>
      </c>
      <c r="B7493">
        <v>4.63</v>
      </c>
      <c r="C7493">
        <v>0.192</v>
      </c>
    </row>
    <row r="7494" spans="1:3" x14ac:dyDescent="0.35">
      <c r="A7494" s="1">
        <v>44125.243657407409</v>
      </c>
      <c r="B7494">
        <v>4.6900000000000004</v>
      </c>
      <c r="C7494">
        <v>0.19400000000000001</v>
      </c>
    </row>
    <row r="7495" spans="1:3" x14ac:dyDescent="0.35">
      <c r="A7495" s="1">
        <v>44125.254074074073</v>
      </c>
      <c r="B7495">
        <v>4.8099999999999996</v>
      </c>
      <c r="C7495">
        <v>0.19600000000000001</v>
      </c>
    </row>
    <row r="7496" spans="1:3" x14ac:dyDescent="0.35">
      <c r="A7496" s="1">
        <v>44125.264490740738</v>
      </c>
      <c r="B7496">
        <v>4.88</v>
      </c>
      <c r="C7496">
        <v>0.19700000000000001</v>
      </c>
    </row>
    <row r="7497" spans="1:3" x14ac:dyDescent="0.35">
      <c r="A7497" s="1">
        <v>44125.274907407409</v>
      </c>
      <c r="B7497">
        <v>5</v>
      </c>
      <c r="C7497">
        <v>0.19900000000000001</v>
      </c>
    </row>
    <row r="7498" spans="1:3" x14ac:dyDescent="0.35">
      <c r="A7498" s="1">
        <v>44125.285324074073</v>
      </c>
      <c r="B7498">
        <v>5.13</v>
      </c>
      <c r="C7498">
        <v>0.2</v>
      </c>
    </row>
    <row r="7499" spans="1:3" x14ac:dyDescent="0.35">
      <c r="A7499" s="1">
        <v>44125.295740740738</v>
      </c>
      <c r="B7499">
        <v>5.25</v>
      </c>
      <c r="C7499">
        <v>0.20200000000000001</v>
      </c>
    </row>
    <row r="7500" spans="1:3" x14ac:dyDescent="0.35">
      <c r="A7500" s="1">
        <v>44125.306157407409</v>
      </c>
      <c r="B7500">
        <v>5.38</v>
      </c>
      <c r="C7500">
        <v>0.20399999999999999</v>
      </c>
    </row>
    <row r="7501" spans="1:3" x14ac:dyDescent="0.35">
      <c r="A7501" s="1">
        <v>44125.316574074073</v>
      </c>
      <c r="B7501">
        <v>5.44</v>
      </c>
      <c r="C7501">
        <v>0.20499999999999999</v>
      </c>
    </row>
    <row r="7502" spans="1:3" x14ac:dyDescent="0.35">
      <c r="A7502" s="1">
        <v>44125.326990740738</v>
      </c>
      <c r="B7502">
        <v>5.56</v>
      </c>
      <c r="C7502">
        <v>0.20699999999999999</v>
      </c>
    </row>
    <row r="7503" spans="1:3" x14ac:dyDescent="0.35">
      <c r="A7503" s="1">
        <v>44125.337407407409</v>
      </c>
      <c r="B7503">
        <v>5.69</v>
      </c>
      <c r="C7503">
        <v>0.20799999999999999</v>
      </c>
    </row>
    <row r="7504" spans="1:3" x14ac:dyDescent="0.35">
      <c r="A7504" s="1">
        <v>44125.347824074073</v>
      </c>
      <c r="B7504">
        <v>5.75</v>
      </c>
      <c r="C7504">
        <v>0.20899999999999999</v>
      </c>
    </row>
    <row r="7505" spans="1:3" x14ac:dyDescent="0.35">
      <c r="A7505" s="1">
        <v>44125.358240740738</v>
      </c>
      <c r="B7505">
        <v>5.81</v>
      </c>
      <c r="C7505">
        <v>0.21</v>
      </c>
    </row>
    <row r="7506" spans="1:3" x14ac:dyDescent="0.35">
      <c r="A7506" s="1">
        <v>44125.368657407409</v>
      </c>
      <c r="B7506">
        <v>5.94</v>
      </c>
      <c r="C7506">
        <v>0.21199999999999999</v>
      </c>
    </row>
    <row r="7507" spans="1:3" x14ac:dyDescent="0.35">
      <c r="A7507" s="1">
        <v>44125.379074074073</v>
      </c>
      <c r="B7507">
        <v>6</v>
      </c>
      <c r="C7507">
        <v>0.21299999999999999</v>
      </c>
    </row>
    <row r="7508" spans="1:3" x14ac:dyDescent="0.35">
      <c r="A7508" s="1">
        <v>44125.389490740738</v>
      </c>
      <c r="B7508">
        <v>6.13</v>
      </c>
      <c r="C7508">
        <v>0.215</v>
      </c>
    </row>
    <row r="7509" spans="1:3" x14ac:dyDescent="0.35">
      <c r="A7509" s="1">
        <v>44125.399907407409</v>
      </c>
      <c r="B7509">
        <v>6.19</v>
      </c>
      <c r="C7509">
        <v>0.216</v>
      </c>
    </row>
    <row r="7510" spans="1:3" x14ac:dyDescent="0.35">
      <c r="A7510" s="1">
        <v>44125.410324074073</v>
      </c>
      <c r="B7510">
        <v>6.31</v>
      </c>
      <c r="C7510">
        <v>0.217</v>
      </c>
    </row>
    <row r="7511" spans="1:3" x14ac:dyDescent="0.35">
      <c r="A7511" s="1">
        <v>44125.420740740738</v>
      </c>
      <c r="B7511">
        <v>6.38</v>
      </c>
      <c r="C7511">
        <v>0.218</v>
      </c>
    </row>
    <row r="7512" spans="1:3" x14ac:dyDescent="0.35">
      <c r="A7512" s="1">
        <v>44125.431157407409</v>
      </c>
      <c r="B7512">
        <v>6.44</v>
      </c>
      <c r="C7512">
        <v>0.218</v>
      </c>
    </row>
    <row r="7513" spans="1:3" x14ac:dyDescent="0.35">
      <c r="A7513" s="1">
        <v>44125.441574074073</v>
      </c>
      <c r="B7513">
        <v>6.5</v>
      </c>
      <c r="C7513">
        <v>0.219</v>
      </c>
    </row>
    <row r="7514" spans="1:3" x14ac:dyDescent="0.35">
      <c r="A7514" s="1">
        <v>44125.451990740738</v>
      </c>
      <c r="B7514">
        <v>6.63</v>
      </c>
      <c r="C7514">
        <v>0.221</v>
      </c>
    </row>
    <row r="7515" spans="1:3" x14ac:dyDescent="0.35">
      <c r="A7515" s="1">
        <v>44125.462407407409</v>
      </c>
      <c r="B7515">
        <v>6.75</v>
      </c>
      <c r="C7515">
        <v>0.222</v>
      </c>
    </row>
    <row r="7516" spans="1:3" x14ac:dyDescent="0.35">
      <c r="A7516" s="1">
        <v>44125.472824074073</v>
      </c>
      <c r="B7516">
        <v>6.88</v>
      </c>
      <c r="C7516">
        <v>0.223</v>
      </c>
    </row>
    <row r="7517" spans="1:3" x14ac:dyDescent="0.35">
      <c r="A7517" s="1">
        <v>44125.483240740738</v>
      </c>
      <c r="B7517">
        <v>6.94</v>
      </c>
      <c r="C7517">
        <v>0.224</v>
      </c>
    </row>
    <row r="7518" spans="1:3" x14ac:dyDescent="0.35">
      <c r="A7518" s="1">
        <v>44125.493657407409</v>
      </c>
      <c r="B7518">
        <v>6.94</v>
      </c>
      <c r="C7518">
        <v>0.224</v>
      </c>
    </row>
    <row r="7519" spans="1:3" x14ac:dyDescent="0.35">
      <c r="A7519" s="1">
        <v>44125.504074074073</v>
      </c>
      <c r="B7519">
        <v>6.94</v>
      </c>
      <c r="C7519">
        <v>0.224</v>
      </c>
    </row>
    <row r="7520" spans="1:3" x14ac:dyDescent="0.35">
      <c r="A7520" s="1">
        <v>44125.514490740738</v>
      </c>
      <c r="B7520">
        <v>6.88</v>
      </c>
      <c r="C7520">
        <v>0.223</v>
      </c>
    </row>
    <row r="7521" spans="1:3" x14ac:dyDescent="0.35">
      <c r="A7521" s="1">
        <v>44125.524907407409</v>
      </c>
      <c r="B7521">
        <v>6.94</v>
      </c>
      <c r="C7521">
        <v>0.223</v>
      </c>
    </row>
    <row r="7522" spans="1:3" x14ac:dyDescent="0.35">
      <c r="A7522" s="1">
        <v>44125.535324074073</v>
      </c>
      <c r="B7522">
        <v>6.94</v>
      </c>
      <c r="C7522">
        <v>0.223</v>
      </c>
    </row>
    <row r="7523" spans="1:3" x14ac:dyDescent="0.35">
      <c r="A7523" s="1">
        <v>44125.545740740738</v>
      </c>
      <c r="B7523">
        <v>7</v>
      </c>
      <c r="C7523">
        <v>0.223</v>
      </c>
    </row>
    <row r="7524" spans="1:3" x14ac:dyDescent="0.35">
      <c r="A7524" s="1">
        <v>44125.556157407409</v>
      </c>
      <c r="B7524">
        <v>7.06</v>
      </c>
      <c r="C7524">
        <v>0.223</v>
      </c>
    </row>
    <row r="7525" spans="1:3" x14ac:dyDescent="0.35">
      <c r="A7525" s="1">
        <v>44125.566574074073</v>
      </c>
      <c r="B7525">
        <v>7.06</v>
      </c>
      <c r="C7525">
        <v>0.223</v>
      </c>
    </row>
    <row r="7526" spans="1:3" x14ac:dyDescent="0.35">
      <c r="A7526" s="1">
        <v>44125.576990740738</v>
      </c>
      <c r="B7526">
        <v>7.19</v>
      </c>
      <c r="C7526">
        <v>0.223</v>
      </c>
    </row>
    <row r="7527" spans="1:3" x14ac:dyDescent="0.35">
      <c r="A7527" s="1">
        <v>44125.587407407409</v>
      </c>
      <c r="B7527">
        <v>7.25</v>
      </c>
      <c r="C7527">
        <v>0.224</v>
      </c>
    </row>
    <row r="7528" spans="1:3" x14ac:dyDescent="0.35">
      <c r="A7528" s="1">
        <v>44125.597824074073</v>
      </c>
      <c r="B7528">
        <v>7.31</v>
      </c>
      <c r="C7528">
        <v>0.224</v>
      </c>
    </row>
    <row r="7529" spans="1:3" x14ac:dyDescent="0.35">
      <c r="A7529" s="1">
        <v>44125.608240740738</v>
      </c>
      <c r="B7529">
        <v>7.31</v>
      </c>
      <c r="C7529">
        <v>0.224</v>
      </c>
    </row>
    <row r="7530" spans="1:3" x14ac:dyDescent="0.35">
      <c r="A7530" s="1">
        <v>44125.618657407409</v>
      </c>
      <c r="B7530">
        <v>7.31</v>
      </c>
      <c r="C7530">
        <v>0.224</v>
      </c>
    </row>
    <row r="7531" spans="1:3" x14ac:dyDescent="0.35">
      <c r="A7531" s="1">
        <v>44125.629074074073</v>
      </c>
      <c r="B7531">
        <v>7.38</v>
      </c>
      <c r="C7531">
        <v>0.224</v>
      </c>
    </row>
    <row r="7532" spans="1:3" x14ac:dyDescent="0.35">
      <c r="A7532" s="1">
        <v>44125.639490740738</v>
      </c>
      <c r="B7532">
        <v>7.44</v>
      </c>
      <c r="C7532">
        <v>0.224</v>
      </c>
    </row>
    <row r="7533" spans="1:3" x14ac:dyDescent="0.35">
      <c r="A7533" s="1">
        <v>44125.649907407409</v>
      </c>
      <c r="B7533">
        <v>7.44</v>
      </c>
      <c r="C7533">
        <v>0.224</v>
      </c>
    </row>
    <row r="7534" spans="1:3" x14ac:dyDescent="0.35">
      <c r="A7534" s="1">
        <v>44125.660324074073</v>
      </c>
      <c r="B7534">
        <v>7.44</v>
      </c>
      <c r="C7534">
        <v>0.224</v>
      </c>
    </row>
    <row r="7535" spans="1:3" x14ac:dyDescent="0.35">
      <c r="A7535" s="1">
        <v>44125.670740740738</v>
      </c>
      <c r="B7535">
        <v>7.38</v>
      </c>
      <c r="C7535">
        <v>0.223</v>
      </c>
    </row>
    <row r="7536" spans="1:3" x14ac:dyDescent="0.35">
      <c r="A7536" s="1">
        <v>44125.681157407409</v>
      </c>
      <c r="B7536">
        <v>7.38</v>
      </c>
      <c r="C7536">
        <v>0.222</v>
      </c>
    </row>
    <row r="7537" spans="1:3" x14ac:dyDescent="0.35">
      <c r="A7537" s="1">
        <v>44125.691574074073</v>
      </c>
      <c r="B7537">
        <v>7.31</v>
      </c>
      <c r="C7537">
        <v>0.221</v>
      </c>
    </row>
    <row r="7538" spans="1:3" x14ac:dyDescent="0.35">
      <c r="A7538" s="1">
        <v>44125.701990740738</v>
      </c>
      <c r="B7538">
        <v>7.31</v>
      </c>
      <c r="C7538">
        <v>0.221</v>
      </c>
    </row>
    <row r="7539" spans="1:3" x14ac:dyDescent="0.35">
      <c r="A7539" s="1">
        <v>44125.712407407409</v>
      </c>
      <c r="B7539">
        <v>7.25</v>
      </c>
      <c r="C7539">
        <v>0.22</v>
      </c>
    </row>
    <row r="7540" spans="1:3" x14ac:dyDescent="0.35">
      <c r="A7540" s="1">
        <v>44125.722824074073</v>
      </c>
      <c r="B7540">
        <v>7.25</v>
      </c>
      <c r="C7540">
        <v>0.22</v>
      </c>
    </row>
    <row r="7541" spans="1:3" x14ac:dyDescent="0.35">
      <c r="A7541" s="1">
        <v>44125.733240740738</v>
      </c>
      <c r="B7541">
        <v>7.19</v>
      </c>
      <c r="C7541">
        <v>0.219</v>
      </c>
    </row>
    <row r="7542" spans="1:3" x14ac:dyDescent="0.35">
      <c r="A7542" s="1">
        <v>44125.743657407409</v>
      </c>
      <c r="B7542">
        <v>7.13</v>
      </c>
      <c r="C7542">
        <v>0.218</v>
      </c>
    </row>
    <row r="7543" spans="1:3" x14ac:dyDescent="0.35">
      <c r="A7543" s="1">
        <v>44125.754074074073</v>
      </c>
      <c r="B7543">
        <v>7</v>
      </c>
      <c r="C7543">
        <v>0.216</v>
      </c>
    </row>
    <row r="7544" spans="1:3" x14ac:dyDescent="0.35">
      <c r="A7544" s="1">
        <v>44125.764490740738</v>
      </c>
      <c r="B7544">
        <v>6.81</v>
      </c>
      <c r="C7544">
        <v>0.214</v>
      </c>
    </row>
    <row r="7545" spans="1:3" x14ac:dyDescent="0.35">
      <c r="A7545" s="1">
        <v>44125.774907407409</v>
      </c>
      <c r="B7545">
        <v>6.69</v>
      </c>
      <c r="C7545">
        <v>0.21199999999999999</v>
      </c>
    </row>
    <row r="7546" spans="1:3" x14ac:dyDescent="0.35">
      <c r="A7546" s="1">
        <v>44125.785324074073</v>
      </c>
      <c r="B7546">
        <v>6.5</v>
      </c>
      <c r="C7546">
        <v>0.21</v>
      </c>
    </row>
    <row r="7547" spans="1:3" x14ac:dyDescent="0.35">
      <c r="A7547" s="1">
        <v>44125.795740740738</v>
      </c>
      <c r="B7547">
        <v>6.38</v>
      </c>
      <c r="C7547">
        <v>0.20799999999999999</v>
      </c>
    </row>
    <row r="7548" spans="1:3" x14ac:dyDescent="0.35">
      <c r="A7548" s="1">
        <v>44125.806157407409</v>
      </c>
      <c r="B7548">
        <v>6.19</v>
      </c>
      <c r="C7548">
        <v>0.20599999999999999</v>
      </c>
    </row>
    <row r="7549" spans="1:3" x14ac:dyDescent="0.35">
      <c r="A7549" s="1">
        <v>44125.816574074073</v>
      </c>
      <c r="B7549">
        <v>6</v>
      </c>
      <c r="C7549">
        <v>0.20300000000000001</v>
      </c>
    </row>
    <row r="7550" spans="1:3" x14ac:dyDescent="0.35">
      <c r="A7550" s="1">
        <v>44125.826990740738</v>
      </c>
      <c r="B7550">
        <v>5.88</v>
      </c>
      <c r="C7550">
        <v>0.20200000000000001</v>
      </c>
    </row>
    <row r="7551" spans="1:3" x14ac:dyDescent="0.35">
      <c r="A7551" s="1">
        <v>44125.837407407409</v>
      </c>
      <c r="B7551">
        <v>5.69</v>
      </c>
      <c r="C7551">
        <v>0.19900000000000001</v>
      </c>
    </row>
    <row r="7552" spans="1:3" x14ac:dyDescent="0.35">
      <c r="A7552" s="1">
        <v>44125.847824074073</v>
      </c>
      <c r="B7552">
        <v>5.56</v>
      </c>
      <c r="C7552">
        <v>0.19700000000000001</v>
      </c>
    </row>
    <row r="7553" spans="1:3" x14ac:dyDescent="0.35">
      <c r="A7553" s="1">
        <v>44125.858240740738</v>
      </c>
      <c r="B7553">
        <v>5.38</v>
      </c>
      <c r="C7553">
        <v>0.19400000000000001</v>
      </c>
    </row>
    <row r="7554" spans="1:3" x14ac:dyDescent="0.35">
      <c r="A7554" s="1">
        <v>44125.868657407409</v>
      </c>
      <c r="B7554">
        <v>5.25</v>
      </c>
      <c r="C7554">
        <v>0.192</v>
      </c>
    </row>
    <row r="7555" spans="1:3" x14ac:dyDescent="0.35">
      <c r="A7555" s="1">
        <v>44125.879074074073</v>
      </c>
      <c r="B7555">
        <v>5.13</v>
      </c>
      <c r="C7555">
        <v>0.191</v>
      </c>
    </row>
    <row r="7556" spans="1:3" x14ac:dyDescent="0.35">
      <c r="A7556" s="1">
        <v>44125.889490740738</v>
      </c>
      <c r="B7556">
        <v>5</v>
      </c>
      <c r="C7556">
        <v>0.189</v>
      </c>
    </row>
    <row r="7557" spans="1:3" x14ac:dyDescent="0.35">
      <c r="A7557" s="1">
        <v>44125.899907407409</v>
      </c>
      <c r="B7557">
        <v>4.88</v>
      </c>
      <c r="C7557">
        <v>0.188</v>
      </c>
    </row>
    <row r="7558" spans="1:3" x14ac:dyDescent="0.35">
      <c r="A7558" s="1">
        <v>44125.910324074073</v>
      </c>
      <c r="B7558">
        <v>4.75</v>
      </c>
      <c r="C7558">
        <v>0.187</v>
      </c>
    </row>
    <row r="7559" spans="1:3" x14ac:dyDescent="0.35">
      <c r="A7559" s="1">
        <v>44125.920740740738</v>
      </c>
      <c r="B7559">
        <v>4.63</v>
      </c>
      <c r="C7559">
        <v>0.185</v>
      </c>
    </row>
    <row r="7560" spans="1:3" x14ac:dyDescent="0.35">
      <c r="A7560" s="1">
        <v>44125.931157407409</v>
      </c>
      <c r="B7560">
        <v>4.5</v>
      </c>
      <c r="C7560">
        <v>0.184</v>
      </c>
    </row>
    <row r="7561" spans="1:3" x14ac:dyDescent="0.35">
      <c r="A7561" s="1">
        <v>44125.941574074073</v>
      </c>
      <c r="B7561">
        <v>4.38</v>
      </c>
      <c r="C7561">
        <v>0.182</v>
      </c>
    </row>
    <row r="7562" spans="1:3" x14ac:dyDescent="0.35">
      <c r="A7562" s="1">
        <v>44125.951990740738</v>
      </c>
      <c r="B7562">
        <v>4.3099999999999996</v>
      </c>
      <c r="C7562">
        <v>0.18099999999999999</v>
      </c>
    </row>
    <row r="7563" spans="1:3" x14ac:dyDescent="0.35">
      <c r="A7563" s="1">
        <v>44125.962407407409</v>
      </c>
      <c r="B7563">
        <v>4.25</v>
      </c>
      <c r="C7563">
        <v>0.18099999999999999</v>
      </c>
    </row>
    <row r="7564" spans="1:3" x14ac:dyDescent="0.35">
      <c r="A7564" s="1">
        <v>44125.972824074073</v>
      </c>
      <c r="B7564">
        <v>4.13</v>
      </c>
      <c r="C7564">
        <v>0.17899999999999999</v>
      </c>
    </row>
    <row r="7565" spans="1:3" x14ac:dyDescent="0.35">
      <c r="A7565" s="1">
        <v>44125.983240740738</v>
      </c>
      <c r="B7565">
        <v>4.0599999999999996</v>
      </c>
      <c r="C7565">
        <v>0.17899999999999999</v>
      </c>
    </row>
    <row r="7566" spans="1:3" x14ac:dyDescent="0.35">
      <c r="A7566" s="1">
        <v>44125.993657407409</v>
      </c>
      <c r="B7566">
        <v>4</v>
      </c>
      <c r="C7566">
        <v>0.17899999999999999</v>
      </c>
    </row>
    <row r="7567" spans="1:3" x14ac:dyDescent="0.35">
      <c r="A7567" s="1">
        <v>44126.004074074073</v>
      </c>
      <c r="B7567">
        <v>3.94</v>
      </c>
      <c r="C7567">
        <v>0.17799999999999999</v>
      </c>
    </row>
    <row r="7568" spans="1:3" x14ac:dyDescent="0.35">
      <c r="A7568" s="1">
        <v>44126.014490740738</v>
      </c>
      <c r="B7568">
        <v>3.94</v>
      </c>
      <c r="C7568">
        <v>0.17899999999999999</v>
      </c>
    </row>
    <row r="7569" spans="1:3" x14ac:dyDescent="0.35">
      <c r="A7569" s="1">
        <v>44126.024907407409</v>
      </c>
      <c r="B7569">
        <v>3.94</v>
      </c>
      <c r="C7569">
        <v>0.17899999999999999</v>
      </c>
    </row>
    <row r="7570" spans="1:3" x14ac:dyDescent="0.35">
      <c r="A7570" s="1">
        <v>44126.035324074073</v>
      </c>
      <c r="B7570">
        <v>3.88</v>
      </c>
      <c r="C7570">
        <v>0.17899999999999999</v>
      </c>
    </row>
    <row r="7571" spans="1:3" x14ac:dyDescent="0.35">
      <c r="A7571" s="1">
        <v>44126.045740740738</v>
      </c>
      <c r="B7571">
        <v>3.81</v>
      </c>
      <c r="C7571">
        <v>0.17799999999999999</v>
      </c>
    </row>
    <row r="7572" spans="1:3" x14ac:dyDescent="0.35">
      <c r="A7572" s="1">
        <v>44126.056157407409</v>
      </c>
      <c r="B7572">
        <v>3.75</v>
      </c>
      <c r="C7572">
        <v>0.17799999999999999</v>
      </c>
    </row>
    <row r="7573" spans="1:3" x14ac:dyDescent="0.35">
      <c r="A7573" s="1">
        <v>44126.066574074073</v>
      </c>
      <c r="B7573">
        <v>3.75</v>
      </c>
      <c r="C7573">
        <v>0.17899999999999999</v>
      </c>
    </row>
    <row r="7574" spans="1:3" x14ac:dyDescent="0.35">
      <c r="A7574" s="1">
        <v>44126.076990740738</v>
      </c>
      <c r="B7574">
        <v>3.69</v>
      </c>
      <c r="C7574">
        <v>0.17799999999999999</v>
      </c>
    </row>
    <row r="7575" spans="1:3" x14ac:dyDescent="0.35">
      <c r="A7575" s="1">
        <v>44126.087407407409</v>
      </c>
      <c r="B7575">
        <v>3.63</v>
      </c>
      <c r="C7575">
        <v>0.17699999999999999</v>
      </c>
    </row>
    <row r="7576" spans="1:3" x14ac:dyDescent="0.35">
      <c r="A7576" s="1">
        <v>44126.097824074073</v>
      </c>
      <c r="B7576">
        <v>3.56</v>
      </c>
      <c r="C7576">
        <v>0.17699999999999999</v>
      </c>
    </row>
    <row r="7577" spans="1:3" x14ac:dyDescent="0.35">
      <c r="A7577" s="1">
        <v>44126.108240740738</v>
      </c>
      <c r="B7577">
        <v>3.5</v>
      </c>
      <c r="C7577">
        <v>0.17599999999999999</v>
      </c>
    </row>
    <row r="7578" spans="1:3" x14ac:dyDescent="0.35">
      <c r="A7578" s="1">
        <v>44126.118657407409</v>
      </c>
      <c r="B7578">
        <v>3.44</v>
      </c>
      <c r="C7578">
        <v>0.17599999999999999</v>
      </c>
    </row>
    <row r="7579" spans="1:3" x14ac:dyDescent="0.35">
      <c r="A7579" s="1">
        <v>44126.129074074073</v>
      </c>
      <c r="B7579">
        <v>3.38</v>
      </c>
      <c r="C7579">
        <v>0.17499999999999999</v>
      </c>
    </row>
    <row r="7580" spans="1:3" x14ac:dyDescent="0.35">
      <c r="A7580" s="1">
        <v>44126.139490740738</v>
      </c>
      <c r="B7580">
        <v>3.31</v>
      </c>
      <c r="C7580">
        <v>0.17399999999999999</v>
      </c>
    </row>
    <row r="7581" spans="1:3" x14ac:dyDescent="0.35">
      <c r="A7581" s="1">
        <v>44126.149907407409</v>
      </c>
      <c r="B7581">
        <v>3.25</v>
      </c>
      <c r="C7581">
        <v>0.17399999999999999</v>
      </c>
    </row>
    <row r="7582" spans="1:3" x14ac:dyDescent="0.35">
      <c r="A7582" s="1">
        <v>44126.160324074073</v>
      </c>
      <c r="B7582">
        <v>3.13</v>
      </c>
      <c r="C7582">
        <v>0.17199999999999999</v>
      </c>
    </row>
    <row r="7583" spans="1:3" x14ac:dyDescent="0.35">
      <c r="A7583" s="1">
        <v>44126.170740740738</v>
      </c>
      <c r="B7583">
        <v>3.06</v>
      </c>
      <c r="C7583">
        <v>0.17199999999999999</v>
      </c>
    </row>
    <row r="7584" spans="1:3" x14ac:dyDescent="0.35">
      <c r="A7584" s="1">
        <v>44126.181157407409</v>
      </c>
      <c r="B7584">
        <v>3</v>
      </c>
      <c r="C7584">
        <v>0.17100000000000001</v>
      </c>
    </row>
    <row r="7585" spans="1:3" x14ac:dyDescent="0.35">
      <c r="A7585" s="1">
        <v>44126.191574074073</v>
      </c>
      <c r="B7585">
        <v>2.94</v>
      </c>
      <c r="C7585">
        <v>0.17100000000000001</v>
      </c>
    </row>
    <row r="7586" spans="1:3" x14ac:dyDescent="0.35">
      <c r="A7586" s="1">
        <v>44126.201990740738</v>
      </c>
      <c r="B7586">
        <v>2.81</v>
      </c>
      <c r="C7586">
        <v>0.16900000000000001</v>
      </c>
    </row>
    <row r="7587" spans="1:3" x14ac:dyDescent="0.35">
      <c r="A7587" s="1">
        <v>44126.212407407409</v>
      </c>
      <c r="B7587">
        <v>2.75</v>
      </c>
      <c r="C7587">
        <v>0.16800000000000001</v>
      </c>
    </row>
    <row r="7588" spans="1:3" x14ac:dyDescent="0.35">
      <c r="A7588" s="1">
        <v>44126.222824074073</v>
      </c>
      <c r="B7588">
        <v>2.69</v>
      </c>
      <c r="C7588">
        <v>0.16700000000000001</v>
      </c>
    </row>
    <row r="7589" spans="1:3" x14ac:dyDescent="0.35">
      <c r="A7589" s="1">
        <v>44126.233240740738</v>
      </c>
      <c r="B7589">
        <v>2.63</v>
      </c>
      <c r="C7589">
        <v>0.16700000000000001</v>
      </c>
    </row>
    <row r="7590" spans="1:3" x14ac:dyDescent="0.35">
      <c r="A7590" s="1">
        <v>44126.243657407409</v>
      </c>
      <c r="B7590">
        <v>2.56</v>
      </c>
      <c r="C7590">
        <v>0.16600000000000001</v>
      </c>
    </row>
    <row r="7591" spans="1:3" x14ac:dyDescent="0.35">
      <c r="A7591" s="1">
        <v>44126.254074074073</v>
      </c>
      <c r="B7591">
        <v>2.5</v>
      </c>
      <c r="C7591">
        <v>0.16500000000000001</v>
      </c>
    </row>
    <row r="7592" spans="1:3" x14ac:dyDescent="0.35">
      <c r="A7592" s="1">
        <v>44126.264490740738</v>
      </c>
      <c r="B7592">
        <v>2.44</v>
      </c>
      <c r="C7592">
        <v>0.16400000000000001</v>
      </c>
    </row>
    <row r="7593" spans="1:3" x14ac:dyDescent="0.35">
      <c r="A7593" s="1">
        <v>44126.274907407409</v>
      </c>
      <c r="B7593">
        <v>2.44</v>
      </c>
      <c r="C7593">
        <v>0.16400000000000001</v>
      </c>
    </row>
    <row r="7594" spans="1:3" x14ac:dyDescent="0.35">
      <c r="A7594" s="1">
        <v>44126.285324074073</v>
      </c>
      <c r="B7594">
        <v>2.38</v>
      </c>
      <c r="C7594">
        <v>0.16300000000000001</v>
      </c>
    </row>
    <row r="7595" spans="1:3" x14ac:dyDescent="0.35">
      <c r="A7595" s="1">
        <v>44126.295740740738</v>
      </c>
      <c r="B7595">
        <v>2.38</v>
      </c>
      <c r="C7595">
        <v>0.16300000000000001</v>
      </c>
    </row>
    <row r="7596" spans="1:3" x14ac:dyDescent="0.35">
      <c r="A7596" s="1">
        <v>44126.306157407409</v>
      </c>
      <c r="B7596">
        <v>2.38</v>
      </c>
      <c r="C7596">
        <v>0.16300000000000001</v>
      </c>
    </row>
    <row r="7597" spans="1:3" x14ac:dyDescent="0.35">
      <c r="A7597" s="1">
        <v>44126.316574074073</v>
      </c>
      <c r="B7597">
        <v>2.38</v>
      </c>
      <c r="C7597">
        <v>0.16300000000000001</v>
      </c>
    </row>
    <row r="7598" spans="1:3" x14ac:dyDescent="0.35">
      <c r="A7598" s="1">
        <v>44126.326990740738</v>
      </c>
      <c r="B7598">
        <v>2.44</v>
      </c>
      <c r="C7598">
        <v>0.16400000000000001</v>
      </c>
    </row>
    <row r="7599" spans="1:3" x14ac:dyDescent="0.35">
      <c r="A7599" s="1">
        <v>44126.337407407409</v>
      </c>
      <c r="B7599">
        <v>2.44</v>
      </c>
      <c r="C7599">
        <v>0.16500000000000001</v>
      </c>
    </row>
    <row r="7600" spans="1:3" x14ac:dyDescent="0.35">
      <c r="A7600" s="1">
        <v>44126.347824074073</v>
      </c>
      <c r="B7600">
        <v>2.5</v>
      </c>
      <c r="C7600">
        <v>0.16500000000000001</v>
      </c>
    </row>
    <row r="7601" spans="1:3" x14ac:dyDescent="0.35">
      <c r="A7601" s="1">
        <v>44126.358240740738</v>
      </c>
      <c r="B7601">
        <v>2.63</v>
      </c>
      <c r="C7601">
        <v>0.16800000000000001</v>
      </c>
    </row>
    <row r="7602" spans="1:3" x14ac:dyDescent="0.35">
      <c r="A7602" s="1">
        <v>44126.368657407409</v>
      </c>
      <c r="B7602">
        <v>2.69</v>
      </c>
      <c r="C7602">
        <v>0.16900000000000001</v>
      </c>
    </row>
    <row r="7603" spans="1:3" x14ac:dyDescent="0.35">
      <c r="A7603" s="1">
        <v>44126.379074074073</v>
      </c>
      <c r="B7603">
        <v>2.81</v>
      </c>
      <c r="C7603">
        <v>0.17100000000000001</v>
      </c>
    </row>
    <row r="7604" spans="1:3" x14ac:dyDescent="0.35">
      <c r="A7604" s="1">
        <v>44126.389490740738</v>
      </c>
      <c r="B7604">
        <v>3</v>
      </c>
      <c r="C7604">
        <v>0.17399999999999999</v>
      </c>
    </row>
    <row r="7605" spans="1:3" x14ac:dyDescent="0.35">
      <c r="A7605" s="1">
        <v>44126.399907407409</v>
      </c>
      <c r="B7605">
        <v>3.13</v>
      </c>
      <c r="C7605">
        <v>0.17599999999999999</v>
      </c>
    </row>
    <row r="7606" spans="1:3" x14ac:dyDescent="0.35">
      <c r="A7606" s="1">
        <v>44126.410324074073</v>
      </c>
      <c r="B7606">
        <v>3.31</v>
      </c>
      <c r="C7606">
        <v>0.17899999999999999</v>
      </c>
    </row>
    <row r="7607" spans="1:3" x14ac:dyDescent="0.35">
      <c r="A7607" s="1">
        <v>44126.420740740738</v>
      </c>
      <c r="B7607">
        <v>3.5</v>
      </c>
      <c r="C7607">
        <v>0.18099999999999999</v>
      </c>
    </row>
    <row r="7608" spans="1:3" x14ac:dyDescent="0.35">
      <c r="A7608" s="1">
        <v>44126.431157407409</v>
      </c>
      <c r="B7608">
        <v>3.63</v>
      </c>
      <c r="C7608">
        <v>0.183</v>
      </c>
    </row>
    <row r="7609" spans="1:3" x14ac:dyDescent="0.35">
      <c r="A7609" s="1">
        <v>44126.441574074073</v>
      </c>
      <c r="B7609">
        <v>3.75</v>
      </c>
      <c r="C7609">
        <v>0.185</v>
      </c>
    </row>
    <row r="7610" spans="1:3" x14ac:dyDescent="0.35">
      <c r="A7610" s="1">
        <v>44126.451990740738</v>
      </c>
      <c r="B7610">
        <v>3.94</v>
      </c>
      <c r="C7610">
        <v>0.188</v>
      </c>
    </row>
    <row r="7611" spans="1:3" x14ac:dyDescent="0.35">
      <c r="A7611" s="1">
        <v>44126.462407407409</v>
      </c>
      <c r="B7611">
        <v>4.0599999999999996</v>
      </c>
      <c r="C7611">
        <v>0.189</v>
      </c>
    </row>
    <row r="7612" spans="1:3" x14ac:dyDescent="0.35">
      <c r="A7612" s="1">
        <v>44126.472824074073</v>
      </c>
      <c r="B7612">
        <v>4.1900000000000004</v>
      </c>
      <c r="C7612">
        <v>0.191</v>
      </c>
    </row>
    <row r="7613" spans="1:3" x14ac:dyDescent="0.35">
      <c r="A7613" s="1">
        <v>44126.483240740738</v>
      </c>
      <c r="B7613">
        <v>4.3099999999999996</v>
      </c>
      <c r="C7613">
        <v>0.192</v>
      </c>
    </row>
    <row r="7614" spans="1:3" x14ac:dyDescent="0.35">
      <c r="A7614" s="1">
        <v>44126.493657407409</v>
      </c>
      <c r="B7614">
        <v>4.4400000000000004</v>
      </c>
      <c r="C7614">
        <v>0.19500000000000001</v>
      </c>
    </row>
    <row r="7615" spans="1:3" x14ac:dyDescent="0.35">
      <c r="A7615" s="1">
        <v>44126.504074074073</v>
      </c>
      <c r="B7615">
        <v>4.5</v>
      </c>
      <c r="C7615">
        <v>0.19500000000000001</v>
      </c>
    </row>
    <row r="7616" spans="1:3" x14ac:dyDescent="0.35">
      <c r="A7616" s="1">
        <v>44126.514490740738</v>
      </c>
      <c r="B7616">
        <v>4.63</v>
      </c>
      <c r="C7616">
        <v>0.19700000000000001</v>
      </c>
    </row>
    <row r="7617" spans="1:3" x14ac:dyDescent="0.35">
      <c r="A7617" s="1">
        <v>44126.524907407409</v>
      </c>
      <c r="B7617">
        <v>4.6900000000000004</v>
      </c>
      <c r="C7617">
        <v>0.19800000000000001</v>
      </c>
    </row>
    <row r="7618" spans="1:3" x14ac:dyDescent="0.35">
      <c r="A7618" s="1">
        <v>44126.535324074073</v>
      </c>
      <c r="B7618">
        <v>4.75</v>
      </c>
      <c r="C7618">
        <v>0.19900000000000001</v>
      </c>
    </row>
    <row r="7619" spans="1:3" x14ac:dyDescent="0.35">
      <c r="A7619" s="1">
        <v>44126.545740740738</v>
      </c>
      <c r="B7619">
        <v>4.8099999999999996</v>
      </c>
      <c r="C7619">
        <v>0.19900000000000001</v>
      </c>
    </row>
    <row r="7620" spans="1:3" x14ac:dyDescent="0.35">
      <c r="A7620" s="1">
        <v>44126.556157407409</v>
      </c>
      <c r="B7620">
        <v>4.88</v>
      </c>
      <c r="C7620">
        <v>0.2</v>
      </c>
    </row>
    <row r="7621" spans="1:3" x14ac:dyDescent="0.35">
      <c r="A7621" s="1">
        <v>44126.566574074073</v>
      </c>
      <c r="B7621">
        <v>5</v>
      </c>
      <c r="C7621">
        <v>0.20200000000000001</v>
      </c>
    </row>
    <row r="7622" spans="1:3" x14ac:dyDescent="0.35">
      <c r="A7622" s="1">
        <v>44126.576990740738</v>
      </c>
      <c r="B7622">
        <v>5.0599999999999996</v>
      </c>
      <c r="C7622">
        <v>0.20300000000000001</v>
      </c>
    </row>
    <row r="7623" spans="1:3" x14ac:dyDescent="0.35">
      <c r="A7623" s="1">
        <v>44126.587407407409</v>
      </c>
      <c r="B7623">
        <v>5.13</v>
      </c>
      <c r="C7623">
        <v>0.20300000000000001</v>
      </c>
    </row>
    <row r="7624" spans="1:3" x14ac:dyDescent="0.35">
      <c r="A7624" s="1">
        <v>44126.597824074073</v>
      </c>
      <c r="B7624">
        <v>5.25</v>
      </c>
      <c r="C7624">
        <v>0.20399999999999999</v>
      </c>
    </row>
    <row r="7625" spans="1:3" x14ac:dyDescent="0.35">
      <c r="A7625" s="1">
        <v>44126.608240740738</v>
      </c>
      <c r="B7625">
        <v>5.25</v>
      </c>
      <c r="C7625">
        <v>0.20399999999999999</v>
      </c>
    </row>
    <row r="7626" spans="1:3" x14ac:dyDescent="0.35">
      <c r="A7626" s="1">
        <v>44126.618657407409</v>
      </c>
      <c r="B7626">
        <v>5.31</v>
      </c>
      <c r="C7626">
        <v>0.20499999999999999</v>
      </c>
    </row>
    <row r="7627" spans="1:3" x14ac:dyDescent="0.35">
      <c r="A7627" s="1">
        <v>44126.629074074073</v>
      </c>
      <c r="B7627">
        <v>5.31</v>
      </c>
      <c r="C7627">
        <v>0.20399999999999999</v>
      </c>
    </row>
    <row r="7628" spans="1:3" x14ac:dyDescent="0.35">
      <c r="A7628" s="1">
        <v>44126.639490740738</v>
      </c>
      <c r="B7628">
        <v>5.38</v>
      </c>
      <c r="C7628">
        <v>0.20300000000000001</v>
      </c>
    </row>
    <row r="7629" spans="1:3" x14ac:dyDescent="0.35">
      <c r="A7629" s="1">
        <v>44126.649907407409</v>
      </c>
      <c r="B7629">
        <v>5.38</v>
      </c>
      <c r="C7629">
        <v>0.19700000000000001</v>
      </c>
    </row>
    <row r="7630" spans="1:3" x14ac:dyDescent="0.35">
      <c r="A7630" s="1">
        <v>44126.660324074073</v>
      </c>
      <c r="B7630">
        <v>5.38</v>
      </c>
      <c r="C7630">
        <v>0.19500000000000001</v>
      </c>
    </row>
    <row r="7631" spans="1:3" x14ac:dyDescent="0.35">
      <c r="A7631" s="1">
        <v>44126.670740740738</v>
      </c>
      <c r="B7631">
        <v>5.38</v>
      </c>
      <c r="C7631">
        <v>0.19400000000000001</v>
      </c>
    </row>
    <row r="7632" spans="1:3" x14ac:dyDescent="0.35">
      <c r="A7632" s="1">
        <v>44126.681157407409</v>
      </c>
      <c r="B7632">
        <v>5.31</v>
      </c>
      <c r="C7632">
        <v>0.191</v>
      </c>
    </row>
    <row r="7633" spans="1:3" x14ac:dyDescent="0.35">
      <c r="A7633" s="1">
        <v>44126.691574074073</v>
      </c>
      <c r="B7633">
        <v>5.31</v>
      </c>
      <c r="C7633">
        <v>0.191</v>
      </c>
    </row>
    <row r="7634" spans="1:3" x14ac:dyDescent="0.35">
      <c r="A7634" s="1">
        <v>44126.701990740738</v>
      </c>
      <c r="B7634">
        <v>5.25</v>
      </c>
      <c r="C7634">
        <v>0.19</v>
      </c>
    </row>
    <row r="7635" spans="1:3" x14ac:dyDescent="0.35">
      <c r="A7635" s="1">
        <v>44126.712407407409</v>
      </c>
      <c r="B7635">
        <v>5.13</v>
      </c>
      <c r="C7635">
        <v>0.187</v>
      </c>
    </row>
    <row r="7636" spans="1:3" x14ac:dyDescent="0.35">
      <c r="A7636" s="1">
        <v>44126.722824074073</v>
      </c>
      <c r="B7636">
        <v>5.0599999999999996</v>
      </c>
      <c r="C7636">
        <v>0.187</v>
      </c>
    </row>
    <row r="7637" spans="1:3" x14ac:dyDescent="0.35">
      <c r="A7637" s="1">
        <v>44126.733240740738</v>
      </c>
      <c r="B7637">
        <v>4.9400000000000004</v>
      </c>
      <c r="C7637">
        <v>0.185</v>
      </c>
    </row>
    <row r="7638" spans="1:3" x14ac:dyDescent="0.35">
      <c r="A7638" s="1">
        <v>44126.743657407409</v>
      </c>
      <c r="B7638">
        <v>4.8099999999999996</v>
      </c>
      <c r="C7638">
        <v>0.183</v>
      </c>
    </row>
    <row r="7639" spans="1:3" x14ac:dyDescent="0.35">
      <c r="A7639" s="1">
        <v>44126.754074074073</v>
      </c>
      <c r="B7639">
        <v>4.6900000000000004</v>
      </c>
      <c r="C7639">
        <v>0.18099999999999999</v>
      </c>
    </row>
    <row r="7640" spans="1:3" x14ac:dyDescent="0.35">
      <c r="A7640" s="1">
        <v>44126.764490740738</v>
      </c>
      <c r="B7640">
        <v>4.5</v>
      </c>
      <c r="C7640">
        <v>0.17799999999999999</v>
      </c>
    </row>
    <row r="7641" spans="1:3" x14ac:dyDescent="0.35">
      <c r="A7641" s="1">
        <v>44126.774907407409</v>
      </c>
      <c r="B7641">
        <v>4.38</v>
      </c>
      <c r="C7641">
        <v>0.17599999999999999</v>
      </c>
    </row>
    <row r="7642" spans="1:3" x14ac:dyDescent="0.35">
      <c r="A7642" s="1">
        <v>44126.785324074073</v>
      </c>
      <c r="B7642">
        <v>4.25</v>
      </c>
      <c r="C7642">
        <v>0.17399999999999999</v>
      </c>
    </row>
    <row r="7643" spans="1:3" x14ac:dyDescent="0.35">
      <c r="A7643" s="1">
        <v>44126.795740740738</v>
      </c>
      <c r="B7643">
        <v>4.13</v>
      </c>
      <c r="C7643">
        <v>0.17199999999999999</v>
      </c>
    </row>
    <row r="7644" spans="1:3" x14ac:dyDescent="0.35">
      <c r="A7644" s="1">
        <v>44126.806157407409</v>
      </c>
      <c r="B7644">
        <v>4</v>
      </c>
      <c r="C7644">
        <v>0.16900000000000001</v>
      </c>
    </row>
    <row r="7645" spans="1:3" x14ac:dyDescent="0.35">
      <c r="A7645" s="1">
        <v>44126.816574074073</v>
      </c>
      <c r="B7645">
        <v>3.88</v>
      </c>
      <c r="C7645">
        <v>0.16700000000000001</v>
      </c>
    </row>
    <row r="7646" spans="1:3" x14ac:dyDescent="0.35">
      <c r="A7646" s="1">
        <v>44126.826990740738</v>
      </c>
      <c r="B7646">
        <v>3.75</v>
      </c>
      <c r="C7646">
        <v>0.16500000000000001</v>
      </c>
    </row>
    <row r="7647" spans="1:3" x14ac:dyDescent="0.35">
      <c r="A7647" s="1">
        <v>44126.837407407409</v>
      </c>
      <c r="B7647">
        <v>3.63</v>
      </c>
      <c r="C7647">
        <v>0.16300000000000001</v>
      </c>
    </row>
    <row r="7648" spans="1:3" x14ac:dyDescent="0.35">
      <c r="A7648" s="1">
        <v>44126.847824074073</v>
      </c>
      <c r="B7648">
        <v>3.5</v>
      </c>
      <c r="C7648">
        <v>0.16200000000000001</v>
      </c>
    </row>
    <row r="7649" spans="1:3" x14ac:dyDescent="0.35">
      <c r="A7649" s="1">
        <v>44126.858240740738</v>
      </c>
      <c r="B7649">
        <v>3.44</v>
      </c>
      <c r="C7649">
        <v>0.161</v>
      </c>
    </row>
    <row r="7650" spans="1:3" x14ac:dyDescent="0.35">
      <c r="A7650" s="1">
        <v>44126.868657407409</v>
      </c>
      <c r="B7650">
        <v>3.31</v>
      </c>
      <c r="C7650">
        <v>0.159</v>
      </c>
    </row>
    <row r="7651" spans="1:3" x14ac:dyDescent="0.35">
      <c r="A7651" s="1">
        <v>44126.879074074073</v>
      </c>
      <c r="B7651">
        <v>3.25</v>
      </c>
      <c r="C7651">
        <v>0.158</v>
      </c>
    </row>
    <row r="7652" spans="1:3" x14ac:dyDescent="0.35">
      <c r="A7652" s="1">
        <v>44126.889490740738</v>
      </c>
      <c r="B7652">
        <v>3.19</v>
      </c>
      <c r="C7652">
        <v>0.158</v>
      </c>
    </row>
    <row r="7653" spans="1:3" x14ac:dyDescent="0.35">
      <c r="A7653" s="1">
        <v>44126.899907407409</v>
      </c>
      <c r="B7653">
        <v>3.06</v>
      </c>
      <c r="C7653">
        <v>0.156</v>
      </c>
    </row>
    <row r="7654" spans="1:3" x14ac:dyDescent="0.35">
      <c r="A7654" s="1">
        <v>44126.910324074073</v>
      </c>
      <c r="B7654">
        <v>3</v>
      </c>
      <c r="C7654">
        <v>0.155</v>
      </c>
    </row>
    <row r="7655" spans="1:3" x14ac:dyDescent="0.35">
      <c r="A7655" s="1">
        <v>44126.920740740738</v>
      </c>
      <c r="B7655">
        <v>2.94</v>
      </c>
      <c r="C7655">
        <v>0.155</v>
      </c>
    </row>
    <row r="7656" spans="1:3" x14ac:dyDescent="0.35">
      <c r="A7656" s="1">
        <v>44126.931157407409</v>
      </c>
      <c r="B7656">
        <v>2.88</v>
      </c>
      <c r="C7656">
        <v>0.154</v>
      </c>
    </row>
    <row r="7657" spans="1:3" x14ac:dyDescent="0.35">
      <c r="A7657" s="1">
        <v>44126.941574074073</v>
      </c>
      <c r="B7657">
        <v>2.81</v>
      </c>
      <c r="C7657">
        <v>0.154</v>
      </c>
    </row>
    <row r="7658" spans="1:3" x14ac:dyDescent="0.35">
      <c r="A7658" s="1">
        <v>44126.951990740738</v>
      </c>
      <c r="B7658">
        <v>2.69</v>
      </c>
      <c r="C7658">
        <v>0.153</v>
      </c>
    </row>
    <row r="7659" spans="1:3" x14ac:dyDescent="0.35">
      <c r="A7659" s="1">
        <v>44126.962407407409</v>
      </c>
      <c r="B7659">
        <v>2.63</v>
      </c>
      <c r="C7659">
        <v>0.152</v>
      </c>
    </row>
    <row r="7660" spans="1:3" x14ac:dyDescent="0.35">
      <c r="A7660" s="1">
        <v>44126.972824074073</v>
      </c>
      <c r="B7660">
        <v>2.56</v>
      </c>
      <c r="C7660">
        <v>0.151</v>
      </c>
    </row>
    <row r="7661" spans="1:3" x14ac:dyDescent="0.35">
      <c r="A7661" s="1">
        <v>44126.983240740738</v>
      </c>
      <c r="B7661">
        <v>2.5</v>
      </c>
      <c r="C7661">
        <v>0.151</v>
      </c>
    </row>
    <row r="7662" spans="1:3" x14ac:dyDescent="0.35">
      <c r="A7662" s="1">
        <v>44126.993657407409</v>
      </c>
      <c r="B7662">
        <v>2.44</v>
      </c>
      <c r="C7662">
        <v>0.151</v>
      </c>
    </row>
    <row r="7663" spans="1:3" x14ac:dyDescent="0.35">
      <c r="A7663" s="1">
        <v>44127.004074074073</v>
      </c>
      <c r="B7663">
        <v>2.44</v>
      </c>
      <c r="C7663">
        <v>0.152</v>
      </c>
    </row>
    <row r="7664" spans="1:3" x14ac:dyDescent="0.35">
      <c r="A7664" s="1">
        <v>44127.014490740738</v>
      </c>
      <c r="B7664">
        <v>2.31</v>
      </c>
      <c r="C7664">
        <v>0.15</v>
      </c>
    </row>
    <row r="7665" spans="1:3" x14ac:dyDescent="0.35">
      <c r="A7665" s="1">
        <v>44127.024907407409</v>
      </c>
      <c r="B7665">
        <v>2.25</v>
      </c>
      <c r="C7665">
        <v>0.14899999999999999</v>
      </c>
    </row>
    <row r="7666" spans="1:3" x14ac:dyDescent="0.35">
      <c r="A7666" s="1">
        <v>44127.035324074073</v>
      </c>
      <c r="B7666">
        <v>2.19</v>
      </c>
      <c r="C7666">
        <v>0.14899999999999999</v>
      </c>
    </row>
    <row r="7667" spans="1:3" x14ac:dyDescent="0.35">
      <c r="A7667" s="1">
        <v>44127.045740740738</v>
      </c>
      <c r="B7667">
        <v>2.19</v>
      </c>
      <c r="C7667">
        <v>0.14899999999999999</v>
      </c>
    </row>
    <row r="7668" spans="1:3" x14ac:dyDescent="0.35">
      <c r="A7668" s="1">
        <v>44127.056157407409</v>
      </c>
      <c r="B7668">
        <v>2.13</v>
      </c>
      <c r="C7668">
        <v>0.14899999999999999</v>
      </c>
    </row>
    <row r="7669" spans="1:3" x14ac:dyDescent="0.35">
      <c r="A7669" s="1">
        <v>44127.066574074073</v>
      </c>
      <c r="B7669">
        <v>2.06</v>
      </c>
      <c r="C7669">
        <v>0.14799999999999999</v>
      </c>
    </row>
    <row r="7670" spans="1:3" x14ac:dyDescent="0.35">
      <c r="A7670" s="1">
        <v>44127.076990740738</v>
      </c>
      <c r="B7670">
        <v>2</v>
      </c>
      <c r="C7670">
        <v>0.14799999999999999</v>
      </c>
    </row>
    <row r="7671" spans="1:3" x14ac:dyDescent="0.35">
      <c r="A7671" s="1">
        <v>44127.087407407409</v>
      </c>
      <c r="B7671">
        <v>1.94</v>
      </c>
      <c r="C7671">
        <v>0.14699999999999999</v>
      </c>
    </row>
    <row r="7672" spans="1:3" x14ac:dyDescent="0.35">
      <c r="A7672" s="1">
        <v>44127.097824074073</v>
      </c>
      <c r="B7672">
        <v>1.88</v>
      </c>
      <c r="C7672">
        <v>0.14599999999999999</v>
      </c>
    </row>
    <row r="7673" spans="1:3" x14ac:dyDescent="0.35">
      <c r="A7673" s="1">
        <v>44127.108240740738</v>
      </c>
      <c r="B7673">
        <v>1.88</v>
      </c>
      <c r="C7673">
        <v>0.14699999999999999</v>
      </c>
    </row>
    <row r="7674" spans="1:3" x14ac:dyDescent="0.35">
      <c r="A7674" s="1">
        <v>44127.118657407409</v>
      </c>
      <c r="B7674">
        <v>1.81</v>
      </c>
      <c r="C7674">
        <v>0.14699999999999999</v>
      </c>
    </row>
    <row r="7675" spans="1:3" x14ac:dyDescent="0.35">
      <c r="A7675" s="1">
        <v>44127.129074074073</v>
      </c>
      <c r="B7675">
        <v>1.75</v>
      </c>
      <c r="C7675">
        <v>0.14599999999999999</v>
      </c>
    </row>
    <row r="7676" spans="1:3" x14ac:dyDescent="0.35">
      <c r="A7676" s="1">
        <v>44127.139490740738</v>
      </c>
      <c r="B7676">
        <v>1.75</v>
      </c>
      <c r="C7676">
        <v>0.14599999999999999</v>
      </c>
    </row>
    <row r="7677" spans="1:3" x14ac:dyDescent="0.35">
      <c r="A7677" s="1">
        <v>44127.149907407409</v>
      </c>
      <c r="B7677">
        <v>1.75</v>
      </c>
      <c r="C7677">
        <v>0.14699999999999999</v>
      </c>
    </row>
    <row r="7678" spans="1:3" x14ac:dyDescent="0.35">
      <c r="A7678" s="1">
        <v>44127.160324074073</v>
      </c>
      <c r="B7678">
        <v>1.75</v>
      </c>
      <c r="C7678">
        <v>0.14699999999999999</v>
      </c>
    </row>
    <row r="7679" spans="1:3" x14ac:dyDescent="0.35">
      <c r="A7679" s="1">
        <v>44127.170740740738</v>
      </c>
      <c r="B7679">
        <v>1.69</v>
      </c>
      <c r="C7679">
        <v>0.14599999999999999</v>
      </c>
    </row>
    <row r="7680" spans="1:3" x14ac:dyDescent="0.35">
      <c r="A7680" s="1">
        <v>44127.181157407409</v>
      </c>
      <c r="B7680">
        <v>1.69</v>
      </c>
      <c r="C7680">
        <v>0.14599999999999999</v>
      </c>
    </row>
    <row r="7681" spans="1:3" x14ac:dyDescent="0.35">
      <c r="A7681" s="1">
        <v>44127.191574074073</v>
      </c>
      <c r="B7681">
        <v>1.63</v>
      </c>
      <c r="C7681">
        <v>0.14599999999999999</v>
      </c>
    </row>
    <row r="7682" spans="1:3" x14ac:dyDescent="0.35">
      <c r="A7682" s="1">
        <v>44127.201990740738</v>
      </c>
      <c r="B7682">
        <v>1.63</v>
      </c>
      <c r="C7682">
        <v>0.14599999999999999</v>
      </c>
    </row>
    <row r="7683" spans="1:3" x14ac:dyDescent="0.35">
      <c r="A7683" s="1">
        <v>44127.212407407409</v>
      </c>
      <c r="B7683">
        <v>1.63</v>
      </c>
      <c r="C7683">
        <v>0.14599999999999999</v>
      </c>
    </row>
    <row r="7684" spans="1:3" x14ac:dyDescent="0.35">
      <c r="A7684" s="1">
        <v>44127.222824074073</v>
      </c>
      <c r="B7684">
        <v>1.56</v>
      </c>
      <c r="C7684">
        <v>0.14599999999999999</v>
      </c>
    </row>
    <row r="7685" spans="1:3" x14ac:dyDescent="0.35">
      <c r="A7685" s="1">
        <v>44127.233240740738</v>
      </c>
      <c r="B7685">
        <v>1.5</v>
      </c>
      <c r="C7685">
        <v>0.14499999999999999</v>
      </c>
    </row>
    <row r="7686" spans="1:3" x14ac:dyDescent="0.35">
      <c r="A7686" s="1">
        <v>44127.243657407409</v>
      </c>
      <c r="B7686">
        <v>1.5</v>
      </c>
      <c r="C7686">
        <v>0.14499999999999999</v>
      </c>
    </row>
    <row r="7687" spans="1:3" x14ac:dyDescent="0.35">
      <c r="A7687" s="1">
        <v>44127.254074074073</v>
      </c>
      <c r="B7687">
        <v>1.44</v>
      </c>
      <c r="C7687">
        <v>0.14399999999999999</v>
      </c>
    </row>
    <row r="7688" spans="1:3" x14ac:dyDescent="0.35">
      <c r="A7688" s="1">
        <v>44127.264490740738</v>
      </c>
      <c r="B7688">
        <v>1.44</v>
      </c>
      <c r="C7688">
        <v>0.14399999999999999</v>
      </c>
    </row>
    <row r="7689" spans="1:3" x14ac:dyDescent="0.35">
      <c r="A7689" s="1">
        <v>44127.274907407409</v>
      </c>
      <c r="B7689">
        <v>1.44</v>
      </c>
      <c r="C7689">
        <v>0.14399999999999999</v>
      </c>
    </row>
    <row r="7690" spans="1:3" x14ac:dyDescent="0.35">
      <c r="A7690" s="1">
        <v>44127.285324074073</v>
      </c>
      <c r="B7690">
        <v>1.38</v>
      </c>
      <c r="C7690">
        <v>0.14399999999999999</v>
      </c>
    </row>
    <row r="7691" spans="1:3" x14ac:dyDescent="0.35">
      <c r="A7691" s="1">
        <v>44127.295740740738</v>
      </c>
      <c r="B7691">
        <v>1.44</v>
      </c>
      <c r="C7691">
        <v>0.14499999999999999</v>
      </c>
    </row>
    <row r="7692" spans="1:3" x14ac:dyDescent="0.35">
      <c r="A7692" s="1">
        <v>44127.306157407409</v>
      </c>
      <c r="B7692">
        <v>1.44</v>
      </c>
      <c r="C7692">
        <v>0.14499999999999999</v>
      </c>
    </row>
    <row r="7693" spans="1:3" x14ac:dyDescent="0.35">
      <c r="A7693" s="1">
        <v>44127.316574074073</v>
      </c>
      <c r="B7693">
        <v>1.5</v>
      </c>
      <c r="C7693">
        <v>0.14599999999999999</v>
      </c>
    </row>
    <row r="7694" spans="1:3" x14ac:dyDescent="0.35">
      <c r="A7694" s="1">
        <v>44127.326990740738</v>
      </c>
      <c r="B7694">
        <v>1.56</v>
      </c>
      <c r="C7694">
        <v>0.14799999999999999</v>
      </c>
    </row>
    <row r="7695" spans="1:3" x14ac:dyDescent="0.35">
      <c r="A7695" s="1">
        <v>44127.337407407409</v>
      </c>
      <c r="B7695">
        <v>1.69</v>
      </c>
      <c r="C7695">
        <v>0.15</v>
      </c>
    </row>
    <row r="7696" spans="1:3" x14ac:dyDescent="0.35">
      <c r="A7696" s="1">
        <v>44127.347824074073</v>
      </c>
      <c r="B7696">
        <v>1.75</v>
      </c>
      <c r="C7696">
        <v>0.151</v>
      </c>
    </row>
    <row r="7697" spans="1:3" x14ac:dyDescent="0.35">
      <c r="A7697" s="1">
        <v>44127.358240740738</v>
      </c>
      <c r="B7697">
        <v>1.88</v>
      </c>
      <c r="C7697">
        <v>0.153</v>
      </c>
    </row>
    <row r="7698" spans="1:3" x14ac:dyDescent="0.35">
      <c r="A7698" s="1">
        <v>44127.368657407409</v>
      </c>
      <c r="B7698">
        <v>2</v>
      </c>
      <c r="C7698">
        <v>0.156</v>
      </c>
    </row>
    <row r="7699" spans="1:3" x14ac:dyDescent="0.35">
      <c r="A7699" s="1">
        <v>44127.379074074073</v>
      </c>
      <c r="B7699">
        <v>2.19</v>
      </c>
      <c r="C7699">
        <v>0.158</v>
      </c>
    </row>
    <row r="7700" spans="1:3" x14ac:dyDescent="0.35">
      <c r="A7700" s="1">
        <v>44127.389490740738</v>
      </c>
      <c r="B7700">
        <v>2.31</v>
      </c>
      <c r="C7700">
        <v>0.161</v>
      </c>
    </row>
    <row r="7701" spans="1:3" x14ac:dyDescent="0.35">
      <c r="A7701" s="1">
        <v>44127.399907407409</v>
      </c>
      <c r="B7701">
        <v>2.44</v>
      </c>
      <c r="C7701">
        <v>0.16300000000000001</v>
      </c>
    </row>
    <row r="7702" spans="1:3" x14ac:dyDescent="0.35">
      <c r="A7702" s="1">
        <v>44127.410324074073</v>
      </c>
      <c r="B7702">
        <v>2.5</v>
      </c>
      <c r="C7702">
        <v>0.16400000000000001</v>
      </c>
    </row>
    <row r="7703" spans="1:3" x14ac:dyDescent="0.35">
      <c r="A7703" s="1">
        <v>44127.420740740738</v>
      </c>
      <c r="B7703">
        <v>2.69</v>
      </c>
      <c r="C7703">
        <v>0.16700000000000001</v>
      </c>
    </row>
    <row r="7704" spans="1:3" x14ac:dyDescent="0.35">
      <c r="A7704" s="1">
        <v>44127.431157407409</v>
      </c>
      <c r="B7704">
        <v>2.75</v>
      </c>
      <c r="C7704">
        <v>0.16800000000000001</v>
      </c>
    </row>
    <row r="7705" spans="1:3" x14ac:dyDescent="0.35">
      <c r="A7705" s="1">
        <v>44127.441574074073</v>
      </c>
      <c r="B7705">
        <v>2.88</v>
      </c>
      <c r="C7705">
        <v>0.17</v>
      </c>
    </row>
    <row r="7706" spans="1:3" x14ac:dyDescent="0.35">
      <c r="A7706" s="1">
        <v>44127.451990740738</v>
      </c>
      <c r="B7706">
        <v>3</v>
      </c>
      <c r="C7706">
        <v>0.17199999999999999</v>
      </c>
    </row>
    <row r="7707" spans="1:3" x14ac:dyDescent="0.35">
      <c r="A7707" s="1">
        <v>44127.462407407409</v>
      </c>
      <c r="B7707">
        <v>3.06</v>
      </c>
      <c r="C7707">
        <v>0.17299999999999999</v>
      </c>
    </row>
    <row r="7708" spans="1:3" x14ac:dyDescent="0.35">
      <c r="A7708" s="1">
        <v>44127.472824074073</v>
      </c>
      <c r="B7708">
        <v>3.19</v>
      </c>
      <c r="C7708">
        <v>0.17499999999999999</v>
      </c>
    </row>
    <row r="7709" spans="1:3" x14ac:dyDescent="0.35">
      <c r="A7709" s="1">
        <v>44127.483240740738</v>
      </c>
      <c r="B7709">
        <v>3.25</v>
      </c>
      <c r="C7709">
        <v>0.17599999999999999</v>
      </c>
    </row>
    <row r="7710" spans="1:3" x14ac:dyDescent="0.35">
      <c r="A7710" s="1">
        <v>44127.493657407409</v>
      </c>
      <c r="B7710">
        <v>3.31</v>
      </c>
      <c r="C7710">
        <v>0.17699999999999999</v>
      </c>
    </row>
    <row r="7711" spans="1:3" x14ac:dyDescent="0.35">
      <c r="A7711" s="1">
        <v>44127.504074074073</v>
      </c>
      <c r="B7711">
        <v>3.44</v>
      </c>
      <c r="C7711">
        <v>0.17899999999999999</v>
      </c>
    </row>
    <row r="7712" spans="1:3" x14ac:dyDescent="0.35">
      <c r="A7712" s="1">
        <v>44127.514490740738</v>
      </c>
      <c r="B7712">
        <v>3.5</v>
      </c>
      <c r="C7712">
        <v>0.18099999999999999</v>
      </c>
    </row>
    <row r="7713" spans="1:3" x14ac:dyDescent="0.35">
      <c r="A7713" s="1">
        <v>44127.524907407409</v>
      </c>
      <c r="B7713">
        <v>3.56</v>
      </c>
      <c r="C7713">
        <v>0.18099999999999999</v>
      </c>
    </row>
    <row r="7714" spans="1:3" x14ac:dyDescent="0.35">
      <c r="A7714" s="1">
        <v>44127.535324074073</v>
      </c>
      <c r="B7714">
        <v>3.63</v>
      </c>
      <c r="C7714">
        <v>0.182</v>
      </c>
    </row>
    <row r="7715" spans="1:3" x14ac:dyDescent="0.35">
      <c r="A7715" s="1">
        <v>44127.545740740738</v>
      </c>
      <c r="B7715">
        <v>3.69</v>
      </c>
      <c r="C7715">
        <v>0.183</v>
      </c>
    </row>
    <row r="7716" spans="1:3" x14ac:dyDescent="0.35">
      <c r="A7716" s="1">
        <v>44127.556157407409</v>
      </c>
      <c r="B7716">
        <v>3.75</v>
      </c>
      <c r="C7716">
        <v>0.184</v>
      </c>
    </row>
    <row r="7717" spans="1:3" x14ac:dyDescent="0.35">
      <c r="A7717" s="1">
        <v>44127.566574074073</v>
      </c>
      <c r="B7717">
        <v>3.81</v>
      </c>
      <c r="C7717">
        <v>0.185</v>
      </c>
    </row>
    <row r="7718" spans="1:3" x14ac:dyDescent="0.35">
      <c r="A7718" s="1">
        <v>44127.576990740738</v>
      </c>
      <c r="B7718">
        <v>3.88</v>
      </c>
      <c r="C7718">
        <v>0.186</v>
      </c>
    </row>
    <row r="7719" spans="1:3" x14ac:dyDescent="0.35">
      <c r="A7719" s="1">
        <v>44127.587407407409</v>
      </c>
      <c r="B7719">
        <v>3.94</v>
      </c>
      <c r="C7719">
        <v>0.186</v>
      </c>
    </row>
    <row r="7720" spans="1:3" x14ac:dyDescent="0.35">
      <c r="A7720" s="1">
        <v>44127.597824074073</v>
      </c>
      <c r="B7720">
        <v>4</v>
      </c>
      <c r="C7720">
        <v>0.188</v>
      </c>
    </row>
    <row r="7721" spans="1:3" x14ac:dyDescent="0.35">
      <c r="A7721" s="1">
        <v>44127.608240740738</v>
      </c>
      <c r="B7721">
        <v>4</v>
      </c>
      <c r="C7721">
        <v>0.186</v>
      </c>
    </row>
    <row r="7722" spans="1:3" x14ac:dyDescent="0.35">
      <c r="A7722" s="1">
        <v>44127.618657407409</v>
      </c>
      <c r="B7722">
        <v>4.0599999999999996</v>
      </c>
      <c r="C7722">
        <v>0.188</v>
      </c>
    </row>
    <row r="7723" spans="1:3" x14ac:dyDescent="0.35">
      <c r="A7723" s="1">
        <v>44127.629074074073</v>
      </c>
      <c r="B7723">
        <v>4.13</v>
      </c>
      <c r="C7723">
        <v>0.188</v>
      </c>
    </row>
    <row r="7724" spans="1:3" x14ac:dyDescent="0.35">
      <c r="A7724" s="1">
        <v>44127.639490740738</v>
      </c>
      <c r="B7724">
        <v>4.1900000000000004</v>
      </c>
      <c r="C7724">
        <v>0.188</v>
      </c>
    </row>
    <row r="7725" spans="1:3" x14ac:dyDescent="0.35">
      <c r="A7725" s="1">
        <v>44127.649907407409</v>
      </c>
      <c r="B7725">
        <v>4.1900000000000004</v>
      </c>
      <c r="C7725">
        <v>0.188</v>
      </c>
    </row>
    <row r="7726" spans="1:3" x14ac:dyDescent="0.35">
      <c r="A7726" s="1">
        <v>44127.660324074073</v>
      </c>
      <c r="B7726">
        <v>4.25</v>
      </c>
      <c r="C7726">
        <v>0.188</v>
      </c>
    </row>
    <row r="7727" spans="1:3" x14ac:dyDescent="0.35">
      <c r="A7727" s="1">
        <v>44127.670740740738</v>
      </c>
      <c r="B7727">
        <v>4.25</v>
      </c>
      <c r="C7727">
        <v>0.188</v>
      </c>
    </row>
    <row r="7728" spans="1:3" x14ac:dyDescent="0.35">
      <c r="A7728" s="1">
        <v>44127.681157407409</v>
      </c>
      <c r="B7728">
        <v>4.3099999999999996</v>
      </c>
      <c r="C7728">
        <v>0.189</v>
      </c>
    </row>
    <row r="7729" spans="1:3" x14ac:dyDescent="0.35">
      <c r="A7729" s="1">
        <v>44127.691574074073</v>
      </c>
      <c r="B7729">
        <v>4.38</v>
      </c>
      <c r="C7729">
        <v>0.19</v>
      </c>
    </row>
    <row r="7730" spans="1:3" x14ac:dyDescent="0.35">
      <c r="A7730" s="1">
        <v>44127.701990740738</v>
      </c>
      <c r="B7730">
        <v>4.38</v>
      </c>
      <c r="C7730">
        <v>0.19</v>
      </c>
    </row>
    <row r="7731" spans="1:3" x14ac:dyDescent="0.35">
      <c r="A7731" s="1">
        <v>44127.712407407409</v>
      </c>
      <c r="B7731">
        <v>4.4400000000000004</v>
      </c>
      <c r="C7731">
        <v>0.19</v>
      </c>
    </row>
    <row r="7732" spans="1:3" x14ac:dyDescent="0.35">
      <c r="A7732" s="1">
        <v>44127.722824074073</v>
      </c>
      <c r="B7732">
        <v>4.5</v>
      </c>
      <c r="C7732">
        <v>0.191</v>
      </c>
    </row>
    <row r="7733" spans="1:3" x14ac:dyDescent="0.35">
      <c r="A7733" s="1">
        <v>44127.733240740738</v>
      </c>
      <c r="B7733">
        <v>4.5599999999999996</v>
      </c>
      <c r="C7733">
        <v>0.192</v>
      </c>
    </row>
    <row r="7734" spans="1:3" x14ac:dyDescent="0.35">
      <c r="A7734" s="1">
        <v>44127.743657407409</v>
      </c>
      <c r="B7734">
        <v>4.63</v>
      </c>
      <c r="C7734">
        <v>0.192</v>
      </c>
    </row>
    <row r="7735" spans="1:3" x14ac:dyDescent="0.35">
      <c r="A7735" s="1">
        <v>44127.754074074073</v>
      </c>
      <c r="B7735">
        <v>4.63</v>
      </c>
      <c r="C7735">
        <v>0.192</v>
      </c>
    </row>
    <row r="7736" spans="1:3" x14ac:dyDescent="0.35">
      <c r="A7736" s="1">
        <v>44127.764490740738</v>
      </c>
      <c r="B7736">
        <v>4.6900000000000004</v>
      </c>
      <c r="C7736">
        <v>0.193</v>
      </c>
    </row>
    <row r="7737" spans="1:3" x14ac:dyDescent="0.35">
      <c r="A7737" s="1">
        <v>44127.774907407409</v>
      </c>
      <c r="B7737">
        <v>4.75</v>
      </c>
      <c r="C7737">
        <v>0.19400000000000001</v>
      </c>
    </row>
    <row r="7738" spans="1:3" x14ac:dyDescent="0.35">
      <c r="A7738" s="1">
        <v>44127.785324074073</v>
      </c>
      <c r="B7738">
        <v>4.8099999999999996</v>
      </c>
      <c r="C7738">
        <v>0.19500000000000001</v>
      </c>
    </row>
    <row r="7739" spans="1:3" x14ac:dyDescent="0.35">
      <c r="A7739" s="1">
        <v>44127.795740740738</v>
      </c>
      <c r="B7739">
        <v>4.8099999999999996</v>
      </c>
      <c r="C7739">
        <v>0.19400000000000001</v>
      </c>
    </row>
    <row r="7740" spans="1:3" x14ac:dyDescent="0.35">
      <c r="A7740" s="1">
        <v>44127.806157407409</v>
      </c>
      <c r="B7740">
        <v>4.88</v>
      </c>
      <c r="C7740">
        <v>0.19500000000000001</v>
      </c>
    </row>
    <row r="7741" spans="1:3" x14ac:dyDescent="0.35">
      <c r="A7741" s="1">
        <v>44127.816574074073</v>
      </c>
      <c r="B7741">
        <v>4.9400000000000004</v>
      </c>
      <c r="C7741">
        <v>0.19600000000000001</v>
      </c>
    </row>
    <row r="7742" spans="1:3" x14ac:dyDescent="0.35">
      <c r="A7742" s="1">
        <v>44127.826990740738</v>
      </c>
      <c r="B7742">
        <v>5</v>
      </c>
      <c r="C7742">
        <v>0.19700000000000001</v>
      </c>
    </row>
    <row r="7743" spans="1:3" x14ac:dyDescent="0.35">
      <c r="A7743" s="1">
        <v>44127.837407407409</v>
      </c>
      <c r="B7743">
        <v>5</v>
      </c>
      <c r="C7743">
        <v>0.19600000000000001</v>
      </c>
    </row>
    <row r="7744" spans="1:3" x14ac:dyDescent="0.35">
      <c r="A7744" s="1">
        <v>44127.847824074073</v>
      </c>
      <c r="B7744">
        <v>5.0599999999999996</v>
      </c>
      <c r="C7744">
        <v>0.19800000000000001</v>
      </c>
    </row>
    <row r="7745" spans="1:3" x14ac:dyDescent="0.35">
      <c r="A7745" s="1">
        <v>44127.858240740738</v>
      </c>
      <c r="B7745">
        <v>5.13</v>
      </c>
      <c r="C7745">
        <v>0.19800000000000001</v>
      </c>
    </row>
    <row r="7746" spans="1:3" x14ac:dyDescent="0.35">
      <c r="A7746" s="1">
        <v>44127.868657407409</v>
      </c>
      <c r="B7746">
        <v>5.13</v>
      </c>
      <c r="C7746">
        <v>0.19800000000000001</v>
      </c>
    </row>
    <row r="7747" spans="1:3" x14ac:dyDescent="0.35">
      <c r="A7747" s="1">
        <v>44127.879074074073</v>
      </c>
      <c r="B7747">
        <v>5.19</v>
      </c>
      <c r="C7747">
        <v>0.19900000000000001</v>
      </c>
    </row>
    <row r="7748" spans="1:3" x14ac:dyDescent="0.35">
      <c r="A7748" s="1">
        <v>44127.889490740738</v>
      </c>
      <c r="B7748">
        <v>5.19</v>
      </c>
      <c r="C7748">
        <v>0.19900000000000001</v>
      </c>
    </row>
    <row r="7749" spans="1:3" x14ac:dyDescent="0.35">
      <c r="A7749" s="1">
        <v>44127.899907407409</v>
      </c>
      <c r="B7749">
        <v>5.25</v>
      </c>
      <c r="C7749">
        <v>0.2</v>
      </c>
    </row>
    <row r="7750" spans="1:3" x14ac:dyDescent="0.35">
      <c r="A7750" s="1">
        <v>44127.910324074073</v>
      </c>
      <c r="B7750">
        <v>5.25</v>
      </c>
      <c r="C7750">
        <v>0.20100000000000001</v>
      </c>
    </row>
    <row r="7751" spans="1:3" x14ac:dyDescent="0.35">
      <c r="A7751" s="1">
        <v>44127.920740740738</v>
      </c>
      <c r="B7751">
        <v>5.31</v>
      </c>
      <c r="C7751">
        <v>0.20100000000000001</v>
      </c>
    </row>
    <row r="7752" spans="1:3" x14ac:dyDescent="0.35">
      <c r="A7752" s="1">
        <v>44127.931157407409</v>
      </c>
      <c r="B7752">
        <v>5.38</v>
      </c>
      <c r="C7752">
        <v>0.20300000000000001</v>
      </c>
    </row>
    <row r="7753" spans="1:3" x14ac:dyDescent="0.35">
      <c r="A7753" s="1">
        <v>44127.941574074073</v>
      </c>
      <c r="B7753">
        <v>5.38</v>
      </c>
      <c r="C7753">
        <v>0.20300000000000001</v>
      </c>
    </row>
    <row r="7754" spans="1:3" x14ac:dyDescent="0.35">
      <c r="A7754" s="1">
        <v>44127.951990740738</v>
      </c>
      <c r="B7754">
        <v>5.38</v>
      </c>
      <c r="C7754">
        <v>0.20399999999999999</v>
      </c>
    </row>
    <row r="7755" spans="1:3" x14ac:dyDescent="0.35">
      <c r="A7755" s="1">
        <v>44127.962407407409</v>
      </c>
      <c r="B7755">
        <v>5.38</v>
      </c>
      <c r="C7755">
        <v>0.20399999999999999</v>
      </c>
    </row>
    <row r="7756" spans="1:3" x14ac:dyDescent="0.35">
      <c r="A7756" s="1">
        <v>44127.972824074073</v>
      </c>
      <c r="B7756">
        <v>5.38</v>
      </c>
      <c r="C7756">
        <v>0.20399999999999999</v>
      </c>
    </row>
    <row r="7757" spans="1:3" x14ac:dyDescent="0.35">
      <c r="A7757" s="1">
        <v>44127.983240740738</v>
      </c>
      <c r="B7757">
        <v>5.31</v>
      </c>
      <c r="C7757">
        <v>0.20300000000000001</v>
      </c>
    </row>
    <row r="7758" spans="1:3" x14ac:dyDescent="0.35">
      <c r="A7758" s="1">
        <v>44127.993657407409</v>
      </c>
      <c r="B7758">
        <v>5.31</v>
      </c>
      <c r="C7758">
        <v>0.20399999999999999</v>
      </c>
    </row>
    <row r="7759" spans="1:3" x14ac:dyDescent="0.35">
      <c r="A7759" s="1">
        <v>44128.004074074073</v>
      </c>
      <c r="B7759">
        <v>5.31</v>
      </c>
      <c r="C7759">
        <v>0.20399999999999999</v>
      </c>
    </row>
    <row r="7760" spans="1:3" x14ac:dyDescent="0.35">
      <c r="A7760" s="1">
        <v>44128.014490740738</v>
      </c>
      <c r="B7760">
        <v>5.25</v>
      </c>
      <c r="C7760">
        <v>0.20399999999999999</v>
      </c>
    </row>
    <row r="7761" spans="1:3" x14ac:dyDescent="0.35">
      <c r="A7761" s="1">
        <v>44128.024907407409</v>
      </c>
      <c r="B7761">
        <v>5.25</v>
      </c>
      <c r="C7761">
        <v>0.20399999999999999</v>
      </c>
    </row>
    <row r="7762" spans="1:3" x14ac:dyDescent="0.35">
      <c r="A7762" s="1">
        <v>44128.035324074073</v>
      </c>
      <c r="B7762">
        <v>5.25</v>
      </c>
      <c r="C7762">
        <v>0.20399999999999999</v>
      </c>
    </row>
    <row r="7763" spans="1:3" x14ac:dyDescent="0.35">
      <c r="A7763" s="1">
        <v>44128.045740740738</v>
      </c>
      <c r="B7763">
        <v>5.25</v>
      </c>
      <c r="C7763">
        <v>0.20399999999999999</v>
      </c>
    </row>
    <row r="7764" spans="1:3" x14ac:dyDescent="0.35">
      <c r="A7764" s="1">
        <v>44128.056157407409</v>
      </c>
      <c r="B7764">
        <v>5.25</v>
      </c>
      <c r="C7764">
        <v>0.20399999999999999</v>
      </c>
    </row>
    <row r="7765" spans="1:3" x14ac:dyDescent="0.35">
      <c r="A7765" s="1">
        <v>44128.066574074073</v>
      </c>
      <c r="B7765">
        <v>5.19</v>
      </c>
      <c r="C7765">
        <v>0.20399999999999999</v>
      </c>
    </row>
    <row r="7766" spans="1:3" x14ac:dyDescent="0.35">
      <c r="A7766" s="1">
        <v>44128.076990740738</v>
      </c>
      <c r="B7766">
        <v>5.19</v>
      </c>
      <c r="C7766">
        <v>0.20399999999999999</v>
      </c>
    </row>
    <row r="7767" spans="1:3" x14ac:dyDescent="0.35">
      <c r="A7767" s="1">
        <v>44128.087407407409</v>
      </c>
      <c r="B7767">
        <v>5.13</v>
      </c>
      <c r="C7767">
        <v>0.20300000000000001</v>
      </c>
    </row>
    <row r="7768" spans="1:3" x14ac:dyDescent="0.35">
      <c r="A7768" s="1">
        <v>44128.097824074073</v>
      </c>
      <c r="B7768">
        <v>5.0599999999999996</v>
      </c>
      <c r="C7768">
        <v>0.20300000000000001</v>
      </c>
    </row>
    <row r="7769" spans="1:3" x14ac:dyDescent="0.35">
      <c r="A7769" s="1">
        <v>44128.108240740738</v>
      </c>
      <c r="B7769">
        <v>5.0599999999999996</v>
      </c>
      <c r="C7769">
        <v>0.20300000000000001</v>
      </c>
    </row>
    <row r="7770" spans="1:3" x14ac:dyDescent="0.35">
      <c r="A7770" s="1">
        <v>44128.118657407409</v>
      </c>
      <c r="B7770">
        <v>5</v>
      </c>
      <c r="C7770">
        <v>0.20399999999999999</v>
      </c>
    </row>
    <row r="7771" spans="1:3" x14ac:dyDescent="0.35">
      <c r="A7771" s="1">
        <v>44128.129074074073</v>
      </c>
      <c r="B7771">
        <v>5</v>
      </c>
      <c r="C7771">
        <v>0.20399999999999999</v>
      </c>
    </row>
    <row r="7772" spans="1:3" x14ac:dyDescent="0.35">
      <c r="A7772" s="1">
        <v>44128.139490740738</v>
      </c>
      <c r="B7772">
        <v>5</v>
      </c>
      <c r="C7772">
        <v>0.20499999999999999</v>
      </c>
    </row>
    <row r="7773" spans="1:3" x14ac:dyDescent="0.35">
      <c r="A7773" s="1">
        <v>44128.149907407409</v>
      </c>
      <c r="B7773">
        <v>4.9400000000000004</v>
      </c>
      <c r="C7773">
        <v>0.20399999999999999</v>
      </c>
    </row>
    <row r="7774" spans="1:3" x14ac:dyDescent="0.35">
      <c r="A7774" s="1">
        <v>44128.160324074073</v>
      </c>
      <c r="B7774">
        <v>4.9400000000000004</v>
      </c>
      <c r="C7774">
        <v>0.20399999999999999</v>
      </c>
    </row>
    <row r="7775" spans="1:3" x14ac:dyDescent="0.35">
      <c r="A7775" s="1">
        <v>44128.170740740738</v>
      </c>
      <c r="B7775">
        <v>4.88</v>
      </c>
      <c r="C7775">
        <v>0.20399999999999999</v>
      </c>
    </row>
    <row r="7776" spans="1:3" x14ac:dyDescent="0.35">
      <c r="A7776" s="1">
        <v>44128.181157407409</v>
      </c>
      <c r="B7776">
        <v>4.75</v>
      </c>
      <c r="C7776">
        <v>0.20399999999999999</v>
      </c>
    </row>
    <row r="7777" spans="1:3" x14ac:dyDescent="0.35">
      <c r="A7777" s="1">
        <v>44128.191574074073</v>
      </c>
      <c r="B7777">
        <v>4.6900000000000004</v>
      </c>
      <c r="C7777">
        <v>0.20300000000000001</v>
      </c>
    </row>
    <row r="7778" spans="1:3" x14ac:dyDescent="0.35">
      <c r="A7778" s="1">
        <v>44128.201990740738</v>
      </c>
      <c r="B7778">
        <v>4.63</v>
      </c>
      <c r="C7778">
        <v>0.20399999999999999</v>
      </c>
    </row>
    <row r="7779" spans="1:3" x14ac:dyDescent="0.35">
      <c r="A7779" s="1">
        <v>44128.212407407409</v>
      </c>
      <c r="B7779">
        <v>4.5599999999999996</v>
      </c>
      <c r="C7779">
        <v>0.20399999999999999</v>
      </c>
    </row>
    <row r="7780" spans="1:3" x14ac:dyDescent="0.35">
      <c r="A7780" s="1">
        <v>44128.222824074073</v>
      </c>
      <c r="B7780">
        <v>4.5599999999999996</v>
      </c>
      <c r="C7780">
        <v>0.20399999999999999</v>
      </c>
    </row>
    <row r="7781" spans="1:3" x14ac:dyDescent="0.35">
      <c r="A7781" s="1">
        <v>44128.233240740738</v>
      </c>
      <c r="B7781">
        <v>4.5</v>
      </c>
      <c r="C7781">
        <v>0.20399999999999999</v>
      </c>
    </row>
    <row r="7782" spans="1:3" x14ac:dyDescent="0.35">
      <c r="A7782" s="1">
        <v>44128.243657407409</v>
      </c>
      <c r="B7782">
        <v>4.5</v>
      </c>
      <c r="C7782">
        <v>0.20399999999999999</v>
      </c>
    </row>
    <row r="7783" spans="1:3" x14ac:dyDescent="0.35">
      <c r="A7783" s="1">
        <v>44128.254074074073</v>
      </c>
      <c r="B7783">
        <v>4.4400000000000004</v>
      </c>
      <c r="C7783">
        <v>0.20200000000000001</v>
      </c>
    </row>
    <row r="7784" spans="1:3" x14ac:dyDescent="0.35">
      <c r="A7784" s="1">
        <v>44128.264490740738</v>
      </c>
      <c r="B7784">
        <v>4.4400000000000004</v>
      </c>
      <c r="C7784">
        <v>0.20200000000000001</v>
      </c>
    </row>
    <row r="7785" spans="1:3" x14ac:dyDescent="0.35">
      <c r="A7785" s="1">
        <v>44128.274907407409</v>
      </c>
      <c r="B7785">
        <v>4.4400000000000004</v>
      </c>
      <c r="C7785">
        <v>0.20300000000000001</v>
      </c>
    </row>
    <row r="7786" spans="1:3" x14ac:dyDescent="0.35">
      <c r="A7786" s="1">
        <v>44128.285324074073</v>
      </c>
      <c r="B7786">
        <v>4.38</v>
      </c>
      <c r="C7786">
        <v>0.20200000000000001</v>
      </c>
    </row>
    <row r="7787" spans="1:3" x14ac:dyDescent="0.35">
      <c r="A7787" s="1">
        <v>44128.295740740738</v>
      </c>
      <c r="B7787">
        <v>4.38</v>
      </c>
      <c r="C7787">
        <v>0.20200000000000001</v>
      </c>
    </row>
    <row r="7788" spans="1:3" x14ac:dyDescent="0.35">
      <c r="A7788" s="1">
        <v>44128.306157407409</v>
      </c>
      <c r="B7788">
        <v>4.38</v>
      </c>
      <c r="C7788">
        <v>0.20200000000000001</v>
      </c>
    </row>
    <row r="7789" spans="1:3" x14ac:dyDescent="0.35">
      <c r="A7789" s="1">
        <v>44128.316574074073</v>
      </c>
      <c r="B7789">
        <v>4.3099999999999996</v>
      </c>
      <c r="C7789">
        <v>0.20100000000000001</v>
      </c>
    </row>
    <row r="7790" spans="1:3" x14ac:dyDescent="0.35">
      <c r="A7790" s="1">
        <v>44128.326990740738</v>
      </c>
      <c r="B7790">
        <v>4.3099999999999996</v>
      </c>
      <c r="C7790">
        <v>0.20100000000000001</v>
      </c>
    </row>
    <row r="7791" spans="1:3" x14ac:dyDescent="0.35">
      <c r="A7791" s="1">
        <v>44128.337407407409</v>
      </c>
      <c r="B7791">
        <v>4.3099999999999996</v>
      </c>
      <c r="C7791">
        <v>0.20100000000000001</v>
      </c>
    </row>
    <row r="7792" spans="1:3" x14ac:dyDescent="0.35">
      <c r="A7792" s="1">
        <v>44128.347824074073</v>
      </c>
      <c r="B7792">
        <v>4.3099999999999996</v>
      </c>
      <c r="C7792">
        <v>0.20100000000000001</v>
      </c>
    </row>
    <row r="7793" spans="1:3" x14ac:dyDescent="0.35">
      <c r="A7793" s="1">
        <v>44128.358240740738</v>
      </c>
      <c r="B7793">
        <v>4.3099999999999996</v>
      </c>
      <c r="C7793">
        <v>0.20200000000000001</v>
      </c>
    </row>
    <row r="7794" spans="1:3" x14ac:dyDescent="0.35">
      <c r="A7794" s="1">
        <v>44128.368657407409</v>
      </c>
      <c r="B7794">
        <v>4.25</v>
      </c>
      <c r="C7794">
        <v>0.20100000000000001</v>
      </c>
    </row>
    <row r="7795" spans="1:3" x14ac:dyDescent="0.35">
      <c r="A7795" s="1">
        <v>44128.379074074073</v>
      </c>
      <c r="B7795">
        <v>4.25</v>
      </c>
      <c r="C7795">
        <v>0.20100000000000001</v>
      </c>
    </row>
    <row r="7796" spans="1:3" x14ac:dyDescent="0.35">
      <c r="A7796" s="1">
        <v>44128.389490740738</v>
      </c>
      <c r="B7796">
        <v>4.25</v>
      </c>
      <c r="C7796">
        <v>0.20200000000000001</v>
      </c>
    </row>
    <row r="7797" spans="1:3" x14ac:dyDescent="0.35">
      <c r="A7797" s="1">
        <v>44128.399907407409</v>
      </c>
      <c r="B7797">
        <v>4.1900000000000004</v>
      </c>
      <c r="C7797">
        <v>0.20200000000000001</v>
      </c>
    </row>
    <row r="7798" spans="1:3" x14ac:dyDescent="0.35">
      <c r="A7798" s="1">
        <v>44128.410324074073</v>
      </c>
      <c r="B7798">
        <v>4.1900000000000004</v>
      </c>
      <c r="C7798">
        <v>0.20200000000000001</v>
      </c>
    </row>
    <row r="7799" spans="1:3" x14ac:dyDescent="0.35">
      <c r="A7799" s="1">
        <v>44128.420740740738</v>
      </c>
      <c r="B7799">
        <v>4.1900000000000004</v>
      </c>
      <c r="C7799">
        <v>0.20200000000000001</v>
      </c>
    </row>
    <row r="7800" spans="1:3" x14ac:dyDescent="0.35">
      <c r="A7800" s="1">
        <v>44128.431157407409</v>
      </c>
      <c r="B7800">
        <v>4.1900000000000004</v>
      </c>
      <c r="C7800">
        <v>0.20200000000000001</v>
      </c>
    </row>
    <row r="7801" spans="1:3" x14ac:dyDescent="0.35">
      <c r="A7801" s="1">
        <v>44128.441574074073</v>
      </c>
      <c r="B7801">
        <v>4.1900000000000004</v>
      </c>
      <c r="C7801">
        <v>0.20200000000000001</v>
      </c>
    </row>
    <row r="7802" spans="1:3" x14ac:dyDescent="0.35">
      <c r="A7802" s="1">
        <v>44128.451990740738</v>
      </c>
      <c r="B7802">
        <v>4.25</v>
      </c>
      <c r="C7802">
        <v>0.20200000000000001</v>
      </c>
    </row>
    <row r="7803" spans="1:3" x14ac:dyDescent="0.35">
      <c r="A7803" s="1">
        <v>44128.462407407409</v>
      </c>
      <c r="B7803">
        <v>4.25</v>
      </c>
      <c r="C7803">
        <v>0.20200000000000001</v>
      </c>
    </row>
    <row r="7804" spans="1:3" x14ac:dyDescent="0.35">
      <c r="A7804" s="1">
        <v>44128.472824074073</v>
      </c>
      <c r="B7804">
        <v>4.1900000000000004</v>
      </c>
      <c r="C7804">
        <v>0.2</v>
      </c>
    </row>
    <row r="7805" spans="1:3" x14ac:dyDescent="0.35">
      <c r="A7805" s="1">
        <v>44128.483240740738</v>
      </c>
      <c r="B7805">
        <v>4.1900000000000004</v>
      </c>
      <c r="C7805">
        <v>0.2</v>
      </c>
    </row>
    <row r="7806" spans="1:3" x14ac:dyDescent="0.35">
      <c r="A7806" s="1">
        <v>44128.493657407409</v>
      </c>
      <c r="B7806">
        <v>4.1900000000000004</v>
      </c>
      <c r="C7806">
        <v>0.2</v>
      </c>
    </row>
    <row r="7807" spans="1:3" x14ac:dyDescent="0.35">
      <c r="A7807" s="1">
        <v>44128.504074074073</v>
      </c>
      <c r="B7807">
        <v>4.25</v>
      </c>
      <c r="C7807">
        <v>0.19900000000000001</v>
      </c>
    </row>
    <row r="7808" spans="1:3" x14ac:dyDescent="0.35">
      <c r="A7808" s="1">
        <v>44128.514490740738</v>
      </c>
      <c r="B7808">
        <v>4.1900000000000004</v>
      </c>
      <c r="C7808">
        <v>0.19900000000000001</v>
      </c>
    </row>
    <row r="7809" spans="1:3" x14ac:dyDescent="0.35">
      <c r="A7809" s="1">
        <v>44128.524907407409</v>
      </c>
      <c r="B7809">
        <v>4.1900000000000004</v>
      </c>
      <c r="C7809">
        <v>0.19900000000000001</v>
      </c>
    </row>
    <row r="7810" spans="1:3" x14ac:dyDescent="0.35">
      <c r="A7810" s="1">
        <v>44128.535324074073</v>
      </c>
      <c r="B7810">
        <v>4.1900000000000004</v>
      </c>
      <c r="C7810">
        <v>0.19900000000000001</v>
      </c>
    </row>
    <row r="7811" spans="1:3" x14ac:dyDescent="0.35">
      <c r="A7811" s="1">
        <v>44128.545740740738</v>
      </c>
      <c r="B7811">
        <v>4.1900000000000004</v>
      </c>
      <c r="C7811">
        <v>0.19900000000000001</v>
      </c>
    </row>
    <row r="7812" spans="1:3" x14ac:dyDescent="0.35">
      <c r="A7812" s="1">
        <v>44128.556157407409</v>
      </c>
      <c r="B7812">
        <v>4.1900000000000004</v>
      </c>
      <c r="C7812">
        <v>0.19900000000000001</v>
      </c>
    </row>
    <row r="7813" spans="1:3" x14ac:dyDescent="0.35">
      <c r="A7813" s="1">
        <v>44128.566574074073</v>
      </c>
      <c r="B7813">
        <v>4.13</v>
      </c>
      <c r="C7813">
        <v>0.19800000000000001</v>
      </c>
    </row>
    <row r="7814" spans="1:3" x14ac:dyDescent="0.35">
      <c r="A7814" s="1">
        <v>44128.576990740738</v>
      </c>
      <c r="B7814">
        <v>4.13</v>
      </c>
      <c r="C7814">
        <v>0.19700000000000001</v>
      </c>
    </row>
    <row r="7815" spans="1:3" x14ac:dyDescent="0.35">
      <c r="A7815" s="1">
        <v>44128.587407407409</v>
      </c>
      <c r="B7815">
        <v>4.13</v>
      </c>
      <c r="C7815">
        <v>0.19800000000000001</v>
      </c>
    </row>
    <row r="7816" spans="1:3" x14ac:dyDescent="0.35">
      <c r="A7816" s="1">
        <v>44128.597824074073</v>
      </c>
      <c r="B7816">
        <v>4.13</v>
      </c>
      <c r="C7816">
        <v>0.19800000000000001</v>
      </c>
    </row>
    <row r="7817" spans="1:3" x14ac:dyDescent="0.35">
      <c r="A7817" s="1">
        <v>44128.608240740738</v>
      </c>
      <c r="B7817">
        <v>4.0599999999999996</v>
      </c>
      <c r="C7817">
        <v>0.19600000000000001</v>
      </c>
    </row>
    <row r="7818" spans="1:3" x14ac:dyDescent="0.35">
      <c r="A7818" s="1">
        <v>44128.618657407409</v>
      </c>
      <c r="B7818">
        <v>4.0599999999999996</v>
      </c>
      <c r="C7818">
        <v>0.19600000000000001</v>
      </c>
    </row>
    <row r="7819" spans="1:3" x14ac:dyDescent="0.35">
      <c r="A7819" s="1">
        <v>44128.629074074073</v>
      </c>
      <c r="B7819">
        <v>4.0599999999999996</v>
      </c>
      <c r="C7819">
        <v>0.19600000000000001</v>
      </c>
    </row>
    <row r="7820" spans="1:3" x14ac:dyDescent="0.35">
      <c r="A7820" s="1">
        <v>44128.639490740738</v>
      </c>
      <c r="B7820">
        <v>4.0599999999999996</v>
      </c>
      <c r="C7820">
        <v>0.19600000000000001</v>
      </c>
    </row>
    <row r="7821" spans="1:3" x14ac:dyDescent="0.35">
      <c r="A7821" s="1">
        <v>44128.649907407409</v>
      </c>
      <c r="B7821">
        <v>4</v>
      </c>
      <c r="C7821">
        <v>0.19500000000000001</v>
      </c>
    </row>
    <row r="7822" spans="1:3" x14ac:dyDescent="0.35">
      <c r="A7822" s="1">
        <v>44128.660324074073</v>
      </c>
      <c r="B7822">
        <v>4</v>
      </c>
      <c r="C7822">
        <v>0.19500000000000001</v>
      </c>
    </row>
    <row r="7823" spans="1:3" x14ac:dyDescent="0.35">
      <c r="A7823" s="1">
        <v>44128.670740740738</v>
      </c>
      <c r="B7823">
        <v>3.94</v>
      </c>
      <c r="C7823">
        <v>0.193</v>
      </c>
    </row>
    <row r="7824" spans="1:3" x14ac:dyDescent="0.35">
      <c r="A7824" s="1">
        <v>44128.681157407409</v>
      </c>
      <c r="B7824">
        <v>3.94</v>
      </c>
      <c r="C7824">
        <v>0.193</v>
      </c>
    </row>
    <row r="7825" spans="1:3" x14ac:dyDescent="0.35">
      <c r="A7825" s="1">
        <v>44128.691574074073</v>
      </c>
      <c r="B7825">
        <v>3.88</v>
      </c>
      <c r="C7825">
        <v>0.193</v>
      </c>
    </row>
    <row r="7826" spans="1:3" x14ac:dyDescent="0.35">
      <c r="A7826" s="1">
        <v>44128.701990740738</v>
      </c>
      <c r="B7826">
        <v>3.88</v>
      </c>
      <c r="C7826">
        <v>0.193</v>
      </c>
    </row>
    <row r="7827" spans="1:3" x14ac:dyDescent="0.35">
      <c r="A7827" s="1">
        <v>44128.712407407409</v>
      </c>
      <c r="B7827">
        <v>3.81</v>
      </c>
      <c r="C7827">
        <v>0.191</v>
      </c>
    </row>
    <row r="7828" spans="1:3" x14ac:dyDescent="0.35">
      <c r="A7828" s="1">
        <v>44128.722824074073</v>
      </c>
      <c r="B7828">
        <v>3.81</v>
      </c>
      <c r="C7828">
        <v>0.192</v>
      </c>
    </row>
    <row r="7829" spans="1:3" x14ac:dyDescent="0.35">
      <c r="A7829" s="1">
        <v>44128.733240740738</v>
      </c>
      <c r="B7829">
        <v>3.75</v>
      </c>
      <c r="C7829">
        <v>0.19</v>
      </c>
    </row>
    <row r="7830" spans="1:3" x14ac:dyDescent="0.35">
      <c r="A7830" s="1">
        <v>44128.743657407409</v>
      </c>
      <c r="B7830">
        <v>3.75</v>
      </c>
      <c r="C7830">
        <v>0.19</v>
      </c>
    </row>
    <row r="7831" spans="1:3" x14ac:dyDescent="0.35">
      <c r="A7831" s="1">
        <v>44128.754074074073</v>
      </c>
      <c r="B7831">
        <v>3.75</v>
      </c>
      <c r="C7831">
        <v>0.19</v>
      </c>
    </row>
    <row r="7832" spans="1:3" x14ac:dyDescent="0.35">
      <c r="A7832" s="1">
        <v>44128.764490740738</v>
      </c>
      <c r="B7832">
        <v>3.69</v>
      </c>
      <c r="C7832">
        <v>0.189</v>
      </c>
    </row>
    <row r="7833" spans="1:3" x14ac:dyDescent="0.35">
      <c r="A7833" s="1">
        <v>44128.774907407409</v>
      </c>
      <c r="B7833">
        <v>3.69</v>
      </c>
      <c r="C7833">
        <v>0.188</v>
      </c>
    </row>
    <row r="7834" spans="1:3" x14ac:dyDescent="0.35">
      <c r="A7834" s="1">
        <v>44128.785324074073</v>
      </c>
      <c r="B7834">
        <v>3.63</v>
      </c>
      <c r="C7834">
        <v>0.187</v>
      </c>
    </row>
    <row r="7835" spans="1:3" x14ac:dyDescent="0.35">
      <c r="A7835" s="1">
        <v>44128.795740740738</v>
      </c>
      <c r="B7835">
        <v>3.63</v>
      </c>
      <c r="C7835">
        <v>0.187</v>
      </c>
    </row>
    <row r="7836" spans="1:3" x14ac:dyDescent="0.35">
      <c r="A7836" s="1">
        <v>44128.806157407409</v>
      </c>
      <c r="B7836">
        <v>3.56</v>
      </c>
      <c r="C7836">
        <v>0.186</v>
      </c>
    </row>
    <row r="7837" spans="1:3" x14ac:dyDescent="0.35">
      <c r="A7837" s="1">
        <v>44128.816574074073</v>
      </c>
      <c r="B7837">
        <v>3.56</v>
      </c>
      <c r="C7837">
        <v>0.186</v>
      </c>
    </row>
    <row r="7838" spans="1:3" x14ac:dyDescent="0.35">
      <c r="A7838" s="1">
        <v>44128.826990740738</v>
      </c>
      <c r="B7838">
        <v>3.5</v>
      </c>
      <c r="C7838">
        <v>0.185</v>
      </c>
    </row>
    <row r="7839" spans="1:3" x14ac:dyDescent="0.35">
      <c r="A7839" s="1">
        <v>44128.837407407409</v>
      </c>
      <c r="B7839">
        <v>3.44</v>
      </c>
      <c r="C7839">
        <v>0.183</v>
      </c>
    </row>
    <row r="7840" spans="1:3" x14ac:dyDescent="0.35">
      <c r="A7840" s="1">
        <v>44128.847824074073</v>
      </c>
      <c r="B7840">
        <v>3.38</v>
      </c>
      <c r="C7840">
        <v>0.183</v>
      </c>
    </row>
    <row r="7841" spans="1:3" x14ac:dyDescent="0.35">
      <c r="A7841" s="1">
        <v>44128.858240740738</v>
      </c>
      <c r="B7841">
        <v>3.31</v>
      </c>
      <c r="C7841">
        <v>0.182</v>
      </c>
    </row>
    <row r="7842" spans="1:3" x14ac:dyDescent="0.35">
      <c r="A7842" s="1">
        <v>44128.868657407409</v>
      </c>
      <c r="B7842">
        <v>3.25</v>
      </c>
      <c r="C7842">
        <v>0.18099999999999999</v>
      </c>
    </row>
    <row r="7843" spans="1:3" x14ac:dyDescent="0.35">
      <c r="A7843" s="1">
        <v>44128.879074074073</v>
      </c>
      <c r="B7843">
        <v>3.13</v>
      </c>
      <c r="C7843">
        <v>0.17799999999999999</v>
      </c>
    </row>
    <row r="7844" spans="1:3" x14ac:dyDescent="0.35">
      <c r="A7844" s="1">
        <v>44128.889490740738</v>
      </c>
      <c r="B7844">
        <v>3.06</v>
      </c>
      <c r="C7844">
        <v>0.17799999999999999</v>
      </c>
    </row>
    <row r="7845" spans="1:3" x14ac:dyDescent="0.35">
      <c r="A7845" s="1">
        <v>44128.899907407409</v>
      </c>
      <c r="B7845">
        <v>3</v>
      </c>
      <c r="C7845">
        <v>0.17699999999999999</v>
      </c>
    </row>
    <row r="7846" spans="1:3" x14ac:dyDescent="0.35">
      <c r="A7846" s="1">
        <v>44128.910324074073</v>
      </c>
      <c r="B7846">
        <v>2.94</v>
      </c>
      <c r="C7846">
        <v>0.17599999999999999</v>
      </c>
    </row>
    <row r="7847" spans="1:3" x14ac:dyDescent="0.35">
      <c r="A7847" s="1">
        <v>44128.920740740738</v>
      </c>
      <c r="B7847">
        <v>2.88</v>
      </c>
      <c r="C7847">
        <v>0.17499999999999999</v>
      </c>
    </row>
    <row r="7848" spans="1:3" x14ac:dyDescent="0.35">
      <c r="A7848" s="1">
        <v>44128.931157407409</v>
      </c>
      <c r="B7848">
        <v>2.81</v>
      </c>
      <c r="C7848">
        <v>0.17399999999999999</v>
      </c>
    </row>
    <row r="7849" spans="1:3" x14ac:dyDescent="0.35">
      <c r="A7849" s="1">
        <v>44128.941574074073</v>
      </c>
      <c r="B7849">
        <v>2.75</v>
      </c>
      <c r="C7849">
        <v>0.17299999999999999</v>
      </c>
    </row>
    <row r="7850" spans="1:3" x14ac:dyDescent="0.35">
      <c r="A7850" s="1">
        <v>44128.951990740738</v>
      </c>
      <c r="B7850">
        <v>2.69</v>
      </c>
      <c r="C7850">
        <v>0.17199999999999999</v>
      </c>
    </row>
    <row r="7851" spans="1:3" x14ac:dyDescent="0.35">
      <c r="A7851" s="1">
        <v>44128.962407407409</v>
      </c>
      <c r="B7851">
        <v>2.63</v>
      </c>
      <c r="C7851">
        <v>0.17100000000000001</v>
      </c>
    </row>
    <row r="7852" spans="1:3" x14ac:dyDescent="0.35">
      <c r="A7852" s="1">
        <v>44128.972824074073</v>
      </c>
      <c r="B7852">
        <v>2.56</v>
      </c>
      <c r="C7852">
        <v>0.17</v>
      </c>
    </row>
    <row r="7853" spans="1:3" x14ac:dyDescent="0.35">
      <c r="A7853" s="1">
        <v>44128.983240740738</v>
      </c>
      <c r="B7853">
        <v>2.5</v>
      </c>
      <c r="C7853">
        <v>0.16900000000000001</v>
      </c>
    </row>
    <row r="7854" spans="1:3" x14ac:dyDescent="0.35">
      <c r="A7854" s="1">
        <v>44128.993657407409</v>
      </c>
      <c r="B7854">
        <v>2.44</v>
      </c>
      <c r="C7854">
        <v>0.16800000000000001</v>
      </c>
    </row>
    <row r="7855" spans="1:3" x14ac:dyDescent="0.35">
      <c r="A7855" s="1">
        <v>44129.004074074073</v>
      </c>
      <c r="B7855">
        <v>2.38</v>
      </c>
      <c r="C7855">
        <v>0.16700000000000001</v>
      </c>
    </row>
    <row r="7856" spans="1:3" x14ac:dyDescent="0.35">
      <c r="A7856" s="1">
        <v>44129.014490740738</v>
      </c>
      <c r="B7856">
        <v>2.31</v>
      </c>
      <c r="C7856">
        <v>0.16600000000000001</v>
      </c>
    </row>
    <row r="7857" spans="1:3" x14ac:dyDescent="0.35">
      <c r="A7857" s="1">
        <v>44129.024907407409</v>
      </c>
      <c r="B7857">
        <v>2.25</v>
      </c>
      <c r="C7857">
        <v>0.16400000000000001</v>
      </c>
    </row>
    <row r="7858" spans="1:3" x14ac:dyDescent="0.35">
      <c r="A7858" s="1">
        <v>44129.035324074073</v>
      </c>
      <c r="B7858">
        <v>2.19</v>
      </c>
      <c r="C7858">
        <v>0.16300000000000001</v>
      </c>
    </row>
    <row r="7859" spans="1:3" x14ac:dyDescent="0.35">
      <c r="A7859" s="1">
        <v>44129.045740740738</v>
      </c>
      <c r="B7859">
        <v>2.13</v>
      </c>
      <c r="C7859">
        <v>0.16200000000000001</v>
      </c>
    </row>
    <row r="7860" spans="1:3" x14ac:dyDescent="0.35">
      <c r="A7860" s="1">
        <v>44129.056157407409</v>
      </c>
      <c r="B7860">
        <v>2.13</v>
      </c>
      <c r="C7860">
        <v>0.16200000000000001</v>
      </c>
    </row>
    <row r="7861" spans="1:3" x14ac:dyDescent="0.35">
      <c r="A7861" s="1">
        <v>44129.066574074073</v>
      </c>
      <c r="B7861">
        <v>2.06</v>
      </c>
      <c r="C7861">
        <v>0.16200000000000001</v>
      </c>
    </row>
    <row r="7862" spans="1:3" x14ac:dyDescent="0.35">
      <c r="A7862" s="1">
        <v>44129.076990740738</v>
      </c>
      <c r="B7862">
        <v>2</v>
      </c>
      <c r="C7862">
        <v>0.161</v>
      </c>
    </row>
    <row r="7863" spans="1:3" x14ac:dyDescent="0.35">
      <c r="A7863" s="1">
        <v>44129.087407407409</v>
      </c>
      <c r="B7863">
        <v>1.94</v>
      </c>
      <c r="C7863">
        <v>0.16</v>
      </c>
    </row>
    <row r="7864" spans="1:3" x14ac:dyDescent="0.35">
      <c r="A7864" s="1">
        <v>44129.097824074073</v>
      </c>
      <c r="B7864">
        <v>1.88</v>
      </c>
      <c r="C7864">
        <v>0.158</v>
      </c>
    </row>
    <row r="7865" spans="1:3" x14ac:dyDescent="0.35">
      <c r="A7865" s="1">
        <v>44129.108240740738</v>
      </c>
      <c r="B7865">
        <v>1.81</v>
      </c>
      <c r="C7865">
        <v>0.158</v>
      </c>
    </row>
    <row r="7866" spans="1:3" x14ac:dyDescent="0.35">
      <c r="A7866" s="1">
        <v>44129.118657407409</v>
      </c>
      <c r="B7866">
        <v>1.75</v>
      </c>
      <c r="C7866">
        <v>0.157</v>
      </c>
    </row>
    <row r="7867" spans="1:3" x14ac:dyDescent="0.35">
      <c r="A7867" s="1">
        <v>44129.129074074073</v>
      </c>
      <c r="B7867">
        <v>1.69</v>
      </c>
      <c r="C7867">
        <v>0.156</v>
      </c>
    </row>
    <row r="7868" spans="1:3" x14ac:dyDescent="0.35">
      <c r="A7868" s="1">
        <v>44129.139490740738</v>
      </c>
      <c r="B7868">
        <v>1.69</v>
      </c>
      <c r="C7868">
        <v>0.156</v>
      </c>
    </row>
    <row r="7869" spans="1:3" x14ac:dyDescent="0.35">
      <c r="A7869" s="1">
        <v>44129.149907407409</v>
      </c>
      <c r="B7869">
        <v>1.63</v>
      </c>
      <c r="C7869">
        <v>0.155</v>
      </c>
    </row>
    <row r="7870" spans="1:3" x14ac:dyDescent="0.35">
      <c r="A7870" s="1">
        <v>44129.160324074073</v>
      </c>
      <c r="B7870">
        <v>1.56</v>
      </c>
      <c r="C7870">
        <v>0.154</v>
      </c>
    </row>
    <row r="7871" spans="1:3" x14ac:dyDescent="0.35">
      <c r="A7871" s="1">
        <v>44129.170740740738</v>
      </c>
      <c r="B7871">
        <v>1.5</v>
      </c>
      <c r="C7871">
        <v>0.153</v>
      </c>
    </row>
    <row r="7872" spans="1:3" x14ac:dyDescent="0.35">
      <c r="A7872" s="1">
        <v>44129.181157407409</v>
      </c>
      <c r="B7872">
        <v>1.5</v>
      </c>
      <c r="C7872">
        <v>0.153</v>
      </c>
    </row>
    <row r="7873" spans="1:3" x14ac:dyDescent="0.35">
      <c r="A7873" s="1">
        <v>44129.191574074073</v>
      </c>
      <c r="B7873">
        <v>1.44</v>
      </c>
      <c r="C7873">
        <v>0.152</v>
      </c>
    </row>
    <row r="7874" spans="1:3" x14ac:dyDescent="0.35">
      <c r="A7874" s="1">
        <v>44129.201990740738</v>
      </c>
      <c r="B7874">
        <v>1.38</v>
      </c>
      <c r="C7874">
        <v>0.151</v>
      </c>
    </row>
    <row r="7875" spans="1:3" x14ac:dyDescent="0.35">
      <c r="A7875" s="1">
        <v>44129.212407407409</v>
      </c>
      <c r="B7875">
        <v>1.31</v>
      </c>
      <c r="C7875">
        <v>0.14899999999999999</v>
      </c>
    </row>
    <row r="7876" spans="1:3" x14ac:dyDescent="0.35">
      <c r="A7876" s="1">
        <v>44129.222824074073</v>
      </c>
      <c r="B7876">
        <v>1.31</v>
      </c>
      <c r="C7876">
        <v>0.14899999999999999</v>
      </c>
    </row>
    <row r="7877" spans="1:3" x14ac:dyDescent="0.35">
      <c r="A7877" s="1">
        <v>44129.233240740738</v>
      </c>
      <c r="B7877">
        <v>1.25</v>
      </c>
      <c r="C7877">
        <v>0.14799999999999999</v>
      </c>
    </row>
    <row r="7878" spans="1:3" x14ac:dyDescent="0.35">
      <c r="A7878" s="1">
        <v>44129.243657407409</v>
      </c>
      <c r="B7878">
        <v>1.25</v>
      </c>
      <c r="C7878">
        <v>0.14899999999999999</v>
      </c>
    </row>
    <row r="7879" spans="1:3" x14ac:dyDescent="0.35">
      <c r="A7879" s="1">
        <v>44129.254074074073</v>
      </c>
      <c r="B7879">
        <v>1.1299999999999999</v>
      </c>
      <c r="C7879">
        <v>0.14699999999999999</v>
      </c>
    </row>
    <row r="7880" spans="1:3" x14ac:dyDescent="0.35">
      <c r="A7880" s="1">
        <v>44129.264490740738</v>
      </c>
      <c r="B7880">
        <v>1.1299999999999999</v>
      </c>
      <c r="C7880">
        <v>0.14599999999999999</v>
      </c>
    </row>
    <row r="7881" spans="1:3" x14ac:dyDescent="0.35">
      <c r="A7881" s="1">
        <v>44129.274907407409</v>
      </c>
      <c r="B7881">
        <v>1.06</v>
      </c>
      <c r="C7881">
        <v>0.14599999999999999</v>
      </c>
    </row>
    <row r="7882" spans="1:3" x14ac:dyDescent="0.35">
      <c r="A7882" s="1">
        <v>44129.285324074073</v>
      </c>
      <c r="B7882">
        <v>1</v>
      </c>
      <c r="C7882">
        <v>0.14399999999999999</v>
      </c>
    </row>
    <row r="7883" spans="1:3" x14ac:dyDescent="0.35">
      <c r="A7883" s="1">
        <v>44129.295740740738</v>
      </c>
      <c r="B7883">
        <v>0.94</v>
      </c>
      <c r="C7883">
        <v>0.14299999999999999</v>
      </c>
    </row>
    <row r="7884" spans="1:3" x14ac:dyDescent="0.35">
      <c r="A7884" s="1">
        <v>44129.306157407409</v>
      </c>
      <c r="B7884">
        <v>0.94</v>
      </c>
      <c r="C7884">
        <v>0.14299999999999999</v>
      </c>
    </row>
    <row r="7885" spans="1:3" x14ac:dyDescent="0.35">
      <c r="A7885" s="1">
        <v>44129.316574074073</v>
      </c>
      <c r="B7885">
        <v>0.88</v>
      </c>
      <c r="C7885">
        <v>0.14199999999999999</v>
      </c>
    </row>
    <row r="7886" spans="1:3" x14ac:dyDescent="0.35">
      <c r="A7886" s="1">
        <v>44129.326990740738</v>
      </c>
      <c r="B7886">
        <v>0.88</v>
      </c>
      <c r="C7886">
        <v>0.14199999999999999</v>
      </c>
    </row>
    <row r="7887" spans="1:3" x14ac:dyDescent="0.35">
      <c r="A7887" s="1">
        <v>44129.337407407409</v>
      </c>
      <c r="B7887">
        <v>0.88</v>
      </c>
      <c r="C7887">
        <v>0.14199999999999999</v>
      </c>
    </row>
    <row r="7888" spans="1:3" x14ac:dyDescent="0.35">
      <c r="A7888" s="1">
        <v>44129.347824074073</v>
      </c>
      <c r="B7888">
        <v>0.81</v>
      </c>
      <c r="C7888">
        <v>0.14099999999999999</v>
      </c>
    </row>
    <row r="7889" spans="1:3" x14ac:dyDescent="0.35">
      <c r="A7889" s="1">
        <v>44129.358240740738</v>
      </c>
      <c r="B7889">
        <v>0.88</v>
      </c>
      <c r="C7889">
        <v>0.14199999999999999</v>
      </c>
    </row>
    <row r="7890" spans="1:3" x14ac:dyDescent="0.35">
      <c r="A7890" s="1">
        <v>44129.368657407409</v>
      </c>
      <c r="B7890">
        <v>0.88</v>
      </c>
      <c r="C7890">
        <v>0.14299999999999999</v>
      </c>
    </row>
    <row r="7891" spans="1:3" x14ac:dyDescent="0.35">
      <c r="A7891" s="1">
        <v>44129.379074074073</v>
      </c>
      <c r="B7891">
        <v>0.88</v>
      </c>
      <c r="C7891">
        <v>0.14199999999999999</v>
      </c>
    </row>
    <row r="7892" spans="1:3" x14ac:dyDescent="0.35">
      <c r="A7892" s="1">
        <v>44129.389490740738</v>
      </c>
      <c r="B7892">
        <v>0.94</v>
      </c>
      <c r="C7892">
        <v>0.14299999999999999</v>
      </c>
    </row>
    <row r="7893" spans="1:3" x14ac:dyDescent="0.35">
      <c r="A7893" s="1">
        <v>44129.399907407409</v>
      </c>
      <c r="B7893">
        <v>0.94</v>
      </c>
      <c r="C7893">
        <v>0.14299999999999999</v>
      </c>
    </row>
    <row r="7894" spans="1:3" x14ac:dyDescent="0.35">
      <c r="A7894" s="1">
        <v>44129.410324074073</v>
      </c>
      <c r="B7894">
        <v>1</v>
      </c>
      <c r="C7894">
        <v>0.14399999999999999</v>
      </c>
    </row>
    <row r="7895" spans="1:3" x14ac:dyDescent="0.35">
      <c r="A7895" s="1">
        <v>44129.420740740738</v>
      </c>
      <c r="B7895">
        <v>1.06</v>
      </c>
      <c r="C7895">
        <v>0.14599999999999999</v>
      </c>
    </row>
    <row r="7896" spans="1:3" x14ac:dyDescent="0.35">
      <c r="A7896" s="1">
        <v>44129.431157407409</v>
      </c>
      <c r="B7896">
        <v>1.1299999999999999</v>
      </c>
      <c r="C7896">
        <v>0.14599999999999999</v>
      </c>
    </row>
    <row r="7897" spans="1:3" x14ac:dyDescent="0.35">
      <c r="A7897" s="1">
        <v>44129.441574074073</v>
      </c>
      <c r="B7897">
        <v>1.25</v>
      </c>
      <c r="C7897">
        <v>0.14899999999999999</v>
      </c>
    </row>
    <row r="7898" spans="1:3" x14ac:dyDescent="0.35">
      <c r="A7898" s="1">
        <v>44129.451990740738</v>
      </c>
      <c r="B7898">
        <v>1.31</v>
      </c>
      <c r="C7898">
        <v>0.15</v>
      </c>
    </row>
    <row r="7899" spans="1:3" x14ac:dyDescent="0.35">
      <c r="A7899" s="1">
        <v>44129.462407407409</v>
      </c>
      <c r="B7899">
        <v>1.38</v>
      </c>
      <c r="C7899">
        <v>0.15</v>
      </c>
    </row>
    <row r="7900" spans="1:3" x14ac:dyDescent="0.35">
      <c r="A7900" s="1">
        <v>44129.472824074073</v>
      </c>
      <c r="B7900">
        <v>1.44</v>
      </c>
      <c r="C7900">
        <v>0.151</v>
      </c>
    </row>
    <row r="7901" spans="1:3" x14ac:dyDescent="0.35">
      <c r="A7901" s="1">
        <v>44129.483240740738</v>
      </c>
      <c r="B7901">
        <v>1.5</v>
      </c>
      <c r="C7901">
        <v>0.153</v>
      </c>
    </row>
    <row r="7902" spans="1:3" x14ac:dyDescent="0.35">
      <c r="A7902" s="1">
        <v>44129.493657407409</v>
      </c>
      <c r="B7902">
        <v>1.56</v>
      </c>
      <c r="C7902">
        <v>0.154</v>
      </c>
    </row>
    <row r="7903" spans="1:3" x14ac:dyDescent="0.35">
      <c r="A7903" s="1">
        <v>44129.504074074073</v>
      </c>
      <c r="B7903">
        <v>1.63</v>
      </c>
      <c r="C7903">
        <v>0.156</v>
      </c>
    </row>
    <row r="7904" spans="1:3" x14ac:dyDescent="0.35">
      <c r="A7904" s="1">
        <v>44129.514490740738</v>
      </c>
      <c r="B7904">
        <v>1.63</v>
      </c>
      <c r="C7904">
        <v>0.156</v>
      </c>
    </row>
    <row r="7905" spans="1:3" x14ac:dyDescent="0.35">
      <c r="A7905" s="1">
        <v>44129.524907407409</v>
      </c>
      <c r="B7905">
        <v>1.69</v>
      </c>
      <c r="C7905">
        <v>0.156</v>
      </c>
    </row>
    <row r="7906" spans="1:3" x14ac:dyDescent="0.35">
      <c r="A7906" s="1">
        <v>44129.535324074073</v>
      </c>
      <c r="B7906">
        <v>1.75</v>
      </c>
      <c r="C7906">
        <v>0.158</v>
      </c>
    </row>
    <row r="7907" spans="1:3" x14ac:dyDescent="0.35">
      <c r="A7907" s="1">
        <v>44129.545740740738</v>
      </c>
      <c r="B7907">
        <v>1.75</v>
      </c>
      <c r="C7907">
        <v>0.158</v>
      </c>
    </row>
    <row r="7908" spans="1:3" x14ac:dyDescent="0.35">
      <c r="A7908" s="1">
        <v>44129.556157407409</v>
      </c>
      <c r="B7908">
        <v>1.81</v>
      </c>
      <c r="C7908">
        <v>0.159</v>
      </c>
    </row>
    <row r="7909" spans="1:3" x14ac:dyDescent="0.35">
      <c r="A7909" s="1">
        <v>44129.566574074073</v>
      </c>
      <c r="B7909">
        <v>1.88</v>
      </c>
      <c r="C7909">
        <v>0.16</v>
      </c>
    </row>
    <row r="7910" spans="1:3" x14ac:dyDescent="0.35">
      <c r="A7910" s="1">
        <v>44129.576990740738</v>
      </c>
      <c r="B7910">
        <v>1.94</v>
      </c>
      <c r="C7910">
        <v>0.16200000000000001</v>
      </c>
    </row>
    <row r="7911" spans="1:3" x14ac:dyDescent="0.35">
      <c r="A7911" s="1">
        <v>44129.587407407409</v>
      </c>
      <c r="B7911">
        <v>2</v>
      </c>
      <c r="C7911">
        <v>0.16400000000000001</v>
      </c>
    </row>
    <row r="7912" spans="1:3" x14ac:dyDescent="0.35">
      <c r="A7912" s="1">
        <v>44129.597824074073</v>
      </c>
      <c r="B7912">
        <v>2</v>
      </c>
      <c r="C7912">
        <v>0.16400000000000001</v>
      </c>
    </row>
    <row r="7913" spans="1:3" x14ac:dyDescent="0.35">
      <c r="A7913" s="1">
        <v>44129.608240740738</v>
      </c>
      <c r="B7913">
        <v>2</v>
      </c>
      <c r="C7913">
        <v>0.16400000000000001</v>
      </c>
    </row>
    <row r="7914" spans="1:3" x14ac:dyDescent="0.35">
      <c r="A7914" s="1">
        <v>44129.618657407409</v>
      </c>
      <c r="B7914">
        <v>2</v>
      </c>
      <c r="C7914">
        <v>0.16500000000000001</v>
      </c>
    </row>
    <row r="7915" spans="1:3" x14ac:dyDescent="0.35">
      <c r="A7915" s="1">
        <v>44129.629074074073</v>
      </c>
      <c r="B7915">
        <v>2</v>
      </c>
      <c r="C7915">
        <v>0.16500000000000001</v>
      </c>
    </row>
    <row r="7916" spans="1:3" x14ac:dyDescent="0.35">
      <c r="A7916" s="1">
        <v>44129.639490740738</v>
      </c>
      <c r="B7916">
        <v>2</v>
      </c>
      <c r="C7916">
        <v>0.16600000000000001</v>
      </c>
    </row>
    <row r="7917" spans="1:3" x14ac:dyDescent="0.35">
      <c r="A7917" s="1">
        <v>44129.649907407409</v>
      </c>
      <c r="B7917">
        <v>2</v>
      </c>
      <c r="C7917">
        <v>0.16600000000000001</v>
      </c>
    </row>
    <row r="7918" spans="1:3" x14ac:dyDescent="0.35">
      <c r="A7918" s="1">
        <v>44129.660324074073</v>
      </c>
      <c r="B7918">
        <v>2</v>
      </c>
      <c r="C7918">
        <v>0.16700000000000001</v>
      </c>
    </row>
    <row r="7919" spans="1:3" x14ac:dyDescent="0.35">
      <c r="A7919" s="1">
        <v>44129.670740740738</v>
      </c>
      <c r="B7919">
        <v>1.94</v>
      </c>
      <c r="C7919">
        <v>0.16600000000000001</v>
      </c>
    </row>
    <row r="7920" spans="1:3" x14ac:dyDescent="0.35">
      <c r="A7920" s="1">
        <v>44129.681157407409</v>
      </c>
      <c r="B7920">
        <v>1.94</v>
      </c>
      <c r="C7920">
        <v>0.16600000000000001</v>
      </c>
    </row>
    <row r="7921" spans="1:3" x14ac:dyDescent="0.35">
      <c r="A7921" s="1">
        <v>44129.691574074073</v>
      </c>
      <c r="B7921">
        <v>1.88</v>
      </c>
      <c r="C7921">
        <v>0.16600000000000001</v>
      </c>
    </row>
    <row r="7922" spans="1:3" x14ac:dyDescent="0.35">
      <c r="A7922" s="1">
        <v>44129.701990740738</v>
      </c>
      <c r="B7922">
        <v>1.81</v>
      </c>
      <c r="C7922">
        <v>0.16600000000000001</v>
      </c>
    </row>
    <row r="7923" spans="1:3" x14ac:dyDescent="0.35">
      <c r="A7923" s="1">
        <v>44129.712407407409</v>
      </c>
      <c r="B7923">
        <v>1.81</v>
      </c>
      <c r="C7923">
        <v>0.16600000000000001</v>
      </c>
    </row>
    <row r="7924" spans="1:3" x14ac:dyDescent="0.35">
      <c r="A7924" s="1">
        <v>44129.722824074073</v>
      </c>
      <c r="B7924">
        <v>1.75</v>
      </c>
      <c r="C7924">
        <v>0.16500000000000001</v>
      </c>
    </row>
    <row r="7925" spans="1:3" x14ac:dyDescent="0.35">
      <c r="A7925" s="1">
        <v>44129.733240740738</v>
      </c>
      <c r="B7925">
        <v>1.69</v>
      </c>
      <c r="C7925">
        <v>0.16400000000000001</v>
      </c>
    </row>
    <row r="7926" spans="1:3" x14ac:dyDescent="0.35">
      <c r="A7926" s="1">
        <v>44129.743657407409</v>
      </c>
      <c r="B7926">
        <v>1.63</v>
      </c>
      <c r="C7926">
        <v>0.16400000000000001</v>
      </c>
    </row>
    <row r="7927" spans="1:3" x14ac:dyDescent="0.35">
      <c r="A7927" s="1">
        <v>44129.754074074073</v>
      </c>
      <c r="B7927">
        <v>1.5</v>
      </c>
      <c r="C7927">
        <v>0.16200000000000001</v>
      </c>
    </row>
    <row r="7928" spans="1:3" x14ac:dyDescent="0.35">
      <c r="A7928" s="1">
        <v>44129.764490740738</v>
      </c>
      <c r="B7928">
        <v>1.38</v>
      </c>
      <c r="C7928">
        <v>0.16</v>
      </c>
    </row>
    <row r="7929" spans="1:3" x14ac:dyDescent="0.35">
      <c r="A7929" s="1">
        <v>44129.774907407409</v>
      </c>
      <c r="B7929">
        <v>1.31</v>
      </c>
      <c r="C7929">
        <v>0.159</v>
      </c>
    </row>
    <row r="7930" spans="1:3" x14ac:dyDescent="0.35">
      <c r="A7930" s="1">
        <v>44129.785324074073</v>
      </c>
      <c r="B7930">
        <v>1.19</v>
      </c>
      <c r="C7930">
        <v>0.157</v>
      </c>
    </row>
    <row r="7931" spans="1:3" x14ac:dyDescent="0.35">
      <c r="A7931" s="1">
        <v>44129.795740740738</v>
      </c>
      <c r="B7931">
        <v>1.06</v>
      </c>
      <c r="C7931">
        <v>0.155</v>
      </c>
    </row>
    <row r="7932" spans="1:3" x14ac:dyDescent="0.35">
      <c r="A7932" s="1">
        <v>44129.806157407409</v>
      </c>
      <c r="B7932">
        <v>0.94</v>
      </c>
      <c r="C7932">
        <v>0.153</v>
      </c>
    </row>
    <row r="7933" spans="1:3" x14ac:dyDescent="0.35">
      <c r="A7933" s="1">
        <v>44129.816574074073</v>
      </c>
      <c r="B7933">
        <v>0.81</v>
      </c>
      <c r="C7933">
        <v>0.15</v>
      </c>
    </row>
    <row r="7934" spans="1:3" x14ac:dyDescent="0.35">
      <c r="A7934" s="1">
        <v>44129.826990740738</v>
      </c>
      <c r="B7934">
        <v>0.75</v>
      </c>
      <c r="C7934">
        <v>0.14899999999999999</v>
      </c>
    </row>
    <row r="7935" spans="1:3" x14ac:dyDescent="0.35">
      <c r="A7935" s="1">
        <v>44129.837407407409</v>
      </c>
      <c r="B7935">
        <v>0.63</v>
      </c>
      <c r="C7935">
        <v>0.14599999999999999</v>
      </c>
    </row>
    <row r="7936" spans="1:3" x14ac:dyDescent="0.35">
      <c r="A7936" s="1">
        <v>44129.847824074073</v>
      </c>
      <c r="B7936">
        <v>0.5</v>
      </c>
      <c r="C7936">
        <v>0.14299999999999999</v>
      </c>
    </row>
    <row r="7937" spans="1:3" x14ac:dyDescent="0.35">
      <c r="A7937" s="1">
        <v>44129.858240740738</v>
      </c>
      <c r="B7937">
        <v>0.44</v>
      </c>
      <c r="C7937">
        <v>0.14199999999999999</v>
      </c>
    </row>
    <row r="7938" spans="1:3" x14ac:dyDescent="0.35">
      <c r="A7938" s="1">
        <v>44129.868657407409</v>
      </c>
      <c r="B7938">
        <v>0.38</v>
      </c>
      <c r="C7938">
        <v>0.14099999999999999</v>
      </c>
    </row>
    <row r="7939" spans="1:3" x14ac:dyDescent="0.35">
      <c r="A7939" s="1">
        <v>44129.879074074073</v>
      </c>
      <c r="B7939">
        <v>0.25</v>
      </c>
      <c r="C7939">
        <v>0.13800000000000001</v>
      </c>
    </row>
    <row r="7940" spans="1:3" x14ac:dyDescent="0.35">
      <c r="A7940" s="1">
        <v>44129.889490740738</v>
      </c>
      <c r="B7940">
        <v>0.19</v>
      </c>
      <c r="C7940">
        <v>0.13600000000000001</v>
      </c>
    </row>
    <row r="7941" spans="1:3" x14ac:dyDescent="0.35">
      <c r="A7941" s="1">
        <v>44129.899907407409</v>
      </c>
      <c r="B7941">
        <v>0.13</v>
      </c>
      <c r="C7941">
        <v>0.13500000000000001</v>
      </c>
    </row>
    <row r="7942" spans="1:3" x14ac:dyDescent="0.35">
      <c r="A7942" s="1">
        <v>44129.910324074073</v>
      </c>
      <c r="B7942">
        <v>0.13</v>
      </c>
      <c r="C7942">
        <v>0.13600000000000001</v>
      </c>
    </row>
    <row r="7943" spans="1:3" x14ac:dyDescent="0.35">
      <c r="A7943" s="1">
        <v>44129.920740740738</v>
      </c>
      <c r="B7943">
        <v>0.13</v>
      </c>
      <c r="C7943">
        <v>0.13700000000000001</v>
      </c>
    </row>
    <row r="7944" spans="1:3" x14ac:dyDescent="0.35">
      <c r="A7944" s="1">
        <v>44129.931157407409</v>
      </c>
      <c r="B7944">
        <v>0.13</v>
      </c>
      <c r="C7944">
        <v>0.13700000000000001</v>
      </c>
    </row>
    <row r="7945" spans="1:3" x14ac:dyDescent="0.35">
      <c r="A7945" s="1">
        <v>44129.941574074073</v>
      </c>
      <c r="B7945">
        <v>0.13</v>
      </c>
      <c r="C7945">
        <v>0.13700000000000001</v>
      </c>
    </row>
    <row r="7946" spans="1:3" x14ac:dyDescent="0.35">
      <c r="A7946" s="1">
        <v>44129.951990740738</v>
      </c>
      <c r="B7946">
        <v>0.06</v>
      </c>
      <c r="C7946">
        <v>0.13300000000000001</v>
      </c>
    </row>
    <row r="7947" spans="1:3" x14ac:dyDescent="0.35">
      <c r="A7947" s="1">
        <v>44129.962407407409</v>
      </c>
      <c r="B7947">
        <v>0.06</v>
      </c>
      <c r="C7947">
        <v>0.129</v>
      </c>
    </row>
    <row r="7948" spans="1:3" x14ac:dyDescent="0.35">
      <c r="A7948" s="1">
        <v>44129.972824074073</v>
      </c>
      <c r="B7948">
        <v>0.06</v>
      </c>
      <c r="C7948">
        <v>0.126</v>
      </c>
    </row>
    <row r="7949" spans="1:3" x14ac:dyDescent="0.35">
      <c r="A7949" s="1">
        <v>44129.983240740738</v>
      </c>
      <c r="B7949">
        <v>0.06</v>
      </c>
      <c r="C7949">
        <v>0.124</v>
      </c>
    </row>
    <row r="7950" spans="1:3" x14ac:dyDescent="0.35">
      <c r="A7950" s="1">
        <v>44129.993657407409</v>
      </c>
      <c r="B7950">
        <v>0.06</v>
      </c>
      <c r="C7950">
        <v>0.122</v>
      </c>
    </row>
    <row r="7951" spans="1:3" x14ac:dyDescent="0.35">
      <c r="A7951" s="1">
        <v>44130.004074074073</v>
      </c>
      <c r="B7951">
        <v>0.06</v>
      </c>
      <c r="C7951">
        <v>0.12</v>
      </c>
    </row>
    <row r="7952" spans="1:3" x14ac:dyDescent="0.35">
      <c r="A7952" s="1">
        <v>44130.014490740738</v>
      </c>
      <c r="B7952">
        <v>0.06</v>
      </c>
      <c r="C7952">
        <v>0.11700000000000001</v>
      </c>
    </row>
    <row r="7953" spans="1:3" x14ac:dyDescent="0.35">
      <c r="A7953" s="1">
        <v>44130.024907407409</v>
      </c>
      <c r="B7953">
        <v>0.06</v>
      </c>
      <c r="C7953">
        <v>0.114</v>
      </c>
    </row>
    <row r="7954" spans="1:3" x14ac:dyDescent="0.35">
      <c r="A7954" s="1">
        <v>44130.035324074073</v>
      </c>
      <c r="B7954">
        <v>0.06</v>
      </c>
      <c r="C7954">
        <v>0.112</v>
      </c>
    </row>
    <row r="7955" spans="1:3" x14ac:dyDescent="0.35">
      <c r="A7955" s="1">
        <v>44130.045740740738</v>
      </c>
      <c r="B7955">
        <v>0.06</v>
      </c>
      <c r="C7955">
        <v>0.11</v>
      </c>
    </row>
    <row r="7956" spans="1:3" x14ac:dyDescent="0.35">
      <c r="A7956" s="1">
        <v>44130.056157407409</v>
      </c>
      <c r="B7956">
        <v>0.06</v>
      </c>
      <c r="C7956">
        <v>0.108</v>
      </c>
    </row>
    <row r="7957" spans="1:3" x14ac:dyDescent="0.35">
      <c r="A7957" s="1">
        <v>44130.066574074073</v>
      </c>
      <c r="B7957">
        <v>0.06</v>
      </c>
      <c r="C7957">
        <v>0.106</v>
      </c>
    </row>
    <row r="7958" spans="1:3" x14ac:dyDescent="0.35">
      <c r="A7958" s="1">
        <v>44130.076990740738</v>
      </c>
      <c r="B7958">
        <v>0.06</v>
      </c>
      <c r="C7958">
        <v>0.104</v>
      </c>
    </row>
    <row r="7959" spans="1:3" x14ac:dyDescent="0.35">
      <c r="A7959" s="1">
        <v>44130.087407407409</v>
      </c>
      <c r="B7959">
        <v>0</v>
      </c>
      <c r="C7959">
        <v>0.10199999999999999</v>
      </c>
    </row>
    <row r="7960" spans="1:3" x14ac:dyDescent="0.35">
      <c r="A7960" s="1">
        <v>44130.097824074073</v>
      </c>
      <c r="B7960">
        <v>0</v>
      </c>
      <c r="C7960">
        <v>0.10100000000000001</v>
      </c>
    </row>
    <row r="7961" spans="1:3" x14ac:dyDescent="0.35">
      <c r="A7961" s="1">
        <v>44130.108240740738</v>
      </c>
      <c r="B7961">
        <v>0.06</v>
      </c>
      <c r="C7961">
        <v>0.10299999999999999</v>
      </c>
    </row>
    <row r="7962" spans="1:3" x14ac:dyDescent="0.35">
      <c r="A7962" s="1">
        <v>44130.118657407409</v>
      </c>
      <c r="B7962">
        <v>0</v>
      </c>
      <c r="C7962">
        <v>0.10199999999999999</v>
      </c>
    </row>
    <row r="7963" spans="1:3" x14ac:dyDescent="0.35">
      <c r="A7963" s="1">
        <v>44130.129074074073</v>
      </c>
      <c r="B7963">
        <v>0</v>
      </c>
      <c r="C7963">
        <v>0.104</v>
      </c>
    </row>
    <row r="7964" spans="1:3" x14ac:dyDescent="0.35">
      <c r="A7964" s="1">
        <v>44130.139490740738</v>
      </c>
      <c r="B7964">
        <v>0</v>
      </c>
      <c r="C7964">
        <v>0.104</v>
      </c>
    </row>
    <row r="7965" spans="1:3" x14ac:dyDescent="0.35">
      <c r="A7965" s="1">
        <v>44130.149907407409</v>
      </c>
      <c r="B7965">
        <v>0</v>
      </c>
      <c r="C7965">
        <v>0.10299999999999999</v>
      </c>
    </row>
    <row r="7966" spans="1:3" x14ac:dyDescent="0.35">
      <c r="A7966" s="1">
        <v>44130.160324074073</v>
      </c>
      <c r="B7966">
        <v>0</v>
      </c>
      <c r="C7966">
        <v>0.10299999999999999</v>
      </c>
    </row>
    <row r="7967" spans="1:3" x14ac:dyDescent="0.35">
      <c r="A7967" s="1">
        <v>44130.170740740738</v>
      </c>
      <c r="B7967">
        <v>0</v>
      </c>
      <c r="C7967">
        <v>0.104</v>
      </c>
    </row>
    <row r="7968" spans="1:3" x14ac:dyDescent="0.35">
      <c r="A7968" s="1">
        <v>44130.181157407409</v>
      </c>
      <c r="B7968">
        <v>0</v>
      </c>
      <c r="C7968">
        <v>0.104</v>
      </c>
    </row>
    <row r="7969" spans="1:3" x14ac:dyDescent="0.35">
      <c r="A7969" s="1">
        <v>44130.191574074073</v>
      </c>
      <c r="B7969">
        <v>0</v>
      </c>
      <c r="C7969">
        <v>0.105</v>
      </c>
    </row>
    <row r="7970" spans="1:3" x14ac:dyDescent="0.35">
      <c r="A7970" s="1">
        <v>44130.201990740738</v>
      </c>
      <c r="B7970">
        <v>0</v>
      </c>
      <c r="C7970">
        <v>0.106</v>
      </c>
    </row>
    <row r="7971" spans="1:3" x14ac:dyDescent="0.35">
      <c r="A7971" s="1">
        <v>44130.212407407409</v>
      </c>
      <c r="B7971">
        <v>0</v>
      </c>
      <c r="C7971">
        <v>0.106</v>
      </c>
    </row>
    <row r="7972" spans="1:3" x14ac:dyDescent="0.35">
      <c r="A7972" s="1">
        <v>44130.222824074073</v>
      </c>
      <c r="B7972">
        <v>0</v>
      </c>
      <c r="C7972">
        <v>0.108</v>
      </c>
    </row>
    <row r="7973" spans="1:3" x14ac:dyDescent="0.35">
      <c r="A7973" s="1">
        <v>44130.233240740738</v>
      </c>
      <c r="B7973">
        <v>0</v>
      </c>
      <c r="C7973">
        <v>0.109</v>
      </c>
    </row>
    <row r="7974" spans="1:3" x14ac:dyDescent="0.35">
      <c r="A7974" s="1">
        <v>44130.243657407409</v>
      </c>
      <c r="B7974">
        <v>0</v>
      </c>
      <c r="C7974">
        <v>0.111</v>
      </c>
    </row>
    <row r="7975" spans="1:3" x14ac:dyDescent="0.35">
      <c r="A7975" s="1">
        <v>44130.254074074073</v>
      </c>
      <c r="B7975">
        <v>0</v>
      </c>
      <c r="C7975">
        <v>0.112</v>
      </c>
    </row>
    <row r="7976" spans="1:3" x14ac:dyDescent="0.35">
      <c r="A7976" s="1">
        <v>44130.264490740738</v>
      </c>
      <c r="B7976">
        <v>0</v>
      </c>
      <c r="C7976">
        <v>0.114</v>
      </c>
    </row>
    <row r="7977" spans="1:3" x14ac:dyDescent="0.35">
      <c r="A7977" s="1">
        <v>44130.274907407409</v>
      </c>
      <c r="B7977">
        <v>0</v>
      </c>
      <c r="C7977">
        <v>0.11700000000000001</v>
      </c>
    </row>
    <row r="7978" spans="1:3" x14ac:dyDescent="0.35">
      <c r="A7978" s="1">
        <v>44130.285324074073</v>
      </c>
      <c r="B7978">
        <v>0</v>
      </c>
      <c r="C7978">
        <v>0.12</v>
      </c>
    </row>
    <row r="7979" spans="1:3" x14ac:dyDescent="0.35">
      <c r="A7979" s="1">
        <v>44130.295740740738</v>
      </c>
      <c r="B7979">
        <v>0</v>
      </c>
      <c r="C7979">
        <v>0.123</v>
      </c>
    </row>
    <row r="7980" spans="1:3" x14ac:dyDescent="0.35">
      <c r="A7980" s="1">
        <v>44130.306157407409</v>
      </c>
      <c r="B7980">
        <v>0</v>
      </c>
      <c r="C7980">
        <v>0.126</v>
      </c>
    </row>
    <row r="7981" spans="1:3" x14ac:dyDescent="0.35">
      <c r="A7981" s="1">
        <v>44130.316574074073</v>
      </c>
      <c r="B7981">
        <v>0</v>
      </c>
      <c r="C7981">
        <v>0.13100000000000001</v>
      </c>
    </row>
    <row r="7982" spans="1:3" x14ac:dyDescent="0.35">
      <c r="A7982" s="1">
        <v>44130.326990740738</v>
      </c>
      <c r="B7982">
        <v>0</v>
      </c>
      <c r="C7982">
        <v>0.13500000000000001</v>
      </c>
    </row>
    <row r="7983" spans="1:3" x14ac:dyDescent="0.35">
      <c r="A7983" s="1">
        <v>44130.337407407409</v>
      </c>
      <c r="B7983">
        <v>0</v>
      </c>
      <c r="C7983">
        <v>0.13700000000000001</v>
      </c>
    </row>
    <row r="7984" spans="1:3" x14ac:dyDescent="0.35">
      <c r="A7984" s="1">
        <v>44130.347824074073</v>
      </c>
      <c r="B7984">
        <v>0</v>
      </c>
      <c r="C7984">
        <v>0.13900000000000001</v>
      </c>
    </row>
    <row r="7985" spans="1:3" x14ac:dyDescent="0.35">
      <c r="A7985" s="1">
        <v>44130.358240740738</v>
      </c>
      <c r="B7985">
        <v>-0.06</v>
      </c>
      <c r="C7985">
        <v>0.13900000000000001</v>
      </c>
    </row>
    <row r="7986" spans="1:3" x14ac:dyDescent="0.35">
      <c r="A7986" s="1">
        <v>44130.368657407409</v>
      </c>
      <c r="B7986">
        <v>-0.06</v>
      </c>
      <c r="C7986">
        <v>0.14099999999999999</v>
      </c>
    </row>
    <row r="7987" spans="1:3" x14ac:dyDescent="0.35">
      <c r="A7987" s="1">
        <v>44130.379074074073</v>
      </c>
      <c r="B7987">
        <v>-0.06</v>
      </c>
      <c r="C7987">
        <v>0.14199999999999999</v>
      </c>
    </row>
    <row r="7988" spans="1:3" x14ac:dyDescent="0.35">
      <c r="A7988" s="1">
        <v>44130.389490740738</v>
      </c>
      <c r="B7988">
        <v>0</v>
      </c>
      <c r="C7988">
        <v>0.14499999999999999</v>
      </c>
    </row>
    <row r="7989" spans="1:3" x14ac:dyDescent="0.35">
      <c r="A7989" s="1">
        <v>44130.399907407409</v>
      </c>
      <c r="B7989">
        <v>0</v>
      </c>
      <c r="C7989">
        <v>0.14599999999999999</v>
      </c>
    </row>
    <row r="7990" spans="1:3" x14ac:dyDescent="0.35">
      <c r="A7990" s="1">
        <v>44130.410324074073</v>
      </c>
      <c r="B7990">
        <v>0</v>
      </c>
      <c r="C7990">
        <v>0.14699999999999999</v>
      </c>
    </row>
    <row r="7991" spans="1:3" x14ac:dyDescent="0.35">
      <c r="A7991" s="1">
        <v>44130.420740740738</v>
      </c>
      <c r="B7991">
        <v>0</v>
      </c>
      <c r="C7991">
        <v>0.14799999999999999</v>
      </c>
    </row>
    <row r="7992" spans="1:3" x14ac:dyDescent="0.35">
      <c r="A7992" s="1">
        <v>44130.431157407409</v>
      </c>
      <c r="B7992">
        <v>0</v>
      </c>
      <c r="C7992">
        <v>0.14799999999999999</v>
      </c>
    </row>
    <row r="7993" spans="1:3" x14ac:dyDescent="0.35">
      <c r="A7993" s="1">
        <v>44130.441574074073</v>
      </c>
      <c r="B7993">
        <v>0</v>
      </c>
      <c r="C7993">
        <v>0.14899999999999999</v>
      </c>
    </row>
    <row r="7994" spans="1:3" x14ac:dyDescent="0.35">
      <c r="A7994" s="1">
        <v>44130.451990740738</v>
      </c>
      <c r="B7994">
        <v>0</v>
      </c>
      <c r="C7994">
        <v>0.14899999999999999</v>
      </c>
    </row>
    <row r="7995" spans="1:3" x14ac:dyDescent="0.35">
      <c r="A7995" s="1">
        <v>44130.462407407409</v>
      </c>
      <c r="B7995">
        <v>0</v>
      </c>
      <c r="C7995">
        <v>0.15</v>
      </c>
    </row>
    <row r="7996" spans="1:3" x14ac:dyDescent="0.35">
      <c r="A7996" s="1">
        <v>44130.472824074073</v>
      </c>
      <c r="B7996">
        <v>0</v>
      </c>
      <c r="C7996">
        <v>0.15</v>
      </c>
    </row>
    <row r="7997" spans="1:3" x14ac:dyDescent="0.35">
      <c r="A7997" s="1">
        <v>44130.483240740738</v>
      </c>
      <c r="B7997">
        <v>0</v>
      </c>
      <c r="C7997">
        <v>0.151</v>
      </c>
    </row>
    <row r="7998" spans="1:3" x14ac:dyDescent="0.35">
      <c r="A7998" s="1">
        <v>44130.493657407409</v>
      </c>
      <c r="B7998">
        <v>0</v>
      </c>
      <c r="C7998">
        <v>0.151</v>
      </c>
    </row>
    <row r="7999" spans="1:3" x14ac:dyDescent="0.35">
      <c r="A7999" s="1">
        <v>44130.504074074073</v>
      </c>
      <c r="B7999">
        <v>0</v>
      </c>
      <c r="C7999">
        <v>0.152</v>
      </c>
    </row>
    <row r="8000" spans="1:3" x14ac:dyDescent="0.35">
      <c r="A8000" s="1">
        <v>44130.514490740738</v>
      </c>
      <c r="B8000">
        <v>0.06</v>
      </c>
      <c r="C8000">
        <v>0.153</v>
      </c>
    </row>
    <row r="8001" spans="1:3" x14ac:dyDescent="0.35">
      <c r="A8001" s="1">
        <v>44130.524907407409</v>
      </c>
      <c r="B8001">
        <v>0.13</v>
      </c>
      <c r="C8001">
        <v>0.154</v>
      </c>
    </row>
    <row r="8002" spans="1:3" x14ac:dyDescent="0.35">
      <c r="A8002" s="1">
        <v>44130.535324074073</v>
      </c>
      <c r="B8002">
        <v>0.25</v>
      </c>
      <c r="C8002">
        <v>0.155</v>
      </c>
    </row>
    <row r="8003" spans="1:3" x14ac:dyDescent="0.35">
      <c r="A8003" s="1">
        <v>44130.545740740738</v>
      </c>
      <c r="B8003">
        <v>0.44</v>
      </c>
      <c r="C8003">
        <v>0.159</v>
      </c>
    </row>
    <row r="8004" spans="1:3" x14ac:dyDescent="0.35">
      <c r="A8004" s="1">
        <v>44130.556157407409</v>
      </c>
      <c r="B8004">
        <v>0.63</v>
      </c>
      <c r="C8004">
        <v>0.16200000000000001</v>
      </c>
    </row>
    <row r="8005" spans="1:3" x14ac:dyDescent="0.35">
      <c r="A8005" s="1">
        <v>44130.566574074073</v>
      </c>
      <c r="B8005">
        <v>0.75</v>
      </c>
      <c r="C8005">
        <v>0.16400000000000001</v>
      </c>
    </row>
    <row r="8006" spans="1:3" x14ac:dyDescent="0.35">
      <c r="A8006" s="1">
        <v>44130.576990740738</v>
      </c>
      <c r="B8006">
        <v>0.88</v>
      </c>
      <c r="C8006">
        <v>0.16600000000000001</v>
      </c>
    </row>
    <row r="8007" spans="1:3" x14ac:dyDescent="0.35">
      <c r="A8007" s="1">
        <v>44130.587407407409</v>
      </c>
      <c r="B8007">
        <v>1</v>
      </c>
      <c r="C8007">
        <v>0.16800000000000001</v>
      </c>
    </row>
    <row r="8008" spans="1:3" x14ac:dyDescent="0.35">
      <c r="A8008" s="1">
        <v>44130.597824074073</v>
      </c>
      <c r="B8008">
        <v>1.1299999999999999</v>
      </c>
      <c r="C8008">
        <v>0.17</v>
      </c>
    </row>
    <row r="8009" spans="1:3" x14ac:dyDescent="0.35">
      <c r="A8009" s="1">
        <v>44130.608240740738</v>
      </c>
      <c r="B8009">
        <v>1.19</v>
      </c>
      <c r="C8009">
        <v>0.17100000000000001</v>
      </c>
    </row>
    <row r="8010" spans="1:3" x14ac:dyDescent="0.35">
      <c r="A8010" s="1">
        <v>44130.618657407409</v>
      </c>
      <c r="B8010">
        <v>1.25</v>
      </c>
      <c r="C8010">
        <v>0.17199999999999999</v>
      </c>
    </row>
    <row r="8011" spans="1:3" x14ac:dyDescent="0.35">
      <c r="A8011" s="1">
        <v>44130.629074074073</v>
      </c>
      <c r="B8011">
        <v>1.25</v>
      </c>
      <c r="C8011">
        <v>0.17199999999999999</v>
      </c>
    </row>
    <row r="8012" spans="1:3" x14ac:dyDescent="0.35">
      <c r="A8012" s="1">
        <v>44130.639490740738</v>
      </c>
      <c r="B8012">
        <v>1.31</v>
      </c>
      <c r="C8012">
        <v>0.17299999999999999</v>
      </c>
    </row>
    <row r="8013" spans="1:3" x14ac:dyDescent="0.35">
      <c r="A8013" s="1">
        <v>44130.649907407409</v>
      </c>
      <c r="B8013">
        <v>1.38</v>
      </c>
      <c r="C8013">
        <v>0.17399999999999999</v>
      </c>
    </row>
    <row r="8014" spans="1:3" x14ac:dyDescent="0.35">
      <c r="A8014" s="1">
        <v>44130.660324074073</v>
      </c>
      <c r="B8014">
        <v>1.38</v>
      </c>
      <c r="C8014">
        <v>0.17399999999999999</v>
      </c>
    </row>
    <row r="8015" spans="1:3" x14ac:dyDescent="0.35">
      <c r="A8015" s="1">
        <v>44130.670740740738</v>
      </c>
      <c r="B8015">
        <v>1.38</v>
      </c>
      <c r="C8015">
        <v>0.17399999999999999</v>
      </c>
    </row>
    <row r="8016" spans="1:3" x14ac:dyDescent="0.35">
      <c r="A8016" s="1">
        <v>44130.681157407409</v>
      </c>
      <c r="B8016">
        <v>1.38</v>
      </c>
      <c r="C8016">
        <v>0.17299999999999999</v>
      </c>
    </row>
    <row r="8017" spans="1:3" x14ac:dyDescent="0.35">
      <c r="A8017" s="1">
        <v>44130.691574074073</v>
      </c>
      <c r="B8017">
        <v>1.38</v>
      </c>
      <c r="C8017">
        <v>0.17299999999999999</v>
      </c>
    </row>
    <row r="8018" spans="1:3" x14ac:dyDescent="0.35">
      <c r="A8018" s="1">
        <v>44130.701990740738</v>
      </c>
      <c r="B8018">
        <v>1.38</v>
      </c>
      <c r="C8018">
        <v>0.17299999999999999</v>
      </c>
    </row>
    <row r="8019" spans="1:3" x14ac:dyDescent="0.35">
      <c r="A8019" s="1">
        <v>44130.712407407409</v>
      </c>
      <c r="B8019">
        <v>1.31</v>
      </c>
      <c r="C8019">
        <v>0.17199999999999999</v>
      </c>
    </row>
    <row r="8020" spans="1:3" x14ac:dyDescent="0.35">
      <c r="A8020" s="1">
        <v>44130.722824074073</v>
      </c>
      <c r="B8020">
        <v>1.25</v>
      </c>
      <c r="C8020">
        <v>0.17100000000000001</v>
      </c>
    </row>
    <row r="8021" spans="1:3" x14ac:dyDescent="0.35">
      <c r="A8021" s="1">
        <v>44130.733240740738</v>
      </c>
      <c r="B8021">
        <v>1.25</v>
      </c>
      <c r="C8021">
        <v>0.17100000000000001</v>
      </c>
    </row>
    <row r="8022" spans="1:3" x14ac:dyDescent="0.35">
      <c r="A8022" s="1">
        <v>44130.743657407409</v>
      </c>
      <c r="B8022">
        <v>1.19</v>
      </c>
      <c r="C8022">
        <v>0.16900000000000001</v>
      </c>
    </row>
    <row r="8023" spans="1:3" x14ac:dyDescent="0.35">
      <c r="A8023" s="1">
        <v>44130.754074074073</v>
      </c>
      <c r="B8023">
        <v>1.1299999999999999</v>
      </c>
      <c r="C8023">
        <v>0.16800000000000001</v>
      </c>
    </row>
    <row r="8024" spans="1:3" x14ac:dyDescent="0.35">
      <c r="A8024" s="1">
        <v>44130.764490740738</v>
      </c>
      <c r="B8024">
        <v>1</v>
      </c>
      <c r="C8024">
        <v>0.16500000000000001</v>
      </c>
    </row>
    <row r="8025" spans="1:3" x14ac:dyDescent="0.35">
      <c r="A8025" s="1">
        <v>44130.774907407409</v>
      </c>
      <c r="B8025">
        <v>1</v>
      </c>
      <c r="C8025">
        <v>0.16600000000000001</v>
      </c>
    </row>
    <row r="8026" spans="1:3" x14ac:dyDescent="0.35">
      <c r="A8026" s="1">
        <v>44130.785324074073</v>
      </c>
      <c r="B8026">
        <v>0.88</v>
      </c>
      <c r="C8026">
        <v>0.16300000000000001</v>
      </c>
    </row>
    <row r="8027" spans="1:3" x14ac:dyDescent="0.35">
      <c r="A8027" s="1">
        <v>44130.795740740738</v>
      </c>
      <c r="B8027">
        <v>0.88</v>
      </c>
      <c r="C8027">
        <v>0.16300000000000001</v>
      </c>
    </row>
    <row r="8028" spans="1:3" x14ac:dyDescent="0.35">
      <c r="A8028" s="1">
        <v>44130.806157407409</v>
      </c>
      <c r="B8028">
        <v>0.81</v>
      </c>
      <c r="C8028">
        <v>0.161</v>
      </c>
    </row>
    <row r="8029" spans="1:3" x14ac:dyDescent="0.35">
      <c r="A8029" s="1">
        <v>44130.816574074073</v>
      </c>
      <c r="B8029">
        <v>0.75</v>
      </c>
      <c r="C8029">
        <v>0.161</v>
      </c>
    </row>
    <row r="8030" spans="1:3" x14ac:dyDescent="0.35">
      <c r="A8030" s="1">
        <v>44130.826990740738</v>
      </c>
      <c r="B8030">
        <v>0.69</v>
      </c>
      <c r="C8030">
        <v>0.159</v>
      </c>
    </row>
    <row r="8031" spans="1:3" x14ac:dyDescent="0.35">
      <c r="A8031" s="1">
        <v>44130.837407407409</v>
      </c>
      <c r="B8031">
        <v>0.63</v>
      </c>
      <c r="C8031">
        <v>0.158</v>
      </c>
    </row>
    <row r="8032" spans="1:3" x14ac:dyDescent="0.35">
      <c r="A8032" s="1">
        <v>44130.847824074073</v>
      </c>
      <c r="B8032">
        <v>0.56000000000000005</v>
      </c>
      <c r="C8032">
        <v>0.156</v>
      </c>
    </row>
    <row r="8033" spans="1:3" x14ac:dyDescent="0.35">
      <c r="A8033" s="1">
        <v>44130.858240740738</v>
      </c>
      <c r="B8033">
        <v>0.56000000000000005</v>
      </c>
      <c r="C8033">
        <v>0.156</v>
      </c>
    </row>
    <row r="8034" spans="1:3" x14ac:dyDescent="0.35">
      <c r="A8034" s="1">
        <v>44130.868657407409</v>
      </c>
      <c r="B8034">
        <v>0.5</v>
      </c>
      <c r="C8034">
        <v>0.154</v>
      </c>
    </row>
    <row r="8035" spans="1:3" x14ac:dyDescent="0.35">
      <c r="A8035" s="1">
        <v>44130.879074074073</v>
      </c>
      <c r="B8035">
        <v>0.44</v>
      </c>
      <c r="C8035">
        <v>0.153</v>
      </c>
    </row>
    <row r="8036" spans="1:3" x14ac:dyDescent="0.35">
      <c r="A8036" s="1">
        <v>44130.889490740738</v>
      </c>
      <c r="B8036">
        <v>0.44</v>
      </c>
      <c r="C8036">
        <v>0.153</v>
      </c>
    </row>
    <row r="8037" spans="1:3" x14ac:dyDescent="0.35">
      <c r="A8037" s="1">
        <v>44130.899907407409</v>
      </c>
      <c r="B8037">
        <v>0.38</v>
      </c>
      <c r="C8037">
        <v>0.152</v>
      </c>
    </row>
    <row r="8038" spans="1:3" x14ac:dyDescent="0.35">
      <c r="A8038" s="1">
        <v>44130.910324074073</v>
      </c>
      <c r="B8038">
        <v>0.31</v>
      </c>
      <c r="C8038">
        <v>0.151</v>
      </c>
    </row>
    <row r="8039" spans="1:3" x14ac:dyDescent="0.35">
      <c r="A8039" s="1">
        <v>44130.920740740738</v>
      </c>
      <c r="B8039">
        <v>0.31</v>
      </c>
      <c r="C8039">
        <v>0.151</v>
      </c>
    </row>
    <row r="8040" spans="1:3" x14ac:dyDescent="0.35">
      <c r="A8040" s="1">
        <v>44130.931157407409</v>
      </c>
      <c r="B8040">
        <v>0.25</v>
      </c>
      <c r="C8040">
        <v>0.151</v>
      </c>
    </row>
    <row r="8041" spans="1:3" x14ac:dyDescent="0.35">
      <c r="A8041" s="1">
        <v>44130.941574074073</v>
      </c>
      <c r="B8041">
        <v>0.19</v>
      </c>
      <c r="C8041">
        <v>0.14899999999999999</v>
      </c>
    </row>
    <row r="8042" spans="1:3" x14ac:dyDescent="0.35">
      <c r="A8042" s="1">
        <v>44130.951990740738</v>
      </c>
      <c r="B8042">
        <v>0.19</v>
      </c>
      <c r="C8042">
        <v>0.14899999999999999</v>
      </c>
    </row>
    <row r="8043" spans="1:3" x14ac:dyDescent="0.35">
      <c r="A8043" s="1">
        <v>44130.962407407409</v>
      </c>
      <c r="B8043">
        <v>0.13</v>
      </c>
      <c r="C8043">
        <v>0.14799999999999999</v>
      </c>
    </row>
    <row r="8044" spans="1:3" x14ac:dyDescent="0.35">
      <c r="A8044" s="1">
        <v>44130.972824074073</v>
      </c>
      <c r="B8044">
        <v>0.13</v>
      </c>
      <c r="C8044">
        <v>0.14799999999999999</v>
      </c>
    </row>
    <row r="8045" spans="1:3" x14ac:dyDescent="0.35">
      <c r="A8045" s="1">
        <v>44130.983240740738</v>
      </c>
      <c r="B8045">
        <v>0.06</v>
      </c>
      <c r="C8045">
        <v>0.14599999999999999</v>
      </c>
    </row>
    <row r="8046" spans="1:3" x14ac:dyDescent="0.35">
      <c r="A8046" s="1">
        <v>44130.993657407409</v>
      </c>
      <c r="B8046">
        <v>0.06</v>
      </c>
      <c r="C8046">
        <v>0.14599999999999999</v>
      </c>
    </row>
    <row r="8047" spans="1:3" x14ac:dyDescent="0.35">
      <c r="A8047" s="1">
        <v>44131.004074074073</v>
      </c>
      <c r="B8047">
        <v>0</v>
      </c>
      <c r="C8047">
        <v>0.14499999999999999</v>
      </c>
    </row>
    <row r="8048" spans="1:3" x14ac:dyDescent="0.35">
      <c r="A8048" s="1">
        <v>44131.014490740738</v>
      </c>
      <c r="B8048">
        <v>0</v>
      </c>
      <c r="C8048">
        <v>0.14499999999999999</v>
      </c>
    </row>
    <row r="8049" spans="1:3" x14ac:dyDescent="0.35">
      <c r="A8049" s="1">
        <v>44131.024907407409</v>
      </c>
      <c r="B8049">
        <v>-0.06</v>
      </c>
      <c r="C8049">
        <v>0.14499999999999999</v>
      </c>
    </row>
    <row r="8050" spans="1:3" x14ac:dyDescent="0.35">
      <c r="A8050" s="1">
        <v>44131.035324074073</v>
      </c>
      <c r="B8050">
        <v>-0.06</v>
      </c>
      <c r="C8050">
        <v>0.14699999999999999</v>
      </c>
    </row>
    <row r="8051" spans="1:3" x14ac:dyDescent="0.35">
      <c r="A8051" s="1">
        <v>44131.045740740738</v>
      </c>
      <c r="B8051">
        <v>-0.06</v>
      </c>
      <c r="C8051">
        <v>0.14899999999999999</v>
      </c>
    </row>
    <row r="8052" spans="1:3" x14ac:dyDescent="0.35">
      <c r="A8052" s="1">
        <v>44131.056157407409</v>
      </c>
      <c r="B8052">
        <v>-0.06</v>
      </c>
      <c r="C8052">
        <v>0.151</v>
      </c>
    </row>
    <row r="8053" spans="1:3" x14ac:dyDescent="0.35">
      <c r="A8053" s="1">
        <v>44131.066574074073</v>
      </c>
      <c r="B8053">
        <v>-0.06</v>
      </c>
      <c r="C8053">
        <v>0.153</v>
      </c>
    </row>
    <row r="8054" spans="1:3" x14ac:dyDescent="0.35">
      <c r="A8054" s="1">
        <v>44131.076990740738</v>
      </c>
      <c r="B8054">
        <v>-0.06</v>
      </c>
      <c r="C8054">
        <v>0.155</v>
      </c>
    </row>
    <row r="8055" spans="1:3" x14ac:dyDescent="0.35">
      <c r="A8055" s="1">
        <v>44131.087407407409</v>
      </c>
      <c r="B8055">
        <v>-0.06</v>
      </c>
      <c r="C8055">
        <v>0.155</v>
      </c>
    </row>
    <row r="8056" spans="1:3" x14ac:dyDescent="0.35">
      <c r="A8056" s="1">
        <v>44131.097824074073</v>
      </c>
      <c r="B8056">
        <v>-0.06</v>
      </c>
      <c r="C8056">
        <v>0.157</v>
      </c>
    </row>
    <row r="8057" spans="1:3" x14ac:dyDescent="0.35">
      <c r="A8057" s="1">
        <v>44131.108240740738</v>
      </c>
      <c r="B8057">
        <v>-0.06</v>
      </c>
      <c r="C8057">
        <v>0.157</v>
      </c>
    </row>
    <row r="8058" spans="1:3" x14ac:dyDescent="0.35">
      <c r="A8058" s="1">
        <v>44131.118657407409</v>
      </c>
      <c r="B8058">
        <v>-0.06</v>
      </c>
      <c r="C8058">
        <v>0.157</v>
      </c>
    </row>
    <row r="8059" spans="1:3" x14ac:dyDescent="0.35">
      <c r="A8059" s="1">
        <v>44131.129074074073</v>
      </c>
      <c r="B8059">
        <v>-0.06</v>
      </c>
      <c r="C8059">
        <v>0.157</v>
      </c>
    </row>
    <row r="8060" spans="1:3" x14ac:dyDescent="0.35">
      <c r="A8060" s="1">
        <v>44131.139490740738</v>
      </c>
      <c r="B8060">
        <v>-0.06</v>
      </c>
      <c r="C8060">
        <v>0.155</v>
      </c>
    </row>
    <row r="8061" spans="1:3" x14ac:dyDescent="0.35">
      <c r="A8061" s="1">
        <v>44131.149907407409</v>
      </c>
      <c r="B8061">
        <v>-0.06</v>
      </c>
      <c r="C8061">
        <v>0.155</v>
      </c>
    </row>
    <row r="8062" spans="1:3" x14ac:dyDescent="0.35">
      <c r="A8062" s="1">
        <v>44131.160324074073</v>
      </c>
      <c r="B8062">
        <v>-0.06</v>
      </c>
      <c r="C8062">
        <v>0.153</v>
      </c>
    </row>
    <row r="8063" spans="1:3" x14ac:dyDescent="0.35">
      <c r="A8063" s="1">
        <v>44131.170740740738</v>
      </c>
      <c r="B8063">
        <v>-0.06</v>
      </c>
      <c r="C8063">
        <v>0.151</v>
      </c>
    </row>
    <row r="8064" spans="1:3" x14ac:dyDescent="0.35">
      <c r="A8064" s="1">
        <v>44131.181157407409</v>
      </c>
      <c r="B8064">
        <v>-0.06</v>
      </c>
      <c r="C8064">
        <v>0.14699999999999999</v>
      </c>
    </row>
    <row r="8065" spans="1:3" x14ac:dyDescent="0.35">
      <c r="A8065" s="1">
        <v>44131.191574074073</v>
      </c>
      <c r="B8065">
        <v>-0.06</v>
      </c>
      <c r="C8065">
        <v>0.14199999999999999</v>
      </c>
    </row>
    <row r="8066" spans="1:3" x14ac:dyDescent="0.35">
      <c r="A8066" s="1">
        <v>44131.201990740738</v>
      </c>
      <c r="B8066">
        <v>-0.06</v>
      </c>
      <c r="C8066">
        <v>0.13900000000000001</v>
      </c>
    </row>
    <row r="8067" spans="1:3" x14ac:dyDescent="0.35">
      <c r="A8067" s="1">
        <v>44131.212407407409</v>
      </c>
      <c r="B8067">
        <v>-0.06</v>
      </c>
      <c r="C8067">
        <v>0.13700000000000001</v>
      </c>
    </row>
    <row r="8068" spans="1:3" x14ac:dyDescent="0.35">
      <c r="A8068" s="1">
        <v>44131.222824074073</v>
      </c>
      <c r="B8068">
        <v>-0.06</v>
      </c>
      <c r="C8068">
        <v>0.13500000000000001</v>
      </c>
    </row>
    <row r="8069" spans="1:3" x14ac:dyDescent="0.35">
      <c r="A8069" s="1">
        <v>44131.233240740738</v>
      </c>
      <c r="B8069">
        <v>-0.06</v>
      </c>
      <c r="C8069">
        <v>0.13200000000000001</v>
      </c>
    </row>
    <row r="8070" spans="1:3" x14ac:dyDescent="0.35">
      <c r="A8070" s="1">
        <v>44131.243657407409</v>
      </c>
      <c r="B8070">
        <v>-0.06</v>
      </c>
      <c r="C8070">
        <v>0.13100000000000001</v>
      </c>
    </row>
    <row r="8071" spans="1:3" x14ac:dyDescent="0.35">
      <c r="A8071" s="1">
        <v>44131.254074074073</v>
      </c>
      <c r="B8071">
        <v>-0.06</v>
      </c>
      <c r="C8071">
        <v>0.129</v>
      </c>
    </row>
    <row r="8072" spans="1:3" x14ac:dyDescent="0.35">
      <c r="A8072" s="1">
        <v>44131.264490740738</v>
      </c>
      <c r="B8072">
        <v>-0.06</v>
      </c>
      <c r="C8072">
        <v>0.127</v>
      </c>
    </row>
    <row r="8073" spans="1:3" x14ac:dyDescent="0.35">
      <c r="A8073" s="1">
        <v>44131.274907407409</v>
      </c>
      <c r="B8073">
        <v>-0.06</v>
      </c>
      <c r="C8073">
        <v>0.126</v>
      </c>
    </row>
    <row r="8074" spans="1:3" x14ac:dyDescent="0.35">
      <c r="A8074" s="1">
        <v>44131.285324074073</v>
      </c>
      <c r="B8074">
        <v>-0.06</v>
      </c>
      <c r="C8074">
        <v>0.126</v>
      </c>
    </row>
    <row r="8075" spans="1:3" x14ac:dyDescent="0.35">
      <c r="A8075" s="1">
        <v>44131.295740740738</v>
      </c>
      <c r="B8075">
        <v>-0.06</v>
      </c>
      <c r="C8075">
        <v>0.127</v>
      </c>
    </row>
    <row r="8076" spans="1:3" x14ac:dyDescent="0.35">
      <c r="A8076" s="1">
        <v>44131.306157407409</v>
      </c>
      <c r="B8076">
        <v>-0.06</v>
      </c>
      <c r="C8076">
        <v>0.127</v>
      </c>
    </row>
    <row r="8077" spans="1:3" x14ac:dyDescent="0.35">
      <c r="A8077" s="1">
        <v>44131.316574074073</v>
      </c>
      <c r="B8077">
        <v>-0.06</v>
      </c>
      <c r="C8077">
        <v>0.129</v>
      </c>
    </row>
    <row r="8078" spans="1:3" x14ac:dyDescent="0.35">
      <c r="A8078" s="1">
        <v>44131.326990740738</v>
      </c>
      <c r="B8078">
        <v>-0.06</v>
      </c>
      <c r="C8078">
        <v>0.13</v>
      </c>
    </row>
    <row r="8079" spans="1:3" x14ac:dyDescent="0.35">
      <c r="A8079" s="1">
        <v>44131.337407407409</v>
      </c>
      <c r="B8079">
        <v>-0.06</v>
      </c>
      <c r="C8079">
        <v>0.13300000000000001</v>
      </c>
    </row>
    <row r="8080" spans="1:3" x14ac:dyDescent="0.35">
      <c r="A8080" s="1">
        <v>44131.347824074073</v>
      </c>
      <c r="B8080">
        <v>-0.06</v>
      </c>
      <c r="C8080">
        <v>0.13500000000000001</v>
      </c>
    </row>
    <row r="8081" spans="1:3" x14ac:dyDescent="0.35">
      <c r="A8081" s="1">
        <v>44131.358240740738</v>
      </c>
      <c r="B8081">
        <v>-0.06</v>
      </c>
      <c r="C8081">
        <v>0.13700000000000001</v>
      </c>
    </row>
    <row r="8082" spans="1:3" x14ac:dyDescent="0.35">
      <c r="A8082" s="1">
        <v>44131.368657407409</v>
      </c>
      <c r="B8082">
        <v>-0.06</v>
      </c>
      <c r="C8082">
        <v>0.13900000000000001</v>
      </c>
    </row>
    <row r="8083" spans="1:3" x14ac:dyDescent="0.35">
      <c r="A8083" s="1">
        <v>44131.379074074073</v>
      </c>
      <c r="B8083">
        <v>-0.06</v>
      </c>
      <c r="C8083">
        <v>0.14099999999999999</v>
      </c>
    </row>
    <row r="8084" spans="1:3" x14ac:dyDescent="0.35">
      <c r="A8084" s="1">
        <v>44131.389490740738</v>
      </c>
      <c r="B8084">
        <v>-0.06</v>
      </c>
      <c r="C8084">
        <v>0.14299999999999999</v>
      </c>
    </row>
    <row r="8085" spans="1:3" x14ac:dyDescent="0.35">
      <c r="A8085" s="1">
        <v>44131.399907407409</v>
      </c>
      <c r="B8085">
        <v>-0.06</v>
      </c>
      <c r="C8085">
        <v>0.14499999999999999</v>
      </c>
    </row>
    <row r="8086" spans="1:3" x14ac:dyDescent="0.35">
      <c r="A8086" s="1">
        <v>44131.410324074073</v>
      </c>
      <c r="B8086">
        <v>-0.06</v>
      </c>
      <c r="C8086">
        <v>0.14699999999999999</v>
      </c>
    </row>
    <row r="8087" spans="1:3" x14ac:dyDescent="0.35">
      <c r="A8087" s="1">
        <v>44131.420740740738</v>
      </c>
      <c r="B8087">
        <v>-0.06</v>
      </c>
      <c r="C8087">
        <v>0.14799999999999999</v>
      </c>
    </row>
    <row r="8088" spans="1:3" x14ac:dyDescent="0.35">
      <c r="A8088" s="1">
        <v>44131.431157407409</v>
      </c>
      <c r="B8088">
        <v>-0.06</v>
      </c>
      <c r="C8088">
        <v>0.14899999999999999</v>
      </c>
    </row>
    <row r="8089" spans="1:3" x14ac:dyDescent="0.35">
      <c r="A8089" s="1">
        <v>44131.441574074073</v>
      </c>
      <c r="B8089">
        <v>-0.06</v>
      </c>
      <c r="C8089">
        <v>0.14799999999999999</v>
      </c>
    </row>
    <row r="8090" spans="1:3" x14ac:dyDescent="0.35">
      <c r="A8090" s="1">
        <v>44131.451990740738</v>
      </c>
      <c r="B8090">
        <v>-0.06</v>
      </c>
      <c r="C8090">
        <v>0.153</v>
      </c>
    </row>
    <row r="8091" spans="1:3" x14ac:dyDescent="0.35">
      <c r="A8091" s="1">
        <v>44131.462407407409</v>
      </c>
      <c r="B8091">
        <v>-0.06</v>
      </c>
      <c r="C8091">
        <v>0.155</v>
      </c>
    </row>
    <row r="8092" spans="1:3" x14ac:dyDescent="0.35">
      <c r="A8092" s="1">
        <v>44131.472824074073</v>
      </c>
      <c r="B8092">
        <v>0</v>
      </c>
      <c r="C8092">
        <v>0.155</v>
      </c>
    </row>
    <row r="8093" spans="1:3" x14ac:dyDescent="0.35">
      <c r="A8093" s="1">
        <v>44131.483240740738</v>
      </c>
      <c r="B8093">
        <v>0.06</v>
      </c>
      <c r="C8093">
        <v>0.155</v>
      </c>
    </row>
    <row r="8094" spans="1:3" x14ac:dyDescent="0.35">
      <c r="A8094" s="1">
        <v>44131.493657407409</v>
      </c>
      <c r="B8094">
        <v>0.19</v>
      </c>
      <c r="C8094">
        <v>0.157</v>
      </c>
    </row>
    <row r="8095" spans="1:3" x14ac:dyDescent="0.35">
      <c r="A8095" s="1">
        <v>44131.504074074073</v>
      </c>
      <c r="B8095">
        <v>0.38</v>
      </c>
      <c r="C8095">
        <v>0.16</v>
      </c>
    </row>
    <row r="8096" spans="1:3" x14ac:dyDescent="0.35">
      <c r="A8096" s="1">
        <v>44131.514490740738</v>
      </c>
      <c r="B8096">
        <v>0.63</v>
      </c>
      <c r="C8096">
        <v>0.16500000000000001</v>
      </c>
    </row>
    <row r="8097" spans="1:3" x14ac:dyDescent="0.35">
      <c r="A8097" s="1">
        <v>44131.524907407409</v>
      </c>
      <c r="B8097">
        <v>0.81</v>
      </c>
      <c r="C8097">
        <v>0.16700000000000001</v>
      </c>
    </row>
    <row r="8098" spans="1:3" x14ac:dyDescent="0.35">
      <c r="A8098" s="1">
        <v>44131.535324074073</v>
      </c>
      <c r="B8098">
        <v>0.94</v>
      </c>
      <c r="C8098">
        <v>0.17</v>
      </c>
    </row>
    <row r="8099" spans="1:3" x14ac:dyDescent="0.35">
      <c r="A8099" s="1">
        <v>44131.545740740738</v>
      </c>
      <c r="B8099">
        <v>1.1299999999999999</v>
      </c>
      <c r="C8099">
        <v>0.17399999999999999</v>
      </c>
    </row>
    <row r="8100" spans="1:3" x14ac:dyDescent="0.35">
      <c r="A8100" s="1">
        <v>44131.556157407409</v>
      </c>
      <c r="B8100">
        <v>1.25</v>
      </c>
      <c r="C8100">
        <v>0.17599999999999999</v>
      </c>
    </row>
    <row r="8101" spans="1:3" x14ac:dyDescent="0.35">
      <c r="A8101" s="1">
        <v>44131.566574074073</v>
      </c>
      <c r="B8101">
        <v>1.38</v>
      </c>
      <c r="C8101">
        <v>0.17799999999999999</v>
      </c>
    </row>
    <row r="8102" spans="1:3" x14ac:dyDescent="0.35">
      <c r="A8102" s="1">
        <v>44131.576990740738</v>
      </c>
      <c r="B8102">
        <v>1.5</v>
      </c>
      <c r="C8102">
        <v>0.18</v>
      </c>
    </row>
    <row r="8103" spans="1:3" x14ac:dyDescent="0.35">
      <c r="A8103" s="1">
        <v>44131.587407407409</v>
      </c>
      <c r="B8103">
        <v>1.63</v>
      </c>
      <c r="C8103">
        <v>0.182</v>
      </c>
    </row>
    <row r="8104" spans="1:3" x14ac:dyDescent="0.35">
      <c r="A8104" s="1">
        <v>44131.597824074073</v>
      </c>
      <c r="B8104">
        <v>1.69</v>
      </c>
      <c r="C8104">
        <v>0.183</v>
      </c>
    </row>
    <row r="8105" spans="1:3" x14ac:dyDescent="0.35">
      <c r="A8105" s="1">
        <v>44131.608240740738</v>
      </c>
      <c r="B8105">
        <v>1.81</v>
      </c>
      <c r="C8105">
        <v>0.185</v>
      </c>
    </row>
    <row r="8106" spans="1:3" x14ac:dyDescent="0.35">
      <c r="A8106" s="1">
        <v>44131.618657407409</v>
      </c>
      <c r="B8106">
        <v>1.88</v>
      </c>
      <c r="C8106">
        <v>0.186</v>
      </c>
    </row>
    <row r="8107" spans="1:3" x14ac:dyDescent="0.35">
      <c r="A8107" s="1">
        <v>44131.629074074073</v>
      </c>
      <c r="B8107">
        <v>2</v>
      </c>
      <c r="C8107">
        <v>0.188</v>
      </c>
    </row>
    <row r="8108" spans="1:3" x14ac:dyDescent="0.35">
      <c r="A8108" s="1">
        <v>44131.639490740738</v>
      </c>
      <c r="B8108">
        <v>2.06</v>
      </c>
      <c r="C8108">
        <v>0.19</v>
      </c>
    </row>
    <row r="8109" spans="1:3" x14ac:dyDescent="0.35">
      <c r="A8109" s="1">
        <v>44131.649907407409</v>
      </c>
      <c r="B8109">
        <v>2.06</v>
      </c>
      <c r="C8109">
        <v>0.189</v>
      </c>
    </row>
    <row r="8110" spans="1:3" x14ac:dyDescent="0.35">
      <c r="A8110" s="1">
        <v>44131.660324074073</v>
      </c>
      <c r="B8110">
        <v>2.13</v>
      </c>
      <c r="C8110">
        <v>0.191</v>
      </c>
    </row>
    <row r="8111" spans="1:3" x14ac:dyDescent="0.35">
      <c r="A8111" s="1">
        <v>44131.670740740738</v>
      </c>
      <c r="B8111">
        <v>2.19</v>
      </c>
      <c r="C8111">
        <v>0.191</v>
      </c>
    </row>
    <row r="8112" spans="1:3" x14ac:dyDescent="0.35">
      <c r="A8112" s="1">
        <v>44131.681157407409</v>
      </c>
      <c r="B8112">
        <v>2.19</v>
      </c>
      <c r="C8112">
        <v>0.191</v>
      </c>
    </row>
    <row r="8113" spans="1:3" x14ac:dyDescent="0.35">
      <c r="A8113" s="1">
        <v>44131.691574074073</v>
      </c>
      <c r="B8113">
        <v>2.19</v>
      </c>
      <c r="C8113">
        <v>0.192</v>
      </c>
    </row>
    <row r="8114" spans="1:3" x14ac:dyDescent="0.35">
      <c r="A8114" s="1">
        <v>44131.701990740738</v>
      </c>
      <c r="B8114">
        <v>2.19</v>
      </c>
      <c r="C8114">
        <v>0.191</v>
      </c>
    </row>
    <row r="8115" spans="1:3" x14ac:dyDescent="0.35">
      <c r="A8115" s="1">
        <v>44131.712407407409</v>
      </c>
      <c r="B8115">
        <v>2.19</v>
      </c>
      <c r="C8115">
        <v>0.191</v>
      </c>
    </row>
    <row r="8116" spans="1:3" x14ac:dyDescent="0.35">
      <c r="A8116" s="1">
        <v>44131.722824074073</v>
      </c>
      <c r="B8116">
        <v>2.19</v>
      </c>
      <c r="C8116">
        <v>0.192</v>
      </c>
    </row>
    <row r="8117" spans="1:3" x14ac:dyDescent="0.35">
      <c r="A8117" s="1">
        <v>44131.733240740738</v>
      </c>
      <c r="B8117">
        <v>2.13</v>
      </c>
      <c r="C8117">
        <v>0.189</v>
      </c>
    </row>
    <row r="8118" spans="1:3" x14ac:dyDescent="0.35">
      <c r="A8118" s="1">
        <v>44131.743657407409</v>
      </c>
      <c r="B8118">
        <v>2.13</v>
      </c>
      <c r="C8118">
        <v>0.189</v>
      </c>
    </row>
    <row r="8119" spans="1:3" x14ac:dyDescent="0.35">
      <c r="A8119" s="1">
        <v>44131.754074074073</v>
      </c>
      <c r="B8119">
        <v>2.06</v>
      </c>
      <c r="C8119">
        <v>0.188</v>
      </c>
    </row>
    <row r="8120" spans="1:3" x14ac:dyDescent="0.35">
      <c r="A8120" s="1">
        <v>44131.764490740738</v>
      </c>
      <c r="B8120">
        <v>2</v>
      </c>
      <c r="C8120">
        <v>0.187</v>
      </c>
    </row>
    <row r="8121" spans="1:3" x14ac:dyDescent="0.35">
      <c r="A8121" s="1">
        <v>44131.774907407409</v>
      </c>
      <c r="B8121">
        <v>2</v>
      </c>
      <c r="C8121">
        <v>0.187</v>
      </c>
    </row>
    <row r="8122" spans="1:3" x14ac:dyDescent="0.35">
      <c r="A8122" s="1">
        <v>44131.785324074073</v>
      </c>
      <c r="B8122">
        <v>1.94</v>
      </c>
      <c r="C8122">
        <v>0.185</v>
      </c>
    </row>
    <row r="8123" spans="1:3" x14ac:dyDescent="0.35">
      <c r="A8123" s="1">
        <v>44131.795740740738</v>
      </c>
      <c r="B8123">
        <v>1.88</v>
      </c>
      <c r="C8123">
        <v>0.184</v>
      </c>
    </row>
    <row r="8124" spans="1:3" x14ac:dyDescent="0.35">
      <c r="A8124" s="1">
        <v>44131.806157407409</v>
      </c>
      <c r="B8124">
        <v>1.88</v>
      </c>
      <c r="C8124">
        <v>0.184</v>
      </c>
    </row>
    <row r="8125" spans="1:3" x14ac:dyDescent="0.35">
      <c r="A8125" s="1">
        <v>44131.816574074073</v>
      </c>
      <c r="B8125">
        <v>1.81</v>
      </c>
      <c r="C8125">
        <v>0.183</v>
      </c>
    </row>
    <row r="8126" spans="1:3" x14ac:dyDescent="0.35">
      <c r="A8126" s="1">
        <v>44131.826990740738</v>
      </c>
      <c r="B8126">
        <v>1.75</v>
      </c>
      <c r="C8126">
        <v>0.18099999999999999</v>
      </c>
    </row>
    <row r="8127" spans="1:3" x14ac:dyDescent="0.35">
      <c r="A8127" s="1">
        <v>44131.837407407409</v>
      </c>
      <c r="B8127">
        <v>1.75</v>
      </c>
      <c r="C8127">
        <v>0.18099999999999999</v>
      </c>
    </row>
    <row r="8128" spans="1:3" x14ac:dyDescent="0.35">
      <c r="A8128" s="1">
        <v>44131.847824074073</v>
      </c>
      <c r="B8128">
        <v>1.69</v>
      </c>
      <c r="C8128">
        <v>0.18</v>
      </c>
    </row>
    <row r="8129" spans="1:3" x14ac:dyDescent="0.35">
      <c r="A8129" s="1">
        <v>44131.858240740738</v>
      </c>
      <c r="B8129">
        <v>1.69</v>
      </c>
      <c r="C8129">
        <v>0.18</v>
      </c>
    </row>
    <row r="8130" spans="1:3" x14ac:dyDescent="0.35">
      <c r="A8130" s="1">
        <v>44131.868657407409</v>
      </c>
      <c r="B8130">
        <v>1.63</v>
      </c>
      <c r="C8130">
        <v>0.17799999999999999</v>
      </c>
    </row>
    <row r="8131" spans="1:3" x14ac:dyDescent="0.35">
      <c r="A8131" s="1">
        <v>44131.879074074073</v>
      </c>
      <c r="B8131">
        <v>1.56</v>
      </c>
      <c r="C8131">
        <v>0.17699999999999999</v>
      </c>
    </row>
    <row r="8132" spans="1:3" x14ac:dyDescent="0.35">
      <c r="A8132" s="1">
        <v>44131.889490740738</v>
      </c>
      <c r="B8132">
        <v>1.5</v>
      </c>
      <c r="C8132">
        <v>0.17499999999999999</v>
      </c>
    </row>
    <row r="8133" spans="1:3" x14ac:dyDescent="0.35">
      <c r="A8133" s="1">
        <v>44131.899907407409</v>
      </c>
      <c r="B8133">
        <v>1.5</v>
      </c>
      <c r="C8133">
        <v>0.17499999999999999</v>
      </c>
    </row>
    <row r="8134" spans="1:3" x14ac:dyDescent="0.35">
      <c r="A8134" s="1">
        <v>44131.910324074073</v>
      </c>
      <c r="B8134">
        <v>1.44</v>
      </c>
      <c r="C8134">
        <v>0.17499999999999999</v>
      </c>
    </row>
    <row r="8135" spans="1:3" x14ac:dyDescent="0.35">
      <c r="A8135" s="1">
        <v>44131.920740740738</v>
      </c>
      <c r="B8135">
        <v>1.44</v>
      </c>
      <c r="C8135">
        <v>0.17399999999999999</v>
      </c>
    </row>
    <row r="8136" spans="1:3" x14ac:dyDescent="0.35">
      <c r="A8136" s="1">
        <v>44131.931157407409</v>
      </c>
      <c r="B8136">
        <v>1.38</v>
      </c>
      <c r="C8136">
        <v>0.17299999999999999</v>
      </c>
    </row>
    <row r="8137" spans="1:3" x14ac:dyDescent="0.35">
      <c r="A8137" s="1">
        <v>44131.941574074073</v>
      </c>
      <c r="B8137">
        <v>1.38</v>
      </c>
      <c r="C8137">
        <v>0.17299999999999999</v>
      </c>
    </row>
    <row r="8138" spans="1:3" x14ac:dyDescent="0.35">
      <c r="A8138" s="1">
        <v>44131.951990740738</v>
      </c>
      <c r="B8138">
        <v>1.31</v>
      </c>
      <c r="C8138">
        <v>0.17199999999999999</v>
      </c>
    </row>
    <row r="8139" spans="1:3" x14ac:dyDescent="0.35">
      <c r="A8139" s="1">
        <v>44131.962407407409</v>
      </c>
      <c r="B8139">
        <v>1.31</v>
      </c>
      <c r="C8139">
        <v>0.17199999999999999</v>
      </c>
    </row>
    <row r="8140" spans="1:3" x14ac:dyDescent="0.35">
      <c r="A8140" s="1">
        <v>44131.972824074073</v>
      </c>
      <c r="B8140">
        <v>1.31</v>
      </c>
      <c r="C8140">
        <v>0.17199999999999999</v>
      </c>
    </row>
    <row r="8141" spans="1:3" x14ac:dyDescent="0.35">
      <c r="A8141" s="1">
        <v>44131.983240740738</v>
      </c>
      <c r="B8141">
        <v>1.25</v>
      </c>
      <c r="C8141">
        <v>0.17</v>
      </c>
    </row>
    <row r="8142" spans="1:3" x14ac:dyDescent="0.35">
      <c r="A8142" s="1">
        <v>44131.993657407409</v>
      </c>
      <c r="B8142">
        <v>1.25</v>
      </c>
      <c r="C8142">
        <v>0.17100000000000001</v>
      </c>
    </row>
    <row r="8143" spans="1:3" x14ac:dyDescent="0.35">
      <c r="A8143" s="1">
        <v>44132.004074074073</v>
      </c>
      <c r="B8143">
        <v>1.25</v>
      </c>
      <c r="C8143">
        <v>0.17100000000000001</v>
      </c>
    </row>
    <row r="8144" spans="1:3" x14ac:dyDescent="0.35">
      <c r="A8144" s="1">
        <v>44132.014490740738</v>
      </c>
      <c r="B8144">
        <v>1.25</v>
      </c>
      <c r="C8144">
        <v>0.17100000000000001</v>
      </c>
    </row>
    <row r="8145" spans="1:3" x14ac:dyDescent="0.35">
      <c r="A8145" s="1">
        <v>44132.024907407409</v>
      </c>
      <c r="B8145">
        <v>1.25</v>
      </c>
      <c r="C8145">
        <v>0.17100000000000001</v>
      </c>
    </row>
    <row r="8146" spans="1:3" x14ac:dyDescent="0.35">
      <c r="A8146" s="1">
        <v>44132.035324074073</v>
      </c>
      <c r="B8146">
        <v>1.19</v>
      </c>
      <c r="C8146">
        <v>0.17</v>
      </c>
    </row>
    <row r="8147" spans="1:3" x14ac:dyDescent="0.35">
      <c r="A8147" s="1">
        <v>44132.045740740738</v>
      </c>
      <c r="B8147">
        <v>1.19</v>
      </c>
      <c r="C8147">
        <v>0.17</v>
      </c>
    </row>
    <row r="8148" spans="1:3" x14ac:dyDescent="0.35">
      <c r="A8148" s="1">
        <v>44132.056157407409</v>
      </c>
      <c r="B8148">
        <v>1.19</v>
      </c>
      <c r="C8148">
        <v>0.17100000000000001</v>
      </c>
    </row>
    <row r="8149" spans="1:3" x14ac:dyDescent="0.35">
      <c r="A8149" s="1">
        <v>44132.066574074073</v>
      </c>
      <c r="B8149">
        <v>1.19</v>
      </c>
      <c r="C8149">
        <v>0.17100000000000001</v>
      </c>
    </row>
    <row r="8150" spans="1:3" x14ac:dyDescent="0.35">
      <c r="A8150" s="1">
        <v>44132.076990740738</v>
      </c>
      <c r="B8150">
        <v>1.1299999999999999</v>
      </c>
      <c r="C8150">
        <v>0.16900000000000001</v>
      </c>
    </row>
    <row r="8151" spans="1:3" x14ac:dyDescent="0.35">
      <c r="A8151" s="1">
        <v>44132.087407407409</v>
      </c>
      <c r="B8151">
        <v>1.1299999999999999</v>
      </c>
      <c r="C8151">
        <v>0.16900000000000001</v>
      </c>
    </row>
    <row r="8152" spans="1:3" x14ac:dyDescent="0.35">
      <c r="A8152" s="1">
        <v>44132.097824074073</v>
      </c>
      <c r="B8152">
        <v>1.1299999999999999</v>
      </c>
      <c r="C8152">
        <v>0.16900000000000001</v>
      </c>
    </row>
    <row r="8153" spans="1:3" x14ac:dyDescent="0.35">
      <c r="A8153" s="1">
        <v>44132.108240740738</v>
      </c>
      <c r="B8153">
        <v>1.1299999999999999</v>
      </c>
      <c r="C8153">
        <v>0.17</v>
      </c>
    </row>
    <row r="8154" spans="1:3" x14ac:dyDescent="0.35">
      <c r="A8154" s="1">
        <v>44132.118657407409</v>
      </c>
      <c r="B8154">
        <v>1.1299999999999999</v>
      </c>
      <c r="C8154">
        <v>0.17</v>
      </c>
    </row>
    <row r="8155" spans="1:3" x14ac:dyDescent="0.35">
      <c r="A8155" s="1">
        <v>44132.129074074073</v>
      </c>
      <c r="B8155">
        <v>1.1299999999999999</v>
      </c>
      <c r="C8155">
        <v>0.17</v>
      </c>
    </row>
    <row r="8156" spans="1:3" x14ac:dyDescent="0.35">
      <c r="A8156" s="1">
        <v>44132.139490740738</v>
      </c>
      <c r="B8156">
        <v>1.06</v>
      </c>
      <c r="C8156">
        <v>0.16900000000000001</v>
      </c>
    </row>
    <row r="8157" spans="1:3" x14ac:dyDescent="0.35">
      <c r="A8157" s="1">
        <v>44132.149907407409</v>
      </c>
      <c r="B8157">
        <v>1.06</v>
      </c>
      <c r="C8157">
        <v>0.16900000000000001</v>
      </c>
    </row>
    <row r="8158" spans="1:3" x14ac:dyDescent="0.35">
      <c r="A8158" s="1">
        <v>44132.160324074073</v>
      </c>
      <c r="B8158">
        <v>1.06</v>
      </c>
      <c r="C8158">
        <v>0.17</v>
      </c>
    </row>
    <row r="8159" spans="1:3" x14ac:dyDescent="0.35">
      <c r="A8159" s="1">
        <v>44132.170740740738</v>
      </c>
      <c r="B8159">
        <v>1</v>
      </c>
      <c r="C8159">
        <v>0.16800000000000001</v>
      </c>
    </row>
    <row r="8160" spans="1:3" x14ac:dyDescent="0.35">
      <c r="A8160" s="1">
        <v>44132.181157407409</v>
      </c>
      <c r="B8160">
        <v>1</v>
      </c>
      <c r="C8160">
        <v>0.16800000000000001</v>
      </c>
    </row>
    <row r="8161" spans="1:3" x14ac:dyDescent="0.35">
      <c r="A8161" s="1">
        <v>44132.191574074073</v>
      </c>
      <c r="B8161">
        <v>1</v>
      </c>
      <c r="C8161">
        <v>0.16900000000000001</v>
      </c>
    </row>
    <row r="8162" spans="1:3" x14ac:dyDescent="0.35">
      <c r="A8162" s="1">
        <v>44132.201990740738</v>
      </c>
      <c r="B8162">
        <v>1</v>
      </c>
      <c r="C8162">
        <v>0.16900000000000001</v>
      </c>
    </row>
    <row r="8163" spans="1:3" x14ac:dyDescent="0.35">
      <c r="A8163" s="1">
        <v>44132.212407407409</v>
      </c>
      <c r="B8163">
        <v>0.94</v>
      </c>
      <c r="C8163">
        <v>0.16800000000000001</v>
      </c>
    </row>
    <row r="8164" spans="1:3" x14ac:dyDescent="0.35">
      <c r="A8164" s="1">
        <v>44132.222824074073</v>
      </c>
      <c r="B8164">
        <v>0.94</v>
      </c>
      <c r="C8164">
        <v>0.16800000000000001</v>
      </c>
    </row>
    <row r="8165" spans="1:3" x14ac:dyDescent="0.35">
      <c r="A8165" s="1">
        <v>44132.233240740738</v>
      </c>
      <c r="B8165">
        <v>0.94</v>
      </c>
      <c r="C8165">
        <v>0.16800000000000001</v>
      </c>
    </row>
    <row r="8166" spans="1:3" x14ac:dyDescent="0.35">
      <c r="A8166" s="1">
        <v>44132.243657407409</v>
      </c>
      <c r="B8166">
        <v>0.94</v>
      </c>
      <c r="C8166">
        <v>0.16800000000000001</v>
      </c>
    </row>
    <row r="8167" spans="1:3" x14ac:dyDescent="0.35">
      <c r="A8167" s="1">
        <v>44132.254074074073</v>
      </c>
      <c r="B8167">
        <v>0.94</v>
      </c>
      <c r="C8167">
        <v>0.16900000000000001</v>
      </c>
    </row>
    <row r="8168" spans="1:3" x14ac:dyDescent="0.35">
      <c r="A8168" s="1">
        <v>44132.264490740738</v>
      </c>
      <c r="B8168">
        <v>0.94</v>
      </c>
      <c r="C8168">
        <v>0.16900000000000001</v>
      </c>
    </row>
    <row r="8169" spans="1:3" x14ac:dyDescent="0.35">
      <c r="A8169" s="1">
        <v>44132.274907407409</v>
      </c>
      <c r="B8169">
        <v>0.94</v>
      </c>
      <c r="C8169">
        <v>0.16900000000000001</v>
      </c>
    </row>
    <row r="8170" spans="1:3" x14ac:dyDescent="0.35">
      <c r="A8170" s="1">
        <v>44132.285324074073</v>
      </c>
      <c r="B8170">
        <v>0.94</v>
      </c>
      <c r="C8170">
        <v>0.16900000000000001</v>
      </c>
    </row>
    <row r="8171" spans="1:3" x14ac:dyDescent="0.35">
      <c r="A8171" s="1">
        <v>44132.295740740738</v>
      </c>
      <c r="B8171">
        <v>0.94</v>
      </c>
      <c r="C8171">
        <v>0.16900000000000001</v>
      </c>
    </row>
    <row r="8172" spans="1:3" x14ac:dyDescent="0.35">
      <c r="A8172" s="1">
        <v>44132.306157407409</v>
      </c>
      <c r="B8172">
        <v>0.94</v>
      </c>
      <c r="C8172">
        <v>0.16900000000000001</v>
      </c>
    </row>
    <row r="8173" spans="1:3" x14ac:dyDescent="0.35">
      <c r="A8173" s="1">
        <v>44132.316574074073</v>
      </c>
      <c r="B8173">
        <v>0.94</v>
      </c>
      <c r="C8173">
        <v>0.17</v>
      </c>
    </row>
    <row r="8174" spans="1:3" x14ac:dyDescent="0.35">
      <c r="A8174" s="1">
        <v>44132.326990740738</v>
      </c>
      <c r="B8174">
        <v>0.94</v>
      </c>
      <c r="C8174">
        <v>0.16900000000000001</v>
      </c>
    </row>
    <row r="8175" spans="1:3" x14ac:dyDescent="0.35">
      <c r="A8175" s="1">
        <v>44132.337407407409</v>
      </c>
      <c r="B8175">
        <v>1</v>
      </c>
      <c r="C8175">
        <v>0.17</v>
      </c>
    </row>
    <row r="8176" spans="1:3" x14ac:dyDescent="0.35">
      <c r="A8176" s="1">
        <v>44132.347824074073</v>
      </c>
      <c r="B8176">
        <v>1.06</v>
      </c>
      <c r="C8176">
        <v>0.17199999999999999</v>
      </c>
    </row>
    <row r="8177" spans="1:3" x14ac:dyDescent="0.35">
      <c r="A8177" s="1">
        <v>44132.358240740738</v>
      </c>
      <c r="B8177">
        <v>1.1299999999999999</v>
      </c>
      <c r="C8177">
        <v>0.17199999999999999</v>
      </c>
    </row>
    <row r="8178" spans="1:3" x14ac:dyDescent="0.35">
      <c r="A8178" s="1">
        <v>44132.368657407409</v>
      </c>
      <c r="B8178">
        <v>1.25</v>
      </c>
      <c r="C8178">
        <v>0.17499999999999999</v>
      </c>
    </row>
    <row r="8179" spans="1:3" x14ac:dyDescent="0.35">
      <c r="A8179" s="1">
        <v>44132.379074074073</v>
      </c>
      <c r="B8179">
        <v>1.31</v>
      </c>
      <c r="C8179">
        <v>0.17599999999999999</v>
      </c>
    </row>
    <row r="8180" spans="1:3" x14ac:dyDescent="0.35">
      <c r="A8180" s="1">
        <v>44132.389490740738</v>
      </c>
      <c r="B8180">
        <v>1.44</v>
      </c>
      <c r="C8180">
        <v>0.17799999999999999</v>
      </c>
    </row>
    <row r="8181" spans="1:3" x14ac:dyDescent="0.35">
      <c r="A8181" s="1">
        <v>44132.399907407409</v>
      </c>
      <c r="B8181">
        <v>1.56</v>
      </c>
      <c r="C8181">
        <v>0.18</v>
      </c>
    </row>
    <row r="8182" spans="1:3" x14ac:dyDescent="0.35">
      <c r="A8182" s="1">
        <v>44132.410324074073</v>
      </c>
      <c r="B8182">
        <v>1.69</v>
      </c>
      <c r="C8182">
        <v>0.182</v>
      </c>
    </row>
    <row r="8183" spans="1:3" x14ac:dyDescent="0.35">
      <c r="A8183" s="1">
        <v>44132.420740740738</v>
      </c>
      <c r="B8183">
        <v>1.88</v>
      </c>
      <c r="C8183">
        <v>0.185</v>
      </c>
    </row>
    <row r="8184" spans="1:3" x14ac:dyDescent="0.35">
      <c r="A8184" s="1">
        <v>44132.431157407409</v>
      </c>
      <c r="B8184">
        <v>2</v>
      </c>
      <c r="C8184">
        <v>0.187</v>
      </c>
    </row>
    <row r="8185" spans="1:3" x14ac:dyDescent="0.35">
      <c r="A8185" s="1">
        <v>44132.441574074073</v>
      </c>
      <c r="B8185">
        <v>2.19</v>
      </c>
      <c r="C8185">
        <v>0.191</v>
      </c>
    </row>
    <row r="8186" spans="1:3" x14ac:dyDescent="0.35">
      <c r="A8186" s="1">
        <v>44132.451990740738</v>
      </c>
      <c r="B8186">
        <v>2.31</v>
      </c>
      <c r="C8186">
        <v>0.193</v>
      </c>
    </row>
    <row r="8187" spans="1:3" x14ac:dyDescent="0.35">
      <c r="A8187" s="1">
        <v>44132.462407407409</v>
      </c>
      <c r="B8187">
        <v>2.5</v>
      </c>
      <c r="C8187">
        <v>0.19600000000000001</v>
      </c>
    </row>
    <row r="8188" spans="1:3" x14ac:dyDescent="0.35">
      <c r="A8188" s="1">
        <v>44132.472824074073</v>
      </c>
      <c r="B8188">
        <v>2.69</v>
      </c>
      <c r="C8188">
        <v>0.19900000000000001</v>
      </c>
    </row>
    <row r="8189" spans="1:3" x14ac:dyDescent="0.35">
      <c r="A8189" s="1">
        <v>44132.483240740738</v>
      </c>
      <c r="B8189">
        <v>2.88</v>
      </c>
      <c r="C8189">
        <v>0.20200000000000001</v>
      </c>
    </row>
    <row r="8190" spans="1:3" x14ac:dyDescent="0.35">
      <c r="A8190" s="1">
        <v>44132.493657407409</v>
      </c>
      <c r="B8190">
        <v>3.06</v>
      </c>
      <c r="C8190">
        <v>0.20499999999999999</v>
      </c>
    </row>
    <row r="8191" spans="1:3" x14ac:dyDescent="0.35">
      <c r="A8191" s="1">
        <v>44132.504074074073</v>
      </c>
      <c r="B8191">
        <v>3.25</v>
      </c>
      <c r="C8191">
        <v>0.20799999999999999</v>
      </c>
    </row>
    <row r="8192" spans="1:3" x14ac:dyDescent="0.35">
      <c r="A8192" s="1">
        <v>44132.514490740738</v>
      </c>
      <c r="B8192">
        <v>3.38</v>
      </c>
      <c r="C8192">
        <v>0.20899999999999999</v>
      </c>
    </row>
    <row r="8193" spans="1:3" x14ac:dyDescent="0.35">
      <c r="A8193" s="1">
        <v>44132.524907407409</v>
      </c>
      <c r="B8193">
        <v>3.56</v>
      </c>
      <c r="C8193">
        <v>0.21299999999999999</v>
      </c>
    </row>
    <row r="8194" spans="1:3" x14ac:dyDescent="0.35">
      <c r="A8194" s="1">
        <v>44132.535324074073</v>
      </c>
      <c r="B8194">
        <v>3.69</v>
      </c>
      <c r="C8194">
        <v>0.214</v>
      </c>
    </row>
    <row r="8195" spans="1:3" x14ac:dyDescent="0.35">
      <c r="A8195" s="1">
        <v>44132.545740740738</v>
      </c>
      <c r="B8195">
        <v>3.75</v>
      </c>
      <c r="C8195">
        <v>0.215</v>
      </c>
    </row>
    <row r="8196" spans="1:3" x14ac:dyDescent="0.35">
      <c r="A8196" s="1">
        <v>44132.556157407409</v>
      </c>
      <c r="B8196">
        <v>3.94</v>
      </c>
      <c r="C8196">
        <v>0.218</v>
      </c>
    </row>
    <row r="8197" spans="1:3" x14ac:dyDescent="0.35">
      <c r="A8197" s="1">
        <v>44132.566574074073</v>
      </c>
      <c r="B8197">
        <v>4.0599999999999996</v>
      </c>
      <c r="C8197">
        <v>0.22</v>
      </c>
    </row>
    <row r="8198" spans="1:3" x14ac:dyDescent="0.35">
      <c r="A8198" s="1">
        <v>44132.576990740738</v>
      </c>
      <c r="B8198">
        <v>4.1900000000000004</v>
      </c>
      <c r="C8198">
        <v>0.221</v>
      </c>
    </row>
    <row r="8199" spans="1:3" x14ac:dyDescent="0.35">
      <c r="A8199" s="1">
        <v>44132.587407407409</v>
      </c>
      <c r="B8199">
        <v>4.3099999999999996</v>
      </c>
      <c r="C8199">
        <v>0.223</v>
      </c>
    </row>
    <row r="8200" spans="1:3" x14ac:dyDescent="0.35">
      <c r="A8200" s="1">
        <v>44132.597824074073</v>
      </c>
      <c r="B8200">
        <v>4.38</v>
      </c>
      <c r="C8200">
        <v>0.224</v>
      </c>
    </row>
    <row r="8201" spans="1:3" x14ac:dyDescent="0.35">
      <c r="A8201" s="1">
        <v>44132.608240740738</v>
      </c>
      <c r="B8201">
        <v>4.4400000000000004</v>
      </c>
      <c r="C8201">
        <v>0.22500000000000001</v>
      </c>
    </row>
    <row r="8202" spans="1:3" x14ac:dyDescent="0.35">
      <c r="A8202" s="1">
        <v>44132.618657407409</v>
      </c>
      <c r="B8202">
        <v>4.5</v>
      </c>
      <c r="C8202">
        <v>0.22500000000000001</v>
      </c>
    </row>
    <row r="8203" spans="1:3" x14ac:dyDescent="0.35">
      <c r="A8203" s="1">
        <v>44132.629074074073</v>
      </c>
      <c r="B8203">
        <v>4.5599999999999996</v>
      </c>
      <c r="C8203">
        <v>0.22600000000000001</v>
      </c>
    </row>
    <row r="8204" spans="1:3" x14ac:dyDescent="0.35">
      <c r="A8204" s="1">
        <v>44132.639490740738</v>
      </c>
      <c r="B8204">
        <v>4.63</v>
      </c>
      <c r="C8204">
        <v>0.22700000000000001</v>
      </c>
    </row>
    <row r="8205" spans="1:3" x14ac:dyDescent="0.35">
      <c r="A8205" s="1">
        <v>44132.649907407409</v>
      </c>
      <c r="B8205">
        <v>4.6900000000000004</v>
      </c>
      <c r="C8205">
        <v>0.22800000000000001</v>
      </c>
    </row>
    <row r="8206" spans="1:3" x14ac:dyDescent="0.35">
      <c r="A8206" s="1">
        <v>44132.660324074073</v>
      </c>
      <c r="B8206">
        <v>4.75</v>
      </c>
      <c r="C8206">
        <v>0.22800000000000001</v>
      </c>
    </row>
    <row r="8207" spans="1:3" x14ac:dyDescent="0.35">
      <c r="A8207" s="1">
        <v>44132.670740740738</v>
      </c>
      <c r="B8207">
        <v>4.75</v>
      </c>
      <c r="C8207">
        <v>0.22700000000000001</v>
      </c>
    </row>
    <row r="8208" spans="1:3" x14ac:dyDescent="0.35">
      <c r="A8208" s="1">
        <v>44132.681157407409</v>
      </c>
      <c r="B8208">
        <v>4.75</v>
      </c>
      <c r="C8208">
        <v>0.22700000000000001</v>
      </c>
    </row>
    <row r="8209" spans="1:3" x14ac:dyDescent="0.35">
      <c r="A8209" s="1">
        <v>44132.691574074073</v>
      </c>
      <c r="B8209">
        <v>4.75</v>
      </c>
      <c r="C8209">
        <v>0.22700000000000001</v>
      </c>
    </row>
    <row r="8210" spans="1:3" x14ac:dyDescent="0.35">
      <c r="A8210" s="1">
        <v>44132.701990740738</v>
      </c>
      <c r="B8210">
        <v>4.75</v>
      </c>
      <c r="C8210">
        <v>0.22700000000000001</v>
      </c>
    </row>
    <row r="8211" spans="1:3" x14ac:dyDescent="0.35">
      <c r="A8211" s="1">
        <v>44132.712407407409</v>
      </c>
      <c r="B8211">
        <v>4.75</v>
      </c>
      <c r="C8211">
        <v>0.22700000000000001</v>
      </c>
    </row>
    <row r="8212" spans="1:3" x14ac:dyDescent="0.35">
      <c r="A8212" s="1">
        <v>44132.722824074073</v>
      </c>
      <c r="B8212">
        <v>4.75</v>
      </c>
      <c r="C8212">
        <v>0.22600000000000001</v>
      </c>
    </row>
    <row r="8213" spans="1:3" x14ac:dyDescent="0.35">
      <c r="A8213" s="1">
        <v>44132.733240740738</v>
      </c>
      <c r="B8213">
        <v>4.75</v>
      </c>
      <c r="C8213">
        <v>0.22600000000000001</v>
      </c>
    </row>
    <row r="8214" spans="1:3" x14ac:dyDescent="0.35">
      <c r="A8214" s="1">
        <v>44132.743657407409</v>
      </c>
      <c r="B8214">
        <v>4.75</v>
      </c>
      <c r="C8214">
        <v>0.22500000000000001</v>
      </c>
    </row>
    <row r="8215" spans="1:3" x14ac:dyDescent="0.35">
      <c r="A8215" s="1">
        <v>44132.754074074073</v>
      </c>
      <c r="B8215">
        <v>4.6900000000000004</v>
      </c>
      <c r="C8215">
        <v>0.224</v>
      </c>
    </row>
    <row r="8216" spans="1:3" x14ac:dyDescent="0.35">
      <c r="A8216" s="1">
        <v>44132.764490740738</v>
      </c>
      <c r="B8216">
        <v>4.6900000000000004</v>
      </c>
      <c r="C8216">
        <v>0.224</v>
      </c>
    </row>
    <row r="8217" spans="1:3" x14ac:dyDescent="0.35">
      <c r="A8217" s="1">
        <v>44132.774907407409</v>
      </c>
      <c r="B8217">
        <v>4.63</v>
      </c>
      <c r="C8217">
        <v>0.222</v>
      </c>
    </row>
    <row r="8218" spans="1:3" x14ac:dyDescent="0.35">
      <c r="A8218" s="1">
        <v>44132.785324074073</v>
      </c>
      <c r="B8218">
        <v>4.5599999999999996</v>
      </c>
      <c r="C8218">
        <v>0.222</v>
      </c>
    </row>
    <row r="8219" spans="1:3" x14ac:dyDescent="0.35">
      <c r="A8219" s="1">
        <v>44132.795740740738</v>
      </c>
      <c r="B8219">
        <v>4.5599999999999996</v>
      </c>
      <c r="C8219">
        <v>0.221</v>
      </c>
    </row>
    <row r="8220" spans="1:3" x14ac:dyDescent="0.35">
      <c r="A8220" s="1">
        <v>44132.806157407409</v>
      </c>
      <c r="B8220">
        <v>4.5</v>
      </c>
      <c r="C8220">
        <v>0.22</v>
      </c>
    </row>
    <row r="8221" spans="1:3" x14ac:dyDescent="0.35">
      <c r="A8221" s="1">
        <v>44132.816574074073</v>
      </c>
      <c r="B8221">
        <v>4.4400000000000004</v>
      </c>
      <c r="C8221">
        <v>0.218</v>
      </c>
    </row>
    <row r="8222" spans="1:3" x14ac:dyDescent="0.35">
      <c r="A8222" s="1">
        <v>44132.826990740738</v>
      </c>
      <c r="B8222">
        <v>4.38</v>
      </c>
      <c r="C8222">
        <v>0.218</v>
      </c>
    </row>
    <row r="8223" spans="1:3" x14ac:dyDescent="0.35">
      <c r="A8223" s="1">
        <v>44132.837407407409</v>
      </c>
      <c r="B8223">
        <v>4.3099999999999996</v>
      </c>
      <c r="C8223">
        <v>0.216</v>
      </c>
    </row>
    <row r="8224" spans="1:3" x14ac:dyDescent="0.35">
      <c r="A8224" s="1">
        <v>44132.847824074073</v>
      </c>
      <c r="B8224">
        <v>4.25</v>
      </c>
      <c r="C8224">
        <v>0.215</v>
      </c>
    </row>
    <row r="8225" spans="1:3" x14ac:dyDescent="0.35">
      <c r="A8225" s="1">
        <v>44132.858240740738</v>
      </c>
      <c r="B8225">
        <v>4.1900000000000004</v>
      </c>
      <c r="C8225">
        <v>0.214</v>
      </c>
    </row>
    <row r="8226" spans="1:3" x14ac:dyDescent="0.35">
      <c r="A8226" s="1">
        <v>44132.868657407409</v>
      </c>
      <c r="B8226">
        <v>4.13</v>
      </c>
      <c r="C8226">
        <v>0.21299999999999999</v>
      </c>
    </row>
    <row r="8227" spans="1:3" x14ac:dyDescent="0.35">
      <c r="A8227" s="1">
        <v>44132.879074074073</v>
      </c>
      <c r="B8227">
        <v>4.0599999999999996</v>
      </c>
      <c r="C8227">
        <v>0.21199999999999999</v>
      </c>
    </row>
    <row r="8228" spans="1:3" x14ac:dyDescent="0.35">
      <c r="A8228" s="1">
        <v>44132.889490740738</v>
      </c>
      <c r="B8228">
        <v>4.0599999999999996</v>
      </c>
      <c r="C8228">
        <v>0.21199999999999999</v>
      </c>
    </row>
    <row r="8229" spans="1:3" x14ac:dyDescent="0.35">
      <c r="A8229" s="1">
        <v>44132.899907407409</v>
      </c>
      <c r="B8229">
        <v>4</v>
      </c>
      <c r="C8229">
        <v>0.21099999999999999</v>
      </c>
    </row>
    <row r="8230" spans="1:3" x14ac:dyDescent="0.35">
      <c r="A8230" s="1">
        <v>44132.910324074073</v>
      </c>
      <c r="B8230">
        <v>4</v>
      </c>
      <c r="C8230">
        <v>0.21099999999999999</v>
      </c>
    </row>
    <row r="8231" spans="1:3" x14ac:dyDescent="0.35">
      <c r="A8231" s="1">
        <v>44132.920740740738</v>
      </c>
      <c r="B8231">
        <v>4</v>
      </c>
      <c r="C8231">
        <v>0.21099999999999999</v>
      </c>
    </row>
    <row r="8232" spans="1:3" x14ac:dyDescent="0.35">
      <c r="A8232" s="1">
        <v>44132.931157407409</v>
      </c>
      <c r="B8232">
        <v>4</v>
      </c>
      <c r="C8232">
        <v>0.21099999999999999</v>
      </c>
    </row>
    <row r="8233" spans="1:3" x14ac:dyDescent="0.35">
      <c r="A8233" s="1">
        <v>44132.941574074073</v>
      </c>
      <c r="B8233">
        <v>4</v>
      </c>
      <c r="C8233">
        <v>0.21099999999999999</v>
      </c>
    </row>
    <row r="8234" spans="1:3" x14ac:dyDescent="0.35">
      <c r="A8234" s="1">
        <v>44132.951990740738</v>
      </c>
      <c r="B8234">
        <v>3.94</v>
      </c>
      <c r="C8234">
        <v>0.21</v>
      </c>
    </row>
    <row r="8235" spans="1:3" x14ac:dyDescent="0.35">
      <c r="A8235" s="1">
        <v>44132.962407407409</v>
      </c>
      <c r="B8235">
        <v>3.94</v>
      </c>
      <c r="C8235">
        <v>0.21</v>
      </c>
    </row>
    <row r="8236" spans="1:3" x14ac:dyDescent="0.35">
      <c r="A8236" s="1">
        <v>44132.972824074073</v>
      </c>
      <c r="B8236">
        <v>3.88</v>
      </c>
      <c r="C8236">
        <v>0.20899999999999999</v>
      </c>
    </row>
    <row r="8237" spans="1:3" x14ac:dyDescent="0.35">
      <c r="A8237" s="1">
        <v>44132.983240740738</v>
      </c>
      <c r="B8237">
        <v>3.81</v>
      </c>
      <c r="C8237">
        <v>0.20799999999999999</v>
      </c>
    </row>
    <row r="8238" spans="1:3" x14ac:dyDescent="0.35">
      <c r="A8238" s="1">
        <v>44132.993657407409</v>
      </c>
      <c r="B8238">
        <v>3.81</v>
      </c>
      <c r="C8238">
        <v>0.20799999999999999</v>
      </c>
    </row>
    <row r="8239" spans="1:3" x14ac:dyDescent="0.35">
      <c r="A8239" s="1">
        <v>44133.004074074073</v>
      </c>
      <c r="B8239">
        <v>3.75</v>
      </c>
      <c r="C8239">
        <v>0.20699999999999999</v>
      </c>
    </row>
    <row r="8240" spans="1:3" x14ac:dyDescent="0.35">
      <c r="A8240" s="1">
        <v>44133.014490740738</v>
      </c>
      <c r="B8240">
        <v>3.69</v>
      </c>
      <c r="C8240">
        <v>0.20599999999999999</v>
      </c>
    </row>
    <row r="8241" spans="1:3" x14ac:dyDescent="0.35">
      <c r="A8241" s="1">
        <v>44133.024907407409</v>
      </c>
      <c r="B8241">
        <v>3.63</v>
      </c>
      <c r="C8241">
        <v>0.20499999999999999</v>
      </c>
    </row>
    <row r="8242" spans="1:3" x14ac:dyDescent="0.35">
      <c r="A8242" s="1">
        <v>44133.035324074073</v>
      </c>
      <c r="B8242">
        <v>3.56</v>
      </c>
      <c r="C8242">
        <v>0.20399999999999999</v>
      </c>
    </row>
    <row r="8243" spans="1:3" x14ac:dyDescent="0.35">
      <c r="A8243" s="1">
        <v>44133.045740740738</v>
      </c>
      <c r="B8243">
        <v>3.56</v>
      </c>
      <c r="C8243">
        <v>0.20499999999999999</v>
      </c>
    </row>
    <row r="8244" spans="1:3" x14ac:dyDescent="0.35">
      <c r="A8244" s="1">
        <v>44133.056157407409</v>
      </c>
      <c r="B8244">
        <v>3.44</v>
      </c>
      <c r="C8244">
        <v>0.20300000000000001</v>
      </c>
    </row>
    <row r="8245" spans="1:3" x14ac:dyDescent="0.35">
      <c r="A8245" s="1">
        <v>44133.066574074073</v>
      </c>
      <c r="B8245">
        <v>3.44</v>
      </c>
      <c r="C8245">
        <v>0.20300000000000001</v>
      </c>
    </row>
    <row r="8246" spans="1:3" x14ac:dyDescent="0.35">
      <c r="A8246" s="1">
        <v>44133.076990740738</v>
      </c>
      <c r="B8246">
        <v>3.38</v>
      </c>
      <c r="C8246">
        <v>0.20200000000000001</v>
      </c>
    </row>
    <row r="8247" spans="1:3" x14ac:dyDescent="0.35">
      <c r="A8247" s="1">
        <v>44133.087407407409</v>
      </c>
      <c r="B8247">
        <v>3.31</v>
      </c>
      <c r="C8247">
        <v>0.20200000000000001</v>
      </c>
    </row>
    <row r="8248" spans="1:3" x14ac:dyDescent="0.35">
      <c r="A8248" s="1">
        <v>44133.097824074073</v>
      </c>
      <c r="B8248">
        <v>3.25</v>
      </c>
      <c r="C8248">
        <v>0.2</v>
      </c>
    </row>
    <row r="8249" spans="1:3" x14ac:dyDescent="0.35">
      <c r="A8249" s="1">
        <v>44133.108240740738</v>
      </c>
      <c r="B8249">
        <v>3.25</v>
      </c>
      <c r="C8249">
        <v>0.20200000000000001</v>
      </c>
    </row>
    <row r="8250" spans="1:3" x14ac:dyDescent="0.35">
      <c r="A8250" s="1">
        <v>44133.118657407409</v>
      </c>
      <c r="B8250">
        <v>3.19</v>
      </c>
      <c r="C8250">
        <v>0.2</v>
      </c>
    </row>
    <row r="8251" spans="1:3" x14ac:dyDescent="0.35">
      <c r="A8251" s="1">
        <v>44133.129074074073</v>
      </c>
      <c r="B8251">
        <v>3.19</v>
      </c>
      <c r="C8251">
        <v>0.2</v>
      </c>
    </row>
    <row r="8252" spans="1:3" x14ac:dyDescent="0.35">
      <c r="A8252" s="1">
        <v>44133.139490740738</v>
      </c>
      <c r="B8252">
        <v>3.13</v>
      </c>
      <c r="C8252">
        <v>0.19900000000000001</v>
      </c>
    </row>
    <row r="8253" spans="1:3" x14ac:dyDescent="0.35">
      <c r="A8253" s="1">
        <v>44133.149907407409</v>
      </c>
      <c r="B8253">
        <v>3.06</v>
      </c>
      <c r="C8253">
        <v>0.19800000000000001</v>
      </c>
    </row>
    <row r="8254" spans="1:3" x14ac:dyDescent="0.35">
      <c r="A8254" s="1">
        <v>44133.160324074073</v>
      </c>
      <c r="B8254">
        <v>3.06</v>
      </c>
      <c r="C8254">
        <v>0.19900000000000001</v>
      </c>
    </row>
    <row r="8255" spans="1:3" x14ac:dyDescent="0.35">
      <c r="A8255" s="1">
        <v>44133.170740740738</v>
      </c>
      <c r="B8255">
        <v>3</v>
      </c>
      <c r="C8255">
        <v>0.19800000000000001</v>
      </c>
    </row>
    <row r="8256" spans="1:3" x14ac:dyDescent="0.35">
      <c r="A8256" s="1">
        <v>44133.181157407409</v>
      </c>
      <c r="B8256">
        <v>2.94</v>
      </c>
      <c r="C8256">
        <v>0.19600000000000001</v>
      </c>
    </row>
    <row r="8257" spans="1:3" x14ac:dyDescent="0.35">
      <c r="A8257" s="1">
        <v>44133.191574074073</v>
      </c>
      <c r="B8257">
        <v>2.94</v>
      </c>
      <c r="C8257">
        <v>0.19700000000000001</v>
      </c>
    </row>
    <row r="8258" spans="1:3" x14ac:dyDescent="0.35">
      <c r="A8258" s="1">
        <v>44133.201990740738</v>
      </c>
      <c r="B8258">
        <v>2.88</v>
      </c>
      <c r="C8258">
        <v>0.19600000000000001</v>
      </c>
    </row>
    <row r="8259" spans="1:3" x14ac:dyDescent="0.35">
      <c r="A8259" s="1">
        <v>44133.212407407409</v>
      </c>
      <c r="B8259">
        <v>2.88</v>
      </c>
      <c r="C8259">
        <v>0.19600000000000001</v>
      </c>
    </row>
    <row r="8260" spans="1:3" x14ac:dyDescent="0.35">
      <c r="A8260" s="1">
        <v>44133.222824074073</v>
      </c>
      <c r="B8260">
        <v>2.81</v>
      </c>
      <c r="C8260">
        <v>0.19500000000000001</v>
      </c>
    </row>
    <row r="8261" spans="1:3" x14ac:dyDescent="0.35">
      <c r="A8261" s="1">
        <v>44133.233240740738</v>
      </c>
      <c r="B8261">
        <v>2.75</v>
      </c>
      <c r="C8261">
        <v>0.19400000000000001</v>
      </c>
    </row>
    <row r="8262" spans="1:3" x14ac:dyDescent="0.35">
      <c r="A8262" s="1">
        <v>44133.243657407409</v>
      </c>
      <c r="B8262">
        <v>2.75</v>
      </c>
      <c r="C8262">
        <v>0.19400000000000001</v>
      </c>
    </row>
    <row r="8263" spans="1:3" x14ac:dyDescent="0.35">
      <c r="A8263" s="1">
        <v>44133.254074074073</v>
      </c>
      <c r="B8263">
        <v>2.69</v>
      </c>
      <c r="C8263">
        <v>0.19400000000000001</v>
      </c>
    </row>
    <row r="8264" spans="1:3" x14ac:dyDescent="0.35">
      <c r="A8264" s="1">
        <v>44133.264490740738</v>
      </c>
      <c r="B8264">
        <v>2.69</v>
      </c>
      <c r="C8264">
        <v>0.193</v>
      </c>
    </row>
    <row r="8265" spans="1:3" x14ac:dyDescent="0.35">
      <c r="A8265" s="1">
        <v>44133.274907407409</v>
      </c>
      <c r="B8265">
        <v>2.63</v>
      </c>
      <c r="C8265">
        <v>0.193</v>
      </c>
    </row>
    <row r="8266" spans="1:3" x14ac:dyDescent="0.35">
      <c r="A8266" s="1">
        <v>44133.285324074073</v>
      </c>
      <c r="B8266">
        <v>2.63</v>
      </c>
      <c r="C8266">
        <v>0.193</v>
      </c>
    </row>
    <row r="8267" spans="1:3" x14ac:dyDescent="0.35">
      <c r="A8267" s="1">
        <v>44133.295740740738</v>
      </c>
      <c r="B8267">
        <v>2.63</v>
      </c>
      <c r="C8267">
        <v>0.192</v>
      </c>
    </row>
    <row r="8268" spans="1:3" x14ac:dyDescent="0.35">
      <c r="A8268" s="1">
        <v>44133.306157407409</v>
      </c>
      <c r="B8268">
        <v>2.63</v>
      </c>
      <c r="C8268">
        <v>0.193</v>
      </c>
    </row>
    <row r="8269" spans="1:3" x14ac:dyDescent="0.35">
      <c r="A8269" s="1">
        <v>44133.316574074073</v>
      </c>
      <c r="B8269">
        <v>2.63</v>
      </c>
      <c r="C8269">
        <v>0.193</v>
      </c>
    </row>
    <row r="8270" spans="1:3" x14ac:dyDescent="0.35">
      <c r="A8270" s="1">
        <v>44133.326990740738</v>
      </c>
      <c r="B8270">
        <v>2.63</v>
      </c>
      <c r="C8270">
        <v>0.193</v>
      </c>
    </row>
    <row r="8271" spans="1:3" x14ac:dyDescent="0.35">
      <c r="A8271" s="1">
        <v>44133.337407407409</v>
      </c>
      <c r="B8271">
        <v>2.69</v>
      </c>
      <c r="C8271">
        <v>0.19400000000000001</v>
      </c>
    </row>
    <row r="8272" spans="1:3" x14ac:dyDescent="0.35">
      <c r="A8272" s="1">
        <v>44133.347824074073</v>
      </c>
      <c r="B8272">
        <v>2.75</v>
      </c>
      <c r="C8272">
        <v>0.19500000000000001</v>
      </c>
    </row>
    <row r="8273" spans="1:3" x14ac:dyDescent="0.35">
      <c r="A8273" s="1">
        <v>44133.358240740738</v>
      </c>
      <c r="B8273">
        <v>2.88</v>
      </c>
      <c r="C8273">
        <v>0.19700000000000001</v>
      </c>
    </row>
    <row r="8274" spans="1:3" x14ac:dyDescent="0.35">
      <c r="A8274" s="1">
        <v>44133.368657407409</v>
      </c>
      <c r="B8274">
        <v>3</v>
      </c>
      <c r="C8274">
        <v>0.19900000000000001</v>
      </c>
    </row>
    <row r="8275" spans="1:3" x14ac:dyDescent="0.35">
      <c r="A8275" s="1">
        <v>44133.379074074073</v>
      </c>
      <c r="B8275">
        <v>3.13</v>
      </c>
      <c r="C8275">
        <v>0.20100000000000001</v>
      </c>
    </row>
    <row r="8276" spans="1:3" x14ac:dyDescent="0.35">
      <c r="A8276" s="1">
        <v>44133.389490740738</v>
      </c>
      <c r="B8276">
        <v>3.31</v>
      </c>
      <c r="C8276">
        <v>0.20399999999999999</v>
      </c>
    </row>
    <row r="8277" spans="1:3" x14ac:dyDescent="0.35">
      <c r="A8277" s="1">
        <v>44133.399907407409</v>
      </c>
      <c r="B8277">
        <v>3.44</v>
      </c>
      <c r="C8277">
        <v>0.20599999999999999</v>
      </c>
    </row>
    <row r="8278" spans="1:3" x14ac:dyDescent="0.35">
      <c r="A8278" s="1">
        <v>44133.410324074073</v>
      </c>
      <c r="B8278">
        <v>3.63</v>
      </c>
      <c r="C8278">
        <v>0.20899999999999999</v>
      </c>
    </row>
    <row r="8279" spans="1:3" x14ac:dyDescent="0.35">
      <c r="A8279" s="1">
        <v>44133.420740740738</v>
      </c>
      <c r="B8279">
        <v>3.81</v>
      </c>
      <c r="C8279">
        <v>0.21199999999999999</v>
      </c>
    </row>
    <row r="8280" spans="1:3" x14ac:dyDescent="0.35">
      <c r="A8280" s="1">
        <v>44133.431157407409</v>
      </c>
      <c r="B8280">
        <v>4</v>
      </c>
      <c r="C8280">
        <v>0.214</v>
      </c>
    </row>
    <row r="8281" spans="1:3" x14ac:dyDescent="0.35">
      <c r="A8281" s="1">
        <v>44133.441574074073</v>
      </c>
      <c r="B8281">
        <v>4.25</v>
      </c>
      <c r="C8281">
        <v>0.218</v>
      </c>
    </row>
    <row r="8282" spans="1:3" x14ac:dyDescent="0.35">
      <c r="A8282" s="1">
        <v>44133.451990740738</v>
      </c>
      <c r="B8282">
        <v>4.4400000000000004</v>
      </c>
      <c r="C8282">
        <v>0.22</v>
      </c>
    </row>
    <row r="8283" spans="1:3" x14ac:dyDescent="0.35">
      <c r="A8283" s="1">
        <v>44133.462407407409</v>
      </c>
      <c r="B8283">
        <v>4.6900000000000004</v>
      </c>
      <c r="C8283">
        <v>0.223</v>
      </c>
    </row>
    <row r="8284" spans="1:3" x14ac:dyDescent="0.35">
      <c r="A8284" s="1">
        <v>44133.472824074073</v>
      </c>
      <c r="B8284">
        <v>4.88</v>
      </c>
      <c r="C8284">
        <v>0.22600000000000001</v>
      </c>
    </row>
    <row r="8285" spans="1:3" x14ac:dyDescent="0.35">
      <c r="A8285" s="1">
        <v>44133.483240740738</v>
      </c>
      <c r="B8285">
        <v>5.0599999999999996</v>
      </c>
      <c r="C8285">
        <v>0.22800000000000001</v>
      </c>
    </row>
    <row r="8286" spans="1:3" x14ac:dyDescent="0.35">
      <c r="A8286" s="1">
        <v>44133.493657407409</v>
      </c>
      <c r="B8286">
        <v>5.25</v>
      </c>
      <c r="C8286">
        <v>0.23100000000000001</v>
      </c>
    </row>
    <row r="8287" spans="1:3" x14ac:dyDescent="0.35">
      <c r="A8287" s="1">
        <v>44133.504074074073</v>
      </c>
      <c r="B8287">
        <v>5.44</v>
      </c>
      <c r="C8287">
        <v>0.23400000000000001</v>
      </c>
    </row>
    <row r="8288" spans="1:3" x14ac:dyDescent="0.35">
      <c r="A8288" s="1">
        <v>44133.514490740738</v>
      </c>
      <c r="B8288">
        <v>5.56</v>
      </c>
      <c r="C8288">
        <v>0.23499999999999999</v>
      </c>
    </row>
    <row r="8289" spans="1:3" x14ac:dyDescent="0.35">
      <c r="A8289" s="1">
        <v>44133.524907407409</v>
      </c>
      <c r="B8289">
        <v>5.69</v>
      </c>
      <c r="C8289">
        <v>0.23599999999999999</v>
      </c>
    </row>
    <row r="8290" spans="1:3" x14ac:dyDescent="0.35">
      <c r="A8290" s="1">
        <v>44133.535324074073</v>
      </c>
      <c r="B8290">
        <v>5.81</v>
      </c>
      <c r="C8290">
        <v>0.23699999999999999</v>
      </c>
    </row>
    <row r="8291" spans="1:3" x14ac:dyDescent="0.35">
      <c r="A8291" s="1">
        <v>44133.545740740738</v>
      </c>
      <c r="B8291">
        <v>5.94</v>
      </c>
      <c r="C8291">
        <v>0.23799999999999999</v>
      </c>
    </row>
    <row r="8292" spans="1:3" x14ac:dyDescent="0.35">
      <c r="A8292" s="1">
        <v>44133.556157407409</v>
      </c>
      <c r="B8292">
        <v>6.06</v>
      </c>
      <c r="C8292">
        <v>0.23899999999999999</v>
      </c>
    </row>
    <row r="8293" spans="1:3" x14ac:dyDescent="0.35">
      <c r="A8293" s="1">
        <v>44133.566574074073</v>
      </c>
      <c r="B8293">
        <v>6.19</v>
      </c>
      <c r="C8293">
        <v>0.24099999999999999</v>
      </c>
    </row>
    <row r="8294" spans="1:3" x14ac:dyDescent="0.35">
      <c r="A8294" s="1">
        <v>44133.576990740738</v>
      </c>
      <c r="B8294">
        <v>6.31</v>
      </c>
      <c r="C8294">
        <v>0.24199999999999999</v>
      </c>
    </row>
    <row r="8295" spans="1:3" x14ac:dyDescent="0.35">
      <c r="A8295" s="1">
        <v>44133.587407407409</v>
      </c>
      <c r="B8295">
        <v>6.44</v>
      </c>
      <c r="C8295">
        <v>0.24299999999999999</v>
      </c>
    </row>
    <row r="8296" spans="1:3" x14ac:dyDescent="0.35">
      <c r="A8296" s="1">
        <v>44133.597824074073</v>
      </c>
      <c r="B8296">
        <v>6.56</v>
      </c>
      <c r="C8296">
        <v>0.24399999999999999</v>
      </c>
    </row>
    <row r="8297" spans="1:3" x14ac:dyDescent="0.35">
      <c r="A8297" s="1">
        <v>44133.608240740738</v>
      </c>
      <c r="B8297">
        <v>6.63</v>
      </c>
      <c r="C8297">
        <v>0.245</v>
      </c>
    </row>
    <row r="8298" spans="1:3" x14ac:dyDescent="0.35">
      <c r="A8298" s="1">
        <v>44133.618657407409</v>
      </c>
      <c r="B8298">
        <v>6.69</v>
      </c>
      <c r="C8298">
        <v>0.245</v>
      </c>
    </row>
    <row r="8299" spans="1:3" x14ac:dyDescent="0.35">
      <c r="A8299" s="1">
        <v>44133.629074074073</v>
      </c>
      <c r="B8299">
        <v>6.75</v>
      </c>
      <c r="C8299">
        <v>0.245</v>
      </c>
    </row>
    <row r="8300" spans="1:3" x14ac:dyDescent="0.35">
      <c r="A8300" s="1">
        <v>44133.639490740738</v>
      </c>
      <c r="B8300">
        <v>6.75</v>
      </c>
      <c r="C8300">
        <v>0.245</v>
      </c>
    </row>
    <row r="8301" spans="1:3" x14ac:dyDescent="0.35">
      <c r="A8301" s="1">
        <v>44133.649907407409</v>
      </c>
      <c r="B8301">
        <v>6.81</v>
      </c>
      <c r="C8301">
        <v>0.245</v>
      </c>
    </row>
    <row r="8302" spans="1:3" x14ac:dyDescent="0.35">
      <c r="A8302" s="1">
        <v>44133.660324074073</v>
      </c>
      <c r="B8302">
        <v>6.81</v>
      </c>
      <c r="C8302">
        <v>0.24399999999999999</v>
      </c>
    </row>
    <row r="8303" spans="1:3" x14ac:dyDescent="0.35">
      <c r="A8303" s="1">
        <v>44133.670740740738</v>
      </c>
      <c r="B8303">
        <v>6.81</v>
      </c>
      <c r="C8303">
        <v>0.24299999999999999</v>
      </c>
    </row>
    <row r="8304" spans="1:3" x14ac:dyDescent="0.35">
      <c r="A8304" s="1">
        <v>44133.681157407409</v>
      </c>
      <c r="B8304">
        <v>6.81</v>
      </c>
      <c r="C8304">
        <v>0.24199999999999999</v>
      </c>
    </row>
    <row r="8305" spans="1:3" x14ac:dyDescent="0.35">
      <c r="A8305" s="1">
        <v>44133.691574074073</v>
      </c>
      <c r="B8305">
        <v>6.81</v>
      </c>
      <c r="C8305">
        <v>0.24199999999999999</v>
      </c>
    </row>
    <row r="8306" spans="1:3" x14ac:dyDescent="0.35">
      <c r="A8306" s="1">
        <v>44133.701990740738</v>
      </c>
      <c r="B8306">
        <v>6.75</v>
      </c>
      <c r="C8306">
        <v>0.24099999999999999</v>
      </c>
    </row>
    <row r="8307" spans="1:3" x14ac:dyDescent="0.35">
      <c r="A8307" s="1">
        <v>44133.712407407409</v>
      </c>
      <c r="B8307">
        <v>6.75</v>
      </c>
      <c r="C8307">
        <v>0.24099999999999999</v>
      </c>
    </row>
    <row r="8308" spans="1:3" x14ac:dyDescent="0.35">
      <c r="A8308" s="1">
        <v>44133.722824074073</v>
      </c>
      <c r="B8308">
        <v>6.63</v>
      </c>
      <c r="C8308">
        <v>0.23799999999999999</v>
      </c>
    </row>
    <row r="8309" spans="1:3" x14ac:dyDescent="0.35">
      <c r="A8309" s="1">
        <v>44133.733240740738</v>
      </c>
      <c r="B8309">
        <v>6.56</v>
      </c>
      <c r="C8309">
        <v>0.23799999999999999</v>
      </c>
    </row>
    <row r="8310" spans="1:3" x14ac:dyDescent="0.35">
      <c r="A8310" s="1">
        <v>44133.743657407409</v>
      </c>
      <c r="B8310">
        <v>6.5</v>
      </c>
      <c r="C8310">
        <v>0.23599999999999999</v>
      </c>
    </row>
    <row r="8311" spans="1:3" x14ac:dyDescent="0.35">
      <c r="A8311" s="1">
        <v>44133.754074074073</v>
      </c>
      <c r="B8311">
        <v>6.38</v>
      </c>
      <c r="C8311">
        <v>0.23400000000000001</v>
      </c>
    </row>
    <row r="8312" spans="1:3" x14ac:dyDescent="0.35">
      <c r="A8312" s="1">
        <v>44133.764490740738</v>
      </c>
      <c r="B8312">
        <v>6.25</v>
      </c>
      <c r="C8312">
        <v>0.23200000000000001</v>
      </c>
    </row>
    <row r="8313" spans="1:3" x14ac:dyDescent="0.35">
      <c r="A8313" s="1">
        <v>44133.774907407409</v>
      </c>
      <c r="B8313">
        <v>6.06</v>
      </c>
      <c r="C8313">
        <v>0.23</v>
      </c>
    </row>
    <row r="8314" spans="1:3" x14ac:dyDescent="0.35">
      <c r="A8314" s="1">
        <v>44133.785324074073</v>
      </c>
      <c r="B8314">
        <v>5.94</v>
      </c>
      <c r="C8314">
        <v>0.22700000000000001</v>
      </c>
    </row>
    <row r="8315" spans="1:3" x14ac:dyDescent="0.35">
      <c r="A8315" s="1">
        <v>44133.795740740738</v>
      </c>
      <c r="B8315">
        <v>5.81</v>
      </c>
      <c r="C8315">
        <v>0.22500000000000001</v>
      </c>
    </row>
    <row r="8316" spans="1:3" x14ac:dyDescent="0.35">
      <c r="A8316" s="1">
        <v>44133.806157407409</v>
      </c>
      <c r="B8316">
        <v>5.69</v>
      </c>
      <c r="C8316">
        <v>0.223</v>
      </c>
    </row>
    <row r="8317" spans="1:3" x14ac:dyDescent="0.35">
      <c r="A8317" s="1">
        <v>44133.816574074073</v>
      </c>
      <c r="B8317">
        <v>5.63</v>
      </c>
      <c r="C8317">
        <v>0.221</v>
      </c>
    </row>
    <row r="8318" spans="1:3" x14ac:dyDescent="0.35">
      <c r="A8318" s="1">
        <v>44133.826990740738</v>
      </c>
      <c r="B8318">
        <v>5.5</v>
      </c>
      <c r="C8318">
        <v>0.219</v>
      </c>
    </row>
    <row r="8319" spans="1:3" x14ac:dyDescent="0.35">
      <c r="A8319" s="1">
        <v>44133.837407407409</v>
      </c>
      <c r="B8319">
        <v>5.38</v>
      </c>
      <c r="C8319">
        <v>0.217</v>
      </c>
    </row>
    <row r="8320" spans="1:3" x14ac:dyDescent="0.35">
      <c r="A8320" s="1">
        <v>44133.847824074073</v>
      </c>
      <c r="B8320">
        <v>5.25</v>
      </c>
      <c r="C8320">
        <v>0.215</v>
      </c>
    </row>
    <row r="8321" spans="1:3" x14ac:dyDescent="0.35">
      <c r="A8321" s="1">
        <v>44133.858240740738</v>
      </c>
      <c r="B8321">
        <v>5.19</v>
      </c>
      <c r="C8321">
        <v>0.214</v>
      </c>
    </row>
    <row r="8322" spans="1:3" x14ac:dyDescent="0.35">
      <c r="A8322" s="1">
        <v>44133.868657407409</v>
      </c>
      <c r="B8322">
        <v>5.0599999999999996</v>
      </c>
      <c r="C8322">
        <v>0.21299999999999999</v>
      </c>
    </row>
    <row r="8323" spans="1:3" x14ac:dyDescent="0.35">
      <c r="A8323" s="1">
        <v>44133.879074074073</v>
      </c>
      <c r="B8323">
        <v>4.9400000000000004</v>
      </c>
      <c r="C8323">
        <v>0.21099999999999999</v>
      </c>
    </row>
    <row r="8324" spans="1:3" x14ac:dyDescent="0.35">
      <c r="A8324" s="1">
        <v>44133.889490740738</v>
      </c>
      <c r="B8324">
        <v>4.88</v>
      </c>
      <c r="C8324">
        <v>0.21</v>
      </c>
    </row>
    <row r="8325" spans="1:3" x14ac:dyDescent="0.35">
      <c r="A8325" s="1">
        <v>44133.899907407409</v>
      </c>
      <c r="B8325">
        <v>4.8099999999999996</v>
      </c>
      <c r="C8325">
        <v>0.21</v>
      </c>
    </row>
    <row r="8326" spans="1:3" x14ac:dyDescent="0.35">
      <c r="A8326" s="1">
        <v>44133.910324074073</v>
      </c>
      <c r="B8326">
        <v>4.75</v>
      </c>
      <c r="C8326">
        <v>0.20799999999999999</v>
      </c>
    </row>
    <row r="8327" spans="1:3" x14ac:dyDescent="0.35">
      <c r="A8327" s="1">
        <v>44133.920740740738</v>
      </c>
      <c r="B8327">
        <v>4.63</v>
      </c>
      <c r="C8327">
        <v>0.20599999999999999</v>
      </c>
    </row>
    <row r="8328" spans="1:3" x14ac:dyDescent="0.35">
      <c r="A8328" s="1">
        <v>44133.931157407409</v>
      </c>
      <c r="B8328">
        <v>4.5599999999999996</v>
      </c>
      <c r="C8328">
        <v>0.20599999999999999</v>
      </c>
    </row>
    <row r="8329" spans="1:3" x14ac:dyDescent="0.35">
      <c r="A8329" s="1">
        <v>44133.941574074073</v>
      </c>
      <c r="B8329">
        <v>4.5</v>
      </c>
      <c r="C8329">
        <v>0.20499999999999999</v>
      </c>
    </row>
    <row r="8330" spans="1:3" x14ac:dyDescent="0.35">
      <c r="A8330" s="1">
        <v>44133.951990740738</v>
      </c>
      <c r="B8330">
        <v>4.4400000000000004</v>
      </c>
      <c r="C8330">
        <v>0.20399999999999999</v>
      </c>
    </row>
    <row r="8331" spans="1:3" x14ac:dyDescent="0.35">
      <c r="A8331" s="1">
        <v>44133.962407407409</v>
      </c>
      <c r="B8331">
        <v>4.38</v>
      </c>
      <c r="C8331">
        <v>0.20300000000000001</v>
      </c>
    </row>
    <row r="8332" spans="1:3" x14ac:dyDescent="0.35">
      <c r="A8332" s="1">
        <v>44133.972824074073</v>
      </c>
      <c r="B8332">
        <v>4.3099999999999996</v>
      </c>
      <c r="C8332">
        <v>0.20200000000000001</v>
      </c>
    </row>
    <row r="8333" spans="1:3" x14ac:dyDescent="0.35">
      <c r="A8333" s="1">
        <v>44133.983240740738</v>
      </c>
      <c r="B8333">
        <v>4.25</v>
      </c>
      <c r="C8333">
        <v>0.20200000000000001</v>
      </c>
    </row>
    <row r="8334" spans="1:3" x14ac:dyDescent="0.35">
      <c r="A8334" s="1">
        <v>44133.993657407409</v>
      </c>
      <c r="B8334">
        <v>4.1900000000000004</v>
      </c>
      <c r="C8334">
        <v>0.20100000000000001</v>
      </c>
    </row>
    <row r="8335" spans="1:3" x14ac:dyDescent="0.35">
      <c r="A8335" s="1">
        <v>44134.004074074073</v>
      </c>
      <c r="B8335">
        <v>4.13</v>
      </c>
      <c r="C8335">
        <v>0.2</v>
      </c>
    </row>
    <row r="8336" spans="1:3" x14ac:dyDescent="0.35">
      <c r="A8336" s="1">
        <v>44134.014490740738</v>
      </c>
      <c r="B8336">
        <v>4.13</v>
      </c>
      <c r="C8336">
        <v>0.20100000000000001</v>
      </c>
    </row>
    <row r="8337" spans="1:3" x14ac:dyDescent="0.35">
      <c r="A8337" s="1">
        <v>44134.024907407409</v>
      </c>
      <c r="B8337">
        <v>4.0599999999999996</v>
      </c>
      <c r="C8337">
        <v>0.2</v>
      </c>
    </row>
    <row r="8338" spans="1:3" x14ac:dyDescent="0.35">
      <c r="A8338" s="1">
        <v>44134.035324074073</v>
      </c>
      <c r="B8338">
        <v>4</v>
      </c>
      <c r="C8338">
        <v>0.2</v>
      </c>
    </row>
    <row r="8339" spans="1:3" x14ac:dyDescent="0.35">
      <c r="A8339" s="1">
        <v>44134.045740740738</v>
      </c>
      <c r="B8339">
        <v>3.94</v>
      </c>
      <c r="C8339">
        <v>0.19900000000000001</v>
      </c>
    </row>
    <row r="8340" spans="1:3" x14ac:dyDescent="0.35">
      <c r="A8340" s="1">
        <v>44134.056157407409</v>
      </c>
      <c r="B8340">
        <v>3.88</v>
      </c>
      <c r="C8340">
        <v>0.19800000000000001</v>
      </c>
    </row>
    <row r="8341" spans="1:3" x14ac:dyDescent="0.35">
      <c r="A8341" s="1">
        <v>44134.066574074073</v>
      </c>
      <c r="B8341">
        <v>3.88</v>
      </c>
      <c r="C8341">
        <v>0.19900000000000001</v>
      </c>
    </row>
    <row r="8342" spans="1:3" x14ac:dyDescent="0.35">
      <c r="A8342" s="1">
        <v>44134.076990740738</v>
      </c>
      <c r="B8342">
        <v>3.88</v>
      </c>
      <c r="C8342">
        <v>0.19900000000000001</v>
      </c>
    </row>
    <row r="8343" spans="1:3" x14ac:dyDescent="0.35">
      <c r="A8343" s="1">
        <v>44134.087407407409</v>
      </c>
      <c r="B8343">
        <v>3.81</v>
      </c>
      <c r="C8343">
        <v>0.19800000000000001</v>
      </c>
    </row>
    <row r="8344" spans="1:3" x14ac:dyDescent="0.35">
      <c r="A8344" s="1">
        <v>44134.097824074073</v>
      </c>
      <c r="B8344">
        <v>3.81</v>
      </c>
      <c r="C8344">
        <v>0.19800000000000001</v>
      </c>
    </row>
    <row r="8345" spans="1:3" x14ac:dyDescent="0.35">
      <c r="A8345" s="1">
        <v>44134.108240740738</v>
      </c>
      <c r="B8345">
        <v>3.75</v>
      </c>
      <c r="C8345">
        <v>0.19800000000000001</v>
      </c>
    </row>
    <row r="8346" spans="1:3" x14ac:dyDescent="0.35">
      <c r="A8346" s="1">
        <v>44134.118657407409</v>
      </c>
      <c r="B8346">
        <v>3.69</v>
      </c>
      <c r="C8346">
        <v>0.19700000000000001</v>
      </c>
    </row>
    <row r="8347" spans="1:3" x14ac:dyDescent="0.35">
      <c r="A8347" s="1">
        <v>44134.129074074073</v>
      </c>
      <c r="B8347">
        <v>3.69</v>
      </c>
      <c r="C8347">
        <v>0.19700000000000001</v>
      </c>
    </row>
    <row r="8348" spans="1:3" x14ac:dyDescent="0.35">
      <c r="A8348" s="1">
        <v>44134.139490740738</v>
      </c>
      <c r="B8348">
        <v>3.69</v>
      </c>
      <c r="C8348">
        <v>0.19700000000000001</v>
      </c>
    </row>
    <row r="8349" spans="1:3" x14ac:dyDescent="0.35">
      <c r="A8349" s="1">
        <v>44134.149907407409</v>
      </c>
      <c r="B8349">
        <v>3.75</v>
      </c>
      <c r="C8349">
        <v>0.19800000000000001</v>
      </c>
    </row>
    <row r="8350" spans="1:3" x14ac:dyDescent="0.35">
      <c r="A8350" s="1">
        <v>44134.160324074073</v>
      </c>
      <c r="B8350">
        <v>3.88</v>
      </c>
      <c r="C8350">
        <v>0.20100000000000001</v>
      </c>
    </row>
    <row r="8351" spans="1:3" x14ac:dyDescent="0.35">
      <c r="A8351" s="1">
        <v>44134.170740740738</v>
      </c>
      <c r="B8351">
        <v>4</v>
      </c>
      <c r="C8351">
        <v>0.20200000000000001</v>
      </c>
    </row>
    <row r="8352" spans="1:3" x14ac:dyDescent="0.35">
      <c r="A8352" s="1">
        <v>44134.181157407409</v>
      </c>
      <c r="B8352">
        <v>4.13</v>
      </c>
      <c r="C8352">
        <v>0.20399999999999999</v>
      </c>
    </row>
    <row r="8353" spans="1:3" x14ac:dyDescent="0.35">
      <c r="A8353" s="1">
        <v>44134.191574074073</v>
      </c>
      <c r="B8353">
        <v>4.3099999999999996</v>
      </c>
      <c r="C8353">
        <v>0.20699999999999999</v>
      </c>
    </row>
    <row r="8354" spans="1:3" x14ac:dyDescent="0.35">
      <c r="A8354" s="1">
        <v>44134.201990740738</v>
      </c>
      <c r="B8354">
        <v>4.4400000000000004</v>
      </c>
      <c r="C8354">
        <v>0.20899999999999999</v>
      </c>
    </row>
    <row r="8355" spans="1:3" x14ac:dyDescent="0.35">
      <c r="A8355" s="1">
        <v>44134.212407407409</v>
      </c>
      <c r="B8355">
        <v>4.5599999999999996</v>
      </c>
      <c r="C8355">
        <v>0.21099999999999999</v>
      </c>
    </row>
    <row r="8356" spans="1:3" x14ac:dyDescent="0.35">
      <c r="A8356" s="1">
        <v>44134.222824074073</v>
      </c>
      <c r="B8356">
        <v>4.6900000000000004</v>
      </c>
      <c r="C8356">
        <v>0.21299999999999999</v>
      </c>
    </row>
    <row r="8357" spans="1:3" x14ac:dyDescent="0.35">
      <c r="A8357" s="1">
        <v>44134.233240740738</v>
      </c>
      <c r="B8357">
        <v>4.75</v>
      </c>
      <c r="C8357">
        <v>0.214</v>
      </c>
    </row>
    <row r="8358" spans="1:3" x14ac:dyDescent="0.35">
      <c r="A8358" s="1">
        <v>44134.243657407409</v>
      </c>
      <c r="B8358">
        <v>4.8099999999999996</v>
      </c>
      <c r="C8358">
        <v>0.215</v>
      </c>
    </row>
    <row r="8359" spans="1:3" x14ac:dyDescent="0.35">
      <c r="A8359" s="1">
        <v>44134.254074074073</v>
      </c>
      <c r="B8359">
        <v>4.88</v>
      </c>
      <c r="C8359">
        <v>0.216</v>
      </c>
    </row>
    <row r="8360" spans="1:3" x14ac:dyDescent="0.35">
      <c r="A8360" s="1">
        <v>44134.264490740738</v>
      </c>
      <c r="B8360">
        <v>4.9400000000000004</v>
      </c>
      <c r="C8360">
        <v>0.217</v>
      </c>
    </row>
    <row r="8361" spans="1:3" x14ac:dyDescent="0.35">
      <c r="A8361" s="1">
        <v>44134.274907407409</v>
      </c>
      <c r="B8361">
        <v>5</v>
      </c>
      <c r="C8361">
        <v>0.217</v>
      </c>
    </row>
    <row r="8362" spans="1:3" x14ac:dyDescent="0.35">
      <c r="A8362" s="1">
        <v>44134.285324074073</v>
      </c>
      <c r="B8362">
        <v>5.0599999999999996</v>
      </c>
      <c r="C8362">
        <v>0.219</v>
      </c>
    </row>
    <row r="8363" spans="1:3" x14ac:dyDescent="0.35">
      <c r="A8363" s="1">
        <v>44134.295740740738</v>
      </c>
      <c r="B8363">
        <v>5.13</v>
      </c>
      <c r="C8363">
        <v>0.22</v>
      </c>
    </row>
    <row r="8364" spans="1:3" x14ac:dyDescent="0.35">
      <c r="A8364" s="1">
        <v>44134.306157407409</v>
      </c>
      <c r="B8364">
        <v>5.19</v>
      </c>
      <c r="C8364">
        <v>0.22</v>
      </c>
    </row>
    <row r="8365" spans="1:3" x14ac:dyDescent="0.35">
      <c r="A8365" s="1">
        <v>44134.316574074073</v>
      </c>
      <c r="B8365">
        <v>5.25</v>
      </c>
      <c r="C8365">
        <v>0.221</v>
      </c>
    </row>
    <row r="8366" spans="1:3" x14ac:dyDescent="0.35">
      <c r="A8366" s="1">
        <v>44134.326990740738</v>
      </c>
      <c r="B8366">
        <v>5.31</v>
      </c>
      <c r="C8366">
        <v>0.222</v>
      </c>
    </row>
    <row r="8367" spans="1:3" x14ac:dyDescent="0.35">
      <c r="A8367" s="1">
        <v>44134.337407407409</v>
      </c>
      <c r="B8367">
        <v>5.38</v>
      </c>
      <c r="C8367">
        <v>0.223</v>
      </c>
    </row>
    <row r="8368" spans="1:3" x14ac:dyDescent="0.35">
      <c r="A8368" s="1">
        <v>44134.347824074073</v>
      </c>
      <c r="B8368">
        <v>5.5</v>
      </c>
      <c r="C8368">
        <v>0.22500000000000001</v>
      </c>
    </row>
    <row r="8369" spans="1:3" x14ac:dyDescent="0.35">
      <c r="A8369" s="1">
        <v>44134.358240740738</v>
      </c>
      <c r="B8369">
        <v>5.56</v>
      </c>
      <c r="C8369">
        <v>0.22600000000000001</v>
      </c>
    </row>
    <row r="8370" spans="1:3" x14ac:dyDescent="0.35">
      <c r="A8370" s="1">
        <v>44134.368657407409</v>
      </c>
      <c r="B8370">
        <v>5.63</v>
      </c>
      <c r="C8370">
        <v>0.22600000000000001</v>
      </c>
    </row>
    <row r="8371" spans="1:3" x14ac:dyDescent="0.35">
      <c r="A8371" s="1">
        <v>44134.379074074073</v>
      </c>
      <c r="B8371">
        <v>5.69</v>
      </c>
      <c r="C8371">
        <v>0.22700000000000001</v>
      </c>
    </row>
    <row r="8372" spans="1:3" x14ac:dyDescent="0.35">
      <c r="A8372" s="1">
        <v>44134.389490740738</v>
      </c>
      <c r="B8372">
        <v>5.81</v>
      </c>
      <c r="C8372">
        <v>0.22900000000000001</v>
      </c>
    </row>
    <row r="8373" spans="1:3" x14ac:dyDescent="0.35">
      <c r="A8373" s="1">
        <v>44134.399907407409</v>
      </c>
      <c r="B8373">
        <v>5.88</v>
      </c>
      <c r="C8373">
        <v>0.23</v>
      </c>
    </row>
    <row r="8374" spans="1:3" x14ac:dyDescent="0.35">
      <c r="A8374" s="1">
        <v>44134.410324074073</v>
      </c>
      <c r="B8374">
        <v>6</v>
      </c>
      <c r="C8374">
        <v>0.23</v>
      </c>
    </row>
    <row r="8375" spans="1:3" x14ac:dyDescent="0.35">
      <c r="A8375" s="1">
        <v>44134.420740740738</v>
      </c>
      <c r="B8375">
        <v>6.06</v>
      </c>
      <c r="C8375">
        <v>0.23200000000000001</v>
      </c>
    </row>
    <row r="8376" spans="1:3" x14ac:dyDescent="0.35">
      <c r="A8376" s="1">
        <v>44134.431157407409</v>
      </c>
      <c r="B8376">
        <v>6.13</v>
      </c>
      <c r="C8376">
        <v>0.23300000000000001</v>
      </c>
    </row>
    <row r="8377" spans="1:3" x14ac:dyDescent="0.35">
      <c r="A8377" s="1">
        <v>44134.441574074073</v>
      </c>
      <c r="B8377">
        <v>6.25</v>
      </c>
      <c r="C8377">
        <v>0.23400000000000001</v>
      </c>
    </row>
    <row r="8378" spans="1:3" x14ac:dyDescent="0.35">
      <c r="A8378" s="1">
        <v>44134.451990740738</v>
      </c>
      <c r="B8378">
        <v>6.38</v>
      </c>
      <c r="C8378">
        <v>0.23599999999999999</v>
      </c>
    </row>
    <row r="8379" spans="1:3" x14ac:dyDescent="0.35">
      <c r="A8379" s="1">
        <v>44134.462407407409</v>
      </c>
      <c r="B8379">
        <v>6.44</v>
      </c>
      <c r="C8379">
        <v>0.23599999999999999</v>
      </c>
    </row>
    <row r="8380" spans="1:3" x14ac:dyDescent="0.35">
      <c r="A8380" s="1">
        <v>44134.472824074073</v>
      </c>
      <c r="B8380">
        <v>6.56</v>
      </c>
      <c r="C8380">
        <v>0.23699999999999999</v>
      </c>
    </row>
    <row r="8381" spans="1:3" x14ac:dyDescent="0.35">
      <c r="A8381" s="1">
        <v>44134.483240740738</v>
      </c>
      <c r="B8381">
        <v>6.69</v>
      </c>
      <c r="C8381">
        <v>0.23899999999999999</v>
      </c>
    </row>
    <row r="8382" spans="1:3" x14ac:dyDescent="0.35">
      <c r="A8382" s="1">
        <v>44134.493657407409</v>
      </c>
      <c r="B8382">
        <v>6.75</v>
      </c>
      <c r="C8382">
        <v>0.23899999999999999</v>
      </c>
    </row>
    <row r="8383" spans="1:3" x14ac:dyDescent="0.35">
      <c r="A8383" s="1">
        <v>44134.504074074073</v>
      </c>
      <c r="B8383">
        <v>6.75</v>
      </c>
      <c r="C8383">
        <v>0.24099999999999999</v>
      </c>
    </row>
    <row r="8384" spans="1:3" x14ac:dyDescent="0.35">
      <c r="A8384" s="1">
        <v>44134.514490740738</v>
      </c>
      <c r="B8384">
        <v>6.81</v>
      </c>
      <c r="C8384">
        <v>0.24199999999999999</v>
      </c>
    </row>
    <row r="8385" spans="1:3" x14ac:dyDescent="0.35">
      <c r="A8385" s="1">
        <v>44134.524907407409</v>
      </c>
      <c r="B8385">
        <v>6.88</v>
      </c>
      <c r="C8385">
        <v>0.24199999999999999</v>
      </c>
    </row>
    <row r="8386" spans="1:3" x14ac:dyDescent="0.35">
      <c r="A8386" s="1">
        <v>44134.535324074073</v>
      </c>
      <c r="B8386">
        <v>6.88</v>
      </c>
      <c r="C8386">
        <v>0.24099999999999999</v>
      </c>
    </row>
    <row r="8387" spans="1:3" x14ac:dyDescent="0.35">
      <c r="A8387" s="1">
        <v>44134.545740740738</v>
      </c>
      <c r="B8387">
        <v>6.88</v>
      </c>
      <c r="C8387">
        <v>0.24199999999999999</v>
      </c>
    </row>
    <row r="8388" spans="1:3" x14ac:dyDescent="0.35">
      <c r="A8388" s="1">
        <v>44134.556157407409</v>
      </c>
      <c r="B8388">
        <v>6.88</v>
      </c>
      <c r="C8388">
        <v>0.24199999999999999</v>
      </c>
    </row>
    <row r="8389" spans="1:3" x14ac:dyDescent="0.35">
      <c r="A8389" s="1">
        <v>44134.566574074073</v>
      </c>
      <c r="B8389">
        <v>6.94</v>
      </c>
      <c r="C8389">
        <v>0.24299999999999999</v>
      </c>
    </row>
    <row r="8390" spans="1:3" x14ac:dyDescent="0.35">
      <c r="A8390" s="1">
        <v>44134.576990740738</v>
      </c>
      <c r="B8390">
        <v>7</v>
      </c>
      <c r="C8390">
        <v>0.24299999999999999</v>
      </c>
    </row>
    <row r="8391" spans="1:3" x14ac:dyDescent="0.35">
      <c r="A8391" s="1">
        <v>44134.587407407409</v>
      </c>
      <c r="B8391">
        <v>7</v>
      </c>
      <c r="C8391">
        <v>0.24299999999999999</v>
      </c>
    </row>
    <row r="8392" spans="1:3" x14ac:dyDescent="0.35">
      <c r="A8392" s="1">
        <v>44134.597824074073</v>
      </c>
      <c r="B8392">
        <v>7.06</v>
      </c>
      <c r="C8392">
        <v>0.24399999999999999</v>
      </c>
    </row>
    <row r="8393" spans="1:3" x14ac:dyDescent="0.35">
      <c r="A8393" s="1">
        <v>44134.608240740738</v>
      </c>
      <c r="B8393">
        <v>7.06</v>
      </c>
      <c r="C8393">
        <v>0.24399999999999999</v>
      </c>
    </row>
    <row r="8394" spans="1:3" x14ac:dyDescent="0.35">
      <c r="A8394" s="1">
        <v>44134.618657407409</v>
      </c>
      <c r="B8394">
        <v>7.06</v>
      </c>
      <c r="C8394">
        <v>0.24299999999999999</v>
      </c>
    </row>
    <row r="8395" spans="1:3" x14ac:dyDescent="0.35">
      <c r="A8395" s="1">
        <v>44134.629074074073</v>
      </c>
      <c r="B8395">
        <v>7</v>
      </c>
      <c r="C8395">
        <v>0.24299999999999999</v>
      </c>
    </row>
    <row r="8396" spans="1:3" x14ac:dyDescent="0.35">
      <c r="A8396" s="1">
        <v>44134.639490740738</v>
      </c>
      <c r="B8396">
        <v>7</v>
      </c>
      <c r="C8396">
        <v>0.24199999999999999</v>
      </c>
    </row>
    <row r="8397" spans="1:3" x14ac:dyDescent="0.35">
      <c r="A8397" s="1">
        <v>44134.649907407409</v>
      </c>
      <c r="B8397">
        <v>6.94</v>
      </c>
      <c r="C8397">
        <v>0.24</v>
      </c>
    </row>
    <row r="8398" spans="1:3" x14ac:dyDescent="0.35">
      <c r="A8398" s="1">
        <v>44134.660324074073</v>
      </c>
      <c r="B8398">
        <v>6.94</v>
      </c>
      <c r="C8398">
        <v>0.24099999999999999</v>
      </c>
    </row>
    <row r="8399" spans="1:3" x14ac:dyDescent="0.35">
      <c r="A8399" s="1">
        <v>44134.670740740738</v>
      </c>
      <c r="B8399">
        <v>6.88</v>
      </c>
      <c r="C8399">
        <v>0.23899999999999999</v>
      </c>
    </row>
    <row r="8400" spans="1:3" x14ac:dyDescent="0.35">
      <c r="A8400" s="1">
        <v>44134.681157407409</v>
      </c>
      <c r="B8400">
        <v>6.81</v>
      </c>
      <c r="C8400">
        <v>0.23799999999999999</v>
      </c>
    </row>
    <row r="8401" spans="1:3" x14ac:dyDescent="0.35">
      <c r="A8401" s="1">
        <v>44134.691574074073</v>
      </c>
      <c r="B8401">
        <v>6.75</v>
      </c>
      <c r="C8401">
        <v>0.23699999999999999</v>
      </c>
    </row>
    <row r="8402" spans="1:3" x14ac:dyDescent="0.35">
      <c r="A8402" s="1">
        <v>44134.701990740738</v>
      </c>
      <c r="B8402">
        <v>6.75</v>
      </c>
      <c r="C8402">
        <v>0.23699999999999999</v>
      </c>
    </row>
    <row r="8403" spans="1:3" x14ac:dyDescent="0.35">
      <c r="A8403" s="1">
        <v>44134.712407407409</v>
      </c>
      <c r="B8403">
        <v>6.69</v>
      </c>
      <c r="C8403">
        <v>0.23499999999999999</v>
      </c>
    </row>
    <row r="8404" spans="1:3" x14ac:dyDescent="0.35">
      <c r="A8404" s="1">
        <v>44134.722824074073</v>
      </c>
      <c r="B8404">
        <v>6.56</v>
      </c>
      <c r="C8404">
        <v>0.23300000000000001</v>
      </c>
    </row>
    <row r="8405" spans="1:3" x14ac:dyDescent="0.35">
      <c r="A8405" s="1">
        <v>44134.733240740738</v>
      </c>
      <c r="B8405">
        <v>6.44</v>
      </c>
      <c r="C8405">
        <v>0.23100000000000001</v>
      </c>
    </row>
    <row r="8406" spans="1:3" x14ac:dyDescent="0.35">
      <c r="A8406" s="1">
        <v>44134.743657407409</v>
      </c>
      <c r="B8406">
        <v>6.38</v>
      </c>
      <c r="C8406">
        <v>0.23</v>
      </c>
    </row>
    <row r="8407" spans="1:3" x14ac:dyDescent="0.35">
      <c r="A8407" s="1">
        <v>44134.754074074073</v>
      </c>
      <c r="B8407">
        <v>6.25</v>
      </c>
      <c r="C8407">
        <v>0.22800000000000001</v>
      </c>
    </row>
    <row r="8408" spans="1:3" x14ac:dyDescent="0.35">
      <c r="A8408" s="1">
        <v>44134.764490740738</v>
      </c>
      <c r="B8408">
        <v>6.19</v>
      </c>
      <c r="C8408">
        <v>0.22800000000000001</v>
      </c>
    </row>
    <row r="8409" spans="1:3" x14ac:dyDescent="0.35">
      <c r="A8409" s="1">
        <v>44134.774907407409</v>
      </c>
      <c r="B8409">
        <v>6.13</v>
      </c>
      <c r="C8409">
        <v>0.22600000000000001</v>
      </c>
    </row>
    <row r="8410" spans="1:3" x14ac:dyDescent="0.35">
      <c r="A8410" s="1">
        <v>44134.785324074073</v>
      </c>
      <c r="B8410">
        <v>6</v>
      </c>
      <c r="C8410">
        <v>0.22500000000000001</v>
      </c>
    </row>
    <row r="8411" spans="1:3" x14ac:dyDescent="0.35">
      <c r="A8411" s="1">
        <v>44134.795740740738</v>
      </c>
      <c r="B8411">
        <v>5.88</v>
      </c>
      <c r="C8411">
        <v>0.223</v>
      </c>
    </row>
    <row r="8412" spans="1:3" x14ac:dyDescent="0.35">
      <c r="A8412" s="1">
        <v>44134.806157407409</v>
      </c>
      <c r="B8412">
        <v>5.88</v>
      </c>
      <c r="C8412">
        <v>0.223</v>
      </c>
    </row>
    <row r="8413" spans="1:3" x14ac:dyDescent="0.35">
      <c r="A8413" s="1">
        <v>44134.816574074073</v>
      </c>
      <c r="B8413">
        <v>5.81</v>
      </c>
      <c r="C8413">
        <v>0.222</v>
      </c>
    </row>
    <row r="8414" spans="1:3" x14ac:dyDescent="0.35">
      <c r="A8414" s="1">
        <v>44134.826990740738</v>
      </c>
      <c r="B8414">
        <v>5.75</v>
      </c>
      <c r="C8414">
        <v>0.22</v>
      </c>
    </row>
    <row r="8415" spans="1:3" x14ac:dyDescent="0.35">
      <c r="A8415" s="1">
        <v>44134.837407407409</v>
      </c>
      <c r="B8415">
        <v>5.63</v>
      </c>
      <c r="C8415">
        <v>0.219</v>
      </c>
    </row>
    <row r="8416" spans="1:3" x14ac:dyDescent="0.35">
      <c r="A8416" s="1">
        <v>44134.847824074073</v>
      </c>
      <c r="B8416">
        <v>5.56</v>
      </c>
      <c r="C8416">
        <v>0.218</v>
      </c>
    </row>
    <row r="8417" spans="1:3" x14ac:dyDescent="0.35">
      <c r="A8417" s="1">
        <v>44134.858240740738</v>
      </c>
      <c r="B8417">
        <v>5.44</v>
      </c>
      <c r="C8417">
        <v>0.216</v>
      </c>
    </row>
    <row r="8418" spans="1:3" x14ac:dyDescent="0.35">
      <c r="A8418" s="1">
        <v>44134.868657407409</v>
      </c>
      <c r="B8418">
        <v>5.38</v>
      </c>
      <c r="C8418">
        <v>0.215</v>
      </c>
    </row>
    <row r="8419" spans="1:3" x14ac:dyDescent="0.35">
      <c r="A8419" s="1">
        <v>44134.879074074073</v>
      </c>
      <c r="B8419">
        <v>5.31</v>
      </c>
      <c r="C8419">
        <v>0.215</v>
      </c>
    </row>
    <row r="8420" spans="1:3" x14ac:dyDescent="0.35">
      <c r="A8420" s="1">
        <v>44134.889490740738</v>
      </c>
      <c r="B8420">
        <v>5.25</v>
      </c>
      <c r="C8420">
        <v>0.214</v>
      </c>
    </row>
    <row r="8421" spans="1:3" x14ac:dyDescent="0.35">
      <c r="A8421" s="1">
        <v>44134.899907407409</v>
      </c>
      <c r="B8421">
        <v>5.19</v>
      </c>
      <c r="C8421">
        <v>0.21299999999999999</v>
      </c>
    </row>
    <row r="8422" spans="1:3" x14ac:dyDescent="0.35">
      <c r="A8422" s="1">
        <v>44134.910324074073</v>
      </c>
      <c r="B8422">
        <v>5.0599999999999996</v>
      </c>
      <c r="C8422">
        <v>0.21099999999999999</v>
      </c>
    </row>
    <row r="8423" spans="1:3" x14ac:dyDescent="0.35">
      <c r="A8423" s="1">
        <v>44134.920740740738</v>
      </c>
      <c r="B8423">
        <v>5</v>
      </c>
      <c r="C8423">
        <v>0.21</v>
      </c>
    </row>
    <row r="8424" spans="1:3" x14ac:dyDescent="0.35">
      <c r="A8424" s="1">
        <v>44134.931157407409</v>
      </c>
      <c r="B8424">
        <v>4.8099999999999996</v>
      </c>
      <c r="C8424">
        <v>0.20699999999999999</v>
      </c>
    </row>
    <row r="8425" spans="1:3" x14ac:dyDescent="0.35">
      <c r="A8425" s="1">
        <v>44134.941574074073</v>
      </c>
      <c r="B8425">
        <v>4.6900000000000004</v>
      </c>
      <c r="C8425">
        <v>0.20599999999999999</v>
      </c>
    </row>
    <row r="8426" spans="1:3" x14ac:dyDescent="0.35">
      <c r="A8426" s="1">
        <v>44134.951990740738</v>
      </c>
      <c r="B8426">
        <v>4.63</v>
      </c>
      <c r="C8426">
        <v>0.20599999999999999</v>
      </c>
    </row>
    <row r="8427" spans="1:3" x14ac:dyDescent="0.35">
      <c r="A8427" s="1">
        <v>44134.962407407409</v>
      </c>
      <c r="B8427">
        <v>4.4400000000000004</v>
      </c>
      <c r="C8427">
        <v>0.20200000000000001</v>
      </c>
    </row>
    <row r="8428" spans="1:3" x14ac:dyDescent="0.35">
      <c r="A8428" s="1">
        <v>44134.972824074073</v>
      </c>
      <c r="B8428">
        <v>4.3099999999999996</v>
      </c>
      <c r="C8428">
        <v>0.20200000000000001</v>
      </c>
    </row>
    <row r="8429" spans="1:3" x14ac:dyDescent="0.35">
      <c r="A8429" s="1">
        <v>44134.983240740738</v>
      </c>
      <c r="B8429">
        <v>4.1900000000000004</v>
      </c>
      <c r="C8429">
        <v>0.2</v>
      </c>
    </row>
    <row r="8430" spans="1:3" x14ac:dyDescent="0.35">
      <c r="A8430" s="1">
        <v>44134.993657407409</v>
      </c>
      <c r="B8430">
        <v>4.0599999999999996</v>
      </c>
      <c r="C8430">
        <v>0.19900000000000001</v>
      </c>
    </row>
    <row r="8431" spans="1:3" x14ac:dyDescent="0.35">
      <c r="A8431" s="1">
        <v>44135.004074074073</v>
      </c>
      <c r="B8431">
        <v>3.94</v>
      </c>
      <c r="C8431">
        <v>0.19700000000000001</v>
      </c>
    </row>
    <row r="8432" spans="1:3" x14ac:dyDescent="0.35">
      <c r="A8432" s="1">
        <v>44135.014490740738</v>
      </c>
      <c r="B8432">
        <v>3.81</v>
      </c>
      <c r="C8432">
        <v>0.19600000000000001</v>
      </c>
    </row>
    <row r="8433" spans="1:3" x14ac:dyDescent="0.35">
      <c r="A8433" s="1">
        <v>44135.024907407409</v>
      </c>
      <c r="B8433">
        <v>3.75</v>
      </c>
      <c r="C8433">
        <v>0.19600000000000001</v>
      </c>
    </row>
    <row r="8434" spans="1:3" x14ac:dyDescent="0.35">
      <c r="A8434" s="1">
        <v>44135.035324074073</v>
      </c>
      <c r="B8434">
        <v>3.63</v>
      </c>
      <c r="C8434">
        <v>0.19400000000000001</v>
      </c>
    </row>
    <row r="8435" spans="1:3" x14ac:dyDescent="0.35">
      <c r="A8435" s="1">
        <v>44135.045740740738</v>
      </c>
      <c r="B8435">
        <v>3.5</v>
      </c>
      <c r="C8435">
        <v>0.193</v>
      </c>
    </row>
    <row r="8436" spans="1:3" x14ac:dyDescent="0.35">
      <c r="A8436" s="1">
        <v>44135.056157407409</v>
      </c>
      <c r="B8436">
        <v>3.38</v>
      </c>
      <c r="C8436">
        <v>0.191</v>
      </c>
    </row>
    <row r="8437" spans="1:3" x14ac:dyDescent="0.35">
      <c r="A8437" s="1">
        <v>44135.066574074073</v>
      </c>
      <c r="B8437">
        <v>3.31</v>
      </c>
      <c r="C8437">
        <v>0.191</v>
      </c>
    </row>
    <row r="8438" spans="1:3" x14ac:dyDescent="0.35">
      <c r="A8438" s="1">
        <v>44135.076990740738</v>
      </c>
      <c r="B8438">
        <v>3.19</v>
      </c>
      <c r="C8438">
        <v>0.189</v>
      </c>
    </row>
    <row r="8439" spans="1:3" x14ac:dyDescent="0.35">
      <c r="A8439" s="1">
        <v>44135.087407407409</v>
      </c>
      <c r="B8439">
        <v>3.13</v>
      </c>
      <c r="C8439">
        <v>0.189</v>
      </c>
    </row>
    <row r="8440" spans="1:3" x14ac:dyDescent="0.35">
      <c r="A8440" s="1">
        <v>44135.097824074073</v>
      </c>
      <c r="B8440">
        <v>3</v>
      </c>
      <c r="C8440">
        <v>0.188</v>
      </c>
    </row>
    <row r="8441" spans="1:3" x14ac:dyDescent="0.35">
      <c r="A8441" s="1">
        <v>44135.108240740738</v>
      </c>
      <c r="B8441">
        <v>2.88</v>
      </c>
      <c r="C8441">
        <v>0.186</v>
      </c>
    </row>
    <row r="8442" spans="1:3" x14ac:dyDescent="0.35">
      <c r="A8442" s="1">
        <v>44135.118657407409</v>
      </c>
      <c r="B8442">
        <v>2.81</v>
      </c>
      <c r="C8442">
        <v>0.186</v>
      </c>
    </row>
    <row r="8443" spans="1:3" x14ac:dyDescent="0.35">
      <c r="A8443" s="1">
        <v>44135.129074074073</v>
      </c>
      <c r="B8443">
        <v>2.75</v>
      </c>
      <c r="C8443">
        <v>0.186</v>
      </c>
    </row>
    <row r="8444" spans="1:3" x14ac:dyDescent="0.35">
      <c r="A8444" s="1">
        <v>44135.139490740738</v>
      </c>
      <c r="B8444">
        <v>2.69</v>
      </c>
      <c r="C8444">
        <v>0.186</v>
      </c>
    </row>
    <row r="8445" spans="1:3" x14ac:dyDescent="0.35">
      <c r="A8445" s="1">
        <v>44135.149907407409</v>
      </c>
      <c r="B8445">
        <v>2.56</v>
      </c>
      <c r="C8445">
        <v>0.183</v>
      </c>
    </row>
    <row r="8446" spans="1:3" x14ac:dyDescent="0.35">
      <c r="A8446" s="1">
        <v>44135.160324074073</v>
      </c>
      <c r="B8446">
        <v>2.5</v>
      </c>
      <c r="C8446">
        <v>0.183</v>
      </c>
    </row>
    <row r="8447" spans="1:3" x14ac:dyDescent="0.35">
      <c r="A8447" s="1">
        <v>44135.170740740738</v>
      </c>
      <c r="B8447">
        <v>2.44</v>
      </c>
      <c r="C8447">
        <v>0.182</v>
      </c>
    </row>
    <row r="8448" spans="1:3" x14ac:dyDescent="0.35">
      <c r="A8448" s="1">
        <v>44135.181157407409</v>
      </c>
      <c r="B8448">
        <v>2.38</v>
      </c>
      <c r="C8448">
        <v>0.18099999999999999</v>
      </c>
    </row>
    <row r="8449" spans="1:3" x14ac:dyDescent="0.35">
      <c r="A8449" s="1">
        <v>44135.191574074073</v>
      </c>
      <c r="B8449">
        <v>2.31</v>
      </c>
      <c r="C8449">
        <v>0.18099999999999999</v>
      </c>
    </row>
    <row r="8450" spans="1:3" x14ac:dyDescent="0.35">
      <c r="A8450" s="1">
        <v>44135.201990740738</v>
      </c>
      <c r="B8450">
        <v>2.25</v>
      </c>
      <c r="C8450">
        <v>0.17899999999999999</v>
      </c>
    </row>
    <row r="8451" spans="1:3" x14ac:dyDescent="0.35">
      <c r="A8451" s="1">
        <v>44135.212407407409</v>
      </c>
      <c r="B8451">
        <v>2.19</v>
      </c>
      <c r="C8451">
        <v>0.17899999999999999</v>
      </c>
    </row>
    <row r="8452" spans="1:3" x14ac:dyDescent="0.35">
      <c r="A8452" s="1">
        <v>44135.222824074073</v>
      </c>
      <c r="B8452">
        <v>2.19</v>
      </c>
      <c r="C8452">
        <v>0.17899999999999999</v>
      </c>
    </row>
    <row r="8453" spans="1:3" x14ac:dyDescent="0.35">
      <c r="A8453" s="1">
        <v>44135.233240740738</v>
      </c>
      <c r="B8453">
        <v>2.06</v>
      </c>
      <c r="C8453">
        <v>0.17799999999999999</v>
      </c>
    </row>
    <row r="8454" spans="1:3" x14ac:dyDescent="0.35">
      <c r="A8454" s="1">
        <v>44135.243657407409</v>
      </c>
      <c r="B8454">
        <v>2.06</v>
      </c>
      <c r="C8454">
        <v>0.17699999999999999</v>
      </c>
    </row>
    <row r="8455" spans="1:3" x14ac:dyDescent="0.35">
      <c r="A8455" s="1">
        <v>44135.254074074073</v>
      </c>
      <c r="B8455">
        <v>2</v>
      </c>
      <c r="C8455">
        <v>0.17699999999999999</v>
      </c>
    </row>
    <row r="8456" spans="1:3" x14ac:dyDescent="0.35">
      <c r="A8456" s="1">
        <v>44135.264490740738</v>
      </c>
      <c r="B8456">
        <v>1.94</v>
      </c>
      <c r="C8456">
        <v>0.17499999999999999</v>
      </c>
    </row>
    <row r="8457" spans="1:3" x14ac:dyDescent="0.35">
      <c r="A8457" s="1">
        <v>44135.274907407409</v>
      </c>
      <c r="B8457">
        <v>1.88</v>
      </c>
      <c r="C8457">
        <v>0.17499999999999999</v>
      </c>
    </row>
    <row r="8458" spans="1:3" x14ac:dyDescent="0.35">
      <c r="A8458" s="1">
        <v>44135.285324074073</v>
      </c>
      <c r="B8458">
        <v>1.81</v>
      </c>
      <c r="C8458">
        <v>0.17399999999999999</v>
      </c>
    </row>
    <row r="8459" spans="1:3" x14ac:dyDescent="0.35">
      <c r="A8459" s="1">
        <v>44135.295740740738</v>
      </c>
      <c r="B8459">
        <v>1.81</v>
      </c>
      <c r="C8459">
        <v>0.17399999999999999</v>
      </c>
    </row>
    <row r="8460" spans="1:3" x14ac:dyDescent="0.35">
      <c r="A8460" s="1">
        <v>44135.306157407409</v>
      </c>
      <c r="B8460">
        <v>1.75</v>
      </c>
      <c r="C8460">
        <v>0.17299999999999999</v>
      </c>
    </row>
    <row r="8461" spans="1:3" x14ac:dyDescent="0.35">
      <c r="A8461" s="1">
        <v>44135.316574074073</v>
      </c>
      <c r="B8461">
        <v>1.75</v>
      </c>
      <c r="C8461">
        <v>0.17299999999999999</v>
      </c>
    </row>
    <row r="8462" spans="1:3" x14ac:dyDescent="0.35">
      <c r="A8462" s="1">
        <v>44135.326990740738</v>
      </c>
      <c r="B8462">
        <v>1.75</v>
      </c>
      <c r="C8462">
        <v>0.17299999999999999</v>
      </c>
    </row>
    <row r="8463" spans="1:3" x14ac:dyDescent="0.35">
      <c r="A8463" s="1">
        <v>44135.337407407409</v>
      </c>
      <c r="B8463">
        <v>1.81</v>
      </c>
      <c r="C8463">
        <v>0.17399999999999999</v>
      </c>
    </row>
    <row r="8464" spans="1:3" x14ac:dyDescent="0.35">
      <c r="A8464" s="1">
        <v>44135.347824074073</v>
      </c>
      <c r="B8464">
        <v>1.81</v>
      </c>
      <c r="C8464">
        <v>0.17399999999999999</v>
      </c>
    </row>
    <row r="8465" spans="1:3" x14ac:dyDescent="0.35">
      <c r="A8465" s="1">
        <v>44135.358240740738</v>
      </c>
      <c r="B8465">
        <v>1.94</v>
      </c>
      <c r="C8465">
        <v>0.17699999999999999</v>
      </c>
    </row>
    <row r="8466" spans="1:3" x14ac:dyDescent="0.35">
      <c r="A8466" s="1">
        <v>44135.368657407409</v>
      </c>
      <c r="B8466">
        <v>2</v>
      </c>
      <c r="C8466">
        <v>0.17799999999999999</v>
      </c>
    </row>
    <row r="8467" spans="1:3" x14ac:dyDescent="0.35">
      <c r="A8467" s="1">
        <v>44135.379074074073</v>
      </c>
      <c r="B8467">
        <v>2.06</v>
      </c>
      <c r="C8467">
        <v>0.17899999999999999</v>
      </c>
    </row>
    <row r="8468" spans="1:3" x14ac:dyDescent="0.35">
      <c r="A8468" s="1">
        <v>44135.389490740738</v>
      </c>
      <c r="B8468">
        <v>2.19</v>
      </c>
      <c r="C8468">
        <v>0.18099999999999999</v>
      </c>
    </row>
    <row r="8469" spans="1:3" x14ac:dyDescent="0.35">
      <c r="A8469" s="1">
        <v>44135.399907407409</v>
      </c>
      <c r="B8469">
        <v>2.31</v>
      </c>
      <c r="C8469">
        <v>0.183</v>
      </c>
    </row>
    <row r="8470" spans="1:3" x14ac:dyDescent="0.35">
      <c r="A8470" s="1">
        <v>44135.410324074073</v>
      </c>
      <c r="B8470">
        <v>2.5</v>
      </c>
      <c r="C8470">
        <v>0.186</v>
      </c>
    </row>
    <row r="8471" spans="1:3" x14ac:dyDescent="0.35">
      <c r="A8471" s="1">
        <v>44135.420740740738</v>
      </c>
      <c r="B8471">
        <v>2.63</v>
      </c>
      <c r="C8471">
        <v>0.188</v>
      </c>
    </row>
    <row r="8472" spans="1:3" x14ac:dyDescent="0.35">
      <c r="A8472" s="1">
        <v>44135.431157407409</v>
      </c>
      <c r="B8472">
        <v>2.75</v>
      </c>
      <c r="C8472">
        <v>0.19</v>
      </c>
    </row>
    <row r="8473" spans="1:3" x14ac:dyDescent="0.35">
      <c r="A8473" s="1">
        <v>44135.441574074073</v>
      </c>
      <c r="B8473">
        <v>2.94</v>
      </c>
      <c r="C8473">
        <v>0.193</v>
      </c>
    </row>
    <row r="8474" spans="1:3" x14ac:dyDescent="0.35">
      <c r="A8474" s="1">
        <v>44135.451990740738</v>
      </c>
      <c r="B8474">
        <v>3.06</v>
      </c>
      <c r="C8474">
        <v>0.19500000000000001</v>
      </c>
    </row>
    <row r="8475" spans="1:3" x14ac:dyDescent="0.35">
      <c r="A8475" s="1">
        <v>44135.462407407409</v>
      </c>
      <c r="B8475">
        <v>3.25</v>
      </c>
      <c r="C8475">
        <v>0.19800000000000001</v>
      </c>
    </row>
    <row r="8476" spans="1:3" x14ac:dyDescent="0.35">
      <c r="A8476" s="1">
        <v>44135.472824074073</v>
      </c>
      <c r="B8476">
        <v>3.38</v>
      </c>
      <c r="C8476">
        <v>0.2</v>
      </c>
    </row>
    <row r="8477" spans="1:3" x14ac:dyDescent="0.35">
      <c r="A8477" s="1">
        <v>44135.483240740738</v>
      </c>
      <c r="B8477">
        <v>3.56</v>
      </c>
      <c r="C8477">
        <v>0.20399999999999999</v>
      </c>
    </row>
    <row r="8478" spans="1:3" x14ac:dyDescent="0.35">
      <c r="A8478" s="1">
        <v>44135.493657407409</v>
      </c>
      <c r="B8478">
        <v>3.69</v>
      </c>
      <c r="C8478">
        <v>0.20599999999999999</v>
      </c>
    </row>
    <row r="8479" spans="1:3" x14ac:dyDescent="0.35">
      <c r="A8479" s="1">
        <v>44135.504074074073</v>
      </c>
      <c r="B8479">
        <v>3.81</v>
      </c>
      <c r="C8479">
        <v>0.20799999999999999</v>
      </c>
    </row>
    <row r="8480" spans="1:3" x14ac:dyDescent="0.35">
      <c r="A8480" s="1">
        <v>44135.514490740738</v>
      </c>
      <c r="B8480">
        <v>3.88</v>
      </c>
      <c r="C8480">
        <v>0.20899999999999999</v>
      </c>
    </row>
    <row r="8481" spans="1:3" x14ac:dyDescent="0.35">
      <c r="A8481" s="1">
        <v>44135.524907407409</v>
      </c>
      <c r="B8481">
        <v>4</v>
      </c>
      <c r="C8481">
        <v>0.21099999999999999</v>
      </c>
    </row>
    <row r="8482" spans="1:3" x14ac:dyDescent="0.35">
      <c r="A8482" s="1">
        <v>44135.535324074073</v>
      </c>
      <c r="B8482">
        <v>4.0599999999999996</v>
      </c>
      <c r="C8482">
        <v>0.21199999999999999</v>
      </c>
    </row>
    <row r="8483" spans="1:3" x14ac:dyDescent="0.35">
      <c r="A8483" s="1">
        <v>44135.545740740738</v>
      </c>
      <c r="B8483">
        <v>4.13</v>
      </c>
      <c r="C8483">
        <v>0.21299999999999999</v>
      </c>
    </row>
    <row r="8484" spans="1:3" x14ac:dyDescent="0.35">
      <c r="A8484" s="1">
        <v>44135.556157407409</v>
      </c>
      <c r="B8484">
        <v>4.25</v>
      </c>
      <c r="C8484">
        <v>0.214</v>
      </c>
    </row>
    <row r="8485" spans="1:3" x14ac:dyDescent="0.35">
      <c r="A8485" s="1">
        <v>44135.566574074073</v>
      </c>
      <c r="B8485">
        <v>4.3099999999999996</v>
      </c>
      <c r="C8485">
        <v>0.215</v>
      </c>
    </row>
    <row r="8486" spans="1:3" x14ac:dyDescent="0.35">
      <c r="A8486" s="1">
        <v>44135.576990740738</v>
      </c>
      <c r="B8486">
        <v>4.4400000000000004</v>
      </c>
      <c r="C8486">
        <v>0.217</v>
      </c>
    </row>
    <row r="8487" spans="1:3" x14ac:dyDescent="0.35">
      <c r="A8487" s="1">
        <v>44135.587407407409</v>
      </c>
      <c r="B8487">
        <v>4.5</v>
      </c>
      <c r="C8487">
        <v>0.218</v>
      </c>
    </row>
    <row r="8488" spans="1:3" x14ac:dyDescent="0.35">
      <c r="A8488" s="1">
        <v>44135.597824074073</v>
      </c>
      <c r="B8488">
        <v>4.5599999999999996</v>
      </c>
      <c r="C8488">
        <v>0.219</v>
      </c>
    </row>
    <row r="8489" spans="1:3" x14ac:dyDescent="0.35">
      <c r="A8489" s="1">
        <v>44135.608240740738</v>
      </c>
      <c r="B8489">
        <v>4.63</v>
      </c>
      <c r="C8489">
        <v>0.22</v>
      </c>
    </row>
    <row r="8490" spans="1:3" x14ac:dyDescent="0.35">
      <c r="A8490" s="1">
        <v>44135.618657407409</v>
      </c>
      <c r="B8490">
        <v>4.6900000000000004</v>
      </c>
      <c r="C8490">
        <v>0.221</v>
      </c>
    </row>
    <row r="8491" spans="1:3" x14ac:dyDescent="0.35">
      <c r="A8491" s="1">
        <v>44135.629074074073</v>
      </c>
      <c r="B8491">
        <v>4.75</v>
      </c>
      <c r="C8491">
        <v>0.221</v>
      </c>
    </row>
    <row r="8492" spans="1:3" x14ac:dyDescent="0.35">
      <c r="A8492" s="1">
        <v>44135.639490740738</v>
      </c>
      <c r="B8492">
        <v>4.75</v>
      </c>
      <c r="C8492">
        <v>0.221</v>
      </c>
    </row>
    <row r="8493" spans="1:3" x14ac:dyDescent="0.35">
      <c r="A8493" s="1">
        <v>44135.649907407409</v>
      </c>
      <c r="B8493">
        <v>4.75</v>
      </c>
      <c r="C8493">
        <v>0.221</v>
      </c>
    </row>
    <row r="8494" spans="1:3" x14ac:dyDescent="0.35">
      <c r="A8494" s="1">
        <v>44135.660324074073</v>
      </c>
      <c r="B8494">
        <v>4.8099999999999996</v>
      </c>
      <c r="C8494">
        <v>0.222</v>
      </c>
    </row>
    <row r="8495" spans="1:3" x14ac:dyDescent="0.35">
      <c r="A8495" s="1">
        <v>44135.670740740738</v>
      </c>
      <c r="B8495">
        <v>4.8099999999999996</v>
      </c>
      <c r="C8495">
        <v>0.221</v>
      </c>
    </row>
    <row r="8496" spans="1:3" x14ac:dyDescent="0.35">
      <c r="A8496" s="1">
        <v>44135.681157407409</v>
      </c>
      <c r="B8496">
        <v>4.8099999999999996</v>
      </c>
      <c r="C8496">
        <v>0.221</v>
      </c>
    </row>
    <row r="8497" spans="1:3" x14ac:dyDescent="0.35">
      <c r="A8497" s="1">
        <v>44135.691574074073</v>
      </c>
      <c r="B8497">
        <v>4.8099999999999996</v>
      </c>
      <c r="C8497">
        <v>0.221</v>
      </c>
    </row>
    <row r="8498" spans="1:3" x14ac:dyDescent="0.35">
      <c r="A8498" s="1">
        <v>44135.701990740738</v>
      </c>
      <c r="B8498">
        <v>4.75</v>
      </c>
      <c r="C8498">
        <v>0.219</v>
      </c>
    </row>
    <row r="8499" spans="1:3" x14ac:dyDescent="0.35">
      <c r="A8499" s="1">
        <v>44135.712407407409</v>
      </c>
      <c r="B8499">
        <v>4.6900000000000004</v>
      </c>
      <c r="C8499">
        <v>0.218</v>
      </c>
    </row>
    <row r="8500" spans="1:3" x14ac:dyDescent="0.35">
      <c r="A8500" s="1">
        <v>44135.722824074073</v>
      </c>
      <c r="B8500">
        <v>4.63</v>
      </c>
      <c r="C8500">
        <v>0.217</v>
      </c>
    </row>
    <row r="8501" spans="1:3" x14ac:dyDescent="0.35">
      <c r="A8501" s="1">
        <v>44135.733240740738</v>
      </c>
      <c r="B8501">
        <v>4.5599999999999996</v>
      </c>
      <c r="C8501">
        <v>0.216</v>
      </c>
    </row>
    <row r="8502" spans="1:3" x14ac:dyDescent="0.35">
      <c r="A8502" s="1">
        <v>44135.743657407409</v>
      </c>
      <c r="B8502">
        <v>4.4400000000000004</v>
      </c>
      <c r="C8502">
        <v>0.21299999999999999</v>
      </c>
    </row>
    <row r="8503" spans="1:3" x14ac:dyDescent="0.35">
      <c r="A8503" s="1">
        <v>44135.754074074073</v>
      </c>
      <c r="B8503">
        <v>4.38</v>
      </c>
      <c r="C8503">
        <v>0.21199999999999999</v>
      </c>
    </row>
    <row r="8504" spans="1:3" x14ac:dyDescent="0.35">
      <c r="A8504" s="1">
        <v>44135.764490740738</v>
      </c>
      <c r="B8504">
        <v>4.25</v>
      </c>
      <c r="C8504">
        <v>0.21</v>
      </c>
    </row>
    <row r="8505" spans="1:3" x14ac:dyDescent="0.35">
      <c r="A8505" s="1">
        <v>44135.774907407409</v>
      </c>
      <c r="B8505">
        <v>4.1900000000000004</v>
      </c>
      <c r="C8505">
        <v>0.20899999999999999</v>
      </c>
    </row>
    <row r="8506" spans="1:3" x14ac:dyDescent="0.35">
      <c r="A8506" s="1">
        <v>44135.785324074073</v>
      </c>
      <c r="B8506">
        <v>4.0599999999999996</v>
      </c>
      <c r="C8506">
        <v>0.20699999999999999</v>
      </c>
    </row>
    <row r="8507" spans="1:3" x14ac:dyDescent="0.35">
      <c r="A8507" s="1">
        <v>44135.795740740738</v>
      </c>
      <c r="B8507">
        <v>3.94</v>
      </c>
      <c r="C8507">
        <v>0.20499999999999999</v>
      </c>
    </row>
    <row r="8508" spans="1:3" x14ac:dyDescent="0.35">
      <c r="A8508" s="1">
        <v>44135.806157407409</v>
      </c>
      <c r="B8508">
        <v>3.88</v>
      </c>
      <c r="C8508">
        <v>0.20399999999999999</v>
      </c>
    </row>
    <row r="8509" spans="1:3" x14ac:dyDescent="0.35">
      <c r="A8509" s="1">
        <v>44135.816574074073</v>
      </c>
      <c r="B8509">
        <v>3.81</v>
      </c>
      <c r="C8509">
        <v>0.20300000000000001</v>
      </c>
    </row>
    <row r="8510" spans="1:3" x14ac:dyDescent="0.35">
      <c r="A8510" s="1">
        <v>44135.826990740738</v>
      </c>
      <c r="B8510">
        <v>3.69</v>
      </c>
      <c r="C8510">
        <v>0.20100000000000001</v>
      </c>
    </row>
    <row r="8511" spans="1:3" x14ac:dyDescent="0.35">
      <c r="A8511" s="1">
        <v>44135.837407407409</v>
      </c>
      <c r="B8511">
        <v>3.63</v>
      </c>
      <c r="C8511">
        <v>0.2</v>
      </c>
    </row>
    <row r="8512" spans="1:3" x14ac:dyDescent="0.35">
      <c r="A8512" s="1">
        <v>44135.847824074073</v>
      </c>
      <c r="B8512">
        <v>3.56</v>
      </c>
      <c r="C8512">
        <v>0.19900000000000001</v>
      </c>
    </row>
    <row r="8513" spans="1:3" x14ac:dyDescent="0.35">
      <c r="A8513" s="1">
        <v>44135.858240740738</v>
      </c>
      <c r="B8513">
        <v>3.5</v>
      </c>
      <c r="C8513">
        <v>0.19800000000000001</v>
      </c>
    </row>
    <row r="8514" spans="1:3" x14ac:dyDescent="0.35">
      <c r="A8514" s="1">
        <v>44135.868657407409</v>
      </c>
      <c r="B8514">
        <v>3.38</v>
      </c>
      <c r="C8514">
        <v>0.19600000000000001</v>
      </c>
    </row>
    <row r="8515" spans="1:3" x14ac:dyDescent="0.35">
      <c r="A8515" s="1">
        <v>44135.879074074073</v>
      </c>
      <c r="B8515">
        <v>3.38</v>
      </c>
      <c r="C8515">
        <v>0.19500000000000001</v>
      </c>
    </row>
    <row r="8516" spans="1:3" x14ac:dyDescent="0.35">
      <c r="A8516" s="1">
        <v>44135.889490740738</v>
      </c>
      <c r="B8516">
        <v>3.25</v>
      </c>
      <c r="C8516">
        <v>0.193</v>
      </c>
    </row>
    <row r="8517" spans="1:3" x14ac:dyDescent="0.35">
      <c r="A8517" s="1">
        <v>44135.899907407409</v>
      </c>
      <c r="B8517">
        <v>3.19</v>
      </c>
      <c r="C8517">
        <v>0.192</v>
      </c>
    </row>
    <row r="8518" spans="1:3" x14ac:dyDescent="0.35">
      <c r="A8518" s="1">
        <v>44135.910324074073</v>
      </c>
      <c r="B8518">
        <v>3.13</v>
      </c>
      <c r="C8518">
        <v>0.191</v>
      </c>
    </row>
    <row r="8519" spans="1:3" x14ac:dyDescent="0.35">
      <c r="A8519" s="1">
        <v>44135.920740740738</v>
      </c>
      <c r="B8519">
        <v>3.06</v>
      </c>
      <c r="C8519">
        <v>0.189</v>
      </c>
    </row>
    <row r="8520" spans="1:3" x14ac:dyDescent="0.35">
      <c r="A8520" s="1">
        <v>44135.931157407409</v>
      </c>
      <c r="B8520">
        <v>3</v>
      </c>
      <c r="C8520">
        <v>0.188</v>
      </c>
    </row>
    <row r="8521" spans="1:3" x14ac:dyDescent="0.35">
      <c r="A8521" s="1">
        <v>44135.941574074073</v>
      </c>
      <c r="B8521">
        <v>2.94</v>
      </c>
      <c r="C8521">
        <v>0.187</v>
      </c>
    </row>
    <row r="8522" spans="1:3" x14ac:dyDescent="0.35">
      <c r="A8522" s="1">
        <v>44135.951990740738</v>
      </c>
      <c r="B8522">
        <v>2.94</v>
      </c>
      <c r="C8522">
        <v>0.187</v>
      </c>
    </row>
    <row r="8523" spans="1:3" x14ac:dyDescent="0.35">
      <c r="A8523" s="1">
        <v>44135.962407407409</v>
      </c>
      <c r="B8523">
        <v>2.88</v>
      </c>
      <c r="C8523">
        <v>0.186</v>
      </c>
    </row>
    <row r="8524" spans="1:3" x14ac:dyDescent="0.35">
      <c r="A8524" s="1">
        <v>44135.972824074073</v>
      </c>
      <c r="B8524">
        <v>2.81</v>
      </c>
      <c r="C8524">
        <v>0.185</v>
      </c>
    </row>
    <row r="8525" spans="1:3" x14ac:dyDescent="0.35">
      <c r="A8525" s="1">
        <v>44135.983240740738</v>
      </c>
      <c r="B8525">
        <v>2.75</v>
      </c>
      <c r="C8525">
        <v>0.185</v>
      </c>
    </row>
    <row r="8526" spans="1:3" x14ac:dyDescent="0.35">
      <c r="A8526" s="1">
        <v>44135.993657407409</v>
      </c>
      <c r="B8526">
        <v>2.75</v>
      </c>
      <c r="C8526">
        <v>0.186</v>
      </c>
    </row>
    <row r="8527" spans="1:3" x14ac:dyDescent="0.35">
      <c r="A8527" s="1">
        <v>44136.004074074073</v>
      </c>
      <c r="B8527">
        <v>2.69</v>
      </c>
      <c r="C8527">
        <v>0.186</v>
      </c>
    </row>
    <row r="8528" spans="1:3" x14ac:dyDescent="0.35">
      <c r="A8528" s="1">
        <v>44136.014490740738</v>
      </c>
      <c r="B8528">
        <v>2.63</v>
      </c>
      <c r="C8528">
        <v>0.185</v>
      </c>
    </row>
    <row r="8529" spans="1:3" x14ac:dyDescent="0.35">
      <c r="A8529" s="1">
        <v>44136.024907407409</v>
      </c>
      <c r="B8529">
        <v>2.63</v>
      </c>
      <c r="C8529">
        <v>0.186</v>
      </c>
    </row>
    <row r="8530" spans="1:3" x14ac:dyDescent="0.35">
      <c r="A8530" s="1">
        <v>44136.035324074073</v>
      </c>
      <c r="B8530">
        <v>2.56</v>
      </c>
      <c r="C8530">
        <v>0.185</v>
      </c>
    </row>
    <row r="8531" spans="1:3" x14ac:dyDescent="0.35">
      <c r="A8531" s="1">
        <v>44136.045740740738</v>
      </c>
      <c r="B8531">
        <v>2.5</v>
      </c>
      <c r="C8531">
        <v>0.185</v>
      </c>
    </row>
    <row r="8532" spans="1:3" x14ac:dyDescent="0.35">
      <c r="A8532" s="1">
        <v>44136.056157407409</v>
      </c>
      <c r="B8532">
        <v>2.5</v>
      </c>
      <c r="C8532">
        <v>0.185</v>
      </c>
    </row>
    <row r="8533" spans="1:3" x14ac:dyDescent="0.35">
      <c r="A8533" s="1">
        <v>44136.066574074073</v>
      </c>
      <c r="B8533">
        <v>2.44</v>
      </c>
      <c r="C8533">
        <v>0.185</v>
      </c>
    </row>
    <row r="8534" spans="1:3" x14ac:dyDescent="0.35">
      <c r="A8534" s="1">
        <v>44136.076990740738</v>
      </c>
      <c r="B8534">
        <v>2.38</v>
      </c>
      <c r="C8534">
        <v>0.185</v>
      </c>
    </row>
    <row r="8535" spans="1:3" x14ac:dyDescent="0.35">
      <c r="A8535" s="1">
        <v>44136.087407407409</v>
      </c>
      <c r="B8535">
        <v>2.38</v>
      </c>
      <c r="C8535">
        <v>0.185</v>
      </c>
    </row>
    <row r="8536" spans="1:3" x14ac:dyDescent="0.35">
      <c r="A8536" s="1">
        <v>44136.097824074073</v>
      </c>
      <c r="B8536">
        <v>2.31</v>
      </c>
      <c r="C8536">
        <v>0.184</v>
      </c>
    </row>
    <row r="8537" spans="1:3" x14ac:dyDescent="0.35">
      <c r="A8537" s="1">
        <v>44136.108240740738</v>
      </c>
      <c r="B8537">
        <v>2.31</v>
      </c>
      <c r="C8537">
        <v>0.186</v>
      </c>
    </row>
    <row r="8538" spans="1:3" x14ac:dyDescent="0.35">
      <c r="A8538" s="1">
        <v>44136.118657407409</v>
      </c>
      <c r="B8538">
        <v>2.25</v>
      </c>
      <c r="C8538">
        <v>0.184</v>
      </c>
    </row>
    <row r="8539" spans="1:3" x14ac:dyDescent="0.35">
      <c r="A8539" s="1">
        <v>44136.129074074073</v>
      </c>
      <c r="B8539">
        <v>2.19</v>
      </c>
      <c r="C8539">
        <v>0.184</v>
      </c>
    </row>
    <row r="8540" spans="1:3" x14ac:dyDescent="0.35">
      <c r="A8540" s="1">
        <v>44136.139490740738</v>
      </c>
      <c r="B8540">
        <v>2.19</v>
      </c>
      <c r="C8540">
        <v>0.184</v>
      </c>
    </row>
    <row r="8541" spans="1:3" x14ac:dyDescent="0.35">
      <c r="A8541" s="1">
        <v>44136.149907407409</v>
      </c>
      <c r="B8541">
        <v>2.13</v>
      </c>
      <c r="C8541">
        <v>0.184</v>
      </c>
    </row>
    <row r="8542" spans="1:3" x14ac:dyDescent="0.35">
      <c r="A8542" s="1">
        <v>44136.160324074073</v>
      </c>
      <c r="B8542">
        <v>2.13</v>
      </c>
      <c r="C8542">
        <v>0.183</v>
      </c>
    </row>
    <row r="8543" spans="1:3" x14ac:dyDescent="0.35">
      <c r="A8543" s="1">
        <v>44136.170740740738</v>
      </c>
      <c r="B8543">
        <v>2.06</v>
      </c>
      <c r="C8543">
        <v>0.183</v>
      </c>
    </row>
    <row r="8544" spans="1:3" x14ac:dyDescent="0.35">
      <c r="A8544" s="1">
        <v>44136.181157407409</v>
      </c>
      <c r="B8544">
        <v>2</v>
      </c>
      <c r="C8544">
        <v>0.182</v>
      </c>
    </row>
    <row r="8545" spans="1:3" x14ac:dyDescent="0.35">
      <c r="A8545" s="1">
        <v>44136.191574074073</v>
      </c>
      <c r="B8545">
        <v>2</v>
      </c>
      <c r="C8545">
        <v>0.182</v>
      </c>
    </row>
    <row r="8546" spans="1:3" x14ac:dyDescent="0.35">
      <c r="A8546" s="1">
        <v>44136.201990740738</v>
      </c>
      <c r="B8546">
        <v>1.94</v>
      </c>
      <c r="C8546">
        <v>0.18099999999999999</v>
      </c>
    </row>
    <row r="8547" spans="1:3" x14ac:dyDescent="0.35">
      <c r="A8547" s="1">
        <v>44136.212407407409</v>
      </c>
      <c r="B8547">
        <v>1.88</v>
      </c>
      <c r="C8547">
        <v>0.18099999999999999</v>
      </c>
    </row>
    <row r="8548" spans="1:3" x14ac:dyDescent="0.35">
      <c r="A8548" s="1">
        <v>44136.222824074073</v>
      </c>
      <c r="B8548">
        <v>1.88</v>
      </c>
      <c r="C8548">
        <v>0.18</v>
      </c>
    </row>
    <row r="8549" spans="1:3" x14ac:dyDescent="0.35">
      <c r="A8549" s="1">
        <v>44136.233240740738</v>
      </c>
      <c r="B8549">
        <v>1.81</v>
      </c>
      <c r="C8549">
        <v>0.18</v>
      </c>
    </row>
    <row r="8550" spans="1:3" x14ac:dyDescent="0.35">
      <c r="A8550" s="1">
        <v>44136.243657407409</v>
      </c>
      <c r="B8550">
        <v>1.81</v>
      </c>
      <c r="C8550">
        <v>0.18</v>
      </c>
    </row>
    <row r="8551" spans="1:3" x14ac:dyDescent="0.35">
      <c r="A8551" s="1">
        <v>44136.254074074073</v>
      </c>
      <c r="B8551">
        <v>1.81</v>
      </c>
      <c r="C8551">
        <v>0.18</v>
      </c>
    </row>
    <row r="8552" spans="1:3" x14ac:dyDescent="0.35">
      <c r="A8552" s="1">
        <v>44136.264490740738</v>
      </c>
      <c r="B8552">
        <v>1.75</v>
      </c>
      <c r="C8552">
        <v>0.17899999999999999</v>
      </c>
    </row>
    <row r="8553" spans="1:3" x14ac:dyDescent="0.35">
      <c r="A8553" s="1">
        <v>44136.274907407409</v>
      </c>
      <c r="B8553">
        <v>1.75</v>
      </c>
      <c r="C8553">
        <v>0.18</v>
      </c>
    </row>
    <row r="8554" spans="1:3" x14ac:dyDescent="0.35">
      <c r="A8554" s="1">
        <v>44136.285324074073</v>
      </c>
      <c r="B8554">
        <v>1.69</v>
      </c>
      <c r="C8554">
        <v>0.17899999999999999</v>
      </c>
    </row>
    <row r="8555" spans="1:3" x14ac:dyDescent="0.35">
      <c r="A8555" s="1">
        <v>44136.295740740738</v>
      </c>
      <c r="B8555">
        <v>1.63</v>
      </c>
      <c r="C8555">
        <v>0.17699999999999999</v>
      </c>
    </row>
    <row r="8556" spans="1:3" x14ac:dyDescent="0.35">
      <c r="A8556" s="1">
        <v>44136.306157407409</v>
      </c>
      <c r="B8556">
        <v>1.63</v>
      </c>
      <c r="C8556">
        <v>0.17799999999999999</v>
      </c>
    </row>
    <row r="8557" spans="1:3" x14ac:dyDescent="0.35">
      <c r="A8557" s="1">
        <v>44136.316574074073</v>
      </c>
      <c r="B8557">
        <v>1.56</v>
      </c>
      <c r="C8557">
        <v>0.17699999999999999</v>
      </c>
    </row>
    <row r="8558" spans="1:3" x14ac:dyDescent="0.35">
      <c r="A8558" s="1">
        <v>44136.326990740738</v>
      </c>
      <c r="B8558">
        <v>1.63</v>
      </c>
      <c r="C8558">
        <v>0.17799999999999999</v>
      </c>
    </row>
    <row r="8559" spans="1:3" x14ac:dyDescent="0.35">
      <c r="A8559" s="1">
        <v>44136.337407407409</v>
      </c>
      <c r="B8559">
        <v>1.63</v>
      </c>
      <c r="C8559">
        <v>0.17799999999999999</v>
      </c>
    </row>
    <row r="8560" spans="1:3" x14ac:dyDescent="0.35">
      <c r="A8560" s="1">
        <v>44136.347824074073</v>
      </c>
      <c r="B8560">
        <v>1.63</v>
      </c>
      <c r="C8560">
        <v>0.17799999999999999</v>
      </c>
    </row>
    <row r="8561" spans="1:3" x14ac:dyDescent="0.35">
      <c r="A8561" s="1">
        <v>44136.358240740738</v>
      </c>
      <c r="B8561">
        <v>1.75</v>
      </c>
      <c r="C8561">
        <v>0.18099999999999999</v>
      </c>
    </row>
    <row r="8562" spans="1:3" x14ac:dyDescent="0.35">
      <c r="A8562" s="1">
        <v>44136.368657407409</v>
      </c>
      <c r="B8562">
        <v>1.81</v>
      </c>
      <c r="C8562">
        <v>0.182</v>
      </c>
    </row>
    <row r="8563" spans="1:3" x14ac:dyDescent="0.35">
      <c r="A8563" s="1">
        <v>44136.379074074073</v>
      </c>
      <c r="B8563">
        <v>1.88</v>
      </c>
      <c r="C8563">
        <v>0.182</v>
      </c>
    </row>
    <row r="8564" spans="1:3" x14ac:dyDescent="0.35">
      <c r="A8564" s="1">
        <v>44136.389490740738</v>
      </c>
      <c r="B8564">
        <v>2</v>
      </c>
      <c r="C8564">
        <v>0.185</v>
      </c>
    </row>
    <row r="8565" spans="1:3" x14ac:dyDescent="0.35">
      <c r="A8565" s="1">
        <v>44136.399907407409</v>
      </c>
      <c r="B8565">
        <v>2.13</v>
      </c>
      <c r="C8565">
        <v>0.187</v>
      </c>
    </row>
    <row r="8566" spans="1:3" x14ac:dyDescent="0.35">
      <c r="A8566" s="1">
        <v>44136.410324074073</v>
      </c>
      <c r="B8566">
        <v>2.31</v>
      </c>
      <c r="C8566">
        <v>0.19</v>
      </c>
    </row>
    <row r="8567" spans="1:3" x14ac:dyDescent="0.35">
      <c r="A8567" s="1">
        <v>44136.420740740738</v>
      </c>
      <c r="B8567">
        <v>2.44</v>
      </c>
      <c r="C8567">
        <v>0.192</v>
      </c>
    </row>
    <row r="8568" spans="1:3" x14ac:dyDescent="0.35">
      <c r="A8568" s="1">
        <v>44136.431157407409</v>
      </c>
      <c r="B8568">
        <v>2.63</v>
      </c>
      <c r="C8568">
        <v>0.19500000000000001</v>
      </c>
    </row>
    <row r="8569" spans="1:3" x14ac:dyDescent="0.35">
      <c r="A8569" s="1">
        <v>44136.441574074073</v>
      </c>
      <c r="B8569">
        <v>2.75</v>
      </c>
      <c r="C8569">
        <v>0.19700000000000001</v>
      </c>
    </row>
    <row r="8570" spans="1:3" x14ac:dyDescent="0.35">
      <c r="A8570" s="1">
        <v>44136.451990740738</v>
      </c>
      <c r="B8570">
        <v>2.94</v>
      </c>
      <c r="C8570">
        <v>0.2</v>
      </c>
    </row>
    <row r="8571" spans="1:3" x14ac:dyDescent="0.35">
      <c r="A8571" s="1">
        <v>44136.462407407409</v>
      </c>
      <c r="B8571">
        <v>3.13</v>
      </c>
      <c r="C8571">
        <v>0.20300000000000001</v>
      </c>
    </row>
    <row r="8572" spans="1:3" x14ac:dyDescent="0.35">
      <c r="A8572" s="1">
        <v>44136.472824074073</v>
      </c>
      <c r="B8572">
        <v>3.25</v>
      </c>
      <c r="C8572">
        <v>0.20499999999999999</v>
      </c>
    </row>
    <row r="8573" spans="1:3" x14ac:dyDescent="0.35">
      <c r="A8573" s="1">
        <v>44136.483240740738</v>
      </c>
      <c r="B8573">
        <v>3.38</v>
      </c>
      <c r="C8573">
        <v>0.20699999999999999</v>
      </c>
    </row>
    <row r="8574" spans="1:3" x14ac:dyDescent="0.35">
      <c r="A8574" s="1">
        <v>44136.493657407409</v>
      </c>
      <c r="B8574">
        <v>3.56</v>
      </c>
      <c r="C8574">
        <v>0.21</v>
      </c>
    </row>
    <row r="8575" spans="1:3" x14ac:dyDescent="0.35">
      <c r="A8575" s="1">
        <v>44136.504074074073</v>
      </c>
      <c r="B8575">
        <v>3.63</v>
      </c>
      <c r="C8575">
        <v>0.21099999999999999</v>
      </c>
    </row>
    <row r="8576" spans="1:3" x14ac:dyDescent="0.35">
      <c r="A8576" s="1">
        <v>44136.514490740738</v>
      </c>
      <c r="B8576">
        <v>3.75</v>
      </c>
      <c r="C8576">
        <v>0.21199999999999999</v>
      </c>
    </row>
    <row r="8577" spans="1:3" x14ac:dyDescent="0.35">
      <c r="A8577" s="1">
        <v>44136.524907407409</v>
      </c>
      <c r="B8577">
        <v>3.81</v>
      </c>
      <c r="C8577">
        <v>0.21299999999999999</v>
      </c>
    </row>
    <row r="8578" spans="1:3" x14ac:dyDescent="0.35">
      <c r="A8578" s="1">
        <v>44136.535324074073</v>
      </c>
      <c r="B8578">
        <v>3.94</v>
      </c>
      <c r="C8578">
        <v>0.215</v>
      </c>
    </row>
    <row r="8579" spans="1:3" x14ac:dyDescent="0.35">
      <c r="A8579" s="1">
        <v>44136.545740740738</v>
      </c>
      <c r="B8579">
        <v>4</v>
      </c>
      <c r="C8579">
        <v>0.215</v>
      </c>
    </row>
    <row r="8580" spans="1:3" x14ac:dyDescent="0.35">
      <c r="A8580" s="1">
        <v>44136.556157407409</v>
      </c>
      <c r="B8580">
        <v>4.13</v>
      </c>
      <c r="C8580">
        <v>0.217</v>
      </c>
    </row>
    <row r="8581" spans="1:3" x14ac:dyDescent="0.35">
      <c r="A8581" s="1">
        <v>44136.566574074073</v>
      </c>
      <c r="B8581">
        <v>4.1900000000000004</v>
      </c>
      <c r="C8581">
        <v>0.217</v>
      </c>
    </row>
    <row r="8582" spans="1:3" x14ac:dyDescent="0.35">
      <c r="A8582" s="1">
        <v>44136.576990740738</v>
      </c>
      <c r="B8582">
        <v>4.25</v>
      </c>
      <c r="C8582">
        <v>0.218</v>
      </c>
    </row>
    <row r="8583" spans="1:3" x14ac:dyDescent="0.35">
      <c r="A8583" s="1">
        <v>44136.587407407409</v>
      </c>
      <c r="B8583">
        <v>4.38</v>
      </c>
      <c r="C8583">
        <v>0.22</v>
      </c>
    </row>
    <row r="8584" spans="1:3" x14ac:dyDescent="0.35">
      <c r="A8584" s="1">
        <v>44136.597824074073</v>
      </c>
      <c r="B8584">
        <v>4.5</v>
      </c>
      <c r="C8584">
        <v>0.222</v>
      </c>
    </row>
    <row r="8585" spans="1:3" x14ac:dyDescent="0.35">
      <c r="A8585" s="1">
        <v>44136.608240740738</v>
      </c>
      <c r="B8585">
        <v>4.5599999999999996</v>
      </c>
      <c r="C8585">
        <v>0.222</v>
      </c>
    </row>
    <row r="8586" spans="1:3" x14ac:dyDescent="0.35">
      <c r="A8586" s="1">
        <v>44136.618657407409</v>
      </c>
      <c r="B8586">
        <v>4.63</v>
      </c>
      <c r="C8586">
        <v>0.223</v>
      </c>
    </row>
    <row r="8587" spans="1:3" x14ac:dyDescent="0.35">
      <c r="A8587" s="1">
        <v>44136.629074074073</v>
      </c>
      <c r="B8587">
        <v>4.63</v>
      </c>
      <c r="C8587">
        <v>0.223</v>
      </c>
    </row>
    <row r="8588" spans="1:3" x14ac:dyDescent="0.35">
      <c r="A8588" s="1">
        <v>44136.639490740738</v>
      </c>
      <c r="B8588">
        <v>4.6900000000000004</v>
      </c>
      <c r="C8588">
        <v>0.223</v>
      </c>
    </row>
    <row r="8589" spans="1:3" x14ac:dyDescent="0.35">
      <c r="A8589" s="1">
        <v>44136.649907407409</v>
      </c>
      <c r="B8589">
        <v>4.6900000000000004</v>
      </c>
      <c r="C8589">
        <v>0.223</v>
      </c>
    </row>
    <row r="8590" spans="1:3" x14ac:dyDescent="0.35">
      <c r="A8590" s="1">
        <v>44136.660324074073</v>
      </c>
      <c r="B8590">
        <v>4.6900000000000004</v>
      </c>
      <c r="C8590">
        <v>0.223</v>
      </c>
    </row>
    <row r="8591" spans="1:3" x14ac:dyDescent="0.35">
      <c r="A8591" s="1">
        <v>44136.670740740738</v>
      </c>
      <c r="B8591">
        <v>4.6900000000000004</v>
      </c>
      <c r="C8591">
        <v>0.222</v>
      </c>
    </row>
    <row r="8592" spans="1:3" x14ac:dyDescent="0.35">
      <c r="A8592" s="1">
        <v>44136.681157407409</v>
      </c>
      <c r="B8592">
        <v>4.6900000000000004</v>
      </c>
      <c r="C8592">
        <v>0.222</v>
      </c>
    </row>
    <row r="8593" spans="1:3" x14ac:dyDescent="0.35">
      <c r="A8593" s="1">
        <v>44136.691574074073</v>
      </c>
      <c r="B8593">
        <v>4.6900000000000004</v>
      </c>
      <c r="C8593">
        <v>0.221</v>
      </c>
    </row>
    <row r="8594" spans="1:3" x14ac:dyDescent="0.35">
      <c r="A8594" s="1">
        <v>44136.701990740738</v>
      </c>
      <c r="B8594">
        <v>4.63</v>
      </c>
      <c r="C8594">
        <v>0.22</v>
      </c>
    </row>
    <row r="8595" spans="1:3" x14ac:dyDescent="0.35">
      <c r="A8595" s="1">
        <v>44136.712407407409</v>
      </c>
      <c r="B8595">
        <v>4.5599999999999996</v>
      </c>
      <c r="C8595">
        <v>0.218</v>
      </c>
    </row>
    <row r="8596" spans="1:3" x14ac:dyDescent="0.35">
      <c r="A8596" s="1">
        <v>44136.722824074073</v>
      </c>
      <c r="B8596">
        <v>4.4400000000000004</v>
      </c>
      <c r="C8596">
        <v>0.216</v>
      </c>
    </row>
    <row r="8597" spans="1:3" x14ac:dyDescent="0.35">
      <c r="A8597" s="1">
        <v>44136.733240740738</v>
      </c>
      <c r="B8597">
        <v>4.38</v>
      </c>
      <c r="C8597">
        <v>0.215</v>
      </c>
    </row>
    <row r="8598" spans="1:3" x14ac:dyDescent="0.35">
      <c r="A8598" s="1">
        <v>44136.743657407409</v>
      </c>
      <c r="B8598">
        <v>4.25</v>
      </c>
      <c r="C8598">
        <v>0.21299999999999999</v>
      </c>
    </row>
    <row r="8599" spans="1:3" x14ac:dyDescent="0.35">
      <c r="A8599" s="1">
        <v>44136.754074074073</v>
      </c>
      <c r="B8599">
        <v>4.1900000000000004</v>
      </c>
      <c r="C8599">
        <v>0.21199999999999999</v>
      </c>
    </row>
    <row r="8600" spans="1:3" x14ac:dyDescent="0.35">
      <c r="A8600" s="1">
        <v>44136.764490740738</v>
      </c>
      <c r="B8600">
        <v>4.0599999999999996</v>
      </c>
      <c r="C8600">
        <v>0.21</v>
      </c>
    </row>
    <row r="8601" spans="1:3" x14ac:dyDescent="0.35">
      <c r="A8601" s="1">
        <v>44136.774907407409</v>
      </c>
      <c r="B8601">
        <v>3.94</v>
      </c>
      <c r="C8601">
        <v>0.20799999999999999</v>
      </c>
    </row>
    <row r="8602" spans="1:3" x14ac:dyDescent="0.35">
      <c r="A8602" s="1">
        <v>44136.785324074073</v>
      </c>
      <c r="B8602">
        <v>3.88</v>
      </c>
      <c r="C8602">
        <v>0.20699999999999999</v>
      </c>
    </row>
    <row r="8603" spans="1:3" x14ac:dyDescent="0.35">
      <c r="A8603" s="1">
        <v>44136.795740740738</v>
      </c>
      <c r="B8603">
        <v>3.75</v>
      </c>
      <c r="C8603">
        <v>0.20399999999999999</v>
      </c>
    </row>
    <row r="8604" spans="1:3" x14ac:dyDescent="0.35">
      <c r="A8604" s="1">
        <v>44136.806157407409</v>
      </c>
      <c r="B8604">
        <v>3.69</v>
      </c>
      <c r="C8604">
        <v>0.20300000000000001</v>
      </c>
    </row>
    <row r="8605" spans="1:3" x14ac:dyDescent="0.35">
      <c r="A8605" s="1">
        <v>44136.816574074073</v>
      </c>
      <c r="B8605">
        <v>3.56</v>
      </c>
      <c r="C8605">
        <v>0.20100000000000001</v>
      </c>
    </row>
    <row r="8606" spans="1:3" x14ac:dyDescent="0.35">
      <c r="A8606" s="1">
        <v>44136.826990740738</v>
      </c>
      <c r="B8606">
        <v>3.5</v>
      </c>
      <c r="C8606">
        <v>0.2</v>
      </c>
    </row>
    <row r="8607" spans="1:3" x14ac:dyDescent="0.35">
      <c r="A8607" s="1">
        <v>44136.837407407409</v>
      </c>
      <c r="B8607">
        <v>3.38</v>
      </c>
      <c r="C8607">
        <v>0.19800000000000001</v>
      </c>
    </row>
    <row r="8608" spans="1:3" x14ac:dyDescent="0.35">
      <c r="A8608" s="1">
        <v>44136.847824074073</v>
      </c>
      <c r="B8608">
        <v>3.31</v>
      </c>
      <c r="C8608">
        <v>0.19700000000000001</v>
      </c>
    </row>
    <row r="8609" spans="1:3" x14ac:dyDescent="0.35">
      <c r="A8609" s="1">
        <v>44136.858240740738</v>
      </c>
      <c r="B8609">
        <v>3.25</v>
      </c>
      <c r="C8609">
        <v>0.19600000000000001</v>
      </c>
    </row>
    <row r="8610" spans="1:3" x14ac:dyDescent="0.35">
      <c r="A8610" s="1">
        <v>44136.868657407409</v>
      </c>
      <c r="B8610">
        <v>3.13</v>
      </c>
      <c r="C8610">
        <v>0.193</v>
      </c>
    </row>
    <row r="8611" spans="1:3" x14ac:dyDescent="0.35">
      <c r="A8611" s="1">
        <v>44136.879074074073</v>
      </c>
      <c r="B8611">
        <v>3.06</v>
      </c>
      <c r="C8611">
        <v>0.192</v>
      </c>
    </row>
    <row r="8612" spans="1:3" x14ac:dyDescent="0.35">
      <c r="A8612" s="1">
        <v>44136.889490740738</v>
      </c>
      <c r="B8612">
        <v>3</v>
      </c>
      <c r="C8612">
        <v>0.19</v>
      </c>
    </row>
    <row r="8613" spans="1:3" x14ac:dyDescent="0.35">
      <c r="A8613" s="1">
        <v>44136.899907407409</v>
      </c>
      <c r="B8613">
        <v>2.94</v>
      </c>
      <c r="C8613">
        <v>0.189</v>
      </c>
    </row>
    <row r="8614" spans="1:3" x14ac:dyDescent="0.35">
      <c r="A8614" s="1">
        <v>44136.910324074073</v>
      </c>
      <c r="B8614">
        <v>2.88</v>
      </c>
      <c r="C8614">
        <v>0.188</v>
      </c>
    </row>
    <row r="8615" spans="1:3" x14ac:dyDescent="0.35">
      <c r="A8615" s="1">
        <v>44136.920740740738</v>
      </c>
      <c r="B8615">
        <v>2.81</v>
      </c>
      <c r="C8615">
        <v>0.187</v>
      </c>
    </row>
    <row r="8616" spans="1:3" x14ac:dyDescent="0.35">
      <c r="A8616" s="1">
        <v>44136.931157407409</v>
      </c>
      <c r="B8616">
        <v>2.75</v>
      </c>
      <c r="C8616">
        <v>0.186</v>
      </c>
    </row>
    <row r="8617" spans="1:3" x14ac:dyDescent="0.35">
      <c r="A8617" s="1">
        <v>44136.941574074073</v>
      </c>
      <c r="B8617">
        <v>2.75</v>
      </c>
      <c r="C8617">
        <v>0.187</v>
      </c>
    </row>
    <row r="8618" spans="1:3" x14ac:dyDescent="0.35">
      <c r="A8618" s="1">
        <v>44136.951990740738</v>
      </c>
      <c r="B8618">
        <v>2.69</v>
      </c>
      <c r="C8618">
        <v>0.186</v>
      </c>
    </row>
    <row r="8619" spans="1:3" x14ac:dyDescent="0.35">
      <c r="A8619" s="1">
        <v>44136.962407407409</v>
      </c>
      <c r="B8619">
        <v>2.63</v>
      </c>
      <c r="C8619">
        <v>0.185</v>
      </c>
    </row>
    <row r="8620" spans="1:3" x14ac:dyDescent="0.35">
      <c r="A8620" s="1">
        <v>44136.972824074073</v>
      </c>
      <c r="B8620">
        <v>2.56</v>
      </c>
      <c r="C8620">
        <v>0.184</v>
      </c>
    </row>
    <row r="8621" spans="1:3" x14ac:dyDescent="0.35">
      <c r="A8621" s="1">
        <v>44136.983240740738</v>
      </c>
      <c r="B8621">
        <v>2.5</v>
      </c>
      <c r="C8621">
        <v>0.184</v>
      </c>
    </row>
    <row r="8622" spans="1:3" x14ac:dyDescent="0.35">
      <c r="A8622" s="1">
        <v>44136.993657407409</v>
      </c>
      <c r="B8622">
        <v>2.44</v>
      </c>
      <c r="C8622">
        <v>0.183</v>
      </c>
    </row>
    <row r="8623" spans="1:3" x14ac:dyDescent="0.35">
      <c r="A8623" s="1">
        <v>44137.004074074073</v>
      </c>
      <c r="B8623">
        <v>2.44</v>
      </c>
      <c r="C8623">
        <v>0.184</v>
      </c>
    </row>
    <row r="8624" spans="1:3" x14ac:dyDescent="0.35">
      <c r="A8624" s="1">
        <v>44137.014490740738</v>
      </c>
      <c r="B8624">
        <v>2.38</v>
      </c>
      <c r="C8624">
        <v>0.183</v>
      </c>
    </row>
    <row r="8625" spans="1:3" x14ac:dyDescent="0.35">
      <c r="A8625" s="1">
        <v>44137.024907407409</v>
      </c>
      <c r="B8625">
        <v>2.38</v>
      </c>
      <c r="C8625">
        <v>0.183</v>
      </c>
    </row>
    <row r="8626" spans="1:3" x14ac:dyDescent="0.35">
      <c r="A8626" s="1">
        <v>44137.035324074073</v>
      </c>
      <c r="B8626">
        <v>2.25</v>
      </c>
      <c r="C8626">
        <v>0.182</v>
      </c>
    </row>
    <row r="8627" spans="1:3" x14ac:dyDescent="0.35">
      <c r="A8627" s="1">
        <v>44137.045740740738</v>
      </c>
      <c r="B8627">
        <v>2.25</v>
      </c>
      <c r="C8627">
        <v>0.182</v>
      </c>
    </row>
    <row r="8628" spans="1:3" x14ac:dyDescent="0.35">
      <c r="A8628" s="1">
        <v>44137.056157407409</v>
      </c>
      <c r="B8628">
        <v>2.19</v>
      </c>
      <c r="C8628">
        <v>0.182</v>
      </c>
    </row>
    <row r="8629" spans="1:3" x14ac:dyDescent="0.35">
      <c r="A8629" s="1">
        <v>44137.066574074073</v>
      </c>
      <c r="B8629">
        <v>2.19</v>
      </c>
      <c r="C8629">
        <v>0.182</v>
      </c>
    </row>
    <row r="8630" spans="1:3" x14ac:dyDescent="0.35">
      <c r="A8630" s="1">
        <v>44137.076990740738</v>
      </c>
      <c r="B8630">
        <v>2.13</v>
      </c>
      <c r="C8630">
        <v>0.182</v>
      </c>
    </row>
    <row r="8631" spans="1:3" x14ac:dyDescent="0.35">
      <c r="A8631" s="1">
        <v>44137.087407407409</v>
      </c>
      <c r="B8631">
        <v>2.13</v>
      </c>
      <c r="C8631">
        <v>0.183</v>
      </c>
    </row>
    <row r="8632" spans="1:3" x14ac:dyDescent="0.35">
      <c r="A8632" s="1">
        <v>44137.097824074073</v>
      </c>
      <c r="B8632">
        <v>2.06</v>
      </c>
      <c r="C8632">
        <v>0.182</v>
      </c>
    </row>
    <row r="8633" spans="1:3" x14ac:dyDescent="0.35">
      <c r="A8633" s="1">
        <v>44137.108240740738</v>
      </c>
      <c r="B8633">
        <v>2</v>
      </c>
      <c r="C8633">
        <v>0.182</v>
      </c>
    </row>
    <row r="8634" spans="1:3" x14ac:dyDescent="0.35">
      <c r="A8634" s="1">
        <v>44137.118657407409</v>
      </c>
      <c r="B8634">
        <v>2</v>
      </c>
      <c r="C8634">
        <v>0.182</v>
      </c>
    </row>
    <row r="8635" spans="1:3" x14ac:dyDescent="0.35">
      <c r="A8635" s="1">
        <v>44137.129074074073</v>
      </c>
      <c r="B8635">
        <v>1.94</v>
      </c>
      <c r="C8635">
        <v>0.18099999999999999</v>
      </c>
    </row>
    <row r="8636" spans="1:3" x14ac:dyDescent="0.35">
      <c r="A8636" s="1">
        <v>44137.139490740738</v>
      </c>
      <c r="B8636">
        <v>1.88</v>
      </c>
      <c r="C8636">
        <v>0.18</v>
      </c>
    </row>
    <row r="8637" spans="1:3" x14ac:dyDescent="0.35">
      <c r="A8637" s="1">
        <v>44137.149907407409</v>
      </c>
      <c r="B8637">
        <v>1.88</v>
      </c>
      <c r="C8637">
        <v>0.18099999999999999</v>
      </c>
    </row>
    <row r="8638" spans="1:3" x14ac:dyDescent="0.35">
      <c r="A8638" s="1">
        <v>44137.160324074073</v>
      </c>
      <c r="B8638">
        <v>1.81</v>
      </c>
      <c r="C8638">
        <v>0.18</v>
      </c>
    </row>
    <row r="8639" spans="1:3" x14ac:dyDescent="0.35">
      <c r="A8639" s="1">
        <v>44137.170740740738</v>
      </c>
      <c r="B8639">
        <v>1.81</v>
      </c>
      <c r="C8639">
        <v>0.18</v>
      </c>
    </row>
    <row r="8640" spans="1:3" x14ac:dyDescent="0.35">
      <c r="A8640" s="1">
        <v>44137.181157407409</v>
      </c>
      <c r="B8640">
        <v>1.75</v>
      </c>
      <c r="C8640">
        <v>0.17899999999999999</v>
      </c>
    </row>
    <row r="8641" spans="1:3" x14ac:dyDescent="0.35">
      <c r="A8641" s="1">
        <v>44137.191574074073</v>
      </c>
      <c r="B8641">
        <v>1.75</v>
      </c>
      <c r="C8641">
        <v>0.18</v>
      </c>
    </row>
    <row r="8642" spans="1:3" x14ac:dyDescent="0.35">
      <c r="A8642" s="1">
        <v>44137.201990740738</v>
      </c>
      <c r="B8642">
        <v>1.69</v>
      </c>
      <c r="C8642">
        <v>0.17899999999999999</v>
      </c>
    </row>
    <row r="8643" spans="1:3" x14ac:dyDescent="0.35">
      <c r="A8643" s="1">
        <v>44137.212407407409</v>
      </c>
      <c r="B8643">
        <v>1.63</v>
      </c>
      <c r="C8643">
        <v>0.17799999999999999</v>
      </c>
    </row>
    <row r="8644" spans="1:3" x14ac:dyDescent="0.35">
      <c r="A8644" s="1">
        <v>44137.222824074073</v>
      </c>
      <c r="B8644">
        <v>1.63</v>
      </c>
      <c r="C8644">
        <v>0.17799999999999999</v>
      </c>
    </row>
    <row r="8645" spans="1:3" x14ac:dyDescent="0.35">
      <c r="A8645" s="1">
        <v>44137.233240740738</v>
      </c>
      <c r="B8645">
        <v>1.56</v>
      </c>
      <c r="C8645">
        <v>0.17699999999999999</v>
      </c>
    </row>
    <row r="8646" spans="1:3" x14ac:dyDescent="0.35">
      <c r="A8646" s="1">
        <v>44137.243657407409</v>
      </c>
      <c r="B8646">
        <v>1.56</v>
      </c>
      <c r="C8646">
        <v>0.17799999999999999</v>
      </c>
    </row>
    <row r="8647" spans="1:3" x14ac:dyDescent="0.35">
      <c r="A8647" s="1">
        <v>44137.254074074073</v>
      </c>
      <c r="B8647">
        <v>1.5</v>
      </c>
      <c r="C8647">
        <v>0.17699999999999999</v>
      </c>
    </row>
    <row r="8648" spans="1:3" x14ac:dyDescent="0.35">
      <c r="A8648" s="1">
        <v>44137.264490740738</v>
      </c>
      <c r="B8648">
        <v>1.5</v>
      </c>
      <c r="C8648">
        <v>0.17699999999999999</v>
      </c>
    </row>
    <row r="8649" spans="1:3" x14ac:dyDescent="0.35">
      <c r="A8649" s="1">
        <v>44137.274907407409</v>
      </c>
      <c r="B8649">
        <v>1.5</v>
      </c>
      <c r="C8649">
        <v>0.17699999999999999</v>
      </c>
    </row>
    <row r="8650" spans="1:3" x14ac:dyDescent="0.35">
      <c r="A8650" s="1">
        <v>44137.285324074073</v>
      </c>
      <c r="B8650">
        <v>1.44</v>
      </c>
      <c r="C8650">
        <v>0.17699999999999999</v>
      </c>
    </row>
    <row r="8651" spans="1:3" x14ac:dyDescent="0.35">
      <c r="A8651" s="1">
        <v>44137.295740740738</v>
      </c>
      <c r="B8651">
        <v>1.38</v>
      </c>
      <c r="C8651">
        <v>0.17599999999999999</v>
      </c>
    </row>
    <row r="8652" spans="1:3" x14ac:dyDescent="0.35">
      <c r="A8652" s="1">
        <v>44137.306157407409</v>
      </c>
      <c r="B8652">
        <v>1.38</v>
      </c>
      <c r="C8652">
        <v>0.17499999999999999</v>
      </c>
    </row>
    <row r="8653" spans="1:3" x14ac:dyDescent="0.35">
      <c r="A8653" s="1">
        <v>44137.316574074073</v>
      </c>
      <c r="B8653">
        <v>1.38</v>
      </c>
      <c r="C8653">
        <v>0.17599999999999999</v>
      </c>
    </row>
    <row r="8654" spans="1:3" x14ac:dyDescent="0.35">
      <c r="A8654" s="1">
        <v>44137.326990740738</v>
      </c>
      <c r="B8654">
        <v>1.38</v>
      </c>
      <c r="C8654">
        <v>0.17599999999999999</v>
      </c>
    </row>
    <row r="8655" spans="1:3" x14ac:dyDescent="0.35">
      <c r="A8655" s="1">
        <v>44137.337407407409</v>
      </c>
      <c r="B8655">
        <v>1.38</v>
      </c>
      <c r="C8655">
        <v>0.17599999999999999</v>
      </c>
    </row>
    <row r="8656" spans="1:3" x14ac:dyDescent="0.35">
      <c r="A8656" s="1">
        <v>44137.347824074073</v>
      </c>
      <c r="B8656">
        <v>1.44</v>
      </c>
      <c r="C8656">
        <v>0.17699999999999999</v>
      </c>
    </row>
    <row r="8657" spans="1:3" x14ac:dyDescent="0.35">
      <c r="A8657" s="1">
        <v>44137.358240740738</v>
      </c>
      <c r="B8657">
        <v>1.5</v>
      </c>
      <c r="C8657">
        <v>0.17799999999999999</v>
      </c>
    </row>
    <row r="8658" spans="1:3" x14ac:dyDescent="0.35">
      <c r="A8658" s="1">
        <v>44137.368657407409</v>
      </c>
      <c r="B8658">
        <v>1.63</v>
      </c>
      <c r="C8658">
        <v>0.18</v>
      </c>
    </row>
    <row r="8659" spans="1:3" x14ac:dyDescent="0.35">
      <c r="A8659" s="1">
        <v>44137.379074074073</v>
      </c>
      <c r="B8659">
        <v>1.69</v>
      </c>
      <c r="C8659">
        <v>0.182</v>
      </c>
    </row>
    <row r="8660" spans="1:3" x14ac:dyDescent="0.35">
      <c r="A8660" s="1">
        <v>44137.389490740738</v>
      </c>
      <c r="B8660">
        <v>1.81</v>
      </c>
      <c r="C8660">
        <v>0.184</v>
      </c>
    </row>
    <row r="8661" spans="1:3" x14ac:dyDescent="0.35">
      <c r="A8661" s="1">
        <v>44137.399907407409</v>
      </c>
      <c r="B8661">
        <v>1.94</v>
      </c>
      <c r="C8661">
        <v>0.186</v>
      </c>
    </row>
    <row r="8662" spans="1:3" x14ac:dyDescent="0.35">
      <c r="A8662" s="1">
        <v>44137.410324074073</v>
      </c>
      <c r="B8662">
        <v>2.06</v>
      </c>
      <c r="C8662">
        <v>0.188</v>
      </c>
    </row>
    <row r="8663" spans="1:3" x14ac:dyDescent="0.35">
      <c r="A8663" s="1">
        <v>44137.420740740738</v>
      </c>
      <c r="B8663">
        <v>2.25</v>
      </c>
      <c r="C8663">
        <v>0.191</v>
      </c>
    </row>
    <row r="8664" spans="1:3" x14ac:dyDescent="0.35">
      <c r="A8664" s="1">
        <v>44137.431157407409</v>
      </c>
      <c r="B8664">
        <v>2.38</v>
      </c>
      <c r="C8664">
        <v>0.193</v>
      </c>
    </row>
    <row r="8665" spans="1:3" x14ac:dyDescent="0.35">
      <c r="A8665" s="1">
        <v>44137.441574074073</v>
      </c>
      <c r="B8665">
        <v>2.5</v>
      </c>
      <c r="C8665">
        <v>0.19500000000000001</v>
      </c>
    </row>
    <row r="8666" spans="1:3" x14ac:dyDescent="0.35">
      <c r="A8666" s="1">
        <v>44137.451990740738</v>
      </c>
      <c r="B8666">
        <v>2.69</v>
      </c>
      <c r="C8666">
        <v>0.19900000000000001</v>
      </c>
    </row>
    <row r="8667" spans="1:3" x14ac:dyDescent="0.35">
      <c r="A8667" s="1">
        <v>44137.462407407409</v>
      </c>
      <c r="B8667">
        <v>2.81</v>
      </c>
      <c r="C8667">
        <v>0.2</v>
      </c>
    </row>
    <row r="8668" spans="1:3" x14ac:dyDescent="0.35">
      <c r="A8668" s="1">
        <v>44137.472824074073</v>
      </c>
      <c r="B8668">
        <v>3</v>
      </c>
      <c r="C8668">
        <v>0.20300000000000001</v>
      </c>
    </row>
    <row r="8669" spans="1:3" x14ac:dyDescent="0.35">
      <c r="A8669" s="1">
        <v>44137.483240740738</v>
      </c>
      <c r="B8669">
        <v>3.13</v>
      </c>
      <c r="C8669">
        <v>0.20499999999999999</v>
      </c>
    </row>
    <row r="8670" spans="1:3" x14ac:dyDescent="0.35">
      <c r="A8670" s="1">
        <v>44137.493657407409</v>
      </c>
      <c r="B8670">
        <v>3.31</v>
      </c>
      <c r="C8670">
        <v>0.20899999999999999</v>
      </c>
    </row>
    <row r="8671" spans="1:3" x14ac:dyDescent="0.35">
      <c r="A8671" s="1">
        <v>44137.504074074073</v>
      </c>
      <c r="B8671">
        <v>3.38</v>
      </c>
      <c r="C8671">
        <v>0.20899999999999999</v>
      </c>
    </row>
    <row r="8672" spans="1:3" x14ac:dyDescent="0.35">
      <c r="A8672" s="1">
        <v>44137.514490740738</v>
      </c>
      <c r="B8672">
        <v>3.5</v>
      </c>
      <c r="C8672">
        <v>0.21099999999999999</v>
      </c>
    </row>
    <row r="8673" spans="1:3" x14ac:dyDescent="0.35">
      <c r="A8673" s="1">
        <v>44137.524907407409</v>
      </c>
      <c r="B8673">
        <v>3.63</v>
      </c>
      <c r="C8673">
        <v>0.21299999999999999</v>
      </c>
    </row>
    <row r="8674" spans="1:3" x14ac:dyDescent="0.35">
      <c r="A8674" s="1">
        <v>44137.535324074073</v>
      </c>
      <c r="B8674">
        <v>3.75</v>
      </c>
      <c r="C8674">
        <v>0.214</v>
      </c>
    </row>
    <row r="8675" spans="1:3" x14ac:dyDescent="0.35">
      <c r="A8675" s="1">
        <v>44137.545740740738</v>
      </c>
      <c r="B8675">
        <v>3.81</v>
      </c>
      <c r="C8675">
        <v>0.215</v>
      </c>
    </row>
    <row r="8676" spans="1:3" x14ac:dyDescent="0.35">
      <c r="A8676" s="1">
        <v>44137.556157407409</v>
      </c>
      <c r="B8676">
        <v>3.94</v>
      </c>
      <c r="C8676">
        <v>0.217</v>
      </c>
    </row>
    <row r="8677" spans="1:3" x14ac:dyDescent="0.35">
      <c r="A8677" s="1">
        <v>44137.566574074073</v>
      </c>
      <c r="B8677">
        <v>4</v>
      </c>
      <c r="C8677">
        <v>0.217</v>
      </c>
    </row>
    <row r="8678" spans="1:3" x14ac:dyDescent="0.35">
      <c r="A8678" s="1">
        <v>44137.576990740738</v>
      </c>
      <c r="B8678">
        <v>4.13</v>
      </c>
      <c r="C8678">
        <v>0.218</v>
      </c>
    </row>
    <row r="8679" spans="1:3" x14ac:dyDescent="0.35">
      <c r="A8679" s="1">
        <v>44137.587407407409</v>
      </c>
      <c r="B8679">
        <v>4.25</v>
      </c>
      <c r="C8679">
        <v>0.22</v>
      </c>
    </row>
    <row r="8680" spans="1:3" x14ac:dyDescent="0.35">
      <c r="A8680" s="1">
        <v>44137.597824074073</v>
      </c>
      <c r="B8680">
        <v>4.3099999999999996</v>
      </c>
      <c r="C8680">
        <v>0.221</v>
      </c>
    </row>
    <row r="8681" spans="1:3" x14ac:dyDescent="0.35">
      <c r="A8681" s="1">
        <v>44137.608240740738</v>
      </c>
      <c r="B8681">
        <v>4.4400000000000004</v>
      </c>
      <c r="C8681">
        <v>0.223</v>
      </c>
    </row>
    <row r="8682" spans="1:3" x14ac:dyDescent="0.35">
      <c r="A8682" s="1">
        <v>44137.618657407409</v>
      </c>
      <c r="B8682">
        <v>4.5</v>
      </c>
      <c r="C8682">
        <v>0.224</v>
      </c>
    </row>
    <row r="8683" spans="1:3" x14ac:dyDescent="0.35">
      <c r="A8683" s="1">
        <v>44137.629074074073</v>
      </c>
      <c r="B8683">
        <v>4.5</v>
      </c>
      <c r="C8683">
        <v>0.223</v>
      </c>
    </row>
    <row r="8684" spans="1:3" x14ac:dyDescent="0.35">
      <c r="A8684" s="1">
        <v>44137.639490740738</v>
      </c>
      <c r="B8684">
        <v>4.5599999999999996</v>
      </c>
      <c r="C8684">
        <v>0.224</v>
      </c>
    </row>
    <row r="8685" spans="1:3" x14ac:dyDescent="0.35">
      <c r="A8685" s="1">
        <v>44137.649907407409</v>
      </c>
      <c r="B8685">
        <v>4.5599999999999996</v>
      </c>
      <c r="C8685">
        <v>0.224</v>
      </c>
    </row>
    <row r="8686" spans="1:3" x14ac:dyDescent="0.35">
      <c r="A8686" s="1">
        <v>44137.660324074073</v>
      </c>
      <c r="B8686">
        <v>4.5599999999999996</v>
      </c>
      <c r="C8686">
        <v>0.223</v>
      </c>
    </row>
    <row r="8687" spans="1:3" x14ac:dyDescent="0.35">
      <c r="A8687" s="1">
        <v>44137.670740740738</v>
      </c>
      <c r="B8687">
        <v>4.5599999999999996</v>
      </c>
      <c r="C8687">
        <v>0.223</v>
      </c>
    </row>
    <row r="8688" spans="1:3" x14ac:dyDescent="0.35">
      <c r="A8688" s="1">
        <v>44137.681157407409</v>
      </c>
      <c r="B8688">
        <v>4.5599999999999996</v>
      </c>
      <c r="C8688">
        <v>0.223</v>
      </c>
    </row>
    <row r="8689" spans="1:3" x14ac:dyDescent="0.35">
      <c r="A8689" s="1">
        <v>44137.691574074073</v>
      </c>
      <c r="B8689">
        <v>4.5599999999999996</v>
      </c>
      <c r="C8689">
        <v>0.223</v>
      </c>
    </row>
    <row r="8690" spans="1:3" x14ac:dyDescent="0.35">
      <c r="A8690" s="1">
        <v>44137.701990740738</v>
      </c>
      <c r="B8690">
        <v>4.5</v>
      </c>
      <c r="C8690">
        <v>0.221</v>
      </c>
    </row>
    <row r="8691" spans="1:3" x14ac:dyDescent="0.35">
      <c r="A8691" s="1">
        <v>44137.712407407409</v>
      </c>
      <c r="B8691">
        <v>4.4400000000000004</v>
      </c>
      <c r="C8691">
        <v>0.22</v>
      </c>
    </row>
    <row r="8692" spans="1:3" x14ac:dyDescent="0.35">
      <c r="A8692" s="1">
        <v>44137.722824074073</v>
      </c>
      <c r="B8692">
        <v>4.38</v>
      </c>
      <c r="C8692">
        <v>0.219</v>
      </c>
    </row>
    <row r="8693" spans="1:3" x14ac:dyDescent="0.35">
      <c r="A8693" s="1">
        <v>44137.733240740738</v>
      </c>
      <c r="B8693">
        <v>4.3099999999999996</v>
      </c>
      <c r="C8693">
        <v>0.218</v>
      </c>
    </row>
    <row r="8694" spans="1:3" x14ac:dyDescent="0.35">
      <c r="A8694" s="1">
        <v>44137.743657407409</v>
      </c>
      <c r="B8694">
        <v>4.1900000000000004</v>
      </c>
      <c r="C8694">
        <v>0.216</v>
      </c>
    </row>
    <row r="8695" spans="1:3" x14ac:dyDescent="0.35">
      <c r="A8695" s="1">
        <v>44137.754074074073</v>
      </c>
      <c r="B8695">
        <v>4.13</v>
      </c>
      <c r="C8695">
        <v>0.215</v>
      </c>
    </row>
    <row r="8696" spans="1:3" x14ac:dyDescent="0.35">
      <c r="A8696" s="1">
        <v>44137.764490740738</v>
      </c>
      <c r="B8696">
        <v>4.0599999999999996</v>
      </c>
      <c r="C8696">
        <v>0.21299999999999999</v>
      </c>
    </row>
    <row r="8697" spans="1:3" x14ac:dyDescent="0.35">
      <c r="A8697" s="1">
        <v>44137.774907407409</v>
      </c>
      <c r="B8697">
        <v>3.94</v>
      </c>
      <c r="C8697">
        <v>0.21099999999999999</v>
      </c>
    </row>
    <row r="8698" spans="1:3" x14ac:dyDescent="0.35">
      <c r="A8698" s="1">
        <v>44137.785324074073</v>
      </c>
      <c r="B8698">
        <v>3.88</v>
      </c>
      <c r="C8698">
        <v>0.21</v>
      </c>
    </row>
    <row r="8699" spans="1:3" x14ac:dyDescent="0.35">
      <c r="A8699" s="1">
        <v>44137.795740740738</v>
      </c>
      <c r="B8699">
        <v>3.75</v>
      </c>
      <c r="C8699">
        <v>0.20699999999999999</v>
      </c>
    </row>
    <row r="8700" spans="1:3" x14ac:dyDescent="0.35">
      <c r="A8700" s="1">
        <v>44137.806157407409</v>
      </c>
      <c r="B8700">
        <v>3.69</v>
      </c>
      <c r="C8700">
        <v>0.20599999999999999</v>
      </c>
    </row>
    <row r="8701" spans="1:3" x14ac:dyDescent="0.35">
      <c r="A8701" s="1">
        <v>44137.816574074073</v>
      </c>
      <c r="B8701">
        <v>3.63</v>
      </c>
      <c r="C8701">
        <v>0.20499999999999999</v>
      </c>
    </row>
    <row r="8702" spans="1:3" x14ac:dyDescent="0.35">
      <c r="A8702" s="1">
        <v>44137.826990740738</v>
      </c>
      <c r="B8702">
        <v>3.56</v>
      </c>
      <c r="C8702">
        <v>0.20300000000000001</v>
      </c>
    </row>
    <row r="8703" spans="1:3" x14ac:dyDescent="0.35">
      <c r="A8703" s="1">
        <v>44137.837407407409</v>
      </c>
      <c r="B8703">
        <v>3.5</v>
      </c>
      <c r="C8703">
        <v>0.20100000000000001</v>
      </c>
    </row>
    <row r="8704" spans="1:3" x14ac:dyDescent="0.35">
      <c r="A8704" s="1">
        <v>44137.847824074073</v>
      </c>
      <c r="B8704">
        <v>3.38</v>
      </c>
      <c r="C8704">
        <v>0.19900000000000001</v>
      </c>
    </row>
    <row r="8705" spans="1:3" x14ac:dyDescent="0.35">
      <c r="A8705" s="1">
        <v>44137.858240740738</v>
      </c>
      <c r="B8705">
        <v>3.31</v>
      </c>
      <c r="C8705">
        <v>0.19800000000000001</v>
      </c>
    </row>
    <row r="8706" spans="1:3" x14ac:dyDescent="0.35">
      <c r="A8706" s="1">
        <v>44137.868657407409</v>
      </c>
      <c r="B8706">
        <v>3.25</v>
      </c>
      <c r="C8706">
        <v>0.19600000000000001</v>
      </c>
    </row>
    <row r="8707" spans="1:3" x14ac:dyDescent="0.35">
      <c r="A8707" s="1">
        <v>44137.879074074073</v>
      </c>
      <c r="B8707">
        <v>3.19</v>
      </c>
      <c r="C8707">
        <v>0.19500000000000001</v>
      </c>
    </row>
    <row r="8708" spans="1:3" x14ac:dyDescent="0.35">
      <c r="A8708" s="1">
        <v>44137.889490740738</v>
      </c>
      <c r="B8708">
        <v>3.13</v>
      </c>
      <c r="C8708">
        <v>0.19400000000000001</v>
      </c>
    </row>
    <row r="8709" spans="1:3" x14ac:dyDescent="0.35">
      <c r="A8709" s="1">
        <v>44137.899907407409</v>
      </c>
      <c r="B8709">
        <v>3.06</v>
      </c>
      <c r="C8709">
        <v>0.19400000000000001</v>
      </c>
    </row>
    <row r="8710" spans="1:3" x14ac:dyDescent="0.35">
      <c r="A8710" s="1">
        <v>44137.910324074073</v>
      </c>
      <c r="B8710">
        <v>3</v>
      </c>
      <c r="C8710">
        <v>0.192</v>
      </c>
    </row>
    <row r="8711" spans="1:3" x14ac:dyDescent="0.35">
      <c r="A8711" s="1">
        <v>44137.920740740738</v>
      </c>
      <c r="B8711">
        <v>2.94</v>
      </c>
      <c r="C8711">
        <v>0.192</v>
      </c>
    </row>
    <row r="8712" spans="1:3" x14ac:dyDescent="0.35">
      <c r="A8712" s="1">
        <v>44137.931157407409</v>
      </c>
      <c r="B8712">
        <v>2.88</v>
      </c>
      <c r="C8712">
        <v>0.191</v>
      </c>
    </row>
    <row r="8713" spans="1:3" x14ac:dyDescent="0.35">
      <c r="A8713" s="1">
        <v>44137.941574074073</v>
      </c>
      <c r="B8713">
        <v>2.81</v>
      </c>
      <c r="C8713">
        <v>0.191</v>
      </c>
    </row>
    <row r="8714" spans="1:3" x14ac:dyDescent="0.35">
      <c r="A8714" s="1">
        <v>44137.951990740738</v>
      </c>
      <c r="B8714">
        <v>2.75</v>
      </c>
      <c r="C8714">
        <v>0.19</v>
      </c>
    </row>
    <row r="8715" spans="1:3" x14ac:dyDescent="0.35">
      <c r="A8715" s="1">
        <v>44137.962407407409</v>
      </c>
      <c r="B8715">
        <v>2.69</v>
      </c>
      <c r="C8715">
        <v>0.189</v>
      </c>
    </row>
    <row r="8716" spans="1:3" x14ac:dyDescent="0.35">
      <c r="A8716" s="1">
        <v>44137.972824074073</v>
      </c>
      <c r="B8716">
        <v>2.63</v>
      </c>
      <c r="C8716">
        <v>0.188</v>
      </c>
    </row>
    <row r="8717" spans="1:3" x14ac:dyDescent="0.35">
      <c r="A8717" s="1">
        <v>44137.983240740738</v>
      </c>
      <c r="B8717">
        <v>2.56</v>
      </c>
      <c r="C8717">
        <v>0.188</v>
      </c>
    </row>
    <row r="8718" spans="1:3" x14ac:dyDescent="0.35">
      <c r="A8718" s="1">
        <v>44137.993657407409</v>
      </c>
      <c r="B8718">
        <v>2.56</v>
      </c>
      <c r="C8718">
        <v>0.189</v>
      </c>
    </row>
    <row r="8719" spans="1:3" x14ac:dyDescent="0.35">
      <c r="A8719" s="1">
        <v>44138.004074074073</v>
      </c>
      <c r="B8719">
        <v>2.5</v>
      </c>
      <c r="C8719">
        <v>0.188</v>
      </c>
    </row>
    <row r="8720" spans="1:3" x14ac:dyDescent="0.35">
      <c r="A8720" s="1">
        <v>44138.014490740738</v>
      </c>
      <c r="B8720">
        <v>2.44</v>
      </c>
      <c r="C8720">
        <v>0.188</v>
      </c>
    </row>
    <row r="8721" spans="1:3" x14ac:dyDescent="0.35">
      <c r="A8721" s="1">
        <v>44138.024907407409</v>
      </c>
      <c r="B8721">
        <v>2.38</v>
      </c>
      <c r="C8721">
        <v>0.187</v>
      </c>
    </row>
    <row r="8722" spans="1:3" x14ac:dyDescent="0.35">
      <c r="A8722" s="1">
        <v>44138.035324074073</v>
      </c>
      <c r="B8722">
        <v>2.38</v>
      </c>
      <c r="C8722">
        <v>0.188</v>
      </c>
    </row>
    <row r="8723" spans="1:3" x14ac:dyDescent="0.35">
      <c r="A8723" s="1">
        <v>44138.045740740738</v>
      </c>
      <c r="B8723">
        <v>2.31</v>
      </c>
      <c r="C8723">
        <v>0.187</v>
      </c>
    </row>
    <row r="8724" spans="1:3" x14ac:dyDescent="0.35">
      <c r="A8724" s="1">
        <v>44138.056157407409</v>
      </c>
      <c r="B8724">
        <v>2.25</v>
      </c>
      <c r="C8724">
        <v>0.186</v>
      </c>
    </row>
    <row r="8725" spans="1:3" x14ac:dyDescent="0.35">
      <c r="A8725" s="1">
        <v>44138.066574074073</v>
      </c>
      <c r="B8725">
        <v>2.25</v>
      </c>
      <c r="C8725">
        <v>0.187</v>
      </c>
    </row>
    <row r="8726" spans="1:3" x14ac:dyDescent="0.35">
      <c r="A8726" s="1">
        <v>44138.076990740738</v>
      </c>
      <c r="B8726">
        <v>2.19</v>
      </c>
      <c r="C8726">
        <v>0.186</v>
      </c>
    </row>
    <row r="8727" spans="1:3" x14ac:dyDescent="0.35">
      <c r="A8727" s="1">
        <v>44138.087407407409</v>
      </c>
      <c r="B8727">
        <v>2.13</v>
      </c>
      <c r="C8727">
        <v>0.185</v>
      </c>
    </row>
    <row r="8728" spans="1:3" x14ac:dyDescent="0.35">
      <c r="A8728" s="1">
        <v>44138.097824074073</v>
      </c>
      <c r="B8728">
        <v>2.13</v>
      </c>
      <c r="C8728">
        <v>0.185</v>
      </c>
    </row>
    <row r="8729" spans="1:3" x14ac:dyDescent="0.35">
      <c r="A8729" s="1">
        <v>44138.108240740738</v>
      </c>
      <c r="B8729">
        <v>2.06</v>
      </c>
      <c r="C8729">
        <v>0.185</v>
      </c>
    </row>
    <row r="8730" spans="1:3" x14ac:dyDescent="0.35">
      <c r="A8730" s="1">
        <v>44138.118657407409</v>
      </c>
      <c r="B8730">
        <v>2</v>
      </c>
      <c r="C8730">
        <v>0.184</v>
      </c>
    </row>
    <row r="8731" spans="1:3" x14ac:dyDescent="0.35">
      <c r="A8731" s="1">
        <v>44138.129074074073</v>
      </c>
      <c r="B8731">
        <v>2</v>
      </c>
      <c r="C8731">
        <v>0.185</v>
      </c>
    </row>
    <row r="8732" spans="1:3" x14ac:dyDescent="0.35">
      <c r="A8732" s="1">
        <v>44138.139490740738</v>
      </c>
      <c r="B8732">
        <v>1.94</v>
      </c>
      <c r="C8732">
        <v>0.183</v>
      </c>
    </row>
    <row r="8733" spans="1:3" x14ac:dyDescent="0.35">
      <c r="A8733" s="1">
        <v>44138.149907407409</v>
      </c>
      <c r="B8733">
        <v>1.94</v>
      </c>
      <c r="C8733">
        <v>0.184</v>
      </c>
    </row>
    <row r="8734" spans="1:3" x14ac:dyDescent="0.35">
      <c r="A8734" s="1">
        <v>44138.160324074073</v>
      </c>
      <c r="B8734">
        <v>1.94</v>
      </c>
      <c r="C8734">
        <v>0.184</v>
      </c>
    </row>
    <row r="8735" spans="1:3" x14ac:dyDescent="0.35">
      <c r="A8735" s="1">
        <v>44138.170740740738</v>
      </c>
      <c r="B8735">
        <v>1.88</v>
      </c>
      <c r="C8735">
        <v>0.183</v>
      </c>
    </row>
    <row r="8736" spans="1:3" x14ac:dyDescent="0.35">
      <c r="A8736" s="1">
        <v>44138.181157407409</v>
      </c>
      <c r="B8736">
        <v>1.88</v>
      </c>
      <c r="C8736">
        <v>0.183</v>
      </c>
    </row>
    <row r="8737" spans="1:3" x14ac:dyDescent="0.35">
      <c r="A8737" s="1">
        <v>44138.191574074073</v>
      </c>
      <c r="B8737">
        <v>1.81</v>
      </c>
      <c r="C8737">
        <v>0.183</v>
      </c>
    </row>
    <row r="8738" spans="1:3" x14ac:dyDescent="0.35">
      <c r="A8738" s="1">
        <v>44138.201990740738</v>
      </c>
      <c r="B8738">
        <v>1.81</v>
      </c>
      <c r="C8738">
        <v>0.183</v>
      </c>
    </row>
    <row r="8739" spans="1:3" x14ac:dyDescent="0.35">
      <c r="A8739" s="1">
        <v>44138.212407407409</v>
      </c>
      <c r="B8739">
        <v>1.81</v>
      </c>
      <c r="C8739">
        <v>0.183</v>
      </c>
    </row>
    <row r="8740" spans="1:3" x14ac:dyDescent="0.35">
      <c r="A8740" s="1">
        <v>44138.222824074073</v>
      </c>
      <c r="B8740">
        <v>1.75</v>
      </c>
      <c r="C8740">
        <v>0.182</v>
      </c>
    </row>
    <row r="8741" spans="1:3" x14ac:dyDescent="0.35">
      <c r="A8741" s="1">
        <v>44138.233240740738</v>
      </c>
      <c r="B8741">
        <v>1.75</v>
      </c>
      <c r="C8741">
        <v>0.182</v>
      </c>
    </row>
    <row r="8742" spans="1:3" x14ac:dyDescent="0.35">
      <c r="A8742" s="1">
        <v>44138.243657407409</v>
      </c>
      <c r="B8742">
        <v>1.75</v>
      </c>
      <c r="C8742">
        <v>0.182</v>
      </c>
    </row>
    <row r="8743" spans="1:3" x14ac:dyDescent="0.35">
      <c r="A8743" s="1">
        <v>44138.254074074073</v>
      </c>
      <c r="B8743">
        <v>1.75</v>
      </c>
      <c r="C8743">
        <v>0.182</v>
      </c>
    </row>
    <row r="8744" spans="1:3" x14ac:dyDescent="0.35">
      <c r="A8744" s="1">
        <v>44138.264490740738</v>
      </c>
      <c r="B8744">
        <v>1.75</v>
      </c>
      <c r="C8744">
        <v>0.182</v>
      </c>
    </row>
    <row r="8745" spans="1:3" x14ac:dyDescent="0.35">
      <c r="A8745" s="1">
        <v>44138.274907407409</v>
      </c>
      <c r="B8745">
        <v>1.75</v>
      </c>
      <c r="C8745">
        <v>0.182</v>
      </c>
    </row>
    <row r="8746" spans="1:3" x14ac:dyDescent="0.35">
      <c r="A8746" s="1">
        <v>44138.285324074073</v>
      </c>
      <c r="B8746">
        <v>1.69</v>
      </c>
      <c r="C8746">
        <v>0.18099999999999999</v>
      </c>
    </row>
    <row r="8747" spans="1:3" x14ac:dyDescent="0.35">
      <c r="A8747" s="1">
        <v>44138.295740740738</v>
      </c>
      <c r="B8747">
        <v>1.69</v>
      </c>
      <c r="C8747">
        <v>0.18099999999999999</v>
      </c>
    </row>
    <row r="8748" spans="1:3" x14ac:dyDescent="0.35">
      <c r="A8748" s="1">
        <v>44138.306157407409</v>
      </c>
      <c r="B8748">
        <v>1.69</v>
      </c>
      <c r="C8748">
        <v>0.182</v>
      </c>
    </row>
    <row r="8749" spans="1:3" x14ac:dyDescent="0.35">
      <c r="A8749" s="1">
        <v>44138.316574074073</v>
      </c>
      <c r="B8749">
        <v>1.69</v>
      </c>
      <c r="C8749">
        <v>0.182</v>
      </c>
    </row>
    <row r="8750" spans="1:3" x14ac:dyDescent="0.35">
      <c r="A8750" s="1">
        <v>44138.326990740738</v>
      </c>
      <c r="B8750">
        <v>1.75</v>
      </c>
      <c r="C8750">
        <v>0.183</v>
      </c>
    </row>
    <row r="8751" spans="1:3" x14ac:dyDescent="0.35">
      <c r="A8751" s="1">
        <v>44138.337407407409</v>
      </c>
      <c r="B8751">
        <v>1.75</v>
      </c>
      <c r="C8751">
        <v>0.183</v>
      </c>
    </row>
    <row r="8752" spans="1:3" x14ac:dyDescent="0.35">
      <c r="A8752" s="1">
        <v>44138.347824074073</v>
      </c>
      <c r="B8752">
        <v>1.81</v>
      </c>
      <c r="C8752">
        <v>0.184</v>
      </c>
    </row>
    <row r="8753" spans="1:3" x14ac:dyDescent="0.35">
      <c r="A8753" s="1">
        <v>44138.358240740738</v>
      </c>
      <c r="B8753">
        <v>1.88</v>
      </c>
      <c r="C8753">
        <v>0.185</v>
      </c>
    </row>
    <row r="8754" spans="1:3" x14ac:dyDescent="0.35">
      <c r="A8754" s="1">
        <v>44138.368657407409</v>
      </c>
      <c r="B8754">
        <v>2</v>
      </c>
      <c r="C8754">
        <v>0.187</v>
      </c>
    </row>
    <row r="8755" spans="1:3" x14ac:dyDescent="0.35">
      <c r="A8755" s="1">
        <v>44138.379074074073</v>
      </c>
      <c r="B8755">
        <v>2.06</v>
      </c>
      <c r="C8755">
        <v>0.188</v>
      </c>
    </row>
    <row r="8756" spans="1:3" x14ac:dyDescent="0.35">
      <c r="A8756" s="1">
        <v>44138.389490740738</v>
      </c>
      <c r="B8756">
        <v>2.19</v>
      </c>
      <c r="C8756">
        <v>0.19</v>
      </c>
    </row>
    <row r="8757" spans="1:3" x14ac:dyDescent="0.35">
      <c r="A8757" s="1">
        <v>44138.399907407409</v>
      </c>
      <c r="B8757">
        <v>2.31</v>
      </c>
      <c r="C8757">
        <v>0.193</v>
      </c>
    </row>
    <row r="8758" spans="1:3" x14ac:dyDescent="0.35">
      <c r="A8758" s="1">
        <v>44138.410324074073</v>
      </c>
      <c r="B8758">
        <v>2.44</v>
      </c>
      <c r="C8758">
        <v>0.19400000000000001</v>
      </c>
    </row>
    <row r="8759" spans="1:3" x14ac:dyDescent="0.35">
      <c r="A8759" s="1">
        <v>44138.420740740738</v>
      </c>
      <c r="B8759">
        <v>2.56</v>
      </c>
      <c r="C8759">
        <v>0.19600000000000001</v>
      </c>
    </row>
    <row r="8760" spans="1:3" x14ac:dyDescent="0.35">
      <c r="A8760" s="1">
        <v>44138.431157407409</v>
      </c>
      <c r="B8760">
        <v>2.75</v>
      </c>
      <c r="C8760">
        <v>0.2</v>
      </c>
    </row>
    <row r="8761" spans="1:3" x14ac:dyDescent="0.35">
      <c r="A8761" s="1">
        <v>44138.441574074073</v>
      </c>
      <c r="B8761">
        <v>2.88</v>
      </c>
      <c r="C8761">
        <v>0.20200000000000001</v>
      </c>
    </row>
    <row r="8762" spans="1:3" x14ac:dyDescent="0.35">
      <c r="A8762" s="1">
        <v>44138.451990740738</v>
      </c>
      <c r="B8762">
        <v>3.06</v>
      </c>
      <c r="C8762">
        <v>0.20399999999999999</v>
      </c>
    </row>
    <row r="8763" spans="1:3" x14ac:dyDescent="0.35">
      <c r="A8763" s="1">
        <v>44138.462407407409</v>
      </c>
      <c r="B8763">
        <v>3.19</v>
      </c>
      <c r="C8763">
        <v>0.20599999999999999</v>
      </c>
    </row>
    <row r="8764" spans="1:3" x14ac:dyDescent="0.35">
      <c r="A8764" s="1">
        <v>44138.472824074073</v>
      </c>
      <c r="B8764">
        <v>3.31</v>
      </c>
      <c r="C8764">
        <v>0.20799999999999999</v>
      </c>
    </row>
    <row r="8765" spans="1:3" x14ac:dyDescent="0.35">
      <c r="A8765" s="1">
        <v>44138.483240740738</v>
      </c>
      <c r="B8765">
        <v>3.44</v>
      </c>
      <c r="C8765">
        <v>0.21</v>
      </c>
    </row>
    <row r="8766" spans="1:3" x14ac:dyDescent="0.35">
      <c r="A8766" s="1">
        <v>44138.493657407409</v>
      </c>
      <c r="B8766">
        <v>3.56</v>
      </c>
      <c r="C8766">
        <v>0.21199999999999999</v>
      </c>
    </row>
    <row r="8767" spans="1:3" x14ac:dyDescent="0.35">
      <c r="A8767" s="1">
        <v>44138.504074074073</v>
      </c>
      <c r="B8767">
        <v>3.69</v>
      </c>
      <c r="C8767">
        <v>0.214</v>
      </c>
    </row>
    <row r="8768" spans="1:3" x14ac:dyDescent="0.35">
      <c r="A8768" s="1">
        <v>44138.514490740738</v>
      </c>
      <c r="B8768">
        <v>3.75</v>
      </c>
      <c r="C8768">
        <v>0.215</v>
      </c>
    </row>
    <row r="8769" spans="1:3" x14ac:dyDescent="0.35">
      <c r="A8769" s="1">
        <v>44138.524907407409</v>
      </c>
      <c r="B8769">
        <v>3.88</v>
      </c>
      <c r="C8769">
        <v>0.217</v>
      </c>
    </row>
    <row r="8770" spans="1:3" x14ac:dyDescent="0.35">
      <c r="A8770" s="1">
        <v>44138.535324074073</v>
      </c>
      <c r="B8770">
        <v>4</v>
      </c>
      <c r="C8770">
        <v>0.219</v>
      </c>
    </row>
    <row r="8771" spans="1:3" x14ac:dyDescent="0.35">
      <c r="A8771" s="1">
        <v>44138.545740740738</v>
      </c>
      <c r="B8771">
        <v>4.0599999999999996</v>
      </c>
      <c r="C8771">
        <v>0.219</v>
      </c>
    </row>
    <row r="8772" spans="1:3" x14ac:dyDescent="0.35">
      <c r="A8772" s="1">
        <v>44138.556157407409</v>
      </c>
      <c r="B8772">
        <v>4.13</v>
      </c>
      <c r="C8772">
        <v>0.22</v>
      </c>
    </row>
    <row r="8773" spans="1:3" x14ac:dyDescent="0.35">
      <c r="A8773" s="1">
        <v>44138.566574074073</v>
      </c>
      <c r="B8773">
        <v>4.1900000000000004</v>
      </c>
      <c r="C8773">
        <v>0.221</v>
      </c>
    </row>
    <row r="8774" spans="1:3" x14ac:dyDescent="0.35">
      <c r="A8774" s="1">
        <v>44138.576990740738</v>
      </c>
      <c r="B8774">
        <v>4.25</v>
      </c>
      <c r="C8774">
        <v>0.222</v>
      </c>
    </row>
    <row r="8775" spans="1:3" x14ac:dyDescent="0.35">
      <c r="A8775" s="1">
        <v>44138.587407407409</v>
      </c>
      <c r="B8775">
        <v>4.38</v>
      </c>
      <c r="C8775">
        <v>0.223</v>
      </c>
    </row>
    <row r="8776" spans="1:3" x14ac:dyDescent="0.35">
      <c r="A8776" s="1">
        <v>44138.597824074073</v>
      </c>
      <c r="B8776">
        <v>4.4400000000000004</v>
      </c>
      <c r="C8776">
        <v>0.224</v>
      </c>
    </row>
    <row r="8777" spans="1:3" x14ac:dyDescent="0.35">
      <c r="A8777" s="1">
        <v>44138.608240740738</v>
      </c>
      <c r="B8777">
        <v>4.5</v>
      </c>
      <c r="C8777">
        <v>0.22500000000000001</v>
      </c>
    </row>
    <row r="8778" spans="1:3" x14ac:dyDescent="0.35">
      <c r="A8778" s="1">
        <v>44138.618657407409</v>
      </c>
      <c r="B8778">
        <v>4.5599999999999996</v>
      </c>
      <c r="C8778">
        <v>0.22500000000000001</v>
      </c>
    </row>
    <row r="8779" spans="1:3" x14ac:dyDescent="0.35">
      <c r="A8779" s="1">
        <v>44138.629074074073</v>
      </c>
      <c r="B8779">
        <v>4.5599999999999996</v>
      </c>
      <c r="C8779">
        <v>0.22500000000000001</v>
      </c>
    </row>
    <row r="8780" spans="1:3" x14ac:dyDescent="0.35">
      <c r="A8780" s="1">
        <v>44138.639490740738</v>
      </c>
      <c r="B8780">
        <v>4.63</v>
      </c>
      <c r="C8780">
        <v>0.22600000000000001</v>
      </c>
    </row>
    <row r="8781" spans="1:3" x14ac:dyDescent="0.35">
      <c r="A8781" s="1">
        <v>44138.649907407409</v>
      </c>
      <c r="B8781">
        <v>4.6900000000000004</v>
      </c>
      <c r="C8781">
        <v>0.22600000000000001</v>
      </c>
    </row>
    <row r="8782" spans="1:3" x14ac:dyDescent="0.35">
      <c r="A8782" s="1">
        <v>44138.660324074073</v>
      </c>
      <c r="B8782">
        <v>4.6900000000000004</v>
      </c>
      <c r="C8782">
        <v>0.22600000000000001</v>
      </c>
    </row>
    <row r="8783" spans="1:3" x14ac:dyDescent="0.35">
      <c r="A8783" s="1">
        <v>44138.670740740738</v>
      </c>
      <c r="B8783">
        <v>4.75</v>
      </c>
      <c r="C8783">
        <v>0.22600000000000001</v>
      </c>
    </row>
    <row r="8784" spans="1:3" x14ac:dyDescent="0.35">
      <c r="A8784" s="1">
        <v>44138.681157407409</v>
      </c>
      <c r="B8784">
        <v>4.75</v>
      </c>
      <c r="C8784">
        <v>0.22600000000000001</v>
      </c>
    </row>
    <row r="8785" spans="1:3" x14ac:dyDescent="0.35">
      <c r="A8785" s="1">
        <v>44138.691574074073</v>
      </c>
      <c r="B8785">
        <v>4.8099999999999996</v>
      </c>
      <c r="C8785">
        <v>0.22600000000000001</v>
      </c>
    </row>
    <row r="8786" spans="1:3" x14ac:dyDescent="0.35">
      <c r="A8786" s="1">
        <v>44138.701990740738</v>
      </c>
      <c r="B8786">
        <v>4.8099999999999996</v>
      </c>
      <c r="C8786">
        <v>0.22600000000000001</v>
      </c>
    </row>
    <row r="8787" spans="1:3" x14ac:dyDescent="0.35">
      <c r="A8787" s="1">
        <v>44138.712407407409</v>
      </c>
      <c r="B8787">
        <v>4.8099999999999996</v>
      </c>
      <c r="C8787">
        <v>0.22500000000000001</v>
      </c>
    </row>
    <row r="8788" spans="1:3" x14ac:dyDescent="0.35">
      <c r="A8788" s="1">
        <v>44138.722824074073</v>
      </c>
      <c r="B8788">
        <v>4.88</v>
      </c>
      <c r="C8788">
        <v>0.22600000000000001</v>
      </c>
    </row>
    <row r="8789" spans="1:3" x14ac:dyDescent="0.35">
      <c r="A8789" s="1">
        <v>44138.733240740738</v>
      </c>
      <c r="B8789">
        <v>4.88</v>
      </c>
      <c r="C8789">
        <v>0.22500000000000001</v>
      </c>
    </row>
    <row r="8790" spans="1:3" x14ac:dyDescent="0.35">
      <c r="A8790" s="1">
        <v>44138.743657407409</v>
      </c>
      <c r="B8790">
        <v>4.9400000000000004</v>
      </c>
      <c r="C8790">
        <v>0.22600000000000001</v>
      </c>
    </row>
    <row r="8791" spans="1:3" x14ac:dyDescent="0.35">
      <c r="A8791" s="1">
        <v>44138.754074074073</v>
      </c>
      <c r="B8791">
        <v>4.9400000000000004</v>
      </c>
      <c r="C8791">
        <v>0.22600000000000001</v>
      </c>
    </row>
    <row r="8792" spans="1:3" x14ac:dyDescent="0.35">
      <c r="A8792" s="1">
        <v>44138.764490740738</v>
      </c>
      <c r="B8792">
        <v>4.9400000000000004</v>
      </c>
      <c r="C8792">
        <v>0.22500000000000001</v>
      </c>
    </row>
    <row r="8793" spans="1:3" x14ac:dyDescent="0.35">
      <c r="A8793" s="1">
        <v>44138.774907407409</v>
      </c>
      <c r="B8793">
        <v>5</v>
      </c>
      <c r="C8793">
        <v>0.22700000000000001</v>
      </c>
    </row>
    <row r="8794" spans="1:3" x14ac:dyDescent="0.35">
      <c r="A8794" s="1">
        <v>44138.785324074073</v>
      </c>
      <c r="B8794">
        <v>5</v>
      </c>
      <c r="C8794">
        <v>0.22700000000000001</v>
      </c>
    </row>
    <row r="8795" spans="1:3" x14ac:dyDescent="0.35">
      <c r="A8795" s="1">
        <v>44138.795740740738</v>
      </c>
      <c r="B8795">
        <v>5.0599999999999996</v>
      </c>
      <c r="C8795">
        <v>0.22800000000000001</v>
      </c>
    </row>
    <row r="8796" spans="1:3" x14ac:dyDescent="0.35">
      <c r="A8796" s="1">
        <v>44138.806157407409</v>
      </c>
      <c r="B8796">
        <v>5.0599999999999996</v>
      </c>
      <c r="C8796">
        <v>0.22900000000000001</v>
      </c>
    </row>
    <row r="8797" spans="1:3" x14ac:dyDescent="0.35">
      <c r="A8797" s="1">
        <v>44138.816574074073</v>
      </c>
      <c r="B8797">
        <v>5.13</v>
      </c>
      <c r="C8797">
        <v>0.23100000000000001</v>
      </c>
    </row>
    <row r="8798" spans="1:3" x14ac:dyDescent="0.35">
      <c r="A8798" s="1">
        <v>44138.826990740738</v>
      </c>
      <c r="B8798">
        <v>5.19</v>
      </c>
      <c r="C8798">
        <v>0.23200000000000001</v>
      </c>
    </row>
    <row r="8799" spans="1:3" x14ac:dyDescent="0.35">
      <c r="A8799" s="1">
        <v>44138.837407407409</v>
      </c>
      <c r="B8799">
        <v>5.19</v>
      </c>
      <c r="C8799">
        <v>0.23200000000000001</v>
      </c>
    </row>
    <row r="8800" spans="1:3" x14ac:dyDescent="0.35">
      <c r="A8800" s="1">
        <v>44138.847824074073</v>
      </c>
      <c r="B8800">
        <v>5.25</v>
      </c>
      <c r="C8800">
        <v>0.23400000000000001</v>
      </c>
    </row>
    <row r="8801" spans="1:3" x14ac:dyDescent="0.35">
      <c r="A8801" s="1">
        <v>44138.858240740738</v>
      </c>
      <c r="B8801">
        <v>5.25</v>
      </c>
      <c r="C8801">
        <v>0.23499999999999999</v>
      </c>
    </row>
    <row r="8802" spans="1:3" x14ac:dyDescent="0.35">
      <c r="A8802" s="1">
        <v>44138.868657407409</v>
      </c>
      <c r="B8802">
        <v>5.31</v>
      </c>
      <c r="C8802">
        <v>0.23599999999999999</v>
      </c>
    </row>
    <row r="8803" spans="1:3" x14ac:dyDescent="0.35">
      <c r="A8803" s="1">
        <v>44138.879074074073</v>
      </c>
      <c r="B8803">
        <v>5.31</v>
      </c>
      <c r="C8803">
        <v>0.23599999999999999</v>
      </c>
    </row>
    <row r="8804" spans="1:3" x14ac:dyDescent="0.35">
      <c r="A8804" s="1">
        <v>44138.889490740738</v>
      </c>
      <c r="B8804">
        <v>5.38</v>
      </c>
      <c r="C8804">
        <v>0.23699999999999999</v>
      </c>
    </row>
    <row r="8805" spans="1:3" x14ac:dyDescent="0.35">
      <c r="A8805" s="1">
        <v>44138.899907407409</v>
      </c>
      <c r="B8805">
        <v>5.38</v>
      </c>
      <c r="C8805">
        <v>0.23799999999999999</v>
      </c>
    </row>
    <row r="8806" spans="1:3" x14ac:dyDescent="0.35">
      <c r="A8806" s="1">
        <v>44138.910324074073</v>
      </c>
      <c r="B8806">
        <v>5.38</v>
      </c>
      <c r="C8806">
        <v>0.23799999999999999</v>
      </c>
    </row>
    <row r="8807" spans="1:3" x14ac:dyDescent="0.35">
      <c r="A8807" s="1">
        <v>44138.920740740738</v>
      </c>
      <c r="B8807">
        <v>5.44</v>
      </c>
      <c r="C8807">
        <v>0.23899999999999999</v>
      </c>
    </row>
    <row r="8808" spans="1:3" x14ac:dyDescent="0.35">
      <c r="A8808" s="1">
        <v>44138.931157407409</v>
      </c>
      <c r="B8808">
        <v>5.44</v>
      </c>
      <c r="C8808">
        <v>0.23899999999999999</v>
      </c>
    </row>
    <row r="8809" spans="1:3" x14ac:dyDescent="0.35">
      <c r="A8809" s="1">
        <v>44138.941574074073</v>
      </c>
      <c r="B8809">
        <v>5.44</v>
      </c>
      <c r="C8809">
        <v>0.23899999999999999</v>
      </c>
    </row>
    <row r="8810" spans="1:3" x14ac:dyDescent="0.35">
      <c r="A8810" s="1">
        <v>44138.951990740738</v>
      </c>
      <c r="B8810">
        <v>5.5</v>
      </c>
      <c r="C8810">
        <v>0.24</v>
      </c>
    </row>
    <row r="8811" spans="1:3" x14ac:dyDescent="0.35">
      <c r="A8811" s="1">
        <v>44138.962407407409</v>
      </c>
      <c r="B8811">
        <v>5.5</v>
      </c>
      <c r="C8811">
        <v>0.24</v>
      </c>
    </row>
    <row r="8812" spans="1:3" x14ac:dyDescent="0.35">
      <c r="A8812" s="1">
        <v>44138.972824074073</v>
      </c>
      <c r="B8812">
        <v>5.56</v>
      </c>
      <c r="C8812">
        <v>0.24099999999999999</v>
      </c>
    </row>
    <row r="8813" spans="1:3" x14ac:dyDescent="0.35">
      <c r="A8813" s="1">
        <v>44138.983240740738</v>
      </c>
      <c r="B8813">
        <v>5.56</v>
      </c>
      <c r="C8813">
        <v>0.24199999999999999</v>
      </c>
    </row>
    <row r="8814" spans="1:3" x14ac:dyDescent="0.35">
      <c r="A8814" s="1">
        <v>44138.993657407409</v>
      </c>
      <c r="B8814">
        <v>5.56</v>
      </c>
      <c r="C8814">
        <v>0.24299999999999999</v>
      </c>
    </row>
    <row r="8815" spans="1:3" x14ac:dyDescent="0.35">
      <c r="A8815" s="1">
        <v>44139.004074074073</v>
      </c>
      <c r="B8815">
        <v>5.63</v>
      </c>
      <c r="C8815">
        <v>0.24399999999999999</v>
      </c>
    </row>
    <row r="8816" spans="1:3" x14ac:dyDescent="0.35">
      <c r="A8816" s="1">
        <v>44139.014490740738</v>
      </c>
      <c r="B8816">
        <v>5.63</v>
      </c>
      <c r="C8816">
        <v>0.24399999999999999</v>
      </c>
    </row>
    <row r="8817" spans="1:3" x14ac:dyDescent="0.35">
      <c r="A8817" s="1">
        <v>44139.024907407409</v>
      </c>
      <c r="B8817">
        <v>5.63</v>
      </c>
      <c r="C8817">
        <v>0.24399999999999999</v>
      </c>
    </row>
    <row r="8818" spans="1:3" x14ac:dyDescent="0.35">
      <c r="A8818" s="1">
        <v>44139.035324074073</v>
      </c>
      <c r="B8818">
        <v>5.69</v>
      </c>
      <c r="C8818">
        <v>0.245</v>
      </c>
    </row>
    <row r="8819" spans="1:3" x14ac:dyDescent="0.35">
      <c r="A8819" s="1">
        <v>44139.045740740738</v>
      </c>
      <c r="B8819">
        <v>5.75</v>
      </c>
      <c r="C8819">
        <v>0.245</v>
      </c>
    </row>
    <row r="8820" spans="1:3" x14ac:dyDescent="0.35">
      <c r="A8820" s="1">
        <v>44139.056157407409</v>
      </c>
      <c r="B8820">
        <v>5.75</v>
      </c>
      <c r="C8820">
        <v>0.245</v>
      </c>
    </row>
    <row r="8821" spans="1:3" x14ac:dyDescent="0.35">
      <c r="A8821" s="1">
        <v>44139.066574074073</v>
      </c>
      <c r="B8821">
        <v>5.81</v>
      </c>
      <c r="C8821">
        <v>0.245</v>
      </c>
    </row>
    <row r="8822" spans="1:3" x14ac:dyDescent="0.35">
      <c r="A8822" s="1">
        <v>44139.076990740738</v>
      </c>
      <c r="B8822">
        <v>5.88</v>
      </c>
      <c r="C8822">
        <v>0.246</v>
      </c>
    </row>
    <row r="8823" spans="1:3" x14ac:dyDescent="0.35">
      <c r="A8823" s="1">
        <v>44139.087407407409</v>
      </c>
      <c r="B8823">
        <v>5.94</v>
      </c>
      <c r="C8823">
        <v>0.247</v>
      </c>
    </row>
    <row r="8824" spans="1:3" x14ac:dyDescent="0.35">
      <c r="A8824" s="1">
        <v>44139.097824074073</v>
      </c>
      <c r="B8824">
        <v>6</v>
      </c>
      <c r="C8824">
        <v>0.247</v>
      </c>
    </row>
    <row r="8825" spans="1:3" x14ac:dyDescent="0.35">
      <c r="A8825" s="1">
        <v>44139.108240740738</v>
      </c>
      <c r="B8825">
        <v>6.13</v>
      </c>
      <c r="C8825">
        <v>0.249</v>
      </c>
    </row>
    <row r="8826" spans="1:3" x14ac:dyDescent="0.35">
      <c r="A8826" s="1">
        <v>44139.118657407409</v>
      </c>
      <c r="B8826">
        <v>6.19</v>
      </c>
      <c r="C8826">
        <v>0.25</v>
      </c>
    </row>
    <row r="8827" spans="1:3" x14ac:dyDescent="0.35">
      <c r="A8827" s="1">
        <v>44139.129074074073</v>
      </c>
      <c r="B8827">
        <v>6.25</v>
      </c>
      <c r="C8827">
        <v>0.252</v>
      </c>
    </row>
    <row r="8828" spans="1:3" x14ac:dyDescent="0.35">
      <c r="A8828" s="1">
        <v>44139.139490740738</v>
      </c>
      <c r="B8828">
        <v>6.31</v>
      </c>
      <c r="C8828">
        <v>0.252</v>
      </c>
    </row>
    <row r="8829" spans="1:3" x14ac:dyDescent="0.35">
      <c r="A8829" s="1">
        <v>44139.149907407409</v>
      </c>
      <c r="B8829">
        <v>6.38</v>
      </c>
      <c r="C8829">
        <v>0.253</v>
      </c>
    </row>
    <row r="8830" spans="1:3" x14ac:dyDescent="0.35">
      <c r="A8830" s="1">
        <v>44139.160324074073</v>
      </c>
      <c r="B8830">
        <v>6.44</v>
      </c>
      <c r="C8830">
        <v>0.254</v>
      </c>
    </row>
    <row r="8831" spans="1:3" x14ac:dyDescent="0.35">
      <c r="A8831" s="1">
        <v>44139.170740740738</v>
      </c>
      <c r="B8831">
        <v>6.5</v>
      </c>
      <c r="C8831">
        <v>0.255</v>
      </c>
    </row>
    <row r="8832" spans="1:3" x14ac:dyDescent="0.35">
      <c r="A8832" s="1">
        <v>44139.181157407409</v>
      </c>
      <c r="B8832">
        <v>6.5</v>
      </c>
      <c r="C8832">
        <v>0.25600000000000001</v>
      </c>
    </row>
    <row r="8833" spans="1:3" x14ac:dyDescent="0.35">
      <c r="A8833" s="1">
        <v>44139.191574074073</v>
      </c>
      <c r="B8833">
        <v>6.56</v>
      </c>
      <c r="C8833">
        <v>0.25700000000000001</v>
      </c>
    </row>
    <row r="8834" spans="1:3" x14ac:dyDescent="0.35">
      <c r="A8834" s="1">
        <v>44139.201990740738</v>
      </c>
      <c r="B8834">
        <v>6.56</v>
      </c>
      <c r="C8834">
        <v>0.25800000000000001</v>
      </c>
    </row>
    <row r="8835" spans="1:3" x14ac:dyDescent="0.35">
      <c r="A8835" s="1">
        <v>44139.212407407409</v>
      </c>
      <c r="B8835">
        <v>6.63</v>
      </c>
      <c r="C8835">
        <v>0.25900000000000001</v>
      </c>
    </row>
    <row r="8836" spans="1:3" x14ac:dyDescent="0.35">
      <c r="A8836" s="1">
        <v>44139.222824074073</v>
      </c>
      <c r="B8836">
        <v>6.63</v>
      </c>
      <c r="C8836">
        <v>0.26</v>
      </c>
    </row>
    <row r="8837" spans="1:3" x14ac:dyDescent="0.35">
      <c r="A8837" s="1">
        <v>44139.233240740738</v>
      </c>
      <c r="B8837">
        <v>6.69</v>
      </c>
      <c r="C8837">
        <v>0.26200000000000001</v>
      </c>
    </row>
    <row r="8838" spans="1:3" x14ac:dyDescent="0.35">
      <c r="A8838" s="1">
        <v>44139.243657407409</v>
      </c>
      <c r="B8838">
        <v>6.69</v>
      </c>
      <c r="C8838">
        <v>0.26300000000000001</v>
      </c>
    </row>
    <row r="8839" spans="1:3" x14ac:dyDescent="0.35">
      <c r="A8839" s="1">
        <v>44139.254074074073</v>
      </c>
      <c r="B8839">
        <v>6.75</v>
      </c>
      <c r="C8839">
        <v>0.26400000000000001</v>
      </c>
    </row>
    <row r="8840" spans="1:3" x14ac:dyDescent="0.35">
      <c r="A8840" s="1">
        <v>44139.264490740738</v>
      </c>
      <c r="B8840">
        <v>6.75</v>
      </c>
      <c r="C8840">
        <v>0.26600000000000001</v>
      </c>
    </row>
    <row r="8841" spans="1:3" x14ac:dyDescent="0.35">
      <c r="A8841" s="1">
        <v>44139.274907407409</v>
      </c>
      <c r="B8841">
        <v>6.75</v>
      </c>
      <c r="C8841">
        <v>0.26700000000000002</v>
      </c>
    </row>
    <row r="8842" spans="1:3" x14ac:dyDescent="0.35">
      <c r="A8842" s="1">
        <v>44139.285324074073</v>
      </c>
      <c r="B8842">
        <v>6.69</v>
      </c>
      <c r="C8842">
        <v>0.26800000000000002</v>
      </c>
    </row>
    <row r="8843" spans="1:3" x14ac:dyDescent="0.35">
      <c r="A8843" s="1">
        <v>44139.295740740738</v>
      </c>
      <c r="B8843">
        <v>6.75</v>
      </c>
      <c r="C8843">
        <v>0.27100000000000002</v>
      </c>
    </row>
    <row r="8844" spans="1:3" x14ac:dyDescent="0.35">
      <c r="A8844" s="1">
        <v>44139.306157407409</v>
      </c>
      <c r="B8844">
        <v>6.75</v>
      </c>
      <c r="C8844">
        <v>0.27300000000000002</v>
      </c>
    </row>
    <row r="8845" spans="1:3" x14ac:dyDescent="0.35">
      <c r="A8845" s="1">
        <v>44139.316574074073</v>
      </c>
      <c r="B8845">
        <v>6.81</v>
      </c>
      <c r="C8845">
        <v>0.27500000000000002</v>
      </c>
    </row>
    <row r="8846" spans="1:3" x14ac:dyDescent="0.35">
      <c r="A8846" s="1">
        <v>44139.326990740738</v>
      </c>
      <c r="B8846">
        <v>6.81</v>
      </c>
      <c r="C8846">
        <v>0.27500000000000002</v>
      </c>
    </row>
    <row r="8847" spans="1:3" x14ac:dyDescent="0.35">
      <c r="A8847" s="1">
        <v>44139.337407407409</v>
      </c>
      <c r="B8847">
        <v>6.81</v>
      </c>
      <c r="C8847">
        <v>0.27500000000000002</v>
      </c>
    </row>
    <row r="8848" spans="1:3" x14ac:dyDescent="0.35">
      <c r="A8848" s="1">
        <v>44139.347824074073</v>
      </c>
      <c r="B8848">
        <v>6.88</v>
      </c>
      <c r="C8848">
        <v>0.27400000000000002</v>
      </c>
    </row>
    <row r="8849" spans="1:3" x14ac:dyDescent="0.35">
      <c r="A8849" s="1">
        <v>44139.358240740738</v>
      </c>
      <c r="B8849">
        <v>6.88</v>
      </c>
      <c r="C8849">
        <v>0.27400000000000002</v>
      </c>
    </row>
    <row r="8850" spans="1:3" x14ac:dyDescent="0.35">
      <c r="A8850" s="1">
        <v>44139.368657407409</v>
      </c>
      <c r="B8850">
        <v>6.94</v>
      </c>
      <c r="C8850">
        <v>0.27300000000000002</v>
      </c>
    </row>
    <row r="8851" spans="1:3" x14ac:dyDescent="0.35">
      <c r="A8851" s="1">
        <v>44139.379074074073</v>
      </c>
      <c r="B8851">
        <v>7</v>
      </c>
      <c r="C8851">
        <v>0.27300000000000002</v>
      </c>
    </row>
    <row r="8852" spans="1:3" x14ac:dyDescent="0.35">
      <c r="A8852" s="1">
        <v>44139.389490740738</v>
      </c>
      <c r="B8852">
        <v>7.06</v>
      </c>
      <c r="C8852">
        <v>0.27300000000000002</v>
      </c>
    </row>
    <row r="8853" spans="1:3" x14ac:dyDescent="0.35">
      <c r="A8853" s="1">
        <v>44139.399907407409</v>
      </c>
      <c r="B8853">
        <v>7.13</v>
      </c>
      <c r="C8853">
        <v>0.27300000000000002</v>
      </c>
    </row>
    <row r="8854" spans="1:3" x14ac:dyDescent="0.35">
      <c r="A8854" s="1">
        <v>44139.410324074073</v>
      </c>
      <c r="B8854">
        <v>7.19</v>
      </c>
      <c r="C8854">
        <v>0.27200000000000002</v>
      </c>
    </row>
    <row r="8855" spans="1:3" x14ac:dyDescent="0.35">
      <c r="A8855" s="1">
        <v>44139.420740740738</v>
      </c>
      <c r="B8855">
        <v>7.25</v>
      </c>
      <c r="C8855">
        <v>0.27200000000000002</v>
      </c>
    </row>
    <row r="8856" spans="1:3" x14ac:dyDescent="0.35">
      <c r="A8856" s="1">
        <v>44139.431157407409</v>
      </c>
      <c r="B8856">
        <v>7.38</v>
      </c>
      <c r="C8856">
        <v>0.27300000000000002</v>
      </c>
    </row>
    <row r="8857" spans="1:3" x14ac:dyDescent="0.35">
      <c r="A8857" s="1">
        <v>44139.441574074073</v>
      </c>
      <c r="B8857">
        <v>7.5</v>
      </c>
      <c r="C8857">
        <v>0.27300000000000002</v>
      </c>
    </row>
    <row r="8858" spans="1:3" x14ac:dyDescent="0.35">
      <c r="A8858" s="1">
        <v>44139.451990740738</v>
      </c>
      <c r="B8858">
        <v>7.63</v>
      </c>
      <c r="C8858">
        <v>0.27400000000000002</v>
      </c>
    </row>
    <row r="8859" spans="1:3" x14ac:dyDescent="0.35">
      <c r="A8859" s="1">
        <v>44139.462407407409</v>
      </c>
      <c r="B8859">
        <v>7.75</v>
      </c>
      <c r="C8859">
        <v>0.27400000000000002</v>
      </c>
    </row>
    <row r="8860" spans="1:3" x14ac:dyDescent="0.35">
      <c r="A8860" s="1">
        <v>44139.472824074073</v>
      </c>
      <c r="B8860">
        <v>7.81</v>
      </c>
      <c r="C8860">
        <v>0.27400000000000002</v>
      </c>
    </row>
    <row r="8861" spans="1:3" x14ac:dyDescent="0.35">
      <c r="A8861" s="1">
        <v>44139.483240740738</v>
      </c>
      <c r="B8861">
        <v>7.94</v>
      </c>
      <c r="C8861">
        <v>0.27500000000000002</v>
      </c>
    </row>
    <row r="8862" spans="1:3" x14ac:dyDescent="0.35">
      <c r="A8862" s="1">
        <v>44139.493657407409</v>
      </c>
      <c r="B8862">
        <v>8.06</v>
      </c>
      <c r="C8862">
        <v>0.27600000000000002</v>
      </c>
    </row>
    <row r="8863" spans="1:3" x14ac:dyDescent="0.35">
      <c r="A8863" s="1">
        <v>44139.504074074073</v>
      </c>
      <c r="B8863">
        <v>8.19</v>
      </c>
      <c r="C8863">
        <v>0.27600000000000002</v>
      </c>
    </row>
    <row r="8864" spans="1:3" x14ac:dyDescent="0.35">
      <c r="A8864" s="1">
        <v>44139.514490740738</v>
      </c>
      <c r="B8864">
        <v>8.25</v>
      </c>
      <c r="C8864">
        <v>0.27600000000000002</v>
      </c>
    </row>
    <row r="8865" spans="1:3" x14ac:dyDescent="0.35">
      <c r="A8865" s="1">
        <v>44139.524907407409</v>
      </c>
      <c r="B8865">
        <v>8.3800000000000008</v>
      </c>
      <c r="C8865">
        <v>0.27700000000000002</v>
      </c>
    </row>
    <row r="8866" spans="1:3" x14ac:dyDescent="0.35">
      <c r="A8866" s="1">
        <v>44139.535324074073</v>
      </c>
      <c r="B8866">
        <v>8.44</v>
      </c>
      <c r="C8866">
        <v>0.27800000000000002</v>
      </c>
    </row>
    <row r="8867" spans="1:3" x14ac:dyDescent="0.35">
      <c r="A8867" s="1">
        <v>44139.545740740738</v>
      </c>
      <c r="B8867">
        <v>8.5</v>
      </c>
      <c r="C8867">
        <v>0.27800000000000002</v>
      </c>
    </row>
    <row r="8868" spans="1:3" x14ac:dyDescent="0.35">
      <c r="A8868" s="1">
        <v>44139.556157407409</v>
      </c>
      <c r="B8868">
        <v>8.56</v>
      </c>
      <c r="C8868">
        <v>0.27900000000000003</v>
      </c>
    </row>
    <row r="8869" spans="1:3" x14ac:dyDescent="0.35">
      <c r="A8869" s="1">
        <v>44139.566574074073</v>
      </c>
      <c r="B8869">
        <v>8.6300000000000008</v>
      </c>
      <c r="C8869">
        <v>0.27900000000000003</v>
      </c>
    </row>
    <row r="8870" spans="1:3" x14ac:dyDescent="0.35">
      <c r="A8870" s="1">
        <v>44139.576990740738</v>
      </c>
      <c r="B8870">
        <v>8.69</v>
      </c>
      <c r="C8870">
        <v>0.28000000000000003</v>
      </c>
    </row>
    <row r="8871" spans="1:3" x14ac:dyDescent="0.35">
      <c r="A8871" s="1">
        <v>44139.587407407409</v>
      </c>
      <c r="B8871">
        <v>8.75</v>
      </c>
      <c r="C8871">
        <v>0.28000000000000003</v>
      </c>
    </row>
    <row r="8872" spans="1:3" x14ac:dyDescent="0.35">
      <c r="A8872" s="1">
        <v>44139.597824074073</v>
      </c>
      <c r="B8872">
        <v>8.81</v>
      </c>
      <c r="C8872">
        <v>0.28000000000000003</v>
      </c>
    </row>
    <row r="8873" spans="1:3" x14ac:dyDescent="0.35">
      <c r="A8873" s="1">
        <v>44139.608240740738</v>
      </c>
      <c r="B8873">
        <v>8.81</v>
      </c>
      <c r="C8873">
        <v>0.28100000000000003</v>
      </c>
    </row>
    <row r="8874" spans="1:3" x14ac:dyDescent="0.35">
      <c r="A8874" s="1">
        <v>44139.618657407409</v>
      </c>
      <c r="B8874">
        <v>8.8800000000000008</v>
      </c>
      <c r="C8874">
        <v>0.28100000000000003</v>
      </c>
    </row>
    <row r="8875" spans="1:3" x14ac:dyDescent="0.35">
      <c r="A8875" s="1">
        <v>44139.629074074073</v>
      </c>
      <c r="B8875">
        <v>8.8800000000000008</v>
      </c>
      <c r="C8875">
        <v>0.28100000000000003</v>
      </c>
    </row>
    <row r="8876" spans="1:3" x14ac:dyDescent="0.35">
      <c r="A8876" s="1">
        <v>44139.639490740738</v>
      </c>
      <c r="B8876">
        <v>8.8800000000000008</v>
      </c>
      <c r="C8876">
        <v>0.28100000000000003</v>
      </c>
    </row>
    <row r="8877" spans="1:3" x14ac:dyDescent="0.35">
      <c r="A8877" s="1">
        <v>44139.649907407409</v>
      </c>
      <c r="B8877">
        <v>8.94</v>
      </c>
      <c r="C8877">
        <v>0.28100000000000003</v>
      </c>
    </row>
    <row r="8878" spans="1:3" x14ac:dyDescent="0.35">
      <c r="A8878" s="1">
        <v>44139.660324074073</v>
      </c>
      <c r="B8878">
        <v>8.94</v>
      </c>
      <c r="C8878">
        <v>0.28100000000000003</v>
      </c>
    </row>
    <row r="8879" spans="1:3" x14ac:dyDescent="0.35">
      <c r="A8879" s="1">
        <v>44139.670740740738</v>
      </c>
      <c r="B8879">
        <v>8.94</v>
      </c>
      <c r="C8879">
        <v>0.28000000000000003</v>
      </c>
    </row>
    <row r="8880" spans="1:3" x14ac:dyDescent="0.35">
      <c r="A8880" s="1">
        <v>44139.681157407409</v>
      </c>
      <c r="B8880">
        <v>8.94</v>
      </c>
      <c r="C8880">
        <v>0.27900000000000003</v>
      </c>
    </row>
    <row r="8881" spans="1:3" x14ac:dyDescent="0.35">
      <c r="A8881" s="1">
        <v>44139.691574074073</v>
      </c>
      <c r="B8881">
        <v>8.8800000000000008</v>
      </c>
      <c r="C8881">
        <v>0.27800000000000002</v>
      </c>
    </row>
    <row r="8882" spans="1:3" x14ac:dyDescent="0.35">
      <c r="A8882" s="1">
        <v>44139.701990740738</v>
      </c>
      <c r="B8882">
        <v>8.8800000000000008</v>
      </c>
      <c r="C8882">
        <v>0.27800000000000002</v>
      </c>
    </row>
    <row r="8883" spans="1:3" x14ac:dyDescent="0.35">
      <c r="A8883" s="1">
        <v>44139.712407407409</v>
      </c>
      <c r="B8883">
        <v>8.8800000000000008</v>
      </c>
      <c r="C8883">
        <v>0.27800000000000002</v>
      </c>
    </row>
    <row r="8884" spans="1:3" x14ac:dyDescent="0.35">
      <c r="A8884" s="1">
        <v>44139.722824074073</v>
      </c>
      <c r="B8884">
        <v>8.8800000000000008</v>
      </c>
      <c r="C8884">
        <v>0.27800000000000002</v>
      </c>
    </row>
    <row r="8885" spans="1:3" x14ac:dyDescent="0.35">
      <c r="A8885" s="1">
        <v>44139.733240740738</v>
      </c>
      <c r="B8885">
        <v>8.8800000000000008</v>
      </c>
      <c r="C8885">
        <v>0.27800000000000002</v>
      </c>
    </row>
    <row r="8886" spans="1:3" x14ac:dyDescent="0.35">
      <c r="A8886" s="1">
        <v>44139.743657407409</v>
      </c>
      <c r="B8886">
        <v>8.8800000000000008</v>
      </c>
      <c r="C8886">
        <v>0.27700000000000002</v>
      </c>
    </row>
    <row r="8887" spans="1:3" x14ac:dyDescent="0.35">
      <c r="A8887" s="1">
        <v>44139.754074074073</v>
      </c>
      <c r="B8887">
        <v>8.81</v>
      </c>
      <c r="C8887">
        <v>0.27600000000000002</v>
      </c>
    </row>
    <row r="8888" spans="1:3" x14ac:dyDescent="0.35">
      <c r="A8888" s="1">
        <v>44139.764490740738</v>
      </c>
      <c r="B8888">
        <v>8.81</v>
      </c>
      <c r="C8888">
        <v>0.27500000000000002</v>
      </c>
    </row>
    <row r="8889" spans="1:3" x14ac:dyDescent="0.35">
      <c r="A8889" s="1">
        <v>44139.774907407409</v>
      </c>
      <c r="B8889">
        <v>8.81</v>
      </c>
      <c r="C8889">
        <v>0.27500000000000002</v>
      </c>
    </row>
    <row r="8890" spans="1:3" x14ac:dyDescent="0.35">
      <c r="A8890" s="1">
        <v>44139.785324074073</v>
      </c>
      <c r="B8890">
        <v>8.75</v>
      </c>
      <c r="C8890">
        <v>0.27400000000000002</v>
      </c>
    </row>
    <row r="8891" spans="1:3" x14ac:dyDescent="0.35">
      <c r="A8891" s="1">
        <v>44139.795740740738</v>
      </c>
      <c r="B8891">
        <v>8.81</v>
      </c>
      <c r="C8891">
        <v>0.27400000000000002</v>
      </c>
    </row>
    <row r="8892" spans="1:3" x14ac:dyDescent="0.35">
      <c r="A8892" s="1">
        <v>44139.806157407409</v>
      </c>
      <c r="B8892">
        <v>8.81</v>
      </c>
      <c r="C8892">
        <v>0.27300000000000002</v>
      </c>
    </row>
    <row r="8893" spans="1:3" x14ac:dyDescent="0.35">
      <c r="A8893" s="1">
        <v>44139.816574074073</v>
      </c>
      <c r="B8893">
        <v>8.75</v>
      </c>
      <c r="C8893">
        <v>0.27200000000000002</v>
      </c>
    </row>
    <row r="8894" spans="1:3" x14ac:dyDescent="0.35">
      <c r="A8894" s="1">
        <v>44139.826990740738</v>
      </c>
      <c r="B8894">
        <v>8.75</v>
      </c>
      <c r="C8894">
        <v>0.27200000000000002</v>
      </c>
    </row>
    <row r="8895" spans="1:3" x14ac:dyDescent="0.35">
      <c r="A8895" s="1">
        <v>44139.837407407409</v>
      </c>
      <c r="B8895">
        <v>8.75</v>
      </c>
      <c r="C8895">
        <v>0.27100000000000002</v>
      </c>
    </row>
    <row r="8896" spans="1:3" x14ac:dyDescent="0.35">
      <c r="A8896" s="1">
        <v>44139.847824074073</v>
      </c>
      <c r="B8896">
        <v>8.75</v>
      </c>
      <c r="C8896">
        <v>0.27100000000000002</v>
      </c>
    </row>
    <row r="8897" spans="1:3" x14ac:dyDescent="0.35">
      <c r="A8897" s="1">
        <v>44139.858240740738</v>
      </c>
      <c r="B8897">
        <v>8.75</v>
      </c>
      <c r="C8897">
        <v>0.27</v>
      </c>
    </row>
    <row r="8898" spans="1:3" x14ac:dyDescent="0.35">
      <c r="A8898" s="1">
        <v>44139.868657407409</v>
      </c>
      <c r="B8898">
        <v>8.75</v>
      </c>
      <c r="C8898">
        <v>0.27</v>
      </c>
    </row>
    <row r="8899" spans="1:3" x14ac:dyDescent="0.35">
      <c r="A8899" s="1">
        <v>44139.879074074073</v>
      </c>
      <c r="B8899">
        <v>8.75</v>
      </c>
      <c r="C8899">
        <v>0.27</v>
      </c>
    </row>
    <row r="8900" spans="1:3" x14ac:dyDescent="0.35">
      <c r="A8900" s="1">
        <v>44139.889490740738</v>
      </c>
      <c r="B8900">
        <v>8.75</v>
      </c>
      <c r="C8900">
        <v>0.27</v>
      </c>
    </row>
    <row r="8901" spans="1:3" x14ac:dyDescent="0.35">
      <c r="A8901" s="1">
        <v>44139.899907407409</v>
      </c>
      <c r="B8901">
        <v>8.75</v>
      </c>
      <c r="C8901">
        <v>0.27</v>
      </c>
    </row>
    <row r="8902" spans="1:3" x14ac:dyDescent="0.35">
      <c r="A8902" s="1">
        <v>44139.910324074073</v>
      </c>
      <c r="B8902">
        <v>8.81</v>
      </c>
      <c r="C8902">
        <v>0.27100000000000002</v>
      </c>
    </row>
    <row r="8903" spans="1:3" x14ac:dyDescent="0.35">
      <c r="A8903" s="1">
        <v>44139.920740740738</v>
      </c>
      <c r="B8903">
        <v>8.75</v>
      </c>
      <c r="C8903">
        <v>0.27100000000000002</v>
      </c>
    </row>
    <row r="8904" spans="1:3" x14ac:dyDescent="0.35">
      <c r="A8904" s="1">
        <v>44139.931157407409</v>
      </c>
      <c r="B8904">
        <v>8.81</v>
      </c>
      <c r="C8904">
        <v>0.27200000000000002</v>
      </c>
    </row>
    <row r="8905" spans="1:3" x14ac:dyDescent="0.35">
      <c r="A8905" s="1">
        <v>44139.941574074073</v>
      </c>
      <c r="B8905">
        <v>8.81</v>
      </c>
      <c r="C8905">
        <v>0.27200000000000002</v>
      </c>
    </row>
    <row r="8906" spans="1:3" x14ac:dyDescent="0.35">
      <c r="A8906" s="1">
        <v>44139.951990740738</v>
      </c>
      <c r="B8906">
        <v>8.81</v>
      </c>
      <c r="C8906">
        <v>0.27200000000000002</v>
      </c>
    </row>
    <row r="8907" spans="1:3" x14ac:dyDescent="0.35">
      <c r="A8907" s="1">
        <v>44139.962407407409</v>
      </c>
      <c r="B8907">
        <v>8.75</v>
      </c>
      <c r="C8907">
        <v>0.27200000000000002</v>
      </c>
    </row>
    <row r="8908" spans="1:3" x14ac:dyDescent="0.35">
      <c r="A8908" s="1">
        <v>44139.972824074073</v>
      </c>
      <c r="B8908">
        <v>8.81</v>
      </c>
      <c r="C8908">
        <v>0.27300000000000002</v>
      </c>
    </row>
    <row r="8909" spans="1:3" x14ac:dyDescent="0.35">
      <c r="A8909" s="1">
        <v>44139.983240740738</v>
      </c>
      <c r="B8909">
        <v>8.75</v>
      </c>
      <c r="C8909">
        <v>0.27200000000000002</v>
      </c>
    </row>
    <row r="8910" spans="1:3" x14ac:dyDescent="0.35">
      <c r="A8910" s="1">
        <v>44139.993657407409</v>
      </c>
      <c r="B8910">
        <v>8.75</v>
      </c>
      <c r="C8910">
        <v>0.27200000000000002</v>
      </c>
    </row>
    <row r="8911" spans="1:3" x14ac:dyDescent="0.35">
      <c r="A8911" s="1">
        <v>44140.004074074073</v>
      </c>
      <c r="B8911">
        <v>8.75</v>
      </c>
      <c r="C8911">
        <v>0.27200000000000002</v>
      </c>
    </row>
    <row r="8912" spans="1:3" x14ac:dyDescent="0.35">
      <c r="A8912" s="1">
        <v>44140.014490740738</v>
      </c>
      <c r="B8912">
        <v>8.75</v>
      </c>
      <c r="C8912">
        <v>0.27300000000000002</v>
      </c>
    </row>
    <row r="8913" spans="1:3" x14ac:dyDescent="0.35">
      <c r="A8913" s="1">
        <v>44140.024907407409</v>
      </c>
      <c r="B8913">
        <v>8.75</v>
      </c>
      <c r="C8913">
        <v>0.27300000000000002</v>
      </c>
    </row>
    <row r="8914" spans="1:3" x14ac:dyDescent="0.35">
      <c r="A8914" s="1">
        <v>44140.035324074073</v>
      </c>
      <c r="B8914">
        <v>8.75</v>
      </c>
      <c r="C8914">
        <v>0.27400000000000002</v>
      </c>
    </row>
    <row r="8915" spans="1:3" x14ac:dyDescent="0.35">
      <c r="A8915" s="1">
        <v>44140.045740740738</v>
      </c>
      <c r="B8915">
        <v>8.81</v>
      </c>
      <c r="C8915">
        <v>0.27400000000000002</v>
      </c>
    </row>
    <row r="8916" spans="1:3" x14ac:dyDescent="0.35">
      <c r="A8916" s="1">
        <v>44140.056157407409</v>
      </c>
      <c r="B8916">
        <v>8.81</v>
      </c>
      <c r="C8916">
        <v>0.27500000000000002</v>
      </c>
    </row>
    <row r="8917" spans="1:3" x14ac:dyDescent="0.35">
      <c r="A8917" s="1">
        <v>44140.066574074073</v>
      </c>
      <c r="B8917">
        <v>8.81</v>
      </c>
      <c r="C8917">
        <v>0.27500000000000002</v>
      </c>
    </row>
    <row r="8918" spans="1:3" x14ac:dyDescent="0.35">
      <c r="A8918" s="1">
        <v>44140.076990740738</v>
      </c>
      <c r="B8918">
        <v>8.8800000000000008</v>
      </c>
      <c r="C8918">
        <v>0.27600000000000002</v>
      </c>
    </row>
    <row r="8919" spans="1:3" x14ac:dyDescent="0.35">
      <c r="A8919" s="1">
        <v>44140.087407407409</v>
      </c>
      <c r="B8919">
        <v>8.8800000000000008</v>
      </c>
      <c r="C8919">
        <v>0.27600000000000002</v>
      </c>
    </row>
    <row r="8920" spans="1:3" x14ac:dyDescent="0.35">
      <c r="A8920" s="1">
        <v>44140.097824074073</v>
      </c>
      <c r="B8920">
        <v>8.8800000000000008</v>
      </c>
      <c r="C8920">
        <v>0.27700000000000002</v>
      </c>
    </row>
    <row r="8921" spans="1:3" x14ac:dyDescent="0.35">
      <c r="A8921" s="1">
        <v>44140.108240740738</v>
      </c>
      <c r="B8921">
        <v>8.8800000000000008</v>
      </c>
      <c r="C8921">
        <v>0.27600000000000002</v>
      </c>
    </row>
    <row r="8922" spans="1:3" x14ac:dyDescent="0.35">
      <c r="A8922" s="1">
        <v>44140.118657407409</v>
      </c>
      <c r="B8922">
        <v>8.94</v>
      </c>
      <c r="C8922">
        <v>0.27700000000000002</v>
      </c>
    </row>
    <row r="8923" spans="1:3" x14ac:dyDescent="0.35">
      <c r="A8923" s="1">
        <v>44140.129074074073</v>
      </c>
      <c r="B8923">
        <v>8.94</v>
      </c>
      <c r="C8923">
        <v>0.27700000000000002</v>
      </c>
    </row>
    <row r="8924" spans="1:3" x14ac:dyDescent="0.35">
      <c r="A8924" s="1">
        <v>44140.139490740738</v>
      </c>
      <c r="B8924">
        <v>8.94</v>
      </c>
      <c r="C8924">
        <v>0.27700000000000002</v>
      </c>
    </row>
    <row r="8925" spans="1:3" x14ac:dyDescent="0.35">
      <c r="A8925" s="1">
        <v>44140.149907407409</v>
      </c>
      <c r="B8925">
        <v>8.94</v>
      </c>
      <c r="C8925">
        <v>0.27700000000000002</v>
      </c>
    </row>
    <row r="8926" spans="1:3" x14ac:dyDescent="0.35">
      <c r="A8926" s="1">
        <v>44140.160324074073</v>
      </c>
      <c r="B8926">
        <v>8.94</v>
      </c>
      <c r="C8926">
        <v>0.27700000000000002</v>
      </c>
    </row>
    <row r="8927" spans="1:3" x14ac:dyDescent="0.35">
      <c r="A8927" s="1">
        <v>44140.170740740738</v>
      </c>
      <c r="B8927">
        <v>8.94</v>
      </c>
      <c r="C8927">
        <v>0.27800000000000002</v>
      </c>
    </row>
    <row r="8928" spans="1:3" x14ac:dyDescent="0.35">
      <c r="A8928" s="1">
        <v>44140.181157407409</v>
      </c>
      <c r="B8928">
        <v>9</v>
      </c>
      <c r="C8928">
        <v>0.27900000000000003</v>
      </c>
    </row>
    <row r="8929" spans="1:3" x14ac:dyDescent="0.35">
      <c r="A8929" s="1">
        <v>44140.191574074073</v>
      </c>
      <c r="B8929">
        <v>9</v>
      </c>
      <c r="C8929">
        <v>0.27900000000000003</v>
      </c>
    </row>
    <row r="8930" spans="1:3" x14ac:dyDescent="0.35">
      <c r="A8930" s="1">
        <v>44140.201990740738</v>
      </c>
      <c r="B8930">
        <v>9</v>
      </c>
      <c r="C8930">
        <v>0.27900000000000003</v>
      </c>
    </row>
    <row r="8931" spans="1:3" x14ac:dyDescent="0.35">
      <c r="A8931" s="1">
        <v>44140.212407407409</v>
      </c>
      <c r="B8931">
        <v>9</v>
      </c>
      <c r="C8931">
        <v>0.27900000000000003</v>
      </c>
    </row>
    <row r="8932" spans="1:3" x14ac:dyDescent="0.35">
      <c r="A8932" s="1">
        <v>44140.222824074073</v>
      </c>
      <c r="B8932">
        <v>9</v>
      </c>
      <c r="C8932">
        <v>0.27900000000000003</v>
      </c>
    </row>
    <row r="8933" spans="1:3" x14ac:dyDescent="0.35">
      <c r="A8933" s="1">
        <v>44140.233240740738</v>
      </c>
      <c r="B8933">
        <v>9</v>
      </c>
      <c r="C8933">
        <v>0.27900000000000003</v>
      </c>
    </row>
    <row r="8934" spans="1:3" x14ac:dyDescent="0.35">
      <c r="A8934" s="1">
        <v>44140.243657407409</v>
      </c>
      <c r="B8934">
        <v>9</v>
      </c>
      <c r="C8934">
        <v>0.27900000000000003</v>
      </c>
    </row>
    <row r="8935" spans="1:3" x14ac:dyDescent="0.35">
      <c r="A8935" s="1">
        <v>44140.254074074073</v>
      </c>
      <c r="B8935">
        <v>9</v>
      </c>
      <c r="C8935">
        <v>0.28000000000000003</v>
      </c>
    </row>
    <row r="8936" spans="1:3" x14ac:dyDescent="0.35">
      <c r="A8936" s="1">
        <v>44140.264490740738</v>
      </c>
      <c r="B8936">
        <v>9</v>
      </c>
      <c r="C8936">
        <v>0.27900000000000003</v>
      </c>
    </row>
    <row r="8937" spans="1:3" x14ac:dyDescent="0.35">
      <c r="A8937" s="1">
        <v>44140.274907407409</v>
      </c>
      <c r="B8937">
        <v>9</v>
      </c>
      <c r="C8937">
        <v>0.27900000000000003</v>
      </c>
    </row>
    <row r="8938" spans="1:3" x14ac:dyDescent="0.35">
      <c r="A8938" s="1">
        <v>44140.285324074073</v>
      </c>
      <c r="B8938">
        <v>9</v>
      </c>
      <c r="C8938">
        <v>0.28100000000000003</v>
      </c>
    </row>
    <row r="8939" spans="1:3" x14ac:dyDescent="0.35">
      <c r="A8939" s="1">
        <v>44140.295740740738</v>
      </c>
      <c r="B8939">
        <v>9</v>
      </c>
      <c r="C8939">
        <v>0.28100000000000003</v>
      </c>
    </row>
    <row r="8940" spans="1:3" x14ac:dyDescent="0.35">
      <c r="A8940" s="1">
        <v>44140.306157407409</v>
      </c>
      <c r="B8940">
        <v>9</v>
      </c>
      <c r="C8940">
        <v>0.28100000000000003</v>
      </c>
    </row>
    <row r="8941" spans="1:3" x14ac:dyDescent="0.35">
      <c r="A8941" s="1">
        <v>44140.316574074073</v>
      </c>
      <c r="B8941">
        <v>8.94</v>
      </c>
      <c r="C8941">
        <v>0.28100000000000003</v>
      </c>
    </row>
    <row r="8942" spans="1:3" x14ac:dyDescent="0.35">
      <c r="A8942" s="1">
        <v>44140.326990740738</v>
      </c>
      <c r="B8942">
        <v>8.94</v>
      </c>
      <c r="C8942">
        <v>0.28000000000000003</v>
      </c>
    </row>
    <row r="8943" spans="1:3" x14ac:dyDescent="0.35">
      <c r="A8943" s="1">
        <v>44140.337407407409</v>
      </c>
      <c r="B8943">
        <v>8.94</v>
      </c>
      <c r="C8943">
        <v>0.28199999999999997</v>
      </c>
    </row>
    <row r="8944" spans="1:3" x14ac:dyDescent="0.35">
      <c r="A8944" s="1">
        <v>44140.347824074073</v>
      </c>
      <c r="B8944">
        <v>8.94</v>
      </c>
      <c r="C8944">
        <v>0.28100000000000003</v>
      </c>
    </row>
    <row r="8945" spans="1:3" x14ac:dyDescent="0.35">
      <c r="A8945" s="1">
        <v>44140.358240740738</v>
      </c>
      <c r="B8945">
        <v>8.94</v>
      </c>
      <c r="C8945">
        <v>0.28100000000000003</v>
      </c>
    </row>
    <row r="8946" spans="1:3" x14ac:dyDescent="0.35">
      <c r="A8946" s="1">
        <v>44140.368657407409</v>
      </c>
      <c r="B8946">
        <v>9</v>
      </c>
      <c r="C8946">
        <v>0.28199999999999997</v>
      </c>
    </row>
    <row r="8947" spans="1:3" x14ac:dyDescent="0.35">
      <c r="A8947" s="1">
        <v>44140.379074074073</v>
      </c>
      <c r="B8947">
        <v>9</v>
      </c>
      <c r="C8947">
        <v>0.28199999999999997</v>
      </c>
    </row>
    <row r="8948" spans="1:3" x14ac:dyDescent="0.35">
      <c r="A8948" s="1">
        <v>44140.389490740738</v>
      </c>
      <c r="B8948">
        <v>9.06</v>
      </c>
      <c r="C8948">
        <v>0.28199999999999997</v>
      </c>
    </row>
    <row r="8949" spans="1:3" x14ac:dyDescent="0.35">
      <c r="A8949" s="1">
        <v>44140.399907407409</v>
      </c>
      <c r="B8949">
        <v>9.06</v>
      </c>
      <c r="C8949">
        <v>0.28299999999999997</v>
      </c>
    </row>
    <row r="8950" spans="1:3" x14ac:dyDescent="0.35">
      <c r="A8950" s="1">
        <v>44140.410324074073</v>
      </c>
      <c r="B8950">
        <v>9.1300000000000008</v>
      </c>
      <c r="C8950">
        <v>0.28299999999999997</v>
      </c>
    </row>
    <row r="8951" spans="1:3" x14ac:dyDescent="0.35">
      <c r="A8951" s="1">
        <v>44140.420740740738</v>
      </c>
      <c r="B8951">
        <v>9.1300000000000008</v>
      </c>
      <c r="C8951">
        <v>0.28299999999999997</v>
      </c>
    </row>
    <row r="8952" spans="1:3" x14ac:dyDescent="0.35">
      <c r="A8952" s="1">
        <v>44140.431157407409</v>
      </c>
      <c r="B8952">
        <v>9.19</v>
      </c>
      <c r="C8952">
        <v>0.28399999999999997</v>
      </c>
    </row>
    <row r="8953" spans="1:3" x14ac:dyDescent="0.35">
      <c r="A8953" s="1">
        <v>44140.441574074073</v>
      </c>
      <c r="B8953">
        <v>9.25</v>
      </c>
      <c r="C8953">
        <v>0.28499999999999998</v>
      </c>
    </row>
    <row r="8954" spans="1:3" x14ac:dyDescent="0.35">
      <c r="A8954" s="1">
        <v>44140.451990740738</v>
      </c>
      <c r="B8954">
        <v>9.25</v>
      </c>
      <c r="C8954">
        <v>0.28499999999999998</v>
      </c>
    </row>
    <row r="8955" spans="1:3" x14ac:dyDescent="0.35">
      <c r="A8955" s="1">
        <v>44140.462407407409</v>
      </c>
      <c r="B8955">
        <v>9.31</v>
      </c>
      <c r="C8955">
        <v>0.28499999999999998</v>
      </c>
    </row>
    <row r="8956" spans="1:3" x14ac:dyDescent="0.35">
      <c r="A8956" s="1">
        <v>44140.472824074073</v>
      </c>
      <c r="B8956">
        <v>9.31</v>
      </c>
      <c r="C8956">
        <v>0.28399999999999997</v>
      </c>
    </row>
    <row r="8957" spans="1:3" x14ac:dyDescent="0.35">
      <c r="A8957" s="1">
        <v>44140.483240740738</v>
      </c>
      <c r="B8957">
        <v>9.31</v>
      </c>
      <c r="C8957">
        <v>0.28399999999999997</v>
      </c>
    </row>
    <row r="8958" spans="1:3" x14ac:dyDescent="0.35">
      <c r="A8958" s="1">
        <v>44140.493657407409</v>
      </c>
      <c r="B8958">
        <v>9.31</v>
      </c>
      <c r="C8958">
        <v>0.28399999999999997</v>
      </c>
    </row>
    <row r="8959" spans="1:3" x14ac:dyDescent="0.35">
      <c r="A8959" s="1">
        <v>44140.504074074073</v>
      </c>
      <c r="B8959">
        <v>9.31</v>
      </c>
      <c r="C8959">
        <v>0.28399999999999997</v>
      </c>
    </row>
    <row r="8960" spans="1:3" x14ac:dyDescent="0.35">
      <c r="A8960" s="1">
        <v>44140.514490740738</v>
      </c>
      <c r="B8960">
        <v>9.31</v>
      </c>
      <c r="C8960">
        <v>0.28399999999999997</v>
      </c>
    </row>
    <row r="8961" spans="1:3" x14ac:dyDescent="0.35">
      <c r="A8961" s="1">
        <v>44140.524907407409</v>
      </c>
      <c r="B8961">
        <v>9.31</v>
      </c>
      <c r="C8961">
        <v>0.28399999999999997</v>
      </c>
    </row>
    <row r="8962" spans="1:3" x14ac:dyDescent="0.35">
      <c r="A8962" s="1">
        <v>44140.535324074073</v>
      </c>
      <c r="B8962">
        <v>9.31</v>
      </c>
      <c r="C8962">
        <v>0.28399999999999997</v>
      </c>
    </row>
    <row r="8963" spans="1:3" x14ac:dyDescent="0.35">
      <c r="A8963" s="1">
        <v>44140.545740740738</v>
      </c>
      <c r="B8963">
        <v>9.31</v>
      </c>
      <c r="C8963">
        <v>0.28399999999999997</v>
      </c>
    </row>
    <row r="8964" spans="1:3" x14ac:dyDescent="0.35">
      <c r="A8964" s="1">
        <v>44140.556157407409</v>
      </c>
      <c r="B8964">
        <v>9.31</v>
      </c>
      <c r="C8964">
        <v>0.28299999999999997</v>
      </c>
    </row>
    <row r="8965" spans="1:3" x14ac:dyDescent="0.35">
      <c r="A8965" s="1">
        <v>44140.566574074073</v>
      </c>
      <c r="B8965">
        <v>9.31</v>
      </c>
      <c r="C8965">
        <v>0.28299999999999997</v>
      </c>
    </row>
    <row r="8966" spans="1:3" x14ac:dyDescent="0.35">
      <c r="A8966" s="1">
        <v>44140.576990740738</v>
      </c>
      <c r="B8966">
        <v>9.25</v>
      </c>
      <c r="C8966">
        <v>0.28199999999999997</v>
      </c>
    </row>
    <row r="8967" spans="1:3" x14ac:dyDescent="0.35">
      <c r="A8967" s="1">
        <v>44140.587407407409</v>
      </c>
      <c r="B8967">
        <v>9.25</v>
      </c>
      <c r="C8967">
        <v>0.28199999999999997</v>
      </c>
    </row>
    <row r="8968" spans="1:3" x14ac:dyDescent="0.35">
      <c r="A8968" s="1">
        <v>44140.597824074073</v>
      </c>
      <c r="B8968">
        <v>9.19</v>
      </c>
      <c r="C8968">
        <v>0.28100000000000003</v>
      </c>
    </row>
    <row r="8969" spans="1:3" x14ac:dyDescent="0.35">
      <c r="A8969" s="1">
        <v>44140.608240740738</v>
      </c>
      <c r="B8969">
        <v>9.1300000000000008</v>
      </c>
      <c r="C8969">
        <v>0.28000000000000003</v>
      </c>
    </row>
    <row r="8970" spans="1:3" x14ac:dyDescent="0.35">
      <c r="A8970" s="1">
        <v>44140.618657407409</v>
      </c>
      <c r="B8970">
        <v>9.1300000000000008</v>
      </c>
      <c r="C8970">
        <v>0.28000000000000003</v>
      </c>
    </row>
    <row r="8971" spans="1:3" x14ac:dyDescent="0.35">
      <c r="A8971" s="1">
        <v>44140.629074074073</v>
      </c>
      <c r="B8971">
        <v>9.06</v>
      </c>
      <c r="C8971">
        <v>0.27900000000000003</v>
      </c>
    </row>
    <row r="8972" spans="1:3" x14ac:dyDescent="0.35">
      <c r="A8972" s="1">
        <v>44140.639490740738</v>
      </c>
      <c r="B8972">
        <v>9</v>
      </c>
      <c r="C8972">
        <v>0.27800000000000002</v>
      </c>
    </row>
    <row r="8973" spans="1:3" x14ac:dyDescent="0.35">
      <c r="A8973" s="1">
        <v>44140.649907407409</v>
      </c>
      <c r="B8973">
        <v>8.94</v>
      </c>
      <c r="C8973">
        <v>0.27800000000000002</v>
      </c>
    </row>
    <row r="8974" spans="1:3" x14ac:dyDescent="0.35">
      <c r="A8974" s="1">
        <v>44140.660324074073</v>
      </c>
      <c r="B8974">
        <v>8.94</v>
      </c>
      <c r="C8974">
        <v>0.27800000000000002</v>
      </c>
    </row>
    <row r="8975" spans="1:3" x14ac:dyDescent="0.35">
      <c r="A8975" s="1">
        <v>44140.670740740738</v>
      </c>
      <c r="B8975">
        <v>8.8800000000000008</v>
      </c>
      <c r="C8975">
        <v>0.27700000000000002</v>
      </c>
    </row>
    <row r="8976" spans="1:3" x14ac:dyDescent="0.35">
      <c r="A8976" s="1">
        <v>44140.681157407409</v>
      </c>
      <c r="B8976">
        <v>8.81</v>
      </c>
      <c r="C8976">
        <v>0.27700000000000002</v>
      </c>
    </row>
    <row r="8977" spans="1:3" x14ac:dyDescent="0.35">
      <c r="A8977" s="1">
        <v>44140.691574074073</v>
      </c>
      <c r="B8977">
        <v>8.75</v>
      </c>
      <c r="C8977">
        <v>0.27600000000000002</v>
      </c>
    </row>
    <row r="8978" spans="1:3" x14ac:dyDescent="0.35">
      <c r="A8978" s="1">
        <v>44140.701990740738</v>
      </c>
      <c r="B8978">
        <v>8.69</v>
      </c>
      <c r="C8978">
        <v>0.27600000000000002</v>
      </c>
    </row>
    <row r="8979" spans="1:3" x14ac:dyDescent="0.35">
      <c r="A8979" s="1">
        <v>44140.712407407409</v>
      </c>
      <c r="B8979">
        <v>8.6300000000000008</v>
      </c>
      <c r="C8979">
        <v>0.27600000000000002</v>
      </c>
    </row>
    <row r="8980" spans="1:3" x14ac:dyDescent="0.35">
      <c r="A8980" s="1">
        <v>44140.722824074073</v>
      </c>
      <c r="B8980">
        <v>8.56</v>
      </c>
      <c r="C8980">
        <v>0.27500000000000002</v>
      </c>
    </row>
    <row r="8981" spans="1:3" x14ac:dyDescent="0.35">
      <c r="A8981" s="1">
        <v>44140.733240740738</v>
      </c>
      <c r="B8981">
        <v>8.5</v>
      </c>
      <c r="C8981">
        <v>0.27500000000000002</v>
      </c>
    </row>
    <row r="8982" spans="1:3" x14ac:dyDescent="0.35">
      <c r="A8982" s="1">
        <v>44140.743657407409</v>
      </c>
      <c r="B8982">
        <v>8.5</v>
      </c>
      <c r="C8982">
        <v>0.27600000000000002</v>
      </c>
    </row>
    <row r="8983" spans="1:3" x14ac:dyDescent="0.35">
      <c r="A8983" s="1">
        <v>44140.754074074073</v>
      </c>
      <c r="B8983">
        <v>8.44</v>
      </c>
      <c r="C8983">
        <v>0.27500000000000002</v>
      </c>
    </row>
    <row r="8984" spans="1:3" x14ac:dyDescent="0.35">
      <c r="A8984" s="1">
        <v>44140.764490740738</v>
      </c>
      <c r="B8984">
        <v>8.3800000000000008</v>
      </c>
      <c r="C8984">
        <v>0.27500000000000002</v>
      </c>
    </row>
    <row r="8985" spans="1:3" x14ac:dyDescent="0.35">
      <c r="A8985" s="1">
        <v>44140.774907407409</v>
      </c>
      <c r="B8985">
        <v>8.3800000000000008</v>
      </c>
      <c r="C8985">
        <v>0.27600000000000002</v>
      </c>
    </row>
    <row r="8986" spans="1:3" x14ac:dyDescent="0.35">
      <c r="A8986" s="1">
        <v>44140.785324074073</v>
      </c>
      <c r="B8986">
        <v>8.31</v>
      </c>
      <c r="C8986">
        <v>0.27600000000000002</v>
      </c>
    </row>
    <row r="8987" spans="1:3" x14ac:dyDescent="0.35">
      <c r="A8987" s="1">
        <v>44140.795740740738</v>
      </c>
      <c r="B8987">
        <v>8.25</v>
      </c>
      <c r="C8987">
        <v>0.27600000000000002</v>
      </c>
    </row>
    <row r="8988" spans="1:3" x14ac:dyDescent="0.35">
      <c r="A8988" s="1">
        <v>44140.806157407409</v>
      </c>
      <c r="B8988">
        <v>8.19</v>
      </c>
      <c r="C8988">
        <v>0.27600000000000002</v>
      </c>
    </row>
    <row r="8989" spans="1:3" x14ac:dyDescent="0.35">
      <c r="A8989" s="1">
        <v>44140.816574074073</v>
      </c>
      <c r="B8989">
        <v>8.1300000000000008</v>
      </c>
      <c r="C8989">
        <v>0.27600000000000002</v>
      </c>
    </row>
    <row r="8990" spans="1:3" x14ac:dyDescent="0.35">
      <c r="A8990" s="1">
        <v>44140.826990740738</v>
      </c>
      <c r="B8990">
        <v>8.1300000000000008</v>
      </c>
      <c r="C8990">
        <v>0.27800000000000002</v>
      </c>
    </row>
    <row r="8991" spans="1:3" x14ac:dyDescent="0.35">
      <c r="A8991" s="1">
        <v>44140.837407407409</v>
      </c>
      <c r="B8991">
        <v>8.06</v>
      </c>
      <c r="C8991">
        <v>0.27800000000000002</v>
      </c>
    </row>
    <row r="8992" spans="1:3" x14ac:dyDescent="0.35">
      <c r="A8992" s="1">
        <v>44140.847824074073</v>
      </c>
      <c r="B8992">
        <v>8.06</v>
      </c>
      <c r="C8992">
        <v>0.27900000000000003</v>
      </c>
    </row>
    <row r="8993" spans="1:3" x14ac:dyDescent="0.35">
      <c r="A8993" s="1">
        <v>44140.858240740738</v>
      </c>
      <c r="B8993">
        <v>8.06</v>
      </c>
      <c r="C8993">
        <v>0.28000000000000003</v>
      </c>
    </row>
    <row r="8994" spans="1:3" x14ac:dyDescent="0.35">
      <c r="A8994" s="1">
        <v>44140.868657407409</v>
      </c>
      <c r="B8994">
        <v>8</v>
      </c>
      <c r="C8994">
        <v>0.28100000000000003</v>
      </c>
    </row>
    <row r="8995" spans="1:3" x14ac:dyDescent="0.35">
      <c r="A8995" s="1">
        <v>44140.879074074073</v>
      </c>
      <c r="B8995">
        <v>8</v>
      </c>
      <c r="C8995">
        <v>0.28199999999999997</v>
      </c>
    </row>
    <row r="8996" spans="1:3" x14ac:dyDescent="0.35">
      <c r="A8996" s="1">
        <v>44140.889490740738</v>
      </c>
      <c r="B8996">
        <v>8</v>
      </c>
      <c r="C8996">
        <v>0.28299999999999997</v>
      </c>
    </row>
    <row r="8997" spans="1:3" x14ac:dyDescent="0.35">
      <c r="A8997" s="1">
        <v>44140.899907407409</v>
      </c>
      <c r="B8997">
        <v>8</v>
      </c>
      <c r="C8997">
        <v>0.28399999999999997</v>
      </c>
    </row>
    <row r="8998" spans="1:3" x14ac:dyDescent="0.35">
      <c r="A8998" s="1">
        <v>44140.910324074073</v>
      </c>
      <c r="B8998">
        <v>7.94</v>
      </c>
      <c r="C8998">
        <v>0.28399999999999997</v>
      </c>
    </row>
    <row r="8999" spans="1:3" x14ac:dyDescent="0.35">
      <c r="A8999" s="1">
        <v>44140.920740740738</v>
      </c>
      <c r="B8999">
        <v>7.94</v>
      </c>
      <c r="C8999">
        <v>0.28399999999999997</v>
      </c>
    </row>
    <row r="9000" spans="1:3" x14ac:dyDescent="0.35">
      <c r="A9000" s="1">
        <v>44140.931157407409</v>
      </c>
      <c r="B9000">
        <v>7.88</v>
      </c>
      <c r="C9000">
        <v>0.28299999999999997</v>
      </c>
    </row>
    <row r="9001" spans="1:3" x14ac:dyDescent="0.35">
      <c r="A9001" s="1">
        <v>44140.941574074073</v>
      </c>
      <c r="B9001">
        <v>7.88</v>
      </c>
      <c r="C9001">
        <v>0.28299999999999997</v>
      </c>
    </row>
    <row r="9002" spans="1:3" x14ac:dyDescent="0.35">
      <c r="A9002" s="1">
        <v>44140.951990740738</v>
      </c>
      <c r="B9002">
        <v>7.88</v>
      </c>
      <c r="C9002">
        <v>0.28299999999999997</v>
      </c>
    </row>
    <row r="9003" spans="1:3" x14ac:dyDescent="0.35">
      <c r="A9003" s="1">
        <v>44140.962407407409</v>
      </c>
      <c r="B9003">
        <v>7.81</v>
      </c>
      <c r="C9003">
        <v>0.28299999999999997</v>
      </c>
    </row>
    <row r="9004" spans="1:3" x14ac:dyDescent="0.35">
      <c r="A9004" s="1">
        <v>44140.972824074073</v>
      </c>
      <c r="B9004">
        <v>7.81</v>
      </c>
      <c r="C9004">
        <v>0.28199999999999997</v>
      </c>
    </row>
    <row r="9005" spans="1:3" x14ac:dyDescent="0.35">
      <c r="A9005" s="1">
        <v>44140.983240740738</v>
      </c>
      <c r="B9005">
        <v>7.81</v>
      </c>
      <c r="C9005">
        <v>0.28299999999999997</v>
      </c>
    </row>
    <row r="9006" spans="1:3" x14ac:dyDescent="0.35">
      <c r="A9006" s="1">
        <v>44140.993657407409</v>
      </c>
      <c r="B9006">
        <v>7.75</v>
      </c>
      <c r="C9006">
        <v>0.28100000000000003</v>
      </c>
    </row>
    <row r="9007" spans="1:3" x14ac:dyDescent="0.35">
      <c r="A9007" s="1">
        <v>44141.004074074073</v>
      </c>
      <c r="B9007">
        <v>7.75</v>
      </c>
      <c r="C9007">
        <v>0.28000000000000003</v>
      </c>
    </row>
    <row r="9008" spans="1:3" x14ac:dyDescent="0.35">
      <c r="A9008" s="1">
        <v>44141.014490740738</v>
      </c>
      <c r="B9008">
        <v>7.75</v>
      </c>
      <c r="C9008">
        <v>0.27900000000000003</v>
      </c>
    </row>
    <row r="9009" spans="1:3" x14ac:dyDescent="0.35">
      <c r="A9009" s="1">
        <v>44141.024907407409</v>
      </c>
      <c r="B9009">
        <v>7.69</v>
      </c>
      <c r="C9009">
        <v>0.27700000000000002</v>
      </c>
    </row>
    <row r="9010" spans="1:3" x14ac:dyDescent="0.35">
      <c r="A9010" s="1">
        <v>44141.035324074073</v>
      </c>
      <c r="B9010">
        <v>7.69</v>
      </c>
      <c r="C9010">
        <v>0.27600000000000002</v>
      </c>
    </row>
    <row r="9011" spans="1:3" x14ac:dyDescent="0.35">
      <c r="A9011" s="1">
        <v>44141.045740740738</v>
      </c>
      <c r="B9011">
        <v>7.69</v>
      </c>
      <c r="C9011">
        <v>0.27500000000000002</v>
      </c>
    </row>
    <row r="9012" spans="1:3" x14ac:dyDescent="0.35">
      <c r="A9012" s="1">
        <v>44141.056157407409</v>
      </c>
      <c r="B9012">
        <v>7.69</v>
      </c>
      <c r="C9012">
        <v>0.27500000000000002</v>
      </c>
    </row>
    <row r="9013" spans="1:3" x14ac:dyDescent="0.35">
      <c r="A9013" s="1">
        <v>44141.066574074073</v>
      </c>
      <c r="B9013">
        <v>7.69</v>
      </c>
      <c r="C9013">
        <v>0.27400000000000002</v>
      </c>
    </row>
    <row r="9014" spans="1:3" x14ac:dyDescent="0.35">
      <c r="A9014" s="1">
        <v>44141.076990740738</v>
      </c>
      <c r="B9014">
        <v>7.63</v>
      </c>
      <c r="C9014">
        <v>0.27400000000000002</v>
      </c>
    </row>
    <row r="9015" spans="1:3" x14ac:dyDescent="0.35">
      <c r="A9015" s="1">
        <v>44141.087407407409</v>
      </c>
      <c r="B9015">
        <v>7.63</v>
      </c>
      <c r="C9015">
        <v>0.27400000000000002</v>
      </c>
    </row>
    <row r="9016" spans="1:3" x14ac:dyDescent="0.35">
      <c r="A9016" s="1">
        <v>44141.097824074073</v>
      </c>
      <c r="B9016">
        <v>7.63</v>
      </c>
      <c r="C9016">
        <v>0.27400000000000002</v>
      </c>
    </row>
    <row r="9017" spans="1:3" x14ac:dyDescent="0.35">
      <c r="A9017" s="1">
        <v>44141.108240740738</v>
      </c>
      <c r="B9017">
        <v>7.63</v>
      </c>
      <c r="C9017">
        <v>0.27400000000000002</v>
      </c>
    </row>
    <row r="9018" spans="1:3" x14ac:dyDescent="0.35">
      <c r="A9018" s="1">
        <v>44141.118657407409</v>
      </c>
      <c r="B9018">
        <v>7.63</v>
      </c>
      <c r="C9018">
        <v>0.27400000000000002</v>
      </c>
    </row>
    <row r="9019" spans="1:3" x14ac:dyDescent="0.35">
      <c r="A9019" s="1">
        <v>44141.129074074073</v>
      </c>
      <c r="B9019">
        <v>7.56</v>
      </c>
      <c r="C9019">
        <v>0.27300000000000002</v>
      </c>
    </row>
    <row r="9020" spans="1:3" x14ac:dyDescent="0.35">
      <c r="A9020" s="1">
        <v>44141.139490740738</v>
      </c>
      <c r="B9020">
        <v>7.56</v>
      </c>
      <c r="C9020">
        <v>0.27300000000000002</v>
      </c>
    </row>
    <row r="9021" spans="1:3" x14ac:dyDescent="0.35">
      <c r="A9021" s="1">
        <v>44141.149907407409</v>
      </c>
      <c r="B9021">
        <v>7.5</v>
      </c>
      <c r="C9021">
        <v>0.27300000000000002</v>
      </c>
    </row>
    <row r="9022" spans="1:3" x14ac:dyDescent="0.35">
      <c r="A9022" s="1">
        <v>44141.160324074073</v>
      </c>
      <c r="B9022">
        <v>7.5</v>
      </c>
      <c r="C9022">
        <v>0.27300000000000002</v>
      </c>
    </row>
    <row r="9023" spans="1:3" x14ac:dyDescent="0.35">
      <c r="A9023" s="1">
        <v>44141.170740740738</v>
      </c>
      <c r="B9023">
        <v>7.44</v>
      </c>
      <c r="C9023">
        <v>0.27300000000000002</v>
      </c>
    </row>
    <row r="9024" spans="1:3" x14ac:dyDescent="0.35">
      <c r="A9024" s="1">
        <v>44141.181157407409</v>
      </c>
      <c r="B9024">
        <v>7.38</v>
      </c>
      <c r="C9024">
        <v>0.27200000000000002</v>
      </c>
    </row>
    <row r="9025" spans="1:3" x14ac:dyDescent="0.35">
      <c r="A9025" s="1">
        <v>44141.191574074073</v>
      </c>
      <c r="B9025">
        <v>7.31</v>
      </c>
      <c r="C9025">
        <v>0.27200000000000002</v>
      </c>
    </row>
    <row r="9026" spans="1:3" x14ac:dyDescent="0.35">
      <c r="A9026" s="1">
        <v>44141.201990740738</v>
      </c>
      <c r="B9026">
        <v>7.25</v>
      </c>
      <c r="C9026">
        <v>0.27100000000000002</v>
      </c>
    </row>
    <row r="9027" spans="1:3" x14ac:dyDescent="0.35">
      <c r="A9027" s="1">
        <v>44141.212407407409</v>
      </c>
      <c r="B9027">
        <v>7.25</v>
      </c>
      <c r="C9027">
        <v>0.27200000000000002</v>
      </c>
    </row>
    <row r="9028" spans="1:3" x14ac:dyDescent="0.35">
      <c r="A9028" s="1">
        <v>44141.222824074073</v>
      </c>
      <c r="B9028">
        <v>7.19</v>
      </c>
      <c r="C9028">
        <v>0.27200000000000002</v>
      </c>
    </row>
    <row r="9029" spans="1:3" x14ac:dyDescent="0.35">
      <c r="A9029" s="1">
        <v>44141.233240740738</v>
      </c>
      <c r="B9029">
        <v>7.13</v>
      </c>
      <c r="C9029">
        <v>0.27200000000000002</v>
      </c>
    </row>
    <row r="9030" spans="1:3" x14ac:dyDescent="0.35">
      <c r="A9030" s="1">
        <v>44141.243657407409</v>
      </c>
      <c r="B9030">
        <v>7.13</v>
      </c>
      <c r="C9030">
        <v>0.27300000000000002</v>
      </c>
    </row>
    <row r="9031" spans="1:3" x14ac:dyDescent="0.35">
      <c r="A9031" s="1">
        <v>44141.254074074073</v>
      </c>
      <c r="B9031">
        <v>7.06</v>
      </c>
      <c r="C9031">
        <v>0.27300000000000002</v>
      </c>
    </row>
    <row r="9032" spans="1:3" x14ac:dyDescent="0.35">
      <c r="A9032" s="1">
        <v>44141.264490740738</v>
      </c>
      <c r="B9032">
        <v>7</v>
      </c>
      <c r="C9032">
        <v>0.27300000000000002</v>
      </c>
    </row>
    <row r="9033" spans="1:3" x14ac:dyDescent="0.35">
      <c r="A9033" s="1">
        <v>44141.274907407409</v>
      </c>
      <c r="B9033">
        <v>6.94</v>
      </c>
      <c r="C9033">
        <v>0.27300000000000002</v>
      </c>
    </row>
    <row r="9034" spans="1:3" x14ac:dyDescent="0.35">
      <c r="A9034" s="1">
        <v>44141.285324074073</v>
      </c>
      <c r="B9034">
        <v>6.94</v>
      </c>
      <c r="C9034">
        <v>0.27400000000000002</v>
      </c>
    </row>
    <row r="9035" spans="1:3" x14ac:dyDescent="0.35">
      <c r="A9035" s="1">
        <v>44141.295740740738</v>
      </c>
      <c r="B9035">
        <v>6.88</v>
      </c>
      <c r="C9035">
        <v>0.27500000000000002</v>
      </c>
    </row>
    <row r="9036" spans="1:3" x14ac:dyDescent="0.35">
      <c r="A9036" s="1">
        <v>44141.306157407409</v>
      </c>
      <c r="B9036">
        <v>6.88</v>
      </c>
      <c r="C9036">
        <v>0.27500000000000002</v>
      </c>
    </row>
    <row r="9037" spans="1:3" x14ac:dyDescent="0.35">
      <c r="A9037" s="1">
        <v>44141.316574074073</v>
      </c>
      <c r="B9037">
        <v>6.81</v>
      </c>
      <c r="C9037">
        <v>0.27500000000000002</v>
      </c>
    </row>
    <row r="9038" spans="1:3" x14ac:dyDescent="0.35">
      <c r="A9038" s="1">
        <v>44141.326990740738</v>
      </c>
      <c r="B9038">
        <v>6.81</v>
      </c>
      <c r="C9038">
        <v>0.27500000000000002</v>
      </c>
    </row>
    <row r="9039" spans="1:3" x14ac:dyDescent="0.35">
      <c r="A9039" s="1">
        <v>44141.337407407409</v>
      </c>
      <c r="B9039">
        <v>6.75</v>
      </c>
      <c r="C9039">
        <v>0.27500000000000002</v>
      </c>
    </row>
    <row r="9040" spans="1:3" x14ac:dyDescent="0.35">
      <c r="A9040" s="1">
        <v>44141.347824074073</v>
      </c>
      <c r="B9040">
        <v>6.69</v>
      </c>
      <c r="C9040">
        <v>0.27600000000000002</v>
      </c>
    </row>
    <row r="9041" spans="1:3" x14ac:dyDescent="0.35">
      <c r="A9041" s="1">
        <v>44141.358240740738</v>
      </c>
      <c r="B9041">
        <v>6.63</v>
      </c>
      <c r="C9041">
        <v>0.27600000000000002</v>
      </c>
    </row>
    <row r="9042" spans="1:3" x14ac:dyDescent="0.35">
      <c r="A9042" s="1">
        <v>44141.368657407409</v>
      </c>
      <c r="B9042">
        <v>6.63</v>
      </c>
      <c r="C9042">
        <v>0.27800000000000002</v>
      </c>
    </row>
    <row r="9043" spans="1:3" x14ac:dyDescent="0.35">
      <c r="A9043" s="1">
        <v>44141.379074074073</v>
      </c>
      <c r="B9043">
        <v>6.56</v>
      </c>
      <c r="C9043">
        <v>0.27900000000000003</v>
      </c>
    </row>
    <row r="9044" spans="1:3" x14ac:dyDescent="0.35">
      <c r="A9044" s="1">
        <v>44141.389490740738</v>
      </c>
      <c r="B9044">
        <v>6.56</v>
      </c>
      <c r="C9044">
        <v>0.28100000000000003</v>
      </c>
    </row>
    <row r="9045" spans="1:3" x14ac:dyDescent="0.35">
      <c r="A9045" s="1">
        <v>44141.399907407409</v>
      </c>
      <c r="B9045">
        <v>6.5</v>
      </c>
      <c r="C9045">
        <v>0.28299999999999997</v>
      </c>
    </row>
    <row r="9046" spans="1:3" x14ac:dyDescent="0.35">
      <c r="A9046" s="1">
        <v>44141.410324074073</v>
      </c>
      <c r="B9046">
        <v>6.5</v>
      </c>
      <c r="C9046">
        <v>0.28499999999999998</v>
      </c>
    </row>
    <row r="9047" spans="1:3" x14ac:dyDescent="0.35">
      <c r="A9047" s="1">
        <v>44141.420740740738</v>
      </c>
      <c r="B9047">
        <v>6.5</v>
      </c>
      <c r="C9047">
        <v>0.28799999999999998</v>
      </c>
    </row>
    <row r="9048" spans="1:3" x14ac:dyDescent="0.35">
      <c r="A9048" s="1">
        <v>44141.431157407409</v>
      </c>
      <c r="B9048">
        <v>6.44</v>
      </c>
      <c r="C9048">
        <v>0.29099999999999998</v>
      </c>
    </row>
    <row r="9049" spans="1:3" x14ac:dyDescent="0.35">
      <c r="A9049" s="1">
        <v>44141.441574074073</v>
      </c>
      <c r="B9049">
        <v>6.44</v>
      </c>
      <c r="C9049">
        <v>0.29599999999999999</v>
      </c>
    </row>
    <row r="9050" spans="1:3" x14ac:dyDescent="0.35">
      <c r="A9050" s="1">
        <v>44141.451990740738</v>
      </c>
      <c r="B9050">
        <v>6.38</v>
      </c>
      <c r="C9050">
        <v>0.3</v>
      </c>
    </row>
    <row r="9051" spans="1:3" x14ac:dyDescent="0.35">
      <c r="A9051" s="1">
        <v>44141.462407407409</v>
      </c>
      <c r="B9051">
        <v>6.38</v>
      </c>
      <c r="C9051">
        <v>0.30499999999999999</v>
      </c>
    </row>
    <row r="9052" spans="1:3" x14ac:dyDescent="0.35">
      <c r="A9052" s="1">
        <v>44141.472824074073</v>
      </c>
      <c r="B9052">
        <v>6.31</v>
      </c>
      <c r="C9052">
        <v>0.309</v>
      </c>
    </row>
    <row r="9053" spans="1:3" x14ac:dyDescent="0.35">
      <c r="A9053" s="1">
        <v>44141.483240740738</v>
      </c>
      <c r="B9053">
        <v>6.31</v>
      </c>
      <c r="C9053">
        <v>0.315</v>
      </c>
    </row>
    <row r="9054" spans="1:3" x14ac:dyDescent="0.35">
      <c r="A9054" s="1">
        <v>44141.493657407409</v>
      </c>
      <c r="B9054">
        <v>6.38</v>
      </c>
      <c r="C9054">
        <v>0.32</v>
      </c>
    </row>
    <row r="9055" spans="1:3" x14ac:dyDescent="0.35">
      <c r="A9055" s="1">
        <v>44141.504074074073</v>
      </c>
      <c r="B9055">
        <v>6.31</v>
      </c>
      <c r="C9055">
        <v>0.32400000000000001</v>
      </c>
    </row>
    <row r="9056" spans="1:3" x14ac:dyDescent="0.35">
      <c r="A9056" s="1">
        <v>44141.514490740738</v>
      </c>
      <c r="B9056">
        <v>6.31</v>
      </c>
      <c r="C9056">
        <v>0.33</v>
      </c>
    </row>
    <row r="9057" spans="1:3" x14ac:dyDescent="0.35">
      <c r="A9057" s="1">
        <v>44141.524907407409</v>
      </c>
      <c r="B9057">
        <v>6.31</v>
      </c>
      <c r="C9057">
        <v>0.34</v>
      </c>
    </row>
    <row r="9058" spans="1:3" x14ac:dyDescent="0.35">
      <c r="A9058" s="1">
        <v>44141.535324074073</v>
      </c>
      <c r="B9058">
        <v>6.31</v>
      </c>
      <c r="C9058">
        <v>0.34699999999999998</v>
      </c>
    </row>
    <row r="9059" spans="1:3" x14ac:dyDescent="0.35">
      <c r="A9059" s="1">
        <v>44141.545740740738</v>
      </c>
      <c r="B9059">
        <v>6.31</v>
      </c>
      <c r="C9059">
        <v>0.35199999999999998</v>
      </c>
    </row>
    <row r="9060" spans="1:3" x14ac:dyDescent="0.35">
      <c r="A9060" s="1">
        <v>44141.556157407409</v>
      </c>
      <c r="B9060">
        <v>6.31</v>
      </c>
      <c r="C9060">
        <v>0.35699999999999998</v>
      </c>
    </row>
    <row r="9061" spans="1:3" x14ac:dyDescent="0.35">
      <c r="A9061" s="1">
        <v>44141.566574074073</v>
      </c>
      <c r="B9061">
        <v>6.31</v>
      </c>
      <c r="C9061">
        <v>0.35899999999999999</v>
      </c>
    </row>
    <row r="9062" spans="1:3" x14ac:dyDescent="0.35">
      <c r="A9062" s="1">
        <v>44141.576990740738</v>
      </c>
      <c r="B9062">
        <v>6.25</v>
      </c>
      <c r="C9062">
        <v>0.36</v>
      </c>
    </row>
    <row r="9063" spans="1:3" x14ac:dyDescent="0.35">
      <c r="A9063" s="1">
        <v>44141.587407407409</v>
      </c>
      <c r="B9063">
        <v>6.25</v>
      </c>
      <c r="C9063">
        <v>0.36099999999999999</v>
      </c>
    </row>
    <row r="9064" spans="1:3" x14ac:dyDescent="0.35">
      <c r="A9064" s="1">
        <v>44141.597824074073</v>
      </c>
      <c r="B9064">
        <v>6.25</v>
      </c>
      <c r="C9064">
        <v>0.36099999999999999</v>
      </c>
    </row>
    <row r="9065" spans="1:3" x14ac:dyDescent="0.35">
      <c r="A9065" s="1">
        <v>44141.608240740738</v>
      </c>
      <c r="B9065">
        <v>6.25</v>
      </c>
      <c r="C9065">
        <v>0.36099999999999999</v>
      </c>
    </row>
    <row r="9066" spans="1:3" x14ac:dyDescent="0.35">
      <c r="A9066" s="1">
        <v>44141.618657407409</v>
      </c>
      <c r="B9066">
        <v>6.19</v>
      </c>
      <c r="C9066">
        <v>0.35899999999999999</v>
      </c>
    </row>
    <row r="9067" spans="1:3" x14ac:dyDescent="0.35">
      <c r="A9067" s="1">
        <v>44141.629074074073</v>
      </c>
      <c r="B9067">
        <v>6.19</v>
      </c>
      <c r="C9067">
        <v>0.35799999999999998</v>
      </c>
    </row>
    <row r="9068" spans="1:3" x14ac:dyDescent="0.35">
      <c r="A9068" s="1">
        <v>44141.639490740738</v>
      </c>
      <c r="B9068">
        <v>6.19</v>
      </c>
      <c r="C9068">
        <v>0.35599999999999998</v>
      </c>
    </row>
    <row r="9069" spans="1:3" x14ac:dyDescent="0.35">
      <c r="A9069" s="1">
        <v>44141.649907407409</v>
      </c>
      <c r="B9069">
        <v>6.13</v>
      </c>
      <c r="C9069">
        <v>0.35099999999999998</v>
      </c>
    </row>
    <row r="9070" spans="1:3" x14ac:dyDescent="0.35">
      <c r="A9070" s="1">
        <v>44141.660324074073</v>
      </c>
      <c r="B9070">
        <v>6.13</v>
      </c>
      <c r="C9070">
        <v>0.34899999999999998</v>
      </c>
    </row>
    <row r="9071" spans="1:3" x14ac:dyDescent="0.35">
      <c r="A9071" s="1">
        <v>44141.670740740738</v>
      </c>
      <c r="B9071">
        <v>6.13</v>
      </c>
      <c r="C9071">
        <v>0.34599999999999997</v>
      </c>
    </row>
    <row r="9072" spans="1:3" x14ac:dyDescent="0.35">
      <c r="A9072" s="1">
        <v>44141.681157407409</v>
      </c>
      <c r="B9072">
        <v>6.13</v>
      </c>
      <c r="C9072">
        <v>0.34399999999999997</v>
      </c>
    </row>
    <row r="9073" spans="1:3" x14ac:dyDescent="0.35">
      <c r="A9073" s="1">
        <v>44141.691574074073</v>
      </c>
      <c r="B9073">
        <v>6.06</v>
      </c>
      <c r="C9073">
        <v>0.34100000000000003</v>
      </c>
    </row>
    <row r="9074" spans="1:3" x14ac:dyDescent="0.35">
      <c r="A9074" s="1">
        <v>44141.701990740738</v>
      </c>
      <c r="B9074">
        <v>6.06</v>
      </c>
      <c r="C9074">
        <v>0.33900000000000002</v>
      </c>
    </row>
    <row r="9075" spans="1:3" x14ac:dyDescent="0.35">
      <c r="A9075" s="1">
        <v>44141.712407407409</v>
      </c>
      <c r="B9075">
        <v>6</v>
      </c>
      <c r="C9075">
        <v>0.33600000000000002</v>
      </c>
    </row>
    <row r="9076" spans="1:3" x14ac:dyDescent="0.35">
      <c r="A9076" s="1">
        <v>44141.722824074073</v>
      </c>
      <c r="B9076">
        <v>6</v>
      </c>
      <c r="C9076">
        <v>0.33400000000000002</v>
      </c>
    </row>
    <row r="9077" spans="1:3" x14ac:dyDescent="0.35">
      <c r="A9077" s="1">
        <v>44141.733240740738</v>
      </c>
      <c r="B9077">
        <v>6</v>
      </c>
      <c r="C9077">
        <v>0.33100000000000002</v>
      </c>
    </row>
    <row r="9078" spans="1:3" x14ac:dyDescent="0.35">
      <c r="A9078" s="1">
        <v>44141.743657407409</v>
      </c>
      <c r="B9078">
        <v>5.94</v>
      </c>
      <c r="C9078">
        <v>0.32900000000000001</v>
      </c>
    </row>
    <row r="9079" spans="1:3" x14ac:dyDescent="0.35">
      <c r="A9079" s="1">
        <v>44141.754074074073</v>
      </c>
      <c r="B9079">
        <v>5.94</v>
      </c>
      <c r="C9079">
        <v>0.32700000000000001</v>
      </c>
    </row>
    <row r="9080" spans="1:3" x14ac:dyDescent="0.35">
      <c r="A9080" s="1">
        <v>44141.764490740738</v>
      </c>
      <c r="B9080">
        <v>5.94</v>
      </c>
      <c r="C9080">
        <v>0.32500000000000001</v>
      </c>
    </row>
    <row r="9081" spans="1:3" x14ac:dyDescent="0.35">
      <c r="A9081" s="1">
        <v>44141.774907407409</v>
      </c>
      <c r="B9081">
        <v>5.94</v>
      </c>
      <c r="C9081">
        <v>0.32300000000000001</v>
      </c>
    </row>
    <row r="9082" spans="1:3" x14ac:dyDescent="0.35">
      <c r="A9082" s="1">
        <v>44141.785324074073</v>
      </c>
      <c r="B9082">
        <v>5.88</v>
      </c>
      <c r="C9082">
        <v>0.32100000000000001</v>
      </c>
    </row>
    <row r="9083" spans="1:3" x14ac:dyDescent="0.35">
      <c r="A9083" s="1">
        <v>44141.795740740738</v>
      </c>
      <c r="B9083">
        <v>5.88</v>
      </c>
      <c r="C9083">
        <v>0.32</v>
      </c>
    </row>
    <row r="9084" spans="1:3" x14ac:dyDescent="0.35">
      <c r="A9084" s="1">
        <v>44141.806157407409</v>
      </c>
      <c r="B9084">
        <v>5.88</v>
      </c>
      <c r="C9084">
        <v>0.318</v>
      </c>
    </row>
    <row r="9085" spans="1:3" x14ac:dyDescent="0.35">
      <c r="A9085" s="1">
        <v>44141.816574074073</v>
      </c>
      <c r="B9085">
        <v>5.88</v>
      </c>
      <c r="C9085">
        <v>0.317</v>
      </c>
    </row>
    <row r="9086" spans="1:3" x14ac:dyDescent="0.35">
      <c r="A9086" s="1">
        <v>44141.826990740738</v>
      </c>
      <c r="B9086">
        <v>5.81</v>
      </c>
      <c r="C9086">
        <v>0.314</v>
      </c>
    </row>
    <row r="9087" spans="1:3" x14ac:dyDescent="0.35">
      <c r="A9087" s="1">
        <v>44141.837407407409</v>
      </c>
      <c r="B9087">
        <v>5.81</v>
      </c>
      <c r="C9087">
        <v>0.313</v>
      </c>
    </row>
    <row r="9088" spans="1:3" x14ac:dyDescent="0.35">
      <c r="A9088" s="1">
        <v>44141.847824074073</v>
      </c>
      <c r="B9088">
        <v>5.81</v>
      </c>
      <c r="C9088">
        <v>0.312</v>
      </c>
    </row>
    <row r="9089" spans="1:3" x14ac:dyDescent="0.35">
      <c r="A9089" s="1">
        <v>44141.858240740738</v>
      </c>
      <c r="B9089">
        <v>5.81</v>
      </c>
      <c r="C9089">
        <v>0.311</v>
      </c>
    </row>
    <row r="9090" spans="1:3" x14ac:dyDescent="0.35">
      <c r="A9090" s="1">
        <v>44141.868657407409</v>
      </c>
      <c r="B9090">
        <v>5.81</v>
      </c>
      <c r="C9090">
        <v>0.31</v>
      </c>
    </row>
    <row r="9091" spans="1:3" x14ac:dyDescent="0.35">
      <c r="A9091" s="1">
        <v>44141.879074074073</v>
      </c>
      <c r="B9091">
        <v>5.75</v>
      </c>
      <c r="C9091">
        <v>0.308</v>
      </c>
    </row>
    <row r="9092" spans="1:3" x14ac:dyDescent="0.35">
      <c r="A9092" s="1">
        <v>44141.889490740738</v>
      </c>
      <c r="B9092">
        <v>5.75</v>
      </c>
      <c r="C9092">
        <v>0.307</v>
      </c>
    </row>
    <row r="9093" spans="1:3" x14ac:dyDescent="0.35">
      <c r="A9093" s="1">
        <v>44141.899907407409</v>
      </c>
      <c r="B9093">
        <v>5.75</v>
      </c>
      <c r="C9093">
        <v>0.30599999999999999</v>
      </c>
    </row>
    <row r="9094" spans="1:3" x14ac:dyDescent="0.35">
      <c r="A9094" s="1">
        <v>44141.910324074073</v>
      </c>
      <c r="B9094">
        <v>5.75</v>
      </c>
      <c r="C9094">
        <v>0.30499999999999999</v>
      </c>
    </row>
    <row r="9095" spans="1:3" x14ac:dyDescent="0.35">
      <c r="A9095" s="1">
        <v>44141.920740740738</v>
      </c>
      <c r="B9095">
        <v>5.75</v>
      </c>
      <c r="C9095">
        <v>0.30399999999999999</v>
      </c>
    </row>
    <row r="9096" spans="1:3" x14ac:dyDescent="0.35">
      <c r="A9096" s="1">
        <v>44141.931157407409</v>
      </c>
      <c r="B9096">
        <v>5.69</v>
      </c>
      <c r="C9096">
        <v>0.30299999999999999</v>
      </c>
    </row>
    <row r="9097" spans="1:3" x14ac:dyDescent="0.35">
      <c r="A9097" s="1">
        <v>44141.941574074073</v>
      </c>
      <c r="B9097">
        <v>5.63</v>
      </c>
      <c r="C9097">
        <v>0.30099999999999999</v>
      </c>
    </row>
    <row r="9098" spans="1:3" x14ac:dyDescent="0.35">
      <c r="A9098" s="1">
        <v>44141.951990740738</v>
      </c>
      <c r="B9098">
        <v>5.63</v>
      </c>
      <c r="C9098">
        <v>0.3</v>
      </c>
    </row>
    <row r="9099" spans="1:3" x14ac:dyDescent="0.35">
      <c r="A9099" s="1">
        <v>44141.962407407409</v>
      </c>
      <c r="B9099">
        <v>5.63</v>
      </c>
      <c r="C9099">
        <v>0.3</v>
      </c>
    </row>
    <row r="9100" spans="1:3" x14ac:dyDescent="0.35">
      <c r="A9100" s="1">
        <v>44141.972824074073</v>
      </c>
      <c r="B9100">
        <v>5.56</v>
      </c>
      <c r="C9100">
        <v>0.29799999999999999</v>
      </c>
    </row>
    <row r="9101" spans="1:3" x14ac:dyDescent="0.35">
      <c r="A9101" s="1">
        <v>44141.983240740738</v>
      </c>
      <c r="B9101">
        <v>5.56</v>
      </c>
      <c r="C9101">
        <v>0.29799999999999999</v>
      </c>
    </row>
    <row r="9102" spans="1:3" x14ac:dyDescent="0.35">
      <c r="A9102" s="1">
        <v>44141.993657407409</v>
      </c>
      <c r="B9102">
        <v>5.56</v>
      </c>
      <c r="C9102">
        <v>0.29699999999999999</v>
      </c>
    </row>
    <row r="9103" spans="1:3" x14ac:dyDescent="0.35">
      <c r="A9103" s="1">
        <v>44142.004074074073</v>
      </c>
      <c r="B9103">
        <v>5.56</v>
      </c>
      <c r="C9103">
        <v>0.29699999999999999</v>
      </c>
    </row>
    <row r="9104" spans="1:3" x14ac:dyDescent="0.35">
      <c r="A9104" s="1">
        <v>44142.014490740738</v>
      </c>
      <c r="B9104">
        <v>5.56</v>
      </c>
      <c r="C9104">
        <v>0.29599999999999999</v>
      </c>
    </row>
    <row r="9105" spans="1:3" x14ac:dyDescent="0.35">
      <c r="A9105" s="1">
        <v>44142.024907407409</v>
      </c>
      <c r="B9105">
        <v>5.56</v>
      </c>
      <c r="C9105">
        <v>0.29399999999999998</v>
      </c>
    </row>
    <row r="9106" spans="1:3" x14ac:dyDescent="0.35">
      <c r="A9106" s="1">
        <v>44142.035324074073</v>
      </c>
      <c r="B9106">
        <v>5.5</v>
      </c>
      <c r="C9106">
        <v>0.29299999999999998</v>
      </c>
    </row>
    <row r="9107" spans="1:3" x14ac:dyDescent="0.35">
      <c r="A9107" s="1">
        <v>44142.045740740738</v>
      </c>
      <c r="B9107">
        <v>5.5</v>
      </c>
      <c r="C9107">
        <v>0.29299999999999998</v>
      </c>
    </row>
    <row r="9108" spans="1:3" x14ac:dyDescent="0.35">
      <c r="A9108" s="1">
        <v>44142.056157407409</v>
      </c>
      <c r="B9108">
        <v>5.5</v>
      </c>
      <c r="C9108">
        <v>0.29199999999999998</v>
      </c>
    </row>
    <row r="9109" spans="1:3" x14ac:dyDescent="0.35">
      <c r="A9109" s="1">
        <v>44142.066574074073</v>
      </c>
      <c r="B9109">
        <v>5.5</v>
      </c>
      <c r="C9109">
        <v>0.29099999999999998</v>
      </c>
    </row>
    <row r="9110" spans="1:3" x14ac:dyDescent="0.35">
      <c r="A9110" s="1">
        <v>44142.076990740738</v>
      </c>
      <c r="B9110">
        <v>5.44</v>
      </c>
      <c r="C9110">
        <v>0.28999999999999998</v>
      </c>
    </row>
    <row r="9111" spans="1:3" x14ac:dyDescent="0.35">
      <c r="A9111" s="1">
        <v>44142.087407407409</v>
      </c>
      <c r="B9111">
        <v>5.44</v>
      </c>
      <c r="C9111">
        <v>0.28999999999999998</v>
      </c>
    </row>
    <row r="9112" spans="1:3" x14ac:dyDescent="0.35">
      <c r="A9112" s="1">
        <v>44142.097824074073</v>
      </c>
      <c r="B9112">
        <v>5.38</v>
      </c>
      <c r="C9112">
        <v>0.28899999999999998</v>
      </c>
    </row>
    <row r="9113" spans="1:3" x14ac:dyDescent="0.35">
      <c r="A9113" s="1">
        <v>44142.108240740738</v>
      </c>
      <c r="B9113">
        <v>5.38</v>
      </c>
      <c r="C9113">
        <v>0.28799999999999998</v>
      </c>
    </row>
    <row r="9114" spans="1:3" x14ac:dyDescent="0.35">
      <c r="A9114" s="1">
        <v>44142.118657407409</v>
      </c>
      <c r="B9114">
        <v>5.31</v>
      </c>
      <c r="C9114">
        <v>0.28699999999999998</v>
      </c>
    </row>
    <row r="9115" spans="1:3" x14ac:dyDescent="0.35">
      <c r="A9115" s="1">
        <v>44142.129074074073</v>
      </c>
      <c r="B9115">
        <v>5.25</v>
      </c>
      <c r="C9115">
        <v>0.28599999999999998</v>
      </c>
    </row>
    <row r="9116" spans="1:3" x14ac:dyDescent="0.35">
      <c r="A9116" s="1">
        <v>44142.139490740738</v>
      </c>
      <c r="B9116">
        <v>5.25</v>
      </c>
      <c r="C9116">
        <v>0.28499999999999998</v>
      </c>
    </row>
    <row r="9117" spans="1:3" x14ac:dyDescent="0.35">
      <c r="A9117" s="1">
        <v>44142.149907407409</v>
      </c>
      <c r="B9117">
        <v>5.19</v>
      </c>
      <c r="C9117">
        <v>0.28399999999999997</v>
      </c>
    </row>
    <row r="9118" spans="1:3" x14ac:dyDescent="0.35">
      <c r="A9118" s="1">
        <v>44142.160324074073</v>
      </c>
      <c r="B9118">
        <v>5.13</v>
      </c>
      <c r="C9118">
        <v>0.28199999999999997</v>
      </c>
    </row>
    <row r="9119" spans="1:3" x14ac:dyDescent="0.35">
      <c r="A9119" s="1">
        <v>44142.170740740738</v>
      </c>
      <c r="B9119">
        <v>5.13</v>
      </c>
      <c r="C9119">
        <v>0.28100000000000003</v>
      </c>
    </row>
    <row r="9120" spans="1:3" x14ac:dyDescent="0.35">
      <c r="A9120" s="1">
        <v>44142.181157407409</v>
      </c>
      <c r="B9120">
        <v>5</v>
      </c>
      <c r="C9120">
        <v>0.27900000000000003</v>
      </c>
    </row>
    <row r="9121" spans="1:3" x14ac:dyDescent="0.35">
      <c r="A9121" s="1">
        <v>44142.191574074073</v>
      </c>
      <c r="B9121">
        <v>4.9400000000000004</v>
      </c>
      <c r="C9121">
        <v>0.27800000000000002</v>
      </c>
    </row>
    <row r="9122" spans="1:3" x14ac:dyDescent="0.35">
      <c r="A9122" s="1">
        <v>44142.201990740738</v>
      </c>
      <c r="B9122">
        <v>4.88</v>
      </c>
      <c r="C9122">
        <v>0.27600000000000002</v>
      </c>
    </row>
    <row r="9123" spans="1:3" x14ac:dyDescent="0.35">
      <c r="A9123" s="1">
        <v>44142.212407407409</v>
      </c>
      <c r="B9123">
        <v>4.75</v>
      </c>
      <c r="C9123">
        <v>0.27300000000000002</v>
      </c>
    </row>
    <row r="9124" spans="1:3" x14ac:dyDescent="0.35">
      <c r="A9124" s="1">
        <v>44142.222824074073</v>
      </c>
      <c r="B9124">
        <v>4.6900000000000004</v>
      </c>
      <c r="C9124">
        <v>0.27100000000000002</v>
      </c>
    </row>
    <row r="9125" spans="1:3" x14ac:dyDescent="0.35">
      <c r="A9125" s="1">
        <v>44142.233240740738</v>
      </c>
      <c r="B9125">
        <v>4.63</v>
      </c>
      <c r="C9125">
        <v>0.27</v>
      </c>
    </row>
    <row r="9126" spans="1:3" x14ac:dyDescent="0.35">
      <c r="A9126" s="1">
        <v>44142.243657407409</v>
      </c>
      <c r="B9126">
        <v>4.5599999999999996</v>
      </c>
      <c r="C9126">
        <v>0.26800000000000002</v>
      </c>
    </row>
    <row r="9127" spans="1:3" x14ac:dyDescent="0.35">
      <c r="A9127" s="1">
        <v>44142.254074074073</v>
      </c>
      <c r="B9127">
        <v>4.5</v>
      </c>
      <c r="C9127">
        <v>0.26700000000000002</v>
      </c>
    </row>
    <row r="9128" spans="1:3" x14ac:dyDescent="0.35">
      <c r="A9128" s="1">
        <v>44142.264490740738</v>
      </c>
      <c r="B9128">
        <v>4.4400000000000004</v>
      </c>
      <c r="C9128">
        <v>0.26500000000000001</v>
      </c>
    </row>
    <row r="9129" spans="1:3" x14ac:dyDescent="0.35">
      <c r="A9129" s="1">
        <v>44142.274907407409</v>
      </c>
      <c r="B9129">
        <v>4.3099999999999996</v>
      </c>
      <c r="C9129">
        <v>0.26300000000000001</v>
      </c>
    </row>
    <row r="9130" spans="1:3" x14ac:dyDescent="0.35">
      <c r="A9130" s="1">
        <v>44142.285324074073</v>
      </c>
      <c r="B9130">
        <v>4.25</v>
      </c>
      <c r="C9130">
        <v>0.26100000000000001</v>
      </c>
    </row>
    <row r="9131" spans="1:3" x14ac:dyDescent="0.35">
      <c r="A9131" s="1">
        <v>44142.295740740738</v>
      </c>
      <c r="B9131">
        <v>4.13</v>
      </c>
      <c r="C9131">
        <v>0.25900000000000001</v>
      </c>
    </row>
    <row r="9132" spans="1:3" x14ac:dyDescent="0.35">
      <c r="A9132" s="1">
        <v>44142.306157407409</v>
      </c>
      <c r="B9132">
        <v>4.0599999999999996</v>
      </c>
      <c r="C9132">
        <v>0.25800000000000001</v>
      </c>
    </row>
    <row r="9133" spans="1:3" x14ac:dyDescent="0.35">
      <c r="A9133" s="1">
        <v>44142.316574074073</v>
      </c>
      <c r="B9133">
        <v>4</v>
      </c>
      <c r="C9133">
        <v>0.25700000000000001</v>
      </c>
    </row>
    <row r="9134" spans="1:3" x14ac:dyDescent="0.35">
      <c r="A9134" s="1">
        <v>44142.326990740738</v>
      </c>
      <c r="B9134">
        <v>4</v>
      </c>
      <c r="C9134">
        <v>0.25700000000000001</v>
      </c>
    </row>
    <row r="9135" spans="1:3" x14ac:dyDescent="0.35">
      <c r="A9135" s="1">
        <v>44142.337407407409</v>
      </c>
      <c r="B9135">
        <v>3.94</v>
      </c>
      <c r="C9135">
        <v>0.255</v>
      </c>
    </row>
    <row r="9136" spans="1:3" x14ac:dyDescent="0.35">
      <c r="A9136" s="1">
        <v>44142.347824074073</v>
      </c>
      <c r="B9136">
        <v>3.94</v>
      </c>
      <c r="C9136">
        <v>0.255</v>
      </c>
    </row>
    <row r="9137" spans="1:3" x14ac:dyDescent="0.35">
      <c r="A9137" s="1">
        <v>44142.358240740738</v>
      </c>
      <c r="B9137">
        <v>3.94</v>
      </c>
      <c r="C9137">
        <v>0.255</v>
      </c>
    </row>
    <row r="9138" spans="1:3" x14ac:dyDescent="0.35">
      <c r="A9138" s="1">
        <v>44142.368657407409</v>
      </c>
      <c r="B9138">
        <v>3.94</v>
      </c>
      <c r="C9138">
        <v>0.254</v>
      </c>
    </row>
    <row r="9139" spans="1:3" x14ac:dyDescent="0.35">
      <c r="A9139" s="1">
        <v>44142.379074074073</v>
      </c>
      <c r="B9139">
        <v>3.94</v>
      </c>
      <c r="C9139">
        <v>0.254</v>
      </c>
    </row>
    <row r="9140" spans="1:3" x14ac:dyDescent="0.35">
      <c r="A9140" s="1">
        <v>44142.389490740738</v>
      </c>
      <c r="B9140">
        <v>3.94</v>
      </c>
      <c r="C9140">
        <v>0.254</v>
      </c>
    </row>
    <row r="9141" spans="1:3" x14ac:dyDescent="0.35">
      <c r="A9141" s="1">
        <v>44142.399907407409</v>
      </c>
      <c r="B9141">
        <v>4</v>
      </c>
      <c r="C9141">
        <v>0.254</v>
      </c>
    </row>
    <row r="9142" spans="1:3" x14ac:dyDescent="0.35">
      <c r="A9142" s="1">
        <v>44142.410324074073</v>
      </c>
      <c r="B9142">
        <v>4.0599999999999996</v>
      </c>
      <c r="C9142">
        <v>0.255</v>
      </c>
    </row>
    <row r="9143" spans="1:3" x14ac:dyDescent="0.35">
      <c r="A9143" s="1">
        <v>44142.420740740738</v>
      </c>
      <c r="B9143">
        <v>4.0599999999999996</v>
      </c>
      <c r="C9143">
        <v>0.255</v>
      </c>
    </row>
    <row r="9144" spans="1:3" x14ac:dyDescent="0.35">
      <c r="A9144" s="1">
        <v>44142.431157407409</v>
      </c>
      <c r="B9144">
        <v>4.13</v>
      </c>
      <c r="C9144">
        <v>0.255</v>
      </c>
    </row>
    <row r="9145" spans="1:3" x14ac:dyDescent="0.35">
      <c r="A9145" s="1">
        <v>44142.441574074073</v>
      </c>
      <c r="B9145">
        <v>4.25</v>
      </c>
      <c r="C9145">
        <v>0.25600000000000001</v>
      </c>
    </row>
    <row r="9146" spans="1:3" x14ac:dyDescent="0.35">
      <c r="A9146" s="1">
        <v>44142.451990740738</v>
      </c>
      <c r="B9146">
        <v>4.3099999999999996</v>
      </c>
      <c r="C9146">
        <v>0.25700000000000001</v>
      </c>
    </row>
    <row r="9147" spans="1:3" x14ac:dyDescent="0.35">
      <c r="A9147" s="1">
        <v>44142.462407407409</v>
      </c>
      <c r="B9147">
        <v>4.38</v>
      </c>
      <c r="C9147">
        <v>0.25700000000000001</v>
      </c>
    </row>
    <row r="9148" spans="1:3" x14ac:dyDescent="0.35">
      <c r="A9148" s="1">
        <v>44142.472824074073</v>
      </c>
      <c r="B9148">
        <v>4.4400000000000004</v>
      </c>
      <c r="C9148">
        <v>0.25800000000000001</v>
      </c>
    </row>
    <row r="9149" spans="1:3" x14ac:dyDescent="0.35">
      <c r="A9149" s="1">
        <v>44142.483240740738</v>
      </c>
      <c r="B9149">
        <v>4.5</v>
      </c>
      <c r="C9149">
        <v>0.25900000000000001</v>
      </c>
    </row>
    <row r="9150" spans="1:3" x14ac:dyDescent="0.35">
      <c r="A9150" s="1">
        <v>44142.493657407409</v>
      </c>
      <c r="B9150">
        <v>4.63</v>
      </c>
      <c r="C9150">
        <v>0.26100000000000001</v>
      </c>
    </row>
    <row r="9151" spans="1:3" x14ac:dyDescent="0.35">
      <c r="A9151" s="1">
        <v>44142.504074074073</v>
      </c>
      <c r="B9151">
        <v>4.63</v>
      </c>
      <c r="C9151">
        <v>0.26100000000000001</v>
      </c>
    </row>
    <row r="9152" spans="1:3" x14ac:dyDescent="0.35">
      <c r="A9152" s="1">
        <v>44142.514490740738</v>
      </c>
      <c r="B9152">
        <v>4.6900000000000004</v>
      </c>
      <c r="C9152">
        <v>0.26100000000000001</v>
      </c>
    </row>
    <row r="9153" spans="1:3" x14ac:dyDescent="0.35">
      <c r="A9153" s="1">
        <v>44142.524907407409</v>
      </c>
      <c r="B9153">
        <v>4.6900000000000004</v>
      </c>
      <c r="C9153">
        <v>0.26100000000000001</v>
      </c>
    </row>
    <row r="9154" spans="1:3" x14ac:dyDescent="0.35">
      <c r="A9154" s="1">
        <v>44142.535324074073</v>
      </c>
      <c r="B9154">
        <v>4.63</v>
      </c>
      <c r="C9154">
        <v>0.26</v>
      </c>
    </row>
    <row r="9155" spans="1:3" x14ac:dyDescent="0.35">
      <c r="A9155" s="1">
        <v>44142.545740740738</v>
      </c>
      <c r="B9155">
        <v>4.63</v>
      </c>
      <c r="C9155">
        <v>0.26</v>
      </c>
    </row>
    <row r="9156" spans="1:3" x14ac:dyDescent="0.35">
      <c r="A9156" s="1">
        <v>44142.556157407409</v>
      </c>
      <c r="B9156">
        <v>4.63</v>
      </c>
      <c r="C9156">
        <v>0.25900000000000001</v>
      </c>
    </row>
    <row r="9157" spans="1:3" x14ac:dyDescent="0.35">
      <c r="A9157" s="1">
        <v>44142.566574074073</v>
      </c>
      <c r="B9157">
        <v>4.63</v>
      </c>
      <c r="C9157">
        <v>0.26100000000000001</v>
      </c>
    </row>
    <row r="9158" spans="1:3" x14ac:dyDescent="0.35">
      <c r="A9158" s="1">
        <v>44142.576990740738</v>
      </c>
      <c r="B9158">
        <v>4.63</v>
      </c>
      <c r="C9158">
        <v>0.26</v>
      </c>
    </row>
    <row r="9159" spans="1:3" x14ac:dyDescent="0.35">
      <c r="A9159" s="1">
        <v>44142.587407407409</v>
      </c>
      <c r="B9159">
        <v>4.6900000000000004</v>
      </c>
      <c r="C9159">
        <v>0.26100000000000001</v>
      </c>
    </row>
    <row r="9160" spans="1:3" x14ac:dyDescent="0.35">
      <c r="A9160" s="1">
        <v>44142.597824074073</v>
      </c>
      <c r="B9160">
        <v>4.6900000000000004</v>
      </c>
      <c r="C9160">
        <v>0.26200000000000001</v>
      </c>
    </row>
    <row r="9161" spans="1:3" x14ac:dyDescent="0.35">
      <c r="A9161" s="1">
        <v>44142.608240740738</v>
      </c>
      <c r="B9161">
        <v>4.6900000000000004</v>
      </c>
      <c r="C9161">
        <v>0.26200000000000001</v>
      </c>
    </row>
    <row r="9162" spans="1:3" x14ac:dyDescent="0.35">
      <c r="A9162" s="1">
        <v>44142.618657407409</v>
      </c>
      <c r="B9162">
        <v>4.6900000000000004</v>
      </c>
      <c r="C9162">
        <v>0.26200000000000001</v>
      </c>
    </row>
    <row r="9163" spans="1:3" x14ac:dyDescent="0.35">
      <c r="A9163" s="1">
        <v>44142.629074074073</v>
      </c>
      <c r="B9163">
        <v>4.6900000000000004</v>
      </c>
      <c r="C9163">
        <v>0.26100000000000001</v>
      </c>
    </row>
    <row r="9164" spans="1:3" x14ac:dyDescent="0.35">
      <c r="A9164" s="1">
        <v>44142.639490740738</v>
      </c>
      <c r="B9164">
        <v>4.6900000000000004</v>
      </c>
      <c r="C9164">
        <v>0.26100000000000001</v>
      </c>
    </row>
    <row r="9165" spans="1:3" x14ac:dyDescent="0.35">
      <c r="A9165" s="1">
        <v>44142.649907407409</v>
      </c>
      <c r="B9165">
        <v>4.6900000000000004</v>
      </c>
      <c r="C9165">
        <v>0.26100000000000001</v>
      </c>
    </row>
    <row r="9166" spans="1:3" x14ac:dyDescent="0.35">
      <c r="A9166" s="1">
        <v>44142.660324074073</v>
      </c>
      <c r="B9166">
        <v>4.6900000000000004</v>
      </c>
      <c r="C9166">
        <v>0.26200000000000001</v>
      </c>
    </row>
    <row r="9167" spans="1:3" x14ac:dyDescent="0.35">
      <c r="A9167" s="1">
        <v>44142.670740740738</v>
      </c>
      <c r="B9167">
        <v>4.6900000000000004</v>
      </c>
      <c r="C9167">
        <v>0.26100000000000001</v>
      </c>
    </row>
    <row r="9168" spans="1:3" x14ac:dyDescent="0.35">
      <c r="A9168" s="1">
        <v>44142.681157407409</v>
      </c>
      <c r="B9168">
        <v>4.63</v>
      </c>
      <c r="C9168">
        <v>0.26</v>
      </c>
    </row>
    <row r="9169" spans="1:3" x14ac:dyDescent="0.35">
      <c r="A9169" s="1">
        <v>44142.691574074073</v>
      </c>
      <c r="B9169">
        <v>4.63</v>
      </c>
      <c r="C9169">
        <v>0.26</v>
      </c>
    </row>
    <row r="9170" spans="1:3" x14ac:dyDescent="0.35">
      <c r="A9170" s="1">
        <v>44142.701990740738</v>
      </c>
      <c r="B9170">
        <v>4.5599999999999996</v>
      </c>
      <c r="C9170">
        <v>0.25900000000000001</v>
      </c>
    </row>
    <row r="9171" spans="1:3" x14ac:dyDescent="0.35">
      <c r="A9171" s="1">
        <v>44142.712407407409</v>
      </c>
      <c r="B9171">
        <v>4.5</v>
      </c>
      <c r="C9171">
        <v>0.25800000000000001</v>
      </c>
    </row>
    <row r="9172" spans="1:3" x14ac:dyDescent="0.35">
      <c r="A9172" s="1">
        <v>44142.722824074073</v>
      </c>
      <c r="B9172">
        <v>4.5</v>
      </c>
      <c r="C9172">
        <v>0.25800000000000001</v>
      </c>
    </row>
    <row r="9173" spans="1:3" x14ac:dyDescent="0.35">
      <c r="A9173" s="1">
        <v>44142.733240740738</v>
      </c>
      <c r="B9173">
        <v>4.4400000000000004</v>
      </c>
      <c r="C9173">
        <v>0.25700000000000001</v>
      </c>
    </row>
    <row r="9174" spans="1:3" x14ac:dyDescent="0.35">
      <c r="A9174" s="1">
        <v>44142.743657407409</v>
      </c>
      <c r="B9174">
        <v>4.38</v>
      </c>
      <c r="C9174">
        <v>0.25600000000000001</v>
      </c>
    </row>
    <row r="9175" spans="1:3" x14ac:dyDescent="0.35">
      <c r="A9175" s="1">
        <v>44142.754074074073</v>
      </c>
      <c r="B9175">
        <v>4.3099999999999996</v>
      </c>
      <c r="C9175">
        <v>0.254</v>
      </c>
    </row>
    <row r="9176" spans="1:3" x14ac:dyDescent="0.35">
      <c r="A9176" s="1">
        <v>44142.764490740738</v>
      </c>
      <c r="B9176">
        <v>4.3099999999999996</v>
      </c>
      <c r="C9176">
        <v>0.254</v>
      </c>
    </row>
    <row r="9177" spans="1:3" x14ac:dyDescent="0.35">
      <c r="A9177" s="1">
        <v>44142.774907407409</v>
      </c>
      <c r="B9177">
        <v>4.3099999999999996</v>
      </c>
      <c r="C9177">
        <v>0.254</v>
      </c>
    </row>
    <row r="9178" spans="1:3" x14ac:dyDescent="0.35">
      <c r="A9178" s="1">
        <v>44142.785324074073</v>
      </c>
      <c r="B9178">
        <v>4.3099999999999996</v>
      </c>
      <c r="C9178">
        <v>0.254</v>
      </c>
    </row>
    <row r="9179" spans="1:3" x14ac:dyDescent="0.35">
      <c r="A9179" s="1">
        <v>44142.795740740738</v>
      </c>
      <c r="B9179">
        <v>4.25</v>
      </c>
      <c r="C9179">
        <v>0.253</v>
      </c>
    </row>
    <row r="9180" spans="1:3" x14ac:dyDescent="0.35">
      <c r="A9180" s="1">
        <v>44142.806157407409</v>
      </c>
      <c r="B9180">
        <v>4.25</v>
      </c>
      <c r="C9180">
        <v>0.252</v>
      </c>
    </row>
    <row r="9181" spans="1:3" x14ac:dyDescent="0.35">
      <c r="A9181" s="1">
        <v>44142.816574074073</v>
      </c>
      <c r="B9181">
        <v>4.25</v>
      </c>
      <c r="C9181">
        <v>0.252</v>
      </c>
    </row>
    <row r="9182" spans="1:3" x14ac:dyDescent="0.35">
      <c r="A9182" s="1">
        <v>44142.826990740738</v>
      </c>
      <c r="B9182">
        <v>4.25</v>
      </c>
      <c r="C9182">
        <v>0.252</v>
      </c>
    </row>
    <row r="9183" spans="1:3" x14ac:dyDescent="0.35">
      <c r="A9183" s="1">
        <v>44142.837407407409</v>
      </c>
      <c r="B9183">
        <v>4.1900000000000004</v>
      </c>
      <c r="C9183">
        <v>0.251</v>
      </c>
    </row>
    <row r="9184" spans="1:3" x14ac:dyDescent="0.35">
      <c r="A9184" s="1">
        <v>44142.847824074073</v>
      </c>
      <c r="B9184">
        <v>4.1900000000000004</v>
      </c>
      <c r="C9184">
        <v>0.251</v>
      </c>
    </row>
    <row r="9185" spans="1:3" x14ac:dyDescent="0.35">
      <c r="A9185" s="1">
        <v>44142.858240740738</v>
      </c>
      <c r="B9185">
        <v>4.1900000000000004</v>
      </c>
      <c r="C9185">
        <v>0.251</v>
      </c>
    </row>
    <row r="9186" spans="1:3" x14ac:dyDescent="0.35">
      <c r="A9186" s="1">
        <v>44142.868657407409</v>
      </c>
      <c r="B9186">
        <v>4.13</v>
      </c>
      <c r="C9186">
        <v>0.25</v>
      </c>
    </row>
    <row r="9187" spans="1:3" x14ac:dyDescent="0.35">
      <c r="A9187" s="1">
        <v>44142.879074074073</v>
      </c>
      <c r="B9187">
        <v>4.13</v>
      </c>
      <c r="C9187">
        <v>0.25</v>
      </c>
    </row>
    <row r="9188" spans="1:3" x14ac:dyDescent="0.35">
      <c r="A9188" s="1">
        <v>44142.889490740738</v>
      </c>
      <c r="B9188">
        <v>4.13</v>
      </c>
      <c r="C9188">
        <v>0.25</v>
      </c>
    </row>
    <row r="9189" spans="1:3" x14ac:dyDescent="0.35">
      <c r="A9189" s="1">
        <v>44142.899907407409</v>
      </c>
      <c r="B9189">
        <v>4.0599999999999996</v>
      </c>
      <c r="C9189">
        <v>0.249</v>
      </c>
    </row>
    <row r="9190" spans="1:3" x14ac:dyDescent="0.35">
      <c r="A9190" s="1">
        <v>44142.910324074073</v>
      </c>
      <c r="B9190">
        <v>4.0599999999999996</v>
      </c>
      <c r="C9190">
        <v>0.249</v>
      </c>
    </row>
    <row r="9191" spans="1:3" x14ac:dyDescent="0.35">
      <c r="A9191" s="1">
        <v>44142.920740740738</v>
      </c>
      <c r="B9191">
        <v>4.0599999999999996</v>
      </c>
      <c r="C9191">
        <v>0.249</v>
      </c>
    </row>
    <row r="9192" spans="1:3" x14ac:dyDescent="0.35">
      <c r="A9192" s="1">
        <v>44142.931157407409</v>
      </c>
      <c r="B9192">
        <v>4</v>
      </c>
      <c r="C9192">
        <v>0.248</v>
      </c>
    </row>
    <row r="9193" spans="1:3" x14ac:dyDescent="0.35">
      <c r="A9193" s="1">
        <v>44142.941574074073</v>
      </c>
      <c r="B9193">
        <v>3.94</v>
      </c>
      <c r="C9193">
        <v>0.247</v>
      </c>
    </row>
    <row r="9194" spans="1:3" x14ac:dyDescent="0.35">
      <c r="A9194" s="1">
        <v>44142.951990740738</v>
      </c>
      <c r="B9194">
        <v>3.94</v>
      </c>
      <c r="C9194">
        <v>0.247</v>
      </c>
    </row>
    <row r="9195" spans="1:3" x14ac:dyDescent="0.35">
      <c r="A9195" s="1">
        <v>44142.962407407409</v>
      </c>
      <c r="B9195">
        <v>3.88</v>
      </c>
      <c r="C9195">
        <v>0.246</v>
      </c>
    </row>
    <row r="9196" spans="1:3" x14ac:dyDescent="0.35">
      <c r="A9196" s="1">
        <v>44142.972824074073</v>
      </c>
      <c r="B9196">
        <v>3.88</v>
      </c>
      <c r="C9196">
        <v>0.246</v>
      </c>
    </row>
    <row r="9197" spans="1:3" x14ac:dyDescent="0.35">
      <c r="A9197" s="1">
        <v>44142.983240740738</v>
      </c>
      <c r="B9197">
        <v>3.81</v>
      </c>
      <c r="C9197">
        <v>0.246</v>
      </c>
    </row>
    <row r="9198" spans="1:3" x14ac:dyDescent="0.35">
      <c r="A9198" s="1">
        <v>44142.993657407409</v>
      </c>
      <c r="B9198">
        <v>3.81</v>
      </c>
      <c r="C9198">
        <v>0.245</v>
      </c>
    </row>
    <row r="9199" spans="1:3" x14ac:dyDescent="0.35">
      <c r="A9199" s="1">
        <v>44143.004074074073</v>
      </c>
      <c r="B9199">
        <v>3.75</v>
      </c>
      <c r="C9199">
        <v>0.24399999999999999</v>
      </c>
    </row>
    <row r="9200" spans="1:3" x14ac:dyDescent="0.35">
      <c r="A9200" s="1">
        <v>44143.014490740738</v>
      </c>
      <c r="B9200">
        <v>3.75</v>
      </c>
      <c r="C9200">
        <v>0.245</v>
      </c>
    </row>
    <row r="9201" spans="1:3" x14ac:dyDescent="0.35">
      <c r="A9201" s="1">
        <v>44143.024907407409</v>
      </c>
      <c r="B9201">
        <v>3.75</v>
      </c>
      <c r="C9201">
        <v>0.245</v>
      </c>
    </row>
    <row r="9202" spans="1:3" x14ac:dyDescent="0.35">
      <c r="A9202" s="1">
        <v>44143.035324074073</v>
      </c>
      <c r="B9202">
        <v>3.75</v>
      </c>
      <c r="C9202">
        <v>0.245</v>
      </c>
    </row>
    <row r="9203" spans="1:3" x14ac:dyDescent="0.35">
      <c r="A9203" s="1">
        <v>44143.045740740738</v>
      </c>
      <c r="B9203">
        <v>3.75</v>
      </c>
      <c r="C9203">
        <v>0.245</v>
      </c>
    </row>
    <row r="9204" spans="1:3" x14ac:dyDescent="0.35">
      <c r="A9204" s="1">
        <v>44143.056157407409</v>
      </c>
      <c r="B9204">
        <v>3.75</v>
      </c>
      <c r="C9204">
        <v>0.245</v>
      </c>
    </row>
    <row r="9205" spans="1:3" x14ac:dyDescent="0.35">
      <c r="A9205" s="1">
        <v>44143.066574074073</v>
      </c>
      <c r="B9205">
        <v>3.69</v>
      </c>
      <c r="C9205">
        <v>0.24399999999999999</v>
      </c>
    </row>
    <row r="9206" spans="1:3" x14ac:dyDescent="0.35">
      <c r="A9206" s="1">
        <v>44143.076990740738</v>
      </c>
      <c r="B9206">
        <v>3.69</v>
      </c>
      <c r="C9206">
        <v>0.245</v>
      </c>
    </row>
    <row r="9207" spans="1:3" x14ac:dyDescent="0.35">
      <c r="A9207" s="1">
        <v>44143.087407407409</v>
      </c>
      <c r="B9207">
        <v>3.69</v>
      </c>
      <c r="C9207">
        <v>0.245</v>
      </c>
    </row>
    <row r="9208" spans="1:3" x14ac:dyDescent="0.35">
      <c r="A9208" s="1">
        <v>44143.097824074073</v>
      </c>
      <c r="B9208">
        <v>3.69</v>
      </c>
      <c r="C9208">
        <v>0.245</v>
      </c>
    </row>
    <row r="9209" spans="1:3" x14ac:dyDescent="0.35">
      <c r="A9209" s="1">
        <v>44143.108240740738</v>
      </c>
      <c r="B9209">
        <v>3.63</v>
      </c>
      <c r="C9209">
        <v>0.24399999999999999</v>
      </c>
    </row>
    <row r="9210" spans="1:3" x14ac:dyDescent="0.35">
      <c r="A9210" s="1">
        <v>44143.118657407409</v>
      </c>
      <c r="B9210">
        <v>3.63</v>
      </c>
      <c r="C9210">
        <v>0.24399999999999999</v>
      </c>
    </row>
    <row r="9211" spans="1:3" x14ac:dyDescent="0.35">
      <c r="A9211" s="1">
        <v>44143.129074074073</v>
      </c>
      <c r="B9211">
        <v>3.56</v>
      </c>
      <c r="C9211">
        <v>0.24399999999999999</v>
      </c>
    </row>
    <row r="9212" spans="1:3" x14ac:dyDescent="0.35">
      <c r="A9212" s="1">
        <v>44143.139490740738</v>
      </c>
      <c r="B9212">
        <v>3.56</v>
      </c>
      <c r="C9212">
        <v>0.24399999999999999</v>
      </c>
    </row>
    <row r="9213" spans="1:3" x14ac:dyDescent="0.35">
      <c r="A9213" s="1">
        <v>44143.149907407409</v>
      </c>
      <c r="B9213">
        <v>3.5</v>
      </c>
      <c r="C9213">
        <v>0.24299999999999999</v>
      </c>
    </row>
    <row r="9214" spans="1:3" x14ac:dyDescent="0.35">
      <c r="A9214" s="1">
        <v>44143.160324074073</v>
      </c>
      <c r="B9214">
        <v>3.5</v>
      </c>
      <c r="C9214">
        <v>0.24399999999999999</v>
      </c>
    </row>
    <row r="9215" spans="1:3" x14ac:dyDescent="0.35">
      <c r="A9215" s="1">
        <v>44143.170740740738</v>
      </c>
      <c r="B9215">
        <v>3.44</v>
      </c>
      <c r="C9215">
        <v>0.24299999999999999</v>
      </c>
    </row>
    <row r="9216" spans="1:3" x14ac:dyDescent="0.35">
      <c r="A9216" s="1">
        <v>44143.181157407409</v>
      </c>
      <c r="B9216">
        <v>3.44</v>
      </c>
      <c r="C9216">
        <v>0.24299999999999999</v>
      </c>
    </row>
    <row r="9217" spans="1:3" x14ac:dyDescent="0.35">
      <c r="A9217" s="1">
        <v>44143.191574074073</v>
      </c>
      <c r="B9217">
        <v>3.38</v>
      </c>
      <c r="C9217">
        <v>0.24199999999999999</v>
      </c>
    </row>
    <row r="9218" spans="1:3" x14ac:dyDescent="0.35">
      <c r="A9218" s="1">
        <v>44143.201990740738</v>
      </c>
      <c r="B9218">
        <v>3.38</v>
      </c>
      <c r="C9218">
        <v>0.24199999999999999</v>
      </c>
    </row>
    <row r="9219" spans="1:3" x14ac:dyDescent="0.35">
      <c r="A9219" s="1">
        <v>44143.212407407409</v>
      </c>
      <c r="B9219">
        <v>3.38</v>
      </c>
      <c r="C9219">
        <v>0.24199999999999999</v>
      </c>
    </row>
    <row r="9220" spans="1:3" x14ac:dyDescent="0.35">
      <c r="A9220" s="1">
        <v>44143.222824074073</v>
      </c>
      <c r="B9220">
        <v>3.31</v>
      </c>
      <c r="C9220">
        <v>0.24099999999999999</v>
      </c>
    </row>
    <row r="9221" spans="1:3" x14ac:dyDescent="0.35">
      <c r="A9221" s="1">
        <v>44143.233240740738</v>
      </c>
      <c r="B9221">
        <v>3.31</v>
      </c>
      <c r="C9221">
        <v>0.24199999999999999</v>
      </c>
    </row>
    <row r="9222" spans="1:3" x14ac:dyDescent="0.35">
      <c r="A9222" s="1">
        <v>44143.243657407409</v>
      </c>
      <c r="B9222">
        <v>3.31</v>
      </c>
      <c r="C9222">
        <v>0.24199999999999999</v>
      </c>
    </row>
    <row r="9223" spans="1:3" x14ac:dyDescent="0.35">
      <c r="A9223" s="1">
        <v>44143.254074074073</v>
      </c>
      <c r="B9223">
        <v>3.31</v>
      </c>
      <c r="C9223">
        <v>0.24199999999999999</v>
      </c>
    </row>
    <row r="9224" spans="1:3" x14ac:dyDescent="0.35">
      <c r="A9224" s="1">
        <v>44143.264490740738</v>
      </c>
      <c r="B9224">
        <v>3.25</v>
      </c>
      <c r="C9224">
        <v>0.24099999999999999</v>
      </c>
    </row>
    <row r="9225" spans="1:3" x14ac:dyDescent="0.35">
      <c r="A9225" s="1">
        <v>44143.274907407409</v>
      </c>
      <c r="B9225">
        <v>3.19</v>
      </c>
      <c r="C9225">
        <v>0.24</v>
      </c>
    </row>
    <row r="9226" spans="1:3" x14ac:dyDescent="0.35">
      <c r="A9226" s="1">
        <v>44143.285324074073</v>
      </c>
      <c r="B9226">
        <v>3.13</v>
      </c>
      <c r="C9226">
        <v>0.23899999999999999</v>
      </c>
    </row>
    <row r="9227" spans="1:3" x14ac:dyDescent="0.35">
      <c r="A9227" s="1">
        <v>44143.295740740738</v>
      </c>
      <c r="B9227">
        <v>3.06</v>
      </c>
      <c r="C9227">
        <v>0.23799999999999999</v>
      </c>
    </row>
    <row r="9228" spans="1:3" x14ac:dyDescent="0.35">
      <c r="A9228" s="1">
        <v>44143.306157407409</v>
      </c>
      <c r="B9228">
        <v>3</v>
      </c>
      <c r="C9228">
        <v>0.23699999999999999</v>
      </c>
    </row>
    <row r="9229" spans="1:3" x14ac:dyDescent="0.35">
      <c r="A9229" s="1">
        <v>44143.316574074073</v>
      </c>
      <c r="B9229">
        <v>2.94</v>
      </c>
      <c r="C9229">
        <v>0.23599999999999999</v>
      </c>
    </row>
    <row r="9230" spans="1:3" x14ac:dyDescent="0.35">
      <c r="A9230" s="1">
        <v>44143.326990740738</v>
      </c>
      <c r="B9230">
        <v>2.94</v>
      </c>
      <c r="C9230">
        <v>0.23599999999999999</v>
      </c>
    </row>
    <row r="9231" spans="1:3" x14ac:dyDescent="0.35">
      <c r="A9231" s="1">
        <v>44143.337407407409</v>
      </c>
      <c r="B9231">
        <v>2.94</v>
      </c>
      <c r="C9231">
        <v>0.23599999999999999</v>
      </c>
    </row>
    <row r="9232" spans="1:3" x14ac:dyDescent="0.35">
      <c r="A9232" s="1">
        <v>44143.347824074073</v>
      </c>
      <c r="B9232">
        <v>2.94</v>
      </c>
      <c r="C9232">
        <v>0.23599999999999999</v>
      </c>
    </row>
    <row r="9233" spans="1:3" x14ac:dyDescent="0.35">
      <c r="A9233" s="1">
        <v>44143.358240740738</v>
      </c>
      <c r="B9233">
        <v>2.94</v>
      </c>
      <c r="C9233">
        <v>0.23499999999999999</v>
      </c>
    </row>
    <row r="9234" spans="1:3" x14ac:dyDescent="0.35">
      <c r="A9234" s="1">
        <v>44143.368657407409</v>
      </c>
      <c r="B9234">
        <v>3</v>
      </c>
      <c r="C9234">
        <v>0.23599999999999999</v>
      </c>
    </row>
    <row r="9235" spans="1:3" x14ac:dyDescent="0.35">
      <c r="A9235" s="1">
        <v>44143.379074074073</v>
      </c>
      <c r="B9235">
        <v>3</v>
      </c>
      <c r="C9235">
        <v>0.23599999999999999</v>
      </c>
    </row>
    <row r="9236" spans="1:3" x14ac:dyDescent="0.35">
      <c r="A9236" s="1">
        <v>44143.389490740738</v>
      </c>
      <c r="B9236">
        <v>3</v>
      </c>
      <c r="C9236">
        <v>0.23599999999999999</v>
      </c>
    </row>
    <row r="9237" spans="1:3" x14ac:dyDescent="0.35">
      <c r="A9237" s="1">
        <v>44143.399907407409</v>
      </c>
      <c r="B9237">
        <v>3.06</v>
      </c>
      <c r="C9237">
        <v>0.23599999999999999</v>
      </c>
    </row>
    <row r="9238" spans="1:3" x14ac:dyDescent="0.35">
      <c r="A9238" s="1">
        <v>44143.410324074073</v>
      </c>
      <c r="B9238">
        <v>3.06</v>
      </c>
      <c r="C9238">
        <v>0.23599999999999999</v>
      </c>
    </row>
    <row r="9239" spans="1:3" x14ac:dyDescent="0.35">
      <c r="A9239" s="1">
        <v>44143.420740740738</v>
      </c>
      <c r="B9239">
        <v>3.13</v>
      </c>
      <c r="C9239">
        <v>0.23699999999999999</v>
      </c>
    </row>
    <row r="9240" spans="1:3" x14ac:dyDescent="0.35">
      <c r="A9240" s="1">
        <v>44143.431157407409</v>
      </c>
      <c r="B9240">
        <v>3.13</v>
      </c>
      <c r="C9240">
        <v>0.23699999999999999</v>
      </c>
    </row>
    <row r="9241" spans="1:3" x14ac:dyDescent="0.35">
      <c r="A9241" s="1">
        <v>44143.441574074073</v>
      </c>
      <c r="B9241">
        <v>3.19</v>
      </c>
      <c r="C9241">
        <v>0.23799999999999999</v>
      </c>
    </row>
    <row r="9242" spans="1:3" x14ac:dyDescent="0.35">
      <c r="A9242" s="1">
        <v>44143.451990740738</v>
      </c>
      <c r="B9242">
        <v>3.19</v>
      </c>
      <c r="C9242">
        <v>0.23799999999999999</v>
      </c>
    </row>
    <row r="9243" spans="1:3" x14ac:dyDescent="0.35">
      <c r="A9243" s="1">
        <v>44143.462407407409</v>
      </c>
      <c r="B9243">
        <v>3.19</v>
      </c>
      <c r="C9243">
        <v>0.23799999999999999</v>
      </c>
    </row>
    <row r="9244" spans="1:3" x14ac:dyDescent="0.35">
      <c r="A9244" s="1">
        <v>44143.472824074073</v>
      </c>
      <c r="B9244">
        <v>3.19</v>
      </c>
      <c r="C9244">
        <v>0.23799999999999999</v>
      </c>
    </row>
    <row r="9245" spans="1:3" x14ac:dyDescent="0.35">
      <c r="A9245" s="1">
        <v>44143.483240740738</v>
      </c>
      <c r="B9245">
        <v>3.25</v>
      </c>
      <c r="C9245">
        <v>0.23899999999999999</v>
      </c>
    </row>
    <row r="9246" spans="1:3" x14ac:dyDescent="0.35">
      <c r="A9246" s="1">
        <v>44143.493657407409</v>
      </c>
      <c r="B9246">
        <v>3.25</v>
      </c>
      <c r="C9246">
        <v>0.23899999999999999</v>
      </c>
    </row>
    <row r="9247" spans="1:3" x14ac:dyDescent="0.35">
      <c r="A9247" s="1">
        <v>44143.504074074073</v>
      </c>
      <c r="B9247">
        <v>3.25</v>
      </c>
      <c r="C9247">
        <v>0.23899999999999999</v>
      </c>
    </row>
    <row r="9248" spans="1:3" x14ac:dyDescent="0.35">
      <c r="A9248" s="1">
        <v>44143.514490740738</v>
      </c>
      <c r="B9248">
        <v>3.25</v>
      </c>
      <c r="C9248">
        <v>0.23799999999999999</v>
      </c>
    </row>
    <row r="9249" spans="1:3" x14ac:dyDescent="0.35">
      <c r="A9249" s="1">
        <v>44143.524907407409</v>
      </c>
      <c r="B9249">
        <v>3.31</v>
      </c>
      <c r="C9249">
        <v>0.23899999999999999</v>
      </c>
    </row>
    <row r="9250" spans="1:3" x14ac:dyDescent="0.35">
      <c r="A9250" s="1">
        <v>44143.535324074073</v>
      </c>
      <c r="B9250">
        <v>3.31</v>
      </c>
      <c r="C9250">
        <v>0.23899999999999999</v>
      </c>
    </row>
    <row r="9251" spans="1:3" x14ac:dyDescent="0.35">
      <c r="A9251" s="1">
        <v>44143.545740740738</v>
      </c>
      <c r="B9251">
        <v>3.38</v>
      </c>
      <c r="C9251">
        <v>0.24</v>
      </c>
    </row>
    <row r="9252" spans="1:3" x14ac:dyDescent="0.35">
      <c r="A9252" s="1">
        <v>44143.556157407409</v>
      </c>
      <c r="B9252">
        <v>3.38</v>
      </c>
      <c r="C9252">
        <v>0.23899999999999999</v>
      </c>
    </row>
    <row r="9253" spans="1:3" x14ac:dyDescent="0.35">
      <c r="A9253" s="1">
        <v>44143.566574074073</v>
      </c>
      <c r="B9253">
        <v>3.44</v>
      </c>
      <c r="C9253">
        <v>0.24</v>
      </c>
    </row>
    <row r="9254" spans="1:3" x14ac:dyDescent="0.35">
      <c r="A9254" s="1">
        <v>44143.576990740738</v>
      </c>
      <c r="B9254">
        <v>3.44</v>
      </c>
      <c r="C9254">
        <v>0.24</v>
      </c>
    </row>
    <row r="9255" spans="1:3" x14ac:dyDescent="0.35">
      <c r="A9255" s="1">
        <v>44143.587407407409</v>
      </c>
      <c r="B9255">
        <v>3.44</v>
      </c>
      <c r="C9255">
        <v>0.24</v>
      </c>
    </row>
    <row r="9256" spans="1:3" x14ac:dyDescent="0.35">
      <c r="A9256" s="1">
        <v>44143.597824074073</v>
      </c>
      <c r="B9256">
        <v>3.44</v>
      </c>
      <c r="C9256">
        <v>0.24</v>
      </c>
    </row>
    <row r="9257" spans="1:3" x14ac:dyDescent="0.35">
      <c r="A9257" s="1">
        <v>44143.608240740738</v>
      </c>
      <c r="B9257">
        <v>3.44</v>
      </c>
      <c r="C9257">
        <v>0.24</v>
      </c>
    </row>
    <row r="9258" spans="1:3" x14ac:dyDescent="0.35">
      <c r="A9258" s="1">
        <v>44143.618657407409</v>
      </c>
      <c r="B9258">
        <v>3.38</v>
      </c>
      <c r="C9258">
        <v>0.23899999999999999</v>
      </c>
    </row>
    <row r="9259" spans="1:3" x14ac:dyDescent="0.35">
      <c r="A9259" s="1">
        <v>44143.629074074073</v>
      </c>
      <c r="B9259">
        <v>3.38</v>
      </c>
      <c r="C9259">
        <v>0.23899999999999999</v>
      </c>
    </row>
    <row r="9260" spans="1:3" x14ac:dyDescent="0.35">
      <c r="A9260" s="1">
        <v>44143.639490740738</v>
      </c>
      <c r="B9260">
        <v>3.38</v>
      </c>
      <c r="C9260">
        <v>0.23899999999999999</v>
      </c>
    </row>
    <row r="9261" spans="1:3" x14ac:dyDescent="0.35">
      <c r="A9261" s="1">
        <v>44143.649907407409</v>
      </c>
      <c r="B9261">
        <v>3.38</v>
      </c>
      <c r="C9261">
        <v>0.23799999999999999</v>
      </c>
    </row>
    <row r="9262" spans="1:3" x14ac:dyDescent="0.35">
      <c r="A9262" s="1">
        <v>44143.660324074073</v>
      </c>
      <c r="B9262">
        <v>3.44</v>
      </c>
      <c r="C9262">
        <v>0.23899999999999999</v>
      </c>
    </row>
    <row r="9263" spans="1:3" x14ac:dyDescent="0.35">
      <c r="A9263" s="1">
        <v>44143.670740740738</v>
      </c>
      <c r="B9263">
        <v>3.44</v>
      </c>
      <c r="C9263">
        <v>0.23899999999999999</v>
      </c>
    </row>
    <row r="9264" spans="1:3" x14ac:dyDescent="0.35">
      <c r="A9264" s="1">
        <v>44143.681157407409</v>
      </c>
      <c r="B9264">
        <v>3.44</v>
      </c>
      <c r="C9264">
        <v>0.23899999999999999</v>
      </c>
    </row>
    <row r="9265" spans="1:3" x14ac:dyDescent="0.35">
      <c r="A9265" s="1">
        <v>44143.691574074073</v>
      </c>
      <c r="B9265">
        <v>3.44</v>
      </c>
      <c r="C9265">
        <v>0.23899999999999999</v>
      </c>
    </row>
    <row r="9266" spans="1:3" x14ac:dyDescent="0.35">
      <c r="A9266" s="1">
        <v>44143.701990740738</v>
      </c>
      <c r="B9266">
        <v>3.38</v>
      </c>
      <c r="C9266">
        <v>0.23799999999999999</v>
      </c>
    </row>
    <row r="9267" spans="1:3" x14ac:dyDescent="0.35">
      <c r="A9267" s="1">
        <v>44143.712407407409</v>
      </c>
      <c r="B9267">
        <v>3.38</v>
      </c>
      <c r="C9267">
        <v>0.23799999999999999</v>
      </c>
    </row>
    <row r="9268" spans="1:3" x14ac:dyDescent="0.35">
      <c r="A9268" s="1">
        <v>44143.722824074073</v>
      </c>
      <c r="B9268">
        <v>3.31</v>
      </c>
      <c r="C9268">
        <v>0.23699999999999999</v>
      </c>
    </row>
    <row r="9269" spans="1:3" x14ac:dyDescent="0.35">
      <c r="A9269" s="1">
        <v>44143.733240740738</v>
      </c>
      <c r="B9269">
        <v>3.31</v>
      </c>
      <c r="C9269">
        <v>0.23699999999999999</v>
      </c>
    </row>
    <row r="9270" spans="1:3" x14ac:dyDescent="0.35">
      <c r="A9270" s="1">
        <v>44143.743657407409</v>
      </c>
      <c r="B9270">
        <v>3.25</v>
      </c>
      <c r="C9270">
        <v>0.23599999999999999</v>
      </c>
    </row>
    <row r="9271" spans="1:3" x14ac:dyDescent="0.35">
      <c r="A9271" s="1">
        <v>44143.754074074073</v>
      </c>
      <c r="B9271">
        <v>3.13</v>
      </c>
      <c r="C9271">
        <v>0.23400000000000001</v>
      </c>
    </row>
    <row r="9272" spans="1:3" x14ac:dyDescent="0.35">
      <c r="A9272" s="1">
        <v>44143.764490740738</v>
      </c>
      <c r="B9272">
        <v>3.13</v>
      </c>
      <c r="C9272">
        <v>0.23400000000000001</v>
      </c>
    </row>
    <row r="9273" spans="1:3" x14ac:dyDescent="0.35">
      <c r="A9273" s="1">
        <v>44143.774907407409</v>
      </c>
      <c r="B9273">
        <v>3.06</v>
      </c>
      <c r="C9273">
        <v>0.23300000000000001</v>
      </c>
    </row>
    <row r="9274" spans="1:3" x14ac:dyDescent="0.35">
      <c r="A9274" s="1">
        <v>44143.785324074073</v>
      </c>
      <c r="B9274">
        <v>3</v>
      </c>
      <c r="C9274">
        <v>0.23200000000000001</v>
      </c>
    </row>
    <row r="9275" spans="1:3" x14ac:dyDescent="0.35">
      <c r="A9275" s="1">
        <v>44143.795740740738</v>
      </c>
      <c r="B9275">
        <v>2.94</v>
      </c>
      <c r="C9275">
        <v>0.23100000000000001</v>
      </c>
    </row>
    <row r="9276" spans="1:3" x14ac:dyDescent="0.35">
      <c r="A9276" s="1">
        <v>44143.806157407409</v>
      </c>
      <c r="B9276">
        <v>2.88</v>
      </c>
      <c r="C9276">
        <v>0.23</v>
      </c>
    </row>
    <row r="9277" spans="1:3" x14ac:dyDescent="0.35">
      <c r="A9277" s="1">
        <v>44143.816574074073</v>
      </c>
      <c r="B9277">
        <v>2.81</v>
      </c>
      <c r="C9277">
        <v>0.22900000000000001</v>
      </c>
    </row>
    <row r="9278" spans="1:3" x14ac:dyDescent="0.35">
      <c r="A9278" s="1">
        <v>44143.826990740738</v>
      </c>
      <c r="B9278">
        <v>2.75</v>
      </c>
      <c r="C9278">
        <v>0.22800000000000001</v>
      </c>
    </row>
    <row r="9279" spans="1:3" x14ac:dyDescent="0.35">
      <c r="A9279" s="1">
        <v>44143.837407407409</v>
      </c>
      <c r="B9279">
        <v>2.75</v>
      </c>
      <c r="C9279">
        <v>0.22800000000000001</v>
      </c>
    </row>
    <row r="9280" spans="1:3" x14ac:dyDescent="0.35">
      <c r="A9280" s="1">
        <v>44143.847824074073</v>
      </c>
      <c r="B9280">
        <v>2.69</v>
      </c>
      <c r="C9280">
        <v>0.22700000000000001</v>
      </c>
    </row>
    <row r="9281" spans="1:3" x14ac:dyDescent="0.35">
      <c r="A9281" s="1">
        <v>44143.858240740738</v>
      </c>
      <c r="B9281">
        <v>2.69</v>
      </c>
      <c r="C9281">
        <v>0.22600000000000001</v>
      </c>
    </row>
    <row r="9282" spans="1:3" x14ac:dyDescent="0.35">
      <c r="A9282" s="1">
        <v>44143.868657407409</v>
      </c>
      <c r="B9282">
        <v>2.63</v>
      </c>
      <c r="C9282">
        <v>0.22600000000000001</v>
      </c>
    </row>
    <row r="9283" spans="1:3" x14ac:dyDescent="0.35">
      <c r="A9283" s="1">
        <v>44143.879074074073</v>
      </c>
      <c r="B9283">
        <v>2.56</v>
      </c>
      <c r="C9283">
        <v>0.22500000000000001</v>
      </c>
    </row>
    <row r="9284" spans="1:3" x14ac:dyDescent="0.35">
      <c r="A9284" s="1">
        <v>44143.889490740738</v>
      </c>
      <c r="B9284">
        <v>2.56</v>
      </c>
      <c r="C9284">
        <v>0.224</v>
      </c>
    </row>
    <row r="9285" spans="1:3" x14ac:dyDescent="0.35">
      <c r="A9285" s="1">
        <v>44143.899907407409</v>
      </c>
      <c r="B9285">
        <v>2.5</v>
      </c>
      <c r="C9285">
        <v>0.224</v>
      </c>
    </row>
    <row r="9286" spans="1:3" x14ac:dyDescent="0.35">
      <c r="A9286" s="1">
        <v>44143.910324074073</v>
      </c>
      <c r="B9286">
        <v>2.38</v>
      </c>
      <c r="C9286">
        <v>0.221</v>
      </c>
    </row>
    <row r="9287" spans="1:3" x14ac:dyDescent="0.35">
      <c r="A9287" s="1">
        <v>44143.920740740738</v>
      </c>
      <c r="B9287">
        <v>2.31</v>
      </c>
      <c r="C9287">
        <v>0.22</v>
      </c>
    </row>
    <row r="9288" spans="1:3" x14ac:dyDescent="0.35">
      <c r="A9288" s="1">
        <v>44143.931157407409</v>
      </c>
      <c r="B9288">
        <v>2.25</v>
      </c>
      <c r="C9288">
        <v>0.22</v>
      </c>
    </row>
    <row r="9289" spans="1:3" x14ac:dyDescent="0.35">
      <c r="A9289" s="1">
        <v>44143.941574074073</v>
      </c>
      <c r="B9289">
        <v>2.19</v>
      </c>
      <c r="C9289">
        <v>0.219</v>
      </c>
    </row>
    <row r="9290" spans="1:3" x14ac:dyDescent="0.35">
      <c r="A9290" s="1">
        <v>44143.951990740738</v>
      </c>
      <c r="B9290">
        <v>2.13</v>
      </c>
      <c r="C9290">
        <v>0.218</v>
      </c>
    </row>
    <row r="9291" spans="1:3" x14ac:dyDescent="0.35">
      <c r="A9291" s="1">
        <v>44143.962407407409</v>
      </c>
      <c r="B9291">
        <v>2</v>
      </c>
      <c r="C9291">
        <v>0.215</v>
      </c>
    </row>
    <row r="9292" spans="1:3" x14ac:dyDescent="0.35">
      <c r="A9292" s="1">
        <v>44143.972824074073</v>
      </c>
      <c r="B9292">
        <v>1.94</v>
      </c>
      <c r="C9292">
        <v>0.215</v>
      </c>
    </row>
    <row r="9293" spans="1:3" x14ac:dyDescent="0.35">
      <c r="A9293" s="1">
        <v>44143.983240740738</v>
      </c>
      <c r="B9293">
        <v>1.88</v>
      </c>
      <c r="C9293">
        <v>0.21299999999999999</v>
      </c>
    </row>
    <row r="9294" spans="1:3" x14ac:dyDescent="0.35">
      <c r="A9294" s="1">
        <v>44143.993657407409</v>
      </c>
      <c r="B9294">
        <v>1.81</v>
      </c>
      <c r="C9294">
        <v>0.21199999999999999</v>
      </c>
    </row>
    <row r="9295" spans="1:3" x14ac:dyDescent="0.35">
      <c r="A9295" s="1">
        <v>44144.004074074073</v>
      </c>
      <c r="B9295">
        <v>1.75</v>
      </c>
      <c r="C9295">
        <v>0.21199999999999999</v>
      </c>
    </row>
    <row r="9296" spans="1:3" x14ac:dyDescent="0.35">
      <c r="A9296" s="1">
        <v>44144.014490740738</v>
      </c>
      <c r="B9296">
        <v>1.63</v>
      </c>
      <c r="C9296">
        <v>0.20899999999999999</v>
      </c>
    </row>
    <row r="9297" spans="1:3" x14ac:dyDescent="0.35">
      <c r="A9297" s="1">
        <v>44144.024907407409</v>
      </c>
      <c r="B9297">
        <v>1.56</v>
      </c>
      <c r="C9297">
        <v>0.20799999999999999</v>
      </c>
    </row>
    <row r="9298" spans="1:3" x14ac:dyDescent="0.35">
      <c r="A9298" s="1">
        <v>44144.035324074073</v>
      </c>
      <c r="B9298">
        <v>1.5</v>
      </c>
      <c r="C9298">
        <v>0.20799999999999999</v>
      </c>
    </row>
    <row r="9299" spans="1:3" x14ac:dyDescent="0.35">
      <c r="A9299" s="1">
        <v>44144.045740740738</v>
      </c>
      <c r="B9299">
        <v>1.44</v>
      </c>
      <c r="C9299">
        <v>0.20599999999999999</v>
      </c>
    </row>
    <row r="9300" spans="1:3" x14ac:dyDescent="0.35">
      <c r="A9300" s="1">
        <v>44144.056157407409</v>
      </c>
      <c r="B9300">
        <v>1.38</v>
      </c>
      <c r="C9300">
        <v>0.20599999999999999</v>
      </c>
    </row>
    <row r="9301" spans="1:3" x14ac:dyDescent="0.35">
      <c r="A9301" s="1">
        <v>44144.066574074073</v>
      </c>
      <c r="B9301">
        <v>1.31</v>
      </c>
      <c r="C9301">
        <v>0.20399999999999999</v>
      </c>
    </row>
    <row r="9302" spans="1:3" x14ac:dyDescent="0.35">
      <c r="A9302" s="1">
        <v>44144.076990740738</v>
      </c>
      <c r="B9302">
        <v>1.19</v>
      </c>
      <c r="C9302">
        <v>0.20200000000000001</v>
      </c>
    </row>
    <row r="9303" spans="1:3" x14ac:dyDescent="0.35">
      <c r="A9303" s="1">
        <v>44144.087407407409</v>
      </c>
      <c r="B9303">
        <v>1.1299999999999999</v>
      </c>
      <c r="C9303">
        <v>0.20200000000000001</v>
      </c>
    </row>
    <row r="9304" spans="1:3" x14ac:dyDescent="0.35">
      <c r="A9304" s="1">
        <v>44144.097824074073</v>
      </c>
      <c r="B9304">
        <v>1.06</v>
      </c>
      <c r="C9304">
        <v>0.2</v>
      </c>
    </row>
    <row r="9305" spans="1:3" x14ac:dyDescent="0.35">
      <c r="A9305" s="1">
        <v>44144.108240740738</v>
      </c>
      <c r="B9305">
        <v>1</v>
      </c>
      <c r="C9305">
        <v>0.19900000000000001</v>
      </c>
    </row>
    <row r="9306" spans="1:3" x14ac:dyDescent="0.35">
      <c r="A9306" s="1">
        <v>44144.118657407409</v>
      </c>
      <c r="B9306">
        <v>0.94</v>
      </c>
      <c r="C9306">
        <v>0.19800000000000001</v>
      </c>
    </row>
    <row r="9307" spans="1:3" x14ac:dyDescent="0.35">
      <c r="A9307" s="1">
        <v>44144.129074074073</v>
      </c>
      <c r="B9307">
        <v>0.88</v>
      </c>
      <c r="C9307">
        <v>0.19700000000000001</v>
      </c>
    </row>
    <row r="9308" spans="1:3" x14ac:dyDescent="0.35">
      <c r="A9308" s="1">
        <v>44144.139490740738</v>
      </c>
      <c r="B9308">
        <v>0.81</v>
      </c>
      <c r="C9308">
        <v>0.19500000000000001</v>
      </c>
    </row>
    <row r="9309" spans="1:3" x14ac:dyDescent="0.35">
      <c r="A9309" s="1">
        <v>44144.149907407409</v>
      </c>
      <c r="B9309">
        <v>0.75</v>
      </c>
      <c r="C9309">
        <v>0.19400000000000001</v>
      </c>
    </row>
    <row r="9310" spans="1:3" x14ac:dyDescent="0.35">
      <c r="A9310" s="1">
        <v>44144.160324074073</v>
      </c>
      <c r="B9310">
        <v>0.69</v>
      </c>
      <c r="C9310">
        <v>0.193</v>
      </c>
    </row>
    <row r="9311" spans="1:3" x14ac:dyDescent="0.35">
      <c r="A9311" s="1">
        <v>44144.170740740738</v>
      </c>
      <c r="B9311">
        <v>0.63</v>
      </c>
      <c r="C9311">
        <v>0.192</v>
      </c>
    </row>
    <row r="9312" spans="1:3" x14ac:dyDescent="0.35">
      <c r="A9312" s="1">
        <v>44144.181157407409</v>
      </c>
      <c r="B9312">
        <v>0.56000000000000005</v>
      </c>
      <c r="C9312">
        <v>0.191</v>
      </c>
    </row>
    <row r="9313" spans="1:3" x14ac:dyDescent="0.35">
      <c r="A9313" s="1">
        <v>44144.191574074073</v>
      </c>
      <c r="B9313">
        <v>0.5</v>
      </c>
      <c r="C9313">
        <v>0.189</v>
      </c>
    </row>
    <row r="9314" spans="1:3" x14ac:dyDescent="0.35">
      <c r="A9314" s="1">
        <v>44144.201990740738</v>
      </c>
      <c r="B9314">
        <v>0.5</v>
      </c>
      <c r="C9314">
        <v>0.189</v>
      </c>
    </row>
    <row r="9315" spans="1:3" x14ac:dyDescent="0.35">
      <c r="A9315" s="1">
        <v>44144.212407407409</v>
      </c>
      <c r="B9315">
        <v>0.44</v>
      </c>
      <c r="C9315">
        <v>0.188</v>
      </c>
    </row>
    <row r="9316" spans="1:3" x14ac:dyDescent="0.35">
      <c r="A9316" s="1">
        <v>44144.222824074073</v>
      </c>
      <c r="B9316">
        <v>0.38</v>
      </c>
      <c r="C9316">
        <v>0.186</v>
      </c>
    </row>
    <row r="9317" spans="1:3" x14ac:dyDescent="0.35">
      <c r="A9317" s="1">
        <v>44144.233240740738</v>
      </c>
      <c r="B9317">
        <v>0.31</v>
      </c>
      <c r="C9317">
        <v>0.185</v>
      </c>
    </row>
    <row r="9318" spans="1:3" x14ac:dyDescent="0.35">
      <c r="A9318" s="1">
        <v>44144.243657407409</v>
      </c>
      <c r="B9318">
        <v>0.25</v>
      </c>
      <c r="C9318">
        <v>0.184</v>
      </c>
    </row>
    <row r="9319" spans="1:3" x14ac:dyDescent="0.35">
      <c r="A9319" s="1">
        <v>44144.254074074073</v>
      </c>
      <c r="B9319">
        <v>0.19</v>
      </c>
      <c r="C9319">
        <v>0.183</v>
      </c>
    </row>
    <row r="9320" spans="1:3" x14ac:dyDescent="0.35">
      <c r="A9320" s="1">
        <v>44144.264490740738</v>
      </c>
      <c r="B9320">
        <v>0.13</v>
      </c>
      <c r="C9320">
        <v>0.182</v>
      </c>
    </row>
    <row r="9321" spans="1:3" x14ac:dyDescent="0.35">
      <c r="A9321" s="1">
        <v>44144.274907407409</v>
      </c>
      <c r="B9321">
        <v>0.13</v>
      </c>
      <c r="C9321">
        <v>0.18099999999999999</v>
      </c>
    </row>
    <row r="9322" spans="1:3" x14ac:dyDescent="0.35">
      <c r="A9322" s="1">
        <v>44144.285324074073</v>
      </c>
      <c r="B9322">
        <v>0.06</v>
      </c>
      <c r="C9322">
        <v>0.18</v>
      </c>
    </row>
    <row r="9323" spans="1:3" x14ac:dyDescent="0.35">
      <c r="A9323" s="1">
        <v>44144.295740740738</v>
      </c>
      <c r="B9323">
        <v>0.06</v>
      </c>
      <c r="C9323">
        <v>0.17899999999999999</v>
      </c>
    </row>
    <row r="9324" spans="1:3" x14ac:dyDescent="0.35">
      <c r="A9324" s="1">
        <v>44144.306157407409</v>
      </c>
      <c r="B9324">
        <v>0.06</v>
      </c>
      <c r="C9324">
        <v>0.17899999999999999</v>
      </c>
    </row>
    <row r="9325" spans="1:3" x14ac:dyDescent="0.35">
      <c r="A9325" s="1">
        <v>44144.316574074073</v>
      </c>
      <c r="B9325">
        <v>0.06</v>
      </c>
      <c r="C9325">
        <v>0.17799999999999999</v>
      </c>
    </row>
    <row r="9326" spans="1:3" x14ac:dyDescent="0.35">
      <c r="A9326" s="1">
        <v>44144.326990740738</v>
      </c>
      <c r="B9326">
        <v>0.06</v>
      </c>
      <c r="C9326">
        <v>0.17899999999999999</v>
      </c>
    </row>
    <row r="9327" spans="1:3" x14ac:dyDescent="0.35">
      <c r="A9327" s="1">
        <v>44144.337407407409</v>
      </c>
      <c r="B9327">
        <v>0.06</v>
      </c>
      <c r="C9327">
        <v>0.17899999999999999</v>
      </c>
    </row>
    <row r="9328" spans="1:3" x14ac:dyDescent="0.35">
      <c r="A9328" s="1">
        <v>44144.347824074073</v>
      </c>
      <c r="B9328">
        <v>0.06</v>
      </c>
      <c r="C9328">
        <v>0.18</v>
      </c>
    </row>
    <row r="9329" spans="1:3" x14ac:dyDescent="0.35">
      <c r="A9329" s="1">
        <v>44144.358240740738</v>
      </c>
      <c r="B9329">
        <v>0.06</v>
      </c>
      <c r="C9329">
        <v>0.18</v>
      </c>
    </row>
    <row r="9330" spans="1:3" x14ac:dyDescent="0.35">
      <c r="A9330" s="1">
        <v>44144.368657407409</v>
      </c>
      <c r="B9330">
        <v>0.06</v>
      </c>
      <c r="C9330">
        <v>0.18</v>
      </c>
    </row>
    <row r="9331" spans="1:3" x14ac:dyDescent="0.35">
      <c r="A9331" s="1">
        <v>44144.379074074073</v>
      </c>
      <c r="B9331">
        <v>0.06</v>
      </c>
      <c r="C9331">
        <v>0.18</v>
      </c>
    </row>
    <row r="9332" spans="1:3" x14ac:dyDescent="0.35">
      <c r="A9332" s="1">
        <v>44144.389490740738</v>
      </c>
      <c r="B9332">
        <v>0.13</v>
      </c>
      <c r="C9332">
        <v>0.18</v>
      </c>
    </row>
    <row r="9333" spans="1:3" x14ac:dyDescent="0.35">
      <c r="A9333" s="1">
        <v>44144.399907407409</v>
      </c>
      <c r="B9333">
        <v>0.13</v>
      </c>
      <c r="C9333">
        <v>0.18</v>
      </c>
    </row>
    <row r="9334" spans="1:3" x14ac:dyDescent="0.35">
      <c r="A9334" s="1">
        <v>44144.410324074073</v>
      </c>
      <c r="B9334">
        <v>0.25</v>
      </c>
      <c r="C9334">
        <v>0.182</v>
      </c>
    </row>
    <row r="9335" spans="1:3" x14ac:dyDescent="0.35">
      <c r="A9335" s="1">
        <v>44144.420740740738</v>
      </c>
      <c r="B9335">
        <v>0.31</v>
      </c>
      <c r="C9335">
        <v>0.184</v>
      </c>
    </row>
    <row r="9336" spans="1:3" x14ac:dyDescent="0.35">
      <c r="A9336" s="1">
        <v>44144.431157407409</v>
      </c>
      <c r="B9336">
        <v>0.5</v>
      </c>
      <c r="C9336">
        <v>0.188</v>
      </c>
    </row>
    <row r="9337" spans="1:3" x14ac:dyDescent="0.35">
      <c r="A9337" s="1">
        <v>44144.441574074073</v>
      </c>
      <c r="B9337">
        <v>0.63</v>
      </c>
      <c r="C9337">
        <v>0.191</v>
      </c>
    </row>
    <row r="9338" spans="1:3" x14ac:dyDescent="0.35">
      <c r="A9338" s="1">
        <v>44144.451990740738</v>
      </c>
      <c r="B9338">
        <v>0.75</v>
      </c>
      <c r="C9338">
        <v>0.19400000000000001</v>
      </c>
    </row>
    <row r="9339" spans="1:3" x14ac:dyDescent="0.35">
      <c r="A9339" s="1">
        <v>44144.462407407409</v>
      </c>
      <c r="B9339">
        <v>0.88</v>
      </c>
      <c r="C9339">
        <v>0.19500000000000001</v>
      </c>
    </row>
    <row r="9340" spans="1:3" x14ac:dyDescent="0.35">
      <c r="A9340" s="1">
        <v>44144.472824074073</v>
      </c>
      <c r="B9340">
        <v>1.06</v>
      </c>
      <c r="C9340">
        <v>0.19900000000000001</v>
      </c>
    </row>
    <row r="9341" spans="1:3" x14ac:dyDescent="0.35">
      <c r="A9341" s="1">
        <v>44144.483240740738</v>
      </c>
      <c r="B9341">
        <v>1.19</v>
      </c>
      <c r="C9341">
        <v>0.20100000000000001</v>
      </c>
    </row>
    <row r="9342" spans="1:3" x14ac:dyDescent="0.35">
      <c r="A9342" s="1">
        <v>44144.493657407409</v>
      </c>
      <c r="B9342">
        <v>1.31</v>
      </c>
      <c r="C9342">
        <v>0.20300000000000001</v>
      </c>
    </row>
    <row r="9343" spans="1:3" x14ac:dyDescent="0.35">
      <c r="A9343" s="1">
        <v>44144.504074074073</v>
      </c>
      <c r="B9343">
        <v>1.38</v>
      </c>
      <c r="C9343">
        <v>0.20399999999999999</v>
      </c>
    </row>
    <row r="9344" spans="1:3" x14ac:dyDescent="0.35">
      <c r="A9344" s="1">
        <v>44144.514490740738</v>
      </c>
      <c r="B9344">
        <v>1.44</v>
      </c>
      <c r="C9344">
        <v>0.20499999999999999</v>
      </c>
    </row>
    <row r="9345" spans="1:3" x14ac:dyDescent="0.35">
      <c r="A9345" s="1">
        <v>44144.524907407409</v>
      </c>
      <c r="B9345">
        <v>1.5</v>
      </c>
      <c r="C9345">
        <v>0.20599999999999999</v>
      </c>
    </row>
    <row r="9346" spans="1:3" x14ac:dyDescent="0.35">
      <c r="A9346" s="1">
        <v>44144.535324074073</v>
      </c>
      <c r="B9346">
        <v>1.56</v>
      </c>
      <c r="C9346">
        <v>0.20699999999999999</v>
      </c>
    </row>
    <row r="9347" spans="1:3" x14ac:dyDescent="0.35">
      <c r="A9347" s="1">
        <v>44144.545740740738</v>
      </c>
      <c r="B9347">
        <v>1.63</v>
      </c>
      <c r="C9347">
        <v>0.20899999999999999</v>
      </c>
    </row>
    <row r="9348" spans="1:3" x14ac:dyDescent="0.35">
      <c r="A9348" s="1">
        <v>44144.556157407409</v>
      </c>
      <c r="B9348">
        <v>1.69</v>
      </c>
      <c r="C9348">
        <v>0.20899999999999999</v>
      </c>
    </row>
    <row r="9349" spans="1:3" x14ac:dyDescent="0.35">
      <c r="A9349" s="1">
        <v>44144.566574074073</v>
      </c>
      <c r="B9349">
        <v>1.75</v>
      </c>
      <c r="C9349">
        <v>0.21099999999999999</v>
      </c>
    </row>
    <row r="9350" spans="1:3" x14ac:dyDescent="0.35">
      <c r="A9350" s="1">
        <v>44144.576990740738</v>
      </c>
      <c r="B9350">
        <v>1.81</v>
      </c>
      <c r="C9350">
        <v>0.21199999999999999</v>
      </c>
    </row>
    <row r="9351" spans="1:3" x14ac:dyDescent="0.35">
      <c r="A9351" s="1">
        <v>44144.587407407409</v>
      </c>
      <c r="B9351">
        <v>1.81</v>
      </c>
      <c r="C9351">
        <v>0.21199999999999999</v>
      </c>
    </row>
    <row r="9352" spans="1:3" x14ac:dyDescent="0.35">
      <c r="A9352" s="1">
        <v>44144.597824074073</v>
      </c>
      <c r="B9352">
        <v>1.81</v>
      </c>
      <c r="C9352">
        <v>0.21199999999999999</v>
      </c>
    </row>
    <row r="9353" spans="1:3" x14ac:dyDescent="0.35">
      <c r="A9353" s="1">
        <v>44144.608240740738</v>
      </c>
      <c r="B9353">
        <v>1.88</v>
      </c>
      <c r="C9353">
        <v>0.214</v>
      </c>
    </row>
    <row r="9354" spans="1:3" x14ac:dyDescent="0.35">
      <c r="A9354" s="1">
        <v>44144.618657407409</v>
      </c>
      <c r="B9354">
        <v>1.88</v>
      </c>
      <c r="C9354">
        <v>0.214</v>
      </c>
    </row>
    <row r="9355" spans="1:3" x14ac:dyDescent="0.35">
      <c r="A9355" s="1">
        <v>44144.629074074073</v>
      </c>
      <c r="B9355">
        <v>1.94</v>
      </c>
      <c r="C9355">
        <v>0.215</v>
      </c>
    </row>
    <row r="9356" spans="1:3" x14ac:dyDescent="0.35">
      <c r="A9356" s="1">
        <v>44144.639490740738</v>
      </c>
      <c r="B9356">
        <v>1.94</v>
      </c>
      <c r="C9356">
        <v>0.216</v>
      </c>
    </row>
    <row r="9357" spans="1:3" x14ac:dyDescent="0.35">
      <c r="A9357" s="1">
        <v>44144.649907407409</v>
      </c>
      <c r="B9357">
        <v>2</v>
      </c>
      <c r="C9357">
        <v>0.217</v>
      </c>
    </row>
    <row r="9358" spans="1:3" x14ac:dyDescent="0.35">
      <c r="A9358" s="1">
        <v>44144.660324074073</v>
      </c>
      <c r="B9358">
        <v>2</v>
      </c>
      <c r="C9358">
        <v>0.217</v>
      </c>
    </row>
    <row r="9359" spans="1:3" x14ac:dyDescent="0.35">
      <c r="A9359" s="1">
        <v>44144.670740740738</v>
      </c>
      <c r="B9359">
        <v>2</v>
      </c>
      <c r="C9359">
        <v>0.218</v>
      </c>
    </row>
    <row r="9360" spans="1:3" x14ac:dyDescent="0.35">
      <c r="A9360" s="1">
        <v>44144.681157407409</v>
      </c>
      <c r="B9360">
        <v>2</v>
      </c>
      <c r="C9360">
        <v>0.217</v>
      </c>
    </row>
    <row r="9361" spans="1:3" x14ac:dyDescent="0.35">
      <c r="A9361" s="1">
        <v>44144.691574074073</v>
      </c>
      <c r="B9361">
        <v>2</v>
      </c>
      <c r="C9361">
        <v>0.218</v>
      </c>
    </row>
    <row r="9362" spans="1:3" x14ac:dyDescent="0.35">
      <c r="A9362" s="1">
        <v>44144.701990740738</v>
      </c>
      <c r="B9362">
        <v>2</v>
      </c>
      <c r="C9362">
        <v>0.218</v>
      </c>
    </row>
    <row r="9363" spans="1:3" x14ac:dyDescent="0.35">
      <c r="A9363" s="1">
        <v>44144.712407407409</v>
      </c>
      <c r="B9363">
        <v>2</v>
      </c>
      <c r="C9363">
        <v>0.218</v>
      </c>
    </row>
    <row r="9364" spans="1:3" x14ac:dyDescent="0.35">
      <c r="A9364" s="1">
        <v>44144.722824074073</v>
      </c>
      <c r="B9364">
        <v>2</v>
      </c>
      <c r="C9364">
        <v>0.219</v>
      </c>
    </row>
    <row r="9365" spans="1:3" x14ac:dyDescent="0.35">
      <c r="A9365" s="1">
        <v>44144.733240740738</v>
      </c>
      <c r="B9365">
        <v>2</v>
      </c>
      <c r="C9365">
        <v>0.219</v>
      </c>
    </row>
    <row r="9366" spans="1:3" x14ac:dyDescent="0.35">
      <c r="A9366" s="1">
        <v>44144.743657407409</v>
      </c>
      <c r="B9366">
        <v>2</v>
      </c>
      <c r="C9366">
        <v>0.218</v>
      </c>
    </row>
    <row r="9367" spans="1:3" x14ac:dyDescent="0.35">
      <c r="A9367" s="1">
        <v>44144.754074074073</v>
      </c>
      <c r="B9367">
        <v>2</v>
      </c>
      <c r="C9367">
        <v>0.218</v>
      </c>
    </row>
    <row r="9368" spans="1:3" x14ac:dyDescent="0.35">
      <c r="A9368" s="1">
        <v>44144.764490740738</v>
      </c>
      <c r="B9368">
        <v>2</v>
      </c>
      <c r="C9368">
        <v>0.219</v>
      </c>
    </row>
    <row r="9369" spans="1:3" x14ac:dyDescent="0.35">
      <c r="A9369" s="1">
        <v>44144.774907407409</v>
      </c>
      <c r="B9369">
        <v>2</v>
      </c>
      <c r="C9369">
        <v>0.219</v>
      </c>
    </row>
    <row r="9370" spans="1:3" x14ac:dyDescent="0.35">
      <c r="A9370" s="1">
        <v>44144.785324074073</v>
      </c>
      <c r="B9370">
        <v>2</v>
      </c>
      <c r="C9370">
        <v>0.219</v>
      </c>
    </row>
    <row r="9371" spans="1:3" x14ac:dyDescent="0.35">
      <c r="A9371" s="1">
        <v>44144.795740740738</v>
      </c>
      <c r="B9371">
        <v>2</v>
      </c>
      <c r="C9371">
        <v>0.218</v>
      </c>
    </row>
    <row r="9372" spans="1:3" x14ac:dyDescent="0.35">
      <c r="A9372" s="1">
        <v>44144.806157407409</v>
      </c>
      <c r="B9372">
        <v>2.06</v>
      </c>
      <c r="C9372">
        <v>0.22</v>
      </c>
    </row>
    <row r="9373" spans="1:3" x14ac:dyDescent="0.35">
      <c r="A9373" s="1">
        <v>44144.816574074073</v>
      </c>
      <c r="B9373">
        <v>2.06</v>
      </c>
      <c r="C9373">
        <v>0.22</v>
      </c>
    </row>
    <row r="9374" spans="1:3" x14ac:dyDescent="0.35">
      <c r="A9374" s="1">
        <v>44144.826990740738</v>
      </c>
      <c r="B9374">
        <v>2.06</v>
      </c>
      <c r="C9374">
        <v>0.22</v>
      </c>
    </row>
    <row r="9375" spans="1:3" x14ac:dyDescent="0.35">
      <c r="A9375" s="1">
        <v>44144.837407407409</v>
      </c>
      <c r="B9375">
        <v>2.06</v>
      </c>
      <c r="C9375">
        <v>0.219</v>
      </c>
    </row>
    <row r="9376" spans="1:3" x14ac:dyDescent="0.35">
      <c r="A9376" s="1">
        <v>44144.847824074073</v>
      </c>
      <c r="B9376">
        <v>2.06</v>
      </c>
      <c r="C9376">
        <v>0.219</v>
      </c>
    </row>
    <row r="9377" spans="1:3" x14ac:dyDescent="0.35">
      <c r="A9377" s="1">
        <v>44144.858240740738</v>
      </c>
      <c r="B9377">
        <v>2.06</v>
      </c>
      <c r="C9377">
        <v>0.218</v>
      </c>
    </row>
    <row r="9378" spans="1:3" x14ac:dyDescent="0.35">
      <c r="A9378" s="1">
        <v>44144.868657407409</v>
      </c>
      <c r="B9378">
        <v>2</v>
      </c>
      <c r="C9378">
        <v>0.218</v>
      </c>
    </row>
    <row r="9379" spans="1:3" x14ac:dyDescent="0.35">
      <c r="A9379" s="1">
        <v>44144.879074074073</v>
      </c>
      <c r="B9379">
        <v>2.06</v>
      </c>
      <c r="C9379">
        <v>0.218</v>
      </c>
    </row>
    <row r="9380" spans="1:3" x14ac:dyDescent="0.35">
      <c r="A9380" s="1">
        <v>44144.889490740738</v>
      </c>
      <c r="B9380">
        <v>2.06</v>
      </c>
      <c r="C9380">
        <v>0.218</v>
      </c>
    </row>
    <row r="9381" spans="1:3" x14ac:dyDescent="0.35">
      <c r="A9381" s="1">
        <v>44144.899907407409</v>
      </c>
      <c r="B9381">
        <v>2.06</v>
      </c>
      <c r="C9381">
        <v>0.218</v>
      </c>
    </row>
    <row r="9382" spans="1:3" x14ac:dyDescent="0.35">
      <c r="A9382" s="1">
        <v>44144.910324074073</v>
      </c>
      <c r="B9382">
        <v>2.06</v>
      </c>
      <c r="C9382">
        <v>0.217</v>
      </c>
    </row>
    <row r="9383" spans="1:3" x14ac:dyDescent="0.35">
      <c r="A9383" s="1">
        <v>44144.920740740738</v>
      </c>
      <c r="B9383">
        <v>2.06</v>
      </c>
      <c r="C9383">
        <v>0.217</v>
      </c>
    </row>
    <row r="9384" spans="1:3" x14ac:dyDescent="0.35">
      <c r="A9384" s="1">
        <v>44144.931157407409</v>
      </c>
      <c r="B9384">
        <v>2.13</v>
      </c>
      <c r="C9384">
        <v>0.218</v>
      </c>
    </row>
    <row r="9385" spans="1:3" x14ac:dyDescent="0.35">
      <c r="A9385" s="1">
        <v>44144.941574074073</v>
      </c>
      <c r="B9385">
        <v>2.13</v>
      </c>
      <c r="C9385">
        <v>0.218</v>
      </c>
    </row>
    <row r="9386" spans="1:3" x14ac:dyDescent="0.35">
      <c r="A9386" s="1">
        <v>44144.951990740738</v>
      </c>
      <c r="B9386">
        <v>2.13</v>
      </c>
      <c r="C9386">
        <v>0.218</v>
      </c>
    </row>
    <row r="9387" spans="1:3" x14ac:dyDescent="0.35">
      <c r="A9387" s="1">
        <v>44144.962407407409</v>
      </c>
      <c r="B9387">
        <v>2.13</v>
      </c>
      <c r="C9387">
        <v>0.218</v>
      </c>
    </row>
    <row r="9388" spans="1:3" x14ac:dyDescent="0.35">
      <c r="A9388" s="1">
        <v>44144.972824074073</v>
      </c>
      <c r="B9388">
        <v>2.06</v>
      </c>
      <c r="C9388">
        <v>0.216</v>
      </c>
    </row>
    <row r="9389" spans="1:3" x14ac:dyDescent="0.35">
      <c r="A9389" s="1">
        <v>44144.983240740738</v>
      </c>
      <c r="B9389">
        <v>2.06</v>
      </c>
      <c r="C9389">
        <v>0.216</v>
      </c>
    </row>
    <row r="9390" spans="1:3" x14ac:dyDescent="0.35">
      <c r="A9390" s="1">
        <v>44144.993657407409</v>
      </c>
      <c r="B9390">
        <v>2.13</v>
      </c>
      <c r="C9390">
        <v>0.217</v>
      </c>
    </row>
    <row r="9391" spans="1:3" x14ac:dyDescent="0.35">
      <c r="A9391" s="1">
        <v>44145.004074074073</v>
      </c>
      <c r="B9391">
        <v>2.13</v>
      </c>
      <c r="C9391">
        <v>0.218</v>
      </c>
    </row>
    <row r="9392" spans="1:3" x14ac:dyDescent="0.35">
      <c r="A9392" s="1">
        <v>44145.014490740738</v>
      </c>
      <c r="B9392">
        <v>2.13</v>
      </c>
      <c r="C9392">
        <v>0.218</v>
      </c>
    </row>
    <row r="9393" spans="1:3" x14ac:dyDescent="0.35">
      <c r="A9393" s="1">
        <v>44145.024907407409</v>
      </c>
      <c r="B9393">
        <v>2.19</v>
      </c>
      <c r="C9393">
        <v>0.219</v>
      </c>
    </row>
    <row r="9394" spans="1:3" x14ac:dyDescent="0.35">
      <c r="A9394" s="1">
        <v>44145.035324074073</v>
      </c>
      <c r="B9394">
        <v>2.19</v>
      </c>
      <c r="C9394">
        <v>0.219</v>
      </c>
    </row>
    <row r="9395" spans="1:3" x14ac:dyDescent="0.35">
      <c r="A9395" s="1">
        <v>44145.045740740738</v>
      </c>
      <c r="B9395">
        <v>2.19</v>
      </c>
      <c r="C9395">
        <v>0.219</v>
      </c>
    </row>
    <row r="9396" spans="1:3" x14ac:dyDescent="0.35">
      <c r="A9396" s="1">
        <v>44145.056157407409</v>
      </c>
      <c r="B9396">
        <v>2.13</v>
      </c>
      <c r="C9396">
        <v>0.218</v>
      </c>
    </row>
    <row r="9397" spans="1:3" x14ac:dyDescent="0.35">
      <c r="A9397" s="1">
        <v>44145.066574074073</v>
      </c>
      <c r="B9397">
        <v>2.13</v>
      </c>
      <c r="C9397">
        <v>0.218</v>
      </c>
    </row>
    <row r="9398" spans="1:3" x14ac:dyDescent="0.35">
      <c r="A9398" s="1">
        <v>44145.076990740738</v>
      </c>
      <c r="B9398">
        <v>2.13</v>
      </c>
      <c r="C9398">
        <v>0.219</v>
      </c>
    </row>
    <row r="9399" spans="1:3" x14ac:dyDescent="0.35">
      <c r="A9399" s="1">
        <v>44145.087407407409</v>
      </c>
      <c r="B9399">
        <v>2.19</v>
      </c>
      <c r="C9399">
        <v>0.22</v>
      </c>
    </row>
    <row r="9400" spans="1:3" x14ac:dyDescent="0.35">
      <c r="A9400" s="1">
        <v>44145.097824074073</v>
      </c>
      <c r="B9400">
        <v>2.19</v>
      </c>
      <c r="C9400">
        <v>0.22</v>
      </c>
    </row>
    <row r="9401" spans="1:3" x14ac:dyDescent="0.35">
      <c r="A9401" s="1">
        <v>44145.108240740738</v>
      </c>
      <c r="B9401">
        <v>2.19</v>
      </c>
      <c r="C9401">
        <v>0.22</v>
      </c>
    </row>
    <row r="9402" spans="1:3" x14ac:dyDescent="0.35">
      <c r="A9402" s="1">
        <v>44145.118657407409</v>
      </c>
      <c r="B9402">
        <v>2.19</v>
      </c>
      <c r="C9402">
        <v>0.22</v>
      </c>
    </row>
    <row r="9403" spans="1:3" x14ac:dyDescent="0.35">
      <c r="A9403" s="1">
        <v>44145.129074074073</v>
      </c>
      <c r="B9403">
        <v>2.19</v>
      </c>
      <c r="C9403">
        <v>0.22</v>
      </c>
    </row>
    <row r="9404" spans="1:3" x14ac:dyDescent="0.35">
      <c r="A9404" s="1">
        <v>44145.139490740738</v>
      </c>
      <c r="B9404">
        <v>2.25</v>
      </c>
      <c r="C9404">
        <v>0.222</v>
      </c>
    </row>
    <row r="9405" spans="1:3" x14ac:dyDescent="0.35">
      <c r="A9405" s="1">
        <v>44145.149907407409</v>
      </c>
      <c r="B9405">
        <v>2.25</v>
      </c>
      <c r="C9405">
        <v>0.222</v>
      </c>
    </row>
    <row r="9406" spans="1:3" x14ac:dyDescent="0.35">
      <c r="A9406" s="1">
        <v>44145.160324074073</v>
      </c>
      <c r="B9406">
        <v>2.25</v>
      </c>
      <c r="C9406">
        <v>0.222</v>
      </c>
    </row>
    <row r="9407" spans="1:3" x14ac:dyDescent="0.35">
      <c r="A9407" s="1">
        <v>44145.170740740738</v>
      </c>
      <c r="B9407">
        <v>2.25</v>
      </c>
      <c r="C9407">
        <v>0.223</v>
      </c>
    </row>
    <row r="9408" spans="1:3" x14ac:dyDescent="0.35">
      <c r="A9408" s="1">
        <v>44145.181157407409</v>
      </c>
      <c r="B9408">
        <v>2.31</v>
      </c>
      <c r="C9408">
        <v>0.224</v>
      </c>
    </row>
    <row r="9409" spans="1:3" x14ac:dyDescent="0.35">
      <c r="A9409" s="1">
        <v>44145.191574074073</v>
      </c>
      <c r="B9409">
        <v>2.31</v>
      </c>
      <c r="C9409">
        <v>0.224</v>
      </c>
    </row>
    <row r="9410" spans="1:3" x14ac:dyDescent="0.35">
      <c r="A9410" s="1">
        <v>44145.201990740738</v>
      </c>
      <c r="B9410">
        <v>2.31</v>
      </c>
      <c r="C9410">
        <v>0.22500000000000001</v>
      </c>
    </row>
    <row r="9411" spans="1:3" x14ac:dyDescent="0.35">
      <c r="A9411" s="1">
        <v>44145.212407407409</v>
      </c>
      <c r="B9411">
        <v>2.31</v>
      </c>
      <c r="C9411">
        <v>0.22500000000000001</v>
      </c>
    </row>
    <row r="9412" spans="1:3" x14ac:dyDescent="0.35">
      <c r="A9412" s="1">
        <v>44145.222824074073</v>
      </c>
      <c r="B9412">
        <v>2.31</v>
      </c>
      <c r="C9412">
        <v>0.22500000000000001</v>
      </c>
    </row>
    <row r="9413" spans="1:3" x14ac:dyDescent="0.35">
      <c r="A9413" s="1">
        <v>44145.233240740738</v>
      </c>
      <c r="B9413">
        <v>2.25</v>
      </c>
      <c r="C9413">
        <v>0.224</v>
      </c>
    </row>
    <row r="9414" spans="1:3" x14ac:dyDescent="0.35">
      <c r="A9414" s="1">
        <v>44145.243657407409</v>
      </c>
      <c r="B9414">
        <v>2.25</v>
      </c>
      <c r="C9414">
        <v>0.22500000000000001</v>
      </c>
    </row>
    <row r="9415" spans="1:3" x14ac:dyDescent="0.35">
      <c r="A9415" s="1">
        <v>44145.254074074073</v>
      </c>
      <c r="B9415">
        <v>2.19</v>
      </c>
      <c r="C9415">
        <v>0.224</v>
      </c>
    </row>
    <row r="9416" spans="1:3" x14ac:dyDescent="0.35">
      <c r="A9416" s="1">
        <v>44145.264490740738</v>
      </c>
      <c r="B9416">
        <v>2.19</v>
      </c>
      <c r="C9416">
        <v>0.22500000000000001</v>
      </c>
    </row>
    <row r="9417" spans="1:3" x14ac:dyDescent="0.35">
      <c r="A9417" s="1">
        <v>44145.274907407409</v>
      </c>
      <c r="B9417">
        <v>2.25</v>
      </c>
      <c r="C9417">
        <v>0.22600000000000001</v>
      </c>
    </row>
    <row r="9418" spans="1:3" x14ac:dyDescent="0.35">
      <c r="A9418" s="1">
        <v>44145.285324074073</v>
      </c>
      <c r="B9418">
        <v>2.25</v>
      </c>
      <c r="C9418">
        <v>0.22700000000000001</v>
      </c>
    </row>
    <row r="9419" spans="1:3" x14ac:dyDescent="0.35">
      <c r="A9419" s="1">
        <v>44145.295740740738</v>
      </c>
      <c r="B9419">
        <v>2.25</v>
      </c>
      <c r="C9419">
        <v>0.22700000000000001</v>
      </c>
    </row>
    <row r="9420" spans="1:3" x14ac:dyDescent="0.35">
      <c r="A9420" s="1">
        <v>44145.306157407409</v>
      </c>
      <c r="B9420">
        <v>2.31</v>
      </c>
      <c r="C9420">
        <v>0.22800000000000001</v>
      </c>
    </row>
    <row r="9421" spans="1:3" x14ac:dyDescent="0.35">
      <c r="A9421" s="1">
        <v>44145.316574074073</v>
      </c>
      <c r="B9421">
        <v>2.38</v>
      </c>
      <c r="C9421">
        <v>0.22900000000000001</v>
      </c>
    </row>
    <row r="9422" spans="1:3" x14ac:dyDescent="0.35">
      <c r="A9422" s="1">
        <v>44145.326990740738</v>
      </c>
      <c r="B9422">
        <v>2.38</v>
      </c>
      <c r="C9422">
        <v>0.22900000000000001</v>
      </c>
    </row>
    <row r="9423" spans="1:3" x14ac:dyDescent="0.35">
      <c r="A9423" s="1">
        <v>44145.337407407409</v>
      </c>
      <c r="B9423">
        <v>2.44</v>
      </c>
      <c r="C9423">
        <v>0.23100000000000001</v>
      </c>
    </row>
    <row r="9424" spans="1:3" x14ac:dyDescent="0.35">
      <c r="A9424" s="1">
        <v>44145.347824074073</v>
      </c>
      <c r="B9424">
        <v>2.44</v>
      </c>
      <c r="C9424">
        <v>0.23100000000000001</v>
      </c>
    </row>
    <row r="9425" spans="1:3" x14ac:dyDescent="0.35">
      <c r="A9425" s="1">
        <v>44145.358240740738</v>
      </c>
      <c r="B9425">
        <v>2.5</v>
      </c>
      <c r="C9425">
        <v>0.23200000000000001</v>
      </c>
    </row>
    <row r="9426" spans="1:3" x14ac:dyDescent="0.35">
      <c r="A9426" s="1">
        <v>44145.368657407409</v>
      </c>
      <c r="B9426">
        <v>2.5</v>
      </c>
      <c r="C9426">
        <v>0.23300000000000001</v>
      </c>
    </row>
    <row r="9427" spans="1:3" x14ac:dyDescent="0.35">
      <c r="A9427" s="1">
        <v>44145.379074074073</v>
      </c>
      <c r="B9427">
        <v>2.5</v>
      </c>
      <c r="C9427">
        <v>0.23200000000000001</v>
      </c>
    </row>
    <row r="9428" spans="1:3" x14ac:dyDescent="0.35">
      <c r="A9428" s="1">
        <v>44145.389490740738</v>
      </c>
      <c r="B9428">
        <v>2.56</v>
      </c>
      <c r="C9428">
        <v>0.23400000000000001</v>
      </c>
    </row>
    <row r="9429" spans="1:3" x14ac:dyDescent="0.35">
      <c r="A9429" s="1">
        <v>44145.399907407409</v>
      </c>
      <c r="B9429">
        <v>2.63</v>
      </c>
      <c r="C9429">
        <v>0.23499999999999999</v>
      </c>
    </row>
    <row r="9430" spans="1:3" x14ac:dyDescent="0.35">
      <c r="A9430" s="1">
        <v>44145.410324074073</v>
      </c>
      <c r="B9430">
        <v>2.69</v>
      </c>
      <c r="C9430">
        <v>0.23599999999999999</v>
      </c>
    </row>
    <row r="9431" spans="1:3" x14ac:dyDescent="0.35">
      <c r="A9431" s="1">
        <v>44145.420740740738</v>
      </c>
      <c r="B9431">
        <v>2.69</v>
      </c>
      <c r="C9431">
        <v>0.23599999999999999</v>
      </c>
    </row>
    <row r="9432" spans="1:3" x14ac:dyDescent="0.35">
      <c r="A9432" s="1">
        <v>44145.431157407409</v>
      </c>
      <c r="B9432">
        <v>2.75</v>
      </c>
      <c r="C9432">
        <v>0.23799999999999999</v>
      </c>
    </row>
    <row r="9433" spans="1:3" x14ac:dyDescent="0.35">
      <c r="A9433" s="1">
        <v>44145.441574074073</v>
      </c>
      <c r="B9433">
        <v>2.75</v>
      </c>
      <c r="C9433">
        <v>0.23799999999999999</v>
      </c>
    </row>
    <row r="9434" spans="1:3" x14ac:dyDescent="0.35">
      <c r="A9434" s="1">
        <v>44145.451990740738</v>
      </c>
      <c r="B9434">
        <v>2.81</v>
      </c>
      <c r="C9434">
        <v>0.23899999999999999</v>
      </c>
    </row>
    <row r="9435" spans="1:3" x14ac:dyDescent="0.35">
      <c r="A9435" s="1">
        <v>44145.462407407409</v>
      </c>
      <c r="B9435">
        <v>2.81</v>
      </c>
      <c r="C9435">
        <v>0.23899999999999999</v>
      </c>
    </row>
    <row r="9436" spans="1:3" x14ac:dyDescent="0.35">
      <c r="A9436" s="1">
        <v>44145.472824074073</v>
      </c>
      <c r="B9436">
        <v>2.94</v>
      </c>
      <c r="C9436">
        <v>0.24099999999999999</v>
      </c>
    </row>
    <row r="9437" spans="1:3" x14ac:dyDescent="0.35">
      <c r="A9437" s="1">
        <v>44145.483240740738</v>
      </c>
      <c r="B9437">
        <v>3</v>
      </c>
      <c r="C9437">
        <v>0.24199999999999999</v>
      </c>
    </row>
    <row r="9438" spans="1:3" x14ac:dyDescent="0.35">
      <c r="A9438" s="1">
        <v>44145.493657407409</v>
      </c>
      <c r="B9438">
        <v>3.06</v>
      </c>
      <c r="C9438">
        <v>0.24299999999999999</v>
      </c>
    </row>
    <row r="9439" spans="1:3" x14ac:dyDescent="0.35">
      <c r="A9439" s="1">
        <v>44145.504074074073</v>
      </c>
      <c r="B9439">
        <v>3.13</v>
      </c>
      <c r="C9439">
        <v>0.245</v>
      </c>
    </row>
    <row r="9440" spans="1:3" x14ac:dyDescent="0.35">
      <c r="A9440" s="1">
        <v>44145.514490740738</v>
      </c>
      <c r="B9440">
        <v>3.19</v>
      </c>
      <c r="C9440">
        <v>0.246</v>
      </c>
    </row>
    <row r="9441" spans="1:3" x14ac:dyDescent="0.35">
      <c r="A9441" s="1">
        <v>44145.524907407409</v>
      </c>
      <c r="B9441">
        <v>3.31</v>
      </c>
      <c r="C9441">
        <v>0.248</v>
      </c>
    </row>
    <row r="9442" spans="1:3" x14ac:dyDescent="0.35">
      <c r="A9442" s="1">
        <v>44145.535324074073</v>
      </c>
      <c r="B9442">
        <v>3.31</v>
      </c>
      <c r="C9442">
        <v>0.248</v>
      </c>
    </row>
    <row r="9443" spans="1:3" x14ac:dyDescent="0.35">
      <c r="A9443" s="1">
        <v>44145.545740740738</v>
      </c>
      <c r="B9443">
        <v>3.38</v>
      </c>
      <c r="C9443">
        <v>0.249</v>
      </c>
    </row>
    <row r="9444" spans="1:3" x14ac:dyDescent="0.35">
      <c r="A9444" s="1">
        <v>44145.556157407409</v>
      </c>
      <c r="B9444">
        <v>3.44</v>
      </c>
      <c r="C9444">
        <v>0.251</v>
      </c>
    </row>
    <row r="9445" spans="1:3" x14ac:dyDescent="0.35">
      <c r="A9445" s="1">
        <v>44145.566574074073</v>
      </c>
      <c r="B9445">
        <v>3.44</v>
      </c>
      <c r="C9445">
        <v>0.251</v>
      </c>
    </row>
    <row r="9446" spans="1:3" x14ac:dyDescent="0.35">
      <c r="A9446" s="1">
        <v>44145.576990740738</v>
      </c>
      <c r="B9446">
        <v>3.5</v>
      </c>
      <c r="C9446">
        <v>0.253</v>
      </c>
    </row>
    <row r="9447" spans="1:3" x14ac:dyDescent="0.35">
      <c r="A9447" s="1">
        <v>44145.587407407409</v>
      </c>
      <c r="B9447">
        <v>3.5</v>
      </c>
      <c r="C9447">
        <v>0.253</v>
      </c>
    </row>
    <row r="9448" spans="1:3" x14ac:dyDescent="0.35">
      <c r="A9448" s="1">
        <v>44145.597824074073</v>
      </c>
      <c r="B9448">
        <v>3.56</v>
      </c>
      <c r="C9448">
        <v>0.255</v>
      </c>
    </row>
    <row r="9449" spans="1:3" x14ac:dyDescent="0.35">
      <c r="A9449" s="1">
        <v>44145.608240740738</v>
      </c>
      <c r="B9449">
        <v>3.56</v>
      </c>
      <c r="C9449">
        <v>0.255</v>
      </c>
    </row>
    <row r="9450" spans="1:3" x14ac:dyDescent="0.35">
      <c r="A9450" s="1">
        <v>44145.618657407409</v>
      </c>
      <c r="B9450">
        <v>3.56</v>
      </c>
      <c r="C9450">
        <v>0.25600000000000001</v>
      </c>
    </row>
    <row r="9451" spans="1:3" x14ac:dyDescent="0.35">
      <c r="A9451" s="1">
        <v>44145.629074074073</v>
      </c>
      <c r="B9451">
        <v>3.56</v>
      </c>
      <c r="C9451">
        <v>0.25600000000000001</v>
      </c>
    </row>
    <row r="9452" spans="1:3" x14ac:dyDescent="0.35">
      <c r="A9452" s="1">
        <v>44145.639490740738</v>
      </c>
      <c r="B9452">
        <v>3.56</v>
      </c>
      <c r="C9452">
        <v>0.25600000000000001</v>
      </c>
    </row>
    <row r="9453" spans="1:3" x14ac:dyDescent="0.35">
      <c r="A9453" s="1">
        <v>44145.649907407409</v>
      </c>
      <c r="B9453">
        <v>3.5</v>
      </c>
      <c r="C9453">
        <v>0.25600000000000001</v>
      </c>
    </row>
    <row r="9454" spans="1:3" x14ac:dyDescent="0.35">
      <c r="A9454" s="1">
        <v>44145.660324074073</v>
      </c>
      <c r="B9454">
        <v>3.5</v>
      </c>
      <c r="C9454">
        <v>0.25600000000000001</v>
      </c>
    </row>
    <row r="9455" spans="1:3" x14ac:dyDescent="0.35">
      <c r="A9455" s="1">
        <v>44145.670740740738</v>
      </c>
      <c r="B9455">
        <v>3.5</v>
      </c>
      <c r="C9455">
        <v>0.25700000000000001</v>
      </c>
    </row>
    <row r="9456" spans="1:3" x14ac:dyDescent="0.35">
      <c r="A9456" s="1">
        <v>44145.681157407409</v>
      </c>
      <c r="B9456">
        <v>3.5</v>
      </c>
      <c r="C9456">
        <v>0.25700000000000001</v>
      </c>
    </row>
    <row r="9457" spans="1:3" x14ac:dyDescent="0.35">
      <c r="A9457" s="1">
        <v>44145.691574074073</v>
      </c>
      <c r="B9457">
        <v>3.5</v>
      </c>
      <c r="C9457">
        <v>0.25800000000000001</v>
      </c>
    </row>
    <row r="9458" spans="1:3" x14ac:dyDescent="0.35">
      <c r="A9458" s="1">
        <v>44145.701990740738</v>
      </c>
      <c r="B9458">
        <v>3.5</v>
      </c>
      <c r="C9458">
        <v>0.25800000000000001</v>
      </c>
    </row>
    <row r="9459" spans="1:3" x14ac:dyDescent="0.35">
      <c r="A9459" s="1">
        <v>44145.712407407409</v>
      </c>
      <c r="B9459">
        <v>3.5</v>
      </c>
      <c r="C9459">
        <v>0.25800000000000001</v>
      </c>
    </row>
    <row r="9460" spans="1:3" x14ac:dyDescent="0.35">
      <c r="A9460" s="1">
        <v>44145.722824074073</v>
      </c>
      <c r="B9460">
        <v>3.5</v>
      </c>
      <c r="C9460">
        <v>0.25800000000000001</v>
      </c>
    </row>
    <row r="9461" spans="1:3" x14ac:dyDescent="0.35">
      <c r="A9461" s="1">
        <v>44145.733240740738</v>
      </c>
      <c r="B9461">
        <v>3.44</v>
      </c>
      <c r="C9461">
        <v>0.25700000000000001</v>
      </c>
    </row>
    <row r="9462" spans="1:3" x14ac:dyDescent="0.35">
      <c r="A9462" s="1">
        <v>44145.743657407409</v>
      </c>
      <c r="B9462">
        <v>3.44</v>
      </c>
      <c r="C9462">
        <v>0.25700000000000001</v>
      </c>
    </row>
    <row r="9463" spans="1:3" x14ac:dyDescent="0.35">
      <c r="A9463" s="1">
        <v>44145.754074074073</v>
      </c>
      <c r="B9463">
        <v>3.38</v>
      </c>
      <c r="C9463">
        <v>0.25700000000000001</v>
      </c>
    </row>
    <row r="9464" spans="1:3" x14ac:dyDescent="0.35">
      <c r="A9464" s="1">
        <v>44145.764490740738</v>
      </c>
      <c r="B9464">
        <v>3.38</v>
      </c>
      <c r="C9464">
        <v>0.25700000000000001</v>
      </c>
    </row>
    <row r="9465" spans="1:3" x14ac:dyDescent="0.35">
      <c r="A9465" s="1">
        <v>44145.774907407409</v>
      </c>
      <c r="B9465">
        <v>3.31</v>
      </c>
      <c r="C9465">
        <v>0.25600000000000001</v>
      </c>
    </row>
    <row r="9466" spans="1:3" x14ac:dyDescent="0.35">
      <c r="A9466" s="1">
        <v>44145.785324074073</v>
      </c>
      <c r="B9466">
        <v>3.31</v>
      </c>
      <c r="C9466">
        <v>0.25600000000000001</v>
      </c>
    </row>
    <row r="9467" spans="1:3" x14ac:dyDescent="0.35">
      <c r="A9467" s="1">
        <v>44145.795740740738</v>
      </c>
      <c r="B9467">
        <v>3.31</v>
      </c>
      <c r="C9467">
        <v>0.25600000000000001</v>
      </c>
    </row>
    <row r="9468" spans="1:3" x14ac:dyDescent="0.35">
      <c r="A9468" s="1">
        <v>44145.806157407409</v>
      </c>
      <c r="B9468">
        <v>3.38</v>
      </c>
      <c r="C9468">
        <v>0.25700000000000001</v>
      </c>
    </row>
    <row r="9469" spans="1:3" x14ac:dyDescent="0.35">
      <c r="A9469" s="1">
        <v>44145.816574074073</v>
      </c>
      <c r="B9469">
        <v>3.38</v>
      </c>
      <c r="C9469">
        <v>0.25800000000000001</v>
      </c>
    </row>
    <row r="9470" spans="1:3" x14ac:dyDescent="0.35">
      <c r="A9470" s="1">
        <v>44145.826990740738</v>
      </c>
      <c r="B9470">
        <v>3.38</v>
      </c>
      <c r="C9470">
        <v>0.25800000000000001</v>
      </c>
    </row>
    <row r="9471" spans="1:3" x14ac:dyDescent="0.35">
      <c r="A9471" s="1">
        <v>44145.837407407409</v>
      </c>
      <c r="B9471">
        <v>3.38</v>
      </c>
      <c r="C9471">
        <v>0.25900000000000001</v>
      </c>
    </row>
    <row r="9472" spans="1:3" x14ac:dyDescent="0.35">
      <c r="A9472" s="1">
        <v>44145.847824074073</v>
      </c>
      <c r="B9472">
        <v>3.31</v>
      </c>
      <c r="C9472">
        <v>0.25800000000000001</v>
      </c>
    </row>
    <row r="9473" spans="1:3" x14ac:dyDescent="0.35">
      <c r="A9473" s="1">
        <v>44145.858240740738</v>
      </c>
      <c r="B9473">
        <v>3.31</v>
      </c>
      <c r="C9473">
        <v>0.25900000000000001</v>
      </c>
    </row>
    <row r="9474" spans="1:3" x14ac:dyDescent="0.35">
      <c r="A9474" s="1">
        <v>44145.868657407409</v>
      </c>
      <c r="B9474">
        <v>3.31</v>
      </c>
      <c r="C9474">
        <v>0.26</v>
      </c>
    </row>
    <row r="9475" spans="1:3" x14ac:dyDescent="0.35">
      <c r="A9475" s="1">
        <v>44145.879074074073</v>
      </c>
      <c r="B9475">
        <v>3.25</v>
      </c>
      <c r="C9475">
        <v>0.25900000000000001</v>
      </c>
    </row>
    <row r="9476" spans="1:3" x14ac:dyDescent="0.35">
      <c r="A9476" s="1">
        <v>44145.889490740738</v>
      </c>
      <c r="B9476">
        <v>3.19</v>
      </c>
      <c r="C9476">
        <v>0.25800000000000001</v>
      </c>
    </row>
    <row r="9477" spans="1:3" x14ac:dyDescent="0.35">
      <c r="A9477" s="1">
        <v>44145.899907407409</v>
      </c>
      <c r="B9477">
        <v>3.19</v>
      </c>
      <c r="C9477">
        <v>0.25800000000000001</v>
      </c>
    </row>
    <row r="9478" spans="1:3" x14ac:dyDescent="0.35">
      <c r="A9478" s="1">
        <v>44145.910324074073</v>
      </c>
      <c r="B9478">
        <v>3.19</v>
      </c>
      <c r="C9478">
        <v>0.25800000000000001</v>
      </c>
    </row>
    <row r="9479" spans="1:3" x14ac:dyDescent="0.35">
      <c r="A9479" s="1">
        <v>44145.920740740738</v>
      </c>
      <c r="B9479">
        <v>3.13</v>
      </c>
      <c r="C9479">
        <v>0.25800000000000001</v>
      </c>
    </row>
    <row r="9480" spans="1:3" x14ac:dyDescent="0.35">
      <c r="A9480" s="1">
        <v>44145.931157407409</v>
      </c>
      <c r="B9480">
        <v>3.13</v>
      </c>
      <c r="C9480">
        <v>0.25800000000000001</v>
      </c>
    </row>
    <row r="9481" spans="1:3" x14ac:dyDescent="0.35">
      <c r="A9481" s="1">
        <v>44145.941574074073</v>
      </c>
      <c r="B9481">
        <v>3.06</v>
      </c>
      <c r="C9481">
        <v>0.25700000000000001</v>
      </c>
    </row>
    <row r="9482" spans="1:3" x14ac:dyDescent="0.35">
      <c r="A9482" s="1">
        <v>44145.951990740738</v>
      </c>
      <c r="B9482">
        <v>3.06</v>
      </c>
      <c r="C9482">
        <v>0.25700000000000001</v>
      </c>
    </row>
    <row r="9483" spans="1:3" x14ac:dyDescent="0.35">
      <c r="A9483" s="1">
        <v>44145.962407407409</v>
      </c>
      <c r="B9483">
        <v>3.06</v>
      </c>
      <c r="C9483">
        <v>0.25700000000000001</v>
      </c>
    </row>
    <row r="9484" spans="1:3" x14ac:dyDescent="0.35">
      <c r="A9484" s="1">
        <v>44145.972824074073</v>
      </c>
      <c r="B9484">
        <v>3</v>
      </c>
      <c r="C9484">
        <v>0.255</v>
      </c>
    </row>
    <row r="9485" spans="1:3" x14ac:dyDescent="0.35">
      <c r="A9485" s="1">
        <v>44145.983240740738</v>
      </c>
      <c r="B9485">
        <v>3</v>
      </c>
      <c r="C9485">
        <v>0.255</v>
      </c>
    </row>
    <row r="9486" spans="1:3" x14ac:dyDescent="0.35">
      <c r="A9486" s="1">
        <v>44145.993657407409</v>
      </c>
      <c r="B9486">
        <v>2.94</v>
      </c>
      <c r="C9486">
        <v>0.254</v>
      </c>
    </row>
    <row r="9487" spans="1:3" x14ac:dyDescent="0.35">
      <c r="A9487" s="1">
        <v>44146.004074074073</v>
      </c>
      <c r="B9487">
        <v>2.94</v>
      </c>
      <c r="C9487">
        <v>0.254</v>
      </c>
    </row>
    <row r="9488" spans="1:3" x14ac:dyDescent="0.35">
      <c r="A9488" s="1">
        <v>44146.014490740738</v>
      </c>
      <c r="B9488">
        <v>2.94</v>
      </c>
      <c r="C9488">
        <v>0.253</v>
      </c>
    </row>
    <row r="9489" spans="1:3" x14ac:dyDescent="0.35">
      <c r="A9489" s="1">
        <v>44146.024907407409</v>
      </c>
      <c r="B9489">
        <v>2.88</v>
      </c>
      <c r="C9489">
        <v>0.252</v>
      </c>
    </row>
    <row r="9490" spans="1:3" x14ac:dyDescent="0.35">
      <c r="A9490" s="1">
        <v>44146.035324074073</v>
      </c>
      <c r="B9490">
        <v>2.81</v>
      </c>
      <c r="C9490">
        <v>0.251</v>
      </c>
    </row>
    <row r="9491" spans="1:3" x14ac:dyDescent="0.35">
      <c r="A9491" s="1">
        <v>44146.045740740738</v>
      </c>
      <c r="B9491">
        <v>2.81</v>
      </c>
      <c r="C9491">
        <v>0.251</v>
      </c>
    </row>
    <row r="9492" spans="1:3" x14ac:dyDescent="0.35">
      <c r="A9492" s="1">
        <v>44146.056157407409</v>
      </c>
      <c r="B9492">
        <v>2.75</v>
      </c>
      <c r="C9492">
        <v>0.249</v>
      </c>
    </row>
    <row r="9493" spans="1:3" x14ac:dyDescent="0.35">
      <c r="A9493" s="1">
        <v>44146.066574074073</v>
      </c>
      <c r="B9493">
        <v>2.69</v>
      </c>
      <c r="C9493">
        <v>0.248</v>
      </c>
    </row>
    <row r="9494" spans="1:3" x14ac:dyDescent="0.35">
      <c r="A9494" s="1">
        <v>44146.076990740738</v>
      </c>
      <c r="B9494">
        <v>2.63</v>
      </c>
      <c r="C9494">
        <v>0.248</v>
      </c>
    </row>
    <row r="9495" spans="1:3" x14ac:dyDescent="0.35">
      <c r="A9495" s="1">
        <v>44146.087407407409</v>
      </c>
      <c r="B9495">
        <v>2.56</v>
      </c>
      <c r="C9495">
        <v>0.246</v>
      </c>
    </row>
    <row r="9496" spans="1:3" x14ac:dyDescent="0.35">
      <c r="A9496" s="1">
        <v>44146.097824074073</v>
      </c>
      <c r="B9496">
        <v>2.56</v>
      </c>
      <c r="C9496">
        <v>0.246</v>
      </c>
    </row>
    <row r="9497" spans="1:3" x14ac:dyDescent="0.35">
      <c r="A9497" s="1">
        <v>44146.108240740738</v>
      </c>
      <c r="B9497">
        <v>2.5</v>
      </c>
      <c r="C9497">
        <v>0.245</v>
      </c>
    </row>
    <row r="9498" spans="1:3" x14ac:dyDescent="0.35">
      <c r="A9498" s="1">
        <v>44146.118657407409</v>
      </c>
      <c r="B9498">
        <v>2.44</v>
      </c>
      <c r="C9498">
        <v>0.24399999999999999</v>
      </c>
    </row>
    <row r="9499" spans="1:3" x14ac:dyDescent="0.35">
      <c r="A9499" s="1">
        <v>44146.129074074073</v>
      </c>
      <c r="B9499">
        <v>2.38</v>
      </c>
      <c r="C9499">
        <v>0.24299999999999999</v>
      </c>
    </row>
    <row r="9500" spans="1:3" x14ac:dyDescent="0.35">
      <c r="A9500" s="1">
        <v>44146.139490740738</v>
      </c>
      <c r="B9500">
        <v>2.25</v>
      </c>
      <c r="C9500">
        <v>0.24099999999999999</v>
      </c>
    </row>
    <row r="9501" spans="1:3" x14ac:dyDescent="0.35">
      <c r="A9501" s="1">
        <v>44146.149907407409</v>
      </c>
      <c r="B9501">
        <v>2.19</v>
      </c>
      <c r="C9501">
        <v>0.24</v>
      </c>
    </row>
    <row r="9502" spans="1:3" x14ac:dyDescent="0.35">
      <c r="A9502" s="1">
        <v>44146.160324074073</v>
      </c>
      <c r="B9502">
        <v>2.13</v>
      </c>
      <c r="C9502">
        <v>0.23799999999999999</v>
      </c>
    </row>
    <row r="9503" spans="1:3" x14ac:dyDescent="0.35">
      <c r="A9503" s="1">
        <v>44146.170740740738</v>
      </c>
      <c r="B9503">
        <v>2.06</v>
      </c>
      <c r="C9503">
        <v>0.23699999999999999</v>
      </c>
    </row>
    <row r="9504" spans="1:3" x14ac:dyDescent="0.35">
      <c r="A9504" s="1">
        <v>44146.181157407409</v>
      </c>
      <c r="B9504">
        <v>2</v>
      </c>
      <c r="C9504">
        <v>0.23599999999999999</v>
      </c>
    </row>
    <row r="9505" spans="1:3" x14ac:dyDescent="0.35">
      <c r="A9505" s="1">
        <v>44146.191574074073</v>
      </c>
      <c r="B9505">
        <v>1.94</v>
      </c>
      <c r="C9505">
        <v>0.23499999999999999</v>
      </c>
    </row>
    <row r="9506" spans="1:3" x14ac:dyDescent="0.35">
      <c r="A9506" s="1">
        <v>44146.201990740738</v>
      </c>
      <c r="B9506">
        <v>1.88</v>
      </c>
      <c r="C9506">
        <v>0.23400000000000001</v>
      </c>
    </row>
    <row r="9507" spans="1:3" x14ac:dyDescent="0.35">
      <c r="A9507" s="1">
        <v>44146.212407407409</v>
      </c>
      <c r="B9507">
        <v>1.81</v>
      </c>
      <c r="C9507">
        <v>0.23300000000000001</v>
      </c>
    </row>
    <row r="9508" spans="1:3" x14ac:dyDescent="0.35">
      <c r="A9508" s="1">
        <v>44146.222824074073</v>
      </c>
      <c r="B9508">
        <v>1.75</v>
      </c>
      <c r="C9508">
        <v>0.23200000000000001</v>
      </c>
    </row>
    <row r="9509" spans="1:3" x14ac:dyDescent="0.35">
      <c r="A9509" s="1">
        <v>44146.233240740738</v>
      </c>
      <c r="B9509">
        <v>1.63</v>
      </c>
      <c r="C9509">
        <v>0.22900000000000001</v>
      </c>
    </row>
    <row r="9510" spans="1:3" x14ac:dyDescent="0.35">
      <c r="A9510" s="1">
        <v>44146.243657407409</v>
      </c>
      <c r="B9510">
        <v>1.56</v>
      </c>
      <c r="C9510">
        <v>0.22800000000000001</v>
      </c>
    </row>
    <row r="9511" spans="1:3" x14ac:dyDescent="0.35">
      <c r="A9511" s="1">
        <v>44146.254074074073</v>
      </c>
      <c r="B9511">
        <v>1.5</v>
      </c>
      <c r="C9511">
        <v>0.22700000000000001</v>
      </c>
    </row>
    <row r="9512" spans="1:3" x14ac:dyDescent="0.35">
      <c r="A9512" s="1">
        <v>44146.264490740738</v>
      </c>
      <c r="B9512">
        <v>1.44</v>
      </c>
      <c r="C9512">
        <v>0.22600000000000001</v>
      </c>
    </row>
    <row r="9513" spans="1:3" x14ac:dyDescent="0.35">
      <c r="A9513" s="1">
        <v>44146.274907407409</v>
      </c>
      <c r="B9513">
        <v>1.38</v>
      </c>
      <c r="C9513">
        <v>0.22500000000000001</v>
      </c>
    </row>
    <row r="9514" spans="1:3" x14ac:dyDescent="0.35">
      <c r="A9514" s="1">
        <v>44146.285324074073</v>
      </c>
      <c r="B9514">
        <v>1.31</v>
      </c>
      <c r="C9514">
        <v>0.223</v>
      </c>
    </row>
    <row r="9515" spans="1:3" x14ac:dyDescent="0.35">
      <c r="A9515" s="1">
        <v>44146.295740740738</v>
      </c>
      <c r="B9515">
        <v>1.25</v>
      </c>
      <c r="C9515">
        <v>0.222</v>
      </c>
    </row>
    <row r="9516" spans="1:3" x14ac:dyDescent="0.35">
      <c r="A9516" s="1">
        <v>44146.306157407409</v>
      </c>
      <c r="B9516">
        <v>1.25</v>
      </c>
      <c r="C9516">
        <v>0.222</v>
      </c>
    </row>
    <row r="9517" spans="1:3" x14ac:dyDescent="0.35">
      <c r="A9517" s="1">
        <v>44146.316574074073</v>
      </c>
      <c r="B9517">
        <v>1.19</v>
      </c>
      <c r="C9517">
        <v>0.221</v>
      </c>
    </row>
    <row r="9518" spans="1:3" x14ac:dyDescent="0.35">
      <c r="A9518" s="1">
        <v>44146.326990740738</v>
      </c>
      <c r="B9518">
        <v>1.1299999999999999</v>
      </c>
      <c r="C9518">
        <v>0.22</v>
      </c>
    </row>
    <row r="9519" spans="1:3" x14ac:dyDescent="0.35">
      <c r="A9519" s="1">
        <v>44146.337407407409</v>
      </c>
      <c r="B9519">
        <v>1.1299999999999999</v>
      </c>
      <c r="C9519">
        <v>0.22</v>
      </c>
    </row>
    <row r="9520" spans="1:3" x14ac:dyDescent="0.35">
      <c r="A9520" s="1">
        <v>44146.347824074073</v>
      </c>
      <c r="B9520">
        <v>1.06</v>
      </c>
      <c r="C9520">
        <v>0.219</v>
      </c>
    </row>
    <row r="9521" spans="1:3" x14ac:dyDescent="0.35">
      <c r="A9521" s="1">
        <v>44146.358240740738</v>
      </c>
      <c r="B9521">
        <v>1.1299999999999999</v>
      </c>
      <c r="C9521">
        <v>0.22</v>
      </c>
    </row>
    <row r="9522" spans="1:3" x14ac:dyDescent="0.35">
      <c r="A9522" s="1">
        <v>44146.368657407409</v>
      </c>
      <c r="B9522">
        <v>1.1299999999999999</v>
      </c>
      <c r="C9522">
        <v>0.22</v>
      </c>
    </row>
    <row r="9523" spans="1:3" x14ac:dyDescent="0.35">
      <c r="A9523" s="1">
        <v>44146.379074074073</v>
      </c>
      <c r="B9523">
        <v>1.19</v>
      </c>
      <c r="C9523">
        <v>0.221</v>
      </c>
    </row>
    <row r="9524" spans="1:3" x14ac:dyDescent="0.35">
      <c r="A9524" s="1">
        <v>44146.389490740738</v>
      </c>
      <c r="B9524">
        <v>1.19</v>
      </c>
      <c r="C9524">
        <v>0.221</v>
      </c>
    </row>
    <row r="9525" spans="1:3" x14ac:dyDescent="0.35">
      <c r="A9525" s="1">
        <v>44146.399907407409</v>
      </c>
      <c r="B9525">
        <v>1.25</v>
      </c>
      <c r="C9525">
        <v>0.222</v>
      </c>
    </row>
    <row r="9526" spans="1:3" x14ac:dyDescent="0.35">
      <c r="A9526" s="1">
        <v>44146.410324074073</v>
      </c>
      <c r="B9526">
        <v>1.38</v>
      </c>
      <c r="C9526">
        <v>0.224</v>
      </c>
    </row>
    <row r="9527" spans="1:3" x14ac:dyDescent="0.35">
      <c r="A9527" s="1">
        <v>44146.420740740738</v>
      </c>
      <c r="B9527">
        <v>1.44</v>
      </c>
      <c r="C9527">
        <v>0.22500000000000001</v>
      </c>
    </row>
    <row r="9528" spans="1:3" x14ac:dyDescent="0.35">
      <c r="A9528" s="1">
        <v>44146.431157407409</v>
      </c>
      <c r="B9528">
        <v>1.56</v>
      </c>
      <c r="C9528">
        <v>0.22700000000000001</v>
      </c>
    </row>
    <row r="9529" spans="1:3" x14ac:dyDescent="0.35">
      <c r="A9529" s="1">
        <v>44146.441574074073</v>
      </c>
      <c r="B9529">
        <v>1.63</v>
      </c>
      <c r="C9529">
        <v>0.22800000000000001</v>
      </c>
    </row>
    <row r="9530" spans="1:3" x14ac:dyDescent="0.35">
      <c r="A9530" s="1">
        <v>44146.451990740738</v>
      </c>
      <c r="B9530">
        <v>1.75</v>
      </c>
      <c r="C9530">
        <v>0.23</v>
      </c>
    </row>
    <row r="9531" spans="1:3" x14ac:dyDescent="0.35">
      <c r="A9531" s="1">
        <v>44146.462407407409</v>
      </c>
      <c r="B9531">
        <v>1.88</v>
      </c>
      <c r="C9531">
        <v>0.23200000000000001</v>
      </c>
    </row>
    <row r="9532" spans="1:3" x14ac:dyDescent="0.35">
      <c r="A9532" s="1">
        <v>44146.472824074073</v>
      </c>
      <c r="B9532">
        <v>1.94</v>
      </c>
      <c r="C9532">
        <v>0.23300000000000001</v>
      </c>
    </row>
    <row r="9533" spans="1:3" x14ac:dyDescent="0.35">
      <c r="A9533" s="1">
        <v>44146.483240740738</v>
      </c>
      <c r="B9533">
        <v>2</v>
      </c>
      <c r="C9533">
        <v>0.23400000000000001</v>
      </c>
    </row>
    <row r="9534" spans="1:3" x14ac:dyDescent="0.35">
      <c r="A9534" s="1">
        <v>44146.493657407409</v>
      </c>
      <c r="B9534">
        <v>2.13</v>
      </c>
      <c r="C9534">
        <v>0.23599999999999999</v>
      </c>
    </row>
    <row r="9535" spans="1:3" x14ac:dyDescent="0.35">
      <c r="A9535" s="1">
        <v>44146.504074074073</v>
      </c>
      <c r="B9535">
        <v>2.19</v>
      </c>
      <c r="C9535">
        <v>0.23699999999999999</v>
      </c>
    </row>
    <row r="9536" spans="1:3" x14ac:dyDescent="0.35">
      <c r="A9536" s="1">
        <v>44146.514490740738</v>
      </c>
      <c r="B9536">
        <v>2.25</v>
      </c>
      <c r="C9536">
        <v>0.23799999999999999</v>
      </c>
    </row>
    <row r="9537" spans="1:3" x14ac:dyDescent="0.35">
      <c r="A9537" s="1">
        <v>44146.524907407409</v>
      </c>
      <c r="B9537">
        <v>2.31</v>
      </c>
      <c r="C9537">
        <v>0.23899999999999999</v>
      </c>
    </row>
    <row r="9538" spans="1:3" x14ac:dyDescent="0.35">
      <c r="A9538" s="1">
        <v>44146.535324074073</v>
      </c>
      <c r="B9538">
        <v>2.38</v>
      </c>
      <c r="C9538">
        <v>0.24</v>
      </c>
    </row>
    <row r="9539" spans="1:3" x14ac:dyDescent="0.35">
      <c r="A9539" s="1">
        <v>44146.545740740738</v>
      </c>
      <c r="B9539">
        <v>2.38</v>
      </c>
      <c r="C9539">
        <v>0.24</v>
      </c>
    </row>
    <row r="9540" spans="1:3" x14ac:dyDescent="0.35">
      <c r="A9540" s="1">
        <v>44146.556157407409</v>
      </c>
      <c r="B9540">
        <v>2.44</v>
      </c>
      <c r="C9540">
        <v>0.24099999999999999</v>
      </c>
    </row>
    <row r="9541" spans="1:3" x14ac:dyDescent="0.35">
      <c r="A9541" s="1">
        <v>44146.566574074073</v>
      </c>
      <c r="B9541">
        <v>2.5</v>
      </c>
      <c r="C9541">
        <v>0.24199999999999999</v>
      </c>
    </row>
    <row r="9542" spans="1:3" x14ac:dyDescent="0.35">
      <c r="A9542" s="1">
        <v>44146.576990740738</v>
      </c>
      <c r="B9542">
        <v>2.56</v>
      </c>
      <c r="C9542">
        <v>0.24299999999999999</v>
      </c>
    </row>
    <row r="9543" spans="1:3" x14ac:dyDescent="0.35">
      <c r="A9543" s="1">
        <v>44146.587407407409</v>
      </c>
      <c r="B9543">
        <v>2.63</v>
      </c>
      <c r="C9543">
        <v>0.24399999999999999</v>
      </c>
    </row>
    <row r="9544" spans="1:3" x14ac:dyDescent="0.35">
      <c r="A9544" s="1">
        <v>44146.597824074073</v>
      </c>
      <c r="B9544">
        <v>2.69</v>
      </c>
      <c r="C9544">
        <v>0.245</v>
      </c>
    </row>
    <row r="9545" spans="1:3" x14ac:dyDescent="0.35">
      <c r="A9545" s="1">
        <v>44146.608240740738</v>
      </c>
      <c r="B9545">
        <v>2.69</v>
      </c>
      <c r="C9545">
        <v>0.245</v>
      </c>
    </row>
    <row r="9546" spans="1:3" x14ac:dyDescent="0.35">
      <c r="A9546" s="1">
        <v>44146.618657407409</v>
      </c>
      <c r="B9546">
        <v>2.69</v>
      </c>
      <c r="C9546">
        <v>0.245</v>
      </c>
    </row>
    <row r="9547" spans="1:3" x14ac:dyDescent="0.35">
      <c r="A9547" s="1">
        <v>44146.629074074073</v>
      </c>
      <c r="B9547">
        <v>2.75</v>
      </c>
      <c r="C9547">
        <v>0.247</v>
      </c>
    </row>
    <row r="9548" spans="1:3" x14ac:dyDescent="0.35">
      <c r="A9548" s="1">
        <v>44146.639490740738</v>
      </c>
      <c r="B9548">
        <v>2.75</v>
      </c>
      <c r="C9548">
        <v>0.246</v>
      </c>
    </row>
    <row r="9549" spans="1:3" x14ac:dyDescent="0.35">
      <c r="A9549" s="1">
        <v>44146.649907407409</v>
      </c>
      <c r="B9549">
        <v>2.75</v>
      </c>
      <c r="C9549">
        <v>0.246</v>
      </c>
    </row>
    <row r="9550" spans="1:3" x14ac:dyDescent="0.35">
      <c r="A9550" s="1">
        <v>44146.660324074073</v>
      </c>
      <c r="B9550">
        <v>2.69</v>
      </c>
      <c r="C9550">
        <v>0.246</v>
      </c>
    </row>
    <row r="9551" spans="1:3" x14ac:dyDescent="0.35">
      <c r="A9551" s="1">
        <v>44146.670740740738</v>
      </c>
      <c r="B9551">
        <v>2.69</v>
      </c>
      <c r="C9551">
        <v>0.246</v>
      </c>
    </row>
    <row r="9552" spans="1:3" x14ac:dyDescent="0.35">
      <c r="A9552" s="1">
        <v>44146.681157407409</v>
      </c>
      <c r="B9552">
        <v>2.63</v>
      </c>
      <c r="C9552">
        <v>0.245</v>
      </c>
    </row>
    <row r="9553" spans="1:3" x14ac:dyDescent="0.35">
      <c r="A9553" s="1">
        <v>44146.691574074073</v>
      </c>
      <c r="B9553">
        <v>2.63</v>
      </c>
      <c r="C9553">
        <v>0.24399999999999999</v>
      </c>
    </row>
    <row r="9554" spans="1:3" x14ac:dyDescent="0.35">
      <c r="A9554" s="1">
        <v>44146.701990740738</v>
      </c>
      <c r="B9554">
        <v>2.56</v>
      </c>
      <c r="C9554">
        <v>0.24399999999999999</v>
      </c>
    </row>
    <row r="9555" spans="1:3" x14ac:dyDescent="0.35">
      <c r="A9555" s="1">
        <v>44146.712407407409</v>
      </c>
      <c r="B9555">
        <v>2.5</v>
      </c>
      <c r="C9555">
        <v>0.24299999999999999</v>
      </c>
    </row>
    <row r="9556" spans="1:3" x14ac:dyDescent="0.35">
      <c r="A9556" s="1">
        <v>44146.722824074073</v>
      </c>
      <c r="B9556">
        <v>2.5</v>
      </c>
      <c r="C9556">
        <v>0.24199999999999999</v>
      </c>
    </row>
    <row r="9557" spans="1:3" x14ac:dyDescent="0.35">
      <c r="A9557" s="1">
        <v>44146.733240740738</v>
      </c>
      <c r="B9557">
        <v>2.44</v>
      </c>
      <c r="C9557">
        <v>0.24099999999999999</v>
      </c>
    </row>
    <row r="9558" spans="1:3" x14ac:dyDescent="0.35">
      <c r="A9558" s="1">
        <v>44146.743657407409</v>
      </c>
      <c r="B9558">
        <v>2.38</v>
      </c>
      <c r="C9558">
        <v>0.24099999999999999</v>
      </c>
    </row>
    <row r="9559" spans="1:3" x14ac:dyDescent="0.35">
      <c r="A9559" s="1">
        <v>44146.754074074073</v>
      </c>
      <c r="B9559">
        <v>2.31</v>
      </c>
      <c r="C9559">
        <v>0.23899999999999999</v>
      </c>
    </row>
    <row r="9560" spans="1:3" x14ac:dyDescent="0.35">
      <c r="A9560" s="1">
        <v>44146.764490740738</v>
      </c>
      <c r="B9560">
        <v>2.31</v>
      </c>
      <c r="C9560">
        <v>0.23899999999999999</v>
      </c>
    </row>
    <row r="9561" spans="1:3" x14ac:dyDescent="0.35">
      <c r="A9561" s="1">
        <v>44146.774907407409</v>
      </c>
      <c r="B9561">
        <v>2.31</v>
      </c>
      <c r="C9561">
        <v>0.23899999999999999</v>
      </c>
    </row>
    <row r="9562" spans="1:3" x14ac:dyDescent="0.35">
      <c r="A9562" s="1">
        <v>44146.785324074073</v>
      </c>
      <c r="B9562">
        <v>2.25</v>
      </c>
      <c r="C9562">
        <v>0.23699999999999999</v>
      </c>
    </row>
    <row r="9563" spans="1:3" x14ac:dyDescent="0.35">
      <c r="A9563" s="1">
        <v>44146.795740740738</v>
      </c>
      <c r="B9563">
        <v>2.25</v>
      </c>
      <c r="C9563">
        <v>0.23699999999999999</v>
      </c>
    </row>
    <row r="9564" spans="1:3" x14ac:dyDescent="0.35">
      <c r="A9564" s="1">
        <v>44146.806157407409</v>
      </c>
      <c r="B9564">
        <v>2.19</v>
      </c>
      <c r="C9564">
        <v>0.23599999999999999</v>
      </c>
    </row>
    <row r="9565" spans="1:3" x14ac:dyDescent="0.35">
      <c r="A9565" s="1">
        <v>44146.816574074073</v>
      </c>
      <c r="B9565">
        <v>2.19</v>
      </c>
      <c r="C9565">
        <v>0.23499999999999999</v>
      </c>
    </row>
    <row r="9566" spans="1:3" x14ac:dyDescent="0.35">
      <c r="A9566" s="1">
        <v>44146.826990740738</v>
      </c>
      <c r="B9566">
        <v>2.19</v>
      </c>
      <c r="C9566">
        <v>0.23499999999999999</v>
      </c>
    </row>
    <row r="9567" spans="1:3" x14ac:dyDescent="0.35">
      <c r="A9567" s="1">
        <v>44146.837407407409</v>
      </c>
      <c r="B9567">
        <v>2.13</v>
      </c>
      <c r="C9567">
        <v>0.23400000000000001</v>
      </c>
    </row>
    <row r="9568" spans="1:3" x14ac:dyDescent="0.35">
      <c r="A9568" s="1">
        <v>44146.847824074073</v>
      </c>
      <c r="B9568">
        <v>2</v>
      </c>
      <c r="C9568">
        <v>0.23200000000000001</v>
      </c>
    </row>
    <row r="9569" spans="1:3" x14ac:dyDescent="0.35">
      <c r="A9569" s="1">
        <v>44146.858240740738</v>
      </c>
      <c r="B9569">
        <v>1.94</v>
      </c>
      <c r="C9569">
        <v>0.23</v>
      </c>
    </row>
    <row r="9570" spans="1:3" x14ac:dyDescent="0.35">
      <c r="A9570" s="1">
        <v>44146.868657407409</v>
      </c>
      <c r="B9570">
        <v>1.88</v>
      </c>
      <c r="C9570">
        <v>0.23</v>
      </c>
    </row>
    <row r="9571" spans="1:3" x14ac:dyDescent="0.35">
      <c r="A9571" s="1">
        <v>44146.879074074073</v>
      </c>
      <c r="B9571">
        <v>1.81</v>
      </c>
      <c r="C9571">
        <v>0.22800000000000001</v>
      </c>
    </row>
    <row r="9572" spans="1:3" x14ac:dyDescent="0.35">
      <c r="A9572" s="1">
        <v>44146.889490740738</v>
      </c>
      <c r="B9572">
        <v>1.69</v>
      </c>
      <c r="C9572">
        <v>0.22600000000000001</v>
      </c>
    </row>
    <row r="9573" spans="1:3" x14ac:dyDescent="0.35">
      <c r="A9573" s="1">
        <v>44146.899907407409</v>
      </c>
      <c r="B9573">
        <v>1.63</v>
      </c>
      <c r="C9573">
        <v>0.22500000000000001</v>
      </c>
    </row>
    <row r="9574" spans="1:3" x14ac:dyDescent="0.35">
      <c r="A9574" s="1">
        <v>44146.910324074073</v>
      </c>
      <c r="B9574">
        <v>1.56</v>
      </c>
      <c r="C9574">
        <v>0.224</v>
      </c>
    </row>
    <row r="9575" spans="1:3" x14ac:dyDescent="0.35">
      <c r="A9575" s="1">
        <v>44146.920740740738</v>
      </c>
      <c r="B9575">
        <v>1.44</v>
      </c>
      <c r="C9575">
        <v>0.222</v>
      </c>
    </row>
    <row r="9576" spans="1:3" x14ac:dyDescent="0.35">
      <c r="A9576" s="1">
        <v>44146.931157407409</v>
      </c>
      <c r="B9576">
        <v>1.38</v>
      </c>
      <c r="C9576">
        <v>0.22</v>
      </c>
    </row>
    <row r="9577" spans="1:3" x14ac:dyDescent="0.35">
      <c r="A9577" s="1">
        <v>44146.941574074073</v>
      </c>
      <c r="B9577">
        <v>1.31</v>
      </c>
      <c r="C9577">
        <v>0.22</v>
      </c>
    </row>
    <row r="9578" spans="1:3" x14ac:dyDescent="0.35">
      <c r="A9578" s="1">
        <v>44146.951990740738</v>
      </c>
      <c r="B9578">
        <v>1.25</v>
      </c>
      <c r="C9578">
        <v>0.218</v>
      </c>
    </row>
    <row r="9579" spans="1:3" x14ac:dyDescent="0.35">
      <c r="A9579" s="1">
        <v>44146.962407407409</v>
      </c>
      <c r="B9579">
        <v>1.1299999999999999</v>
      </c>
      <c r="C9579">
        <v>0.216</v>
      </c>
    </row>
    <row r="9580" spans="1:3" x14ac:dyDescent="0.35">
      <c r="A9580" s="1">
        <v>44146.972824074073</v>
      </c>
      <c r="B9580">
        <v>1.06</v>
      </c>
      <c r="C9580">
        <v>0.215</v>
      </c>
    </row>
    <row r="9581" spans="1:3" x14ac:dyDescent="0.35">
      <c r="A9581" s="1">
        <v>44146.983240740738</v>
      </c>
      <c r="B9581">
        <v>1</v>
      </c>
      <c r="C9581">
        <v>0.214</v>
      </c>
    </row>
    <row r="9582" spans="1:3" x14ac:dyDescent="0.35">
      <c r="A9582" s="1">
        <v>44146.993657407409</v>
      </c>
      <c r="B9582">
        <v>0.94</v>
      </c>
      <c r="C9582">
        <v>0.21299999999999999</v>
      </c>
    </row>
    <row r="9583" spans="1:3" x14ac:dyDescent="0.35">
      <c r="A9583" s="1">
        <v>44147.004074074073</v>
      </c>
      <c r="B9583">
        <v>0.88</v>
      </c>
      <c r="C9583">
        <v>0.21199999999999999</v>
      </c>
    </row>
    <row r="9584" spans="1:3" x14ac:dyDescent="0.35">
      <c r="A9584" s="1">
        <v>44147.014490740738</v>
      </c>
      <c r="B9584">
        <v>0.81</v>
      </c>
      <c r="C9584">
        <v>0.21</v>
      </c>
    </row>
    <row r="9585" spans="1:3" x14ac:dyDescent="0.35">
      <c r="A9585" s="1">
        <v>44147.024907407409</v>
      </c>
      <c r="B9585">
        <v>0.75</v>
      </c>
      <c r="C9585">
        <v>0.21</v>
      </c>
    </row>
    <row r="9586" spans="1:3" x14ac:dyDescent="0.35">
      <c r="A9586" s="1">
        <v>44147.035324074073</v>
      </c>
      <c r="B9586">
        <v>0.69</v>
      </c>
      <c r="C9586">
        <v>0.20799999999999999</v>
      </c>
    </row>
    <row r="9587" spans="1:3" x14ac:dyDescent="0.35">
      <c r="A9587" s="1">
        <v>44147.045740740738</v>
      </c>
      <c r="B9587">
        <v>0.63</v>
      </c>
      <c r="C9587">
        <v>0.20699999999999999</v>
      </c>
    </row>
    <row r="9588" spans="1:3" x14ac:dyDescent="0.35">
      <c r="A9588" s="1">
        <v>44147.056157407409</v>
      </c>
      <c r="B9588">
        <v>0.56000000000000005</v>
      </c>
      <c r="C9588">
        <v>0.20599999999999999</v>
      </c>
    </row>
    <row r="9589" spans="1:3" x14ac:dyDescent="0.35">
      <c r="A9589" s="1">
        <v>44147.066574074073</v>
      </c>
      <c r="B9589">
        <v>0.5</v>
      </c>
      <c r="C9589">
        <v>0.20499999999999999</v>
      </c>
    </row>
    <row r="9590" spans="1:3" x14ac:dyDescent="0.35">
      <c r="A9590" s="1">
        <v>44147.076990740738</v>
      </c>
      <c r="B9590">
        <v>0.44</v>
      </c>
      <c r="C9590">
        <v>0.20399999999999999</v>
      </c>
    </row>
    <row r="9591" spans="1:3" x14ac:dyDescent="0.35">
      <c r="A9591" s="1">
        <v>44147.087407407409</v>
      </c>
      <c r="B9591">
        <v>0.38</v>
      </c>
      <c r="C9591">
        <v>0.20200000000000001</v>
      </c>
    </row>
    <row r="9592" spans="1:3" x14ac:dyDescent="0.35">
      <c r="A9592" s="1">
        <v>44147.097824074073</v>
      </c>
      <c r="B9592">
        <v>0.31</v>
      </c>
      <c r="C9592">
        <v>0.20100000000000001</v>
      </c>
    </row>
    <row r="9593" spans="1:3" x14ac:dyDescent="0.35">
      <c r="A9593" s="1">
        <v>44147.108240740738</v>
      </c>
      <c r="B9593">
        <v>0.25</v>
      </c>
      <c r="C9593">
        <v>0.2</v>
      </c>
    </row>
    <row r="9594" spans="1:3" x14ac:dyDescent="0.35">
      <c r="A9594" s="1">
        <v>44147.118657407409</v>
      </c>
      <c r="B9594">
        <v>0.19</v>
      </c>
      <c r="C9594">
        <v>0.19900000000000001</v>
      </c>
    </row>
    <row r="9595" spans="1:3" x14ac:dyDescent="0.35">
      <c r="A9595" s="1">
        <v>44147.129074074073</v>
      </c>
      <c r="B9595">
        <v>0.19</v>
      </c>
      <c r="C9595">
        <v>0.19900000000000001</v>
      </c>
    </row>
    <row r="9596" spans="1:3" x14ac:dyDescent="0.35">
      <c r="A9596" s="1">
        <v>44147.139490740738</v>
      </c>
      <c r="B9596">
        <v>0.13</v>
      </c>
      <c r="C9596">
        <v>0.19800000000000001</v>
      </c>
    </row>
    <row r="9597" spans="1:3" x14ac:dyDescent="0.35">
      <c r="A9597" s="1">
        <v>44147.149907407409</v>
      </c>
      <c r="B9597">
        <v>0.13</v>
      </c>
      <c r="C9597">
        <v>0.19800000000000001</v>
      </c>
    </row>
    <row r="9598" spans="1:3" x14ac:dyDescent="0.35">
      <c r="A9598" s="1">
        <v>44147.160324074073</v>
      </c>
      <c r="B9598">
        <v>0.06</v>
      </c>
      <c r="C9598">
        <v>0.19700000000000001</v>
      </c>
    </row>
    <row r="9599" spans="1:3" x14ac:dyDescent="0.35">
      <c r="A9599" s="1">
        <v>44147.170740740738</v>
      </c>
      <c r="B9599">
        <v>0.06</v>
      </c>
      <c r="C9599">
        <v>0.19700000000000001</v>
      </c>
    </row>
    <row r="9600" spans="1:3" x14ac:dyDescent="0.35">
      <c r="A9600" s="1">
        <v>44147.181157407409</v>
      </c>
      <c r="B9600">
        <v>0</v>
      </c>
      <c r="C9600">
        <v>0.19500000000000001</v>
      </c>
    </row>
    <row r="9601" spans="1:3" x14ac:dyDescent="0.35">
      <c r="A9601" s="1">
        <v>44147.191574074073</v>
      </c>
      <c r="B9601">
        <v>0</v>
      </c>
      <c r="C9601">
        <v>0.19600000000000001</v>
      </c>
    </row>
    <row r="9602" spans="1:3" x14ac:dyDescent="0.35">
      <c r="A9602" s="1">
        <v>44147.201990740738</v>
      </c>
      <c r="B9602">
        <v>0</v>
      </c>
      <c r="C9602">
        <v>0.19600000000000001</v>
      </c>
    </row>
    <row r="9603" spans="1:3" x14ac:dyDescent="0.35">
      <c r="A9603" s="1">
        <v>44147.212407407409</v>
      </c>
      <c r="B9603">
        <v>0</v>
      </c>
      <c r="C9603">
        <v>0.19600000000000001</v>
      </c>
    </row>
    <row r="9604" spans="1:3" x14ac:dyDescent="0.35">
      <c r="A9604" s="1">
        <v>44147.222824074073</v>
      </c>
      <c r="B9604">
        <v>0</v>
      </c>
      <c r="C9604">
        <v>0.19600000000000001</v>
      </c>
    </row>
    <row r="9605" spans="1:3" x14ac:dyDescent="0.35">
      <c r="A9605" s="1">
        <v>44147.233240740738</v>
      </c>
      <c r="B9605">
        <v>0</v>
      </c>
      <c r="C9605">
        <v>0.19600000000000001</v>
      </c>
    </row>
    <row r="9606" spans="1:3" x14ac:dyDescent="0.35">
      <c r="A9606" s="1">
        <v>44147.243657407409</v>
      </c>
      <c r="B9606">
        <v>0</v>
      </c>
      <c r="C9606">
        <v>0.19600000000000001</v>
      </c>
    </row>
    <row r="9607" spans="1:3" x14ac:dyDescent="0.35">
      <c r="A9607" s="1">
        <v>44147.254074074073</v>
      </c>
      <c r="B9607">
        <v>0</v>
      </c>
      <c r="C9607">
        <v>0.19600000000000001</v>
      </c>
    </row>
    <row r="9608" spans="1:3" x14ac:dyDescent="0.35">
      <c r="A9608" s="1">
        <v>44147.264490740738</v>
      </c>
      <c r="B9608">
        <v>0</v>
      </c>
      <c r="C9608">
        <v>0.19600000000000001</v>
      </c>
    </row>
    <row r="9609" spans="1:3" x14ac:dyDescent="0.35">
      <c r="A9609" s="1">
        <v>44147.274907407409</v>
      </c>
      <c r="B9609">
        <v>-0.06</v>
      </c>
      <c r="C9609">
        <v>0.19500000000000001</v>
      </c>
    </row>
    <row r="9610" spans="1:3" x14ac:dyDescent="0.35">
      <c r="A9610" s="1">
        <v>44147.285324074073</v>
      </c>
      <c r="B9610">
        <v>-0.06</v>
      </c>
      <c r="C9610">
        <v>0.19500000000000001</v>
      </c>
    </row>
    <row r="9611" spans="1:3" x14ac:dyDescent="0.35">
      <c r="A9611" s="1">
        <v>44147.295740740738</v>
      </c>
      <c r="B9611">
        <v>-0.06</v>
      </c>
      <c r="C9611">
        <v>0.19500000000000001</v>
      </c>
    </row>
    <row r="9612" spans="1:3" x14ac:dyDescent="0.35">
      <c r="A9612" s="1">
        <v>44147.306157407409</v>
      </c>
      <c r="B9612">
        <v>-0.06</v>
      </c>
      <c r="C9612">
        <v>0.19600000000000001</v>
      </c>
    </row>
    <row r="9613" spans="1:3" x14ac:dyDescent="0.35">
      <c r="A9613" s="1">
        <v>44147.316574074073</v>
      </c>
      <c r="B9613">
        <v>-0.06</v>
      </c>
      <c r="C9613">
        <v>0.19500000000000001</v>
      </c>
    </row>
    <row r="9614" spans="1:3" x14ac:dyDescent="0.35">
      <c r="A9614" s="1">
        <v>44147.326990740738</v>
      </c>
      <c r="B9614">
        <v>0</v>
      </c>
      <c r="C9614">
        <v>0.19700000000000001</v>
      </c>
    </row>
    <row r="9615" spans="1:3" x14ac:dyDescent="0.35">
      <c r="A9615" s="1">
        <v>44147.337407407409</v>
      </c>
      <c r="B9615">
        <v>0</v>
      </c>
      <c r="C9615">
        <v>0.19700000000000001</v>
      </c>
    </row>
    <row r="9616" spans="1:3" x14ac:dyDescent="0.35">
      <c r="A9616" s="1">
        <v>44147.347824074073</v>
      </c>
      <c r="B9616">
        <v>0</v>
      </c>
      <c r="C9616">
        <v>0.19700000000000001</v>
      </c>
    </row>
    <row r="9617" spans="1:3" x14ac:dyDescent="0.35">
      <c r="A9617" s="1">
        <v>44147.358240740738</v>
      </c>
      <c r="B9617">
        <v>0</v>
      </c>
      <c r="C9617">
        <v>0.19700000000000001</v>
      </c>
    </row>
    <row r="9618" spans="1:3" x14ac:dyDescent="0.35">
      <c r="A9618" s="1">
        <v>44147.368657407409</v>
      </c>
      <c r="B9618">
        <v>0</v>
      </c>
      <c r="C9618">
        <v>0.19700000000000001</v>
      </c>
    </row>
    <row r="9619" spans="1:3" x14ac:dyDescent="0.35">
      <c r="A9619" s="1">
        <v>44147.379074074073</v>
      </c>
      <c r="B9619">
        <v>0.06</v>
      </c>
      <c r="C9619">
        <v>0.19700000000000001</v>
      </c>
    </row>
    <row r="9620" spans="1:3" x14ac:dyDescent="0.35">
      <c r="A9620" s="1">
        <v>44147.389490740738</v>
      </c>
      <c r="B9620">
        <v>0.13</v>
      </c>
      <c r="C9620">
        <v>0.19900000000000001</v>
      </c>
    </row>
    <row r="9621" spans="1:3" x14ac:dyDescent="0.35">
      <c r="A9621" s="1">
        <v>44147.399907407409</v>
      </c>
      <c r="B9621">
        <v>0.25</v>
      </c>
      <c r="C9621">
        <v>0.20100000000000001</v>
      </c>
    </row>
    <row r="9622" spans="1:3" x14ac:dyDescent="0.35">
      <c r="A9622" s="1">
        <v>44147.410324074073</v>
      </c>
      <c r="B9622">
        <v>0.38</v>
      </c>
      <c r="C9622">
        <v>0.20300000000000001</v>
      </c>
    </row>
    <row r="9623" spans="1:3" x14ac:dyDescent="0.35">
      <c r="A9623" s="1">
        <v>44147.420740740738</v>
      </c>
      <c r="B9623">
        <v>0.44</v>
      </c>
      <c r="C9623">
        <v>0.20399999999999999</v>
      </c>
    </row>
    <row r="9624" spans="1:3" x14ac:dyDescent="0.35">
      <c r="A9624" s="1">
        <v>44147.431157407409</v>
      </c>
      <c r="B9624">
        <v>0.56000000000000005</v>
      </c>
      <c r="C9624">
        <v>0.20499999999999999</v>
      </c>
    </row>
    <row r="9625" spans="1:3" x14ac:dyDescent="0.35">
      <c r="A9625" s="1">
        <v>44147.441574074073</v>
      </c>
      <c r="B9625">
        <v>0.69</v>
      </c>
      <c r="C9625">
        <v>0.20799999999999999</v>
      </c>
    </row>
    <row r="9626" spans="1:3" x14ac:dyDescent="0.35">
      <c r="A9626" s="1">
        <v>44147.451990740738</v>
      </c>
      <c r="B9626">
        <v>0.75</v>
      </c>
      <c r="C9626">
        <v>0.20899999999999999</v>
      </c>
    </row>
    <row r="9627" spans="1:3" x14ac:dyDescent="0.35">
      <c r="A9627" s="1">
        <v>44147.462407407409</v>
      </c>
      <c r="B9627">
        <v>0.88</v>
      </c>
      <c r="C9627">
        <v>0.21099999999999999</v>
      </c>
    </row>
    <row r="9628" spans="1:3" x14ac:dyDescent="0.35">
      <c r="A9628" s="1">
        <v>44147.472824074073</v>
      </c>
      <c r="B9628">
        <v>0.94</v>
      </c>
      <c r="C9628">
        <v>0.21199999999999999</v>
      </c>
    </row>
    <row r="9629" spans="1:3" x14ac:dyDescent="0.35">
      <c r="A9629" s="1">
        <v>44147.483240740738</v>
      </c>
      <c r="B9629">
        <v>1.06</v>
      </c>
      <c r="C9629">
        <v>0.214</v>
      </c>
    </row>
    <row r="9630" spans="1:3" x14ac:dyDescent="0.35">
      <c r="A9630" s="1">
        <v>44147.493657407409</v>
      </c>
      <c r="B9630">
        <v>1.1299999999999999</v>
      </c>
      <c r="C9630">
        <v>0.215</v>
      </c>
    </row>
    <row r="9631" spans="1:3" x14ac:dyDescent="0.35">
      <c r="A9631" s="1">
        <v>44147.504074074073</v>
      </c>
      <c r="B9631">
        <v>1.19</v>
      </c>
      <c r="C9631">
        <v>0.216</v>
      </c>
    </row>
    <row r="9632" spans="1:3" x14ac:dyDescent="0.35">
      <c r="A9632" s="1">
        <v>44147.514490740738</v>
      </c>
      <c r="B9632">
        <v>1.25</v>
      </c>
      <c r="C9632">
        <v>0.218</v>
      </c>
    </row>
    <row r="9633" spans="1:3" x14ac:dyDescent="0.35">
      <c r="A9633" s="1">
        <v>44147.524907407409</v>
      </c>
      <c r="B9633">
        <v>1.25</v>
      </c>
      <c r="C9633">
        <v>0.218</v>
      </c>
    </row>
    <row r="9634" spans="1:3" x14ac:dyDescent="0.35">
      <c r="A9634" s="1">
        <v>44147.535324074073</v>
      </c>
      <c r="B9634">
        <v>1.31</v>
      </c>
      <c r="C9634">
        <v>0.219</v>
      </c>
    </row>
    <row r="9635" spans="1:3" x14ac:dyDescent="0.35">
      <c r="A9635" s="1">
        <v>44147.545740740738</v>
      </c>
      <c r="B9635">
        <v>1.31</v>
      </c>
      <c r="C9635">
        <v>0.219</v>
      </c>
    </row>
    <row r="9636" spans="1:3" x14ac:dyDescent="0.35">
      <c r="A9636" s="1">
        <v>44147.556157407409</v>
      </c>
      <c r="B9636">
        <v>1.38</v>
      </c>
      <c r="C9636">
        <v>0.22</v>
      </c>
    </row>
    <row r="9637" spans="1:3" x14ac:dyDescent="0.35">
      <c r="A9637" s="1">
        <v>44147.566574074073</v>
      </c>
      <c r="B9637">
        <v>1.38</v>
      </c>
      <c r="C9637">
        <v>0.22</v>
      </c>
    </row>
    <row r="9638" spans="1:3" x14ac:dyDescent="0.35">
      <c r="A9638" s="1">
        <v>44147.576990740738</v>
      </c>
      <c r="B9638">
        <v>1.44</v>
      </c>
      <c r="C9638">
        <v>0.222</v>
      </c>
    </row>
    <row r="9639" spans="1:3" x14ac:dyDescent="0.35">
      <c r="A9639" s="1">
        <v>44147.587407407409</v>
      </c>
      <c r="B9639">
        <v>1.5</v>
      </c>
      <c r="C9639">
        <v>0.223</v>
      </c>
    </row>
    <row r="9640" spans="1:3" x14ac:dyDescent="0.35">
      <c r="A9640" s="1">
        <v>44147.597824074073</v>
      </c>
      <c r="B9640">
        <v>1.5</v>
      </c>
      <c r="C9640">
        <v>0.223</v>
      </c>
    </row>
    <row r="9641" spans="1:3" x14ac:dyDescent="0.35">
      <c r="A9641" s="1">
        <v>44147.608240740738</v>
      </c>
      <c r="B9641">
        <v>1.5</v>
      </c>
      <c r="C9641">
        <v>0.224</v>
      </c>
    </row>
    <row r="9642" spans="1:3" x14ac:dyDescent="0.35">
      <c r="A9642" s="1">
        <v>44147.618657407409</v>
      </c>
      <c r="B9642">
        <v>1.56</v>
      </c>
      <c r="C9642">
        <v>0.22500000000000001</v>
      </c>
    </row>
    <row r="9643" spans="1:3" x14ac:dyDescent="0.35">
      <c r="A9643" s="1">
        <v>44147.629074074073</v>
      </c>
      <c r="B9643">
        <v>1.56</v>
      </c>
      <c r="C9643">
        <v>0.22600000000000001</v>
      </c>
    </row>
    <row r="9644" spans="1:3" x14ac:dyDescent="0.35">
      <c r="A9644" s="1">
        <v>44147.639490740738</v>
      </c>
      <c r="B9644">
        <v>1.63</v>
      </c>
      <c r="C9644">
        <v>0.22600000000000001</v>
      </c>
    </row>
    <row r="9645" spans="1:3" x14ac:dyDescent="0.35">
      <c r="A9645" s="1">
        <v>44147.649907407409</v>
      </c>
      <c r="B9645">
        <v>1.63</v>
      </c>
      <c r="C9645">
        <v>0.22700000000000001</v>
      </c>
    </row>
    <row r="9646" spans="1:3" x14ac:dyDescent="0.35">
      <c r="A9646" s="1">
        <v>44147.660324074073</v>
      </c>
      <c r="B9646">
        <v>1.63</v>
      </c>
      <c r="C9646">
        <v>0.22700000000000001</v>
      </c>
    </row>
    <row r="9647" spans="1:3" x14ac:dyDescent="0.35">
      <c r="A9647" s="1">
        <v>44147.670740740738</v>
      </c>
      <c r="B9647">
        <v>1.63</v>
      </c>
      <c r="C9647">
        <v>0.22800000000000001</v>
      </c>
    </row>
    <row r="9648" spans="1:3" x14ac:dyDescent="0.35">
      <c r="A9648" s="1">
        <v>44147.681157407409</v>
      </c>
      <c r="B9648">
        <v>1.63</v>
      </c>
      <c r="C9648">
        <v>0.22800000000000001</v>
      </c>
    </row>
    <row r="9649" spans="1:3" x14ac:dyDescent="0.35">
      <c r="A9649" s="1">
        <v>44147.691574074073</v>
      </c>
      <c r="B9649">
        <v>1.56</v>
      </c>
      <c r="C9649">
        <v>0.22700000000000001</v>
      </c>
    </row>
    <row r="9650" spans="1:3" x14ac:dyDescent="0.35">
      <c r="A9650" s="1">
        <v>44147.701990740738</v>
      </c>
      <c r="B9650">
        <v>1.5</v>
      </c>
      <c r="C9650">
        <v>0.22600000000000001</v>
      </c>
    </row>
    <row r="9651" spans="1:3" x14ac:dyDescent="0.35">
      <c r="A9651" s="1">
        <v>44147.712407407409</v>
      </c>
      <c r="B9651">
        <v>1.5</v>
      </c>
      <c r="C9651">
        <v>0.22600000000000001</v>
      </c>
    </row>
    <row r="9652" spans="1:3" x14ac:dyDescent="0.35">
      <c r="A9652" s="1">
        <v>44147.722824074073</v>
      </c>
      <c r="B9652">
        <v>1.5</v>
      </c>
      <c r="C9652">
        <v>0.22700000000000001</v>
      </c>
    </row>
    <row r="9653" spans="1:3" x14ac:dyDescent="0.35">
      <c r="A9653" s="1">
        <v>44147.733240740738</v>
      </c>
      <c r="B9653">
        <v>1.5</v>
      </c>
      <c r="C9653">
        <v>0.22700000000000001</v>
      </c>
    </row>
    <row r="9654" spans="1:3" x14ac:dyDescent="0.35">
      <c r="A9654" s="1">
        <v>44147.743657407409</v>
      </c>
      <c r="B9654">
        <v>1.5</v>
      </c>
      <c r="C9654">
        <v>0.22700000000000001</v>
      </c>
    </row>
    <row r="9655" spans="1:3" x14ac:dyDescent="0.35">
      <c r="A9655" s="1">
        <v>44147.754074074073</v>
      </c>
      <c r="B9655">
        <v>1.5</v>
      </c>
      <c r="C9655">
        <v>0.22700000000000001</v>
      </c>
    </row>
    <row r="9656" spans="1:3" x14ac:dyDescent="0.35">
      <c r="A9656" s="1">
        <v>44147.764490740738</v>
      </c>
      <c r="B9656">
        <v>1.5</v>
      </c>
      <c r="C9656">
        <v>0.22700000000000001</v>
      </c>
    </row>
    <row r="9657" spans="1:3" x14ac:dyDescent="0.35">
      <c r="A9657" s="1">
        <v>44147.774907407409</v>
      </c>
      <c r="B9657">
        <v>1.5</v>
      </c>
      <c r="C9657">
        <v>0.22700000000000001</v>
      </c>
    </row>
    <row r="9658" spans="1:3" x14ac:dyDescent="0.35">
      <c r="A9658" s="1">
        <v>44147.785324074073</v>
      </c>
      <c r="B9658">
        <v>1.5</v>
      </c>
      <c r="C9658">
        <v>0.22800000000000001</v>
      </c>
    </row>
    <row r="9659" spans="1:3" x14ac:dyDescent="0.35">
      <c r="A9659" s="1">
        <v>44147.795740740738</v>
      </c>
      <c r="B9659">
        <v>1.5</v>
      </c>
      <c r="C9659">
        <v>0.22800000000000001</v>
      </c>
    </row>
    <row r="9660" spans="1:3" x14ac:dyDescent="0.35">
      <c r="A9660" s="1">
        <v>44147.806157407409</v>
      </c>
      <c r="B9660">
        <v>1.5</v>
      </c>
      <c r="C9660">
        <v>0.22800000000000001</v>
      </c>
    </row>
    <row r="9661" spans="1:3" x14ac:dyDescent="0.35">
      <c r="A9661" s="1">
        <v>44147.816574074073</v>
      </c>
      <c r="B9661">
        <v>1.5</v>
      </c>
      <c r="C9661">
        <v>0.22800000000000001</v>
      </c>
    </row>
    <row r="9662" spans="1:3" x14ac:dyDescent="0.35">
      <c r="A9662" s="1">
        <v>44147.826990740738</v>
      </c>
      <c r="B9662">
        <v>1.56</v>
      </c>
      <c r="C9662">
        <v>0.22900000000000001</v>
      </c>
    </row>
    <row r="9663" spans="1:3" x14ac:dyDescent="0.35">
      <c r="A9663" s="1">
        <v>44147.837407407409</v>
      </c>
      <c r="B9663">
        <v>1.56</v>
      </c>
      <c r="C9663">
        <v>0.22900000000000001</v>
      </c>
    </row>
    <row r="9664" spans="1:3" x14ac:dyDescent="0.35">
      <c r="A9664" s="1">
        <v>44147.847824074073</v>
      </c>
      <c r="B9664">
        <v>1.56</v>
      </c>
      <c r="C9664">
        <v>0.22900000000000001</v>
      </c>
    </row>
    <row r="9665" spans="1:3" x14ac:dyDescent="0.35">
      <c r="A9665" s="1">
        <v>44147.858240740738</v>
      </c>
      <c r="B9665">
        <v>1.56</v>
      </c>
      <c r="C9665">
        <v>0.22900000000000001</v>
      </c>
    </row>
    <row r="9666" spans="1:3" x14ac:dyDescent="0.35">
      <c r="A9666" s="1">
        <v>44147.868657407409</v>
      </c>
      <c r="B9666">
        <v>1.56</v>
      </c>
      <c r="C9666">
        <v>0.22800000000000001</v>
      </c>
    </row>
    <row r="9667" spans="1:3" x14ac:dyDescent="0.35">
      <c r="A9667" s="1">
        <v>44147.879074074073</v>
      </c>
      <c r="B9667">
        <v>1.63</v>
      </c>
      <c r="C9667">
        <v>0.23</v>
      </c>
    </row>
    <row r="9668" spans="1:3" x14ac:dyDescent="0.35">
      <c r="A9668" s="1">
        <v>44147.889490740738</v>
      </c>
      <c r="B9668">
        <v>1.63</v>
      </c>
      <c r="C9668">
        <v>0.23</v>
      </c>
    </row>
    <row r="9669" spans="1:3" x14ac:dyDescent="0.35">
      <c r="A9669" s="1">
        <v>44147.899907407409</v>
      </c>
      <c r="B9669">
        <v>1.63</v>
      </c>
      <c r="C9669">
        <v>0.23</v>
      </c>
    </row>
    <row r="9670" spans="1:3" x14ac:dyDescent="0.35">
      <c r="A9670" s="1">
        <v>44147.910324074073</v>
      </c>
      <c r="B9670">
        <v>1.69</v>
      </c>
      <c r="C9670">
        <v>0.23</v>
      </c>
    </row>
    <row r="9671" spans="1:3" x14ac:dyDescent="0.35">
      <c r="A9671" s="1">
        <v>44147.920740740738</v>
      </c>
      <c r="B9671">
        <v>1.63</v>
      </c>
      <c r="C9671">
        <v>0.22900000000000001</v>
      </c>
    </row>
    <row r="9672" spans="1:3" x14ac:dyDescent="0.35">
      <c r="A9672" s="1">
        <v>44147.931157407409</v>
      </c>
      <c r="B9672">
        <v>1.69</v>
      </c>
      <c r="C9672">
        <v>0.23</v>
      </c>
    </row>
    <row r="9673" spans="1:3" x14ac:dyDescent="0.35">
      <c r="A9673" s="1">
        <v>44147.941574074073</v>
      </c>
      <c r="B9673">
        <v>1.69</v>
      </c>
      <c r="C9673">
        <v>0.23</v>
      </c>
    </row>
    <row r="9674" spans="1:3" x14ac:dyDescent="0.35">
      <c r="A9674" s="1">
        <v>44147.951990740738</v>
      </c>
      <c r="B9674">
        <v>1.69</v>
      </c>
      <c r="C9674">
        <v>0.23</v>
      </c>
    </row>
    <row r="9675" spans="1:3" x14ac:dyDescent="0.35">
      <c r="A9675" s="1">
        <v>44147.962407407409</v>
      </c>
      <c r="B9675">
        <v>1.69</v>
      </c>
      <c r="C9675">
        <v>0.23</v>
      </c>
    </row>
    <row r="9676" spans="1:3" x14ac:dyDescent="0.35">
      <c r="A9676" s="1">
        <v>44147.972824074073</v>
      </c>
      <c r="B9676">
        <v>1.75</v>
      </c>
      <c r="C9676">
        <v>0.23100000000000001</v>
      </c>
    </row>
    <row r="9677" spans="1:3" x14ac:dyDescent="0.35">
      <c r="A9677" s="1">
        <v>44147.983240740738</v>
      </c>
      <c r="B9677">
        <v>1.75</v>
      </c>
      <c r="C9677">
        <v>0.23100000000000001</v>
      </c>
    </row>
    <row r="9678" spans="1:3" x14ac:dyDescent="0.35">
      <c r="A9678" s="1">
        <v>44147.993657407409</v>
      </c>
      <c r="B9678">
        <v>1.75</v>
      </c>
      <c r="C9678">
        <v>0.23</v>
      </c>
    </row>
    <row r="9679" spans="1:3" x14ac:dyDescent="0.35">
      <c r="A9679" s="1">
        <v>44148.004074074073</v>
      </c>
      <c r="B9679">
        <v>1.75</v>
      </c>
      <c r="C9679">
        <v>0.23</v>
      </c>
    </row>
    <row r="9680" spans="1:3" x14ac:dyDescent="0.35">
      <c r="A9680" s="1">
        <v>44148.014490740738</v>
      </c>
      <c r="B9680">
        <v>1.75</v>
      </c>
      <c r="C9680">
        <v>0.23</v>
      </c>
    </row>
    <row r="9681" spans="1:3" x14ac:dyDescent="0.35">
      <c r="A9681" s="1">
        <v>44148.024907407409</v>
      </c>
      <c r="B9681">
        <v>1.81</v>
      </c>
      <c r="C9681">
        <v>0.23100000000000001</v>
      </c>
    </row>
    <row r="9682" spans="1:3" x14ac:dyDescent="0.35">
      <c r="A9682" s="1">
        <v>44148.035324074073</v>
      </c>
      <c r="B9682">
        <v>1.81</v>
      </c>
      <c r="C9682">
        <v>0.23</v>
      </c>
    </row>
    <row r="9683" spans="1:3" x14ac:dyDescent="0.35">
      <c r="A9683" s="1">
        <v>44148.045740740738</v>
      </c>
      <c r="B9683">
        <v>1.81</v>
      </c>
      <c r="C9683">
        <v>0.23</v>
      </c>
    </row>
    <row r="9684" spans="1:3" x14ac:dyDescent="0.35">
      <c r="A9684" s="1">
        <v>44148.056157407409</v>
      </c>
      <c r="B9684">
        <v>1.81</v>
      </c>
      <c r="C9684">
        <v>0.23</v>
      </c>
    </row>
    <row r="9685" spans="1:3" x14ac:dyDescent="0.35">
      <c r="A9685" s="1">
        <v>44148.066574074073</v>
      </c>
      <c r="B9685">
        <v>1.81</v>
      </c>
      <c r="C9685">
        <v>0.22900000000000001</v>
      </c>
    </row>
    <row r="9686" spans="1:3" x14ac:dyDescent="0.35">
      <c r="A9686" s="1">
        <v>44148.076990740738</v>
      </c>
      <c r="B9686">
        <v>1.88</v>
      </c>
      <c r="C9686">
        <v>0.23</v>
      </c>
    </row>
    <row r="9687" spans="1:3" x14ac:dyDescent="0.35">
      <c r="A9687" s="1">
        <v>44148.087407407409</v>
      </c>
      <c r="B9687">
        <v>1.88</v>
      </c>
      <c r="C9687">
        <v>0.23</v>
      </c>
    </row>
    <row r="9688" spans="1:3" x14ac:dyDescent="0.35">
      <c r="A9688" s="1">
        <v>44148.097824074073</v>
      </c>
      <c r="B9688">
        <v>1.88</v>
      </c>
      <c r="C9688">
        <v>0.22900000000000001</v>
      </c>
    </row>
    <row r="9689" spans="1:3" x14ac:dyDescent="0.35">
      <c r="A9689" s="1">
        <v>44148.108240740738</v>
      </c>
      <c r="B9689">
        <v>1.88</v>
      </c>
      <c r="C9689">
        <v>0.22800000000000001</v>
      </c>
    </row>
    <row r="9690" spans="1:3" x14ac:dyDescent="0.35">
      <c r="A9690" s="1">
        <v>44148.118657407409</v>
      </c>
      <c r="B9690">
        <v>1.94</v>
      </c>
      <c r="C9690">
        <v>0.22900000000000001</v>
      </c>
    </row>
    <row r="9691" spans="1:3" x14ac:dyDescent="0.35">
      <c r="A9691" s="1">
        <v>44148.129074074073</v>
      </c>
      <c r="B9691">
        <v>1.94</v>
      </c>
      <c r="C9691">
        <v>0.22900000000000001</v>
      </c>
    </row>
    <row r="9692" spans="1:3" x14ac:dyDescent="0.35">
      <c r="A9692" s="1">
        <v>44148.139490740738</v>
      </c>
      <c r="B9692">
        <v>1.94</v>
      </c>
      <c r="C9692">
        <v>0.22900000000000001</v>
      </c>
    </row>
    <row r="9693" spans="1:3" x14ac:dyDescent="0.35">
      <c r="A9693" s="1">
        <v>44148.149907407409</v>
      </c>
      <c r="B9693">
        <v>2</v>
      </c>
      <c r="C9693">
        <v>0.23</v>
      </c>
    </row>
    <row r="9694" spans="1:3" x14ac:dyDescent="0.35">
      <c r="A9694" s="1">
        <v>44148.160324074073</v>
      </c>
      <c r="B9694">
        <v>2</v>
      </c>
      <c r="C9694">
        <v>0.23</v>
      </c>
    </row>
    <row r="9695" spans="1:3" x14ac:dyDescent="0.35">
      <c r="A9695" s="1">
        <v>44148.170740740738</v>
      </c>
      <c r="B9695">
        <v>2</v>
      </c>
      <c r="C9695">
        <v>0.23100000000000001</v>
      </c>
    </row>
    <row r="9696" spans="1:3" x14ac:dyDescent="0.35">
      <c r="A9696" s="1">
        <v>44148.181157407409</v>
      </c>
      <c r="B9696">
        <v>1.94</v>
      </c>
      <c r="C9696">
        <v>0.23</v>
      </c>
    </row>
    <row r="9697" spans="1:3" x14ac:dyDescent="0.35">
      <c r="A9697" s="1">
        <v>44148.191574074073</v>
      </c>
      <c r="B9697">
        <v>2</v>
      </c>
      <c r="C9697">
        <v>0.23200000000000001</v>
      </c>
    </row>
    <row r="9698" spans="1:3" x14ac:dyDescent="0.35">
      <c r="A9698" s="1">
        <v>44148.201990740738</v>
      </c>
      <c r="B9698">
        <v>2</v>
      </c>
      <c r="C9698">
        <v>0.23300000000000001</v>
      </c>
    </row>
    <row r="9699" spans="1:3" x14ac:dyDescent="0.35">
      <c r="A9699" s="1">
        <v>44148.212407407409</v>
      </c>
      <c r="B9699">
        <v>2</v>
      </c>
      <c r="C9699">
        <v>0.23499999999999999</v>
      </c>
    </row>
    <row r="9700" spans="1:3" x14ac:dyDescent="0.35">
      <c r="A9700" s="1">
        <v>44148.222824074073</v>
      </c>
      <c r="B9700">
        <v>2.06</v>
      </c>
      <c r="C9700">
        <v>0.23699999999999999</v>
      </c>
    </row>
    <row r="9701" spans="1:3" x14ac:dyDescent="0.35">
      <c r="A9701" s="1">
        <v>44148.233240740738</v>
      </c>
      <c r="B9701">
        <v>2</v>
      </c>
      <c r="C9701">
        <v>0.23799999999999999</v>
      </c>
    </row>
    <row r="9702" spans="1:3" x14ac:dyDescent="0.35">
      <c r="A9702" s="1">
        <v>44148.243657407409</v>
      </c>
      <c r="B9702">
        <v>2.06</v>
      </c>
      <c r="C9702">
        <v>0.24199999999999999</v>
      </c>
    </row>
    <row r="9703" spans="1:3" x14ac:dyDescent="0.35">
      <c r="A9703" s="1">
        <v>44148.254074074073</v>
      </c>
      <c r="B9703">
        <v>2.06</v>
      </c>
      <c r="C9703">
        <v>0.24399999999999999</v>
      </c>
    </row>
    <row r="9704" spans="1:3" x14ac:dyDescent="0.35">
      <c r="A9704" s="1">
        <v>44148.264490740738</v>
      </c>
      <c r="B9704">
        <v>2.06</v>
      </c>
      <c r="C9704">
        <v>0.247</v>
      </c>
    </row>
    <row r="9705" spans="1:3" x14ac:dyDescent="0.35">
      <c r="A9705" s="1">
        <v>44148.274907407409</v>
      </c>
      <c r="B9705">
        <v>2.06</v>
      </c>
      <c r="C9705">
        <v>0.25</v>
      </c>
    </row>
    <row r="9706" spans="1:3" x14ac:dyDescent="0.35">
      <c r="A9706" s="1">
        <v>44148.285324074073</v>
      </c>
      <c r="B9706">
        <v>2.13</v>
      </c>
      <c r="C9706">
        <v>0.255</v>
      </c>
    </row>
    <row r="9707" spans="1:3" x14ac:dyDescent="0.35">
      <c r="A9707" s="1">
        <v>44148.295740740738</v>
      </c>
      <c r="B9707">
        <v>2.13</v>
      </c>
      <c r="C9707">
        <v>0.25900000000000001</v>
      </c>
    </row>
    <row r="9708" spans="1:3" x14ac:dyDescent="0.35">
      <c r="A9708" s="1">
        <v>44148.306157407409</v>
      </c>
      <c r="B9708">
        <v>2.19</v>
      </c>
      <c r="C9708">
        <v>0.26400000000000001</v>
      </c>
    </row>
    <row r="9709" spans="1:3" x14ac:dyDescent="0.35">
      <c r="A9709" s="1">
        <v>44148.316574074073</v>
      </c>
      <c r="B9709">
        <v>2.19</v>
      </c>
      <c r="C9709">
        <v>0.26800000000000002</v>
      </c>
    </row>
    <row r="9710" spans="1:3" x14ac:dyDescent="0.35">
      <c r="A9710" s="1">
        <v>44148.326990740738</v>
      </c>
      <c r="B9710">
        <v>2.25</v>
      </c>
      <c r="C9710">
        <v>0.27400000000000002</v>
      </c>
    </row>
    <row r="9711" spans="1:3" x14ac:dyDescent="0.35">
      <c r="A9711" s="1">
        <v>44148.337407407409</v>
      </c>
      <c r="B9711">
        <v>2.25</v>
      </c>
      <c r="C9711">
        <v>0.27800000000000002</v>
      </c>
    </row>
    <row r="9712" spans="1:3" x14ac:dyDescent="0.35">
      <c r="A9712" s="1">
        <v>44148.347824074073</v>
      </c>
      <c r="B9712">
        <v>2.31</v>
      </c>
      <c r="C9712">
        <v>0.28499999999999998</v>
      </c>
    </row>
    <row r="9713" spans="1:3" x14ac:dyDescent="0.35">
      <c r="A9713" s="1">
        <v>44148.358240740738</v>
      </c>
      <c r="B9713">
        <v>2.31</v>
      </c>
      <c r="C9713">
        <v>0.28899999999999998</v>
      </c>
    </row>
    <row r="9714" spans="1:3" x14ac:dyDescent="0.35">
      <c r="A9714" s="1">
        <v>44148.368657407409</v>
      </c>
      <c r="B9714">
        <v>2.38</v>
      </c>
      <c r="C9714">
        <v>0.29399999999999998</v>
      </c>
    </row>
    <row r="9715" spans="1:3" x14ac:dyDescent="0.35">
      <c r="A9715" s="1">
        <v>44148.379074074073</v>
      </c>
      <c r="B9715">
        <v>2.44</v>
      </c>
      <c r="C9715">
        <v>0.29799999999999999</v>
      </c>
    </row>
    <row r="9716" spans="1:3" x14ac:dyDescent="0.35">
      <c r="A9716" s="1">
        <v>44148.389490740738</v>
      </c>
      <c r="B9716">
        <v>2.44</v>
      </c>
      <c r="C9716">
        <v>0.30099999999999999</v>
      </c>
    </row>
    <row r="9717" spans="1:3" x14ac:dyDescent="0.35">
      <c r="A9717" s="1">
        <v>44148.399907407409</v>
      </c>
      <c r="B9717">
        <v>2.5</v>
      </c>
      <c r="C9717">
        <v>0.30399999999999999</v>
      </c>
    </row>
    <row r="9718" spans="1:3" x14ac:dyDescent="0.35">
      <c r="A9718" s="1">
        <v>44148.410324074073</v>
      </c>
      <c r="B9718">
        <v>2.56</v>
      </c>
      <c r="C9718">
        <v>0.307</v>
      </c>
    </row>
    <row r="9719" spans="1:3" x14ac:dyDescent="0.35">
      <c r="A9719" s="1">
        <v>44148.420740740738</v>
      </c>
      <c r="B9719">
        <v>2.63</v>
      </c>
      <c r="C9719">
        <v>0.311</v>
      </c>
    </row>
    <row r="9720" spans="1:3" x14ac:dyDescent="0.35">
      <c r="A9720" s="1">
        <v>44148.431157407409</v>
      </c>
      <c r="B9720">
        <v>2.63</v>
      </c>
      <c r="C9720">
        <v>0.312</v>
      </c>
    </row>
    <row r="9721" spans="1:3" x14ac:dyDescent="0.35">
      <c r="A9721" s="1">
        <v>44148.441574074073</v>
      </c>
      <c r="B9721">
        <v>2.69</v>
      </c>
      <c r="C9721">
        <v>0.315</v>
      </c>
    </row>
    <row r="9722" spans="1:3" x14ac:dyDescent="0.35">
      <c r="A9722" s="1">
        <v>44148.451990740738</v>
      </c>
      <c r="B9722">
        <v>2.75</v>
      </c>
      <c r="C9722">
        <v>0.317</v>
      </c>
    </row>
    <row r="9723" spans="1:3" x14ac:dyDescent="0.35">
      <c r="A9723" s="1">
        <v>44148.462407407409</v>
      </c>
      <c r="B9723">
        <v>2.81</v>
      </c>
      <c r="C9723">
        <v>0.32</v>
      </c>
    </row>
    <row r="9724" spans="1:3" x14ac:dyDescent="0.35">
      <c r="A9724" s="1">
        <v>44148.472824074073</v>
      </c>
      <c r="B9724">
        <v>2.88</v>
      </c>
      <c r="C9724">
        <v>0.32200000000000001</v>
      </c>
    </row>
    <row r="9725" spans="1:3" x14ac:dyDescent="0.35">
      <c r="A9725" s="1">
        <v>44148.483240740738</v>
      </c>
      <c r="B9725">
        <v>2.94</v>
      </c>
      <c r="C9725">
        <v>0.32400000000000001</v>
      </c>
    </row>
    <row r="9726" spans="1:3" x14ac:dyDescent="0.35">
      <c r="A9726" s="1">
        <v>44148.493657407409</v>
      </c>
      <c r="B9726">
        <v>2.94</v>
      </c>
      <c r="C9726">
        <v>0.32500000000000001</v>
      </c>
    </row>
    <row r="9727" spans="1:3" x14ac:dyDescent="0.35">
      <c r="A9727" s="1">
        <v>44148.504074074073</v>
      </c>
      <c r="B9727">
        <v>3</v>
      </c>
      <c r="C9727">
        <v>0.32600000000000001</v>
      </c>
    </row>
    <row r="9728" spans="1:3" x14ac:dyDescent="0.35">
      <c r="A9728" s="1">
        <v>44148.514490740738</v>
      </c>
      <c r="B9728">
        <v>3</v>
      </c>
      <c r="C9728">
        <v>0.32700000000000001</v>
      </c>
    </row>
    <row r="9729" spans="1:3" x14ac:dyDescent="0.35">
      <c r="A9729" s="1">
        <v>44148.524907407409</v>
      </c>
      <c r="B9729">
        <v>3.06</v>
      </c>
      <c r="C9729">
        <v>0.32900000000000001</v>
      </c>
    </row>
    <row r="9730" spans="1:3" x14ac:dyDescent="0.35">
      <c r="A9730" s="1">
        <v>44148.535324074073</v>
      </c>
      <c r="B9730">
        <v>3.13</v>
      </c>
      <c r="C9730">
        <v>0.33</v>
      </c>
    </row>
    <row r="9731" spans="1:3" x14ac:dyDescent="0.35">
      <c r="A9731" s="1">
        <v>44148.545740740738</v>
      </c>
      <c r="B9731">
        <v>3.13</v>
      </c>
      <c r="C9731">
        <v>0.33</v>
      </c>
    </row>
    <row r="9732" spans="1:3" x14ac:dyDescent="0.35">
      <c r="A9732" s="1">
        <v>44148.556157407409</v>
      </c>
      <c r="B9732">
        <v>3.19</v>
      </c>
      <c r="C9732">
        <v>0.33100000000000002</v>
      </c>
    </row>
    <row r="9733" spans="1:3" x14ac:dyDescent="0.35">
      <c r="A9733" s="1">
        <v>44148.566574074073</v>
      </c>
      <c r="B9733">
        <v>3.19</v>
      </c>
      <c r="C9733">
        <v>0.33</v>
      </c>
    </row>
    <row r="9734" spans="1:3" x14ac:dyDescent="0.35">
      <c r="A9734" s="1">
        <v>44148.576990740738</v>
      </c>
      <c r="B9734">
        <v>3.25</v>
      </c>
      <c r="C9734">
        <v>0.33100000000000002</v>
      </c>
    </row>
    <row r="9735" spans="1:3" x14ac:dyDescent="0.35">
      <c r="A9735" s="1">
        <v>44148.587407407409</v>
      </c>
      <c r="B9735">
        <v>3.31</v>
      </c>
      <c r="C9735">
        <v>0.33100000000000002</v>
      </c>
    </row>
    <row r="9736" spans="1:3" x14ac:dyDescent="0.35">
      <c r="A9736" s="1">
        <v>44148.597824074073</v>
      </c>
      <c r="B9736">
        <v>3.31</v>
      </c>
      <c r="C9736">
        <v>0.33</v>
      </c>
    </row>
    <row r="9737" spans="1:3" x14ac:dyDescent="0.35">
      <c r="A9737" s="1">
        <v>44148.608240740738</v>
      </c>
      <c r="B9737">
        <v>3.31</v>
      </c>
      <c r="C9737">
        <v>0.32900000000000001</v>
      </c>
    </row>
    <row r="9738" spans="1:3" x14ac:dyDescent="0.35">
      <c r="A9738" s="1">
        <v>44148.618657407409</v>
      </c>
      <c r="B9738">
        <v>3.31</v>
      </c>
      <c r="C9738">
        <v>0.32800000000000001</v>
      </c>
    </row>
    <row r="9739" spans="1:3" x14ac:dyDescent="0.35">
      <c r="A9739" s="1">
        <v>44148.629074074073</v>
      </c>
      <c r="B9739">
        <v>3.31</v>
      </c>
      <c r="C9739">
        <v>0.32700000000000001</v>
      </c>
    </row>
    <row r="9740" spans="1:3" x14ac:dyDescent="0.35">
      <c r="A9740" s="1">
        <v>44148.639490740738</v>
      </c>
      <c r="B9740">
        <v>3.31</v>
      </c>
      <c r="C9740">
        <v>0.32600000000000001</v>
      </c>
    </row>
    <row r="9741" spans="1:3" x14ac:dyDescent="0.35">
      <c r="A9741" s="1">
        <v>44148.649907407409</v>
      </c>
      <c r="B9741">
        <v>3.31</v>
      </c>
      <c r="C9741">
        <v>0.32400000000000001</v>
      </c>
    </row>
    <row r="9742" spans="1:3" x14ac:dyDescent="0.35">
      <c r="A9742" s="1">
        <v>44148.660324074073</v>
      </c>
      <c r="B9742">
        <v>3.31</v>
      </c>
      <c r="C9742">
        <v>0.32300000000000001</v>
      </c>
    </row>
    <row r="9743" spans="1:3" x14ac:dyDescent="0.35">
      <c r="A9743" s="1">
        <v>44148.670740740738</v>
      </c>
      <c r="B9743">
        <v>3.38</v>
      </c>
      <c r="C9743">
        <v>0.32300000000000001</v>
      </c>
    </row>
    <row r="9744" spans="1:3" x14ac:dyDescent="0.35">
      <c r="A9744" s="1">
        <v>44148.681157407409</v>
      </c>
      <c r="B9744">
        <v>3.31</v>
      </c>
      <c r="C9744">
        <v>0.32</v>
      </c>
    </row>
    <row r="9745" spans="1:3" x14ac:dyDescent="0.35">
      <c r="A9745" s="1">
        <v>44148.691574074073</v>
      </c>
      <c r="B9745">
        <v>3.31</v>
      </c>
      <c r="C9745">
        <v>0.317</v>
      </c>
    </row>
    <row r="9746" spans="1:3" x14ac:dyDescent="0.35">
      <c r="A9746" s="1">
        <v>44148.701990740738</v>
      </c>
      <c r="B9746">
        <v>3.31</v>
      </c>
      <c r="C9746">
        <v>0.316</v>
      </c>
    </row>
    <row r="9747" spans="1:3" x14ac:dyDescent="0.35">
      <c r="A9747" s="1">
        <v>44148.712407407409</v>
      </c>
      <c r="B9747">
        <v>3.31</v>
      </c>
      <c r="C9747">
        <v>0.314</v>
      </c>
    </row>
    <row r="9748" spans="1:3" x14ac:dyDescent="0.35">
      <c r="A9748" s="1">
        <v>44148.722824074073</v>
      </c>
      <c r="B9748">
        <v>3.31</v>
      </c>
      <c r="C9748">
        <v>0.312</v>
      </c>
    </row>
    <row r="9749" spans="1:3" x14ac:dyDescent="0.35">
      <c r="A9749" s="1">
        <v>44148.733240740738</v>
      </c>
      <c r="B9749">
        <v>3.25</v>
      </c>
      <c r="C9749">
        <v>0.31</v>
      </c>
    </row>
    <row r="9750" spans="1:3" x14ac:dyDescent="0.35">
      <c r="A9750" s="1">
        <v>44148.743657407409</v>
      </c>
      <c r="B9750">
        <v>3.25</v>
      </c>
      <c r="C9750">
        <v>0.308</v>
      </c>
    </row>
    <row r="9751" spans="1:3" x14ac:dyDescent="0.35">
      <c r="A9751" s="1">
        <v>44148.754074074073</v>
      </c>
      <c r="B9751">
        <v>3.25</v>
      </c>
      <c r="C9751">
        <v>0.307</v>
      </c>
    </row>
    <row r="9752" spans="1:3" x14ac:dyDescent="0.35">
      <c r="A9752" s="1">
        <v>44148.764490740738</v>
      </c>
      <c r="B9752">
        <v>3.19</v>
      </c>
      <c r="C9752">
        <v>0.30499999999999999</v>
      </c>
    </row>
    <row r="9753" spans="1:3" x14ac:dyDescent="0.35">
      <c r="A9753" s="1">
        <v>44148.774907407409</v>
      </c>
      <c r="B9753">
        <v>3.19</v>
      </c>
      <c r="C9753">
        <v>0.30399999999999999</v>
      </c>
    </row>
    <row r="9754" spans="1:3" x14ac:dyDescent="0.35">
      <c r="A9754" s="1">
        <v>44148.785324074073</v>
      </c>
      <c r="B9754">
        <v>3.13</v>
      </c>
      <c r="C9754">
        <v>0.30199999999999999</v>
      </c>
    </row>
    <row r="9755" spans="1:3" x14ac:dyDescent="0.35">
      <c r="A9755" s="1">
        <v>44148.795740740738</v>
      </c>
      <c r="B9755">
        <v>3.06</v>
      </c>
      <c r="C9755">
        <v>0.3</v>
      </c>
    </row>
    <row r="9756" spans="1:3" x14ac:dyDescent="0.35">
      <c r="A9756" s="1">
        <v>44148.806157407409</v>
      </c>
      <c r="B9756">
        <v>3.06</v>
      </c>
      <c r="C9756">
        <v>0.3</v>
      </c>
    </row>
    <row r="9757" spans="1:3" x14ac:dyDescent="0.35">
      <c r="A9757" s="1">
        <v>44148.816574074073</v>
      </c>
      <c r="B9757">
        <v>3</v>
      </c>
      <c r="C9757">
        <v>0.29799999999999999</v>
      </c>
    </row>
    <row r="9758" spans="1:3" x14ac:dyDescent="0.35">
      <c r="A9758" s="1">
        <v>44148.826990740738</v>
      </c>
      <c r="B9758">
        <v>3</v>
      </c>
      <c r="C9758">
        <v>0.29699999999999999</v>
      </c>
    </row>
    <row r="9759" spans="1:3" x14ac:dyDescent="0.35">
      <c r="A9759" s="1">
        <v>44148.837407407409</v>
      </c>
      <c r="B9759">
        <v>3</v>
      </c>
      <c r="C9759">
        <v>0.29599999999999999</v>
      </c>
    </row>
    <row r="9760" spans="1:3" x14ac:dyDescent="0.35">
      <c r="A9760" s="1">
        <v>44148.847824074073</v>
      </c>
      <c r="B9760">
        <v>2.94</v>
      </c>
      <c r="C9760">
        <v>0.29399999999999998</v>
      </c>
    </row>
    <row r="9761" spans="1:3" x14ac:dyDescent="0.35">
      <c r="A9761" s="1">
        <v>44148.858240740738</v>
      </c>
      <c r="B9761">
        <v>2.94</v>
      </c>
      <c r="C9761">
        <v>0.29399999999999998</v>
      </c>
    </row>
    <row r="9762" spans="1:3" x14ac:dyDescent="0.35">
      <c r="A9762" s="1">
        <v>44148.868657407409</v>
      </c>
      <c r="B9762">
        <v>2.94</v>
      </c>
      <c r="C9762">
        <v>0.29299999999999998</v>
      </c>
    </row>
    <row r="9763" spans="1:3" x14ac:dyDescent="0.35">
      <c r="A9763" s="1">
        <v>44148.879074074073</v>
      </c>
      <c r="B9763">
        <v>2.88</v>
      </c>
      <c r="C9763">
        <v>0.29099999999999998</v>
      </c>
    </row>
    <row r="9764" spans="1:3" x14ac:dyDescent="0.35">
      <c r="A9764" s="1">
        <v>44148.889490740738</v>
      </c>
      <c r="B9764">
        <v>2.88</v>
      </c>
      <c r="C9764">
        <v>0.28999999999999998</v>
      </c>
    </row>
    <row r="9765" spans="1:3" x14ac:dyDescent="0.35">
      <c r="A9765" s="1">
        <v>44148.899907407409</v>
      </c>
      <c r="B9765">
        <v>2.88</v>
      </c>
      <c r="C9765">
        <v>0.28899999999999998</v>
      </c>
    </row>
    <row r="9766" spans="1:3" x14ac:dyDescent="0.35">
      <c r="A9766" s="1">
        <v>44148.910324074073</v>
      </c>
      <c r="B9766">
        <v>2.88</v>
      </c>
      <c r="C9766">
        <v>0.28899999999999998</v>
      </c>
    </row>
    <row r="9767" spans="1:3" x14ac:dyDescent="0.35">
      <c r="A9767" s="1">
        <v>44148.920740740738</v>
      </c>
      <c r="B9767">
        <v>2.81</v>
      </c>
      <c r="C9767">
        <v>0.28799999999999998</v>
      </c>
    </row>
    <row r="9768" spans="1:3" x14ac:dyDescent="0.35">
      <c r="A9768" s="1">
        <v>44148.931157407409</v>
      </c>
      <c r="B9768">
        <v>2.81</v>
      </c>
      <c r="C9768">
        <v>0.28699999999999998</v>
      </c>
    </row>
    <row r="9769" spans="1:3" x14ac:dyDescent="0.35">
      <c r="A9769" s="1">
        <v>44148.941574074073</v>
      </c>
      <c r="B9769">
        <v>2.81</v>
      </c>
      <c r="C9769">
        <v>0.28599999999999998</v>
      </c>
    </row>
    <row r="9770" spans="1:3" x14ac:dyDescent="0.35">
      <c r="A9770" s="1">
        <v>44148.951990740738</v>
      </c>
      <c r="B9770">
        <v>2.75</v>
      </c>
      <c r="C9770">
        <v>0.28499999999999998</v>
      </c>
    </row>
    <row r="9771" spans="1:3" x14ac:dyDescent="0.35">
      <c r="A9771" s="1">
        <v>44148.962407407409</v>
      </c>
      <c r="B9771">
        <v>2.75</v>
      </c>
      <c r="C9771">
        <v>0.28399999999999997</v>
      </c>
    </row>
    <row r="9772" spans="1:3" x14ac:dyDescent="0.35">
      <c r="A9772" s="1">
        <v>44148.972824074073</v>
      </c>
      <c r="B9772">
        <v>2.75</v>
      </c>
      <c r="C9772">
        <v>0.28399999999999997</v>
      </c>
    </row>
    <row r="9773" spans="1:3" x14ac:dyDescent="0.35">
      <c r="A9773" s="1">
        <v>44148.983240740738</v>
      </c>
      <c r="B9773">
        <v>2.75</v>
      </c>
      <c r="C9773">
        <v>0.28299999999999997</v>
      </c>
    </row>
    <row r="9774" spans="1:3" x14ac:dyDescent="0.35">
      <c r="A9774" s="1">
        <v>44148.993657407409</v>
      </c>
      <c r="B9774">
        <v>2.75</v>
      </c>
      <c r="C9774">
        <v>0.28299999999999997</v>
      </c>
    </row>
    <row r="9775" spans="1:3" x14ac:dyDescent="0.35">
      <c r="A9775" s="1">
        <v>44149.004074074073</v>
      </c>
      <c r="B9775">
        <v>2.75</v>
      </c>
      <c r="C9775">
        <v>0.28199999999999997</v>
      </c>
    </row>
    <row r="9776" spans="1:3" x14ac:dyDescent="0.35">
      <c r="A9776" s="1">
        <v>44149.014490740738</v>
      </c>
      <c r="B9776">
        <v>2.69</v>
      </c>
      <c r="C9776">
        <v>0.28100000000000003</v>
      </c>
    </row>
    <row r="9777" spans="1:3" x14ac:dyDescent="0.35">
      <c r="A9777" s="1">
        <v>44149.024907407409</v>
      </c>
      <c r="B9777">
        <v>2.69</v>
      </c>
      <c r="C9777">
        <v>0.28000000000000003</v>
      </c>
    </row>
    <row r="9778" spans="1:3" x14ac:dyDescent="0.35">
      <c r="A9778" s="1">
        <v>44149.035324074073</v>
      </c>
      <c r="B9778">
        <v>2.69</v>
      </c>
      <c r="C9778">
        <v>0.27900000000000003</v>
      </c>
    </row>
    <row r="9779" spans="1:3" x14ac:dyDescent="0.35">
      <c r="A9779" s="1">
        <v>44149.045740740738</v>
      </c>
      <c r="B9779">
        <v>2.69</v>
      </c>
      <c r="C9779">
        <v>0.27900000000000003</v>
      </c>
    </row>
    <row r="9780" spans="1:3" x14ac:dyDescent="0.35">
      <c r="A9780" s="1">
        <v>44149.056157407409</v>
      </c>
      <c r="B9780">
        <v>2.69</v>
      </c>
      <c r="C9780">
        <v>0.27800000000000002</v>
      </c>
    </row>
    <row r="9781" spans="1:3" x14ac:dyDescent="0.35">
      <c r="A9781" s="1">
        <v>44149.066574074073</v>
      </c>
      <c r="B9781">
        <v>2.69</v>
      </c>
      <c r="C9781">
        <v>0.27800000000000002</v>
      </c>
    </row>
    <row r="9782" spans="1:3" x14ac:dyDescent="0.35">
      <c r="A9782" s="1">
        <v>44149.076990740738</v>
      </c>
      <c r="B9782">
        <v>2.69</v>
      </c>
      <c r="C9782">
        <v>0.27700000000000002</v>
      </c>
    </row>
    <row r="9783" spans="1:3" x14ac:dyDescent="0.35">
      <c r="A9783" s="1">
        <v>44149.087407407409</v>
      </c>
      <c r="B9783">
        <v>2.69</v>
      </c>
      <c r="C9783">
        <v>0.27700000000000002</v>
      </c>
    </row>
    <row r="9784" spans="1:3" x14ac:dyDescent="0.35">
      <c r="A9784" s="1">
        <v>44149.097824074073</v>
      </c>
      <c r="B9784">
        <v>2.63</v>
      </c>
      <c r="C9784">
        <v>0.27500000000000002</v>
      </c>
    </row>
    <row r="9785" spans="1:3" x14ac:dyDescent="0.35">
      <c r="A9785" s="1">
        <v>44149.108240740738</v>
      </c>
      <c r="B9785">
        <v>2.63</v>
      </c>
      <c r="C9785">
        <v>0.27500000000000002</v>
      </c>
    </row>
    <row r="9786" spans="1:3" x14ac:dyDescent="0.35">
      <c r="A9786" s="1">
        <v>44149.118657407409</v>
      </c>
      <c r="B9786">
        <v>2.63</v>
      </c>
      <c r="C9786">
        <v>0.27400000000000002</v>
      </c>
    </row>
    <row r="9787" spans="1:3" x14ac:dyDescent="0.35">
      <c r="A9787" s="1">
        <v>44149.129074074073</v>
      </c>
      <c r="B9787">
        <v>2.63</v>
      </c>
      <c r="C9787">
        <v>0.27400000000000002</v>
      </c>
    </row>
    <row r="9788" spans="1:3" x14ac:dyDescent="0.35">
      <c r="A9788" s="1">
        <v>44149.139490740738</v>
      </c>
      <c r="B9788">
        <v>2.63</v>
      </c>
      <c r="C9788">
        <v>0.27300000000000002</v>
      </c>
    </row>
    <row r="9789" spans="1:3" x14ac:dyDescent="0.35">
      <c r="A9789" s="1">
        <v>44149.149907407409</v>
      </c>
      <c r="B9789">
        <v>2.63</v>
      </c>
      <c r="C9789">
        <v>0.27300000000000002</v>
      </c>
    </row>
    <row r="9790" spans="1:3" x14ac:dyDescent="0.35">
      <c r="A9790" s="1">
        <v>44149.160324074073</v>
      </c>
      <c r="B9790">
        <v>2.63</v>
      </c>
      <c r="C9790">
        <v>0.27200000000000002</v>
      </c>
    </row>
    <row r="9791" spans="1:3" x14ac:dyDescent="0.35">
      <c r="A9791" s="1">
        <v>44149.170740740738</v>
      </c>
      <c r="B9791">
        <v>2.63</v>
      </c>
      <c r="C9791">
        <v>0.27100000000000002</v>
      </c>
    </row>
    <row r="9792" spans="1:3" x14ac:dyDescent="0.35">
      <c r="A9792" s="1">
        <v>44149.181157407409</v>
      </c>
      <c r="B9792">
        <v>2.63</v>
      </c>
      <c r="C9792">
        <v>0.27100000000000002</v>
      </c>
    </row>
    <row r="9793" spans="1:3" x14ac:dyDescent="0.35">
      <c r="A9793" s="1">
        <v>44149.191574074073</v>
      </c>
      <c r="B9793">
        <v>2.69</v>
      </c>
      <c r="C9793">
        <v>0.27100000000000002</v>
      </c>
    </row>
    <row r="9794" spans="1:3" x14ac:dyDescent="0.35">
      <c r="A9794" s="1">
        <v>44149.201990740738</v>
      </c>
      <c r="B9794">
        <v>2.63</v>
      </c>
      <c r="C9794">
        <v>0.27</v>
      </c>
    </row>
    <row r="9795" spans="1:3" x14ac:dyDescent="0.35">
      <c r="A9795" s="1">
        <v>44149.212407407409</v>
      </c>
      <c r="B9795">
        <v>2.69</v>
      </c>
      <c r="C9795">
        <v>0.27100000000000002</v>
      </c>
    </row>
    <row r="9796" spans="1:3" x14ac:dyDescent="0.35">
      <c r="A9796" s="1">
        <v>44149.222824074073</v>
      </c>
      <c r="B9796">
        <v>2.69</v>
      </c>
      <c r="C9796">
        <v>0.27</v>
      </c>
    </row>
    <row r="9797" spans="1:3" x14ac:dyDescent="0.35">
      <c r="A9797" s="1">
        <v>44149.233240740738</v>
      </c>
      <c r="B9797">
        <v>2.69</v>
      </c>
      <c r="C9797">
        <v>0.26900000000000002</v>
      </c>
    </row>
    <row r="9798" spans="1:3" x14ac:dyDescent="0.35">
      <c r="A9798" s="1">
        <v>44149.243657407409</v>
      </c>
      <c r="B9798">
        <v>2.69</v>
      </c>
      <c r="C9798">
        <v>0.26900000000000002</v>
      </c>
    </row>
    <row r="9799" spans="1:3" x14ac:dyDescent="0.35">
      <c r="A9799" s="1">
        <v>44149.254074074073</v>
      </c>
      <c r="B9799">
        <v>2.69</v>
      </c>
      <c r="C9799">
        <v>0.26900000000000002</v>
      </c>
    </row>
    <row r="9800" spans="1:3" x14ac:dyDescent="0.35">
      <c r="A9800" s="1">
        <v>44149.264490740738</v>
      </c>
      <c r="B9800">
        <v>2.63</v>
      </c>
      <c r="C9800">
        <v>0.26800000000000002</v>
      </c>
    </row>
    <row r="9801" spans="1:3" x14ac:dyDescent="0.35">
      <c r="A9801" s="1">
        <v>44149.274907407409</v>
      </c>
      <c r="B9801">
        <v>2.63</v>
      </c>
      <c r="C9801">
        <v>0.26700000000000002</v>
      </c>
    </row>
    <row r="9802" spans="1:3" x14ac:dyDescent="0.35">
      <c r="A9802" s="1">
        <v>44149.285324074073</v>
      </c>
      <c r="B9802">
        <v>2.63</v>
      </c>
      <c r="C9802">
        <v>0.26700000000000002</v>
      </c>
    </row>
    <row r="9803" spans="1:3" x14ac:dyDescent="0.35">
      <c r="A9803" s="1">
        <v>44149.295740740738</v>
      </c>
      <c r="B9803">
        <v>2.56</v>
      </c>
      <c r="C9803">
        <v>0.26600000000000001</v>
      </c>
    </row>
    <row r="9804" spans="1:3" x14ac:dyDescent="0.35">
      <c r="A9804" s="1">
        <v>44149.306157407409</v>
      </c>
      <c r="B9804">
        <v>2.56</v>
      </c>
      <c r="C9804">
        <v>0.26600000000000001</v>
      </c>
    </row>
    <row r="9805" spans="1:3" x14ac:dyDescent="0.35">
      <c r="A9805" s="1">
        <v>44149.316574074073</v>
      </c>
      <c r="B9805">
        <v>2.5</v>
      </c>
      <c r="C9805">
        <v>0.26400000000000001</v>
      </c>
    </row>
    <row r="9806" spans="1:3" x14ac:dyDescent="0.35">
      <c r="A9806" s="1">
        <v>44149.326990740738</v>
      </c>
      <c r="B9806">
        <v>2.5</v>
      </c>
      <c r="C9806">
        <v>0.26400000000000001</v>
      </c>
    </row>
    <row r="9807" spans="1:3" x14ac:dyDescent="0.35">
      <c r="A9807" s="1">
        <v>44149.337407407409</v>
      </c>
      <c r="B9807">
        <v>2.5</v>
      </c>
      <c r="C9807">
        <v>0.26400000000000001</v>
      </c>
    </row>
    <row r="9808" spans="1:3" x14ac:dyDescent="0.35">
      <c r="A9808" s="1">
        <v>44149.347824074073</v>
      </c>
      <c r="B9808">
        <v>2.44</v>
      </c>
      <c r="C9808">
        <v>0.26200000000000001</v>
      </c>
    </row>
    <row r="9809" spans="1:3" x14ac:dyDescent="0.35">
      <c r="A9809" s="1">
        <v>44149.358240740738</v>
      </c>
      <c r="B9809">
        <v>2.5</v>
      </c>
      <c r="C9809">
        <v>0.26300000000000001</v>
      </c>
    </row>
    <row r="9810" spans="1:3" x14ac:dyDescent="0.35">
      <c r="A9810" s="1">
        <v>44149.368657407409</v>
      </c>
      <c r="B9810">
        <v>2.5</v>
      </c>
      <c r="C9810">
        <v>0.26300000000000001</v>
      </c>
    </row>
    <row r="9811" spans="1:3" x14ac:dyDescent="0.35">
      <c r="A9811" s="1">
        <v>44149.379074074073</v>
      </c>
      <c r="B9811">
        <v>2.5</v>
      </c>
      <c r="C9811">
        <v>0.26200000000000001</v>
      </c>
    </row>
    <row r="9812" spans="1:3" x14ac:dyDescent="0.35">
      <c r="A9812" s="1">
        <v>44149.389490740738</v>
      </c>
      <c r="B9812">
        <v>2.56</v>
      </c>
      <c r="C9812">
        <v>0.26300000000000001</v>
      </c>
    </row>
    <row r="9813" spans="1:3" x14ac:dyDescent="0.35">
      <c r="A9813" s="1">
        <v>44149.399907407409</v>
      </c>
      <c r="B9813">
        <v>2.63</v>
      </c>
      <c r="C9813">
        <v>0.26500000000000001</v>
      </c>
    </row>
    <row r="9814" spans="1:3" x14ac:dyDescent="0.35">
      <c r="A9814" s="1">
        <v>44149.410324074073</v>
      </c>
      <c r="B9814">
        <v>2.69</v>
      </c>
      <c r="C9814">
        <v>0.26500000000000001</v>
      </c>
    </row>
    <row r="9815" spans="1:3" x14ac:dyDescent="0.35">
      <c r="A9815" s="1">
        <v>44149.420740740738</v>
      </c>
      <c r="B9815">
        <v>2.75</v>
      </c>
      <c r="C9815">
        <v>0.26500000000000001</v>
      </c>
    </row>
    <row r="9816" spans="1:3" x14ac:dyDescent="0.35">
      <c r="A9816" s="1">
        <v>44149.431157407409</v>
      </c>
      <c r="B9816">
        <v>2.81</v>
      </c>
      <c r="C9816">
        <v>0.26600000000000001</v>
      </c>
    </row>
    <row r="9817" spans="1:3" x14ac:dyDescent="0.35">
      <c r="A9817" s="1">
        <v>44149.441574074073</v>
      </c>
      <c r="B9817">
        <v>2.88</v>
      </c>
      <c r="C9817">
        <v>0.26700000000000002</v>
      </c>
    </row>
    <row r="9818" spans="1:3" x14ac:dyDescent="0.35">
      <c r="A9818" s="1">
        <v>44149.451990740738</v>
      </c>
      <c r="B9818">
        <v>2.94</v>
      </c>
      <c r="C9818">
        <v>0.26800000000000002</v>
      </c>
    </row>
    <row r="9819" spans="1:3" x14ac:dyDescent="0.35">
      <c r="A9819" s="1">
        <v>44149.462407407409</v>
      </c>
      <c r="B9819">
        <v>3</v>
      </c>
      <c r="C9819">
        <v>0.26800000000000002</v>
      </c>
    </row>
    <row r="9820" spans="1:3" x14ac:dyDescent="0.35">
      <c r="A9820" s="1">
        <v>44149.472824074073</v>
      </c>
      <c r="B9820">
        <v>3.06</v>
      </c>
      <c r="C9820">
        <v>0.26900000000000002</v>
      </c>
    </row>
    <row r="9821" spans="1:3" x14ac:dyDescent="0.35">
      <c r="A9821" s="1">
        <v>44149.483240740738</v>
      </c>
      <c r="B9821">
        <v>3.13</v>
      </c>
      <c r="C9821">
        <v>0.27</v>
      </c>
    </row>
    <row r="9822" spans="1:3" x14ac:dyDescent="0.35">
      <c r="A9822" s="1">
        <v>44149.493657407409</v>
      </c>
      <c r="B9822">
        <v>3.13</v>
      </c>
      <c r="C9822">
        <v>0.27</v>
      </c>
    </row>
    <row r="9823" spans="1:3" x14ac:dyDescent="0.35">
      <c r="A9823" s="1">
        <v>44149.504074074073</v>
      </c>
      <c r="B9823">
        <v>3.13</v>
      </c>
      <c r="C9823">
        <v>0.26900000000000002</v>
      </c>
    </row>
    <row r="9824" spans="1:3" x14ac:dyDescent="0.35">
      <c r="A9824" s="1">
        <v>44149.514490740738</v>
      </c>
      <c r="B9824">
        <v>3.13</v>
      </c>
      <c r="C9824">
        <v>0.26900000000000002</v>
      </c>
    </row>
    <row r="9825" spans="1:3" x14ac:dyDescent="0.35">
      <c r="A9825" s="1">
        <v>44149.524907407409</v>
      </c>
      <c r="B9825">
        <v>3.19</v>
      </c>
      <c r="C9825">
        <v>0.27</v>
      </c>
    </row>
    <row r="9826" spans="1:3" x14ac:dyDescent="0.35">
      <c r="A9826" s="1">
        <v>44149.535324074073</v>
      </c>
      <c r="B9826">
        <v>3.19</v>
      </c>
      <c r="C9826">
        <v>0.27</v>
      </c>
    </row>
    <row r="9827" spans="1:3" x14ac:dyDescent="0.35">
      <c r="A9827" s="1">
        <v>44149.545740740738</v>
      </c>
      <c r="B9827">
        <v>3.19</v>
      </c>
      <c r="C9827">
        <v>0.26900000000000002</v>
      </c>
    </row>
    <row r="9828" spans="1:3" x14ac:dyDescent="0.35">
      <c r="A9828" s="1">
        <v>44149.556157407409</v>
      </c>
      <c r="B9828">
        <v>3.25</v>
      </c>
      <c r="C9828">
        <v>0.27</v>
      </c>
    </row>
    <row r="9829" spans="1:3" x14ac:dyDescent="0.35">
      <c r="A9829" s="1">
        <v>44149.566574074073</v>
      </c>
      <c r="B9829">
        <v>3.25</v>
      </c>
      <c r="C9829">
        <v>0.27</v>
      </c>
    </row>
    <row r="9830" spans="1:3" x14ac:dyDescent="0.35">
      <c r="A9830" s="1">
        <v>44149.576990740738</v>
      </c>
      <c r="B9830">
        <v>3.31</v>
      </c>
      <c r="C9830">
        <v>0.27100000000000002</v>
      </c>
    </row>
    <row r="9831" spans="1:3" x14ac:dyDescent="0.35">
      <c r="A9831" s="1">
        <v>44149.587407407409</v>
      </c>
      <c r="B9831">
        <v>3.31</v>
      </c>
      <c r="C9831">
        <v>0.27</v>
      </c>
    </row>
    <row r="9832" spans="1:3" x14ac:dyDescent="0.35">
      <c r="A9832" s="1">
        <v>44149.597824074073</v>
      </c>
      <c r="B9832">
        <v>3.31</v>
      </c>
      <c r="C9832">
        <v>0.27</v>
      </c>
    </row>
    <row r="9833" spans="1:3" x14ac:dyDescent="0.35">
      <c r="A9833" s="1">
        <v>44149.608240740738</v>
      </c>
      <c r="B9833">
        <v>3.31</v>
      </c>
      <c r="C9833">
        <v>0.27</v>
      </c>
    </row>
    <row r="9834" spans="1:3" x14ac:dyDescent="0.35">
      <c r="A9834" s="1">
        <v>44149.618657407409</v>
      </c>
      <c r="B9834">
        <v>3.38</v>
      </c>
      <c r="C9834">
        <v>0.27100000000000002</v>
      </c>
    </row>
    <row r="9835" spans="1:3" x14ac:dyDescent="0.35">
      <c r="A9835" s="1">
        <v>44149.629074074073</v>
      </c>
      <c r="B9835">
        <v>3.31</v>
      </c>
      <c r="C9835">
        <v>0.27</v>
      </c>
    </row>
    <row r="9836" spans="1:3" x14ac:dyDescent="0.35">
      <c r="A9836" s="1">
        <v>44149.639490740738</v>
      </c>
      <c r="B9836">
        <v>3.31</v>
      </c>
      <c r="C9836">
        <v>0.26900000000000002</v>
      </c>
    </row>
    <row r="9837" spans="1:3" x14ac:dyDescent="0.35">
      <c r="A9837" s="1">
        <v>44149.649907407409</v>
      </c>
      <c r="B9837">
        <v>3.38</v>
      </c>
      <c r="C9837">
        <v>0.27100000000000002</v>
      </c>
    </row>
    <row r="9838" spans="1:3" x14ac:dyDescent="0.35">
      <c r="A9838" s="1">
        <v>44149.660324074073</v>
      </c>
      <c r="B9838">
        <v>3.38</v>
      </c>
      <c r="C9838">
        <v>0.27</v>
      </c>
    </row>
    <row r="9839" spans="1:3" x14ac:dyDescent="0.35">
      <c r="A9839" s="1">
        <v>44149.670740740738</v>
      </c>
      <c r="B9839">
        <v>3.38</v>
      </c>
      <c r="C9839">
        <v>0.27100000000000002</v>
      </c>
    </row>
    <row r="9840" spans="1:3" x14ac:dyDescent="0.35">
      <c r="A9840" s="1">
        <v>44149.681157407409</v>
      </c>
      <c r="B9840">
        <v>3.38</v>
      </c>
      <c r="C9840">
        <v>0.27100000000000002</v>
      </c>
    </row>
    <row r="9841" spans="1:3" x14ac:dyDescent="0.35">
      <c r="A9841" s="1">
        <v>44149.691574074073</v>
      </c>
      <c r="B9841">
        <v>3.38</v>
      </c>
      <c r="C9841">
        <v>0.27100000000000002</v>
      </c>
    </row>
    <row r="9842" spans="1:3" x14ac:dyDescent="0.35">
      <c r="A9842" s="1">
        <v>44149.701990740738</v>
      </c>
      <c r="B9842">
        <v>3.38</v>
      </c>
      <c r="C9842">
        <v>0.27100000000000002</v>
      </c>
    </row>
    <row r="9843" spans="1:3" x14ac:dyDescent="0.35">
      <c r="A9843" s="1">
        <v>44149.712407407409</v>
      </c>
      <c r="B9843">
        <v>3.38</v>
      </c>
      <c r="C9843">
        <v>0.27200000000000002</v>
      </c>
    </row>
    <row r="9844" spans="1:3" x14ac:dyDescent="0.35">
      <c r="A9844" s="1">
        <v>44149.722824074073</v>
      </c>
      <c r="B9844">
        <v>3.31</v>
      </c>
      <c r="C9844">
        <v>0.27100000000000002</v>
      </c>
    </row>
    <row r="9845" spans="1:3" x14ac:dyDescent="0.35">
      <c r="A9845" s="1">
        <v>44149.733240740738</v>
      </c>
      <c r="B9845">
        <v>3.31</v>
      </c>
      <c r="C9845">
        <v>0.27200000000000002</v>
      </c>
    </row>
    <row r="9846" spans="1:3" x14ac:dyDescent="0.35">
      <c r="A9846" s="1">
        <v>44149.743657407409</v>
      </c>
      <c r="B9846">
        <v>3.31</v>
      </c>
      <c r="C9846">
        <v>0.27300000000000002</v>
      </c>
    </row>
    <row r="9847" spans="1:3" x14ac:dyDescent="0.35">
      <c r="A9847" s="1">
        <v>44149.754074074073</v>
      </c>
      <c r="B9847">
        <v>3.25</v>
      </c>
      <c r="C9847">
        <v>0.27300000000000002</v>
      </c>
    </row>
    <row r="9848" spans="1:3" x14ac:dyDescent="0.35">
      <c r="A9848" s="1">
        <v>44149.764490740738</v>
      </c>
      <c r="B9848">
        <v>3.19</v>
      </c>
      <c r="C9848">
        <v>0.27400000000000002</v>
      </c>
    </row>
    <row r="9849" spans="1:3" x14ac:dyDescent="0.35">
      <c r="A9849" s="1">
        <v>44149.774907407409</v>
      </c>
      <c r="B9849">
        <v>3.13</v>
      </c>
      <c r="C9849">
        <v>0.27400000000000002</v>
      </c>
    </row>
    <row r="9850" spans="1:3" x14ac:dyDescent="0.35">
      <c r="A9850" s="1">
        <v>44149.785324074073</v>
      </c>
      <c r="B9850">
        <v>3</v>
      </c>
      <c r="C9850">
        <v>0.27400000000000002</v>
      </c>
    </row>
    <row r="9851" spans="1:3" x14ac:dyDescent="0.35">
      <c r="A9851" s="1">
        <v>44149.795740740738</v>
      </c>
      <c r="B9851">
        <v>2.88</v>
      </c>
      <c r="C9851">
        <v>0.27500000000000002</v>
      </c>
    </row>
    <row r="9852" spans="1:3" x14ac:dyDescent="0.35">
      <c r="A9852" s="1">
        <v>44149.806157407409</v>
      </c>
      <c r="B9852">
        <v>2.81</v>
      </c>
      <c r="C9852">
        <v>0.27600000000000002</v>
      </c>
    </row>
    <row r="9853" spans="1:3" x14ac:dyDescent="0.35">
      <c r="A9853" s="1">
        <v>44149.816574074073</v>
      </c>
      <c r="B9853">
        <v>2.75</v>
      </c>
      <c r="C9853">
        <v>0.27600000000000002</v>
      </c>
    </row>
    <row r="9854" spans="1:3" x14ac:dyDescent="0.35">
      <c r="A9854" s="1">
        <v>44149.826990740738</v>
      </c>
      <c r="B9854">
        <v>2.69</v>
      </c>
      <c r="C9854">
        <v>0.27700000000000002</v>
      </c>
    </row>
    <row r="9855" spans="1:3" x14ac:dyDescent="0.35">
      <c r="A9855" s="1">
        <v>44149.837407407409</v>
      </c>
      <c r="B9855">
        <v>2.69</v>
      </c>
      <c r="C9855">
        <v>0.27900000000000003</v>
      </c>
    </row>
    <row r="9856" spans="1:3" x14ac:dyDescent="0.35">
      <c r="A9856" s="1">
        <v>44149.847824074073</v>
      </c>
      <c r="B9856">
        <v>2.69</v>
      </c>
      <c r="C9856">
        <v>0.28199999999999997</v>
      </c>
    </row>
    <row r="9857" spans="1:3" x14ac:dyDescent="0.35">
      <c r="A9857" s="1">
        <v>44149.858240740738</v>
      </c>
      <c r="B9857">
        <v>2.63</v>
      </c>
      <c r="C9857">
        <v>0.28299999999999997</v>
      </c>
    </row>
    <row r="9858" spans="1:3" x14ac:dyDescent="0.35">
      <c r="A9858" s="1">
        <v>44149.868657407409</v>
      </c>
      <c r="B9858">
        <v>2.63</v>
      </c>
      <c r="C9858">
        <v>0.28499999999999998</v>
      </c>
    </row>
    <row r="9859" spans="1:3" x14ac:dyDescent="0.35">
      <c r="A9859" s="1">
        <v>44149.879074074073</v>
      </c>
      <c r="B9859">
        <v>2.63</v>
      </c>
      <c r="C9859">
        <v>0.28699999999999998</v>
      </c>
    </row>
    <row r="9860" spans="1:3" x14ac:dyDescent="0.35">
      <c r="A9860" s="1">
        <v>44149.889490740738</v>
      </c>
      <c r="B9860">
        <v>2.56</v>
      </c>
      <c r="C9860">
        <v>0.28899999999999998</v>
      </c>
    </row>
    <row r="9861" spans="1:3" x14ac:dyDescent="0.35">
      <c r="A9861" s="1">
        <v>44149.899907407409</v>
      </c>
      <c r="B9861">
        <v>2.5</v>
      </c>
      <c r="C9861">
        <v>0.28999999999999998</v>
      </c>
    </row>
    <row r="9862" spans="1:3" x14ac:dyDescent="0.35">
      <c r="A9862" s="1">
        <v>44149.910324074073</v>
      </c>
      <c r="B9862">
        <v>2.5</v>
      </c>
      <c r="C9862">
        <v>0.29099999999999998</v>
      </c>
    </row>
    <row r="9863" spans="1:3" x14ac:dyDescent="0.35">
      <c r="A9863" s="1">
        <v>44149.920740740738</v>
      </c>
      <c r="B9863">
        <v>2.44</v>
      </c>
      <c r="C9863">
        <v>0.29299999999999998</v>
      </c>
    </row>
    <row r="9864" spans="1:3" x14ac:dyDescent="0.35">
      <c r="A9864" s="1">
        <v>44149.931157407409</v>
      </c>
      <c r="B9864">
        <v>2.44</v>
      </c>
      <c r="C9864">
        <v>0.29399999999999998</v>
      </c>
    </row>
    <row r="9865" spans="1:3" x14ac:dyDescent="0.35">
      <c r="A9865" s="1">
        <v>44149.941574074073</v>
      </c>
      <c r="B9865">
        <v>2.44</v>
      </c>
      <c r="C9865">
        <v>0.29499999999999998</v>
      </c>
    </row>
    <row r="9866" spans="1:3" x14ac:dyDescent="0.35">
      <c r="A9866" s="1">
        <v>44149.951990740738</v>
      </c>
      <c r="B9866">
        <v>2.44</v>
      </c>
      <c r="C9866">
        <v>0.29599999999999999</v>
      </c>
    </row>
    <row r="9867" spans="1:3" x14ac:dyDescent="0.35">
      <c r="A9867" s="1">
        <v>44149.962407407409</v>
      </c>
      <c r="B9867">
        <v>2.38</v>
      </c>
      <c r="C9867">
        <v>0.29599999999999999</v>
      </c>
    </row>
    <row r="9868" spans="1:3" x14ac:dyDescent="0.35">
      <c r="A9868" s="1">
        <v>44149.972824074073</v>
      </c>
      <c r="B9868">
        <v>2.38</v>
      </c>
      <c r="C9868">
        <v>0.29699999999999999</v>
      </c>
    </row>
    <row r="9869" spans="1:3" x14ac:dyDescent="0.35">
      <c r="A9869" s="1">
        <v>44149.983240740738</v>
      </c>
      <c r="B9869">
        <v>2.38</v>
      </c>
      <c r="C9869">
        <v>0.29799999999999999</v>
      </c>
    </row>
    <row r="9870" spans="1:3" x14ac:dyDescent="0.35">
      <c r="A9870" s="1">
        <v>44149.993657407409</v>
      </c>
      <c r="B9870">
        <v>2.31</v>
      </c>
      <c r="C9870">
        <v>0.29799999999999999</v>
      </c>
    </row>
    <row r="9871" spans="1:3" x14ac:dyDescent="0.35">
      <c r="A9871" s="1">
        <v>44150.004074074073</v>
      </c>
      <c r="B9871">
        <v>2.31</v>
      </c>
      <c r="C9871">
        <v>0.29899999999999999</v>
      </c>
    </row>
    <row r="9872" spans="1:3" x14ac:dyDescent="0.35">
      <c r="A9872" s="1">
        <v>44150.014490740738</v>
      </c>
      <c r="B9872">
        <v>2.25</v>
      </c>
      <c r="C9872">
        <v>0.29799999999999999</v>
      </c>
    </row>
    <row r="9873" spans="1:3" x14ac:dyDescent="0.35">
      <c r="A9873" s="1">
        <v>44150.024907407409</v>
      </c>
      <c r="B9873">
        <v>2.25</v>
      </c>
      <c r="C9873">
        <v>0.3</v>
      </c>
    </row>
    <row r="9874" spans="1:3" x14ac:dyDescent="0.35">
      <c r="A9874" s="1">
        <v>44150.035324074073</v>
      </c>
      <c r="B9874">
        <v>2.25</v>
      </c>
      <c r="C9874">
        <v>0.3</v>
      </c>
    </row>
    <row r="9875" spans="1:3" x14ac:dyDescent="0.35">
      <c r="A9875" s="1">
        <v>44150.045740740738</v>
      </c>
      <c r="B9875">
        <v>2.19</v>
      </c>
      <c r="C9875">
        <v>0.3</v>
      </c>
    </row>
    <row r="9876" spans="1:3" x14ac:dyDescent="0.35">
      <c r="A9876" s="1">
        <v>44150.056157407409</v>
      </c>
      <c r="B9876">
        <v>2.19</v>
      </c>
      <c r="C9876">
        <v>0.3</v>
      </c>
    </row>
    <row r="9877" spans="1:3" x14ac:dyDescent="0.35">
      <c r="A9877" s="1">
        <v>44150.066574074073</v>
      </c>
      <c r="B9877">
        <v>2.13</v>
      </c>
      <c r="C9877">
        <v>0.3</v>
      </c>
    </row>
    <row r="9878" spans="1:3" x14ac:dyDescent="0.35">
      <c r="A9878" s="1">
        <v>44150.076990740738</v>
      </c>
      <c r="B9878">
        <v>2.13</v>
      </c>
      <c r="C9878">
        <v>0.3</v>
      </c>
    </row>
    <row r="9879" spans="1:3" x14ac:dyDescent="0.35">
      <c r="A9879" s="1">
        <v>44150.087407407409</v>
      </c>
      <c r="B9879">
        <v>2.13</v>
      </c>
      <c r="C9879">
        <v>0.30099999999999999</v>
      </c>
    </row>
    <row r="9880" spans="1:3" x14ac:dyDescent="0.35">
      <c r="A9880" s="1">
        <v>44150.097824074073</v>
      </c>
      <c r="B9880">
        <v>2.13</v>
      </c>
      <c r="C9880">
        <v>0.30099999999999999</v>
      </c>
    </row>
    <row r="9881" spans="1:3" x14ac:dyDescent="0.35">
      <c r="A9881" s="1">
        <v>44150.108240740738</v>
      </c>
      <c r="B9881">
        <v>2.13</v>
      </c>
      <c r="C9881">
        <v>0.30199999999999999</v>
      </c>
    </row>
    <row r="9882" spans="1:3" x14ac:dyDescent="0.35">
      <c r="A9882" s="1">
        <v>44150.118657407409</v>
      </c>
      <c r="B9882">
        <v>2.13</v>
      </c>
      <c r="C9882">
        <v>0.30199999999999999</v>
      </c>
    </row>
    <row r="9883" spans="1:3" x14ac:dyDescent="0.35">
      <c r="A9883" s="1">
        <v>44150.129074074073</v>
      </c>
      <c r="B9883">
        <v>2.06</v>
      </c>
      <c r="C9883">
        <v>0.30199999999999999</v>
      </c>
    </row>
    <row r="9884" spans="1:3" x14ac:dyDescent="0.35">
      <c r="A9884" s="1">
        <v>44150.139490740738</v>
      </c>
      <c r="B9884">
        <v>2.06</v>
      </c>
      <c r="C9884">
        <v>0.30099999999999999</v>
      </c>
    </row>
    <row r="9885" spans="1:3" x14ac:dyDescent="0.35">
      <c r="A9885" s="1">
        <v>44150.149907407409</v>
      </c>
      <c r="B9885">
        <v>2.06</v>
      </c>
      <c r="C9885">
        <v>0.30199999999999999</v>
      </c>
    </row>
    <row r="9886" spans="1:3" x14ac:dyDescent="0.35">
      <c r="A9886" s="1">
        <v>44150.160324074073</v>
      </c>
      <c r="B9886">
        <v>2.06</v>
      </c>
      <c r="C9886">
        <v>0.30199999999999999</v>
      </c>
    </row>
    <row r="9887" spans="1:3" x14ac:dyDescent="0.35">
      <c r="A9887" s="1">
        <v>44150.170740740738</v>
      </c>
      <c r="B9887">
        <v>2.06</v>
      </c>
      <c r="C9887">
        <v>0.30199999999999999</v>
      </c>
    </row>
    <row r="9888" spans="1:3" x14ac:dyDescent="0.35">
      <c r="A9888" s="1">
        <v>44150.181157407409</v>
      </c>
      <c r="B9888">
        <v>2.06</v>
      </c>
      <c r="C9888">
        <v>0.30299999999999999</v>
      </c>
    </row>
    <row r="9889" spans="1:3" x14ac:dyDescent="0.35">
      <c r="A9889" s="1">
        <v>44150.191574074073</v>
      </c>
      <c r="B9889">
        <v>2.06</v>
      </c>
      <c r="C9889">
        <v>0.30299999999999999</v>
      </c>
    </row>
    <row r="9890" spans="1:3" x14ac:dyDescent="0.35">
      <c r="A9890" s="1">
        <v>44150.201990740738</v>
      </c>
      <c r="B9890">
        <v>2.06</v>
      </c>
      <c r="C9890">
        <v>0.30299999999999999</v>
      </c>
    </row>
    <row r="9891" spans="1:3" x14ac:dyDescent="0.35">
      <c r="A9891" s="1">
        <v>44150.212407407409</v>
      </c>
      <c r="B9891">
        <v>2.06</v>
      </c>
      <c r="C9891">
        <v>0.30299999999999999</v>
      </c>
    </row>
    <row r="9892" spans="1:3" x14ac:dyDescent="0.35">
      <c r="A9892" s="1">
        <v>44150.222824074073</v>
      </c>
      <c r="B9892">
        <v>2.06</v>
      </c>
      <c r="C9892">
        <v>0.30299999999999999</v>
      </c>
    </row>
    <row r="9893" spans="1:3" x14ac:dyDescent="0.35">
      <c r="A9893" s="1">
        <v>44150.233240740738</v>
      </c>
      <c r="B9893">
        <v>2.06</v>
      </c>
      <c r="C9893">
        <v>0.30399999999999999</v>
      </c>
    </row>
    <row r="9894" spans="1:3" x14ac:dyDescent="0.35">
      <c r="A9894" s="1">
        <v>44150.243657407409</v>
      </c>
      <c r="B9894">
        <v>2.06</v>
      </c>
      <c r="C9894">
        <v>0.30399999999999999</v>
      </c>
    </row>
    <row r="9895" spans="1:3" x14ac:dyDescent="0.35">
      <c r="A9895" s="1">
        <v>44150.254074074073</v>
      </c>
      <c r="B9895">
        <v>2.06</v>
      </c>
      <c r="C9895">
        <v>0.30399999999999999</v>
      </c>
    </row>
    <row r="9896" spans="1:3" x14ac:dyDescent="0.35">
      <c r="A9896" s="1">
        <v>44150.264490740738</v>
      </c>
      <c r="B9896">
        <v>2.06</v>
      </c>
      <c r="C9896">
        <v>0.30499999999999999</v>
      </c>
    </row>
    <row r="9897" spans="1:3" x14ac:dyDescent="0.35">
      <c r="A9897" s="1">
        <v>44150.274907407409</v>
      </c>
      <c r="B9897">
        <v>2.06</v>
      </c>
      <c r="C9897">
        <v>0.30599999999999999</v>
      </c>
    </row>
    <row r="9898" spans="1:3" x14ac:dyDescent="0.35">
      <c r="A9898" s="1">
        <v>44150.285324074073</v>
      </c>
      <c r="B9898">
        <v>2.06</v>
      </c>
      <c r="C9898">
        <v>0.30599999999999999</v>
      </c>
    </row>
    <row r="9899" spans="1:3" x14ac:dyDescent="0.35">
      <c r="A9899" s="1">
        <v>44150.295740740738</v>
      </c>
      <c r="B9899">
        <v>2.06</v>
      </c>
      <c r="C9899">
        <v>0.307</v>
      </c>
    </row>
    <row r="9900" spans="1:3" x14ac:dyDescent="0.35">
      <c r="A9900" s="1">
        <v>44150.306157407409</v>
      </c>
      <c r="B9900">
        <v>2.06</v>
      </c>
      <c r="C9900">
        <v>0.308</v>
      </c>
    </row>
    <row r="9901" spans="1:3" x14ac:dyDescent="0.35">
      <c r="A9901" s="1">
        <v>44150.316574074073</v>
      </c>
      <c r="B9901">
        <v>2.06</v>
      </c>
      <c r="C9901">
        <v>0.309</v>
      </c>
    </row>
    <row r="9902" spans="1:3" x14ac:dyDescent="0.35">
      <c r="A9902" s="1">
        <v>44150.326990740738</v>
      </c>
      <c r="B9902">
        <v>2.06</v>
      </c>
      <c r="C9902">
        <v>0.31</v>
      </c>
    </row>
    <row r="9903" spans="1:3" x14ac:dyDescent="0.35">
      <c r="A9903" s="1">
        <v>44150.337407407409</v>
      </c>
      <c r="B9903">
        <v>2.06</v>
      </c>
      <c r="C9903">
        <v>0.311</v>
      </c>
    </row>
    <row r="9904" spans="1:3" x14ac:dyDescent="0.35">
      <c r="A9904" s="1">
        <v>44150.347824074073</v>
      </c>
      <c r="B9904">
        <v>2.06</v>
      </c>
      <c r="C9904">
        <v>0.311</v>
      </c>
    </row>
    <row r="9905" spans="1:3" x14ac:dyDescent="0.35">
      <c r="A9905" s="1">
        <v>44150.358240740738</v>
      </c>
      <c r="B9905">
        <v>2.06</v>
      </c>
      <c r="C9905">
        <v>0.312</v>
      </c>
    </row>
    <row r="9906" spans="1:3" x14ac:dyDescent="0.35">
      <c r="A9906" s="1">
        <v>44150.368657407409</v>
      </c>
      <c r="B9906">
        <v>2.13</v>
      </c>
      <c r="C9906">
        <v>0.314</v>
      </c>
    </row>
    <row r="9907" spans="1:3" x14ac:dyDescent="0.35">
      <c r="A9907" s="1">
        <v>44150.379074074073</v>
      </c>
      <c r="B9907">
        <v>2.13</v>
      </c>
      <c r="C9907">
        <v>0.314</v>
      </c>
    </row>
    <row r="9908" spans="1:3" x14ac:dyDescent="0.35">
      <c r="A9908" s="1">
        <v>44150.389490740738</v>
      </c>
      <c r="B9908">
        <v>2.19</v>
      </c>
      <c r="C9908">
        <v>0.316</v>
      </c>
    </row>
    <row r="9909" spans="1:3" x14ac:dyDescent="0.35">
      <c r="A9909" s="1">
        <v>44150.399907407409</v>
      </c>
      <c r="B9909">
        <v>2.19</v>
      </c>
      <c r="C9909">
        <v>0.317</v>
      </c>
    </row>
    <row r="9910" spans="1:3" x14ac:dyDescent="0.35">
      <c r="A9910" s="1">
        <v>44150.410324074073</v>
      </c>
      <c r="B9910">
        <v>2.25</v>
      </c>
      <c r="C9910">
        <v>0.318</v>
      </c>
    </row>
    <row r="9911" spans="1:3" x14ac:dyDescent="0.35">
      <c r="A9911" s="1">
        <v>44150.420740740738</v>
      </c>
      <c r="B9911">
        <v>2.31</v>
      </c>
      <c r="C9911">
        <v>0.32</v>
      </c>
    </row>
    <row r="9912" spans="1:3" x14ac:dyDescent="0.35">
      <c r="A9912" s="1">
        <v>44150.431157407409</v>
      </c>
      <c r="B9912">
        <v>2.38</v>
      </c>
      <c r="C9912">
        <v>0.32100000000000001</v>
      </c>
    </row>
    <row r="9913" spans="1:3" x14ac:dyDescent="0.35">
      <c r="A9913" s="1">
        <v>44150.441574074073</v>
      </c>
      <c r="B9913">
        <v>2.44</v>
      </c>
      <c r="C9913">
        <v>0.32200000000000001</v>
      </c>
    </row>
    <row r="9914" spans="1:3" x14ac:dyDescent="0.35">
      <c r="A9914" s="1">
        <v>44150.451990740738</v>
      </c>
      <c r="B9914">
        <v>2.5</v>
      </c>
      <c r="C9914">
        <v>0.32400000000000001</v>
      </c>
    </row>
    <row r="9915" spans="1:3" x14ac:dyDescent="0.35">
      <c r="A9915" s="1">
        <v>44150.462407407409</v>
      </c>
      <c r="B9915">
        <v>2.56</v>
      </c>
      <c r="C9915">
        <v>0.32600000000000001</v>
      </c>
    </row>
    <row r="9916" spans="1:3" x14ac:dyDescent="0.35">
      <c r="A9916" s="1">
        <v>44150.472824074073</v>
      </c>
      <c r="B9916">
        <v>2.69</v>
      </c>
      <c r="C9916">
        <v>0.32800000000000001</v>
      </c>
    </row>
    <row r="9917" spans="1:3" x14ac:dyDescent="0.35">
      <c r="A9917" s="1">
        <v>44150.483240740738</v>
      </c>
      <c r="B9917">
        <v>2.75</v>
      </c>
      <c r="C9917">
        <v>0.33</v>
      </c>
    </row>
    <row r="9918" spans="1:3" x14ac:dyDescent="0.35">
      <c r="A9918" s="1">
        <v>44150.493657407409</v>
      </c>
      <c r="B9918">
        <v>2.81</v>
      </c>
      <c r="C9918">
        <v>0.33100000000000002</v>
      </c>
    </row>
    <row r="9919" spans="1:3" x14ac:dyDescent="0.35">
      <c r="A9919" s="1">
        <v>44150.504074074073</v>
      </c>
      <c r="B9919">
        <v>2.88</v>
      </c>
      <c r="C9919">
        <v>0.33200000000000002</v>
      </c>
    </row>
    <row r="9920" spans="1:3" x14ac:dyDescent="0.35">
      <c r="A9920" s="1">
        <v>44150.514490740738</v>
      </c>
      <c r="B9920">
        <v>2.94</v>
      </c>
      <c r="C9920">
        <v>0.33300000000000002</v>
      </c>
    </row>
    <row r="9921" spans="1:3" x14ac:dyDescent="0.35">
      <c r="A9921" s="1">
        <v>44150.524907407409</v>
      </c>
      <c r="B9921">
        <v>3</v>
      </c>
      <c r="C9921">
        <v>0.33500000000000002</v>
      </c>
    </row>
    <row r="9922" spans="1:3" x14ac:dyDescent="0.35">
      <c r="A9922" s="1">
        <v>44150.535324074073</v>
      </c>
      <c r="B9922">
        <v>3.06</v>
      </c>
      <c r="C9922">
        <v>0.33500000000000002</v>
      </c>
    </row>
    <row r="9923" spans="1:3" x14ac:dyDescent="0.35">
      <c r="A9923" s="1">
        <v>44150.545740740738</v>
      </c>
      <c r="B9923">
        <v>3.06</v>
      </c>
      <c r="C9923">
        <v>0.33600000000000002</v>
      </c>
    </row>
    <row r="9924" spans="1:3" x14ac:dyDescent="0.35">
      <c r="A9924" s="1">
        <v>44150.556157407409</v>
      </c>
      <c r="B9924">
        <v>3.19</v>
      </c>
      <c r="C9924">
        <v>0.33800000000000002</v>
      </c>
    </row>
    <row r="9925" spans="1:3" x14ac:dyDescent="0.35">
      <c r="A9925" s="1">
        <v>44150.566574074073</v>
      </c>
      <c r="B9925">
        <v>3.19</v>
      </c>
      <c r="C9925">
        <v>0.33800000000000002</v>
      </c>
    </row>
    <row r="9926" spans="1:3" x14ac:dyDescent="0.35">
      <c r="A9926" s="1">
        <v>44150.576990740738</v>
      </c>
      <c r="B9926">
        <v>3.25</v>
      </c>
      <c r="C9926">
        <v>0.33900000000000002</v>
      </c>
    </row>
    <row r="9927" spans="1:3" x14ac:dyDescent="0.35">
      <c r="A9927" s="1">
        <v>44150.587407407409</v>
      </c>
      <c r="B9927">
        <v>3.31</v>
      </c>
      <c r="C9927">
        <v>0.34100000000000003</v>
      </c>
    </row>
    <row r="9928" spans="1:3" x14ac:dyDescent="0.35">
      <c r="A9928" s="1">
        <v>44150.597824074073</v>
      </c>
      <c r="B9928">
        <v>3.38</v>
      </c>
      <c r="C9928">
        <v>0.34300000000000003</v>
      </c>
    </row>
    <row r="9929" spans="1:3" x14ac:dyDescent="0.35">
      <c r="A9929" s="1">
        <v>44150.608240740738</v>
      </c>
      <c r="B9929">
        <v>3.38</v>
      </c>
      <c r="C9929">
        <v>0.34300000000000003</v>
      </c>
    </row>
    <row r="9930" spans="1:3" x14ac:dyDescent="0.35">
      <c r="A9930" s="1">
        <v>44150.618657407409</v>
      </c>
      <c r="B9930">
        <v>3.44</v>
      </c>
      <c r="C9930">
        <v>0.34399999999999997</v>
      </c>
    </row>
    <row r="9931" spans="1:3" x14ac:dyDescent="0.35">
      <c r="A9931" s="1">
        <v>44150.629074074073</v>
      </c>
      <c r="B9931">
        <v>3.44</v>
      </c>
      <c r="C9931">
        <v>0.34399999999999997</v>
      </c>
    </row>
    <row r="9932" spans="1:3" x14ac:dyDescent="0.35">
      <c r="A9932" s="1">
        <v>44150.639490740738</v>
      </c>
      <c r="B9932">
        <v>3.5</v>
      </c>
      <c r="C9932">
        <v>0.34599999999999997</v>
      </c>
    </row>
    <row r="9933" spans="1:3" x14ac:dyDescent="0.35">
      <c r="A9933" s="1">
        <v>44150.649907407409</v>
      </c>
      <c r="B9933">
        <v>3.5</v>
      </c>
      <c r="C9933">
        <v>0.34699999999999998</v>
      </c>
    </row>
    <row r="9934" spans="1:3" x14ac:dyDescent="0.35">
      <c r="A9934" s="1">
        <v>44150.660324074073</v>
      </c>
      <c r="B9934">
        <v>3.5</v>
      </c>
      <c r="C9934">
        <v>0.34699999999999998</v>
      </c>
    </row>
    <row r="9935" spans="1:3" x14ac:dyDescent="0.35">
      <c r="A9935" s="1">
        <v>44150.670740740738</v>
      </c>
      <c r="B9935">
        <v>3.5</v>
      </c>
      <c r="C9935">
        <v>0.34699999999999998</v>
      </c>
    </row>
    <row r="9936" spans="1:3" x14ac:dyDescent="0.35">
      <c r="A9936" s="1">
        <v>44150.681157407409</v>
      </c>
      <c r="B9936">
        <v>3.5</v>
      </c>
      <c r="C9936">
        <v>0.34799999999999998</v>
      </c>
    </row>
    <row r="9937" spans="1:3" x14ac:dyDescent="0.35">
      <c r="A9937" s="1">
        <v>44150.691574074073</v>
      </c>
      <c r="B9937">
        <v>3.5</v>
      </c>
      <c r="C9937">
        <v>0.34799999999999998</v>
      </c>
    </row>
    <row r="9938" spans="1:3" x14ac:dyDescent="0.35">
      <c r="A9938" s="1">
        <v>44150.701990740738</v>
      </c>
      <c r="B9938">
        <v>3.5</v>
      </c>
      <c r="C9938">
        <v>0.34699999999999998</v>
      </c>
    </row>
    <row r="9939" spans="1:3" x14ac:dyDescent="0.35">
      <c r="A9939" s="1">
        <v>44150.712407407409</v>
      </c>
      <c r="B9939">
        <v>3.44</v>
      </c>
      <c r="C9939">
        <v>0.34699999999999998</v>
      </c>
    </row>
    <row r="9940" spans="1:3" x14ac:dyDescent="0.35">
      <c r="A9940" s="1">
        <v>44150.722824074073</v>
      </c>
      <c r="B9940">
        <v>3.44</v>
      </c>
      <c r="C9940">
        <v>0.34699999999999998</v>
      </c>
    </row>
    <row r="9941" spans="1:3" x14ac:dyDescent="0.35">
      <c r="A9941" s="1">
        <v>44150.733240740738</v>
      </c>
      <c r="B9941">
        <v>3.44</v>
      </c>
      <c r="C9941">
        <v>0.34699999999999998</v>
      </c>
    </row>
    <row r="9942" spans="1:3" x14ac:dyDescent="0.35">
      <c r="A9942" s="1">
        <v>44150.743657407409</v>
      </c>
      <c r="B9942">
        <v>3.44</v>
      </c>
      <c r="C9942">
        <v>0.34699999999999998</v>
      </c>
    </row>
    <row r="9943" spans="1:3" x14ac:dyDescent="0.35">
      <c r="A9943" s="1">
        <v>44150.754074074073</v>
      </c>
      <c r="B9943">
        <v>3.44</v>
      </c>
      <c r="C9943">
        <v>0.34699999999999998</v>
      </c>
    </row>
    <row r="9944" spans="1:3" x14ac:dyDescent="0.35">
      <c r="A9944" s="1">
        <v>44150.764490740738</v>
      </c>
      <c r="B9944">
        <v>3.44</v>
      </c>
      <c r="C9944">
        <v>0.34699999999999998</v>
      </c>
    </row>
    <row r="9945" spans="1:3" x14ac:dyDescent="0.35">
      <c r="A9945" s="1">
        <v>44150.774907407409</v>
      </c>
      <c r="B9945">
        <v>3.44</v>
      </c>
      <c r="C9945">
        <v>0.34599999999999997</v>
      </c>
    </row>
    <row r="9946" spans="1:3" x14ac:dyDescent="0.35">
      <c r="A9946" s="1">
        <v>44150.785324074073</v>
      </c>
      <c r="B9946">
        <v>3.44</v>
      </c>
      <c r="C9946">
        <v>0.34599999999999997</v>
      </c>
    </row>
    <row r="9947" spans="1:3" x14ac:dyDescent="0.35">
      <c r="A9947" s="1">
        <v>44150.795740740738</v>
      </c>
      <c r="B9947">
        <v>3.44</v>
      </c>
      <c r="C9947">
        <v>0.34499999999999997</v>
      </c>
    </row>
    <row r="9948" spans="1:3" x14ac:dyDescent="0.35">
      <c r="A9948" s="1">
        <v>44150.806157407409</v>
      </c>
      <c r="B9948">
        <v>3.44</v>
      </c>
      <c r="C9948">
        <v>0.34499999999999997</v>
      </c>
    </row>
    <row r="9949" spans="1:3" x14ac:dyDescent="0.35">
      <c r="A9949" s="1">
        <v>44150.816574074073</v>
      </c>
      <c r="B9949">
        <v>3.44</v>
      </c>
      <c r="C9949">
        <v>0.34499999999999997</v>
      </c>
    </row>
    <row r="9950" spans="1:3" x14ac:dyDescent="0.35">
      <c r="A9950" s="1">
        <v>44150.826990740738</v>
      </c>
      <c r="B9950">
        <v>3.44</v>
      </c>
      <c r="C9950">
        <v>0.34499999999999997</v>
      </c>
    </row>
    <row r="9951" spans="1:3" x14ac:dyDescent="0.35">
      <c r="A9951" s="1">
        <v>44150.837407407409</v>
      </c>
      <c r="B9951">
        <v>3.44</v>
      </c>
      <c r="C9951">
        <v>0.34399999999999997</v>
      </c>
    </row>
    <row r="9952" spans="1:3" x14ac:dyDescent="0.35">
      <c r="A9952" s="1">
        <v>44150.847824074073</v>
      </c>
      <c r="B9952">
        <v>3.44</v>
      </c>
      <c r="C9952">
        <v>0.34300000000000003</v>
      </c>
    </row>
    <row r="9953" spans="1:3" x14ac:dyDescent="0.35">
      <c r="A9953" s="1">
        <v>44150.858240740738</v>
      </c>
      <c r="B9953">
        <v>3.44</v>
      </c>
      <c r="C9953">
        <v>0.34300000000000003</v>
      </c>
    </row>
    <row r="9954" spans="1:3" x14ac:dyDescent="0.35">
      <c r="A9954" s="1">
        <v>44150.868657407409</v>
      </c>
      <c r="B9954">
        <v>3.44</v>
      </c>
      <c r="C9954">
        <v>0.34200000000000003</v>
      </c>
    </row>
    <row r="9955" spans="1:3" x14ac:dyDescent="0.35">
      <c r="A9955" s="1">
        <v>44150.879074074073</v>
      </c>
      <c r="B9955">
        <v>3.44</v>
      </c>
      <c r="C9955">
        <v>0.34100000000000003</v>
      </c>
    </row>
    <row r="9956" spans="1:3" x14ac:dyDescent="0.35">
      <c r="A9956" s="1">
        <v>44150.889490740738</v>
      </c>
      <c r="B9956">
        <v>3.44</v>
      </c>
      <c r="C9956">
        <v>0.34</v>
      </c>
    </row>
    <row r="9957" spans="1:3" x14ac:dyDescent="0.35">
      <c r="A9957" s="1">
        <v>44150.899907407409</v>
      </c>
      <c r="B9957">
        <v>3.44</v>
      </c>
      <c r="C9957">
        <v>0.34</v>
      </c>
    </row>
    <row r="9958" spans="1:3" x14ac:dyDescent="0.35">
      <c r="A9958" s="1">
        <v>44150.910324074073</v>
      </c>
      <c r="B9958">
        <v>3.38</v>
      </c>
      <c r="C9958">
        <v>0.33800000000000002</v>
      </c>
    </row>
    <row r="9959" spans="1:3" x14ac:dyDescent="0.35">
      <c r="A9959" s="1">
        <v>44150.920740740738</v>
      </c>
      <c r="B9959">
        <v>3.38</v>
      </c>
      <c r="C9959">
        <v>0.33800000000000002</v>
      </c>
    </row>
    <row r="9960" spans="1:3" x14ac:dyDescent="0.35">
      <c r="A9960" s="1">
        <v>44150.931157407409</v>
      </c>
      <c r="B9960">
        <v>3.38</v>
      </c>
      <c r="C9960">
        <v>0.33700000000000002</v>
      </c>
    </row>
    <row r="9961" spans="1:3" x14ac:dyDescent="0.35">
      <c r="A9961" s="1">
        <v>44150.941574074073</v>
      </c>
      <c r="B9961">
        <v>3.31</v>
      </c>
      <c r="C9961">
        <v>0.33600000000000002</v>
      </c>
    </row>
    <row r="9962" spans="1:3" x14ac:dyDescent="0.35">
      <c r="A9962" s="1">
        <v>44150.951990740738</v>
      </c>
      <c r="B9962">
        <v>3.31</v>
      </c>
      <c r="C9962">
        <v>0.33500000000000002</v>
      </c>
    </row>
    <row r="9963" spans="1:3" x14ac:dyDescent="0.35">
      <c r="A9963" s="1">
        <v>44150.962407407409</v>
      </c>
      <c r="B9963">
        <v>3.25</v>
      </c>
      <c r="C9963">
        <v>0.33300000000000002</v>
      </c>
    </row>
    <row r="9964" spans="1:3" x14ac:dyDescent="0.35">
      <c r="A9964" s="1">
        <v>44150.972824074073</v>
      </c>
      <c r="B9964">
        <v>3.25</v>
      </c>
      <c r="C9964">
        <v>0.33300000000000002</v>
      </c>
    </row>
    <row r="9965" spans="1:3" x14ac:dyDescent="0.35">
      <c r="A9965" s="1">
        <v>44150.983240740738</v>
      </c>
      <c r="B9965">
        <v>3.19</v>
      </c>
      <c r="C9965">
        <v>0.33100000000000002</v>
      </c>
    </row>
    <row r="9966" spans="1:3" x14ac:dyDescent="0.35">
      <c r="A9966" s="1">
        <v>44150.993657407409</v>
      </c>
      <c r="B9966">
        <v>3.19</v>
      </c>
      <c r="C9966">
        <v>0.33</v>
      </c>
    </row>
    <row r="9967" spans="1:3" x14ac:dyDescent="0.35">
      <c r="A9967" s="1">
        <v>44151.004074074073</v>
      </c>
      <c r="B9967">
        <v>3.13</v>
      </c>
      <c r="C9967">
        <v>0.32800000000000001</v>
      </c>
    </row>
    <row r="9968" spans="1:3" x14ac:dyDescent="0.35">
      <c r="A9968" s="1">
        <v>44151.014490740738</v>
      </c>
      <c r="B9968">
        <v>3.13</v>
      </c>
      <c r="C9968">
        <v>0.32800000000000001</v>
      </c>
    </row>
    <row r="9969" spans="1:3" x14ac:dyDescent="0.35">
      <c r="A9969" s="1">
        <v>44151.024907407409</v>
      </c>
      <c r="B9969">
        <v>3.06</v>
      </c>
      <c r="C9969">
        <v>0.32600000000000001</v>
      </c>
    </row>
    <row r="9970" spans="1:3" x14ac:dyDescent="0.35">
      <c r="A9970" s="1">
        <v>44151.035324074073</v>
      </c>
      <c r="B9970">
        <v>3.06</v>
      </c>
      <c r="C9970">
        <v>0.32500000000000001</v>
      </c>
    </row>
    <row r="9971" spans="1:3" x14ac:dyDescent="0.35">
      <c r="A9971" s="1">
        <v>44151.045740740738</v>
      </c>
      <c r="B9971">
        <v>3</v>
      </c>
      <c r="C9971">
        <v>0.32400000000000001</v>
      </c>
    </row>
    <row r="9972" spans="1:3" x14ac:dyDescent="0.35">
      <c r="A9972" s="1">
        <v>44151.056157407409</v>
      </c>
      <c r="B9972">
        <v>3</v>
      </c>
      <c r="C9972">
        <v>0.32300000000000001</v>
      </c>
    </row>
    <row r="9973" spans="1:3" x14ac:dyDescent="0.35">
      <c r="A9973" s="1">
        <v>44151.066574074073</v>
      </c>
      <c r="B9973">
        <v>3</v>
      </c>
      <c r="C9973">
        <v>0.32300000000000001</v>
      </c>
    </row>
    <row r="9974" spans="1:3" x14ac:dyDescent="0.35">
      <c r="A9974" s="1">
        <v>44151.076990740738</v>
      </c>
      <c r="B9974">
        <v>3</v>
      </c>
      <c r="C9974">
        <v>0.32200000000000001</v>
      </c>
    </row>
    <row r="9975" spans="1:3" x14ac:dyDescent="0.35">
      <c r="A9975" s="1">
        <v>44151.087407407409</v>
      </c>
      <c r="B9975">
        <v>3</v>
      </c>
      <c r="C9975">
        <v>0.32200000000000001</v>
      </c>
    </row>
    <row r="9976" spans="1:3" x14ac:dyDescent="0.35">
      <c r="A9976" s="1">
        <v>44151.097824074073</v>
      </c>
      <c r="B9976">
        <v>3</v>
      </c>
      <c r="C9976">
        <v>0.32100000000000001</v>
      </c>
    </row>
    <row r="9977" spans="1:3" x14ac:dyDescent="0.35">
      <c r="A9977" s="1">
        <v>44151.108240740738</v>
      </c>
      <c r="B9977">
        <v>3</v>
      </c>
      <c r="C9977">
        <v>0.32100000000000001</v>
      </c>
    </row>
    <row r="9978" spans="1:3" x14ac:dyDescent="0.35">
      <c r="A9978" s="1">
        <v>44151.118657407409</v>
      </c>
      <c r="B9978">
        <v>3</v>
      </c>
      <c r="C9978">
        <v>0.32</v>
      </c>
    </row>
    <row r="9979" spans="1:3" x14ac:dyDescent="0.35">
      <c r="A9979" s="1">
        <v>44151.129074074073</v>
      </c>
      <c r="B9979">
        <v>3</v>
      </c>
      <c r="C9979">
        <v>0.31900000000000001</v>
      </c>
    </row>
    <row r="9980" spans="1:3" x14ac:dyDescent="0.35">
      <c r="A9980" s="1">
        <v>44151.139490740738</v>
      </c>
      <c r="B9980">
        <v>3</v>
      </c>
      <c r="C9980">
        <v>0.318</v>
      </c>
    </row>
    <row r="9981" spans="1:3" x14ac:dyDescent="0.35">
      <c r="A9981" s="1">
        <v>44151.149907407409</v>
      </c>
      <c r="B9981">
        <v>3</v>
      </c>
      <c r="C9981">
        <v>0.318</v>
      </c>
    </row>
    <row r="9982" spans="1:3" x14ac:dyDescent="0.35">
      <c r="A9982" s="1">
        <v>44151.160324074073</v>
      </c>
      <c r="B9982">
        <v>3</v>
      </c>
      <c r="C9982">
        <v>0.317</v>
      </c>
    </row>
    <row r="9983" spans="1:3" x14ac:dyDescent="0.35">
      <c r="A9983" s="1">
        <v>44151.170740740738</v>
      </c>
      <c r="B9983">
        <v>3.06</v>
      </c>
      <c r="C9983">
        <v>0.317</v>
      </c>
    </row>
    <row r="9984" spans="1:3" x14ac:dyDescent="0.35">
      <c r="A9984" s="1">
        <v>44151.181157407409</v>
      </c>
      <c r="B9984">
        <v>3.06</v>
      </c>
      <c r="C9984">
        <v>0.317</v>
      </c>
    </row>
    <row r="9985" spans="1:3" x14ac:dyDescent="0.35">
      <c r="A9985" s="1">
        <v>44151.191574074073</v>
      </c>
      <c r="B9985">
        <v>3.06</v>
      </c>
      <c r="C9985">
        <v>0.317</v>
      </c>
    </row>
    <row r="9986" spans="1:3" x14ac:dyDescent="0.35">
      <c r="A9986" s="1">
        <v>44151.201990740738</v>
      </c>
      <c r="B9986">
        <v>3.06</v>
      </c>
      <c r="C9986">
        <v>0.316</v>
      </c>
    </row>
    <row r="9987" spans="1:3" x14ac:dyDescent="0.35">
      <c r="A9987" s="1">
        <v>44151.212407407409</v>
      </c>
      <c r="B9987">
        <v>3.13</v>
      </c>
      <c r="C9987">
        <v>0.317</v>
      </c>
    </row>
    <row r="9988" spans="1:3" x14ac:dyDescent="0.35">
      <c r="A9988" s="1">
        <v>44151.222824074073</v>
      </c>
      <c r="B9988">
        <v>3.13</v>
      </c>
      <c r="C9988">
        <v>0.316</v>
      </c>
    </row>
    <row r="9989" spans="1:3" x14ac:dyDescent="0.35">
      <c r="A9989" s="1">
        <v>44151.233240740738</v>
      </c>
      <c r="B9989">
        <v>3.13</v>
      </c>
      <c r="C9989">
        <v>0.315</v>
      </c>
    </row>
    <row r="9990" spans="1:3" x14ac:dyDescent="0.35">
      <c r="A9990" s="1">
        <v>44151.243657407409</v>
      </c>
      <c r="B9990">
        <v>3.13</v>
      </c>
      <c r="C9990">
        <v>0.315</v>
      </c>
    </row>
    <row r="9991" spans="1:3" x14ac:dyDescent="0.35">
      <c r="A9991" s="1">
        <v>44151.254074074073</v>
      </c>
      <c r="B9991">
        <v>3.19</v>
      </c>
      <c r="C9991">
        <v>0.316</v>
      </c>
    </row>
    <row r="9992" spans="1:3" x14ac:dyDescent="0.35">
      <c r="A9992" s="1">
        <v>44151.264490740738</v>
      </c>
      <c r="B9992">
        <v>3.19</v>
      </c>
      <c r="C9992">
        <v>0.315</v>
      </c>
    </row>
    <row r="9993" spans="1:3" x14ac:dyDescent="0.35">
      <c r="A9993" s="1">
        <v>44151.274907407409</v>
      </c>
      <c r="B9993">
        <v>3.19</v>
      </c>
      <c r="C9993">
        <v>0.315</v>
      </c>
    </row>
    <row r="9994" spans="1:3" x14ac:dyDescent="0.35">
      <c r="A9994" s="1">
        <v>44151.285324074073</v>
      </c>
      <c r="B9994">
        <v>3.25</v>
      </c>
      <c r="C9994">
        <v>0.316</v>
      </c>
    </row>
    <row r="9995" spans="1:3" x14ac:dyDescent="0.35">
      <c r="A9995" s="1">
        <v>44151.295740740738</v>
      </c>
      <c r="B9995">
        <v>3.25</v>
      </c>
      <c r="C9995">
        <v>0.315</v>
      </c>
    </row>
    <row r="9996" spans="1:3" x14ac:dyDescent="0.35">
      <c r="A9996" s="1">
        <v>44151.306157407409</v>
      </c>
      <c r="B9996">
        <v>3.25</v>
      </c>
      <c r="C9996">
        <v>0.315</v>
      </c>
    </row>
    <row r="9997" spans="1:3" x14ac:dyDescent="0.35">
      <c r="A9997" s="1">
        <v>44151.316574074073</v>
      </c>
      <c r="B9997">
        <v>3.25</v>
      </c>
      <c r="C9997">
        <v>0.315</v>
      </c>
    </row>
    <row r="9998" spans="1:3" x14ac:dyDescent="0.35">
      <c r="A9998" s="1">
        <v>44151.326990740738</v>
      </c>
      <c r="B9998">
        <v>3.31</v>
      </c>
      <c r="C9998">
        <v>0.315</v>
      </c>
    </row>
    <row r="9999" spans="1:3" x14ac:dyDescent="0.35">
      <c r="A9999" s="1">
        <v>44151.337407407409</v>
      </c>
      <c r="B9999">
        <v>3.38</v>
      </c>
      <c r="C9999">
        <v>0.317</v>
      </c>
    </row>
    <row r="10000" spans="1:3" x14ac:dyDescent="0.35">
      <c r="A10000" s="1">
        <v>44151.347824074073</v>
      </c>
      <c r="B10000">
        <v>3.38</v>
      </c>
      <c r="C10000">
        <v>0.316</v>
      </c>
    </row>
    <row r="10001" spans="1:3" x14ac:dyDescent="0.35">
      <c r="A10001" s="1">
        <v>44151.358240740738</v>
      </c>
      <c r="B10001">
        <v>3.44</v>
      </c>
      <c r="C10001">
        <v>0.318</v>
      </c>
    </row>
    <row r="10002" spans="1:3" x14ac:dyDescent="0.35">
      <c r="A10002" s="1">
        <v>44151.368657407409</v>
      </c>
      <c r="B10002">
        <v>3.44</v>
      </c>
      <c r="C10002">
        <v>0.318</v>
      </c>
    </row>
    <row r="10003" spans="1:3" x14ac:dyDescent="0.35">
      <c r="A10003" s="1">
        <v>44151.379074074073</v>
      </c>
      <c r="B10003">
        <v>3.5</v>
      </c>
      <c r="C10003">
        <v>0.31900000000000001</v>
      </c>
    </row>
    <row r="10004" spans="1:3" x14ac:dyDescent="0.35">
      <c r="A10004" s="1">
        <v>44151.389490740738</v>
      </c>
      <c r="B10004">
        <v>3.5</v>
      </c>
      <c r="C10004">
        <v>0.31900000000000001</v>
      </c>
    </row>
    <row r="10005" spans="1:3" x14ac:dyDescent="0.35">
      <c r="A10005" s="1">
        <v>44151.399907407409</v>
      </c>
      <c r="B10005">
        <v>3.56</v>
      </c>
      <c r="C10005">
        <v>0.32</v>
      </c>
    </row>
    <row r="10006" spans="1:3" x14ac:dyDescent="0.35">
      <c r="A10006" s="1">
        <v>44151.410324074073</v>
      </c>
      <c r="B10006">
        <v>3.56</v>
      </c>
      <c r="C10006">
        <v>0.32100000000000001</v>
      </c>
    </row>
    <row r="10007" spans="1:3" x14ac:dyDescent="0.35">
      <c r="A10007" s="1">
        <v>44151.420740740738</v>
      </c>
      <c r="B10007">
        <v>3.56</v>
      </c>
      <c r="C10007">
        <v>0.32100000000000001</v>
      </c>
    </row>
    <row r="10008" spans="1:3" x14ac:dyDescent="0.35">
      <c r="A10008" s="1">
        <v>44151.431157407409</v>
      </c>
      <c r="B10008">
        <v>3.63</v>
      </c>
      <c r="C10008">
        <v>0.32200000000000001</v>
      </c>
    </row>
    <row r="10009" spans="1:3" x14ac:dyDescent="0.35">
      <c r="A10009" s="1">
        <v>44151.441574074073</v>
      </c>
      <c r="B10009">
        <v>3.69</v>
      </c>
      <c r="C10009">
        <v>0.32400000000000001</v>
      </c>
    </row>
    <row r="10010" spans="1:3" x14ac:dyDescent="0.35">
      <c r="A10010" s="1">
        <v>44151.451990740738</v>
      </c>
      <c r="B10010">
        <v>3.69</v>
      </c>
      <c r="C10010">
        <v>0.32400000000000001</v>
      </c>
    </row>
    <row r="10011" spans="1:3" x14ac:dyDescent="0.35">
      <c r="A10011" s="1">
        <v>44151.462407407409</v>
      </c>
      <c r="B10011">
        <v>3.69</v>
      </c>
      <c r="C10011">
        <v>0.32500000000000001</v>
      </c>
    </row>
    <row r="10012" spans="1:3" x14ac:dyDescent="0.35">
      <c r="A10012" s="1">
        <v>44151.472824074073</v>
      </c>
      <c r="B10012">
        <v>3.75</v>
      </c>
      <c r="C10012">
        <v>0.32700000000000001</v>
      </c>
    </row>
    <row r="10013" spans="1:3" x14ac:dyDescent="0.35">
      <c r="A10013" s="1">
        <v>44151.483240740738</v>
      </c>
      <c r="B10013">
        <v>3.81</v>
      </c>
      <c r="C10013">
        <v>0.32800000000000001</v>
      </c>
    </row>
    <row r="10014" spans="1:3" x14ac:dyDescent="0.35">
      <c r="A10014" s="1">
        <v>44151.493657407409</v>
      </c>
      <c r="B10014">
        <v>3.81</v>
      </c>
      <c r="C10014">
        <v>0.32800000000000001</v>
      </c>
    </row>
    <row r="10015" spans="1:3" x14ac:dyDescent="0.35">
      <c r="A10015" s="1">
        <v>44151.504074074073</v>
      </c>
      <c r="B10015">
        <v>3.88</v>
      </c>
      <c r="C10015">
        <v>0.33</v>
      </c>
    </row>
    <row r="10016" spans="1:3" x14ac:dyDescent="0.35">
      <c r="A10016" s="1">
        <v>44151.514490740738</v>
      </c>
      <c r="B10016">
        <v>3.88</v>
      </c>
      <c r="C10016">
        <v>0.33</v>
      </c>
    </row>
    <row r="10017" spans="1:3" x14ac:dyDescent="0.35">
      <c r="A10017" s="1">
        <v>44151.524907407409</v>
      </c>
      <c r="B10017">
        <v>3.94</v>
      </c>
      <c r="C10017">
        <v>0.33100000000000002</v>
      </c>
    </row>
    <row r="10018" spans="1:3" x14ac:dyDescent="0.35">
      <c r="A10018" s="1">
        <v>44151.535324074073</v>
      </c>
      <c r="B10018">
        <v>4</v>
      </c>
      <c r="C10018">
        <v>0.33200000000000002</v>
      </c>
    </row>
    <row r="10019" spans="1:3" x14ac:dyDescent="0.35">
      <c r="A10019" s="1">
        <v>44151.545740740738</v>
      </c>
      <c r="B10019">
        <v>4</v>
      </c>
      <c r="C10019">
        <v>0.33300000000000002</v>
      </c>
    </row>
    <row r="10020" spans="1:3" x14ac:dyDescent="0.35">
      <c r="A10020" s="1">
        <v>44151.556157407409</v>
      </c>
      <c r="B10020">
        <v>4.0599999999999996</v>
      </c>
      <c r="C10020">
        <v>0.33400000000000002</v>
      </c>
    </row>
    <row r="10021" spans="1:3" x14ac:dyDescent="0.35">
      <c r="A10021" s="1">
        <v>44151.566574074073</v>
      </c>
      <c r="B10021">
        <v>4.13</v>
      </c>
      <c r="C10021">
        <v>0.33500000000000002</v>
      </c>
    </row>
    <row r="10022" spans="1:3" x14ac:dyDescent="0.35">
      <c r="A10022" s="1">
        <v>44151.576990740738</v>
      </c>
      <c r="B10022">
        <v>4.1900000000000004</v>
      </c>
      <c r="C10022">
        <v>0.33600000000000002</v>
      </c>
    </row>
    <row r="10023" spans="1:3" x14ac:dyDescent="0.35">
      <c r="A10023" s="1">
        <v>44151.587407407409</v>
      </c>
      <c r="B10023">
        <v>4.25</v>
      </c>
      <c r="C10023">
        <v>0.33800000000000002</v>
      </c>
    </row>
    <row r="10024" spans="1:3" x14ac:dyDescent="0.35">
      <c r="A10024" s="1">
        <v>44151.597824074073</v>
      </c>
      <c r="B10024">
        <v>4.25</v>
      </c>
      <c r="C10024">
        <v>0.33800000000000002</v>
      </c>
    </row>
    <row r="10025" spans="1:3" x14ac:dyDescent="0.35">
      <c r="A10025" s="1">
        <v>44151.608240740738</v>
      </c>
      <c r="B10025">
        <v>4.3099999999999996</v>
      </c>
      <c r="C10025">
        <v>0.33900000000000002</v>
      </c>
    </row>
    <row r="10026" spans="1:3" x14ac:dyDescent="0.35">
      <c r="A10026" s="1">
        <v>44151.618657407409</v>
      </c>
      <c r="B10026">
        <v>4.3099999999999996</v>
      </c>
      <c r="C10026">
        <v>0.33900000000000002</v>
      </c>
    </row>
    <row r="10027" spans="1:3" x14ac:dyDescent="0.35">
      <c r="A10027" s="1">
        <v>44151.629074074073</v>
      </c>
      <c r="B10027">
        <v>4.38</v>
      </c>
      <c r="C10027">
        <v>0.34</v>
      </c>
    </row>
    <row r="10028" spans="1:3" x14ac:dyDescent="0.35">
      <c r="A10028" s="1">
        <v>44151.639490740738</v>
      </c>
      <c r="B10028">
        <v>4.38</v>
      </c>
      <c r="C10028">
        <v>0.34</v>
      </c>
    </row>
    <row r="10029" spans="1:3" x14ac:dyDescent="0.35">
      <c r="A10029" s="1">
        <v>44151.649907407409</v>
      </c>
      <c r="B10029">
        <v>4.4400000000000004</v>
      </c>
      <c r="C10029">
        <v>0.34200000000000003</v>
      </c>
    </row>
    <row r="10030" spans="1:3" x14ac:dyDescent="0.35">
      <c r="A10030" s="1">
        <v>44151.660324074073</v>
      </c>
      <c r="B10030">
        <v>4.4400000000000004</v>
      </c>
      <c r="C10030">
        <v>0.34100000000000003</v>
      </c>
    </row>
    <row r="10031" spans="1:3" x14ac:dyDescent="0.35">
      <c r="A10031" s="1">
        <v>44151.670740740738</v>
      </c>
      <c r="B10031">
        <v>4.4400000000000004</v>
      </c>
      <c r="C10031">
        <v>0.34100000000000003</v>
      </c>
    </row>
    <row r="10032" spans="1:3" x14ac:dyDescent="0.35">
      <c r="A10032" s="1">
        <v>44151.681157407409</v>
      </c>
      <c r="B10032">
        <v>4.4400000000000004</v>
      </c>
      <c r="C10032">
        <v>0.34100000000000003</v>
      </c>
    </row>
    <row r="10033" spans="1:3" x14ac:dyDescent="0.35">
      <c r="A10033" s="1">
        <v>44151.691574074073</v>
      </c>
      <c r="B10033">
        <v>4.4400000000000004</v>
      </c>
      <c r="C10033">
        <v>0.34200000000000003</v>
      </c>
    </row>
    <row r="10034" spans="1:3" x14ac:dyDescent="0.35">
      <c r="A10034" s="1">
        <v>44151.701990740738</v>
      </c>
      <c r="B10034">
        <v>4.4400000000000004</v>
      </c>
      <c r="C10034">
        <v>0.34100000000000003</v>
      </c>
    </row>
    <row r="10035" spans="1:3" x14ac:dyDescent="0.35">
      <c r="A10035" s="1">
        <v>44151.712407407409</v>
      </c>
      <c r="B10035">
        <v>4.4400000000000004</v>
      </c>
      <c r="C10035">
        <v>0.34100000000000003</v>
      </c>
    </row>
    <row r="10036" spans="1:3" x14ac:dyDescent="0.35">
      <c r="A10036" s="1">
        <v>44151.722824074073</v>
      </c>
      <c r="B10036">
        <v>4.4400000000000004</v>
      </c>
      <c r="C10036">
        <v>0.34100000000000003</v>
      </c>
    </row>
    <row r="10037" spans="1:3" x14ac:dyDescent="0.35">
      <c r="A10037" s="1">
        <v>44151.733240740738</v>
      </c>
      <c r="B10037">
        <v>4.4400000000000004</v>
      </c>
      <c r="C10037">
        <v>0.34100000000000003</v>
      </c>
    </row>
    <row r="10038" spans="1:3" x14ac:dyDescent="0.35">
      <c r="A10038" s="1">
        <v>44151.743657407409</v>
      </c>
      <c r="B10038">
        <v>4.4400000000000004</v>
      </c>
      <c r="C10038">
        <v>0.34100000000000003</v>
      </c>
    </row>
    <row r="10039" spans="1:3" x14ac:dyDescent="0.35">
      <c r="A10039" s="1">
        <v>44151.754074074073</v>
      </c>
      <c r="B10039">
        <v>4.4400000000000004</v>
      </c>
      <c r="C10039">
        <v>0.34</v>
      </c>
    </row>
    <row r="10040" spans="1:3" x14ac:dyDescent="0.35">
      <c r="A10040" s="1">
        <v>44151.764490740738</v>
      </c>
      <c r="B10040">
        <v>4.4400000000000004</v>
      </c>
      <c r="C10040">
        <v>0.34</v>
      </c>
    </row>
    <row r="10041" spans="1:3" x14ac:dyDescent="0.35">
      <c r="A10041" s="1">
        <v>44151.774907407409</v>
      </c>
      <c r="B10041">
        <v>4.4400000000000004</v>
      </c>
      <c r="C10041">
        <v>0.34</v>
      </c>
    </row>
    <row r="10042" spans="1:3" x14ac:dyDescent="0.35">
      <c r="A10042" s="1">
        <v>44151.785324074073</v>
      </c>
      <c r="B10042">
        <v>4.4400000000000004</v>
      </c>
      <c r="C10042">
        <v>0.33900000000000002</v>
      </c>
    </row>
    <row r="10043" spans="1:3" x14ac:dyDescent="0.35">
      <c r="A10043" s="1">
        <v>44151.795740740738</v>
      </c>
      <c r="B10043">
        <v>4.4400000000000004</v>
      </c>
      <c r="C10043">
        <v>0.33900000000000002</v>
      </c>
    </row>
    <row r="10044" spans="1:3" x14ac:dyDescent="0.35">
      <c r="A10044" s="1">
        <v>44151.806157407409</v>
      </c>
      <c r="B10044">
        <v>4.5</v>
      </c>
      <c r="C10044">
        <v>0.33900000000000002</v>
      </c>
    </row>
    <row r="10045" spans="1:3" x14ac:dyDescent="0.35">
      <c r="A10045" s="1">
        <v>44151.816574074073</v>
      </c>
      <c r="B10045">
        <v>4.5</v>
      </c>
      <c r="C10045">
        <v>0.33900000000000002</v>
      </c>
    </row>
    <row r="10046" spans="1:3" x14ac:dyDescent="0.35">
      <c r="A10046" s="1">
        <v>44151.826990740738</v>
      </c>
      <c r="B10046">
        <v>4.5</v>
      </c>
      <c r="C10046">
        <v>0.33900000000000002</v>
      </c>
    </row>
    <row r="10047" spans="1:3" x14ac:dyDescent="0.35">
      <c r="A10047" s="1">
        <v>44151.837407407409</v>
      </c>
      <c r="B10047">
        <v>4.5</v>
      </c>
      <c r="C10047">
        <v>0.33800000000000002</v>
      </c>
    </row>
    <row r="10048" spans="1:3" x14ac:dyDescent="0.35">
      <c r="A10048" s="1">
        <v>44151.847824074073</v>
      </c>
      <c r="B10048">
        <v>4.5</v>
      </c>
      <c r="C10048">
        <v>0.33700000000000002</v>
      </c>
    </row>
    <row r="10049" spans="1:3" x14ac:dyDescent="0.35">
      <c r="A10049" s="1">
        <v>44151.858240740738</v>
      </c>
      <c r="B10049">
        <v>4.5</v>
      </c>
      <c r="C10049">
        <v>0.33700000000000002</v>
      </c>
    </row>
    <row r="10050" spans="1:3" x14ac:dyDescent="0.35">
      <c r="A10050" s="1">
        <v>44151.868657407409</v>
      </c>
      <c r="B10050">
        <v>4.4400000000000004</v>
      </c>
      <c r="C10050">
        <v>0.33600000000000002</v>
      </c>
    </row>
    <row r="10051" spans="1:3" x14ac:dyDescent="0.35">
      <c r="A10051" s="1">
        <v>44151.879074074073</v>
      </c>
      <c r="B10051">
        <v>4.4400000000000004</v>
      </c>
      <c r="C10051">
        <v>0.33600000000000002</v>
      </c>
    </row>
    <row r="10052" spans="1:3" x14ac:dyDescent="0.35">
      <c r="A10052" s="1">
        <v>44151.889490740738</v>
      </c>
      <c r="B10052">
        <v>4.38</v>
      </c>
      <c r="C10052">
        <v>0.33400000000000002</v>
      </c>
    </row>
    <row r="10053" spans="1:3" x14ac:dyDescent="0.35">
      <c r="A10053" s="1">
        <v>44151.899907407409</v>
      </c>
      <c r="B10053">
        <v>4.38</v>
      </c>
      <c r="C10053">
        <v>0.33400000000000002</v>
      </c>
    </row>
    <row r="10054" spans="1:3" x14ac:dyDescent="0.35">
      <c r="A10054" s="1">
        <v>44151.910324074073</v>
      </c>
      <c r="B10054">
        <v>4.38</v>
      </c>
      <c r="C10054">
        <v>0.33300000000000002</v>
      </c>
    </row>
    <row r="10055" spans="1:3" x14ac:dyDescent="0.35">
      <c r="A10055" s="1">
        <v>44151.920740740738</v>
      </c>
      <c r="B10055">
        <v>4.3099999999999996</v>
      </c>
      <c r="C10055">
        <v>0.33200000000000002</v>
      </c>
    </row>
    <row r="10056" spans="1:3" x14ac:dyDescent="0.35">
      <c r="A10056" s="1">
        <v>44151.931157407409</v>
      </c>
      <c r="B10056">
        <v>4.3099999999999996</v>
      </c>
      <c r="C10056">
        <v>0.33200000000000002</v>
      </c>
    </row>
    <row r="10057" spans="1:3" x14ac:dyDescent="0.35">
      <c r="A10057" s="1">
        <v>44151.941574074073</v>
      </c>
      <c r="B10057">
        <v>4.3099999999999996</v>
      </c>
      <c r="C10057">
        <v>0.33100000000000002</v>
      </c>
    </row>
    <row r="10058" spans="1:3" x14ac:dyDescent="0.35">
      <c r="A10058" s="1">
        <v>44151.951990740738</v>
      </c>
      <c r="B10058">
        <v>4.3099999999999996</v>
      </c>
      <c r="C10058">
        <v>0.33100000000000002</v>
      </c>
    </row>
    <row r="10059" spans="1:3" x14ac:dyDescent="0.35">
      <c r="A10059" s="1">
        <v>44151.962407407409</v>
      </c>
      <c r="B10059">
        <v>4.3099999999999996</v>
      </c>
      <c r="C10059">
        <v>0.33</v>
      </c>
    </row>
    <row r="10060" spans="1:3" x14ac:dyDescent="0.35">
      <c r="A10060" s="1">
        <v>44151.972824074073</v>
      </c>
      <c r="B10060">
        <v>4.3099999999999996</v>
      </c>
      <c r="C10060">
        <v>0.33100000000000002</v>
      </c>
    </row>
    <row r="10061" spans="1:3" x14ac:dyDescent="0.35">
      <c r="A10061" s="1">
        <v>44151.983240740738</v>
      </c>
      <c r="B10061">
        <v>4.3099999999999996</v>
      </c>
      <c r="C10061">
        <v>0.33</v>
      </c>
    </row>
    <row r="10062" spans="1:3" x14ac:dyDescent="0.35">
      <c r="A10062" s="1">
        <v>44151.993657407409</v>
      </c>
      <c r="B10062">
        <v>4.25</v>
      </c>
      <c r="C10062">
        <v>0.32900000000000001</v>
      </c>
    </row>
    <row r="10063" spans="1:3" x14ac:dyDescent="0.35">
      <c r="A10063" s="1">
        <v>44152.004074074073</v>
      </c>
      <c r="B10063">
        <v>4.25</v>
      </c>
      <c r="C10063">
        <v>0.32900000000000001</v>
      </c>
    </row>
    <row r="10064" spans="1:3" x14ac:dyDescent="0.35">
      <c r="A10064" s="1">
        <v>44152.014490740738</v>
      </c>
      <c r="B10064">
        <v>4.25</v>
      </c>
      <c r="C10064">
        <v>0.32800000000000001</v>
      </c>
    </row>
    <row r="10065" spans="1:3" x14ac:dyDescent="0.35">
      <c r="A10065" s="1">
        <v>44152.024907407409</v>
      </c>
      <c r="B10065">
        <v>4.25</v>
      </c>
      <c r="C10065">
        <v>0.32800000000000001</v>
      </c>
    </row>
    <row r="10066" spans="1:3" x14ac:dyDescent="0.35">
      <c r="A10066" s="1">
        <v>44152.035324074073</v>
      </c>
      <c r="B10066">
        <v>4.1900000000000004</v>
      </c>
      <c r="C10066">
        <v>0.32600000000000001</v>
      </c>
    </row>
    <row r="10067" spans="1:3" x14ac:dyDescent="0.35">
      <c r="A10067" s="1">
        <v>44152.045740740738</v>
      </c>
      <c r="B10067">
        <v>4.1900000000000004</v>
      </c>
      <c r="C10067">
        <v>0.32600000000000001</v>
      </c>
    </row>
    <row r="10068" spans="1:3" x14ac:dyDescent="0.35">
      <c r="A10068" s="1">
        <v>44152.056157407409</v>
      </c>
      <c r="B10068">
        <v>4.13</v>
      </c>
      <c r="C10068">
        <v>0.32500000000000001</v>
      </c>
    </row>
    <row r="10069" spans="1:3" x14ac:dyDescent="0.35">
      <c r="A10069" s="1">
        <v>44152.066574074073</v>
      </c>
      <c r="B10069">
        <v>4.13</v>
      </c>
      <c r="C10069">
        <v>0.32500000000000001</v>
      </c>
    </row>
    <row r="10070" spans="1:3" x14ac:dyDescent="0.35">
      <c r="A10070" s="1">
        <v>44152.076990740738</v>
      </c>
      <c r="B10070">
        <v>4.0599999999999996</v>
      </c>
      <c r="C10070">
        <v>0.32300000000000001</v>
      </c>
    </row>
    <row r="10071" spans="1:3" x14ac:dyDescent="0.35">
      <c r="A10071" s="1">
        <v>44152.087407407409</v>
      </c>
      <c r="B10071">
        <v>4.0599999999999996</v>
      </c>
      <c r="C10071">
        <v>0.32200000000000001</v>
      </c>
    </row>
    <row r="10072" spans="1:3" x14ac:dyDescent="0.35">
      <c r="A10072" s="1">
        <v>44152.097824074073</v>
      </c>
      <c r="B10072">
        <v>4</v>
      </c>
      <c r="C10072">
        <v>0.32100000000000001</v>
      </c>
    </row>
    <row r="10073" spans="1:3" x14ac:dyDescent="0.35">
      <c r="A10073" s="1">
        <v>44152.108240740738</v>
      </c>
      <c r="B10073">
        <v>3.94</v>
      </c>
      <c r="C10073">
        <v>0.31900000000000001</v>
      </c>
    </row>
    <row r="10074" spans="1:3" x14ac:dyDescent="0.35">
      <c r="A10074" s="1">
        <v>44152.118657407409</v>
      </c>
      <c r="B10074">
        <v>3.94</v>
      </c>
      <c r="C10074">
        <v>0.31900000000000001</v>
      </c>
    </row>
    <row r="10075" spans="1:3" x14ac:dyDescent="0.35">
      <c r="A10075" s="1">
        <v>44152.129074074073</v>
      </c>
      <c r="B10075">
        <v>3.88</v>
      </c>
      <c r="C10075">
        <v>0.318</v>
      </c>
    </row>
    <row r="10076" spans="1:3" x14ac:dyDescent="0.35">
      <c r="A10076" s="1">
        <v>44152.139490740738</v>
      </c>
      <c r="B10076">
        <v>3.88</v>
      </c>
      <c r="C10076">
        <v>0.317</v>
      </c>
    </row>
    <row r="10077" spans="1:3" x14ac:dyDescent="0.35">
      <c r="A10077" s="1">
        <v>44152.149907407409</v>
      </c>
      <c r="B10077">
        <v>3.88</v>
      </c>
      <c r="C10077">
        <v>0.318</v>
      </c>
    </row>
    <row r="10078" spans="1:3" x14ac:dyDescent="0.35">
      <c r="A10078" s="1">
        <v>44152.160324074073</v>
      </c>
      <c r="B10078">
        <v>3.88</v>
      </c>
      <c r="C10078">
        <v>0.317</v>
      </c>
    </row>
    <row r="10079" spans="1:3" x14ac:dyDescent="0.35">
      <c r="A10079" s="1">
        <v>44152.170740740738</v>
      </c>
      <c r="B10079">
        <v>3.81</v>
      </c>
      <c r="C10079">
        <v>0.316</v>
      </c>
    </row>
    <row r="10080" spans="1:3" x14ac:dyDescent="0.35">
      <c r="A10080" s="1">
        <v>44152.181157407409</v>
      </c>
      <c r="B10080">
        <v>3.81</v>
      </c>
      <c r="C10080">
        <v>0.316</v>
      </c>
    </row>
    <row r="10081" spans="1:3" x14ac:dyDescent="0.35">
      <c r="A10081" s="1">
        <v>44152.191574074073</v>
      </c>
      <c r="B10081">
        <v>3.81</v>
      </c>
      <c r="C10081">
        <v>0.316</v>
      </c>
    </row>
    <row r="10082" spans="1:3" x14ac:dyDescent="0.35">
      <c r="A10082" s="1">
        <v>44152.201990740738</v>
      </c>
      <c r="B10082">
        <v>3.75</v>
      </c>
      <c r="C10082">
        <v>0.314</v>
      </c>
    </row>
    <row r="10083" spans="1:3" x14ac:dyDescent="0.35">
      <c r="A10083" s="1">
        <v>44152.212407407409</v>
      </c>
      <c r="B10083">
        <v>3.75</v>
      </c>
      <c r="C10083">
        <v>0.314</v>
      </c>
    </row>
    <row r="10084" spans="1:3" x14ac:dyDescent="0.35">
      <c r="A10084" s="1">
        <v>44152.222824074073</v>
      </c>
      <c r="B10084">
        <v>3.75</v>
      </c>
      <c r="C10084">
        <v>0.314</v>
      </c>
    </row>
    <row r="10085" spans="1:3" x14ac:dyDescent="0.35">
      <c r="A10085" s="1">
        <v>44152.233240740738</v>
      </c>
      <c r="B10085">
        <v>3.75</v>
      </c>
      <c r="C10085">
        <v>0.313</v>
      </c>
    </row>
    <row r="10086" spans="1:3" x14ac:dyDescent="0.35">
      <c r="A10086" s="1">
        <v>44152.243657407409</v>
      </c>
      <c r="B10086">
        <v>3.69</v>
      </c>
      <c r="C10086">
        <v>0.312</v>
      </c>
    </row>
    <row r="10087" spans="1:3" x14ac:dyDescent="0.35">
      <c r="A10087" s="1">
        <v>44152.254074074073</v>
      </c>
      <c r="B10087">
        <v>3.69</v>
      </c>
      <c r="C10087">
        <v>0.312</v>
      </c>
    </row>
    <row r="10088" spans="1:3" x14ac:dyDescent="0.35">
      <c r="A10088" s="1">
        <v>44152.264490740738</v>
      </c>
      <c r="B10088">
        <v>3.69</v>
      </c>
      <c r="C10088">
        <v>0.312</v>
      </c>
    </row>
    <row r="10089" spans="1:3" x14ac:dyDescent="0.35">
      <c r="A10089" s="1">
        <v>44152.274907407409</v>
      </c>
      <c r="B10089">
        <v>3.69</v>
      </c>
      <c r="C10089">
        <v>0.312</v>
      </c>
    </row>
    <row r="10090" spans="1:3" x14ac:dyDescent="0.35">
      <c r="A10090" s="1">
        <v>44152.285324074073</v>
      </c>
      <c r="B10090">
        <v>3.69</v>
      </c>
      <c r="C10090">
        <v>0.311</v>
      </c>
    </row>
    <row r="10091" spans="1:3" x14ac:dyDescent="0.35">
      <c r="A10091" s="1">
        <v>44152.295740740738</v>
      </c>
      <c r="B10091">
        <v>3.63</v>
      </c>
      <c r="C10091">
        <v>0.31</v>
      </c>
    </row>
    <row r="10092" spans="1:3" x14ac:dyDescent="0.35">
      <c r="A10092" s="1">
        <v>44152.306157407409</v>
      </c>
      <c r="B10092">
        <v>3.63</v>
      </c>
      <c r="C10092">
        <v>0.31</v>
      </c>
    </row>
    <row r="10093" spans="1:3" x14ac:dyDescent="0.35">
      <c r="A10093" s="1">
        <v>44152.316574074073</v>
      </c>
      <c r="B10093">
        <v>3.63</v>
      </c>
      <c r="C10093">
        <v>0.31</v>
      </c>
    </row>
    <row r="10094" spans="1:3" x14ac:dyDescent="0.35">
      <c r="A10094" s="1">
        <v>44152.326990740738</v>
      </c>
      <c r="B10094">
        <v>3.63</v>
      </c>
      <c r="C10094">
        <v>0.309</v>
      </c>
    </row>
    <row r="10095" spans="1:3" x14ac:dyDescent="0.35">
      <c r="A10095" s="1">
        <v>44152.337407407409</v>
      </c>
      <c r="B10095">
        <v>3.63</v>
      </c>
      <c r="C10095">
        <v>0.309</v>
      </c>
    </row>
    <row r="10096" spans="1:3" x14ac:dyDescent="0.35">
      <c r="A10096" s="1">
        <v>44152.347824074073</v>
      </c>
      <c r="B10096">
        <v>3.63</v>
      </c>
      <c r="C10096">
        <v>0.31</v>
      </c>
    </row>
    <row r="10097" spans="1:3" x14ac:dyDescent="0.35">
      <c r="A10097" s="1">
        <v>44152.358240740738</v>
      </c>
      <c r="B10097">
        <v>3.63</v>
      </c>
      <c r="C10097">
        <v>0.309</v>
      </c>
    </row>
    <row r="10098" spans="1:3" x14ac:dyDescent="0.35">
      <c r="A10098" s="1">
        <v>44152.368657407409</v>
      </c>
      <c r="B10098">
        <v>3.63</v>
      </c>
      <c r="C10098">
        <v>0.309</v>
      </c>
    </row>
    <row r="10099" spans="1:3" x14ac:dyDescent="0.35">
      <c r="A10099" s="1">
        <v>44152.379074074073</v>
      </c>
      <c r="B10099">
        <v>3.69</v>
      </c>
      <c r="C10099">
        <v>0.31</v>
      </c>
    </row>
    <row r="10100" spans="1:3" x14ac:dyDescent="0.35">
      <c r="A10100" s="1">
        <v>44152.389490740738</v>
      </c>
      <c r="B10100">
        <v>3.75</v>
      </c>
      <c r="C10100">
        <v>0.31</v>
      </c>
    </row>
    <row r="10101" spans="1:3" x14ac:dyDescent="0.35">
      <c r="A10101" s="1">
        <v>44152.399907407409</v>
      </c>
      <c r="B10101">
        <v>3.81</v>
      </c>
      <c r="C10101">
        <v>0.311</v>
      </c>
    </row>
    <row r="10102" spans="1:3" x14ac:dyDescent="0.35">
      <c r="A10102" s="1">
        <v>44152.410324074073</v>
      </c>
      <c r="B10102">
        <v>3.88</v>
      </c>
      <c r="C10102">
        <v>0.312</v>
      </c>
    </row>
    <row r="10103" spans="1:3" x14ac:dyDescent="0.35">
      <c r="A10103" s="1">
        <v>44152.420740740738</v>
      </c>
      <c r="B10103">
        <v>3.94</v>
      </c>
      <c r="C10103">
        <v>0.312</v>
      </c>
    </row>
    <row r="10104" spans="1:3" x14ac:dyDescent="0.35">
      <c r="A10104" s="1">
        <v>44152.431157407409</v>
      </c>
      <c r="B10104">
        <v>4</v>
      </c>
      <c r="C10104">
        <v>0.313</v>
      </c>
    </row>
    <row r="10105" spans="1:3" x14ac:dyDescent="0.35">
      <c r="A10105" s="1">
        <v>44152.441574074073</v>
      </c>
      <c r="B10105">
        <v>4.0599999999999996</v>
      </c>
      <c r="C10105">
        <v>0.314</v>
      </c>
    </row>
    <row r="10106" spans="1:3" x14ac:dyDescent="0.35">
      <c r="A10106" s="1">
        <v>44152.451990740738</v>
      </c>
      <c r="B10106">
        <v>4.0599999999999996</v>
      </c>
      <c r="C10106">
        <v>0.313</v>
      </c>
    </row>
    <row r="10107" spans="1:3" x14ac:dyDescent="0.35">
      <c r="A10107" s="1">
        <v>44152.462407407409</v>
      </c>
      <c r="B10107">
        <v>4.13</v>
      </c>
      <c r="C10107">
        <v>0.314</v>
      </c>
    </row>
    <row r="10108" spans="1:3" x14ac:dyDescent="0.35">
      <c r="A10108" s="1">
        <v>44152.472824074073</v>
      </c>
      <c r="B10108">
        <v>4.1900000000000004</v>
      </c>
      <c r="C10108">
        <v>0.315</v>
      </c>
    </row>
    <row r="10109" spans="1:3" x14ac:dyDescent="0.35">
      <c r="A10109" s="1">
        <v>44152.483240740738</v>
      </c>
      <c r="B10109">
        <v>4.25</v>
      </c>
      <c r="C10109">
        <v>0.316</v>
      </c>
    </row>
    <row r="10110" spans="1:3" x14ac:dyDescent="0.35">
      <c r="A10110" s="1">
        <v>44152.493657407409</v>
      </c>
      <c r="B10110">
        <v>4.3099999999999996</v>
      </c>
      <c r="C10110">
        <v>0.316</v>
      </c>
    </row>
    <row r="10111" spans="1:3" x14ac:dyDescent="0.35">
      <c r="A10111" s="1">
        <v>44152.504074074073</v>
      </c>
      <c r="B10111">
        <v>4.38</v>
      </c>
      <c r="C10111">
        <v>0.316</v>
      </c>
    </row>
    <row r="10112" spans="1:3" x14ac:dyDescent="0.35">
      <c r="A10112" s="1">
        <v>44152.514490740738</v>
      </c>
      <c r="B10112">
        <v>4.4400000000000004</v>
      </c>
      <c r="C10112">
        <v>0.317</v>
      </c>
    </row>
    <row r="10113" spans="1:3" x14ac:dyDescent="0.35">
      <c r="A10113" s="1">
        <v>44152.524907407409</v>
      </c>
      <c r="B10113">
        <v>4.4400000000000004</v>
      </c>
      <c r="C10113">
        <v>0.317</v>
      </c>
    </row>
    <row r="10114" spans="1:3" x14ac:dyDescent="0.35">
      <c r="A10114" s="1">
        <v>44152.535324074073</v>
      </c>
      <c r="B10114">
        <v>4.4400000000000004</v>
      </c>
      <c r="C10114">
        <v>0.317</v>
      </c>
    </row>
    <row r="10115" spans="1:3" x14ac:dyDescent="0.35">
      <c r="A10115" s="1">
        <v>44152.545740740738</v>
      </c>
      <c r="B10115">
        <v>4.5</v>
      </c>
      <c r="C10115">
        <v>0.318</v>
      </c>
    </row>
    <row r="10116" spans="1:3" x14ac:dyDescent="0.35">
      <c r="A10116" s="1">
        <v>44152.556157407409</v>
      </c>
      <c r="B10116">
        <v>4.5</v>
      </c>
      <c r="C10116">
        <v>0.317</v>
      </c>
    </row>
    <row r="10117" spans="1:3" x14ac:dyDescent="0.35">
      <c r="A10117" s="1">
        <v>44152.566574074073</v>
      </c>
      <c r="B10117">
        <v>4.5</v>
      </c>
      <c r="C10117">
        <v>0.317</v>
      </c>
    </row>
    <row r="10118" spans="1:3" x14ac:dyDescent="0.35">
      <c r="A10118" s="1">
        <v>44152.576990740738</v>
      </c>
      <c r="B10118">
        <v>4.5599999999999996</v>
      </c>
      <c r="C10118">
        <v>0.317</v>
      </c>
    </row>
    <row r="10119" spans="1:3" x14ac:dyDescent="0.35">
      <c r="A10119" s="1">
        <v>44152.587407407409</v>
      </c>
      <c r="B10119">
        <v>4.5599999999999996</v>
      </c>
      <c r="C10119">
        <v>0.317</v>
      </c>
    </row>
    <row r="10120" spans="1:3" x14ac:dyDescent="0.35">
      <c r="A10120" s="1">
        <v>44152.597824074073</v>
      </c>
      <c r="B10120">
        <v>4.63</v>
      </c>
      <c r="C10120">
        <v>0.318</v>
      </c>
    </row>
    <row r="10121" spans="1:3" x14ac:dyDescent="0.35">
      <c r="A10121" s="1">
        <v>44152.608240740738</v>
      </c>
      <c r="B10121">
        <v>4.63</v>
      </c>
      <c r="C10121">
        <v>0.318</v>
      </c>
    </row>
    <row r="10122" spans="1:3" x14ac:dyDescent="0.35">
      <c r="A10122" s="1">
        <v>44152.618657407409</v>
      </c>
      <c r="B10122">
        <v>4.63</v>
      </c>
      <c r="C10122">
        <v>0.317</v>
      </c>
    </row>
    <row r="10123" spans="1:3" x14ac:dyDescent="0.35">
      <c r="A10123" s="1">
        <v>44152.629074074073</v>
      </c>
      <c r="B10123">
        <v>4.6900000000000004</v>
      </c>
      <c r="C10123">
        <v>0.318</v>
      </c>
    </row>
    <row r="10124" spans="1:3" x14ac:dyDescent="0.35">
      <c r="A10124" s="1">
        <v>44152.639490740738</v>
      </c>
      <c r="B10124">
        <v>4.6900000000000004</v>
      </c>
      <c r="C10124">
        <v>0.318</v>
      </c>
    </row>
    <row r="10125" spans="1:3" x14ac:dyDescent="0.35">
      <c r="A10125" s="1">
        <v>44152.649907407409</v>
      </c>
      <c r="B10125">
        <v>4.6900000000000004</v>
      </c>
      <c r="C10125">
        <v>0.318</v>
      </c>
    </row>
    <row r="10126" spans="1:3" x14ac:dyDescent="0.35">
      <c r="A10126" s="1">
        <v>44152.660324074073</v>
      </c>
      <c r="B10126">
        <v>4.6900000000000004</v>
      </c>
      <c r="C10126">
        <v>0.317</v>
      </c>
    </row>
    <row r="10127" spans="1:3" x14ac:dyDescent="0.35">
      <c r="A10127" s="1">
        <v>44152.670740740738</v>
      </c>
      <c r="B10127">
        <v>4.75</v>
      </c>
      <c r="C10127">
        <v>0.318</v>
      </c>
    </row>
    <row r="10128" spans="1:3" x14ac:dyDescent="0.35">
      <c r="A10128" s="1">
        <v>44152.681157407409</v>
      </c>
      <c r="B10128">
        <v>4.75</v>
      </c>
      <c r="C10128">
        <v>0.318</v>
      </c>
    </row>
    <row r="10129" spans="1:3" x14ac:dyDescent="0.35">
      <c r="A10129" s="1">
        <v>44152.691574074073</v>
      </c>
      <c r="B10129">
        <v>4.75</v>
      </c>
      <c r="C10129">
        <v>0.317</v>
      </c>
    </row>
    <row r="10130" spans="1:3" x14ac:dyDescent="0.35">
      <c r="A10130" s="1">
        <v>44152.701990740738</v>
      </c>
      <c r="B10130">
        <v>4.75</v>
      </c>
      <c r="C10130">
        <v>0.317</v>
      </c>
    </row>
    <row r="10131" spans="1:3" x14ac:dyDescent="0.35">
      <c r="A10131" s="1">
        <v>44152.712407407409</v>
      </c>
      <c r="B10131">
        <v>4.75</v>
      </c>
      <c r="C10131">
        <v>0.318</v>
      </c>
    </row>
    <row r="10132" spans="1:3" x14ac:dyDescent="0.35">
      <c r="A10132" s="1">
        <v>44152.722824074073</v>
      </c>
      <c r="B10132">
        <v>4.75</v>
      </c>
      <c r="C10132">
        <v>0.317</v>
      </c>
    </row>
    <row r="10133" spans="1:3" x14ac:dyDescent="0.35">
      <c r="A10133" s="1">
        <v>44152.733240740738</v>
      </c>
      <c r="B10133">
        <v>4.8099999999999996</v>
      </c>
      <c r="C10133">
        <v>0.318</v>
      </c>
    </row>
    <row r="10134" spans="1:3" x14ac:dyDescent="0.35">
      <c r="A10134" s="1">
        <v>44152.743657407409</v>
      </c>
      <c r="B10134">
        <v>4.8099999999999996</v>
      </c>
      <c r="C10134">
        <v>0.318</v>
      </c>
    </row>
    <row r="10135" spans="1:3" x14ac:dyDescent="0.35">
      <c r="A10135" s="1">
        <v>44152.754074074073</v>
      </c>
      <c r="B10135">
        <v>4.8099999999999996</v>
      </c>
      <c r="C10135">
        <v>0.318</v>
      </c>
    </row>
    <row r="10136" spans="1:3" x14ac:dyDescent="0.35">
      <c r="A10136" s="1">
        <v>44152.764490740738</v>
      </c>
      <c r="B10136">
        <v>4.8099999999999996</v>
      </c>
      <c r="C10136">
        <v>0.318</v>
      </c>
    </row>
    <row r="10137" spans="1:3" x14ac:dyDescent="0.35">
      <c r="A10137" s="1">
        <v>44152.774907407409</v>
      </c>
      <c r="B10137">
        <v>4.8099999999999996</v>
      </c>
      <c r="C10137">
        <v>0.318</v>
      </c>
    </row>
    <row r="10138" spans="1:3" x14ac:dyDescent="0.35">
      <c r="A10138" s="1">
        <v>44152.785324074073</v>
      </c>
      <c r="B10138">
        <v>4.8099999999999996</v>
      </c>
      <c r="C10138">
        <v>0.318</v>
      </c>
    </row>
    <row r="10139" spans="1:3" x14ac:dyDescent="0.35">
      <c r="A10139" s="1">
        <v>44152.795740740738</v>
      </c>
      <c r="B10139">
        <v>4.8099999999999996</v>
      </c>
      <c r="C10139">
        <v>0.318</v>
      </c>
    </row>
    <row r="10140" spans="1:3" x14ac:dyDescent="0.35">
      <c r="A10140" s="1">
        <v>44152.806157407409</v>
      </c>
      <c r="B10140">
        <v>4.88</v>
      </c>
      <c r="C10140">
        <v>0.31900000000000001</v>
      </c>
    </row>
    <row r="10141" spans="1:3" x14ac:dyDescent="0.35">
      <c r="A10141" s="1">
        <v>44152.816574074073</v>
      </c>
      <c r="B10141">
        <v>4.8099999999999996</v>
      </c>
      <c r="C10141">
        <v>0.318</v>
      </c>
    </row>
    <row r="10142" spans="1:3" x14ac:dyDescent="0.35">
      <c r="A10142" s="1">
        <v>44152.826990740738</v>
      </c>
      <c r="B10142">
        <v>4.8099999999999996</v>
      </c>
      <c r="C10142">
        <v>0.318</v>
      </c>
    </row>
    <row r="10143" spans="1:3" x14ac:dyDescent="0.35">
      <c r="A10143" s="1">
        <v>44152.837407407409</v>
      </c>
      <c r="B10143">
        <v>4.88</v>
      </c>
      <c r="C10143">
        <v>0.31900000000000001</v>
      </c>
    </row>
    <row r="10144" spans="1:3" x14ac:dyDescent="0.35">
      <c r="A10144" s="1">
        <v>44152.847824074073</v>
      </c>
      <c r="B10144">
        <v>4.88</v>
      </c>
      <c r="C10144">
        <v>0.31900000000000001</v>
      </c>
    </row>
    <row r="10145" spans="1:3" x14ac:dyDescent="0.35">
      <c r="A10145" s="1">
        <v>44152.858240740738</v>
      </c>
      <c r="B10145">
        <v>4.88</v>
      </c>
      <c r="C10145">
        <v>0.31900000000000001</v>
      </c>
    </row>
    <row r="10146" spans="1:3" x14ac:dyDescent="0.35">
      <c r="A10146" s="1">
        <v>44152.868657407409</v>
      </c>
      <c r="B10146">
        <v>4.88</v>
      </c>
      <c r="C10146">
        <v>0.31900000000000001</v>
      </c>
    </row>
    <row r="10147" spans="1:3" x14ac:dyDescent="0.35">
      <c r="A10147" s="1">
        <v>44152.879074074073</v>
      </c>
      <c r="B10147">
        <v>4.8099999999999996</v>
      </c>
      <c r="C10147">
        <v>0.318</v>
      </c>
    </row>
    <row r="10148" spans="1:3" x14ac:dyDescent="0.35">
      <c r="A10148" s="1">
        <v>44152.889490740738</v>
      </c>
      <c r="B10148">
        <v>4.8099999999999996</v>
      </c>
      <c r="C10148">
        <v>0.31900000000000001</v>
      </c>
    </row>
    <row r="10149" spans="1:3" x14ac:dyDescent="0.35">
      <c r="A10149" s="1">
        <v>44152.899907407409</v>
      </c>
      <c r="B10149">
        <v>4.8099999999999996</v>
      </c>
      <c r="C10149">
        <v>0.31900000000000001</v>
      </c>
    </row>
    <row r="10150" spans="1:3" x14ac:dyDescent="0.35">
      <c r="A10150" s="1">
        <v>44152.910324074073</v>
      </c>
      <c r="B10150">
        <v>4.8099999999999996</v>
      </c>
      <c r="C10150">
        <v>0.31900000000000001</v>
      </c>
    </row>
    <row r="10151" spans="1:3" x14ac:dyDescent="0.35">
      <c r="A10151" s="1">
        <v>44152.920740740738</v>
      </c>
      <c r="B10151">
        <v>4.8099999999999996</v>
      </c>
      <c r="C10151">
        <v>0.31900000000000001</v>
      </c>
    </row>
    <row r="10152" spans="1:3" x14ac:dyDescent="0.35">
      <c r="A10152" s="1">
        <v>44152.931157407409</v>
      </c>
      <c r="B10152">
        <v>4.75</v>
      </c>
      <c r="C10152">
        <v>0.31900000000000001</v>
      </c>
    </row>
    <row r="10153" spans="1:3" x14ac:dyDescent="0.35">
      <c r="A10153" s="1">
        <v>44152.941574074073</v>
      </c>
      <c r="B10153">
        <v>4.75</v>
      </c>
      <c r="C10153">
        <v>0.31900000000000001</v>
      </c>
    </row>
    <row r="10154" spans="1:3" x14ac:dyDescent="0.35">
      <c r="A10154" s="1">
        <v>44152.951990740738</v>
      </c>
      <c r="B10154">
        <v>4.6900000000000004</v>
      </c>
      <c r="C10154">
        <v>0.31900000000000001</v>
      </c>
    </row>
    <row r="10155" spans="1:3" x14ac:dyDescent="0.35">
      <c r="A10155" s="1">
        <v>44152.962407407409</v>
      </c>
      <c r="B10155">
        <v>4.63</v>
      </c>
      <c r="C10155">
        <v>0.318</v>
      </c>
    </row>
    <row r="10156" spans="1:3" x14ac:dyDescent="0.35">
      <c r="A10156" s="1">
        <v>44152.972824074073</v>
      </c>
      <c r="B10156">
        <v>4.5599999999999996</v>
      </c>
      <c r="C10156">
        <v>0.317</v>
      </c>
    </row>
    <row r="10157" spans="1:3" x14ac:dyDescent="0.35">
      <c r="A10157" s="1">
        <v>44152.983240740738</v>
      </c>
      <c r="B10157">
        <v>4.5</v>
      </c>
      <c r="C10157">
        <v>0.317</v>
      </c>
    </row>
    <row r="10158" spans="1:3" x14ac:dyDescent="0.35">
      <c r="A10158" s="1">
        <v>44152.993657407409</v>
      </c>
      <c r="B10158">
        <v>4.5</v>
      </c>
      <c r="C10158">
        <v>0.317</v>
      </c>
    </row>
    <row r="10159" spans="1:3" x14ac:dyDescent="0.35">
      <c r="A10159" s="1">
        <v>44153.004074074073</v>
      </c>
      <c r="B10159">
        <v>4.5</v>
      </c>
      <c r="C10159">
        <v>0.317</v>
      </c>
    </row>
    <row r="10160" spans="1:3" x14ac:dyDescent="0.35">
      <c r="A10160" s="1">
        <v>44153.014490740738</v>
      </c>
      <c r="B10160">
        <v>4.4400000000000004</v>
      </c>
      <c r="C10160">
        <v>0.316</v>
      </c>
    </row>
    <row r="10161" spans="1:3" x14ac:dyDescent="0.35">
      <c r="A10161" s="1">
        <v>44153.024907407409</v>
      </c>
      <c r="B10161">
        <v>4.4400000000000004</v>
      </c>
      <c r="C10161">
        <v>0.316</v>
      </c>
    </row>
    <row r="10162" spans="1:3" x14ac:dyDescent="0.35">
      <c r="A10162" s="1">
        <v>44153.035324074073</v>
      </c>
      <c r="B10162">
        <v>4.38</v>
      </c>
      <c r="C10162">
        <v>0.315</v>
      </c>
    </row>
    <row r="10163" spans="1:3" x14ac:dyDescent="0.35">
      <c r="A10163" s="1">
        <v>44153.045740740738</v>
      </c>
      <c r="B10163">
        <v>4.3099999999999996</v>
      </c>
      <c r="C10163">
        <v>0.314</v>
      </c>
    </row>
    <row r="10164" spans="1:3" x14ac:dyDescent="0.35">
      <c r="A10164" s="1">
        <v>44153.056157407409</v>
      </c>
      <c r="B10164">
        <v>4.25</v>
      </c>
      <c r="C10164">
        <v>0.313</v>
      </c>
    </row>
    <row r="10165" spans="1:3" x14ac:dyDescent="0.35">
      <c r="A10165" s="1">
        <v>44153.066574074073</v>
      </c>
      <c r="B10165">
        <v>4.1900000000000004</v>
      </c>
      <c r="C10165">
        <v>0.312</v>
      </c>
    </row>
    <row r="10166" spans="1:3" x14ac:dyDescent="0.35">
      <c r="A10166" s="1">
        <v>44153.076990740738</v>
      </c>
      <c r="B10166">
        <v>4.1900000000000004</v>
      </c>
      <c r="C10166">
        <v>0.312</v>
      </c>
    </row>
    <row r="10167" spans="1:3" x14ac:dyDescent="0.35">
      <c r="A10167" s="1">
        <v>44153.087407407409</v>
      </c>
      <c r="B10167">
        <v>4.13</v>
      </c>
      <c r="C10167">
        <v>0.31</v>
      </c>
    </row>
    <row r="10168" spans="1:3" x14ac:dyDescent="0.35">
      <c r="A10168" s="1">
        <v>44153.097824074073</v>
      </c>
      <c r="B10168">
        <v>4.0599999999999996</v>
      </c>
      <c r="C10168">
        <v>0.309</v>
      </c>
    </row>
    <row r="10169" spans="1:3" x14ac:dyDescent="0.35">
      <c r="A10169" s="1">
        <v>44153.108240740738</v>
      </c>
      <c r="B10169">
        <v>4</v>
      </c>
      <c r="C10169">
        <v>0.308</v>
      </c>
    </row>
    <row r="10170" spans="1:3" x14ac:dyDescent="0.35">
      <c r="A10170" s="1">
        <v>44153.118657407409</v>
      </c>
      <c r="B10170">
        <v>3.94</v>
      </c>
      <c r="C10170">
        <v>0.307</v>
      </c>
    </row>
    <row r="10171" spans="1:3" x14ac:dyDescent="0.35">
      <c r="A10171" s="1">
        <v>44153.129074074073</v>
      </c>
      <c r="B10171">
        <v>3.88</v>
      </c>
      <c r="C10171">
        <v>0.30599999999999999</v>
      </c>
    </row>
    <row r="10172" spans="1:3" x14ac:dyDescent="0.35">
      <c r="A10172" s="1">
        <v>44153.139490740738</v>
      </c>
      <c r="B10172">
        <v>3.88</v>
      </c>
      <c r="C10172">
        <v>0.30599999999999999</v>
      </c>
    </row>
    <row r="10173" spans="1:3" x14ac:dyDescent="0.35">
      <c r="A10173" s="1">
        <v>44153.149907407409</v>
      </c>
      <c r="B10173">
        <v>3.81</v>
      </c>
      <c r="C10173">
        <v>0.30399999999999999</v>
      </c>
    </row>
    <row r="10174" spans="1:3" x14ac:dyDescent="0.35">
      <c r="A10174" s="1">
        <v>44153.160324074073</v>
      </c>
      <c r="B10174">
        <v>3.81</v>
      </c>
      <c r="C10174">
        <v>0.30499999999999999</v>
      </c>
    </row>
    <row r="10175" spans="1:3" x14ac:dyDescent="0.35">
      <c r="A10175" s="1">
        <v>44153.170740740738</v>
      </c>
      <c r="B10175">
        <v>3.81</v>
      </c>
      <c r="C10175">
        <v>0.30399999999999999</v>
      </c>
    </row>
    <row r="10176" spans="1:3" x14ac:dyDescent="0.35">
      <c r="A10176" s="1">
        <v>44153.181157407409</v>
      </c>
      <c r="B10176">
        <v>3.75</v>
      </c>
      <c r="C10176">
        <v>0.30299999999999999</v>
      </c>
    </row>
    <row r="10177" spans="1:3" x14ac:dyDescent="0.35">
      <c r="A10177" s="1">
        <v>44153.191574074073</v>
      </c>
      <c r="B10177">
        <v>3.75</v>
      </c>
      <c r="C10177">
        <v>0.30199999999999999</v>
      </c>
    </row>
    <row r="10178" spans="1:3" x14ac:dyDescent="0.35">
      <c r="A10178" s="1">
        <v>44153.201990740738</v>
      </c>
      <c r="B10178">
        <v>3.75</v>
      </c>
      <c r="C10178">
        <v>0.30199999999999999</v>
      </c>
    </row>
    <row r="10179" spans="1:3" x14ac:dyDescent="0.35">
      <c r="A10179" s="1">
        <v>44153.212407407409</v>
      </c>
      <c r="B10179">
        <v>3.75</v>
      </c>
      <c r="C10179">
        <v>0.30199999999999999</v>
      </c>
    </row>
    <row r="10180" spans="1:3" x14ac:dyDescent="0.35">
      <c r="A10180" s="1">
        <v>44153.222824074073</v>
      </c>
      <c r="B10180">
        <v>3.69</v>
      </c>
      <c r="C10180">
        <v>0.30099999999999999</v>
      </c>
    </row>
    <row r="10181" spans="1:3" x14ac:dyDescent="0.35">
      <c r="A10181" s="1">
        <v>44153.233240740738</v>
      </c>
      <c r="B10181">
        <v>3.69</v>
      </c>
      <c r="C10181">
        <v>0.30099999999999999</v>
      </c>
    </row>
    <row r="10182" spans="1:3" x14ac:dyDescent="0.35">
      <c r="A10182" s="1">
        <v>44153.243657407409</v>
      </c>
      <c r="B10182">
        <v>3.69</v>
      </c>
      <c r="C10182">
        <v>0.3</v>
      </c>
    </row>
    <row r="10183" spans="1:3" x14ac:dyDescent="0.35">
      <c r="A10183" s="1">
        <v>44153.254074074073</v>
      </c>
      <c r="B10183">
        <v>3.69</v>
      </c>
      <c r="C10183">
        <v>0.3</v>
      </c>
    </row>
    <row r="10184" spans="1:3" x14ac:dyDescent="0.35">
      <c r="A10184" s="1">
        <v>44153.264490740738</v>
      </c>
      <c r="B10184">
        <v>3.75</v>
      </c>
      <c r="C10184">
        <v>0.30099999999999999</v>
      </c>
    </row>
    <row r="10185" spans="1:3" x14ac:dyDescent="0.35">
      <c r="A10185" s="1">
        <v>44153.274907407409</v>
      </c>
      <c r="B10185">
        <v>3.69</v>
      </c>
      <c r="C10185">
        <v>0.3</v>
      </c>
    </row>
    <row r="10186" spans="1:3" x14ac:dyDescent="0.35">
      <c r="A10186" s="1">
        <v>44153.285324074073</v>
      </c>
      <c r="B10186">
        <v>3.75</v>
      </c>
      <c r="C10186">
        <v>0.3</v>
      </c>
    </row>
    <row r="10187" spans="1:3" x14ac:dyDescent="0.35">
      <c r="A10187" s="1">
        <v>44153.295740740738</v>
      </c>
      <c r="B10187">
        <v>3.75</v>
      </c>
      <c r="C10187">
        <v>0.3</v>
      </c>
    </row>
    <row r="10188" spans="1:3" x14ac:dyDescent="0.35">
      <c r="A10188" s="1">
        <v>44153.306157407409</v>
      </c>
      <c r="B10188">
        <v>3.75</v>
      </c>
      <c r="C10188">
        <v>0.3</v>
      </c>
    </row>
    <row r="10189" spans="1:3" x14ac:dyDescent="0.35">
      <c r="A10189" s="1">
        <v>44153.316574074073</v>
      </c>
      <c r="B10189">
        <v>3.75</v>
      </c>
      <c r="C10189">
        <v>0.3</v>
      </c>
    </row>
    <row r="10190" spans="1:3" x14ac:dyDescent="0.35">
      <c r="A10190" s="1">
        <v>44153.326990740738</v>
      </c>
      <c r="B10190">
        <v>3.81</v>
      </c>
      <c r="C10190">
        <v>0.3</v>
      </c>
    </row>
    <row r="10191" spans="1:3" x14ac:dyDescent="0.35">
      <c r="A10191" s="1">
        <v>44153.337407407409</v>
      </c>
      <c r="B10191">
        <v>3.81</v>
      </c>
      <c r="C10191">
        <v>0.3</v>
      </c>
    </row>
    <row r="10192" spans="1:3" x14ac:dyDescent="0.35">
      <c r="A10192" s="1">
        <v>44153.347824074073</v>
      </c>
      <c r="B10192">
        <v>3.88</v>
      </c>
      <c r="C10192">
        <v>0.30099999999999999</v>
      </c>
    </row>
    <row r="10193" spans="1:3" x14ac:dyDescent="0.35">
      <c r="A10193" s="1">
        <v>44153.358240740738</v>
      </c>
      <c r="B10193">
        <v>3.88</v>
      </c>
      <c r="C10193">
        <v>0.3</v>
      </c>
    </row>
    <row r="10194" spans="1:3" x14ac:dyDescent="0.35">
      <c r="A10194" s="1">
        <v>44153.368657407409</v>
      </c>
      <c r="B10194">
        <v>3.94</v>
      </c>
      <c r="C10194">
        <v>0.30099999999999999</v>
      </c>
    </row>
    <row r="10195" spans="1:3" x14ac:dyDescent="0.35">
      <c r="A10195" s="1">
        <v>44153.379074074073</v>
      </c>
      <c r="B10195">
        <v>3.94</v>
      </c>
      <c r="C10195">
        <v>0.30099999999999999</v>
      </c>
    </row>
    <row r="10196" spans="1:3" x14ac:dyDescent="0.35">
      <c r="A10196" s="1">
        <v>44153.389490740738</v>
      </c>
      <c r="B10196">
        <v>4</v>
      </c>
      <c r="C10196">
        <v>0.30199999999999999</v>
      </c>
    </row>
    <row r="10197" spans="1:3" x14ac:dyDescent="0.35">
      <c r="A10197" s="1">
        <v>44153.399907407409</v>
      </c>
      <c r="B10197">
        <v>4.0599999999999996</v>
      </c>
      <c r="C10197">
        <v>0.30299999999999999</v>
      </c>
    </row>
    <row r="10198" spans="1:3" x14ac:dyDescent="0.35">
      <c r="A10198" s="1">
        <v>44153.410324074073</v>
      </c>
      <c r="B10198">
        <v>4.0599999999999996</v>
      </c>
      <c r="C10198">
        <v>0.30299999999999999</v>
      </c>
    </row>
    <row r="10199" spans="1:3" x14ac:dyDescent="0.35">
      <c r="A10199" s="1">
        <v>44153.420740740738</v>
      </c>
      <c r="B10199">
        <v>4.13</v>
      </c>
      <c r="C10199">
        <v>0.30399999999999999</v>
      </c>
    </row>
    <row r="10200" spans="1:3" x14ac:dyDescent="0.35">
      <c r="A10200" s="1">
        <v>44153.431157407409</v>
      </c>
      <c r="B10200">
        <v>4.1900000000000004</v>
      </c>
      <c r="C10200">
        <v>0.30499999999999999</v>
      </c>
    </row>
    <row r="10201" spans="1:3" x14ac:dyDescent="0.35">
      <c r="A10201" s="1">
        <v>44153.441574074073</v>
      </c>
      <c r="B10201">
        <v>4.25</v>
      </c>
      <c r="C10201">
        <v>0.30499999999999999</v>
      </c>
    </row>
    <row r="10202" spans="1:3" x14ac:dyDescent="0.35">
      <c r="A10202" s="1">
        <v>44153.451990740738</v>
      </c>
      <c r="B10202">
        <v>4.3099999999999996</v>
      </c>
      <c r="C10202">
        <v>0.30599999999999999</v>
      </c>
    </row>
    <row r="10203" spans="1:3" x14ac:dyDescent="0.35">
      <c r="A10203" s="1">
        <v>44153.462407407409</v>
      </c>
      <c r="B10203">
        <v>4.38</v>
      </c>
      <c r="C10203">
        <v>0.307</v>
      </c>
    </row>
    <row r="10204" spans="1:3" x14ac:dyDescent="0.35">
      <c r="A10204" s="1">
        <v>44153.472824074073</v>
      </c>
      <c r="B10204">
        <v>4.4400000000000004</v>
      </c>
      <c r="C10204">
        <v>0.308</v>
      </c>
    </row>
    <row r="10205" spans="1:3" x14ac:dyDescent="0.35">
      <c r="A10205" s="1">
        <v>44153.483240740738</v>
      </c>
      <c r="B10205">
        <v>4.5</v>
      </c>
      <c r="C10205">
        <v>0.309</v>
      </c>
    </row>
    <row r="10206" spans="1:3" x14ac:dyDescent="0.35">
      <c r="A10206" s="1">
        <v>44153.493657407409</v>
      </c>
      <c r="B10206">
        <v>4.5599999999999996</v>
      </c>
      <c r="C10206">
        <v>0.31</v>
      </c>
    </row>
    <row r="10207" spans="1:3" x14ac:dyDescent="0.35">
      <c r="A10207" s="1">
        <v>44153.504074074073</v>
      </c>
      <c r="B10207">
        <v>4.63</v>
      </c>
      <c r="C10207">
        <v>0.311</v>
      </c>
    </row>
    <row r="10208" spans="1:3" x14ac:dyDescent="0.35">
      <c r="A10208" s="1">
        <v>44153.514490740738</v>
      </c>
      <c r="B10208">
        <v>4.63</v>
      </c>
      <c r="C10208">
        <v>0.311</v>
      </c>
    </row>
    <row r="10209" spans="1:3" x14ac:dyDescent="0.35">
      <c r="A10209" s="1">
        <v>44153.524907407409</v>
      </c>
      <c r="B10209">
        <v>4.6900000000000004</v>
      </c>
      <c r="C10209">
        <v>0.312</v>
      </c>
    </row>
    <row r="10210" spans="1:3" x14ac:dyDescent="0.35">
      <c r="A10210" s="1">
        <v>44153.535324074073</v>
      </c>
      <c r="B10210">
        <v>4.6900000000000004</v>
      </c>
      <c r="C10210">
        <v>0.312</v>
      </c>
    </row>
    <row r="10211" spans="1:3" x14ac:dyDescent="0.35">
      <c r="A10211" s="1">
        <v>44153.545740740738</v>
      </c>
      <c r="B10211">
        <v>4.6900000000000004</v>
      </c>
      <c r="C10211">
        <v>0.312</v>
      </c>
    </row>
    <row r="10212" spans="1:3" x14ac:dyDescent="0.35">
      <c r="A10212" s="1">
        <v>44153.556157407409</v>
      </c>
      <c r="B10212">
        <v>4.75</v>
      </c>
      <c r="C10212">
        <v>0.313</v>
      </c>
    </row>
    <row r="10213" spans="1:3" x14ac:dyDescent="0.35">
      <c r="A10213" s="1">
        <v>44153.566574074073</v>
      </c>
      <c r="B10213">
        <v>4.75</v>
      </c>
      <c r="C10213">
        <v>0.313</v>
      </c>
    </row>
    <row r="10214" spans="1:3" x14ac:dyDescent="0.35">
      <c r="A10214" s="1">
        <v>44153.576990740738</v>
      </c>
      <c r="B10214">
        <v>4.75</v>
      </c>
      <c r="C10214">
        <v>0.313</v>
      </c>
    </row>
    <row r="10215" spans="1:3" x14ac:dyDescent="0.35">
      <c r="A10215" s="1">
        <v>44153.587407407409</v>
      </c>
      <c r="B10215">
        <v>4.8099999999999996</v>
      </c>
      <c r="C10215">
        <v>0.314</v>
      </c>
    </row>
    <row r="10216" spans="1:3" x14ac:dyDescent="0.35">
      <c r="A10216" s="1">
        <v>44153.597824074073</v>
      </c>
      <c r="B10216">
        <v>4.8099999999999996</v>
      </c>
      <c r="C10216">
        <v>0.314</v>
      </c>
    </row>
    <row r="10217" spans="1:3" x14ac:dyDescent="0.35">
      <c r="A10217" s="1">
        <v>44153.608240740738</v>
      </c>
      <c r="B10217">
        <v>4.88</v>
      </c>
      <c r="C10217">
        <v>0.315</v>
      </c>
    </row>
    <row r="10218" spans="1:3" x14ac:dyDescent="0.35">
      <c r="A10218" s="1">
        <v>44153.618657407409</v>
      </c>
      <c r="B10218">
        <v>4.9400000000000004</v>
      </c>
      <c r="C10218">
        <v>0.316</v>
      </c>
    </row>
    <row r="10219" spans="1:3" x14ac:dyDescent="0.35">
      <c r="A10219" s="1">
        <v>44153.629074074073</v>
      </c>
      <c r="B10219">
        <v>4.88</v>
      </c>
      <c r="C10219">
        <v>0.315</v>
      </c>
    </row>
    <row r="10220" spans="1:3" x14ac:dyDescent="0.35">
      <c r="A10220" s="1">
        <v>44153.639490740738</v>
      </c>
      <c r="B10220">
        <v>4.88</v>
      </c>
      <c r="C10220">
        <v>0.315</v>
      </c>
    </row>
    <row r="10221" spans="1:3" x14ac:dyDescent="0.35">
      <c r="A10221" s="1">
        <v>44153.649907407409</v>
      </c>
      <c r="B10221">
        <v>4.88</v>
      </c>
      <c r="C10221">
        <v>0.314</v>
      </c>
    </row>
    <row r="10222" spans="1:3" x14ac:dyDescent="0.35">
      <c r="A10222" s="1">
        <v>44153.660324074073</v>
      </c>
      <c r="B10222">
        <v>4.88</v>
      </c>
      <c r="C10222">
        <v>0.315</v>
      </c>
    </row>
    <row r="10223" spans="1:3" x14ac:dyDescent="0.35">
      <c r="A10223" s="1">
        <v>44153.670740740738</v>
      </c>
      <c r="B10223">
        <v>4.88</v>
      </c>
      <c r="C10223">
        <v>0.314</v>
      </c>
    </row>
    <row r="10224" spans="1:3" x14ac:dyDescent="0.35">
      <c r="A10224" s="1">
        <v>44153.681157407409</v>
      </c>
      <c r="B10224">
        <v>4.8099999999999996</v>
      </c>
      <c r="C10224">
        <v>0.313</v>
      </c>
    </row>
    <row r="10225" spans="1:3" x14ac:dyDescent="0.35">
      <c r="A10225" s="1">
        <v>44153.691574074073</v>
      </c>
      <c r="B10225">
        <v>4.8099999999999996</v>
      </c>
      <c r="C10225">
        <v>0.313</v>
      </c>
    </row>
    <row r="10226" spans="1:3" x14ac:dyDescent="0.35">
      <c r="A10226" s="1">
        <v>44153.701990740738</v>
      </c>
      <c r="B10226">
        <v>4.8099999999999996</v>
      </c>
      <c r="C10226">
        <v>0.312</v>
      </c>
    </row>
    <row r="10227" spans="1:3" x14ac:dyDescent="0.35">
      <c r="A10227" s="1">
        <v>44153.712407407409</v>
      </c>
      <c r="B10227">
        <v>4.75</v>
      </c>
      <c r="C10227">
        <v>0.312</v>
      </c>
    </row>
    <row r="10228" spans="1:3" x14ac:dyDescent="0.35">
      <c r="A10228" s="1">
        <v>44153.722824074073</v>
      </c>
      <c r="B10228">
        <v>4.75</v>
      </c>
      <c r="C10228">
        <v>0.311</v>
      </c>
    </row>
    <row r="10229" spans="1:3" x14ac:dyDescent="0.35">
      <c r="A10229" s="1">
        <v>44153.733240740738</v>
      </c>
      <c r="B10229">
        <v>4.75</v>
      </c>
      <c r="C10229">
        <v>0.311</v>
      </c>
    </row>
    <row r="10230" spans="1:3" x14ac:dyDescent="0.35">
      <c r="A10230" s="1">
        <v>44153.743657407409</v>
      </c>
      <c r="B10230">
        <v>4.6900000000000004</v>
      </c>
      <c r="C10230">
        <v>0.31</v>
      </c>
    </row>
    <row r="10231" spans="1:3" x14ac:dyDescent="0.35">
      <c r="A10231" s="1">
        <v>44153.754074074073</v>
      </c>
      <c r="B10231">
        <v>4.63</v>
      </c>
      <c r="C10231">
        <v>0.309</v>
      </c>
    </row>
    <row r="10232" spans="1:3" x14ac:dyDescent="0.35">
      <c r="A10232" s="1">
        <v>44153.764490740738</v>
      </c>
      <c r="B10232">
        <v>4.5599999999999996</v>
      </c>
      <c r="C10232">
        <v>0.308</v>
      </c>
    </row>
    <row r="10233" spans="1:3" x14ac:dyDescent="0.35">
      <c r="A10233" s="1">
        <v>44153.774907407409</v>
      </c>
      <c r="B10233">
        <v>4.5599999999999996</v>
      </c>
      <c r="C10233">
        <v>0.308</v>
      </c>
    </row>
    <row r="10234" spans="1:3" x14ac:dyDescent="0.35">
      <c r="A10234" s="1">
        <v>44153.785324074073</v>
      </c>
      <c r="B10234">
        <v>4.5</v>
      </c>
      <c r="C10234">
        <v>0.307</v>
      </c>
    </row>
    <row r="10235" spans="1:3" x14ac:dyDescent="0.35">
      <c r="A10235" s="1">
        <v>44153.795740740738</v>
      </c>
      <c r="B10235">
        <v>4.4400000000000004</v>
      </c>
      <c r="C10235">
        <v>0.30599999999999999</v>
      </c>
    </row>
    <row r="10236" spans="1:3" x14ac:dyDescent="0.35">
      <c r="A10236" s="1">
        <v>44153.806157407409</v>
      </c>
      <c r="B10236">
        <v>4.4400000000000004</v>
      </c>
      <c r="C10236">
        <v>0.30599999999999999</v>
      </c>
    </row>
    <row r="10237" spans="1:3" x14ac:dyDescent="0.35">
      <c r="A10237" s="1">
        <v>44153.816574074073</v>
      </c>
      <c r="B10237">
        <v>4.38</v>
      </c>
      <c r="C10237">
        <v>0.30499999999999999</v>
      </c>
    </row>
    <row r="10238" spans="1:3" x14ac:dyDescent="0.35">
      <c r="A10238" s="1">
        <v>44153.826990740738</v>
      </c>
      <c r="B10238">
        <v>4.38</v>
      </c>
      <c r="C10238">
        <v>0.30399999999999999</v>
      </c>
    </row>
    <row r="10239" spans="1:3" x14ac:dyDescent="0.35">
      <c r="A10239" s="1">
        <v>44153.837407407409</v>
      </c>
      <c r="B10239">
        <v>4.38</v>
      </c>
      <c r="C10239">
        <v>0.30399999999999999</v>
      </c>
    </row>
    <row r="10240" spans="1:3" x14ac:dyDescent="0.35">
      <c r="A10240" s="1">
        <v>44153.847824074073</v>
      </c>
      <c r="B10240">
        <v>4.3099999999999996</v>
      </c>
      <c r="C10240">
        <v>0.30299999999999999</v>
      </c>
    </row>
    <row r="10241" spans="1:3" x14ac:dyDescent="0.35">
      <c r="A10241" s="1">
        <v>44153.858240740738</v>
      </c>
      <c r="B10241">
        <v>4.3099999999999996</v>
      </c>
      <c r="C10241">
        <v>0.30299999999999999</v>
      </c>
    </row>
    <row r="10242" spans="1:3" x14ac:dyDescent="0.35">
      <c r="A10242" s="1">
        <v>44153.868657407409</v>
      </c>
      <c r="B10242">
        <v>4.3099999999999996</v>
      </c>
      <c r="C10242">
        <v>0.30299999999999999</v>
      </c>
    </row>
    <row r="10243" spans="1:3" x14ac:dyDescent="0.35">
      <c r="A10243" s="1">
        <v>44153.879074074073</v>
      </c>
      <c r="B10243">
        <v>4.3099999999999996</v>
      </c>
      <c r="C10243">
        <v>0.30299999999999999</v>
      </c>
    </row>
    <row r="10244" spans="1:3" x14ac:dyDescent="0.35">
      <c r="A10244" s="1">
        <v>44153.889490740738</v>
      </c>
      <c r="B10244">
        <v>4.3099999999999996</v>
      </c>
      <c r="C10244">
        <v>0.30299999999999999</v>
      </c>
    </row>
    <row r="10245" spans="1:3" x14ac:dyDescent="0.35">
      <c r="A10245" s="1">
        <v>44153.899907407409</v>
      </c>
      <c r="B10245">
        <v>4.3099999999999996</v>
      </c>
      <c r="C10245">
        <v>0.30299999999999999</v>
      </c>
    </row>
    <row r="10246" spans="1:3" x14ac:dyDescent="0.35">
      <c r="A10246" s="1">
        <v>44153.910324074073</v>
      </c>
      <c r="B10246">
        <v>4.3099999999999996</v>
      </c>
      <c r="C10246">
        <v>0.30199999999999999</v>
      </c>
    </row>
    <row r="10247" spans="1:3" x14ac:dyDescent="0.35">
      <c r="A10247" s="1">
        <v>44153.920740740738</v>
      </c>
      <c r="B10247">
        <v>4.3099999999999996</v>
      </c>
      <c r="C10247">
        <v>0.30299999999999999</v>
      </c>
    </row>
    <row r="10248" spans="1:3" x14ac:dyDescent="0.35">
      <c r="A10248" s="1">
        <v>44153.931157407409</v>
      </c>
      <c r="B10248">
        <v>4.25</v>
      </c>
      <c r="C10248">
        <v>0.30199999999999999</v>
      </c>
    </row>
    <row r="10249" spans="1:3" x14ac:dyDescent="0.35">
      <c r="A10249" s="1">
        <v>44153.941574074073</v>
      </c>
      <c r="B10249">
        <v>4.3099999999999996</v>
      </c>
      <c r="C10249">
        <v>0.30299999999999999</v>
      </c>
    </row>
    <row r="10250" spans="1:3" x14ac:dyDescent="0.35">
      <c r="A10250" s="1">
        <v>44153.951990740738</v>
      </c>
      <c r="B10250">
        <v>4.25</v>
      </c>
      <c r="C10250">
        <v>0.30199999999999999</v>
      </c>
    </row>
    <row r="10251" spans="1:3" x14ac:dyDescent="0.35">
      <c r="A10251" s="1">
        <v>44153.962407407409</v>
      </c>
      <c r="B10251">
        <v>4.25</v>
      </c>
      <c r="C10251">
        <v>0.30199999999999999</v>
      </c>
    </row>
    <row r="10252" spans="1:3" x14ac:dyDescent="0.35">
      <c r="A10252" s="1">
        <v>44153.972824074073</v>
      </c>
      <c r="B10252">
        <v>4.25</v>
      </c>
      <c r="C10252">
        <v>0.30299999999999999</v>
      </c>
    </row>
    <row r="10253" spans="1:3" x14ac:dyDescent="0.35">
      <c r="A10253" s="1">
        <v>44153.983240740738</v>
      </c>
      <c r="B10253">
        <v>4.25</v>
      </c>
      <c r="C10253">
        <v>0.30299999999999999</v>
      </c>
    </row>
    <row r="10254" spans="1:3" x14ac:dyDescent="0.35">
      <c r="A10254" s="1">
        <v>44153.993657407409</v>
      </c>
      <c r="B10254">
        <v>4.1900000000000004</v>
      </c>
      <c r="C10254">
        <v>0.30299999999999999</v>
      </c>
    </row>
    <row r="10255" spans="1:3" x14ac:dyDescent="0.35">
      <c r="A10255" s="1">
        <v>44154.004074074073</v>
      </c>
      <c r="B10255">
        <v>4.1900000000000004</v>
      </c>
      <c r="C10255">
        <v>0.30399999999999999</v>
      </c>
    </row>
    <row r="10256" spans="1:3" x14ac:dyDescent="0.35">
      <c r="A10256" s="1">
        <v>44154.014490740738</v>
      </c>
      <c r="B10256">
        <v>4.1900000000000004</v>
      </c>
      <c r="C10256">
        <v>0.30399999999999999</v>
      </c>
    </row>
    <row r="10257" spans="1:3" x14ac:dyDescent="0.35">
      <c r="A10257" s="1">
        <v>44154.024907407409</v>
      </c>
      <c r="B10257">
        <v>4.1900000000000004</v>
      </c>
      <c r="C10257">
        <v>0.30499999999999999</v>
      </c>
    </row>
    <row r="10258" spans="1:3" x14ac:dyDescent="0.35">
      <c r="A10258" s="1">
        <v>44154.035324074073</v>
      </c>
      <c r="B10258">
        <v>4.13</v>
      </c>
      <c r="C10258">
        <v>0.30399999999999999</v>
      </c>
    </row>
    <row r="10259" spans="1:3" x14ac:dyDescent="0.35">
      <c r="A10259" s="1">
        <v>44154.045740740738</v>
      </c>
      <c r="B10259">
        <v>4.13</v>
      </c>
      <c r="C10259">
        <v>0.30399999999999999</v>
      </c>
    </row>
    <row r="10260" spans="1:3" x14ac:dyDescent="0.35">
      <c r="A10260" s="1">
        <v>44154.056157407409</v>
      </c>
      <c r="B10260">
        <v>4.13</v>
      </c>
      <c r="C10260">
        <v>0.30499999999999999</v>
      </c>
    </row>
    <row r="10261" spans="1:3" x14ac:dyDescent="0.35">
      <c r="A10261" s="1">
        <v>44154.066574074073</v>
      </c>
      <c r="B10261">
        <v>4.13</v>
      </c>
      <c r="C10261">
        <v>0.30499999999999999</v>
      </c>
    </row>
    <row r="10262" spans="1:3" x14ac:dyDescent="0.35">
      <c r="A10262" s="1">
        <v>44154.076990740738</v>
      </c>
      <c r="B10262">
        <v>4.13</v>
      </c>
      <c r="C10262">
        <v>0.30499999999999999</v>
      </c>
    </row>
    <row r="10263" spans="1:3" x14ac:dyDescent="0.35">
      <c r="A10263" s="1">
        <v>44154.087407407409</v>
      </c>
      <c r="B10263">
        <v>4.13</v>
      </c>
      <c r="C10263">
        <v>0.30499999999999999</v>
      </c>
    </row>
    <row r="10264" spans="1:3" x14ac:dyDescent="0.35">
      <c r="A10264" s="1">
        <v>44154.097824074073</v>
      </c>
      <c r="B10264">
        <v>4.13</v>
      </c>
      <c r="C10264">
        <v>0.30499999999999999</v>
      </c>
    </row>
    <row r="10265" spans="1:3" x14ac:dyDescent="0.35">
      <c r="A10265" s="1">
        <v>44154.108240740738</v>
      </c>
      <c r="B10265">
        <v>4.13</v>
      </c>
      <c r="C10265">
        <v>0.30599999999999999</v>
      </c>
    </row>
    <row r="10266" spans="1:3" x14ac:dyDescent="0.35">
      <c r="A10266" s="1">
        <v>44154.118657407409</v>
      </c>
      <c r="B10266">
        <v>4.13</v>
      </c>
      <c r="C10266">
        <v>0.30499999999999999</v>
      </c>
    </row>
    <row r="10267" spans="1:3" x14ac:dyDescent="0.35">
      <c r="A10267" s="1">
        <v>44154.129074074073</v>
      </c>
      <c r="B10267">
        <v>4.13</v>
      </c>
      <c r="C10267">
        <v>0.30599999999999999</v>
      </c>
    </row>
    <row r="10268" spans="1:3" x14ac:dyDescent="0.35">
      <c r="A10268" s="1">
        <v>44154.139490740738</v>
      </c>
      <c r="B10268">
        <v>4.0599999999999996</v>
      </c>
      <c r="C10268">
        <v>0.30499999999999999</v>
      </c>
    </row>
    <row r="10269" spans="1:3" x14ac:dyDescent="0.35">
      <c r="A10269" s="1">
        <v>44154.149907407409</v>
      </c>
      <c r="B10269">
        <v>4.0599999999999996</v>
      </c>
      <c r="C10269">
        <v>0.30399999999999999</v>
      </c>
    </row>
    <row r="10270" spans="1:3" x14ac:dyDescent="0.35">
      <c r="A10270" s="1">
        <v>44154.160324074073</v>
      </c>
      <c r="B10270">
        <v>4.0599999999999996</v>
      </c>
      <c r="C10270">
        <v>0.30499999999999999</v>
      </c>
    </row>
    <row r="10271" spans="1:3" x14ac:dyDescent="0.35">
      <c r="A10271" s="1">
        <v>44154.170740740738</v>
      </c>
      <c r="B10271">
        <v>4.0599999999999996</v>
      </c>
      <c r="C10271">
        <v>0.30499999999999999</v>
      </c>
    </row>
    <row r="10272" spans="1:3" x14ac:dyDescent="0.35">
      <c r="A10272" s="1">
        <v>44154.181157407409</v>
      </c>
      <c r="B10272">
        <v>4.0599999999999996</v>
      </c>
      <c r="C10272">
        <v>0.30399999999999999</v>
      </c>
    </row>
    <row r="10273" spans="1:3" x14ac:dyDescent="0.35">
      <c r="A10273" s="1">
        <v>44154.191574074073</v>
      </c>
      <c r="B10273">
        <v>4.0599999999999996</v>
      </c>
      <c r="C10273">
        <v>0.30499999999999999</v>
      </c>
    </row>
    <row r="10274" spans="1:3" x14ac:dyDescent="0.35">
      <c r="A10274" s="1">
        <v>44154.201990740738</v>
      </c>
      <c r="B10274">
        <v>4</v>
      </c>
      <c r="C10274">
        <v>0.30299999999999999</v>
      </c>
    </row>
    <row r="10275" spans="1:3" x14ac:dyDescent="0.35">
      <c r="A10275" s="1">
        <v>44154.212407407409</v>
      </c>
      <c r="B10275">
        <v>4</v>
      </c>
      <c r="C10275">
        <v>0.30299999999999999</v>
      </c>
    </row>
    <row r="10276" spans="1:3" x14ac:dyDescent="0.35">
      <c r="A10276" s="1">
        <v>44154.222824074073</v>
      </c>
      <c r="B10276">
        <v>4</v>
      </c>
      <c r="C10276">
        <v>0.30299999999999999</v>
      </c>
    </row>
    <row r="10277" spans="1:3" x14ac:dyDescent="0.35">
      <c r="A10277" s="1">
        <v>44154.233240740738</v>
      </c>
      <c r="B10277">
        <v>4</v>
      </c>
      <c r="C10277">
        <v>0.30299999999999999</v>
      </c>
    </row>
    <row r="10278" spans="1:3" x14ac:dyDescent="0.35">
      <c r="A10278" s="1">
        <v>44154.243657407409</v>
      </c>
      <c r="B10278">
        <v>4</v>
      </c>
      <c r="C10278">
        <v>0.30299999999999999</v>
      </c>
    </row>
    <row r="10279" spans="1:3" x14ac:dyDescent="0.35">
      <c r="A10279" s="1">
        <v>44154.254074074073</v>
      </c>
      <c r="B10279">
        <v>4</v>
      </c>
      <c r="C10279">
        <v>0.30299999999999999</v>
      </c>
    </row>
    <row r="10280" spans="1:3" x14ac:dyDescent="0.35">
      <c r="A10280" s="1">
        <v>44154.264490740738</v>
      </c>
      <c r="B10280">
        <v>4</v>
      </c>
      <c r="C10280">
        <v>0.30299999999999999</v>
      </c>
    </row>
    <row r="10281" spans="1:3" x14ac:dyDescent="0.35">
      <c r="A10281" s="1">
        <v>44154.274907407409</v>
      </c>
      <c r="B10281">
        <v>4</v>
      </c>
      <c r="C10281">
        <v>0.30299999999999999</v>
      </c>
    </row>
    <row r="10282" spans="1:3" x14ac:dyDescent="0.35">
      <c r="A10282" s="1">
        <v>44154.285324074073</v>
      </c>
      <c r="B10282">
        <v>4</v>
      </c>
      <c r="C10282">
        <v>0.30299999999999999</v>
      </c>
    </row>
    <row r="10283" spans="1:3" x14ac:dyDescent="0.35">
      <c r="A10283" s="1">
        <v>44154.295740740738</v>
      </c>
      <c r="B10283">
        <v>4</v>
      </c>
      <c r="C10283">
        <v>0.30299999999999999</v>
      </c>
    </row>
    <row r="10284" spans="1:3" x14ac:dyDescent="0.35">
      <c r="A10284" s="1">
        <v>44154.306157407409</v>
      </c>
      <c r="B10284">
        <v>4</v>
      </c>
      <c r="C10284">
        <v>0.30299999999999999</v>
      </c>
    </row>
    <row r="10285" spans="1:3" x14ac:dyDescent="0.35">
      <c r="A10285" s="1">
        <v>44154.316574074073</v>
      </c>
      <c r="B10285">
        <v>3.94</v>
      </c>
      <c r="C10285">
        <v>0.30199999999999999</v>
      </c>
    </row>
    <row r="10286" spans="1:3" x14ac:dyDescent="0.35">
      <c r="A10286" s="1">
        <v>44154.326990740738</v>
      </c>
      <c r="B10286">
        <v>3.94</v>
      </c>
      <c r="C10286">
        <v>0.30199999999999999</v>
      </c>
    </row>
    <row r="10287" spans="1:3" x14ac:dyDescent="0.35">
      <c r="A10287" s="1">
        <v>44154.337407407409</v>
      </c>
      <c r="B10287">
        <v>3.94</v>
      </c>
      <c r="C10287">
        <v>0.30199999999999999</v>
      </c>
    </row>
    <row r="10288" spans="1:3" x14ac:dyDescent="0.35">
      <c r="A10288" s="1">
        <v>44154.347824074073</v>
      </c>
      <c r="B10288">
        <v>3.88</v>
      </c>
      <c r="C10288">
        <v>0.3</v>
      </c>
    </row>
    <row r="10289" spans="1:3" x14ac:dyDescent="0.35">
      <c r="A10289" s="1">
        <v>44154.358240740738</v>
      </c>
      <c r="B10289">
        <v>3.94</v>
      </c>
      <c r="C10289">
        <v>0.30099999999999999</v>
      </c>
    </row>
    <row r="10290" spans="1:3" x14ac:dyDescent="0.35">
      <c r="A10290" s="1">
        <v>44154.368657407409</v>
      </c>
      <c r="B10290">
        <v>3.94</v>
      </c>
      <c r="C10290">
        <v>0.30099999999999999</v>
      </c>
    </row>
    <row r="10291" spans="1:3" x14ac:dyDescent="0.35">
      <c r="A10291" s="1">
        <v>44154.379074074073</v>
      </c>
      <c r="B10291">
        <v>3.94</v>
      </c>
      <c r="C10291">
        <v>0.30099999999999999</v>
      </c>
    </row>
    <row r="10292" spans="1:3" x14ac:dyDescent="0.35">
      <c r="A10292" s="1">
        <v>44154.389490740738</v>
      </c>
      <c r="B10292">
        <v>4</v>
      </c>
      <c r="C10292">
        <v>0.30099999999999999</v>
      </c>
    </row>
    <row r="10293" spans="1:3" x14ac:dyDescent="0.35">
      <c r="A10293" s="1">
        <v>44154.399907407409</v>
      </c>
      <c r="B10293">
        <v>4.0599999999999996</v>
      </c>
      <c r="C10293">
        <v>0.30299999999999999</v>
      </c>
    </row>
    <row r="10294" spans="1:3" x14ac:dyDescent="0.35">
      <c r="A10294" s="1">
        <v>44154.410324074073</v>
      </c>
      <c r="B10294">
        <v>4.0599999999999996</v>
      </c>
      <c r="C10294">
        <v>0.30199999999999999</v>
      </c>
    </row>
    <row r="10295" spans="1:3" x14ac:dyDescent="0.35">
      <c r="A10295" s="1">
        <v>44154.420740740738</v>
      </c>
      <c r="B10295">
        <v>4.13</v>
      </c>
      <c r="C10295">
        <v>0.30299999999999999</v>
      </c>
    </row>
    <row r="10296" spans="1:3" x14ac:dyDescent="0.35">
      <c r="A10296" s="1">
        <v>44154.431157407409</v>
      </c>
      <c r="B10296">
        <v>4.13</v>
      </c>
      <c r="C10296">
        <v>0.30199999999999999</v>
      </c>
    </row>
    <row r="10297" spans="1:3" x14ac:dyDescent="0.35">
      <c r="A10297" s="1">
        <v>44154.441574074073</v>
      </c>
      <c r="B10297">
        <v>4.13</v>
      </c>
      <c r="C10297">
        <v>0.30199999999999999</v>
      </c>
    </row>
    <row r="10298" spans="1:3" x14ac:dyDescent="0.35">
      <c r="A10298" s="1">
        <v>44154.451990740738</v>
      </c>
      <c r="B10298">
        <v>4.13</v>
      </c>
      <c r="C10298">
        <v>0.30199999999999999</v>
      </c>
    </row>
    <row r="10299" spans="1:3" x14ac:dyDescent="0.35">
      <c r="A10299" s="1">
        <v>44154.462407407409</v>
      </c>
      <c r="B10299">
        <v>4.13</v>
      </c>
      <c r="C10299">
        <v>0.30199999999999999</v>
      </c>
    </row>
    <row r="10300" spans="1:3" x14ac:dyDescent="0.35">
      <c r="A10300" s="1">
        <v>44154.472824074073</v>
      </c>
      <c r="B10300">
        <v>4.1900000000000004</v>
      </c>
      <c r="C10300">
        <v>0.30299999999999999</v>
      </c>
    </row>
    <row r="10301" spans="1:3" x14ac:dyDescent="0.35">
      <c r="A10301" s="1">
        <v>44154.483240740738</v>
      </c>
      <c r="B10301">
        <v>4.1900000000000004</v>
      </c>
      <c r="C10301">
        <v>0.30199999999999999</v>
      </c>
    </row>
    <row r="10302" spans="1:3" x14ac:dyDescent="0.35">
      <c r="A10302" s="1">
        <v>44154.493657407409</v>
      </c>
      <c r="B10302">
        <v>4.1900000000000004</v>
      </c>
      <c r="C10302">
        <v>0.30199999999999999</v>
      </c>
    </row>
    <row r="10303" spans="1:3" x14ac:dyDescent="0.35">
      <c r="A10303" s="1">
        <v>44154.504074074073</v>
      </c>
      <c r="B10303">
        <v>4.1900000000000004</v>
      </c>
      <c r="C10303">
        <v>0.30199999999999999</v>
      </c>
    </row>
    <row r="10304" spans="1:3" x14ac:dyDescent="0.35">
      <c r="A10304" s="1">
        <v>44154.514490740738</v>
      </c>
      <c r="B10304">
        <v>4.25</v>
      </c>
      <c r="C10304">
        <v>0.30199999999999999</v>
      </c>
    </row>
    <row r="10305" spans="1:3" x14ac:dyDescent="0.35">
      <c r="A10305" s="1">
        <v>44154.524907407409</v>
      </c>
      <c r="B10305">
        <v>4.3099999999999996</v>
      </c>
      <c r="C10305">
        <v>0.30299999999999999</v>
      </c>
    </row>
    <row r="10306" spans="1:3" x14ac:dyDescent="0.35">
      <c r="A10306" s="1">
        <v>44154.535324074073</v>
      </c>
      <c r="B10306">
        <v>4.38</v>
      </c>
      <c r="C10306">
        <v>0.30399999999999999</v>
      </c>
    </row>
    <row r="10307" spans="1:3" x14ac:dyDescent="0.35">
      <c r="A10307" s="1">
        <v>44154.545740740738</v>
      </c>
      <c r="B10307">
        <v>4.4400000000000004</v>
      </c>
      <c r="C10307">
        <v>0.30399999999999999</v>
      </c>
    </row>
    <row r="10308" spans="1:3" x14ac:dyDescent="0.35">
      <c r="A10308" s="1">
        <v>44154.556157407409</v>
      </c>
      <c r="B10308">
        <v>4.4400000000000004</v>
      </c>
      <c r="C10308">
        <v>0.30399999999999999</v>
      </c>
    </row>
    <row r="10309" spans="1:3" x14ac:dyDescent="0.35">
      <c r="A10309" s="1">
        <v>44154.566574074073</v>
      </c>
      <c r="B10309">
        <v>4.5</v>
      </c>
      <c r="C10309">
        <v>0.30499999999999999</v>
      </c>
    </row>
    <row r="10310" spans="1:3" x14ac:dyDescent="0.35">
      <c r="A10310" s="1">
        <v>44154.576990740738</v>
      </c>
      <c r="B10310">
        <v>4.5</v>
      </c>
      <c r="C10310">
        <v>0.30499999999999999</v>
      </c>
    </row>
    <row r="10311" spans="1:3" x14ac:dyDescent="0.35">
      <c r="A10311" s="1">
        <v>44154.587407407409</v>
      </c>
      <c r="B10311">
        <v>4.5</v>
      </c>
      <c r="C10311">
        <v>0.30399999999999999</v>
      </c>
    </row>
    <row r="10312" spans="1:3" x14ac:dyDescent="0.35">
      <c r="A10312" s="1">
        <v>44154.597824074073</v>
      </c>
      <c r="B10312">
        <v>4.4400000000000004</v>
      </c>
      <c r="C10312">
        <v>0.30299999999999999</v>
      </c>
    </row>
    <row r="10313" spans="1:3" x14ac:dyDescent="0.35">
      <c r="A10313" s="1">
        <v>44154.608240740738</v>
      </c>
      <c r="B10313">
        <v>4.4400000000000004</v>
      </c>
      <c r="C10313">
        <v>0.30199999999999999</v>
      </c>
    </row>
    <row r="10314" spans="1:3" x14ac:dyDescent="0.35">
      <c r="A10314" s="1">
        <v>44154.618657407409</v>
      </c>
      <c r="B10314">
        <v>4.4400000000000004</v>
      </c>
      <c r="C10314">
        <v>0.30199999999999999</v>
      </c>
    </row>
    <row r="10315" spans="1:3" x14ac:dyDescent="0.35">
      <c r="A10315" s="1">
        <v>44154.629074074073</v>
      </c>
      <c r="B10315">
        <v>4.4400000000000004</v>
      </c>
      <c r="C10315">
        <v>0.30199999999999999</v>
      </c>
    </row>
    <row r="10316" spans="1:3" x14ac:dyDescent="0.35">
      <c r="A10316" s="1">
        <v>44154.639490740738</v>
      </c>
      <c r="B10316">
        <v>4.4400000000000004</v>
      </c>
      <c r="C10316">
        <v>0.30199999999999999</v>
      </c>
    </row>
    <row r="10317" spans="1:3" x14ac:dyDescent="0.35">
      <c r="A10317" s="1">
        <v>44154.649907407409</v>
      </c>
      <c r="B10317">
        <v>4.38</v>
      </c>
      <c r="C10317">
        <v>0.30099999999999999</v>
      </c>
    </row>
    <row r="10318" spans="1:3" x14ac:dyDescent="0.35">
      <c r="A10318" s="1">
        <v>44154.660324074073</v>
      </c>
      <c r="B10318">
        <v>4.38</v>
      </c>
      <c r="C10318">
        <v>0.30099999999999999</v>
      </c>
    </row>
    <row r="10319" spans="1:3" x14ac:dyDescent="0.35">
      <c r="A10319" s="1">
        <v>44154.670740740738</v>
      </c>
      <c r="B10319">
        <v>4.38</v>
      </c>
      <c r="C10319">
        <v>0.30099999999999999</v>
      </c>
    </row>
    <row r="10320" spans="1:3" x14ac:dyDescent="0.35">
      <c r="A10320" s="1">
        <v>44154.681157407409</v>
      </c>
      <c r="B10320">
        <v>4.38</v>
      </c>
      <c r="C10320">
        <v>0.30099999999999999</v>
      </c>
    </row>
    <row r="10321" spans="1:3" x14ac:dyDescent="0.35">
      <c r="A10321" s="1">
        <v>44154.691574074073</v>
      </c>
      <c r="B10321">
        <v>4.3099999999999996</v>
      </c>
      <c r="C10321">
        <v>0.29899999999999999</v>
      </c>
    </row>
    <row r="10322" spans="1:3" x14ac:dyDescent="0.35">
      <c r="A10322" s="1">
        <v>44154.701990740738</v>
      </c>
      <c r="B10322">
        <v>4.3099999999999996</v>
      </c>
      <c r="C10322">
        <v>0.29899999999999999</v>
      </c>
    </row>
    <row r="10323" spans="1:3" x14ac:dyDescent="0.35">
      <c r="A10323" s="1">
        <v>44154.712407407409</v>
      </c>
      <c r="B10323">
        <v>4.3099999999999996</v>
      </c>
      <c r="C10323">
        <v>0.29899999999999999</v>
      </c>
    </row>
    <row r="10324" spans="1:3" x14ac:dyDescent="0.35">
      <c r="A10324" s="1">
        <v>44154.722824074073</v>
      </c>
      <c r="B10324">
        <v>4.3099999999999996</v>
      </c>
      <c r="C10324">
        <v>0.29899999999999999</v>
      </c>
    </row>
    <row r="10325" spans="1:3" x14ac:dyDescent="0.35">
      <c r="A10325" s="1">
        <v>44154.733240740738</v>
      </c>
      <c r="B10325">
        <v>4.3099999999999996</v>
      </c>
      <c r="C10325">
        <v>0.29799999999999999</v>
      </c>
    </row>
    <row r="10326" spans="1:3" x14ac:dyDescent="0.35">
      <c r="A10326" s="1">
        <v>44154.743657407409</v>
      </c>
      <c r="B10326">
        <v>4.3099999999999996</v>
      </c>
      <c r="C10326">
        <v>0.29799999999999999</v>
      </c>
    </row>
    <row r="10327" spans="1:3" x14ac:dyDescent="0.35">
      <c r="A10327" s="1">
        <v>44154.754074074073</v>
      </c>
      <c r="B10327">
        <v>4.3099999999999996</v>
      </c>
      <c r="C10327">
        <v>0.29799999999999999</v>
      </c>
    </row>
    <row r="10328" spans="1:3" x14ac:dyDescent="0.35">
      <c r="A10328" s="1">
        <v>44154.764490740738</v>
      </c>
      <c r="B10328">
        <v>4.25</v>
      </c>
      <c r="C10328">
        <v>0.29699999999999999</v>
      </c>
    </row>
    <row r="10329" spans="1:3" x14ac:dyDescent="0.35">
      <c r="A10329" s="1">
        <v>44154.774907407409</v>
      </c>
      <c r="B10329">
        <v>4.1900000000000004</v>
      </c>
      <c r="C10329">
        <v>0.29599999999999999</v>
      </c>
    </row>
    <row r="10330" spans="1:3" x14ac:dyDescent="0.35">
      <c r="A10330" s="1">
        <v>44154.785324074073</v>
      </c>
      <c r="B10330">
        <v>4.1900000000000004</v>
      </c>
      <c r="C10330">
        <v>0.29499999999999998</v>
      </c>
    </row>
    <row r="10331" spans="1:3" x14ac:dyDescent="0.35">
      <c r="A10331" s="1">
        <v>44154.795740740738</v>
      </c>
      <c r="B10331">
        <v>4.13</v>
      </c>
      <c r="C10331">
        <v>0.29499999999999998</v>
      </c>
    </row>
    <row r="10332" spans="1:3" x14ac:dyDescent="0.35">
      <c r="A10332" s="1">
        <v>44154.806157407409</v>
      </c>
      <c r="B10332">
        <v>4.13</v>
      </c>
      <c r="C10332">
        <v>0.29399999999999998</v>
      </c>
    </row>
    <row r="10333" spans="1:3" x14ac:dyDescent="0.35">
      <c r="A10333" s="1">
        <v>44154.816574074073</v>
      </c>
      <c r="B10333">
        <v>4.0599999999999996</v>
      </c>
      <c r="C10333">
        <v>0.29299999999999998</v>
      </c>
    </row>
    <row r="10334" spans="1:3" x14ac:dyDescent="0.35">
      <c r="A10334" s="1">
        <v>44154.826990740738</v>
      </c>
      <c r="B10334">
        <v>4.0599999999999996</v>
      </c>
      <c r="C10334">
        <v>0.29299999999999998</v>
      </c>
    </row>
    <row r="10335" spans="1:3" x14ac:dyDescent="0.35">
      <c r="A10335" s="1">
        <v>44154.837407407409</v>
      </c>
      <c r="B10335">
        <v>4</v>
      </c>
      <c r="C10335">
        <v>0.29199999999999998</v>
      </c>
    </row>
    <row r="10336" spans="1:3" x14ac:dyDescent="0.35">
      <c r="A10336" s="1">
        <v>44154.847824074073</v>
      </c>
      <c r="B10336">
        <v>3.94</v>
      </c>
      <c r="C10336">
        <v>0.29099999999999998</v>
      </c>
    </row>
    <row r="10337" spans="1:3" x14ac:dyDescent="0.35">
      <c r="A10337" s="1">
        <v>44154.858240740738</v>
      </c>
      <c r="B10337">
        <v>3.94</v>
      </c>
      <c r="C10337">
        <v>0.29099999999999998</v>
      </c>
    </row>
    <row r="10338" spans="1:3" x14ac:dyDescent="0.35">
      <c r="A10338" s="1">
        <v>44154.868657407409</v>
      </c>
      <c r="B10338">
        <v>3.94</v>
      </c>
      <c r="C10338">
        <v>0.29099999999999998</v>
      </c>
    </row>
    <row r="10339" spans="1:3" x14ac:dyDescent="0.35">
      <c r="A10339" s="1">
        <v>44154.879074074073</v>
      </c>
      <c r="B10339">
        <v>3.88</v>
      </c>
      <c r="C10339">
        <v>0.28899999999999998</v>
      </c>
    </row>
    <row r="10340" spans="1:3" x14ac:dyDescent="0.35">
      <c r="A10340" s="1">
        <v>44154.889490740738</v>
      </c>
      <c r="B10340">
        <v>3.88</v>
      </c>
      <c r="C10340">
        <v>0.28899999999999998</v>
      </c>
    </row>
    <row r="10341" spans="1:3" x14ac:dyDescent="0.35">
      <c r="A10341" s="1">
        <v>44154.899907407409</v>
      </c>
      <c r="B10341">
        <v>3.81</v>
      </c>
      <c r="C10341">
        <v>0.28899999999999998</v>
      </c>
    </row>
    <row r="10342" spans="1:3" x14ac:dyDescent="0.35">
      <c r="A10342" s="1">
        <v>44154.910324074073</v>
      </c>
      <c r="B10342">
        <v>3.81</v>
      </c>
      <c r="C10342">
        <v>0.28799999999999998</v>
      </c>
    </row>
    <row r="10343" spans="1:3" x14ac:dyDescent="0.35">
      <c r="A10343" s="1">
        <v>44154.920740740738</v>
      </c>
      <c r="B10343">
        <v>3.75</v>
      </c>
      <c r="C10343">
        <v>0.28699999999999998</v>
      </c>
    </row>
    <row r="10344" spans="1:3" x14ac:dyDescent="0.35">
      <c r="A10344" s="1">
        <v>44154.931157407409</v>
      </c>
      <c r="B10344">
        <v>3.69</v>
      </c>
      <c r="C10344">
        <v>0.28599999999999998</v>
      </c>
    </row>
    <row r="10345" spans="1:3" x14ac:dyDescent="0.35">
      <c r="A10345" s="1">
        <v>44154.941574074073</v>
      </c>
      <c r="B10345">
        <v>3.69</v>
      </c>
      <c r="C10345">
        <v>0.28599999999999998</v>
      </c>
    </row>
    <row r="10346" spans="1:3" x14ac:dyDescent="0.35">
      <c r="A10346" s="1">
        <v>44154.951990740738</v>
      </c>
      <c r="B10346">
        <v>3.63</v>
      </c>
      <c r="C10346">
        <v>0.28499999999999998</v>
      </c>
    </row>
    <row r="10347" spans="1:3" x14ac:dyDescent="0.35">
      <c r="A10347" s="1">
        <v>44154.962407407409</v>
      </c>
      <c r="B10347">
        <v>3.56</v>
      </c>
      <c r="C10347">
        <v>0.28399999999999997</v>
      </c>
    </row>
    <row r="10348" spans="1:3" x14ac:dyDescent="0.35">
      <c r="A10348" s="1">
        <v>44154.972824074073</v>
      </c>
      <c r="B10348">
        <v>3.56</v>
      </c>
      <c r="C10348">
        <v>0.28399999999999997</v>
      </c>
    </row>
    <row r="10349" spans="1:3" x14ac:dyDescent="0.35">
      <c r="A10349" s="1">
        <v>44154.983240740738</v>
      </c>
      <c r="B10349">
        <v>3.5</v>
      </c>
      <c r="C10349">
        <v>0.28299999999999997</v>
      </c>
    </row>
    <row r="10350" spans="1:3" x14ac:dyDescent="0.35">
      <c r="A10350" s="1">
        <v>44154.993657407409</v>
      </c>
      <c r="B10350">
        <v>3.44</v>
      </c>
      <c r="C10350">
        <v>0.28199999999999997</v>
      </c>
    </row>
    <row r="10351" spans="1:3" x14ac:dyDescent="0.35">
      <c r="A10351" s="1">
        <v>44155.004074074073</v>
      </c>
      <c r="B10351">
        <v>3.38</v>
      </c>
      <c r="C10351">
        <v>0.28100000000000003</v>
      </c>
    </row>
    <row r="10352" spans="1:3" x14ac:dyDescent="0.35">
      <c r="A10352" s="1">
        <v>44155.014490740738</v>
      </c>
      <c r="B10352">
        <v>3.38</v>
      </c>
      <c r="C10352">
        <v>0.28000000000000003</v>
      </c>
    </row>
    <row r="10353" spans="1:3" x14ac:dyDescent="0.35">
      <c r="A10353" s="1">
        <v>44155.024907407409</v>
      </c>
      <c r="B10353">
        <v>3.31</v>
      </c>
      <c r="C10353">
        <v>0.28000000000000003</v>
      </c>
    </row>
    <row r="10354" spans="1:3" x14ac:dyDescent="0.35">
      <c r="A10354" s="1">
        <v>44155.035324074073</v>
      </c>
      <c r="B10354">
        <v>3.31</v>
      </c>
      <c r="C10354">
        <v>0.27900000000000003</v>
      </c>
    </row>
    <row r="10355" spans="1:3" x14ac:dyDescent="0.35">
      <c r="A10355" s="1">
        <v>44155.045740740738</v>
      </c>
      <c r="B10355">
        <v>3.31</v>
      </c>
      <c r="C10355">
        <v>0.27900000000000003</v>
      </c>
    </row>
    <row r="10356" spans="1:3" x14ac:dyDescent="0.35">
      <c r="A10356" s="1">
        <v>44155.056157407409</v>
      </c>
      <c r="B10356">
        <v>3.25</v>
      </c>
      <c r="C10356">
        <v>0.27900000000000003</v>
      </c>
    </row>
    <row r="10357" spans="1:3" x14ac:dyDescent="0.35">
      <c r="A10357" s="1">
        <v>44155.066574074073</v>
      </c>
      <c r="B10357">
        <v>3.25</v>
      </c>
      <c r="C10357">
        <v>0.27900000000000003</v>
      </c>
    </row>
    <row r="10358" spans="1:3" x14ac:dyDescent="0.35">
      <c r="A10358" s="1">
        <v>44155.076990740738</v>
      </c>
      <c r="B10358">
        <v>3.25</v>
      </c>
      <c r="C10358">
        <v>0.27900000000000003</v>
      </c>
    </row>
    <row r="10359" spans="1:3" x14ac:dyDescent="0.35">
      <c r="A10359" s="1">
        <v>44155.087407407409</v>
      </c>
      <c r="B10359">
        <v>3.25</v>
      </c>
      <c r="C10359">
        <v>0.27800000000000002</v>
      </c>
    </row>
    <row r="10360" spans="1:3" x14ac:dyDescent="0.35">
      <c r="A10360" s="1">
        <v>44155.097824074073</v>
      </c>
      <c r="B10360">
        <v>3.25</v>
      </c>
      <c r="C10360">
        <v>0.27800000000000002</v>
      </c>
    </row>
    <row r="10361" spans="1:3" x14ac:dyDescent="0.35">
      <c r="A10361" s="1">
        <v>44155.108240740738</v>
      </c>
      <c r="B10361">
        <v>3.25</v>
      </c>
      <c r="C10361">
        <v>0.27900000000000003</v>
      </c>
    </row>
    <row r="10362" spans="1:3" x14ac:dyDescent="0.35">
      <c r="A10362" s="1">
        <v>44155.118657407409</v>
      </c>
      <c r="B10362">
        <v>3.19</v>
      </c>
      <c r="C10362">
        <v>0.27800000000000002</v>
      </c>
    </row>
    <row r="10363" spans="1:3" x14ac:dyDescent="0.35">
      <c r="A10363" s="1">
        <v>44155.129074074073</v>
      </c>
      <c r="B10363">
        <v>3.19</v>
      </c>
      <c r="C10363">
        <v>0.27800000000000002</v>
      </c>
    </row>
    <row r="10364" spans="1:3" x14ac:dyDescent="0.35">
      <c r="A10364" s="1">
        <v>44155.139490740738</v>
      </c>
      <c r="B10364">
        <v>3.19</v>
      </c>
      <c r="C10364">
        <v>0.27700000000000002</v>
      </c>
    </row>
    <row r="10365" spans="1:3" x14ac:dyDescent="0.35">
      <c r="A10365" s="1">
        <v>44155.149907407409</v>
      </c>
      <c r="B10365">
        <v>3.13</v>
      </c>
      <c r="C10365">
        <v>0.27600000000000002</v>
      </c>
    </row>
    <row r="10366" spans="1:3" x14ac:dyDescent="0.35">
      <c r="A10366" s="1">
        <v>44155.160324074073</v>
      </c>
      <c r="B10366">
        <v>3.13</v>
      </c>
      <c r="C10366">
        <v>0.27600000000000002</v>
      </c>
    </row>
    <row r="10367" spans="1:3" x14ac:dyDescent="0.35">
      <c r="A10367" s="1">
        <v>44155.170740740738</v>
      </c>
      <c r="B10367">
        <v>3.06</v>
      </c>
      <c r="C10367">
        <v>0.27500000000000002</v>
      </c>
    </row>
    <row r="10368" spans="1:3" x14ac:dyDescent="0.35">
      <c r="A10368" s="1">
        <v>44155.181157407409</v>
      </c>
      <c r="B10368">
        <v>3</v>
      </c>
      <c r="C10368">
        <v>0.27400000000000002</v>
      </c>
    </row>
    <row r="10369" spans="1:3" x14ac:dyDescent="0.35">
      <c r="A10369" s="1">
        <v>44155.191574074073</v>
      </c>
      <c r="B10369">
        <v>3</v>
      </c>
      <c r="C10369">
        <v>0.27400000000000002</v>
      </c>
    </row>
    <row r="10370" spans="1:3" x14ac:dyDescent="0.35">
      <c r="A10370" s="1">
        <v>44155.201990740738</v>
      </c>
      <c r="B10370">
        <v>2.94</v>
      </c>
      <c r="C10370">
        <v>0.27400000000000002</v>
      </c>
    </row>
    <row r="10371" spans="1:3" x14ac:dyDescent="0.35">
      <c r="A10371" s="1">
        <v>44155.212407407409</v>
      </c>
      <c r="B10371">
        <v>2.88</v>
      </c>
      <c r="C10371">
        <v>0.27200000000000002</v>
      </c>
    </row>
    <row r="10372" spans="1:3" x14ac:dyDescent="0.35">
      <c r="A10372" s="1">
        <v>44155.222824074073</v>
      </c>
      <c r="B10372">
        <v>2.81</v>
      </c>
      <c r="C10372">
        <v>0.27100000000000002</v>
      </c>
    </row>
    <row r="10373" spans="1:3" x14ac:dyDescent="0.35">
      <c r="A10373" s="1">
        <v>44155.233240740738</v>
      </c>
      <c r="B10373">
        <v>2.75</v>
      </c>
      <c r="C10373">
        <v>0.27</v>
      </c>
    </row>
    <row r="10374" spans="1:3" x14ac:dyDescent="0.35">
      <c r="A10374" s="1">
        <v>44155.243657407409</v>
      </c>
      <c r="B10374">
        <v>2.69</v>
      </c>
      <c r="C10374">
        <v>0.26900000000000002</v>
      </c>
    </row>
    <row r="10375" spans="1:3" x14ac:dyDescent="0.35">
      <c r="A10375" s="1">
        <v>44155.254074074073</v>
      </c>
      <c r="B10375">
        <v>2.63</v>
      </c>
      <c r="C10375">
        <v>0.26800000000000002</v>
      </c>
    </row>
    <row r="10376" spans="1:3" x14ac:dyDescent="0.35">
      <c r="A10376" s="1">
        <v>44155.264490740738</v>
      </c>
      <c r="B10376">
        <v>2.56</v>
      </c>
      <c r="C10376">
        <v>0.26800000000000002</v>
      </c>
    </row>
    <row r="10377" spans="1:3" x14ac:dyDescent="0.35">
      <c r="A10377" s="1">
        <v>44155.274907407409</v>
      </c>
      <c r="B10377">
        <v>2.5</v>
      </c>
      <c r="C10377">
        <v>0.26600000000000001</v>
      </c>
    </row>
    <row r="10378" spans="1:3" x14ac:dyDescent="0.35">
      <c r="A10378" s="1">
        <v>44155.285324074073</v>
      </c>
      <c r="B10378">
        <v>2.5</v>
      </c>
      <c r="C10378">
        <v>0.26600000000000001</v>
      </c>
    </row>
    <row r="10379" spans="1:3" x14ac:dyDescent="0.35">
      <c r="A10379" s="1">
        <v>44155.295740740738</v>
      </c>
      <c r="B10379">
        <v>2.44</v>
      </c>
      <c r="C10379">
        <v>0.26500000000000001</v>
      </c>
    </row>
    <row r="10380" spans="1:3" x14ac:dyDescent="0.35">
      <c r="A10380" s="1">
        <v>44155.306157407409</v>
      </c>
      <c r="B10380">
        <v>2.44</v>
      </c>
      <c r="C10380">
        <v>0.26600000000000001</v>
      </c>
    </row>
    <row r="10381" spans="1:3" x14ac:dyDescent="0.35">
      <c r="A10381" s="1">
        <v>44155.316574074073</v>
      </c>
      <c r="B10381">
        <v>2.38</v>
      </c>
      <c r="C10381">
        <v>0.26500000000000001</v>
      </c>
    </row>
    <row r="10382" spans="1:3" x14ac:dyDescent="0.35">
      <c r="A10382" s="1">
        <v>44155.326990740738</v>
      </c>
      <c r="B10382">
        <v>2.31</v>
      </c>
      <c r="C10382">
        <v>0.26400000000000001</v>
      </c>
    </row>
    <row r="10383" spans="1:3" x14ac:dyDescent="0.35">
      <c r="A10383" s="1">
        <v>44155.337407407409</v>
      </c>
      <c r="B10383">
        <v>2.31</v>
      </c>
      <c r="C10383">
        <v>0.26400000000000001</v>
      </c>
    </row>
    <row r="10384" spans="1:3" x14ac:dyDescent="0.35">
      <c r="A10384" s="1">
        <v>44155.347824074073</v>
      </c>
      <c r="B10384">
        <v>2.25</v>
      </c>
      <c r="C10384">
        <v>0.26300000000000001</v>
      </c>
    </row>
    <row r="10385" spans="1:3" x14ac:dyDescent="0.35">
      <c r="A10385" s="1">
        <v>44155.358240740738</v>
      </c>
      <c r="B10385">
        <v>2.25</v>
      </c>
      <c r="C10385">
        <v>0.26300000000000001</v>
      </c>
    </row>
    <row r="10386" spans="1:3" x14ac:dyDescent="0.35">
      <c r="A10386" s="1">
        <v>44155.368657407409</v>
      </c>
      <c r="B10386">
        <v>2.25</v>
      </c>
      <c r="C10386">
        <v>0.26300000000000001</v>
      </c>
    </row>
    <row r="10387" spans="1:3" x14ac:dyDescent="0.35">
      <c r="A10387" s="1">
        <v>44155.379074074073</v>
      </c>
      <c r="B10387">
        <v>2.25</v>
      </c>
      <c r="C10387">
        <v>0.26300000000000001</v>
      </c>
    </row>
    <row r="10388" spans="1:3" x14ac:dyDescent="0.35">
      <c r="A10388" s="1">
        <v>44155.389490740738</v>
      </c>
      <c r="B10388">
        <v>2.25</v>
      </c>
      <c r="C10388">
        <v>0.26300000000000001</v>
      </c>
    </row>
    <row r="10389" spans="1:3" x14ac:dyDescent="0.35">
      <c r="A10389" s="1">
        <v>44155.399907407409</v>
      </c>
      <c r="B10389">
        <v>2.25</v>
      </c>
      <c r="C10389">
        <v>0.26200000000000001</v>
      </c>
    </row>
    <row r="10390" spans="1:3" x14ac:dyDescent="0.35">
      <c r="A10390" s="1">
        <v>44155.410324074073</v>
      </c>
      <c r="B10390">
        <v>2.31</v>
      </c>
      <c r="C10390">
        <v>0.26300000000000001</v>
      </c>
    </row>
    <row r="10391" spans="1:3" x14ac:dyDescent="0.35">
      <c r="A10391" s="1">
        <v>44155.420740740738</v>
      </c>
      <c r="B10391">
        <v>2.31</v>
      </c>
      <c r="C10391">
        <v>0.26300000000000001</v>
      </c>
    </row>
    <row r="10392" spans="1:3" x14ac:dyDescent="0.35">
      <c r="A10392" s="1">
        <v>44155.431157407409</v>
      </c>
      <c r="B10392">
        <v>2.38</v>
      </c>
      <c r="C10392">
        <v>0.26400000000000001</v>
      </c>
    </row>
    <row r="10393" spans="1:3" x14ac:dyDescent="0.35">
      <c r="A10393" s="1">
        <v>44155.441574074073</v>
      </c>
      <c r="B10393">
        <v>2.5</v>
      </c>
      <c r="C10393">
        <v>0.26600000000000001</v>
      </c>
    </row>
    <row r="10394" spans="1:3" x14ac:dyDescent="0.35">
      <c r="A10394" s="1">
        <v>44155.451990740738</v>
      </c>
      <c r="B10394">
        <v>2.5</v>
      </c>
      <c r="C10394">
        <v>0.26600000000000001</v>
      </c>
    </row>
    <row r="10395" spans="1:3" x14ac:dyDescent="0.35">
      <c r="A10395" s="1">
        <v>44155.462407407409</v>
      </c>
      <c r="B10395">
        <v>2.56</v>
      </c>
      <c r="C10395">
        <v>0.26700000000000002</v>
      </c>
    </row>
    <row r="10396" spans="1:3" x14ac:dyDescent="0.35">
      <c r="A10396" s="1">
        <v>44155.472824074073</v>
      </c>
      <c r="B10396">
        <v>2.69</v>
      </c>
      <c r="C10396">
        <v>0.26900000000000002</v>
      </c>
    </row>
    <row r="10397" spans="1:3" x14ac:dyDescent="0.35">
      <c r="A10397" s="1">
        <v>44155.483240740738</v>
      </c>
      <c r="B10397">
        <v>2.75</v>
      </c>
      <c r="C10397">
        <v>0.27</v>
      </c>
    </row>
    <row r="10398" spans="1:3" x14ac:dyDescent="0.35">
      <c r="A10398" s="1">
        <v>44155.493657407409</v>
      </c>
      <c r="B10398">
        <v>2.81</v>
      </c>
      <c r="C10398">
        <v>0.27100000000000002</v>
      </c>
    </row>
    <row r="10399" spans="1:3" x14ac:dyDescent="0.35">
      <c r="A10399" s="1">
        <v>44155.504074074073</v>
      </c>
      <c r="B10399">
        <v>2.88</v>
      </c>
      <c r="C10399">
        <v>0.27200000000000002</v>
      </c>
    </row>
    <row r="10400" spans="1:3" x14ac:dyDescent="0.35">
      <c r="A10400" s="1">
        <v>44155.514490740738</v>
      </c>
      <c r="B10400">
        <v>2.94</v>
      </c>
      <c r="C10400">
        <v>0.27300000000000002</v>
      </c>
    </row>
    <row r="10401" spans="1:3" x14ac:dyDescent="0.35">
      <c r="A10401" s="1">
        <v>44155.524907407409</v>
      </c>
      <c r="B10401">
        <v>3</v>
      </c>
      <c r="C10401">
        <v>0.27300000000000002</v>
      </c>
    </row>
    <row r="10402" spans="1:3" x14ac:dyDescent="0.35">
      <c r="A10402" s="1">
        <v>44155.535324074073</v>
      </c>
      <c r="B10402">
        <v>3.06</v>
      </c>
      <c r="C10402">
        <v>0.27500000000000002</v>
      </c>
    </row>
    <row r="10403" spans="1:3" x14ac:dyDescent="0.35">
      <c r="A10403" s="1">
        <v>44155.545740740738</v>
      </c>
      <c r="B10403">
        <v>3.06</v>
      </c>
      <c r="C10403">
        <v>0.27400000000000002</v>
      </c>
    </row>
    <row r="10404" spans="1:3" x14ac:dyDescent="0.35">
      <c r="A10404" s="1">
        <v>44155.556157407409</v>
      </c>
      <c r="B10404">
        <v>3.13</v>
      </c>
      <c r="C10404">
        <v>0.27500000000000002</v>
      </c>
    </row>
    <row r="10405" spans="1:3" x14ac:dyDescent="0.35">
      <c r="A10405" s="1">
        <v>44155.566574074073</v>
      </c>
      <c r="B10405">
        <v>3.13</v>
      </c>
      <c r="C10405">
        <v>0.27400000000000002</v>
      </c>
    </row>
    <row r="10406" spans="1:3" x14ac:dyDescent="0.35">
      <c r="A10406" s="1">
        <v>44155.576990740738</v>
      </c>
      <c r="B10406">
        <v>3.19</v>
      </c>
      <c r="C10406">
        <v>0.27600000000000002</v>
      </c>
    </row>
    <row r="10407" spans="1:3" x14ac:dyDescent="0.35">
      <c r="A10407" s="1">
        <v>44155.587407407409</v>
      </c>
      <c r="B10407">
        <v>3.25</v>
      </c>
      <c r="C10407">
        <v>0.27700000000000002</v>
      </c>
    </row>
    <row r="10408" spans="1:3" x14ac:dyDescent="0.35">
      <c r="A10408" s="1">
        <v>44155.597824074073</v>
      </c>
      <c r="B10408">
        <v>3.25</v>
      </c>
      <c r="C10408">
        <v>0.27600000000000002</v>
      </c>
    </row>
    <row r="10409" spans="1:3" x14ac:dyDescent="0.35">
      <c r="A10409" s="1">
        <v>44155.608240740738</v>
      </c>
      <c r="B10409">
        <v>3.31</v>
      </c>
      <c r="C10409">
        <v>0.27700000000000002</v>
      </c>
    </row>
    <row r="10410" spans="1:3" x14ac:dyDescent="0.35">
      <c r="A10410" s="1">
        <v>44155.618657407409</v>
      </c>
      <c r="B10410">
        <v>3.31</v>
      </c>
      <c r="C10410">
        <v>0.27700000000000002</v>
      </c>
    </row>
    <row r="10411" spans="1:3" x14ac:dyDescent="0.35">
      <c r="A10411" s="1">
        <v>44155.629074074073</v>
      </c>
      <c r="B10411">
        <v>3.38</v>
      </c>
      <c r="C10411">
        <v>0.27800000000000002</v>
      </c>
    </row>
    <row r="10412" spans="1:3" x14ac:dyDescent="0.35">
      <c r="A10412" s="1">
        <v>44155.639490740738</v>
      </c>
      <c r="B10412">
        <v>3.38</v>
      </c>
      <c r="C10412">
        <v>0.27800000000000002</v>
      </c>
    </row>
    <row r="10413" spans="1:3" x14ac:dyDescent="0.35">
      <c r="A10413" s="1">
        <v>44155.649907407409</v>
      </c>
      <c r="B10413">
        <v>3.38</v>
      </c>
      <c r="C10413">
        <v>0.27800000000000002</v>
      </c>
    </row>
    <row r="10414" spans="1:3" x14ac:dyDescent="0.35">
      <c r="A10414" s="1">
        <v>44155.660324074073</v>
      </c>
      <c r="B10414">
        <v>3.38</v>
      </c>
      <c r="C10414">
        <v>0.27800000000000002</v>
      </c>
    </row>
    <row r="10415" spans="1:3" x14ac:dyDescent="0.35">
      <c r="A10415" s="1">
        <v>44155.670740740738</v>
      </c>
      <c r="B10415">
        <v>3.31</v>
      </c>
      <c r="C10415">
        <v>0.27700000000000002</v>
      </c>
    </row>
    <row r="10416" spans="1:3" x14ac:dyDescent="0.35">
      <c r="A10416" s="1">
        <v>44155.681157407409</v>
      </c>
      <c r="B10416">
        <v>3.31</v>
      </c>
      <c r="C10416">
        <v>0.27700000000000002</v>
      </c>
    </row>
    <row r="10417" spans="1:3" x14ac:dyDescent="0.35">
      <c r="A10417" s="1">
        <v>44155.691574074073</v>
      </c>
      <c r="B10417">
        <v>3.25</v>
      </c>
      <c r="C10417">
        <v>0.27500000000000002</v>
      </c>
    </row>
    <row r="10418" spans="1:3" x14ac:dyDescent="0.35">
      <c r="A10418" s="1">
        <v>44155.701990740738</v>
      </c>
      <c r="B10418">
        <v>3.19</v>
      </c>
      <c r="C10418">
        <v>0.27400000000000002</v>
      </c>
    </row>
    <row r="10419" spans="1:3" x14ac:dyDescent="0.35">
      <c r="A10419" s="1">
        <v>44155.712407407409</v>
      </c>
      <c r="B10419">
        <v>3.06</v>
      </c>
      <c r="C10419">
        <v>0.27200000000000002</v>
      </c>
    </row>
    <row r="10420" spans="1:3" x14ac:dyDescent="0.35">
      <c r="A10420" s="1">
        <v>44155.722824074073</v>
      </c>
      <c r="B10420">
        <v>3</v>
      </c>
      <c r="C10420">
        <v>0.27100000000000002</v>
      </c>
    </row>
    <row r="10421" spans="1:3" x14ac:dyDescent="0.35">
      <c r="A10421" s="1">
        <v>44155.733240740738</v>
      </c>
      <c r="B10421">
        <v>2.94</v>
      </c>
      <c r="C10421">
        <v>0.27</v>
      </c>
    </row>
    <row r="10422" spans="1:3" x14ac:dyDescent="0.35">
      <c r="A10422" s="1">
        <v>44155.743657407409</v>
      </c>
      <c r="B10422">
        <v>2.88</v>
      </c>
      <c r="C10422">
        <v>0.26900000000000002</v>
      </c>
    </row>
    <row r="10423" spans="1:3" x14ac:dyDescent="0.35">
      <c r="A10423" s="1">
        <v>44155.754074074073</v>
      </c>
      <c r="B10423">
        <v>2.81</v>
      </c>
      <c r="C10423">
        <v>0.26800000000000002</v>
      </c>
    </row>
    <row r="10424" spans="1:3" x14ac:dyDescent="0.35">
      <c r="A10424" s="1">
        <v>44155.764490740738</v>
      </c>
      <c r="B10424">
        <v>2.75</v>
      </c>
      <c r="C10424">
        <v>0.26700000000000002</v>
      </c>
    </row>
    <row r="10425" spans="1:3" x14ac:dyDescent="0.35">
      <c r="A10425" s="1">
        <v>44155.774907407409</v>
      </c>
      <c r="B10425">
        <v>2.69</v>
      </c>
      <c r="C10425">
        <v>0.26500000000000001</v>
      </c>
    </row>
    <row r="10426" spans="1:3" x14ac:dyDescent="0.35">
      <c r="A10426" s="1">
        <v>44155.785324074073</v>
      </c>
      <c r="B10426">
        <v>2.56</v>
      </c>
      <c r="C10426">
        <v>0.26300000000000001</v>
      </c>
    </row>
    <row r="10427" spans="1:3" x14ac:dyDescent="0.35">
      <c r="A10427" s="1">
        <v>44155.795740740738</v>
      </c>
      <c r="B10427">
        <v>2.5</v>
      </c>
      <c r="C10427">
        <v>0.26200000000000001</v>
      </c>
    </row>
    <row r="10428" spans="1:3" x14ac:dyDescent="0.35">
      <c r="A10428" s="1">
        <v>44155.806157407409</v>
      </c>
      <c r="B10428">
        <v>2.5</v>
      </c>
      <c r="C10428">
        <v>0.26200000000000001</v>
      </c>
    </row>
    <row r="10429" spans="1:3" x14ac:dyDescent="0.35">
      <c r="A10429" s="1">
        <v>44155.816574074073</v>
      </c>
      <c r="B10429">
        <v>2.38</v>
      </c>
      <c r="C10429">
        <v>0.26</v>
      </c>
    </row>
    <row r="10430" spans="1:3" x14ac:dyDescent="0.35">
      <c r="A10430" s="1">
        <v>44155.826990740738</v>
      </c>
      <c r="B10430">
        <v>2.38</v>
      </c>
      <c r="C10430">
        <v>0.26</v>
      </c>
    </row>
    <row r="10431" spans="1:3" x14ac:dyDescent="0.35">
      <c r="A10431" s="1">
        <v>44155.837407407409</v>
      </c>
      <c r="B10431">
        <v>2.31</v>
      </c>
      <c r="C10431">
        <v>0.25900000000000001</v>
      </c>
    </row>
    <row r="10432" spans="1:3" x14ac:dyDescent="0.35">
      <c r="A10432" s="1">
        <v>44155.847824074073</v>
      </c>
      <c r="B10432">
        <v>2.25</v>
      </c>
      <c r="C10432">
        <v>0.25800000000000001</v>
      </c>
    </row>
    <row r="10433" spans="1:3" x14ac:dyDescent="0.35">
      <c r="A10433" s="1">
        <v>44155.858240740738</v>
      </c>
      <c r="B10433">
        <v>2.19</v>
      </c>
      <c r="C10433">
        <v>0.25700000000000001</v>
      </c>
    </row>
    <row r="10434" spans="1:3" x14ac:dyDescent="0.35">
      <c r="A10434" s="1">
        <v>44155.868657407409</v>
      </c>
      <c r="B10434">
        <v>2.13</v>
      </c>
      <c r="C10434">
        <v>0.255</v>
      </c>
    </row>
    <row r="10435" spans="1:3" x14ac:dyDescent="0.35">
      <c r="A10435" s="1">
        <v>44155.879074074073</v>
      </c>
      <c r="B10435">
        <v>2.06</v>
      </c>
      <c r="C10435">
        <v>0.254</v>
      </c>
    </row>
    <row r="10436" spans="1:3" x14ac:dyDescent="0.35">
      <c r="A10436" s="1">
        <v>44155.889490740738</v>
      </c>
      <c r="B10436">
        <v>2</v>
      </c>
      <c r="C10436">
        <v>0.253</v>
      </c>
    </row>
    <row r="10437" spans="1:3" x14ac:dyDescent="0.35">
      <c r="A10437" s="1">
        <v>44155.899907407409</v>
      </c>
      <c r="B10437">
        <v>1.94</v>
      </c>
      <c r="C10437">
        <v>0.252</v>
      </c>
    </row>
    <row r="10438" spans="1:3" x14ac:dyDescent="0.35">
      <c r="A10438" s="1">
        <v>44155.910324074073</v>
      </c>
      <c r="B10438">
        <v>1.88</v>
      </c>
      <c r="C10438">
        <v>0.25</v>
      </c>
    </row>
    <row r="10439" spans="1:3" x14ac:dyDescent="0.35">
      <c r="A10439" s="1">
        <v>44155.920740740738</v>
      </c>
      <c r="B10439">
        <v>1.88</v>
      </c>
      <c r="C10439">
        <v>0.251</v>
      </c>
    </row>
    <row r="10440" spans="1:3" x14ac:dyDescent="0.35">
      <c r="A10440" s="1">
        <v>44155.931157407409</v>
      </c>
      <c r="B10440">
        <v>1.81</v>
      </c>
      <c r="C10440">
        <v>0.25</v>
      </c>
    </row>
    <row r="10441" spans="1:3" x14ac:dyDescent="0.35">
      <c r="A10441" s="1">
        <v>44155.941574074073</v>
      </c>
      <c r="B10441">
        <v>1.75</v>
      </c>
      <c r="C10441">
        <v>0.248</v>
      </c>
    </row>
    <row r="10442" spans="1:3" x14ac:dyDescent="0.35">
      <c r="A10442" s="1">
        <v>44155.951990740738</v>
      </c>
      <c r="B10442">
        <v>1.69</v>
      </c>
      <c r="C10442">
        <v>0.248</v>
      </c>
    </row>
    <row r="10443" spans="1:3" x14ac:dyDescent="0.35">
      <c r="A10443" s="1">
        <v>44155.962407407409</v>
      </c>
      <c r="B10443">
        <v>1.63</v>
      </c>
      <c r="C10443">
        <v>0.246</v>
      </c>
    </row>
    <row r="10444" spans="1:3" x14ac:dyDescent="0.35">
      <c r="A10444" s="1">
        <v>44155.972824074073</v>
      </c>
      <c r="B10444">
        <v>1.63</v>
      </c>
      <c r="C10444">
        <v>0.246</v>
      </c>
    </row>
    <row r="10445" spans="1:3" x14ac:dyDescent="0.35">
      <c r="A10445" s="1">
        <v>44155.983240740738</v>
      </c>
      <c r="B10445">
        <v>1.56</v>
      </c>
      <c r="C10445">
        <v>0.246</v>
      </c>
    </row>
    <row r="10446" spans="1:3" x14ac:dyDescent="0.35">
      <c r="A10446" s="1">
        <v>44155.993657407409</v>
      </c>
      <c r="B10446">
        <v>1.5</v>
      </c>
      <c r="C10446">
        <v>0.24399999999999999</v>
      </c>
    </row>
    <row r="10447" spans="1:3" x14ac:dyDescent="0.35">
      <c r="A10447" s="1">
        <v>44156.004074074073</v>
      </c>
      <c r="B10447">
        <v>1.44</v>
      </c>
      <c r="C10447">
        <v>0.24299999999999999</v>
      </c>
    </row>
    <row r="10448" spans="1:3" x14ac:dyDescent="0.35">
      <c r="A10448" s="1">
        <v>44156.014490740738</v>
      </c>
      <c r="B10448">
        <v>1.44</v>
      </c>
      <c r="C10448">
        <v>0.24299999999999999</v>
      </c>
    </row>
    <row r="10449" spans="1:3" x14ac:dyDescent="0.35">
      <c r="A10449" s="1">
        <v>44156.024907407409</v>
      </c>
      <c r="B10449">
        <v>1.38</v>
      </c>
      <c r="C10449">
        <v>0.24199999999999999</v>
      </c>
    </row>
    <row r="10450" spans="1:3" x14ac:dyDescent="0.35">
      <c r="A10450" s="1">
        <v>44156.035324074073</v>
      </c>
      <c r="B10450">
        <v>1.31</v>
      </c>
      <c r="C10450">
        <v>0.24099999999999999</v>
      </c>
    </row>
    <row r="10451" spans="1:3" x14ac:dyDescent="0.35">
      <c r="A10451" s="1">
        <v>44156.045740740738</v>
      </c>
      <c r="B10451">
        <v>1.31</v>
      </c>
      <c r="C10451">
        <v>0.24099999999999999</v>
      </c>
    </row>
    <row r="10452" spans="1:3" x14ac:dyDescent="0.35">
      <c r="A10452" s="1">
        <v>44156.056157407409</v>
      </c>
      <c r="B10452">
        <v>1.25</v>
      </c>
      <c r="C10452">
        <v>0.24</v>
      </c>
    </row>
    <row r="10453" spans="1:3" x14ac:dyDescent="0.35">
      <c r="A10453" s="1">
        <v>44156.066574074073</v>
      </c>
      <c r="B10453">
        <v>1.19</v>
      </c>
      <c r="C10453">
        <v>0.23899999999999999</v>
      </c>
    </row>
    <row r="10454" spans="1:3" x14ac:dyDescent="0.35">
      <c r="A10454" s="1">
        <v>44156.076990740738</v>
      </c>
      <c r="B10454">
        <v>1.19</v>
      </c>
      <c r="C10454">
        <v>0.23899999999999999</v>
      </c>
    </row>
    <row r="10455" spans="1:3" x14ac:dyDescent="0.35">
      <c r="A10455" s="1">
        <v>44156.087407407409</v>
      </c>
      <c r="B10455">
        <v>1.1299999999999999</v>
      </c>
      <c r="C10455">
        <v>0.23799999999999999</v>
      </c>
    </row>
    <row r="10456" spans="1:3" x14ac:dyDescent="0.35">
      <c r="A10456" s="1">
        <v>44156.097824074073</v>
      </c>
      <c r="B10456">
        <v>1.06</v>
      </c>
      <c r="C10456">
        <v>0.23699999999999999</v>
      </c>
    </row>
    <row r="10457" spans="1:3" x14ac:dyDescent="0.35">
      <c r="A10457" s="1">
        <v>44156.108240740738</v>
      </c>
      <c r="B10457">
        <v>1.06</v>
      </c>
      <c r="C10457">
        <v>0.23699999999999999</v>
      </c>
    </row>
    <row r="10458" spans="1:3" x14ac:dyDescent="0.35">
      <c r="A10458" s="1">
        <v>44156.118657407409</v>
      </c>
      <c r="B10458">
        <v>1</v>
      </c>
      <c r="C10458">
        <v>0.23599999999999999</v>
      </c>
    </row>
    <row r="10459" spans="1:3" x14ac:dyDescent="0.35">
      <c r="A10459" s="1">
        <v>44156.129074074073</v>
      </c>
      <c r="B10459">
        <v>1</v>
      </c>
      <c r="C10459">
        <v>0.23599999999999999</v>
      </c>
    </row>
    <row r="10460" spans="1:3" x14ac:dyDescent="0.35">
      <c r="A10460" s="1">
        <v>44156.139490740738</v>
      </c>
      <c r="B10460">
        <v>0.94</v>
      </c>
      <c r="C10460">
        <v>0.23499999999999999</v>
      </c>
    </row>
    <row r="10461" spans="1:3" x14ac:dyDescent="0.35">
      <c r="A10461" s="1">
        <v>44156.149907407409</v>
      </c>
      <c r="B10461">
        <v>0.88</v>
      </c>
      <c r="C10461">
        <v>0.23400000000000001</v>
      </c>
    </row>
    <row r="10462" spans="1:3" x14ac:dyDescent="0.35">
      <c r="A10462" s="1">
        <v>44156.160324074073</v>
      </c>
      <c r="B10462">
        <v>0.88</v>
      </c>
      <c r="C10462">
        <v>0.23400000000000001</v>
      </c>
    </row>
    <row r="10463" spans="1:3" x14ac:dyDescent="0.35">
      <c r="A10463" s="1">
        <v>44156.170740740738</v>
      </c>
      <c r="B10463">
        <v>0.81</v>
      </c>
      <c r="C10463">
        <v>0.23200000000000001</v>
      </c>
    </row>
    <row r="10464" spans="1:3" x14ac:dyDescent="0.35">
      <c r="A10464" s="1">
        <v>44156.181157407409</v>
      </c>
      <c r="B10464">
        <v>0.81</v>
      </c>
      <c r="C10464">
        <v>0.23300000000000001</v>
      </c>
    </row>
    <row r="10465" spans="1:3" x14ac:dyDescent="0.35">
      <c r="A10465" s="1">
        <v>44156.191574074073</v>
      </c>
      <c r="B10465">
        <v>0.75</v>
      </c>
      <c r="C10465">
        <v>0.23200000000000001</v>
      </c>
    </row>
    <row r="10466" spans="1:3" x14ac:dyDescent="0.35">
      <c r="A10466" s="1">
        <v>44156.201990740738</v>
      </c>
      <c r="B10466">
        <v>0.75</v>
      </c>
      <c r="C10466">
        <v>0.23100000000000001</v>
      </c>
    </row>
    <row r="10467" spans="1:3" x14ac:dyDescent="0.35">
      <c r="A10467" s="1">
        <v>44156.212407407409</v>
      </c>
      <c r="B10467">
        <v>0.69</v>
      </c>
      <c r="C10467">
        <v>0.23</v>
      </c>
    </row>
    <row r="10468" spans="1:3" x14ac:dyDescent="0.35">
      <c r="A10468" s="1">
        <v>44156.222824074073</v>
      </c>
      <c r="B10468">
        <v>0.69</v>
      </c>
      <c r="C10468">
        <v>0.23</v>
      </c>
    </row>
    <row r="10469" spans="1:3" x14ac:dyDescent="0.35">
      <c r="A10469" s="1">
        <v>44156.233240740738</v>
      </c>
      <c r="B10469">
        <v>0.63</v>
      </c>
      <c r="C10469">
        <v>0.22900000000000001</v>
      </c>
    </row>
    <row r="10470" spans="1:3" x14ac:dyDescent="0.35">
      <c r="A10470" s="1">
        <v>44156.243657407409</v>
      </c>
      <c r="B10470">
        <v>0.63</v>
      </c>
      <c r="C10470">
        <v>0.22900000000000001</v>
      </c>
    </row>
    <row r="10471" spans="1:3" x14ac:dyDescent="0.35">
      <c r="A10471" s="1">
        <v>44156.254074074073</v>
      </c>
      <c r="B10471">
        <v>0.56000000000000005</v>
      </c>
      <c r="C10471">
        <v>0.22800000000000001</v>
      </c>
    </row>
    <row r="10472" spans="1:3" x14ac:dyDescent="0.35">
      <c r="A10472" s="1">
        <v>44156.264490740738</v>
      </c>
      <c r="B10472">
        <v>0.56000000000000005</v>
      </c>
      <c r="C10472">
        <v>0.22800000000000001</v>
      </c>
    </row>
    <row r="10473" spans="1:3" x14ac:dyDescent="0.35">
      <c r="A10473" s="1">
        <v>44156.274907407409</v>
      </c>
      <c r="B10473">
        <v>0.5</v>
      </c>
      <c r="C10473">
        <v>0.22600000000000001</v>
      </c>
    </row>
    <row r="10474" spans="1:3" x14ac:dyDescent="0.35">
      <c r="A10474" s="1">
        <v>44156.285324074073</v>
      </c>
      <c r="B10474">
        <v>0.5</v>
      </c>
      <c r="C10474">
        <v>0.22600000000000001</v>
      </c>
    </row>
    <row r="10475" spans="1:3" x14ac:dyDescent="0.35">
      <c r="A10475" s="1">
        <v>44156.295740740738</v>
      </c>
      <c r="B10475">
        <v>0.44</v>
      </c>
      <c r="C10475">
        <v>0.22600000000000001</v>
      </c>
    </row>
    <row r="10476" spans="1:3" x14ac:dyDescent="0.35">
      <c r="A10476" s="1">
        <v>44156.306157407409</v>
      </c>
      <c r="B10476">
        <v>0.44</v>
      </c>
      <c r="C10476">
        <v>0.22500000000000001</v>
      </c>
    </row>
    <row r="10477" spans="1:3" x14ac:dyDescent="0.35">
      <c r="A10477" s="1">
        <v>44156.316574074073</v>
      </c>
      <c r="B10477">
        <v>0.38</v>
      </c>
      <c r="C10477">
        <v>0.224</v>
      </c>
    </row>
    <row r="10478" spans="1:3" x14ac:dyDescent="0.35">
      <c r="A10478" s="1">
        <v>44156.326990740738</v>
      </c>
      <c r="B10478">
        <v>0.38</v>
      </c>
      <c r="C10478">
        <v>0.224</v>
      </c>
    </row>
    <row r="10479" spans="1:3" x14ac:dyDescent="0.35">
      <c r="A10479" s="1">
        <v>44156.337407407409</v>
      </c>
      <c r="B10479">
        <v>0.38</v>
      </c>
      <c r="C10479">
        <v>0.224</v>
      </c>
    </row>
    <row r="10480" spans="1:3" x14ac:dyDescent="0.35">
      <c r="A10480" s="1">
        <v>44156.347824074073</v>
      </c>
      <c r="B10480">
        <v>0.31</v>
      </c>
      <c r="C10480">
        <v>0.223</v>
      </c>
    </row>
    <row r="10481" spans="1:3" x14ac:dyDescent="0.35">
      <c r="A10481" s="1">
        <v>44156.358240740738</v>
      </c>
      <c r="B10481">
        <v>0.38</v>
      </c>
      <c r="C10481">
        <v>0.224</v>
      </c>
    </row>
    <row r="10482" spans="1:3" x14ac:dyDescent="0.35">
      <c r="A10482" s="1">
        <v>44156.368657407409</v>
      </c>
      <c r="B10482">
        <v>0.38</v>
      </c>
      <c r="C10482">
        <v>0.224</v>
      </c>
    </row>
    <row r="10483" spans="1:3" x14ac:dyDescent="0.35">
      <c r="A10483" s="1">
        <v>44156.379074074073</v>
      </c>
      <c r="B10483">
        <v>0.44</v>
      </c>
      <c r="C10483">
        <v>0.22500000000000001</v>
      </c>
    </row>
    <row r="10484" spans="1:3" x14ac:dyDescent="0.35">
      <c r="A10484" s="1">
        <v>44156.389490740738</v>
      </c>
      <c r="B10484">
        <v>0.44</v>
      </c>
      <c r="C10484">
        <v>0.22500000000000001</v>
      </c>
    </row>
    <row r="10485" spans="1:3" x14ac:dyDescent="0.35">
      <c r="A10485" s="1">
        <v>44156.399907407409</v>
      </c>
      <c r="B10485">
        <v>0.5</v>
      </c>
      <c r="C10485">
        <v>0.22600000000000001</v>
      </c>
    </row>
    <row r="10486" spans="1:3" x14ac:dyDescent="0.35">
      <c r="A10486" s="1">
        <v>44156.410324074073</v>
      </c>
      <c r="B10486">
        <v>0.56000000000000005</v>
      </c>
      <c r="C10486">
        <v>0.22700000000000001</v>
      </c>
    </row>
    <row r="10487" spans="1:3" x14ac:dyDescent="0.35">
      <c r="A10487" s="1">
        <v>44156.420740740738</v>
      </c>
      <c r="B10487">
        <v>0.69</v>
      </c>
      <c r="C10487">
        <v>0.23</v>
      </c>
    </row>
    <row r="10488" spans="1:3" x14ac:dyDescent="0.35">
      <c r="A10488" s="1">
        <v>44156.431157407409</v>
      </c>
      <c r="B10488">
        <v>0.75</v>
      </c>
      <c r="C10488">
        <v>0.23100000000000001</v>
      </c>
    </row>
    <row r="10489" spans="1:3" x14ac:dyDescent="0.35">
      <c r="A10489" s="1">
        <v>44156.441574074073</v>
      </c>
      <c r="B10489">
        <v>0.81</v>
      </c>
      <c r="C10489">
        <v>0.23200000000000001</v>
      </c>
    </row>
    <row r="10490" spans="1:3" x14ac:dyDescent="0.35">
      <c r="A10490" s="1">
        <v>44156.451990740738</v>
      </c>
      <c r="B10490">
        <v>0.94</v>
      </c>
      <c r="C10490">
        <v>0.23400000000000001</v>
      </c>
    </row>
    <row r="10491" spans="1:3" x14ac:dyDescent="0.35">
      <c r="A10491" s="1">
        <v>44156.462407407409</v>
      </c>
      <c r="B10491">
        <v>1.06</v>
      </c>
      <c r="C10491">
        <v>0.23599999999999999</v>
      </c>
    </row>
    <row r="10492" spans="1:3" x14ac:dyDescent="0.35">
      <c r="A10492" s="1">
        <v>44156.472824074073</v>
      </c>
      <c r="B10492">
        <v>1.1299999999999999</v>
      </c>
      <c r="C10492">
        <v>0.23699999999999999</v>
      </c>
    </row>
    <row r="10493" spans="1:3" x14ac:dyDescent="0.35">
      <c r="A10493" s="1">
        <v>44156.483240740738</v>
      </c>
      <c r="B10493">
        <v>1.25</v>
      </c>
      <c r="C10493">
        <v>0.23899999999999999</v>
      </c>
    </row>
    <row r="10494" spans="1:3" x14ac:dyDescent="0.35">
      <c r="A10494" s="1">
        <v>44156.493657407409</v>
      </c>
      <c r="B10494">
        <v>1.31</v>
      </c>
      <c r="C10494">
        <v>0.24</v>
      </c>
    </row>
    <row r="10495" spans="1:3" x14ac:dyDescent="0.35">
      <c r="A10495" s="1">
        <v>44156.504074074073</v>
      </c>
      <c r="B10495">
        <v>1.38</v>
      </c>
      <c r="C10495">
        <v>0.24099999999999999</v>
      </c>
    </row>
    <row r="10496" spans="1:3" x14ac:dyDescent="0.35">
      <c r="A10496" s="1">
        <v>44156.514490740738</v>
      </c>
      <c r="B10496">
        <v>1.44</v>
      </c>
      <c r="C10496">
        <v>0.24199999999999999</v>
      </c>
    </row>
    <row r="10497" spans="1:3" x14ac:dyDescent="0.35">
      <c r="A10497" s="1">
        <v>44156.524907407409</v>
      </c>
      <c r="B10497">
        <v>1.5</v>
      </c>
      <c r="C10497">
        <v>0.24299999999999999</v>
      </c>
    </row>
    <row r="10498" spans="1:3" x14ac:dyDescent="0.35">
      <c r="A10498" s="1">
        <v>44156.535324074073</v>
      </c>
      <c r="B10498">
        <v>1.56</v>
      </c>
      <c r="C10498">
        <v>0.24399999999999999</v>
      </c>
    </row>
    <row r="10499" spans="1:3" x14ac:dyDescent="0.35">
      <c r="A10499" s="1">
        <v>44156.545740740738</v>
      </c>
      <c r="B10499">
        <v>1.56</v>
      </c>
      <c r="C10499">
        <v>0.24399999999999999</v>
      </c>
    </row>
    <row r="10500" spans="1:3" x14ac:dyDescent="0.35">
      <c r="A10500" s="1">
        <v>44156.556157407409</v>
      </c>
      <c r="B10500">
        <v>1.63</v>
      </c>
      <c r="C10500">
        <v>0.246</v>
      </c>
    </row>
    <row r="10501" spans="1:3" x14ac:dyDescent="0.35">
      <c r="A10501" s="1">
        <v>44156.566574074073</v>
      </c>
      <c r="B10501">
        <v>1.69</v>
      </c>
      <c r="C10501">
        <v>0.246</v>
      </c>
    </row>
    <row r="10502" spans="1:3" x14ac:dyDescent="0.35">
      <c r="A10502" s="1">
        <v>44156.576990740738</v>
      </c>
      <c r="B10502">
        <v>1.69</v>
      </c>
      <c r="C10502">
        <v>0.247</v>
      </c>
    </row>
    <row r="10503" spans="1:3" x14ac:dyDescent="0.35">
      <c r="A10503" s="1">
        <v>44156.587407407409</v>
      </c>
      <c r="B10503">
        <v>1.75</v>
      </c>
      <c r="C10503">
        <v>0.248</v>
      </c>
    </row>
    <row r="10504" spans="1:3" x14ac:dyDescent="0.35">
      <c r="A10504" s="1">
        <v>44156.597824074073</v>
      </c>
      <c r="B10504">
        <v>1.81</v>
      </c>
      <c r="C10504">
        <v>0.249</v>
      </c>
    </row>
    <row r="10505" spans="1:3" x14ac:dyDescent="0.35">
      <c r="A10505" s="1">
        <v>44156.608240740738</v>
      </c>
      <c r="B10505">
        <v>1.88</v>
      </c>
      <c r="C10505">
        <v>0.25</v>
      </c>
    </row>
    <row r="10506" spans="1:3" x14ac:dyDescent="0.35">
      <c r="A10506" s="1">
        <v>44156.618657407409</v>
      </c>
      <c r="B10506">
        <v>1.88</v>
      </c>
      <c r="C10506">
        <v>0.25</v>
      </c>
    </row>
    <row r="10507" spans="1:3" x14ac:dyDescent="0.35">
      <c r="A10507" s="1">
        <v>44156.629074074073</v>
      </c>
      <c r="B10507">
        <v>1.94</v>
      </c>
      <c r="C10507">
        <v>0.252</v>
      </c>
    </row>
    <row r="10508" spans="1:3" x14ac:dyDescent="0.35">
      <c r="A10508" s="1">
        <v>44156.639490740738</v>
      </c>
      <c r="B10508">
        <v>1.94</v>
      </c>
      <c r="C10508">
        <v>0.252</v>
      </c>
    </row>
    <row r="10509" spans="1:3" x14ac:dyDescent="0.35">
      <c r="A10509" s="1">
        <v>44156.649907407409</v>
      </c>
      <c r="B10509">
        <v>1.94</v>
      </c>
      <c r="C10509">
        <v>0.252</v>
      </c>
    </row>
    <row r="10510" spans="1:3" x14ac:dyDescent="0.35">
      <c r="A10510" s="1">
        <v>44156.660324074073</v>
      </c>
      <c r="B10510">
        <v>1.94</v>
      </c>
      <c r="C10510">
        <v>0.252</v>
      </c>
    </row>
    <row r="10511" spans="1:3" x14ac:dyDescent="0.35">
      <c r="A10511" s="1">
        <v>44156.670740740738</v>
      </c>
      <c r="B10511">
        <v>1.88</v>
      </c>
      <c r="C10511">
        <v>0.251</v>
      </c>
    </row>
    <row r="10512" spans="1:3" x14ac:dyDescent="0.35">
      <c r="A10512" s="1">
        <v>44156.681157407409</v>
      </c>
      <c r="B10512">
        <v>1.88</v>
      </c>
      <c r="C10512">
        <v>0.251</v>
      </c>
    </row>
    <row r="10513" spans="1:3" x14ac:dyDescent="0.35">
      <c r="A10513" s="1">
        <v>44156.691574074073</v>
      </c>
      <c r="B10513">
        <v>1.81</v>
      </c>
      <c r="C10513">
        <v>0.25</v>
      </c>
    </row>
    <row r="10514" spans="1:3" x14ac:dyDescent="0.35">
      <c r="A10514" s="1">
        <v>44156.701990740738</v>
      </c>
      <c r="B10514">
        <v>1.81</v>
      </c>
      <c r="C10514">
        <v>0.25</v>
      </c>
    </row>
    <row r="10515" spans="1:3" x14ac:dyDescent="0.35">
      <c r="A10515" s="1">
        <v>44156.712407407409</v>
      </c>
      <c r="B10515">
        <v>1.75</v>
      </c>
      <c r="C10515">
        <v>0.249</v>
      </c>
    </row>
    <row r="10516" spans="1:3" x14ac:dyDescent="0.35">
      <c r="A10516" s="1">
        <v>44156.722824074073</v>
      </c>
      <c r="B10516">
        <v>1.75</v>
      </c>
      <c r="C10516">
        <v>0.249</v>
      </c>
    </row>
    <row r="10517" spans="1:3" x14ac:dyDescent="0.35">
      <c r="A10517" s="1">
        <v>44156.733240740738</v>
      </c>
      <c r="B10517">
        <v>1.69</v>
      </c>
      <c r="C10517">
        <v>0.248</v>
      </c>
    </row>
    <row r="10518" spans="1:3" x14ac:dyDescent="0.35">
      <c r="A10518" s="1">
        <v>44156.743657407409</v>
      </c>
      <c r="B10518">
        <v>1.63</v>
      </c>
      <c r="C10518">
        <v>0.246</v>
      </c>
    </row>
    <row r="10519" spans="1:3" x14ac:dyDescent="0.35">
      <c r="A10519" s="1">
        <v>44156.754074074073</v>
      </c>
      <c r="B10519">
        <v>1.56</v>
      </c>
      <c r="C10519">
        <v>0.245</v>
      </c>
    </row>
    <row r="10520" spans="1:3" x14ac:dyDescent="0.35">
      <c r="A10520" s="1">
        <v>44156.764490740738</v>
      </c>
      <c r="B10520">
        <v>1.5</v>
      </c>
      <c r="C10520">
        <v>0.24399999999999999</v>
      </c>
    </row>
    <row r="10521" spans="1:3" x14ac:dyDescent="0.35">
      <c r="A10521" s="1">
        <v>44156.774907407409</v>
      </c>
      <c r="B10521">
        <v>1.5</v>
      </c>
      <c r="C10521">
        <v>0.24399999999999999</v>
      </c>
    </row>
    <row r="10522" spans="1:3" x14ac:dyDescent="0.35">
      <c r="A10522" s="1">
        <v>44156.785324074073</v>
      </c>
      <c r="B10522">
        <v>1.44</v>
      </c>
      <c r="C10522">
        <v>0.24299999999999999</v>
      </c>
    </row>
    <row r="10523" spans="1:3" x14ac:dyDescent="0.35">
      <c r="A10523" s="1">
        <v>44156.795740740738</v>
      </c>
      <c r="B10523">
        <v>1.38</v>
      </c>
      <c r="C10523">
        <v>0.24199999999999999</v>
      </c>
    </row>
    <row r="10524" spans="1:3" x14ac:dyDescent="0.35">
      <c r="A10524" s="1">
        <v>44156.806157407409</v>
      </c>
      <c r="B10524">
        <v>1.31</v>
      </c>
      <c r="C10524">
        <v>0.24099999999999999</v>
      </c>
    </row>
    <row r="10525" spans="1:3" x14ac:dyDescent="0.35">
      <c r="A10525" s="1">
        <v>44156.816574074073</v>
      </c>
      <c r="B10525">
        <v>1.25</v>
      </c>
      <c r="C10525">
        <v>0.23899999999999999</v>
      </c>
    </row>
    <row r="10526" spans="1:3" x14ac:dyDescent="0.35">
      <c r="A10526" s="1">
        <v>44156.826990740738</v>
      </c>
      <c r="B10526">
        <v>1.25</v>
      </c>
      <c r="C10526">
        <v>0.23899999999999999</v>
      </c>
    </row>
    <row r="10527" spans="1:3" x14ac:dyDescent="0.35">
      <c r="A10527" s="1">
        <v>44156.837407407409</v>
      </c>
      <c r="B10527">
        <v>1.19</v>
      </c>
      <c r="C10527">
        <v>0.23799999999999999</v>
      </c>
    </row>
    <row r="10528" spans="1:3" x14ac:dyDescent="0.35">
      <c r="A10528" s="1">
        <v>44156.847824074073</v>
      </c>
      <c r="B10528">
        <v>1.1299999999999999</v>
      </c>
      <c r="C10528">
        <v>0.23699999999999999</v>
      </c>
    </row>
    <row r="10529" spans="1:3" x14ac:dyDescent="0.35">
      <c r="A10529" s="1">
        <v>44156.858240740738</v>
      </c>
      <c r="B10529">
        <v>1.1299999999999999</v>
      </c>
      <c r="C10529">
        <v>0.23699999999999999</v>
      </c>
    </row>
    <row r="10530" spans="1:3" x14ac:dyDescent="0.35">
      <c r="A10530" s="1">
        <v>44156.868657407409</v>
      </c>
      <c r="B10530">
        <v>1.06</v>
      </c>
      <c r="C10530">
        <v>0.23499999999999999</v>
      </c>
    </row>
    <row r="10531" spans="1:3" x14ac:dyDescent="0.35">
      <c r="A10531" s="1">
        <v>44156.879074074073</v>
      </c>
      <c r="B10531">
        <v>1.06</v>
      </c>
      <c r="C10531">
        <v>0.23499999999999999</v>
      </c>
    </row>
    <row r="10532" spans="1:3" x14ac:dyDescent="0.35">
      <c r="A10532" s="1">
        <v>44156.889490740738</v>
      </c>
      <c r="B10532">
        <v>1</v>
      </c>
      <c r="C10532">
        <v>0.23400000000000001</v>
      </c>
    </row>
    <row r="10533" spans="1:3" x14ac:dyDescent="0.35">
      <c r="A10533" s="1">
        <v>44156.899907407409</v>
      </c>
      <c r="B10533">
        <v>1</v>
      </c>
      <c r="C10533">
        <v>0.23400000000000001</v>
      </c>
    </row>
    <row r="10534" spans="1:3" x14ac:dyDescent="0.35">
      <c r="A10534" s="1">
        <v>44156.910324074073</v>
      </c>
      <c r="B10534">
        <v>0.94</v>
      </c>
      <c r="C10534">
        <v>0.23300000000000001</v>
      </c>
    </row>
    <row r="10535" spans="1:3" x14ac:dyDescent="0.35">
      <c r="A10535" s="1">
        <v>44156.920740740738</v>
      </c>
      <c r="B10535">
        <v>0.94</v>
      </c>
      <c r="C10535">
        <v>0.23200000000000001</v>
      </c>
    </row>
    <row r="10536" spans="1:3" x14ac:dyDescent="0.35">
      <c r="A10536" s="1">
        <v>44156.931157407409</v>
      </c>
      <c r="B10536">
        <v>0.94</v>
      </c>
      <c r="C10536">
        <v>0.23200000000000001</v>
      </c>
    </row>
    <row r="10537" spans="1:3" x14ac:dyDescent="0.35">
      <c r="A10537" s="1">
        <v>44156.941574074073</v>
      </c>
      <c r="B10537">
        <v>0.88</v>
      </c>
      <c r="C10537">
        <v>0.23100000000000001</v>
      </c>
    </row>
    <row r="10538" spans="1:3" x14ac:dyDescent="0.35">
      <c r="A10538" s="1">
        <v>44156.951990740738</v>
      </c>
      <c r="B10538">
        <v>0.88</v>
      </c>
      <c r="C10538">
        <v>0.23100000000000001</v>
      </c>
    </row>
    <row r="10539" spans="1:3" x14ac:dyDescent="0.35">
      <c r="A10539" s="1">
        <v>44156.962407407409</v>
      </c>
      <c r="B10539">
        <v>0.88</v>
      </c>
      <c r="C10539">
        <v>0.23100000000000001</v>
      </c>
    </row>
    <row r="10540" spans="1:3" x14ac:dyDescent="0.35">
      <c r="A10540" s="1">
        <v>44156.972824074073</v>
      </c>
      <c r="B10540">
        <v>0.88</v>
      </c>
      <c r="C10540">
        <v>0.23100000000000001</v>
      </c>
    </row>
    <row r="10541" spans="1:3" x14ac:dyDescent="0.35">
      <c r="A10541" s="1">
        <v>44156.983240740738</v>
      </c>
      <c r="B10541">
        <v>0.81</v>
      </c>
      <c r="C10541">
        <v>0.23</v>
      </c>
    </row>
    <row r="10542" spans="1:3" x14ac:dyDescent="0.35">
      <c r="A10542" s="1">
        <v>44156.993657407409</v>
      </c>
      <c r="B10542">
        <v>0.81</v>
      </c>
      <c r="C10542">
        <v>0.22900000000000001</v>
      </c>
    </row>
    <row r="10543" spans="1:3" x14ac:dyDescent="0.35">
      <c r="A10543" s="1">
        <v>44157.004074074073</v>
      </c>
      <c r="B10543">
        <v>0.81</v>
      </c>
      <c r="C10543">
        <v>0.23</v>
      </c>
    </row>
    <row r="10544" spans="1:3" x14ac:dyDescent="0.35">
      <c r="A10544" s="1">
        <v>44157.014490740738</v>
      </c>
      <c r="B10544">
        <v>0.81</v>
      </c>
      <c r="C10544">
        <v>0.23</v>
      </c>
    </row>
    <row r="10545" spans="1:3" x14ac:dyDescent="0.35">
      <c r="A10545" s="1">
        <v>44157.024907407409</v>
      </c>
      <c r="B10545">
        <v>0.81</v>
      </c>
      <c r="C10545">
        <v>0.23</v>
      </c>
    </row>
    <row r="10546" spans="1:3" x14ac:dyDescent="0.35">
      <c r="A10546" s="1">
        <v>44157.035324074073</v>
      </c>
      <c r="B10546">
        <v>0.75</v>
      </c>
      <c r="C10546">
        <v>0.22800000000000001</v>
      </c>
    </row>
    <row r="10547" spans="1:3" x14ac:dyDescent="0.35">
      <c r="A10547" s="1">
        <v>44157.045740740738</v>
      </c>
      <c r="B10547">
        <v>0.75</v>
      </c>
      <c r="C10547">
        <v>0.22900000000000001</v>
      </c>
    </row>
    <row r="10548" spans="1:3" x14ac:dyDescent="0.35">
      <c r="A10548" s="1">
        <v>44157.056157407409</v>
      </c>
      <c r="B10548">
        <v>0.75</v>
      </c>
      <c r="C10548">
        <v>0.22900000000000001</v>
      </c>
    </row>
    <row r="10549" spans="1:3" x14ac:dyDescent="0.35">
      <c r="A10549" s="1">
        <v>44157.066574074073</v>
      </c>
      <c r="B10549">
        <v>0.69</v>
      </c>
      <c r="C10549">
        <v>0.22700000000000001</v>
      </c>
    </row>
    <row r="10550" spans="1:3" x14ac:dyDescent="0.35">
      <c r="A10550" s="1">
        <v>44157.076990740738</v>
      </c>
      <c r="B10550">
        <v>0.69</v>
      </c>
      <c r="C10550">
        <v>0.22700000000000001</v>
      </c>
    </row>
    <row r="10551" spans="1:3" x14ac:dyDescent="0.35">
      <c r="A10551" s="1">
        <v>44157.087407407409</v>
      </c>
      <c r="B10551">
        <v>0.63</v>
      </c>
      <c r="C10551">
        <v>0.22600000000000001</v>
      </c>
    </row>
    <row r="10552" spans="1:3" x14ac:dyDescent="0.35">
      <c r="A10552" s="1">
        <v>44157.097824074073</v>
      </c>
      <c r="B10552">
        <v>0.63</v>
      </c>
      <c r="C10552">
        <v>0.22600000000000001</v>
      </c>
    </row>
    <row r="10553" spans="1:3" x14ac:dyDescent="0.35">
      <c r="A10553" s="1">
        <v>44157.108240740738</v>
      </c>
      <c r="B10553">
        <v>0.56000000000000005</v>
      </c>
      <c r="C10553">
        <v>0.22500000000000001</v>
      </c>
    </row>
    <row r="10554" spans="1:3" x14ac:dyDescent="0.35">
      <c r="A10554" s="1">
        <v>44157.118657407409</v>
      </c>
      <c r="B10554">
        <v>0.56000000000000005</v>
      </c>
      <c r="C10554">
        <v>0.22500000000000001</v>
      </c>
    </row>
    <row r="10555" spans="1:3" x14ac:dyDescent="0.35">
      <c r="A10555" s="1">
        <v>44157.129074074073</v>
      </c>
      <c r="B10555">
        <v>0.5</v>
      </c>
      <c r="C10555">
        <v>0.224</v>
      </c>
    </row>
    <row r="10556" spans="1:3" x14ac:dyDescent="0.35">
      <c r="A10556" s="1">
        <v>44157.139490740738</v>
      </c>
      <c r="B10556">
        <v>0.5</v>
      </c>
      <c r="C10556">
        <v>0.224</v>
      </c>
    </row>
    <row r="10557" spans="1:3" x14ac:dyDescent="0.35">
      <c r="A10557" s="1">
        <v>44157.149907407409</v>
      </c>
      <c r="B10557">
        <v>0.44</v>
      </c>
      <c r="C10557">
        <v>0.223</v>
      </c>
    </row>
    <row r="10558" spans="1:3" x14ac:dyDescent="0.35">
      <c r="A10558" s="1">
        <v>44157.160324074073</v>
      </c>
      <c r="B10558">
        <v>0.44</v>
      </c>
      <c r="C10558">
        <v>0.223</v>
      </c>
    </row>
    <row r="10559" spans="1:3" x14ac:dyDescent="0.35">
      <c r="A10559" s="1">
        <v>44157.170740740738</v>
      </c>
      <c r="B10559">
        <v>0.38</v>
      </c>
      <c r="C10559">
        <v>0.222</v>
      </c>
    </row>
    <row r="10560" spans="1:3" x14ac:dyDescent="0.35">
      <c r="A10560" s="1">
        <v>44157.181157407409</v>
      </c>
      <c r="B10560">
        <v>0.38</v>
      </c>
      <c r="C10560">
        <v>0.222</v>
      </c>
    </row>
    <row r="10561" spans="1:3" x14ac:dyDescent="0.35">
      <c r="A10561" s="1">
        <v>44157.191574074073</v>
      </c>
      <c r="B10561">
        <v>0.31</v>
      </c>
      <c r="C10561">
        <v>0.221</v>
      </c>
    </row>
    <row r="10562" spans="1:3" x14ac:dyDescent="0.35">
      <c r="A10562" s="1">
        <v>44157.201990740738</v>
      </c>
      <c r="B10562">
        <v>0.31</v>
      </c>
      <c r="C10562">
        <v>0.221</v>
      </c>
    </row>
    <row r="10563" spans="1:3" x14ac:dyDescent="0.35">
      <c r="A10563" s="1">
        <v>44157.212407407409</v>
      </c>
      <c r="B10563">
        <v>0.25</v>
      </c>
      <c r="C10563">
        <v>0.22</v>
      </c>
    </row>
    <row r="10564" spans="1:3" x14ac:dyDescent="0.35">
      <c r="A10564" s="1">
        <v>44157.222824074073</v>
      </c>
      <c r="B10564">
        <v>0.25</v>
      </c>
      <c r="C10564">
        <v>0.22</v>
      </c>
    </row>
    <row r="10565" spans="1:3" x14ac:dyDescent="0.35">
      <c r="A10565" s="1">
        <v>44157.233240740738</v>
      </c>
      <c r="B10565">
        <v>0.19</v>
      </c>
      <c r="C10565">
        <v>0.218</v>
      </c>
    </row>
    <row r="10566" spans="1:3" x14ac:dyDescent="0.35">
      <c r="A10566" s="1">
        <v>44157.243657407409</v>
      </c>
      <c r="B10566">
        <v>0.19</v>
      </c>
      <c r="C10566">
        <v>0.219</v>
      </c>
    </row>
    <row r="10567" spans="1:3" x14ac:dyDescent="0.35">
      <c r="A10567" s="1">
        <v>44157.254074074073</v>
      </c>
      <c r="B10567">
        <v>0.19</v>
      </c>
      <c r="C10567">
        <v>0.219</v>
      </c>
    </row>
    <row r="10568" spans="1:3" x14ac:dyDescent="0.35">
      <c r="A10568" s="1">
        <v>44157.264490740738</v>
      </c>
      <c r="B10568">
        <v>0.13</v>
      </c>
      <c r="C10568">
        <v>0.218</v>
      </c>
    </row>
    <row r="10569" spans="1:3" x14ac:dyDescent="0.35">
      <c r="A10569" s="1">
        <v>44157.274907407409</v>
      </c>
      <c r="B10569">
        <v>0.19</v>
      </c>
      <c r="C10569">
        <v>0.219</v>
      </c>
    </row>
    <row r="10570" spans="1:3" x14ac:dyDescent="0.35">
      <c r="A10570" s="1">
        <v>44157.285324074073</v>
      </c>
      <c r="B10570">
        <v>0.19</v>
      </c>
      <c r="C10570">
        <v>0.219</v>
      </c>
    </row>
    <row r="10571" spans="1:3" x14ac:dyDescent="0.35">
      <c r="A10571" s="1">
        <v>44157.295740740738</v>
      </c>
      <c r="B10571">
        <v>0.13</v>
      </c>
      <c r="C10571">
        <v>0.218</v>
      </c>
    </row>
    <row r="10572" spans="1:3" x14ac:dyDescent="0.35">
      <c r="A10572" s="1">
        <v>44157.306157407409</v>
      </c>
      <c r="B10572">
        <v>0.13</v>
      </c>
      <c r="C10572">
        <v>0.218</v>
      </c>
    </row>
    <row r="10573" spans="1:3" x14ac:dyDescent="0.35">
      <c r="A10573" s="1">
        <v>44157.316574074073</v>
      </c>
      <c r="B10573">
        <v>0.13</v>
      </c>
      <c r="C10573">
        <v>0.218</v>
      </c>
    </row>
    <row r="10574" spans="1:3" x14ac:dyDescent="0.35">
      <c r="A10574" s="1">
        <v>44157.326990740738</v>
      </c>
      <c r="B10574">
        <v>0.19</v>
      </c>
      <c r="C10574">
        <v>0.218</v>
      </c>
    </row>
    <row r="10575" spans="1:3" x14ac:dyDescent="0.35">
      <c r="A10575" s="1">
        <v>44157.337407407409</v>
      </c>
      <c r="B10575">
        <v>0.19</v>
      </c>
      <c r="C10575">
        <v>0.219</v>
      </c>
    </row>
    <row r="10576" spans="1:3" x14ac:dyDescent="0.35">
      <c r="A10576" s="1">
        <v>44157.347824074073</v>
      </c>
      <c r="B10576">
        <v>0.19</v>
      </c>
      <c r="C10576">
        <v>0.219</v>
      </c>
    </row>
    <row r="10577" spans="1:3" x14ac:dyDescent="0.35">
      <c r="A10577" s="1">
        <v>44157.358240740738</v>
      </c>
      <c r="B10577">
        <v>0.25</v>
      </c>
      <c r="C10577">
        <v>0.22</v>
      </c>
    </row>
    <row r="10578" spans="1:3" x14ac:dyDescent="0.35">
      <c r="A10578" s="1">
        <v>44157.368657407409</v>
      </c>
      <c r="B10578">
        <v>0.25</v>
      </c>
      <c r="C10578">
        <v>0.22</v>
      </c>
    </row>
    <row r="10579" spans="1:3" x14ac:dyDescent="0.35">
      <c r="A10579" s="1">
        <v>44157.379074074073</v>
      </c>
      <c r="B10579">
        <v>0.31</v>
      </c>
      <c r="C10579">
        <v>0.221</v>
      </c>
    </row>
    <row r="10580" spans="1:3" x14ac:dyDescent="0.35">
      <c r="A10580" s="1">
        <v>44157.389490740738</v>
      </c>
      <c r="B10580">
        <v>0.38</v>
      </c>
      <c r="C10580">
        <v>0.222</v>
      </c>
    </row>
    <row r="10581" spans="1:3" x14ac:dyDescent="0.35">
      <c r="A10581" s="1">
        <v>44157.399907407409</v>
      </c>
      <c r="B10581">
        <v>0.44</v>
      </c>
      <c r="C10581">
        <v>0.223</v>
      </c>
    </row>
    <row r="10582" spans="1:3" x14ac:dyDescent="0.35">
      <c r="A10582" s="1">
        <v>44157.410324074073</v>
      </c>
      <c r="B10582">
        <v>0.56000000000000005</v>
      </c>
      <c r="C10582">
        <v>0.22500000000000001</v>
      </c>
    </row>
    <row r="10583" spans="1:3" x14ac:dyDescent="0.35">
      <c r="A10583" s="1">
        <v>44157.420740740738</v>
      </c>
      <c r="B10583">
        <v>0.63</v>
      </c>
      <c r="C10583">
        <v>0.22700000000000001</v>
      </c>
    </row>
    <row r="10584" spans="1:3" x14ac:dyDescent="0.35">
      <c r="A10584" s="1">
        <v>44157.431157407409</v>
      </c>
      <c r="B10584">
        <v>0.69</v>
      </c>
      <c r="C10584">
        <v>0.22800000000000001</v>
      </c>
    </row>
    <row r="10585" spans="1:3" x14ac:dyDescent="0.35">
      <c r="A10585" s="1">
        <v>44157.441574074073</v>
      </c>
      <c r="B10585">
        <v>0.75</v>
      </c>
      <c r="C10585">
        <v>0.22900000000000001</v>
      </c>
    </row>
    <row r="10586" spans="1:3" x14ac:dyDescent="0.35">
      <c r="A10586" s="1">
        <v>44157.451990740738</v>
      </c>
      <c r="B10586">
        <v>0.81</v>
      </c>
      <c r="C10586">
        <v>0.23</v>
      </c>
    </row>
    <row r="10587" spans="1:3" x14ac:dyDescent="0.35">
      <c r="A10587" s="1">
        <v>44157.462407407409</v>
      </c>
      <c r="B10587">
        <v>0.88</v>
      </c>
      <c r="C10587">
        <v>0.23100000000000001</v>
      </c>
    </row>
    <row r="10588" spans="1:3" x14ac:dyDescent="0.35">
      <c r="A10588" s="1">
        <v>44157.472824074073</v>
      </c>
      <c r="B10588">
        <v>0.94</v>
      </c>
      <c r="C10588">
        <v>0.23200000000000001</v>
      </c>
    </row>
    <row r="10589" spans="1:3" x14ac:dyDescent="0.35">
      <c r="A10589" s="1">
        <v>44157.483240740738</v>
      </c>
      <c r="B10589">
        <v>1</v>
      </c>
      <c r="C10589">
        <v>0.23300000000000001</v>
      </c>
    </row>
    <row r="10590" spans="1:3" x14ac:dyDescent="0.35">
      <c r="A10590" s="1">
        <v>44157.493657407409</v>
      </c>
      <c r="B10590">
        <v>1.06</v>
      </c>
      <c r="C10590">
        <v>0.23400000000000001</v>
      </c>
    </row>
    <row r="10591" spans="1:3" x14ac:dyDescent="0.35">
      <c r="A10591" s="1">
        <v>44157.504074074073</v>
      </c>
      <c r="B10591">
        <v>1.19</v>
      </c>
      <c r="C10591">
        <v>0.23699999999999999</v>
      </c>
    </row>
    <row r="10592" spans="1:3" x14ac:dyDescent="0.35">
      <c r="A10592" s="1">
        <v>44157.514490740738</v>
      </c>
      <c r="B10592">
        <v>1.19</v>
      </c>
      <c r="C10592">
        <v>0.23699999999999999</v>
      </c>
    </row>
    <row r="10593" spans="1:3" x14ac:dyDescent="0.35">
      <c r="A10593" s="1">
        <v>44157.524907407409</v>
      </c>
      <c r="B10593">
        <v>1.25</v>
      </c>
      <c r="C10593">
        <v>0.23799999999999999</v>
      </c>
    </row>
    <row r="10594" spans="1:3" x14ac:dyDescent="0.35">
      <c r="A10594" s="1">
        <v>44157.535324074073</v>
      </c>
      <c r="B10594">
        <v>1.31</v>
      </c>
      <c r="C10594">
        <v>0.23899999999999999</v>
      </c>
    </row>
    <row r="10595" spans="1:3" x14ac:dyDescent="0.35">
      <c r="A10595" s="1">
        <v>44157.545740740738</v>
      </c>
      <c r="B10595">
        <v>1.38</v>
      </c>
      <c r="C10595">
        <v>0.24</v>
      </c>
    </row>
    <row r="10596" spans="1:3" x14ac:dyDescent="0.35">
      <c r="A10596" s="1">
        <v>44157.556157407409</v>
      </c>
      <c r="B10596">
        <v>1.38</v>
      </c>
      <c r="C10596">
        <v>0.24</v>
      </c>
    </row>
    <row r="10597" spans="1:3" x14ac:dyDescent="0.35">
      <c r="A10597" s="1">
        <v>44157.566574074073</v>
      </c>
      <c r="B10597">
        <v>1.44</v>
      </c>
      <c r="C10597">
        <v>0.24099999999999999</v>
      </c>
    </row>
    <row r="10598" spans="1:3" x14ac:dyDescent="0.35">
      <c r="A10598" s="1">
        <v>44157.576990740738</v>
      </c>
      <c r="B10598">
        <v>1.44</v>
      </c>
      <c r="C10598">
        <v>0.24099999999999999</v>
      </c>
    </row>
    <row r="10599" spans="1:3" x14ac:dyDescent="0.35">
      <c r="A10599" s="1">
        <v>44157.587407407409</v>
      </c>
      <c r="B10599">
        <v>1.5</v>
      </c>
      <c r="C10599">
        <v>0.24199999999999999</v>
      </c>
    </row>
    <row r="10600" spans="1:3" x14ac:dyDescent="0.35">
      <c r="A10600" s="1">
        <v>44157.597824074073</v>
      </c>
      <c r="B10600">
        <v>1.5</v>
      </c>
      <c r="C10600">
        <v>0.24199999999999999</v>
      </c>
    </row>
    <row r="10601" spans="1:3" x14ac:dyDescent="0.35">
      <c r="A10601" s="1">
        <v>44157.608240740738</v>
      </c>
      <c r="B10601">
        <v>1.56</v>
      </c>
      <c r="C10601">
        <v>0.24399999999999999</v>
      </c>
    </row>
    <row r="10602" spans="1:3" x14ac:dyDescent="0.35">
      <c r="A10602" s="1">
        <v>44157.618657407409</v>
      </c>
      <c r="B10602">
        <v>1.56</v>
      </c>
      <c r="C10602">
        <v>0.24299999999999999</v>
      </c>
    </row>
    <row r="10603" spans="1:3" x14ac:dyDescent="0.35">
      <c r="A10603" s="1">
        <v>44157.629074074073</v>
      </c>
      <c r="B10603">
        <v>1.63</v>
      </c>
      <c r="C10603">
        <v>0.245</v>
      </c>
    </row>
    <row r="10604" spans="1:3" x14ac:dyDescent="0.35">
      <c r="A10604" s="1">
        <v>44157.639490740738</v>
      </c>
      <c r="B10604">
        <v>1.63</v>
      </c>
      <c r="C10604">
        <v>0.245</v>
      </c>
    </row>
    <row r="10605" spans="1:3" x14ac:dyDescent="0.35">
      <c r="A10605" s="1">
        <v>44157.649907407409</v>
      </c>
      <c r="B10605">
        <v>1.63</v>
      </c>
      <c r="C10605">
        <v>0.245</v>
      </c>
    </row>
    <row r="10606" spans="1:3" x14ac:dyDescent="0.35">
      <c r="A10606" s="1">
        <v>44157.660324074073</v>
      </c>
      <c r="B10606">
        <v>1.69</v>
      </c>
      <c r="C10606">
        <v>0.247</v>
      </c>
    </row>
    <row r="10607" spans="1:3" x14ac:dyDescent="0.35">
      <c r="A10607" s="1">
        <v>44157.670740740738</v>
      </c>
      <c r="B10607">
        <v>1.69</v>
      </c>
      <c r="C10607">
        <v>0.246</v>
      </c>
    </row>
    <row r="10608" spans="1:3" x14ac:dyDescent="0.35">
      <c r="A10608" s="1">
        <v>44157.681157407409</v>
      </c>
      <c r="B10608">
        <v>1.69</v>
      </c>
      <c r="C10608">
        <v>0.246</v>
      </c>
    </row>
    <row r="10609" spans="1:3" x14ac:dyDescent="0.35">
      <c r="A10609" s="1">
        <v>44157.691574074073</v>
      </c>
      <c r="B10609">
        <v>1.69</v>
      </c>
      <c r="C10609">
        <v>0.246</v>
      </c>
    </row>
    <row r="10610" spans="1:3" x14ac:dyDescent="0.35">
      <c r="A10610" s="1">
        <v>44157.701990740738</v>
      </c>
      <c r="B10610">
        <v>1.63</v>
      </c>
      <c r="C10610">
        <v>0.245</v>
      </c>
    </row>
    <row r="10611" spans="1:3" x14ac:dyDescent="0.35">
      <c r="A10611" s="1">
        <v>44157.712407407409</v>
      </c>
      <c r="B10611">
        <v>1.63</v>
      </c>
      <c r="C10611">
        <v>0.245</v>
      </c>
    </row>
    <row r="10612" spans="1:3" x14ac:dyDescent="0.35">
      <c r="A10612" s="1">
        <v>44157.722824074073</v>
      </c>
      <c r="B10612">
        <v>1.63</v>
      </c>
      <c r="C10612">
        <v>0.245</v>
      </c>
    </row>
    <row r="10613" spans="1:3" x14ac:dyDescent="0.35">
      <c r="A10613" s="1">
        <v>44157.733240740738</v>
      </c>
      <c r="B10613">
        <v>1.63</v>
      </c>
      <c r="C10613">
        <v>0.245</v>
      </c>
    </row>
    <row r="10614" spans="1:3" x14ac:dyDescent="0.35">
      <c r="A10614" s="1">
        <v>44157.743657407409</v>
      </c>
      <c r="B10614">
        <v>1.63</v>
      </c>
      <c r="C10614">
        <v>0.245</v>
      </c>
    </row>
    <row r="10615" spans="1:3" x14ac:dyDescent="0.35">
      <c r="A10615" s="1">
        <v>44157.754074074073</v>
      </c>
      <c r="B10615">
        <v>1.63</v>
      </c>
      <c r="C10615">
        <v>0.245</v>
      </c>
    </row>
    <row r="10616" spans="1:3" x14ac:dyDescent="0.35">
      <c r="A10616" s="1">
        <v>44157.764490740738</v>
      </c>
      <c r="B10616">
        <v>1.63</v>
      </c>
      <c r="C10616">
        <v>0.245</v>
      </c>
    </row>
    <row r="10617" spans="1:3" x14ac:dyDescent="0.35">
      <c r="A10617" s="1">
        <v>44157.774907407409</v>
      </c>
      <c r="B10617">
        <v>1.63</v>
      </c>
      <c r="C10617">
        <v>0.245</v>
      </c>
    </row>
    <row r="10618" spans="1:3" x14ac:dyDescent="0.35">
      <c r="A10618" s="1">
        <v>44157.785324074073</v>
      </c>
      <c r="B10618">
        <v>1.56</v>
      </c>
      <c r="C10618">
        <v>0.24399999999999999</v>
      </c>
    </row>
    <row r="10619" spans="1:3" x14ac:dyDescent="0.35">
      <c r="A10619" s="1">
        <v>44157.795740740738</v>
      </c>
      <c r="B10619">
        <v>1.56</v>
      </c>
      <c r="C10619">
        <v>0.24399999999999999</v>
      </c>
    </row>
    <row r="10620" spans="1:3" x14ac:dyDescent="0.35">
      <c r="A10620" s="1">
        <v>44157.806157407409</v>
      </c>
      <c r="B10620">
        <v>1.56</v>
      </c>
      <c r="C10620">
        <v>0.24299999999999999</v>
      </c>
    </row>
    <row r="10621" spans="1:3" x14ac:dyDescent="0.35">
      <c r="A10621" s="1">
        <v>44157.816574074073</v>
      </c>
      <c r="B10621">
        <v>1.5</v>
      </c>
      <c r="C10621">
        <v>0.24299999999999999</v>
      </c>
    </row>
    <row r="10622" spans="1:3" x14ac:dyDescent="0.35">
      <c r="A10622" s="1">
        <v>44157.826990740738</v>
      </c>
      <c r="B10622">
        <v>1.5</v>
      </c>
      <c r="C10622">
        <v>0.24199999999999999</v>
      </c>
    </row>
    <row r="10623" spans="1:3" x14ac:dyDescent="0.35">
      <c r="A10623" s="1">
        <v>44157.837407407409</v>
      </c>
      <c r="B10623">
        <v>1.5</v>
      </c>
      <c r="C10623">
        <v>0.24199999999999999</v>
      </c>
    </row>
    <row r="10624" spans="1:3" x14ac:dyDescent="0.35">
      <c r="A10624" s="1">
        <v>44157.847824074073</v>
      </c>
      <c r="B10624">
        <v>1.5</v>
      </c>
      <c r="C10624">
        <v>0.24199999999999999</v>
      </c>
    </row>
    <row r="10625" spans="1:3" x14ac:dyDescent="0.35">
      <c r="A10625" s="1">
        <v>44157.858240740738</v>
      </c>
      <c r="B10625">
        <v>1.5</v>
      </c>
      <c r="C10625">
        <v>0.24199999999999999</v>
      </c>
    </row>
    <row r="10626" spans="1:3" x14ac:dyDescent="0.35">
      <c r="A10626" s="1">
        <v>44157.868657407409</v>
      </c>
      <c r="B10626">
        <v>1.44</v>
      </c>
      <c r="C10626">
        <v>0.24099999999999999</v>
      </c>
    </row>
    <row r="10627" spans="1:3" x14ac:dyDescent="0.35">
      <c r="A10627" s="1">
        <v>44157.879074074073</v>
      </c>
      <c r="B10627">
        <v>1.44</v>
      </c>
      <c r="C10627">
        <v>0.24099999999999999</v>
      </c>
    </row>
    <row r="10628" spans="1:3" x14ac:dyDescent="0.35">
      <c r="A10628" s="1">
        <v>44157.889490740738</v>
      </c>
      <c r="B10628">
        <v>1.44</v>
      </c>
      <c r="C10628">
        <v>0.24099999999999999</v>
      </c>
    </row>
    <row r="10629" spans="1:3" x14ac:dyDescent="0.35">
      <c r="A10629" s="1">
        <v>44157.899907407409</v>
      </c>
      <c r="B10629">
        <v>1.44</v>
      </c>
      <c r="C10629">
        <v>0.24099999999999999</v>
      </c>
    </row>
    <row r="10630" spans="1:3" x14ac:dyDescent="0.35">
      <c r="A10630" s="1">
        <v>44157.910324074073</v>
      </c>
      <c r="B10630">
        <v>1.44</v>
      </c>
      <c r="C10630">
        <v>0.24099999999999999</v>
      </c>
    </row>
    <row r="10631" spans="1:3" x14ac:dyDescent="0.35">
      <c r="A10631" s="1">
        <v>44157.920740740738</v>
      </c>
      <c r="B10631">
        <v>1.44</v>
      </c>
      <c r="C10631">
        <v>0.24099999999999999</v>
      </c>
    </row>
    <row r="10632" spans="1:3" x14ac:dyDescent="0.35">
      <c r="A10632" s="1">
        <v>44157.931157407409</v>
      </c>
      <c r="B10632">
        <v>1.44</v>
      </c>
      <c r="C10632">
        <v>0.24099999999999999</v>
      </c>
    </row>
    <row r="10633" spans="1:3" x14ac:dyDescent="0.35">
      <c r="A10633" s="1">
        <v>44157.941574074073</v>
      </c>
      <c r="B10633">
        <v>1.44</v>
      </c>
      <c r="C10633">
        <v>0.24099999999999999</v>
      </c>
    </row>
    <row r="10634" spans="1:3" x14ac:dyDescent="0.35">
      <c r="A10634" s="1">
        <v>44157.951990740738</v>
      </c>
      <c r="B10634">
        <v>1.44</v>
      </c>
      <c r="C10634">
        <v>0.24099999999999999</v>
      </c>
    </row>
    <row r="10635" spans="1:3" x14ac:dyDescent="0.35">
      <c r="A10635" s="1">
        <v>44157.962407407409</v>
      </c>
      <c r="B10635">
        <v>1.44</v>
      </c>
      <c r="C10635">
        <v>0.24099999999999999</v>
      </c>
    </row>
    <row r="10636" spans="1:3" x14ac:dyDescent="0.35">
      <c r="A10636" s="1">
        <v>44157.972824074073</v>
      </c>
      <c r="B10636">
        <v>1.44</v>
      </c>
      <c r="C10636">
        <v>0.24099999999999999</v>
      </c>
    </row>
    <row r="10637" spans="1:3" x14ac:dyDescent="0.35">
      <c r="A10637" s="1">
        <v>44157.983240740738</v>
      </c>
      <c r="B10637">
        <v>1.44</v>
      </c>
      <c r="C10637">
        <v>0.24</v>
      </c>
    </row>
    <row r="10638" spans="1:3" x14ac:dyDescent="0.35">
      <c r="A10638" s="1">
        <v>44157.993657407409</v>
      </c>
      <c r="B10638">
        <v>1.44</v>
      </c>
      <c r="C10638">
        <v>0.24099999999999999</v>
      </c>
    </row>
    <row r="10639" spans="1:3" x14ac:dyDescent="0.35">
      <c r="A10639" s="1">
        <v>44158.004074074073</v>
      </c>
      <c r="B10639">
        <v>1.44</v>
      </c>
      <c r="C10639">
        <v>0.24</v>
      </c>
    </row>
    <row r="10640" spans="1:3" x14ac:dyDescent="0.35">
      <c r="A10640" s="1">
        <v>44158.014490740738</v>
      </c>
      <c r="B10640">
        <v>1.44</v>
      </c>
      <c r="C10640">
        <v>0.24</v>
      </c>
    </row>
    <row r="10641" spans="1:3" x14ac:dyDescent="0.35">
      <c r="A10641" s="1">
        <v>44158.024907407409</v>
      </c>
      <c r="B10641">
        <v>1.5</v>
      </c>
      <c r="C10641">
        <v>0.24199999999999999</v>
      </c>
    </row>
    <row r="10642" spans="1:3" x14ac:dyDescent="0.35">
      <c r="A10642" s="1">
        <v>44158.035324074073</v>
      </c>
      <c r="B10642">
        <v>1.5</v>
      </c>
      <c r="C10642">
        <v>0.24199999999999999</v>
      </c>
    </row>
    <row r="10643" spans="1:3" x14ac:dyDescent="0.35">
      <c r="A10643" s="1">
        <v>44158.045740740738</v>
      </c>
      <c r="B10643">
        <v>1.5</v>
      </c>
      <c r="C10643">
        <v>0.24199999999999999</v>
      </c>
    </row>
    <row r="10644" spans="1:3" x14ac:dyDescent="0.35">
      <c r="A10644" s="1">
        <v>44158.056157407409</v>
      </c>
      <c r="B10644">
        <v>1.56</v>
      </c>
      <c r="C10644">
        <v>0.24199999999999999</v>
      </c>
    </row>
    <row r="10645" spans="1:3" x14ac:dyDescent="0.35">
      <c r="A10645" s="1">
        <v>44158.066574074073</v>
      </c>
      <c r="B10645">
        <v>1.56</v>
      </c>
      <c r="C10645">
        <v>0.24299999999999999</v>
      </c>
    </row>
    <row r="10646" spans="1:3" x14ac:dyDescent="0.35">
      <c r="A10646" s="1">
        <v>44158.076990740738</v>
      </c>
      <c r="B10646">
        <v>1.56</v>
      </c>
      <c r="C10646">
        <v>0.24299999999999999</v>
      </c>
    </row>
    <row r="10647" spans="1:3" x14ac:dyDescent="0.35">
      <c r="A10647" s="1">
        <v>44158.087407407409</v>
      </c>
      <c r="B10647">
        <v>1.56</v>
      </c>
      <c r="C10647">
        <v>0.24199999999999999</v>
      </c>
    </row>
    <row r="10648" spans="1:3" x14ac:dyDescent="0.35">
      <c r="A10648" s="1">
        <v>44158.097824074073</v>
      </c>
      <c r="B10648">
        <v>1.56</v>
      </c>
      <c r="C10648">
        <v>0.24199999999999999</v>
      </c>
    </row>
    <row r="10649" spans="1:3" x14ac:dyDescent="0.35">
      <c r="A10649" s="1">
        <v>44158.108240740738</v>
      </c>
      <c r="B10649">
        <v>1.56</v>
      </c>
      <c r="C10649">
        <v>0.24199999999999999</v>
      </c>
    </row>
    <row r="10650" spans="1:3" x14ac:dyDescent="0.35">
      <c r="A10650" s="1">
        <v>44158.118657407409</v>
      </c>
      <c r="B10650">
        <v>1.56</v>
      </c>
      <c r="C10650">
        <v>0.24199999999999999</v>
      </c>
    </row>
    <row r="10651" spans="1:3" x14ac:dyDescent="0.35">
      <c r="A10651" s="1">
        <v>44158.129074074073</v>
      </c>
      <c r="B10651">
        <v>1.63</v>
      </c>
      <c r="C10651">
        <v>0.24299999999999999</v>
      </c>
    </row>
    <row r="10652" spans="1:3" x14ac:dyDescent="0.35">
      <c r="A10652" s="1">
        <v>44158.139490740738</v>
      </c>
      <c r="B10652">
        <v>1.63</v>
      </c>
      <c r="C10652">
        <v>0.24399999999999999</v>
      </c>
    </row>
    <row r="10653" spans="1:3" x14ac:dyDescent="0.35">
      <c r="A10653" s="1">
        <v>44158.149907407409</v>
      </c>
      <c r="B10653">
        <v>1.63</v>
      </c>
      <c r="C10653">
        <v>0.24399999999999999</v>
      </c>
    </row>
    <row r="10654" spans="1:3" x14ac:dyDescent="0.35">
      <c r="A10654" s="1">
        <v>44158.160324074073</v>
      </c>
      <c r="B10654">
        <v>1.63</v>
      </c>
      <c r="C10654">
        <v>0.24399999999999999</v>
      </c>
    </row>
    <row r="10655" spans="1:3" x14ac:dyDescent="0.35">
      <c r="A10655" s="1">
        <v>44158.170740740738</v>
      </c>
      <c r="B10655">
        <v>1.63</v>
      </c>
      <c r="C10655">
        <v>0.24399999999999999</v>
      </c>
    </row>
    <row r="10656" spans="1:3" x14ac:dyDescent="0.35">
      <c r="A10656" s="1">
        <v>44158.181157407409</v>
      </c>
      <c r="B10656">
        <v>1.56</v>
      </c>
      <c r="C10656">
        <v>0.24199999999999999</v>
      </c>
    </row>
    <row r="10657" spans="1:3" x14ac:dyDescent="0.35">
      <c r="A10657" s="1">
        <v>44158.191574074073</v>
      </c>
      <c r="B10657">
        <v>1.56</v>
      </c>
      <c r="C10657">
        <v>0.24299999999999999</v>
      </c>
    </row>
    <row r="10658" spans="1:3" x14ac:dyDescent="0.35">
      <c r="A10658" s="1">
        <v>44158.201990740738</v>
      </c>
      <c r="B10658">
        <v>1.56</v>
      </c>
      <c r="C10658">
        <v>0.24199999999999999</v>
      </c>
    </row>
    <row r="10659" spans="1:3" x14ac:dyDescent="0.35">
      <c r="A10659" s="1">
        <v>44158.212407407409</v>
      </c>
      <c r="B10659">
        <v>1.5</v>
      </c>
      <c r="C10659">
        <v>0.24099999999999999</v>
      </c>
    </row>
    <row r="10660" spans="1:3" x14ac:dyDescent="0.35">
      <c r="A10660" s="1">
        <v>44158.222824074073</v>
      </c>
      <c r="B10660">
        <v>1.5</v>
      </c>
      <c r="C10660">
        <v>0.24199999999999999</v>
      </c>
    </row>
    <row r="10661" spans="1:3" x14ac:dyDescent="0.35">
      <c r="A10661" s="1">
        <v>44158.233240740738</v>
      </c>
      <c r="B10661">
        <v>1.44</v>
      </c>
      <c r="C10661">
        <v>0.24099999999999999</v>
      </c>
    </row>
    <row r="10662" spans="1:3" x14ac:dyDescent="0.35">
      <c r="A10662" s="1">
        <v>44158.243657407409</v>
      </c>
      <c r="B10662">
        <v>1.44</v>
      </c>
      <c r="C10662">
        <v>0.24</v>
      </c>
    </row>
    <row r="10663" spans="1:3" x14ac:dyDescent="0.35">
      <c r="A10663" s="1">
        <v>44158.254074074073</v>
      </c>
      <c r="B10663">
        <v>1.44</v>
      </c>
      <c r="C10663">
        <v>0.24099999999999999</v>
      </c>
    </row>
    <row r="10664" spans="1:3" x14ac:dyDescent="0.35">
      <c r="A10664" s="1">
        <v>44158.264490740738</v>
      </c>
      <c r="B10664">
        <v>1.38</v>
      </c>
      <c r="C10664">
        <v>0.24</v>
      </c>
    </row>
    <row r="10665" spans="1:3" x14ac:dyDescent="0.35">
      <c r="A10665" s="1">
        <v>44158.274907407409</v>
      </c>
      <c r="B10665">
        <v>1.38</v>
      </c>
      <c r="C10665">
        <v>0.24</v>
      </c>
    </row>
    <row r="10666" spans="1:3" x14ac:dyDescent="0.35">
      <c r="A10666" s="1">
        <v>44158.285324074073</v>
      </c>
      <c r="B10666">
        <v>1.38</v>
      </c>
      <c r="C10666">
        <v>0.24</v>
      </c>
    </row>
    <row r="10667" spans="1:3" x14ac:dyDescent="0.35">
      <c r="A10667" s="1">
        <v>44158.295740740738</v>
      </c>
      <c r="B10667">
        <v>1.44</v>
      </c>
      <c r="C10667">
        <v>0.24099999999999999</v>
      </c>
    </row>
    <row r="10668" spans="1:3" x14ac:dyDescent="0.35">
      <c r="A10668" s="1">
        <v>44158.306157407409</v>
      </c>
      <c r="B10668">
        <v>1.44</v>
      </c>
      <c r="C10668">
        <v>0.24099999999999999</v>
      </c>
    </row>
    <row r="10669" spans="1:3" x14ac:dyDescent="0.35">
      <c r="A10669" s="1">
        <v>44158.316574074073</v>
      </c>
      <c r="B10669">
        <v>1.5</v>
      </c>
      <c r="C10669">
        <v>0.24199999999999999</v>
      </c>
    </row>
    <row r="10670" spans="1:3" x14ac:dyDescent="0.35">
      <c r="A10670" s="1">
        <v>44158.326990740738</v>
      </c>
      <c r="B10670">
        <v>1.5</v>
      </c>
      <c r="C10670">
        <v>0.24199999999999999</v>
      </c>
    </row>
    <row r="10671" spans="1:3" x14ac:dyDescent="0.35">
      <c r="A10671" s="1">
        <v>44158.337407407409</v>
      </c>
      <c r="B10671">
        <v>1.56</v>
      </c>
      <c r="C10671">
        <v>0.24299999999999999</v>
      </c>
    </row>
    <row r="10672" spans="1:3" x14ac:dyDescent="0.35">
      <c r="A10672" s="1">
        <v>44158.347824074073</v>
      </c>
      <c r="B10672">
        <v>1.56</v>
      </c>
      <c r="C10672">
        <v>0.24299999999999999</v>
      </c>
    </row>
    <row r="10673" spans="1:3" x14ac:dyDescent="0.35">
      <c r="A10673" s="1">
        <v>44158.358240740738</v>
      </c>
      <c r="B10673">
        <v>1.63</v>
      </c>
      <c r="C10673">
        <v>0.24399999999999999</v>
      </c>
    </row>
    <row r="10674" spans="1:3" x14ac:dyDescent="0.35">
      <c r="A10674" s="1">
        <v>44158.368657407409</v>
      </c>
      <c r="B10674">
        <v>1.63</v>
      </c>
      <c r="C10674">
        <v>0.24399999999999999</v>
      </c>
    </row>
    <row r="10675" spans="1:3" x14ac:dyDescent="0.35">
      <c r="A10675" s="1">
        <v>44158.379074074073</v>
      </c>
      <c r="B10675">
        <v>1.69</v>
      </c>
      <c r="C10675">
        <v>0.245</v>
      </c>
    </row>
    <row r="10676" spans="1:3" x14ac:dyDescent="0.35">
      <c r="A10676" s="1">
        <v>44158.389490740738</v>
      </c>
      <c r="B10676">
        <v>1.75</v>
      </c>
      <c r="C10676">
        <v>0.246</v>
      </c>
    </row>
    <row r="10677" spans="1:3" x14ac:dyDescent="0.35">
      <c r="A10677" s="1">
        <v>44158.399907407409</v>
      </c>
      <c r="B10677">
        <v>1.81</v>
      </c>
      <c r="C10677">
        <v>0.247</v>
      </c>
    </row>
    <row r="10678" spans="1:3" x14ac:dyDescent="0.35">
      <c r="A10678" s="1">
        <v>44158.410324074073</v>
      </c>
      <c r="B10678">
        <v>1.81</v>
      </c>
      <c r="C10678">
        <v>0.247</v>
      </c>
    </row>
    <row r="10679" spans="1:3" x14ac:dyDescent="0.35">
      <c r="A10679" s="1">
        <v>44158.420740740738</v>
      </c>
      <c r="B10679">
        <v>1.88</v>
      </c>
      <c r="C10679">
        <v>0.248</v>
      </c>
    </row>
    <row r="10680" spans="1:3" x14ac:dyDescent="0.35">
      <c r="A10680" s="1">
        <v>44158.431157407409</v>
      </c>
      <c r="B10680">
        <v>1.94</v>
      </c>
      <c r="C10680">
        <v>0.249</v>
      </c>
    </row>
    <row r="10681" spans="1:3" x14ac:dyDescent="0.35">
      <c r="A10681" s="1">
        <v>44158.441574074073</v>
      </c>
      <c r="B10681">
        <v>2</v>
      </c>
      <c r="C10681">
        <v>0.25</v>
      </c>
    </row>
    <row r="10682" spans="1:3" x14ac:dyDescent="0.35">
      <c r="A10682" s="1">
        <v>44158.451990740738</v>
      </c>
      <c r="B10682">
        <v>2</v>
      </c>
      <c r="C10682">
        <v>0.25</v>
      </c>
    </row>
    <row r="10683" spans="1:3" x14ac:dyDescent="0.35">
      <c r="A10683" s="1">
        <v>44158.462407407409</v>
      </c>
      <c r="B10683">
        <v>2.06</v>
      </c>
      <c r="C10683">
        <v>0.25</v>
      </c>
    </row>
    <row r="10684" spans="1:3" x14ac:dyDescent="0.35">
      <c r="A10684" s="1">
        <v>44158.472824074073</v>
      </c>
      <c r="B10684">
        <v>2.19</v>
      </c>
      <c r="C10684">
        <v>0.253</v>
      </c>
    </row>
    <row r="10685" spans="1:3" x14ac:dyDescent="0.35">
      <c r="A10685" s="1">
        <v>44158.483240740738</v>
      </c>
      <c r="B10685">
        <v>2.25</v>
      </c>
      <c r="C10685">
        <v>0.253</v>
      </c>
    </row>
    <row r="10686" spans="1:3" x14ac:dyDescent="0.35">
      <c r="A10686" s="1">
        <v>44158.493657407409</v>
      </c>
      <c r="B10686">
        <v>2.31</v>
      </c>
      <c r="C10686">
        <v>0.254</v>
      </c>
    </row>
    <row r="10687" spans="1:3" x14ac:dyDescent="0.35">
      <c r="A10687" s="1">
        <v>44158.504074074073</v>
      </c>
      <c r="B10687">
        <v>2.38</v>
      </c>
      <c r="C10687">
        <v>0.255</v>
      </c>
    </row>
    <row r="10688" spans="1:3" x14ac:dyDescent="0.35">
      <c r="A10688" s="1">
        <v>44158.514490740738</v>
      </c>
      <c r="B10688">
        <v>2.44</v>
      </c>
      <c r="C10688">
        <v>0.25600000000000001</v>
      </c>
    </row>
    <row r="10689" spans="1:3" x14ac:dyDescent="0.35">
      <c r="A10689" s="1">
        <v>44158.524907407409</v>
      </c>
      <c r="B10689">
        <v>2.44</v>
      </c>
      <c r="C10689">
        <v>0.25600000000000001</v>
      </c>
    </row>
    <row r="10690" spans="1:3" x14ac:dyDescent="0.35">
      <c r="A10690" s="1">
        <v>44158.535324074073</v>
      </c>
      <c r="B10690">
        <v>2.5</v>
      </c>
      <c r="C10690">
        <v>0.25700000000000001</v>
      </c>
    </row>
    <row r="10691" spans="1:3" x14ac:dyDescent="0.35">
      <c r="A10691" s="1">
        <v>44158.545740740738</v>
      </c>
      <c r="B10691">
        <v>2.5</v>
      </c>
      <c r="C10691">
        <v>0.25600000000000001</v>
      </c>
    </row>
    <row r="10692" spans="1:3" x14ac:dyDescent="0.35">
      <c r="A10692" s="1">
        <v>44158.556157407409</v>
      </c>
      <c r="B10692">
        <v>2.5</v>
      </c>
      <c r="C10692">
        <v>0.25700000000000001</v>
      </c>
    </row>
    <row r="10693" spans="1:3" x14ac:dyDescent="0.35">
      <c r="A10693" s="1">
        <v>44158.566574074073</v>
      </c>
      <c r="B10693">
        <v>2.56</v>
      </c>
      <c r="C10693">
        <v>0.25800000000000001</v>
      </c>
    </row>
    <row r="10694" spans="1:3" x14ac:dyDescent="0.35">
      <c r="A10694" s="1">
        <v>44158.576990740738</v>
      </c>
      <c r="B10694">
        <v>2.63</v>
      </c>
      <c r="C10694">
        <v>0.25900000000000001</v>
      </c>
    </row>
    <row r="10695" spans="1:3" x14ac:dyDescent="0.35">
      <c r="A10695" s="1">
        <v>44158.587407407409</v>
      </c>
      <c r="B10695">
        <v>2.63</v>
      </c>
      <c r="C10695">
        <v>0.25900000000000001</v>
      </c>
    </row>
    <row r="10696" spans="1:3" x14ac:dyDescent="0.35">
      <c r="A10696" s="1">
        <v>44158.597824074073</v>
      </c>
      <c r="B10696">
        <v>2.75</v>
      </c>
      <c r="C10696">
        <v>0.26100000000000001</v>
      </c>
    </row>
    <row r="10697" spans="1:3" x14ac:dyDescent="0.35">
      <c r="A10697" s="1">
        <v>44158.608240740738</v>
      </c>
      <c r="B10697">
        <v>2.75</v>
      </c>
      <c r="C10697">
        <v>0.26100000000000001</v>
      </c>
    </row>
    <row r="10698" spans="1:3" x14ac:dyDescent="0.35">
      <c r="A10698" s="1">
        <v>44158.618657407409</v>
      </c>
      <c r="B10698">
        <v>2.75</v>
      </c>
      <c r="C10698">
        <v>0.26100000000000001</v>
      </c>
    </row>
    <row r="10699" spans="1:3" x14ac:dyDescent="0.35">
      <c r="A10699" s="1">
        <v>44158.629074074073</v>
      </c>
      <c r="B10699">
        <v>2.75</v>
      </c>
      <c r="C10699">
        <v>0.26100000000000001</v>
      </c>
    </row>
    <row r="10700" spans="1:3" x14ac:dyDescent="0.35">
      <c r="A10700" s="1">
        <v>44158.639490740738</v>
      </c>
      <c r="B10700">
        <v>2.75</v>
      </c>
      <c r="C10700">
        <v>0.26</v>
      </c>
    </row>
    <row r="10701" spans="1:3" x14ac:dyDescent="0.35">
      <c r="A10701" s="1">
        <v>44158.649907407409</v>
      </c>
      <c r="B10701">
        <v>2.75</v>
      </c>
      <c r="C10701">
        <v>0.26</v>
      </c>
    </row>
    <row r="10702" spans="1:3" x14ac:dyDescent="0.35">
      <c r="A10702" s="1">
        <v>44158.660324074073</v>
      </c>
      <c r="B10702">
        <v>2.69</v>
      </c>
      <c r="C10702">
        <v>0.25900000000000001</v>
      </c>
    </row>
    <row r="10703" spans="1:3" x14ac:dyDescent="0.35">
      <c r="A10703" s="1">
        <v>44158.670740740738</v>
      </c>
      <c r="B10703">
        <v>2.75</v>
      </c>
      <c r="C10703">
        <v>0.26</v>
      </c>
    </row>
    <row r="10704" spans="1:3" x14ac:dyDescent="0.35">
      <c r="A10704" s="1">
        <v>44158.681157407409</v>
      </c>
      <c r="B10704">
        <v>2.69</v>
      </c>
      <c r="C10704">
        <v>0.25900000000000001</v>
      </c>
    </row>
    <row r="10705" spans="1:3" x14ac:dyDescent="0.35">
      <c r="A10705" s="1">
        <v>44158.691574074073</v>
      </c>
      <c r="B10705">
        <v>2.69</v>
      </c>
      <c r="C10705">
        <v>0.25900000000000001</v>
      </c>
    </row>
    <row r="10706" spans="1:3" x14ac:dyDescent="0.35">
      <c r="A10706" s="1">
        <v>44158.701990740738</v>
      </c>
      <c r="B10706">
        <v>2.63</v>
      </c>
      <c r="C10706">
        <v>0.25800000000000001</v>
      </c>
    </row>
    <row r="10707" spans="1:3" x14ac:dyDescent="0.35">
      <c r="A10707" s="1">
        <v>44158.712407407409</v>
      </c>
      <c r="B10707">
        <v>2.56</v>
      </c>
      <c r="C10707">
        <v>0.25600000000000001</v>
      </c>
    </row>
    <row r="10708" spans="1:3" x14ac:dyDescent="0.35">
      <c r="A10708" s="1">
        <v>44158.722824074073</v>
      </c>
      <c r="B10708">
        <v>2.56</v>
      </c>
      <c r="C10708">
        <v>0.25600000000000001</v>
      </c>
    </row>
    <row r="10709" spans="1:3" x14ac:dyDescent="0.35">
      <c r="A10709" s="1">
        <v>44158.733240740738</v>
      </c>
      <c r="B10709">
        <v>2.5</v>
      </c>
      <c r="C10709">
        <v>0.255</v>
      </c>
    </row>
    <row r="10710" spans="1:3" x14ac:dyDescent="0.35">
      <c r="A10710" s="1">
        <v>44158.743657407409</v>
      </c>
      <c r="B10710">
        <v>2.44</v>
      </c>
      <c r="C10710">
        <v>0.254</v>
      </c>
    </row>
    <row r="10711" spans="1:3" x14ac:dyDescent="0.35">
      <c r="A10711" s="1">
        <v>44158.754074074073</v>
      </c>
      <c r="B10711">
        <v>2.38</v>
      </c>
      <c r="C10711">
        <v>0.253</v>
      </c>
    </row>
    <row r="10712" spans="1:3" x14ac:dyDescent="0.35">
      <c r="A10712" s="1">
        <v>44158.764490740738</v>
      </c>
      <c r="B10712">
        <v>2.31</v>
      </c>
      <c r="C10712">
        <v>0.252</v>
      </c>
    </row>
    <row r="10713" spans="1:3" x14ac:dyDescent="0.35">
      <c r="A10713" s="1">
        <v>44158.774907407409</v>
      </c>
      <c r="B10713">
        <v>2.31</v>
      </c>
      <c r="C10713">
        <v>0.251</v>
      </c>
    </row>
    <row r="10714" spans="1:3" x14ac:dyDescent="0.35">
      <c r="A10714" s="1">
        <v>44158.785324074073</v>
      </c>
      <c r="B10714">
        <v>2.19</v>
      </c>
      <c r="C10714">
        <v>0.249</v>
      </c>
    </row>
    <row r="10715" spans="1:3" x14ac:dyDescent="0.35">
      <c r="A10715" s="1">
        <v>44158.795740740738</v>
      </c>
      <c r="B10715">
        <v>2.19</v>
      </c>
      <c r="C10715">
        <v>0.249</v>
      </c>
    </row>
    <row r="10716" spans="1:3" x14ac:dyDescent="0.35">
      <c r="A10716" s="1">
        <v>44158.806157407409</v>
      </c>
      <c r="B10716">
        <v>2.13</v>
      </c>
      <c r="C10716">
        <v>0.248</v>
      </c>
    </row>
    <row r="10717" spans="1:3" x14ac:dyDescent="0.35">
      <c r="A10717" s="1">
        <v>44158.816574074073</v>
      </c>
      <c r="B10717">
        <v>2.06</v>
      </c>
      <c r="C10717">
        <v>0.246</v>
      </c>
    </row>
    <row r="10718" spans="1:3" x14ac:dyDescent="0.35">
      <c r="A10718" s="1">
        <v>44158.826990740738</v>
      </c>
      <c r="B10718">
        <v>2.06</v>
      </c>
      <c r="C10718">
        <v>0.247</v>
      </c>
    </row>
    <row r="10719" spans="1:3" x14ac:dyDescent="0.35">
      <c r="A10719" s="1">
        <v>44158.837407407409</v>
      </c>
      <c r="B10719">
        <v>2</v>
      </c>
      <c r="C10719">
        <v>0.246</v>
      </c>
    </row>
    <row r="10720" spans="1:3" x14ac:dyDescent="0.35">
      <c r="A10720" s="1">
        <v>44158.847824074073</v>
      </c>
      <c r="B10720">
        <v>1.94</v>
      </c>
      <c r="C10720">
        <v>0.24399999999999999</v>
      </c>
    </row>
    <row r="10721" spans="1:3" x14ac:dyDescent="0.35">
      <c r="A10721" s="1">
        <v>44158.858240740738</v>
      </c>
      <c r="B10721">
        <v>1.94</v>
      </c>
      <c r="C10721">
        <v>0.24399999999999999</v>
      </c>
    </row>
    <row r="10722" spans="1:3" x14ac:dyDescent="0.35">
      <c r="A10722" s="1">
        <v>44158.868657407409</v>
      </c>
      <c r="B10722">
        <v>1.88</v>
      </c>
      <c r="C10722">
        <v>0.24299999999999999</v>
      </c>
    </row>
    <row r="10723" spans="1:3" x14ac:dyDescent="0.35">
      <c r="A10723" s="1">
        <v>44158.879074074073</v>
      </c>
      <c r="B10723">
        <v>1.88</v>
      </c>
      <c r="C10723">
        <v>0.24299999999999999</v>
      </c>
    </row>
    <row r="10724" spans="1:3" x14ac:dyDescent="0.35">
      <c r="A10724" s="1">
        <v>44158.889490740738</v>
      </c>
      <c r="B10724">
        <v>1.81</v>
      </c>
      <c r="C10724">
        <v>0.24199999999999999</v>
      </c>
    </row>
    <row r="10725" spans="1:3" x14ac:dyDescent="0.35">
      <c r="A10725" s="1">
        <v>44158.899907407409</v>
      </c>
      <c r="B10725">
        <v>1.75</v>
      </c>
      <c r="C10725">
        <v>0.24</v>
      </c>
    </row>
    <row r="10726" spans="1:3" x14ac:dyDescent="0.35">
      <c r="A10726" s="1">
        <v>44158.910324074073</v>
      </c>
      <c r="B10726">
        <v>1.69</v>
      </c>
      <c r="C10726">
        <v>0.23899999999999999</v>
      </c>
    </row>
    <row r="10727" spans="1:3" x14ac:dyDescent="0.35">
      <c r="A10727" s="1">
        <v>44158.920740740738</v>
      </c>
      <c r="B10727">
        <v>1.63</v>
      </c>
      <c r="C10727">
        <v>0.23799999999999999</v>
      </c>
    </row>
    <row r="10728" spans="1:3" x14ac:dyDescent="0.35">
      <c r="A10728" s="1">
        <v>44158.931157407409</v>
      </c>
      <c r="B10728">
        <v>1.63</v>
      </c>
      <c r="C10728">
        <v>0.23799999999999999</v>
      </c>
    </row>
    <row r="10729" spans="1:3" x14ac:dyDescent="0.35">
      <c r="A10729" s="1">
        <v>44158.941574074073</v>
      </c>
      <c r="B10729">
        <v>1.56</v>
      </c>
      <c r="C10729">
        <v>0.23699999999999999</v>
      </c>
    </row>
    <row r="10730" spans="1:3" x14ac:dyDescent="0.35">
      <c r="A10730" s="1">
        <v>44158.951990740738</v>
      </c>
      <c r="B10730">
        <v>1.5</v>
      </c>
      <c r="C10730">
        <v>0.23599999999999999</v>
      </c>
    </row>
    <row r="10731" spans="1:3" x14ac:dyDescent="0.35">
      <c r="A10731" s="1">
        <v>44158.962407407409</v>
      </c>
      <c r="B10731">
        <v>1.44</v>
      </c>
      <c r="C10731">
        <v>0.23499999999999999</v>
      </c>
    </row>
    <row r="10732" spans="1:3" x14ac:dyDescent="0.35">
      <c r="A10732" s="1">
        <v>44158.972824074073</v>
      </c>
      <c r="B10732">
        <v>1.38</v>
      </c>
      <c r="C10732">
        <v>0.23300000000000001</v>
      </c>
    </row>
    <row r="10733" spans="1:3" x14ac:dyDescent="0.35">
      <c r="A10733" s="1">
        <v>44158.983240740738</v>
      </c>
      <c r="B10733">
        <v>1.38</v>
      </c>
      <c r="C10733">
        <v>0.23400000000000001</v>
      </c>
    </row>
    <row r="10734" spans="1:3" x14ac:dyDescent="0.35">
      <c r="A10734" s="1">
        <v>44158.993657407409</v>
      </c>
      <c r="B10734">
        <v>1.31</v>
      </c>
      <c r="C10734">
        <v>0.23200000000000001</v>
      </c>
    </row>
    <row r="10735" spans="1:3" x14ac:dyDescent="0.35">
      <c r="A10735" s="1">
        <v>44159.004074074073</v>
      </c>
      <c r="B10735">
        <v>1.25</v>
      </c>
      <c r="C10735">
        <v>0.23100000000000001</v>
      </c>
    </row>
    <row r="10736" spans="1:3" x14ac:dyDescent="0.35">
      <c r="A10736" s="1">
        <v>44159.014490740738</v>
      </c>
      <c r="B10736">
        <v>1.25</v>
      </c>
      <c r="C10736">
        <v>0.23100000000000001</v>
      </c>
    </row>
    <row r="10737" spans="1:3" x14ac:dyDescent="0.35">
      <c r="A10737" s="1">
        <v>44159.024907407409</v>
      </c>
      <c r="B10737">
        <v>1.25</v>
      </c>
      <c r="C10737">
        <v>0.23100000000000001</v>
      </c>
    </row>
    <row r="10738" spans="1:3" x14ac:dyDescent="0.35">
      <c r="A10738" s="1">
        <v>44159.035324074073</v>
      </c>
      <c r="B10738">
        <v>1.25</v>
      </c>
      <c r="C10738">
        <v>0.23100000000000001</v>
      </c>
    </row>
    <row r="10739" spans="1:3" x14ac:dyDescent="0.35">
      <c r="A10739" s="1">
        <v>44159.045740740738</v>
      </c>
      <c r="B10739">
        <v>1.25</v>
      </c>
      <c r="C10739">
        <v>0.23100000000000001</v>
      </c>
    </row>
    <row r="10740" spans="1:3" x14ac:dyDescent="0.35">
      <c r="A10740" s="1">
        <v>44159.056157407409</v>
      </c>
      <c r="B10740">
        <v>1.25</v>
      </c>
      <c r="C10740">
        <v>0.23100000000000001</v>
      </c>
    </row>
    <row r="10741" spans="1:3" x14ac:dyDescent="0.35">
      <c r="A10741" s="1">
        <v>44159.066574074073</v>
      </c>
      <c r="B10741">
        <v>1.25</v>
      </c>
      <c r="C10741">
        <v>0.23100000000000001</v>
      </c>
    </row>
    <row r="10742" spans="1:3" x14ac:dyDescent="0.35">
      <c r="A10742" s="1">
        <v>44159.076990740738</v>
      </c>
      <c r="B10742">
        <v>1.25</v>
      </c>
      <c r="C10742">
        <v>0.23100000000000001</v>
      </c>
    </row>
    <row r="10743" spans="1:3" x14ac:dyDescent="0.35">
      <c r="A10743" s="1">
        <v>44159.087407407409</v>
      </c>
      <c r="B10743">
        <v>1.25</v>
      </c>
      <c r="C10743">
        <v>0.23100000000000001</v>
      </c>
    </row>
    <row r="10744" spans="1:3" x14ac:dyDescent="0.35">
      <c r="A10744" s="1">
        <v>44159.097824074073</v>
      </c>
      <c r="B10744">
        <v>1.25</v>
      </c>
      <c r="C10744">
        <v>0.23100000000000001</v>
      </c>
    </row>
    <row r="10745" spans="1:3" x14ac:dyDescent="0.35">
      <c r="A10745" s="1">
        <v>44159.108240740738</v>
      </c>
      <c r="B10745">
        <v>1.19</v>
      </c>
      <c r="C10745">
        <v>0.23100000000000001</v>
      </c>
    </row>
    <row r="10746" spans="1:3" x14ac:dyDescent="0.35">
      <c r="A10746" s="1">
        <v>44159.118657407409</v>
      </c>
      <c r="B10746">
        <v>1.19</v>
      </c>
      <c r="C10746">
        <v>0.23</v>
      </c>
    </row>
    <row r="10747" spans="1:3" x14ac:dyDescent="0.35">
      <c r="A10747" s="1">
        <v>44159.129074074073</v>
      </c>
      <c r="B10747">
        <v>1.19</v>
      </c>
      <c r="C10747">
        <v>0.23</v>
      </c>
    </row>
    <row r="10748" spans="1:3" x14ac:dyDescent="0.35">
      <c r="A10748" s="1">
        <v>44159.139490740738</v>
      </c>
      <c r="B10748">
        <v>1.19</v>
      </c>
      <c r="C10748">
        <v>0.23100000000000001</v>
      </c>
    </row>
    <row r="10749" spans="1:3" x14ac:dyDescent="0.35">
      <c r="A10749" s="1">
        <v>44159.149907407409</v>
      </c>
      <c r="B10749">
        <v>1.19</v>
      </c>
      <c r="C10749">
        <v>0.23</v>
      </c>
    </row>
    <row r="10750" spans="1:3" x14ac:dyDescent="0.35">
      <c r="A10750" s="1">
        <v>44159.160324074073</v>
      </c>
      <c r="B10750">
        <v>1.1299999999999999</v>
      </c>
      <c r="C10750">
        <v>0.22900000000000001</v>
      </c>
    </row>
    <row r="10751" spans="1:3" x14ac:dyDescent="0.35">
      <c r="A10751" s="1">
        <v>44159.170740740738</v>
      </c>
      <c r="B10751">
        <v>1.1299999999999999</v>
      </c>
      <c r="C10751">
        <v>0.22900000000000001</v>
      </c>
    </row>
    <row r="10752" spans="1:3" x14ac:dyDescent="0.35">
      <c r="A10752" s="1">
        <v>44159.181157407409</v>
      </c>
      <c r="B10752">
        <v>1.1299999999999999</v>
      </c>
      <c r="C10752">
        <v>0.22900000000000001</v>
      </c>
    </row>
    <row r="10753" spans="1:3" x14ac:dyDescent="0.35">
      <c r="A10753" s="1">
        <v>44159.191574074073</v>
      </c>
      <c r="B10753">
        <v>1.1299999999999999</v>
      </c>
      <c r="C10753">
        <v>0.22900000000000001</v>
      </c>
    </row>
    <row r="10754" spans="1:3" x14ac:dyDescent="0.35">
      <c r="A10754" s="1">
        <v>44159.201990740738</v>
      </c>
      <c r="B10754">
        <v>1.19</v>
      </c>
      <c r="C10754">
        <v>0.23100000000000001</v>
      </c>
    </row>
    <row r="10755" spans="1:3" x14ac:dyDescent="0.35">
      <c r="A10755" s="1">
        <v>44159.212407407409</v>
      </c>
      <c r="B10755">
        <v>1.19</v>
      </c>
      <c r="C10755">
        <v>0.23</v>
      </c>
    </row>
    <row r="10756" spans="1:3" x14ac:dyDescent="0.35">
      <c r="A10756" s="1">
        <v>44159.222824074073</v>
      </c>
      <c r="B10756">
        <v>1.25</v>
      </c>
      <c r="C10756">
        <v>0.23100000000000001</v>
      </c>
    </row>
    <row r="10757" spans="1:3" x14ac:dyDescent="0.35">
      <c r="A10757" s="1">
        <v>44159.233240740738</v>
      </c>
      <c r="B10757">
        <v>1.31</v>
      </c>
      <c r="C10757">
        <v>0.23200000000000001</v>
      </c>
    </row>
    <row r="10758" spans="1:3" x14ac:dyDescent="0.35">
      <c r="A10758" s="1">
        <v>44159.243657407409</v>
      </c>
      <c r="B10758">
        <v>1.31</v>
      </c>
      <c r="C10758">
        <v>0.23200000000000001</v>
      </c>
    </row>
    <row r="10759" spans="1:3" x14ac:dyDescent="0.35">
      <c r="A10759" s="1">
        <v>44159.254074074073</v>
      </c>
      <c r="B10759">
        <v>1.38</v>
      </c>
      <c r="C10759">
        <v>0.23400000000000001</v>
      </c>
    </row>
    <row r="10760" spans="1:3" x14ac:dyDescent="0.35">
      <c r="A10760" s="1">
        <v>44159.264490740738</v>
      </c>
      <c r="B10760">
        <v>1.38</v>
      </c>
      <c r="C10760">
        <v>0.23300000000000001</v>
      </c>
    </row>
    <row r="10761" spans="1:3" x14ac:dyDescent="0.35">
      <c r="A10761" s="1">
        <v>44159.274907407409</v>
      </c>
      <c r="B10761">
        <v>1.44</v>
      </c>
      <c r="C10761">
        <v>0.23499999999999999</v>
      </c>
    </row>
    <row r="10762" spans="1:3" x14ac:dyDescent="0.35">
      <c r="A10762" s="1">
        <v>44159.285324074073</v>
      </c>
      <c r="B10762">
        <v>1.44</v>
      </c>
      <c r="C10762">
        <v>0.23499999999999999</v>
      </c>
    </row>
    <row r="10763" spans="1:3" x14ac:dyDescent="0.35">
      <c r="A10763" s="1">
        <v>44159.295740740738</v>
      </c>
      <c r="B10763">
        <v>1.44</v>
      </c>
      <c r="C10763">
        <v>0.23499999999999999</v>
      </c>
    </row>
    <row r="10764" spans="1:3" x14ac:dyDescent="0.35">
      <c r="A10764" s="1">
        <v>44159.306157407409</v>
      </c>
      <c r="B10764">
        <v>1.5</v>
      </c>
      <c r="C10764">
        <v>0.23599999999999999</v>
      </c>
    </row>
    <row r="10765" spans="1:3" x14ac:dyDescent="0.35">
      <c r="A10765" s="1">
        <v>44159.316574074073</v>
      </c>
      <c r="B10765">
        <v>1.5</v>
      </c>
      <c r="C10765">
        <v>0.23599999999999999</v>
      </c>
    </row>
    <row r="10766" spans="1:3" x14ac:dyDescent="0.35">
      <c r="A10766" s="1">
        <v>44159.326990740738</v>
      </c>
      <c r="B10766">
        <v>1.5</v>
      </c>
      <c r="C10766">
        <v>0.23599999999999999</v>
      </c>
    </row>
    <row r="10767" spans="1:3" x14ac:dyDescent="0.35">
      <c r="A10767" s="1">
        <v>44159.337407407409</v>
      </c>
      <c r="B10767">
        <v>1.56</v>
      </c>
      <c r="C10767">
        <v>0.23699999999999999</v>
      </c>
    </row>
    <row r="10768" spans="1:3" x14ac:dyDescent="0.35">
      <c r="A10768" s="1">
        <v>44159.347824074073</v>
      </c>
      <c r="B10768">
        <v>1.56</v>
      </c>
      <c r="C10768">
        <v>0.23699999999999999</v>
      </c>
    </row>
    <row r="10769" spans="1:3" x14ac:dyDescent="0.35">
      <c r="A10769" s="1">
        <v>44159.358240740738</v>
      </c>
      <c r="B10769">
        <v>1.63</v>
      </c>
      <c r="C10769">
        <v>0.23799999999999999</v>
      </c>
    </row>
    <row r="10770" spans="1:3" x14ac:dyDescent="0.35">
      <c r="A10770" s="1">
        <v>44159.368657407409</v>
      </c>
      <c r="B10770">
        <v>1.63</v>
      </c>
      <c r="C10770">
        <v>0.23799999999999999</v>
      </c>
    </row>
    <row r="10771" spans="1:3" x14ac:dyDescent="0.35">
      <c r="A10771" s="1">
        <v>44159.379074074073</v>
      </c>
      <c r="B10771">
        <v>1.63</v>
      </c>
      <c r="C10771">
        <v>0.23799999999999999</v>
      </c>
    </row>
    <row r="10772" spans="1:3" x14ac:dyDescent="0.35">
      <c r="A10772" s="1">
        <v>44159.389490740738</v>
      </c>
      <c r="B10772">
        <v>1.69</v>
      </c>
      <c r="C10772">
        <v>0.23899999999999999</v>
      </c>
    </row>
    <row r="10773" spans="1:3" x14ac:dyDescent="0.35">
      <c r="A10773" s="1">
        <v>44159.399907407409</v>
      </c>
      <c r="B10773">
        <v>1.75</v>
      </c>
      <c r="C10773">
        <v>0.24</v>
      </c>
    </row>
    <row r="10774" spans="1:3" x14ac:dyDescent="0.35">
      <c r="A10774" s="1">
        <v>44159.410324074073</v>
      </c>
      <c r="B10774">
        <v>1.81</v>
      </c>
      <c r="C10774">
        <v>0.24199999999999999</v>
      </c>
    </row>
    <row r="10775" spans="1:3" x14ac:dyDescent="0.35">
      <c r="A10775" s="1">
        <v>44159.420740740738</v>
      </c>
      <c r="B10775">
        <v>1.81</v>
      </c>
      <c r="C10775">
        <v>0.24199999999999999</v>
      </c>
    </row>
    <row r="10776" spans="1:3" x14ac:dyDescent="0.35">
      <c r="A10776" s="1">
        <v>44159.431157407409</v>
      </c>
      <c r="B10776">
        <v>1.88</v>
      </c>
      <c r="C10776">
        <v>0.24199999999999999</v>
      </c>
    </row>
    <row r="10777" spans="1:3" x14ac:dyDescent="0.35">
      <c r="A10777" s="1">
        <v>44159.441574074073</v>
      </c>
      <c r="B10777">
        <v>1.94</v>
      </c>
      <c r="C10777">
        <v>0.24399999999999999</v>
      </c>
    </row>
    <row r="10778" spans="1:3" x14ac:dyDescent="0.35">
      <c r="A10778" s="1">
        <v>44159.451990740738</v>
      </c>
      <c r="B10778">
        <v>2</v>
      </c>
      <c r="C10778">
        <v>0.245</v>
      </c>
    </row>
    <row r="10779" spans="1:3" x14ac:dyDescent="0.35">
      <c r="A10779" s="1">
        <v>44159.462407407409</v>
      </c>
      <c r="B10779">
        <v>2.13</v>
      </c>
      <c r="C10779">
        <v>0.247</v>
      </c>
    </row>
    <row r="10780" spans="1:3" x14ac:dyDescent="0.35">
      <c r="A10780" s="1">
        <v>44159.472824074073</v>
      </c>
      <c r="B10780">
        <v>2.19</v>
      </c>
      <c r="C10780">
        <v>0.248</v>
      </c>
    </row>
    <row r="10781" spans="1:3" x14ac:dyDescent="0.35">
      <c r="A10781" s="1">
        <v>44159.483240740738</v>
      </c>
      <c r="B10781">
        <v>2.25</v>
      </c>
      <c r="C10781">
        <v>0.249</v>
      </c>
    </row>
    <row r="10782" spans="1:3" x14ac:dyDescent="0.35">
      <c r="A10782" s="1">
        <v>44159.493657407409</v>
      </c>
      <c r="B10782">
        <v>2.31</v>
      </c>
      <c r="C10782">
        <v>0.251</v>
      </c>
    </row>
    <row r="10783" spans="1:3" x14ac:dyDescent="0.35">
      <c r="A10783" s="1">
        <v>44159.504074074073</v>
      </c>
      <c r="B10783">
        <v>2.38</v>
      </c>
      <c r="C10783">
        <v>0.251</v>
      </c>
    </row>
    <row r="10784" spans="1:3" x14ac:dyDescent="0.35">
      <c r="A10784" s="1">
        <v>44159.514490740738</v>
      </c>
      <c r="B10784">
        <v>2.5</v>
      </c>
      <c r="C10784">
        <v>0.253</v>
      </c>
    </row>
    <row r="10785" spans="1:3" x14ac:dyDescent="0.35">
      <c r="A10785" s="1">
        <v>44159.524907407409</v>
      </c>
      <c r="B10785">
        <v>2.63</v>
      </c>
      <c r="C10785">
        <v>0.25600000000000001</v>
      </c>
    </row>
    <row r="10786" spans="1:3" x14ac:dyDescent="0.35">
      <c r="A10786" s="1">
        <v>44159.535324074073</v>
      </c>
      <c r="B10786">
        <v>2.69</v>
      </c>
      <c r="C10786">
        <v>0.25700000000000001</v>
      </c>
    </row>
    <row r="10787" spans="1:3" x14ac:dyDescent="0.35">
      <c r="A10787" s="1">
        <v>44159.545740740738</v>
      </c>
      <c r="B10787">
        <v>2.75</v>
      </c>
      <c r="C10787">
        <v>0.25700000000000001</v>
      </c>
    </row>
    <row r="10788" spans="1:3" x14ac:dyDescent="0.35">
      <c r="A10788" s="1">
        <v>44159.556157407409</v>
      </c>
      <c r="B10788">
        <v>2.81</v>
      </c>
      <c r="C10788">
        <v>0.25900000000000001</v>
      </c>
    </row>
    <row r="10789" spans="1:3" x14ac:dyDescent="0.35">
      <c r="A10789" s="1">
        <v>44159.566574074073</v>
      </c>
      <c r="B10789">
        <v>2.88</v>
      </c>
      <c r="C10789">
        <v>0.25900000000000001</v>
      </c>
    </row>
    <row r="10790" spans="1:3" x14ac:dyDescent="0.35">
      <c r="A10790" s="1">
        <v>44159.576990740738</v>
      </c>
      <c r="B10790">
        <v>2.94</v>
      </c>
      <c r="C10790">
        <v>0.26</v>
      </c>
    </row>
    <row r="10791" spans="1:3" x14ac:dyDescent="0.35">
      <c r="A10791" s="1">
        <v>44159.587407407409</v>
      </c>
      <c r="B10791">
        <v>3</v>
      </c>
      <c r="C10791">
        <v>0.26200000000000001</v>
      </c>
    </row>
    <row r="10792" spans="1:3" x14ac:dyDescent="0.35">
      <c r="A10792" s="1">
        <v>44159.597824074073</v>
      </c>
      <c r="B10792">
        <v>3.06</v>
      </c>
      <c r="C10792">
        <v>0.26300000000000001</v>
      </c>
    </row>
    <row r="10793" spans="1:3" x14ac:dyDescent="0.35">
      <c r="A10793" s="1">
        <v>44159.608240740738</v>
      </c>
      <c r="B10793">
        <v>3.13</v>
      </c>
      <c r="C10793">
        <v>0.26300000000000001</v>
      </c>
    </row>
    <row r="10794" spans="1:3" x14ac:dyDescent="0.35">
      <c r="A10794" s="1">
        <v>44159.618657407409</v>
      </c>
      <c r="B10794">
        <v>3.13</v>
      </c>
      <c r="C10794">
        <v>0.26400000000000001</v>
      </c>
    </row>
    <row r="10795" spans="1:3" x14ac:dyDescent="0.35">
      <c r="A10795" s="1">
        <v>44159.629074074073</v>
      </c>
      <c r="B10795">
        <v>3.13</v>
      </c>
      <c r="C10795">
        <v>0.26300000000000001</v>
      </c>
    </row>
    <row r="10796" spans="1:3" x14ac:dyDescent="0.35">
      <c r="A10796" s="1">
        <v>44159.639490740738</v>
      </c>
      <c r="B10796">
        <v>3.19</v>
      </c>
      <c r="C10796">
        <v>0.26500000000000001</v>
      </c>
    </row>
    <row r="10797" spans="1:3" x14ac:dyDescent="0.35">
      <c r="A10797" s="1">
        <v>44159.649907407409</v>
      </c>
      <c r="B10797">
        <v>3.19</v>
      </c>
      <c r="C10797">
        <v>0.26400000000000001</v>
      </c>
    </row>
    <row r="10798" spans="1:3" x14ac:dyDescent="0.35">
      <c r="A10798" s="1">
        <v>44159.660324074073</v>
      </c>
      <c r="B10798">
        <v>3.19</v>
      </c>
      <c r="C10798">
        <v>0.26400000000000001</v>
      </c>
    </row>
    <row r="10799" spans="1:3" x14ac:dyDescent="0.35">
      <c r="A10799" s="1">
        <v>44159.670740740738</v>
      </c>
      <c r="B10799">
        <v>3.19</v>
      </c>
      <c r="C10799">
        <v>0.26400000000000001</v>
      </c>
    </row>
    <row r="10800" spans="1:3" x14ac:dyDescent="0.35">
      <c r="A10800" s="1">
        <v>44159.681157407409</v>
      </c>
      <c r="B10800">
        <v>3.19</v>
      </c>
      <c r="C10800">
        <v>0.26400000000000001</v>
      </c>
    </row>
    <row r="10801" spans="1:3" x14ac:dyDescent="0.35">
      <c r="A10801" s="1">
        <v>44159.691574074073</v>
      </c>
      <c r="B10801">
        <v>3.25</v>
      </c>
      <c r="C10801">
        <v>0.26500000000000001</v>
      </c>
    </row>
    <row r="10802" spans="1:3" x14ac:dyDescent="0.35">
      <c r="A10802" s="1">
        <v>44159.701990740738</v>
      </c>
      <c r="B10802">
        <v>3.19</v>
      </c>
      <c r="C10802">
        <v>0.26400000000000001</v>
      </c>
    </row>
    <row r="10803" spans="1:3" x14ac:dyDescent="0.35">
      <c r="A10803" s="1">
        <v>44159.712407407409</v>
      </c>
      <c r="B10803">
        <v>3.19</v>
      </c>
      <c r="C10803">
        <v>0.26400000000000001</v>
      </c>
    </row>
    <row r="10804" spans="1:3" x14ac:dyDescent="0.35">
      <c r="A10804" s="1">
        <v>44159.722824074073</v>
      </c>
      <c r="B10804">
        <v>3.19</v>
      </c>
      <c r="C10804">
        <v>0.26400000000000001</v>
      </c>
    </row>
    <row r="10805" spans="1:3" x14ac:dyDescent="0.35">
      <c r="A10805" s="1">
        <v>44159.733240740738</v>
      </c>
      <c r="B10805">
        <v>3.19</v>
      </c>
      <c r="C10805">
        <v>0.26400000000000001</v>
      </c>
    </row>
    <row r="10806" spans="1:3" x14ac:dyDescent="0.35">
      <c r="A10806" s="1">
        <v>44159.743657407409</v>
      </c>
      <c r="B10806">
        <v>3.25</v>
      </c>
      <c r="C10806">
        <v>0.26600000000000001</v>
      </c>
    </row>
    <row r="10807" spans="1:3" x14ac:dyDescent="0.35">
      <c r="A10807" s="1">
        <v>44159.754074074073</v>
      </c>
      <c r="B10807">
        <v>3.19</v>
      </c>
      <c r="C10807">
        <v>0.26400000000000001</v>
      </c>
    </row>
    <row r="10808" spans="1:3" x14ac:dyDescent="0.35">
      <c r="A10808" s="1">
        <v>44159.764490740738</v>
      </c>
      <c r="B10808">
        <v>3.19</v>
      </c>
      <c r="C10808">
        <v>0.26400000000000001</v>
      </c>
    </row>
    <row r="10809" spans="1:3" x14ac:dyDescent="0.35">
      <c r="A10809" s="1">
        <v>44159.774907407409</v>
      </c>
      <c r="B10809">
        <v>3.19</v>
      </c>
      <c r="C10809">
        <v>0.26400000000000001</v>
      </c>
    </row>
    <row r="10810" spans="1:3" x14ac:dyDescent="0.35">
      <c r="A10810" s="1">
        <v>44159.785324074073</v>
      </c>
      <c r="B10810">
        <v>3.25</v>
      </c>
      <c r="C10810">
        <v>0.26500000000000001</v>
      </c>
    </row>
    <row r="10811" spans="1:3" x14ac:dyDescent="0.35">
      <c r="A10811" s="1">
        <v>44159.795740740738</v>
      </c>
      <c r="B10811">
        <v>3.25</v>
      </c>
      <c r="C10811">
        <v>0.26500000000000001</v>
      </c>
    </row>
    <row r="10812" spans="1:3" x14ac:dyDescent="0.35">
      <c r="A10812" s="1">
        <v>44159.806157407409</v>
      </c>
      <c r="B10812">
        <v>3.25</v>
      </c>
      <c r="C10812">
        <v>0.26500000000000001</v>
      </c>
    </row>
    <row r="10813" spans="1:3" x14ac:dyDescent="0.35">
      <c r="A10813" s="1">
        <v>44159.816574074073</v>
      </c>
      <c r="B10813">
        <v>3.25</v>
      </c>
      <c r="C10813">
        <v>0.26500000000000001</v>
      </c>
    </row>
    <row r="10814" spans="1:3" x14ac:dyDescent="0.35">
      <c r="A10814" s="1">
        <v>44159.826990740738</v>
      </c>
      <c r="B10814">
        <v>3.25</v>
      </c>
      <c r="C10814">
        <v>0.26500000000000001</v>
      </c>
    </row>
    <row r="10815" spans="1:3" x14ac:dyDescent="0.35">
      <c r="A10815" s="1">
        <v>44159.837407407409</v>
      </c>
      <c r="B10815">
        <v>3.31</v>
      </c>
      <c r="C10815">
        <v>0.26600000000000001</v>
      </c>
    </row>
    <row r="10816" spans="1:3" x14ac:dyDescent="0.35">
      <c r="A10816" s="1">
        <v>44159.847824074073</v>
      </c>
      <c r="B10816">
        <v>3.25</v>
      </c>
      <c r="C10816">
        <v>0.26500000000000001</v>
      </c>
    </row>
    <row r="10817" spans="1:3" x14ac:dyDescent="0.35">
      <c r="A10817" s="1">
        <v>44159.858240740738</v>
      </c>
      <c r="B10817">
        <v>3.31</v>
      </c>
      <c r="C10817">
        <v>0.26600000000000001</v>
      </c>
    </row>
    <row r="10818" spans="1:3" x14ac:dyDescent="0.35">
      <c r="A10818" s="1">
        <v>44159.868657407409</v>
      </c>
      <c r="B10818">
        <v>3.31</v>
      </c>
      <c r="C10818">
        <v>0.26700000000000002</v>
      </c>
    </row>
    <row r="10819" spans="1:3" x14ac:dyDescent="0.35">
      <c r="A10819" s="1">
        <v>44159.879074074073</v>
      </c>
      <c r="B10819">
        <v>3.31</v>
      </c>
      <c r="C10819">
        <v>0.26700000000000002</v>
      </c>
    </row>
    <row r="10820" spans="1:3" x14ac:dyDescent="0.35">
      <c r="A10820" s="1">
        <v>44159.889490740738</v>
      </c>
      <c r="B10820">
        <v>3.31</v>
      </c>
      <c r="C10820">
        <v>0.26700000000000002</v>
      </c>
    </row>
    <row r="10821" spans="1:3" x14ac:dyDescent="0.35">
      <c r="A10821" s="1">
        <v>44159.899907407409</v>
      </c>
      <c r="B10821">
        <v>3.31</v>
      </c>
      <c r="C10821">
        <v>0.26700000000000002</v>
      </c>
    </row>
    <row r="10822" spans="1:3" x14ac:dyDescent="0.35">
      <c r="A10822" s="1">
        <v>44159.910324074073</v>
      </c>
      <c r="B10822">
        <v>3.31</v>
      </c>
      <c r="C10822">
        <v>0.26700000000000002</v>
      </c>
    </row>
    <row r="10823" spans="1:3" x14ac:dyDescent="0.35">
      <c r="A10823" s="1">
        <v>44159.920740740738</v>
      </c>
      <c r="B10823">
        <v>3.31</v>
      </c>
      <c r="C10823">
        <v>0.26700000000000002</v>
      </c>
    </row>
    <row r="10824" spans="1:3" x14ac:dyDescent="0.35">
      <c r="A10824" s="1">
        <v>44159.931157407409</v>
      </c>
      <c r="B10824">
        <v>3.31</v>
      </c>
      <c r="C10824">
        <v>0.26800000000000002</v>
      </c>
    </row>
    <row r="10825" spans="1:3" x14ac:dyDescent="0.35">
      <c r="A10825" s="1">
        <v>44159.941574074073</v>
      </c>
      <c r="B10825">
        <v>3.38</v>
      </c>
      <c r="C10825">
        <v>0.26900000000000002</v>
      </c>
    </row>
    <row r="10826" spans="1:3" x14ac:dyDescent="0.35">
      <c r="A10826" s="1">
        <v>44159.951990740738</v>
      </c>
      <c r="B10826">
        <v>3.31</v>
      </c>
      <c r="C10826">
        <v>0.26800000000000002</v>
      </c>
    </row>
    <row r="10827" spans="1:3" x14ac:dyDescent="0.35">
      <c r="A10827" s="1">
        <v>44159.962407407409</v>
      </c>
      <c r="B10827">
        <v>3.38</v>
      </c>
      <c r="C10827">
        <v>0.27</v>
      </c>
    </row>
    <row r="10828" spans="1:3" x14ac:dyDescent="0.35">
      <c r="A10828" s="1">
        <v>44159.972824074073</v>
      </c>
      <c r="B10828">
        <v>3.31</v>
      </c>
      <c r="C10828">
        <v>0.26900000000000002</v>
      </c>
    </row>
    <row r="10829" spans="1:3" x14ac:dyDescent="0.35">
      <c r="A10829" s="1">
        <v>44159.983240740738</v>
      </c>
      <c r="B10829">
        <v>3.31</v>
      </c>
      <c r="C10829">
        <v>0.27</v>
      </c>
    </row>
    <row r="10830" spans="1:3" x14ac:dyDescent="0.35">
      <c r="A10830" s="1">
        <v>44159.993657407409</v>
      </c>
      <c r="B10830">
        <v>3.31</v>
      </c>
      <c r="C10830">
        <v>0.27</v>
      </c>
    </row>
    <row r="10831" spans="1:3" x14ac:dyDescent="0.35">
      <c r="A10831" s="1">
        <v>44160.004074074073</v>
      </c>
      <c r="B10831">
        <v>3.25</v>
      </c>
      <c r="C10831">
        <v>0.27</v>
      </c>
    </row>
    <row r="10832" spans="1:3" x14ac:dyDescent="0.35">
      <c r="A10832" s="1">
        <v>44160.014490740738</v>
      </c>
      <c r="B10832">
        <v>3.25</v>
      </c>
      <c r="C10832">
        <v>0.27</v>
      </c>
    </row>
    <row r="10833" spans="1:3" x14ac:dyDescent="0.35">
      <c r="A10833" s="1">
        <v>44160.024907407409</v>
      </c>
      <c r="B10833">
        <v>3.25</v>
      </c>
      <c r="C10833">
        <v>0.27200000000000002</v>
      </c>
    </row>
    <row r="10834" spans="1:3" x14ac:dyDescent="0.35">
      <c r="A10834" s="1">
        <v>44160.035324074073</v>
      </c>
      <c r="B10834">
        <v>3.19</v>
      </c>
      <c r="C10834">
        <v>0.27100000000000002</v>
      </c>
    </row>
    <row r="10835" spans="1:3" x14ac:dyDescent="0.35">
      <c r="A10835" s="1">
        <v>44160.045740740738</v>
      </c>
      <c r="B10835">
        <v>3.13</v>
      </c>
      <c r="C10835">
        <v>0.27</v>
      </c>
    </row>
    <row r="10836" spans="1:3" x14ac:dyDescent="0.35">
      <c r="A10836" s="1">
        <v>44160.056157407409</v>
      </c>
      <c r="B10836">
        <v>3.13</v>
      </c>
      <c r="C10836">
        <v>0.27</v>
      </c>
    </row>
    <row r="10837" spans="1:3" x14ac:dyDescent="0.35">
      <c r="A10837" s="1">
        <v>44160.066574074073</v>
      </c>
      <c r="B10837">
        <v>3.06</v>
      </c>
      <c r="C10837">
        <v>0.27</v>
      </c>
    </row>
    <row r="10838" spans="1:3" x14ac:dyDescent="0.35">
      <c r="A10838" s="1">
        <v>44160.076990740738</v>
      </c>
      <c r="B10838">
        <v>3</v>
      </c>
      <c r="C10838">
        <v>0.26900000000000002</v>
      </c>
    </row>
    <row r="10839" spans="1:3" x14ac:dyDescent="0.35">
      <c r="A10839" s="1">
        <v>44160.087407407409</v>
      </c>
      <c r="B10839">
        <v>2.94</v>
      </c>
      <c r="C10839">
        <v>0.26900000000000002</v>
      </c>
    </row>
    <row r="10840" spans="1:3" x14ac:dyDescent="0.35">
      <c r="A10840" s="1">
        <v>44160.097824074073</v>
      </c>
      <c r="B10840">
        <v>2.94</v>
      </c>
      <c r="C10840">
        <v>0.26800000000000002</v>
      </c>
    </row>
    <row r="10841" spans="1:3" x14ac:dyDescent="0.35">
      <c r="A10841" s="1">
        <v>44160.108240740738</v>
      </c>
      <c r="B10841">
        <v>2.88</v>
      </c>
      <c r="C10841">
        <v>0.26700000000000002</v>
      </c>
    </row>
    <row r="10842" spans="1:3" x14ac:dyDescent="0.35">
      <c r="A10842" s="1">
        <v>44160.118657407409</v>
      </c>
      <c r="B10842">
        <v>2.81</v>
      </c>
      <c r="C10842">
        <v>0.26600000000000001</v>
      </c>
    </row>
    <row r="10843" spans="1:3" x14ac:dyDescent="0.35">
      <c r="A10843" s="1">
        <v>44160.129074074073</v>
      </c>
      <c r="B10843">
        <v>2.81</v>
      </c>
      <c r="C10843">
        <v>0.26600000000000001</v>
      </c>
    </row>
    <row r="10844" spans="1:3" x14ac:dyDescent="0.35">
      <c r="A10844" s="1">
        <v>44160.139490740738</v>
      </c>
      <c r="B10844">
        <v>2.75</v>
      </c>
      <c r="C10844">
        <v>0.26500000000000001</v>
      </c>
    </row>
    <row r="10845" spans="1:3" x14ac:dyDescent="0.35">
      <c r="A10845" s="1">
        <v>44160.149907407409</v>
      </c>
      <c r="B10845">
        <v>2.75</v>
      </c>
      <c r="C10845">
        <v>0.26500000000000001</v>
      </c>
    </row>
    <row r="10846" spans="1:3" x14ac:dyDescent="0.35">
      <c r="A10846" s="1">
        <v>44160.160324074073</v>
      </c>
      <c r="B10846">
        <v>2.75</v>
      </c>
      <c r="C10846">
        <v>0.26500000000000001</v>
      </c>
    </row>
    <row r="10847" spans="1:3" x14ac:dyDescent="0.35">
      <c r="A10847" s="1">
        <v>44160.170740740738</v>
      </c>
      <c r="B10847">
        <v>2.69</v>
      </c>
      <c r="C10847">
        <v>0.26300000000000001</v>
      </c>
    </row>
    <row r="10848" spans="1:3" x14ac:dyDescent="0.35">
      <c r="A10848" s="1">
        <v>44160.181157407409</v>
      </c>
      <c r="B10848">
        <v>2.69</v>
      </c>
      <c r="C10848">
        <v>0.26300000000000001</v>
      </c>
    </row>
    <row r="10849" spans="1:3" x14ac:dyDescent="0.35">
      <c r="A10849" s="1">
        <v>44160.191574074073</v>
      </c>
      <c r="B10849">
        <v>2.69</v>
      </c>
      <c r="C10849">
        <v>0.26300000000000001</v>
      </c>
    </row>
    <row r="10850" spans="1:3" x14ac:dyDescent="0.35">
      <c r="A10850" s="1">
        <v>44160.201990740738</v>
      </c>
      <c r="B10850">
        <v>2.63</v>
      </c>
      <c r="C10850">
        <v>0.26200000000000001</v>
      </c>
    </row>
    <row r="10851" spans="1:3" x14ac:dyDescent="0.35">
      <c r="A10851" s="1">
        <v>44160.212407407409</v>
      </c>
      <c r="B10851">
        <v>2.63</v>
      </c>
      <c r="C10851">
        <v>0.26200000000000001</v>
      </c>
    </row>
    <row r="10852" spans="1:3" x14ac:dyDescent="0.35">
      <c r="A10852" s="1">
        <v>44160.222824074073</v>
      </c>
      <c r="B10852">
        <v>2.63</v>
      </c>
      <c r="C10852">
        <v>0.26200000000000001</v>
      </c>
    </row>
    <row r="10853" spans="1:3" x14ac:dyDescent="0.35">
      <c r="A10853" s="1">
        <v>44160.233240740738</v>
      </c>
      <c r="B10853">
        <v>2.63</v>
      </c>
      <c r="C10853">
        <v>0.26200000000000001</v>
      </c>
    </row>
    <row r="10854" spans="1:3" x14ac:dyDescent="0.35">
      <c r="A10854" s="1">
        <v>44160.243657407409</v>
      </c>
      <c r="B10854">
        <v>2.63</v>
      </c>
      <c r="C10854">
        <v>0.26200000000000001</v>
      </c>
    </row>
    <row r="10855" spans="1:3" x14ac:dyDescent="0.35">
      <c r="A10855" s="1">
        <v>44160.254074074073</v>
      </c>
      <c r="B10855">
        <v>2.63</v>
      </c>
      <c r="C10855">
        <v>0.26200000000000001</v>
      </c>
    </row>
    <row r="10856" spans="1:3" x14ac:dyDescent="0.35">
      <c r="A10856" s="1">
        <v>44160.264490740738</v>
      </c>
      <c r="B10856">
        <v>2.56</v>
      </c>
      <c r="C10856">
        <v>0.26</v>
      </c>
    </row>
    <row r="10857" spans="1:3" x14ac:dyDescent="0.35">
      <c r="A10857" s="1">
        <v>44160.274907407409</v>
      </c>
      <c r="B10857">
        <v>2.56</v>
      </c>
      <c r="C10857">
        <v>0.26</v>
      </c>
    </row>
    <row r="10858" spans="1:3" x14ac:dyDescent="0.35">
      <c r="A10858" s="1">
        <v>44160.285324074073</v>
      </c>
      <c r="B10858">
        <v>2.56</v>
      </c>
      <c r="C10858">
        <v>0.26</v>
      </c>
    </row>
    <row r="10859" spans="1:3" x14ac:dyDescent="0.35">
      <c r="A10859" s="1">
        <v>44160.295740740738</v>
      </c>
      <c r="B10859">
        <v>2.56</v>
      </c>
      <c r="C10859">
        <v>0.26</v>
      </c>
    </row>
    <row r="10860" spans="1:3" x14ac:dyDescent="0.35">
      <c r="A10860" s="1">
        <v>44160.306157407409</v>
      </c>
      <c r="B10860">
        <v>2.56</v>
      </c>
      <c r="C10860">
        <v>0.26</v>
      </c>
    </row>
    <row r="10861" spans="1:3" x14ac:dyDescent="0.35">
      <c r="A10861" s="1">
        <v>44160.316574074073</v>
      </c>
      <c r="B10861">
        <v>2.56</v>
      </c>
      <c r="C10861">
        <v>0.26</v>
      </c>
    </row>
    <row r="10862" spans="1:3" x14ac:dyDescent="0.35">
      <c r="A10862" s="1">
        <v>44160.326990740738</v>
      </c>
      <c r="B10862">
        <v>2.56</v>
      </c>
      <c r="C10862">
        <v>0.26</v>
      </c>
    </row>
    <row r="10863" spans="1:3" x14ac:dyDescent="0.35">
      <c r="A10863" s="1">
        <v>44160.337407407409</v>
      </c>
      <c r="B10863">
        <v>2.56</v>
      </c>
      <c r="C10863">
        <v>0.26</v>
      </c>
    </row>
    <row r="10864" spans="1:3" x14ac:dyDescent="0.35">
      <c r="A10864" s="1">
        <v>44160.347824074073</v>
      </c>
      <c r="B10864">
        <v>2.56</v>
      </c>
      <c r="C10864">
        <v>0.26</v>
      </c>
    </row>
    <row r="10865" spans="1:3" x14ac:dyDescent="0.35">
      <c r="A10865" s="1">
        <v>44160.358240740738</v>
      </c>
      <c r="B10865">
        <v>2.56</v>
      </c>
      <c r="C10865">
        <v>0.26</v>
      </c>
    </row>
    <row r="10866" spans="1:3" x14ac:dyDescent="0.35">
      <c r="A10866" s="1">
        <v>44160.368657407409</v>
      </c>
      <c r="B10866">
        <v>2.63</v>
      </c>
      <c r="C10866">
        <v>0.26100000000000001</v>
      </c>
    </row>
    <row r="10867" spans="1:3" x14ac:dyDescent="0.35">
      <c r="A10867" s="1">
        <v>44160.379074074073</v>
      </c>
      <c r="B10867">
        <v>2.63</v>
      </c>
      <c r="C10867">
        <v>0.26</v>
      </c>
    </row>
    <row r="10868" spans="1:3" x14ac:dyDescent="0.35">
      <c r="A10868" s="1">
        <v>44160.389490740738</v>
      </c>
      <c r="B10868">
        <v>2.63</v>
      </c>
      <c r="C10868">
        <v>0.26</v>
      </c>
    </row>
    <row r="10869" spans="1:3" x14ac:dyDescent="0.35">
      <c r="A10869" s="1">
        <v>44160.399907407409</v>
      </c>
      <c r="B10869">
        <v>2.69</v>
      </c>
      <c r="C10869">
        <v>0.26100000000000001</v>
      </c>
    </row>
    <row r="10870" spans="1:3" x14ac:dyDescent="0.35">
      <c r="A10870" s="1">
        <v>44160.410324074073</v>
      </c>
      <c r="B10870">
        <v>2.75</v>
      </c>
      <c r="C10870">
        <v>0.26300000000000001</v>
      </c>
    </row>
    <row r="10871" spans="1:3" x14ac:dyDescent="0.35">
      <c r="A10871" s="1">
        <v>44160.420740740738</v>
      </c>
      <c r="B10871">
        <v>2.75</v>
      </c>
      <c r="C10871">
        <v>0.26200000000000001</v>
      </c>
    </row>
    <row r="10872" spans="1:3" x14ac:dyDescent="0.35">
      <c r="A10872" s="1">
        <v>44160.431157407409</v>
      </c>
      <c r="B10872">
        <v>2.81</v>
      </c>
      <c r="C10872">
        <v>0.26300000000000001</v>
      </c>
    </row>
    <row r="10873" spans="1:3" x14ac:dyDescent="0.35">
      <c r="A10873" s="1">
        <v>44160.441574074073</v>
      </c>
      <c r="B10873">
        <v>2.94</v>
      </c>
      <c r="C10873">
        <v>0.26500000000000001</v>
      </c>
    </row>
    <row r="10874" spans="1:3" x14ac:dyDescent="0.35">
      <c r="A10874" s="1">
        <v>44160.451990740738</v>
      </c>
      <c r="B10874">
        <v>3</v>
      </c>
      <c r="C10874">
        <v>0.26600000000000001</v>
      </c>
    </row>
    <row r="10875" spans="1:3" x14ac:dyDescent="0.35">
      <c r="A10875" s="1">
        <v>44160.462407407409</v>
      </c>
      <c r="B10875">
        <v>3.06</v>
      </c>
      <c r="C10875">
        <v>0.26700000000000002</v>
      </c>
    </row>
    <row r="10876" spans="1:3" x14ac:dyDescent="0.35">
      <c r="A10876" s="1">
        <v>44160.472824074073</v>
      </c>
      <c r="B10876">
        <v>3.19</v>
      </c>
      <c r="C10876">
        <v>0.26900000000000002</v>
      </c>
    </row>
    <row r="10877" spans="1:3" x14ac:dyDescent="0.35">
      <c r="A10877" s="1">
        <v>44160.483240740738</v>
      </c>
      <c r="B10877">
        <v>3.25</v>
      </c>
      <c r="C10877">
        <v>0.27</v>
      </c>
    </row>
    <row r="10878" spans="1:3" x14ac:dyDescent="0.35">
      <c r="A10878" s="1">
        <v>44160.493657407409</v>
      </c>
      <c r="B10878">
        <v>3.31</v>
      </c>
      <c r="C10878">
        <v>0.27100000000000002</v>
      </c>
    </row>
    <row r="10879" spans="1:3" x14ac:dyDescent="0.35">
      <c r="A10879" s="1">
        <v>44160.504074074073</v>
      </c>
      <c r="B10879">
        <v>3.38</v>
      </c>
      <c r="C10879">
        <v>0.27200000000000002</v>
      </c>
    </row>
    <row r="10880" spans="1:3" x14ac:dyDescent="0.35">
      <c r="A10880" s="1">
        <v>44160.514490740738</v>
      </c>
      <c r="B10880">
        <v>3.44</v>
      </c>
      <c r="C10880">
        <v>0.27200000000000002</v>
      </c>
    </row>
    <row r="10881" spans="1:3" x14ac:dyDescent="0.35">
      <c r="A10881" s="1">
        <v>44160.524907407409</v>
      </c>
      <c r="B10881">
        <v>3.44</v>
      </c>
      <c r="C10881">
        <v>0.27200000000000002</v>
      </c>
    </row>
    <row r="10882" spans="1:3" x14ac:dyDescent="0.35">
      <c r="A10882" s="1">
        <v>44160.535324074073</v>
      </c>
      <c r="B10882">
        <v>3.5</v>
      </c>
      <c r="C10882">
        <v>0.27300000000000002</v>
      </c>
    </row>
    <row r="10883" spans="1:3" x14ac:dyDescent="0.35">
      <c r="A10883" s="1">
        <v>44160.545740740738</v>
      </c>
      <c r="B10883">
        <v>3.5</v>
      </c>
      <c r="C10883">
        <v>0.27300000000000002</v>
      </c>
    </row>
    <row r="10884" spans="1:3" x14ac:dyDescent="0.35">
      <c r="A10884" s="1">
        <v>44160.556157407409</v>
      </c>
      <c r="B10884">
        <v>3.56</v>
      </c>
      <c r="C10884">
        <v>0.27400000000000002</v>
      </c>
    </row>
    <row r="10885" spans="1:3" x14ac:dyDescent="0.35">
      <c r="A10885" s="1">
        <v>44160.566574074073</v>
      </c>
      <c r="B10885">
        <v>3.56</v>
      </c>
      <c r="C10885">
        <v>0.27400000000000002</v>
      </c>
    </row>
    <row r="10886" spans="1:3" x14ac:dyDescent="0.35">
      <c r="A10886" s="1">
        <v>44160.576990740738</v>
      </c>
      <c r="B10886">
        <v>3.56</v>
      </c>
      <c r="C10886">
        <v>0.27400000000000002</v>
      </c>
    </row>
    <row r="10887" spans="1:3" x14ac:dyDescent="0.35">
      <c r="A10887" s="1">
        <v>44160.587407407409</v>
      </c>
      <c r="B10887">
        <v>3.56</v>
      </c>
      <c r="C10887">
        <v>0.27400000000000002</v>
      </c>
    </row>
    <row r="10888" spans="1:3" x14ac:dyDescent="0.35">
      <c r="A10888" s="1">
        <v>44160.597824074073</v>
      </c>
      <c r="B10888">
        <v>3.56</v>
      </c>
      <c r="C10888">
        <v>0.27400000000000002</v>
      </c>
    </row>
    <row r="10889" spans="1:3" x14ac:dyDescent="0.35">
      <c r="A10889" s="1">
        <v>44160.608240740738</v>
      </c>
      <c r="B10889">
        <v>3.56</v>
      </c>
      <c r="C10889">
        <v>0.27300000000000002</v>
      </c>
    </row>
    <row r="10890" spans="1:3" x14ac:dyDescent="0.35">
      <c r="A10890" s="1">
        <v>44160.618657407409</v>
      </c>
      <c r="B10890">
        <v>3.56</v>
      </c>
      <c r="C10890">
        <v>0.27300000000000002</v>
      </c>
    </row>
    <row r="10891" spans="1:3" x14ac:dyDescent="0.35">
      <c r="A10891" s="1">
        <v>44160.629074074073</v>
      </c>
      <c r="B10891">
        <v>3.56</v>
      </c>
      <c r="C10891">
        <v>0.27300000000000002</v>
      </c>
    </row>
    <row r="10892" spans="1:3" x14ac:dyDescent="0.35">
      <c r="A10892" s="1">
        <v>44160.639490740738</v>
      </c>
      <c r="B10892">
        <v>3.56</v>
      </c>
      <c r="C10892">
        <v>0.27300000000000002</v>
      </c>
    </row>
    <row r="10893" spans="1:3" x14ac:dyDescent="0.35">
      <c r="A10893" s="1">
        <v>44160.649907407409</v>
      </c>
      <c r="B10893">
        <v>3.56</v>
      </c>
      <c r="C10893">
        <v>0.27300000000000002</v>
      </c>
    </row>
    <row r="10894" spans="1:3" x14ac:dyDescent="0.35">
      <c r="A10894" s="1">
        <v>44160.660324074073</v>
      </c>
      <c r="B10894">
        <v>3.56</v>
      </c>
      <c r="C10894">
        <v>0.27300000000000002</v>
      </c>
    </row>
    <row r="10895" spans="1:3" x14ac:dyDescent="0.35">
      <c r="A10895" s="1">
        <v>44160.670740740738</v>
      </c>
      <c r="B10895">
        <v>3.5</v>
      </c>
      <c r="C10895">
        <v>0.27200000000000002</v>
      </c>
    </row>
    <row r="10896" spans="1:3" x14ac:dyDescent="0.35">
      <c r="A10896" s="1">
        <v>44160.681157407409</v>
      </c>
      <c r="B10896">
        <v>3.5</v>
      </c>
      <c r="C10896">
        <v>0.27200000000000002</v>
      </c>
    </row>
    <row r="10897" spans="1:3" x14ac:dyDescent="0.35">
      <c r="A10897" s="1">
        <v>44160.691574074073</v>
      </c>
      <c r="B10897">
        <v>3.44</v>
      </c>
      <c r="C10897">
        <v>0.27100000000000002</v>
      </c>
    </row>
    <row r="10898" spans="1:3" x14ac:dyDescent="0.35">
      <c r="A10898" s="1">
        <v>44160.701990740738</v>
      </c>
      <c r="B10898">
        <v>3.38</v>
      </c>
      <c r="C10898">
        <v>0.27</v>
      </c>
    </row>
    <row r="10899" spans="1:3" x14ac:dyDescent="0.35">
      <c r="A10899" s="1">
        <v>44160.712407407409</v>
      </c>
      <c r="B10899">
        <v>3.31</v>
      </c>
      <c r="C10899">
        <v>0.26900000000000002</v>
      </c>
    </row>
    <row r="10900" spans="1:3" x14ac:dyDescent="0.35">
      <c r="A10900" s="1">
        <v>44160.722824074073</v>
      </c>
      <c r="B10900">
        <v>3.19</v>
      </c>
      <c r="C10900">
        <v>0.26800000000000002</v>
      </c>
    </row>
    <row r="10901" spans="1:3" x14ac:dyDescent="0.35">
      <c r="A10901" s="1">
        <v>44160.733240740738</v>
      </c>
      <c r="B10901">
        <v>3.13</v>
      </c>
      <c r="C10901">
        <v>0.26600000000000001</v>
      </c>
    </row>
    <row r="10902" spans="1:3" x14ac:dyDescent="0.35">
      <c r="A10902" s="1">
        <v>44160.743657407409</v>
      </c>
      <c r="B10902">
        <v>3</v>
      </c>
      <c r="C10902">
        <v>0.26400000000000001</v>
      </c>
    </row>
    <row r="10903" spans="1:3" x14ac:dyDescent="0.35">
      <c r="A10903" s="1">
        <v>44160.754074074073</v>
      </c>
      <c r="B10903">
        <v>2.94</v>
      </c>
      <c r="C10903">
        <v>0.26300000000000001</v>
      </c>
    </row>
    <row r="10904" spans="1:3" x14ac:dyDescent="0.35">
      <c r="A10904" s="1">
        <v>44160.764490740738</v>
      </c>
      <c r="B10904">
        <v>2.81</v>
      </c>
      <c r="C10904">
        <v>0.26100000000000001</v>
      </c>
    </row>
    <row r="10905" spans="1:3" x14ac:dyDescent="0.35">
      <c r="A10905" s="1">
        <v>44160.774907407409</v>
      </c>
      <c r="B10905">
        <v>2.75</v>
      </c>
      <c r="C10905">
        <v>0.26</v>
      </c>
    </row>
    <row r="10906" spans="1:3" x14ac:dyDescent="0.35">
      <c r="A10906" s="1">
        <v>44160.785324074073</v>
      </c>
      <c r="B10906">
        <v>2.69</v>
      </c>
      <c r="C10906">
        <v>0.25900000000000001</v>
      </c>
    </row>
    <row r="10907" spans="1:3" x14ac:dyDescent="0.35">
      <c r="A10907" s="1">
        <v>44160.795740740738</v>
      </c>
      <c r="B10907">
        <v>2.63</v>
      </c>
      <c r="C10907">
        <v>0.25800000000000001</v>
      </c>
    </row>
    <row r="10908" spans="1:3" x14ac:dyDescent="0.35">
      <c r="A10908" s="1">
        <v>44160.806157407409</v>
      </c>
      <c r="B10908">
        <v>2.56</v>
      </c>
      <c r="C10908">
        <v>0.25700000000000001</v>
      </c>
    </row>
    <row r="10909" spans="1:3" x14ac:dyDescent="0.35">
      <c r="A10909" s="1">
        <v>44160.816574074073</v>
      </c>
      <c r="B10909">
        <v>2.5</v>
      </c>
      <c r="C10909">
        <v>0.25600000000000001</v>
      </c>
    </row>
    <row r="10910" spans="1:3" x14ac:dyDescent="0.35">
      <c r="A10910" s="1">
        <v>44160.826990740738</v>
      </c>
      <c r="B10910">
        <v>2.44</v>
      </c>
      <c r="C10910">
        <v>0.255</v>
      </c>
    </row>
    <row r="10911" spans="1:3" x14ac:dyDescent="0.35">
      <c r="A10911" s="1">
        <v>44160.837407407409</v>
      </c>
      <c r="B10911">
        <v>2.38</v>
      </c>
      <c r="C10911">
        <v>0.253</v>
      </c>
    </row>
    <row r="10912" spans="1:3" x14ac:dyDescent="0.35">
      <c r="A10912" s="1">
        <v>44160.847824074073</v>
      </c>
      <c r="B10912">
        <v>2.38</v>
      </c>
      <c r="C10912">
        <v>0.254</v>
      </c>
    </row>
    <row r="10913" spans="1:3" x14ac:dyDescent="0.35">
      <c r="A10913" s="1">
        <v>44160.858240740738</v>
      </c>
      <c r="B10913">
        <v>2.31</v>
      </c>
      <c r="C10913">
        <v>0.253</v>
      </c>
    </row>
    <row r="10914" spans="1:3" x14ac:dyDescent="0.35">
      <c r="A10914" s="1">
        <v>44160.868657407409</v>
      </c>
      <c r="B10914">
        <v>2.19</v>
      </c>
      <c r="C10914">
        <v>0.25</v>
      </c>
    </row>
    <row r="10915" spans="1:3" x14ac:dyDescent="0.35">
      <c r="A10915" s="1">
        <v>44160.879074074073</v>
      </c>
      <c r="B10915">
        <v>2.19</v>
      </c>
      <c r="C10915">
        <v>0.251</v>
      </c>
    </row>
    <row r="10916" spans="1:3" x14ac:dyDescent="0.35">
      <c r="A10916" s="1">
        <v>44160.889490740738</v>
      </c>
      <c r="B10916">
        <v>2.06</v>
      </c>
      <c r="C10916">
        <v>0.248</v>
      </c>
    </row>
    <row r="10917" spans="1:3" x14ac:dyDescent="0.35">
      <c r="A10917" s="1">
        <v>44160.899907407409</v>
      </c>
      <c r="B10917">
        <v>2.06</v>
      </c>
      <c r="C10917">
        <v>0.248</v>
      </c>
    </row>
    <row r="10918" spans="1:3" x14ac:dyDescent="0.35">
      <c r="A10918" s="1">
        <v>44160.910324074073</v>
      </c>
      <c r="B10918">
        <v>2</v>
      </c>
      <c r="C10918">
        <v>0.248</v>
      </c>
    </row>
    <row r="10919" spans="1:3" x14ac:dyDescent="0.35">
      <c r="A10919" s="1">
        <v>44160.920740740738</v>
      </c>
      <c r="B10919">
        <v>2</v>
      </c>
      <c r="C10919">
        <v>0.248</v>
      </c>
    </row>
    <row r="10920" spans="1:3" x14ac:dyDescent="0.35">
      <c r="A10920" s="1">
        <v>44160.931157407409</v>
      </c>
      <c r="B10920">
        <v>1.94</v>
      </c>
      <c r="C10920">
        <v>0.246</v>
      </c>
    </row>
    <row r="10921" spans="1:3" x14ac:dyDescent="0.35">
      <c r="A10921" s="1">
        <v>44160.941574074073</v>
      </c>
      <c r="B10921">
        <v>1.94</v>
      </c>
      <c r="C10921">
        <v>0.246</v>
      </c>
    </row>
    <row r="10922" spans="1:3" x14ac:dyDescent="0.35">
      <c r="A10922" s="1">
        <v>44160.951990740738</v>
      </c>
      <c r="B10922">
        <v>1.88</v>
      </c>
      <c r="C10922">
        <v>0.246</v>
      </c>
    </row>
    <row r="10923" spans="1:3" x14ac:dyDescent="0.35">
      <c r="A10923" s="1">
        <v>44160.962407407409</v>
      </c>
      <c r="B10923">
        <v>1.88</v>
      </c>
      <c r="C10923">
        <v>0.246</v>
      </c>
    </row>
    <row r="10924" spans="1:3" x14ac:dyDescent="0.35">
      <c r="A10924" s="1">
        <v>44160.972824074073</v>
      </c>
      <c r="B10924">
        <v>1.81</v>
      </c>
      <c r="C10924">
        <v>0.245</v>
      </c>
    </row>
    <row r="10925" spans="1:3" x14ac:dyDescent="0.35">
      <c r="A10925" s="1">
        <v>44160.983240740738</v>
      </c>
      <c r="B10925">
        <v>1.75</v>
      </c>
      <c r="C10925">
        <v>0.24399999999999999</v>
      </c>
    </row>
    <row r="10926" spans="1:3" x14ac:dyDescent="0.35">
      <c r="A10926" s="1">
        <v>44160.993657407409</v>
      </c>
      <c r="B10926">
        <v>1.69</v>
      </c>
      <c r="C10926">
        <v>0.24199999999999999</v>
      </c>
    </row>
    <row r="10927" spans="1:3" x14ac:dyDescent="0.35">
      <c r="A10927" s="1">
        <v>44161.004074074073</v>
      </c>
      <c r="B10927">
        <v>1.69</v>
      </c>
      <c r="C10927">
        <v>0.24199999999999999</v>
      </c>
    </row>
    <row r="10928" spans="1:3" x14ac:dyDescent="0.35">
      <c r="A10928" s="1">
        <v>44161.014490740738</v>
      </c>
      <c r="B10928">
        <v>1.63</v>
      </c>
      <c r="C10928">
        <v>0.24199999999999999</v>
      </c>
    </row>
    <row r="10929" spans="1:3" x14ac:dyDescent="0.35">
      <c r="A10929" s="1">
        <v>44161.024907407409</v>
      </c>
      <c r="B10929">
        <v>1.56</v>
      </c>
      <c r="C10929">
        <v>0.24099999999999999</v>
      </c>
    </row>
    <row r="10930" spans="1:3" x14ac:dyDescent="0.35">
      <c r="A10930" s="1">
        <v>44161.035324074073</v>
      </c>
      <c r="B10930">
        <v>1.5</v>
      </c>
      <c r="C10930">
        <v>0.24</v>
      </c>
    </row>
    <row r="10931" spans="1:3" x14ac:dyDescent="0.35">
      <c r="A10931" s="1">
        <v>44161.045740740738</v>
      </c>
      <c r="B10931">
        <v>1.44</v>
      </c>
      <c r="C10931">
        <v>0.23799999999999999</v>
      </c>
    </row>
    <row r="10932" spans="1:3" x14ac:dyDescent="0.35">
      <c r="A10932" s="1">
        <v>44161.056157407409</v>
      </c>
      <c r="B10932">
        <v>1.44</v>
      </c>
      <c r="C10932">
        <v>0.23899999999999999</v>
      </c>
    </row>
    <row r="10933" spans="1:3" x14ac:dyDescent="0.35">
      <c r="A10933" s="1">
        <v>44161.066574074073</v>
      </c>
      <c r="B10933">
        <v>1.38</v>
      </c>
      <c r="C10933">
        <v>0.23799999999999999</v>
      </c>
    </row>
    <row r="10934" spans="1:3" x14ac:dyDescent="0.35">
      <c r="A10934" s="1">
        <v>44161.076990740738</v>
      </c>
      <c r="B10934">
        <v>1.31</v>
      </c>
      <c r="C10934">
        <v>0.23699999999999999</v>
      </c>
    </row>
    <row r="10935" spans="1:3" x14ac:dyDescent="0.35">
      <c r="A10935" s="1">
        <v>44161.087407407409</v>
      </c>
      <c r="B10935">
        <v>1.25</v>
      </c>
      <c r="C10935">
        <v>0.23499999999999999</v>
      </c>
    </row>
    <row r="10936" spans="1:3" x14ac:dyDescent="0.35">
      <c r="A10936" s="1">
        <v>44161.097824074073</v>
      </c>
      <c r="B10936">
        <v>1.25</v>
      </c>
      <c r="C10936">
        <v>0.23499999999999999</v>
      </c>
    </row>
    <row r="10937" spans="1:3" x14ac:dyDescent="0.35">
      <c r="A10937" s="1">
        <v>44161.108240740738</v>
      </c>
      <c r="B10937">
        <v>1.25</v>
      </c>
      <c r="C10937">
        <v>0.23599999999999999</v>
      </c>
    </row>
    <row r="10938" spans="1:3" x14ac:dyDescent="0.35">
      <c r="A10938" s="1">
        <v>44161.118657407409</v>
      </c>
      <c r="B10938">
        <v>1.19</v>
      </c>
      <c r="C10938">
        <v>0.23499999999999999</v>
      </c>
    </row>
    <row r="10939" spans="1:3" x14ac:dyDescent="0.35">
      <c r="A10939" s="1">
        <v>44161.129074074073</v>
      </c>
      <c r="B10939">
        <v>1.19</v>
      </c>
      <c r="C10939">
        <v>0.23400000000000001</v>
      </c>
    </row>
    <row r="10940" spans="1:3" x14ac:dyDescent="0.35">
      <c r="A10940" s="1">
        <v>44161.139490740738</v>
      </c>
      <c r="B10940">
        <v>1.19</v>
      </c>
      <c r="C10940">
        <v>0.23499999999999999</v>
      </c>
    </row>
    <row r="10941" spans="1:3" x14ac:dyDescent="0.35">
      <c r="A10941" s="1">
        <v>44161.149907407409</v>
      </c>
      <c r="B10941">
        <v>1.1299999999999999</v>
      </c>
      <c r="C10941">
        <v>0.23300000000000001</v>
      </c>
    </row>
    <row r="10942" spans="1:3" x14ac:dyDescent="0.35">
      <c r="A10942" s="1">
        <v>44161.160324074073</v>
      </c>
      <c r="B10942">
        <v>1.19</v>
      </c>
      <c r="C10942">
        <v>0.23499999999999999</v>
      </c>
    </row>
    <row r="10943" spans="1:3" x14ac:dyDescent="0.35">
      <c r="A10943" s="1">
        <v>44161.170740740738</v>
      </c>
      <c r="B10943">
        <v>1.19</v>
      </c>
      <c r="C10943">
        <v>0.23499999999999999</v>
      </c>
    </row>
    <row r="10944" spans="1:3" x14ac:dyDescent="0.35">
      <c r="A10944" s="1">
        <v>44161.181157407409</v>
      </c>
      <c r="B10944">
        <v>1.19</v>
      </c>
      <c r="C10944">
        <v>0.23499999999999999</v>
      </c>
    </row>
    <row r="10945" spans="1:3" x14ac:dyDescent="0.35">
      <c r="A10945" s="1">
        <v>44161.191574074073</v>
      </c>
      <c r="B10945">
        <v>1.25</v>
      </c>
      <c r="C10945">
        <v>0.23599999999999999</v>
      </c>
    </row>
    <row r="10946" spans="1:3" x14ac:dyDescent="0.35">
      <c r="A10946" s="1">
        <v>44161.201990740738</v>
      </c>
      <c r="B10946">
        <v>1.31</v>
      </c>
      <c r="C10946">
        <v>0.23699999999999999</v>
      </c>
    </row>
    <row r="10947" spans="1:3" x14ac:dyDescent="0.35">
      <c r="A10947" s="1">
        <v>44161.212407407409</v>
      </c>
      <c r="B10947">
        <v>1.31</v>
      </c>
      <c r="C10947">
        <v>0.23699999999999999</v>
      </c>
    </row>
    <row r="10948" spans="1:3" x14ac:dyDescent="0.35">
      <c r="A10948" s="1">
        <v>44161.222824074073</v>
      </c>
      <c r="B10948">
        <v>1.38</v>
      </c>
      <c r="C10948">
        <v>0.23799999999999999</v>
      </c>
    </row>
    <row r="10949" spans="1:3" x14ac:dyDescent="0.35">
      <c r="A10949" s="1">
        <v>44161.233240740738</v>
      </c>
      <c r="B10949">
        <v>1.38</v>
      </c>
      <c r="C10949">
        <v>0.23799999999999999</v>
      </c>
    </row>
    <row r="10950" spans="1:3" x14ac:dyDescent="0.35">
      <c r="A10950" s="1">
        <v>44161.243657407409</v>
      </c>
      <c r="B10950">
        <v>1.44</v>
      </c>
      <c r="C10950">
        <v>0.23899999999999999</v>
      </c>
    </row>
    <row r="10951" spans="1:3" x14ac:dyDescent="0.35">
      <c r="A10951" s="1">
        <v>44161.254074074073</v>
      </c>
      <c r="B10951">
        <v>1.44</v>
      </c>
      <c r="C10951">
        <v>0.23899999999999999</v>
      </c>
    </row>
    <row r="10952" spans="1:3" x14ac:dyDescent="0.35">
      <c r="A10952" s="1">
        <v>44161.264490740738</v>
      </c>
      <c r="B10952">
        <v>1.44</v>
      </c>
      <c r="C10952">
        <v>0.23899999999999999</v>
      </c>
    </row>
    <row r="10953" spans="1:3" x14ac:dyDescent="0.35">
      <c r="A10953" s="1">
        <v>44161.274907407409</v>
      </c>
      <c r="B10953">
        <v>1.44</v>
      </c>
      <c r="C10953">
        <v>0.23899999999999999</v>
      </c>
    </row>
    <row r="10954" spans="1:3" x14ac:dyDescent="0.35">
      <c r="A10954" s="1">
        <v>44161.285324074073</v>
      </c>
      <c r="B10954">
        <v>1.38</v>
      </c>
      <c r="C10954">
        <v>0.23799999999999999</v>
      </c>
    </row>
    <row r="10955" spans="1:3" x14ac:dyDescent="0.35">
      <c r="A10955" s="1">
        <v>44161.295740740738</v>
      </c>
      <c r="B10955">
        <v>1.31</v>
      </c>
      <c r="C10955">
        <v>0.23699999999999999</v>
      </c>
    </row>
    <row r="10956" spans="1:3" x14ac:dyDescent="0.35">
      <c r="A10956" s="1">
        <v>44161.306157407409</v>
      </c>
      <c r="B10956">
        <v>1.31</v>
      </c>
      <c r="C10956">
        <v>0.23699999999999999</v>
      </c>
    </row>
    <row r="10957" spans="1:3" x14ac:dyDescent="0.35">
      <c r="A10957" s="1">
        <v>44161.316574074073</v>
      </c>
      <c r="B10957">
        <v>1.25</v>
      </c>
      <c r="C10957">
        <v>0.23599999999999999</v>
      </c>
    </row>
    <row r="10958" spans="1:3" x14ac:dyDescent="0.35">
      <c r="A10958" s="1">
        <v>44161.326990740738</v>
      </c>
      <c r="B10958">
        <v>1.25</v>
      </c>
      <c r="C10958">
        <v>0.23499999999999999</v>
      </c>
    </row>
    <row r="10959" spans="1:3" x14ac:dyDescent="0.35">
      <c r="A10959" s="1">
        <v>44161.337407407409</v>
      </c>
      <c r="B10959">
        <v>1.25</v>
      </c>
      <c r="C10959">
        <v>0.23599999999999999</v>
      </c>
    </row>
    <row r="10960" spans="1:3" x14ac:dyDescent="0.35">
      <c r="A10960" s="1">
        <v>44161.347824074073</v>
      </c>
      <c r="B10960">
        <v>1.25</v>
      </c>
      <c r="C10960">
        <v>0.23599999999999999</v>
      </c>
    </row>
    <row r="10961" spans="1:3" x14ac:dyDescent="0.35">
      <c r="A10961" s="1">
        <v>44161.358240740738</v>
      </c>
      <c r="B10961">
        <v>1.31</v>
      </c>
      <c r="C10961">
        <v>0.23699999999999999</v>
      </c>
    </row>
    <row r="10962" spans="1:3" x14ac:dyDescent="0.35">
      <c r="A10962" s="1">
        <v>44161.368657407409</v>
      </c>
      <c r="B10962">
        <v>1.38</v>
      </c>
      <c r="C10962">
        <v>0.23799999999999999</v>
      </c>
    </row>
    <row r="10963" spans="1:3" x14ac:dyDescent="0.35">
      <c r="A10963" s="1">
        <v>44161.379074074073</v>
      </c>
      <c r="B10963">
        <v>1.38</v>
      </c>
      <c r="C10963">
        <v>0.23799999999999999</v>
      </c>
    </row>
    <row r="10964" spans="1:3" x14ac:dyDescent="0.35">
      <c r="A10964" s="1">
        <v>44161.389490740738</v>
      </c>
      <c r="B10964">
        <v>1.44</v>
      </c>
      <c r="C10964">
        <v>0.23899999999999999</v>
      </c>
    </row>
    <row r="10965" spans="1:3" x14ac:dyDescent="0.35">
      <c r="A10965" s="1">
        <v>44161.399907407409</v>
      </c>
      <c r="B10965">
        <v>1.5</v>
      </c>
      <c r="C10965">
        <v>0.24</v>
      </c>
    </row>
    <row r="10966" spans="1:3" x14ac:dyDescent="0.35">
      <c r="A10966" s="1">
        <v>44161.410324074073</v>
      </c>
      <c r="B10966">
        <v>1.56</v>
      </c>
      <c r="C10966">
        <v>0.24199999999999999</v>
      </c>
    </row>
    <row r="10967" spans="1:3" x14ac:dyDescent="0.35">
      <c r="A10967" s="1">
        <v>44161.420740740738</v>
      </c>
      <c r="B10967">
        <v>1.63</v>
      </c>
      <c r="C10967">
        <v>0.24199999999999999</v>
      </c>
    </row>
    <row r="10968" spans="1:3" x14ac:dyDescent="0.35">
      <c r="A10968" s="1">
        <v>44161.431157407409</v>
      </c>
      <c r="B10968">
        <v>1.63</v>
      </c>
      <c r="C10968">
        <v>0.24299999999999999</v>
      </c>
    </row>
    <row r="10969" spans="1:3" x14ac:dyDescent="0.35">
      <c r="A10969" s="1">
        <v>44161.441574074073</v>
      </c>
      <c r="B10969">
        <v>1.75</v>
      </c>
      <c r="C10969">
        <v>0.245</v>
      </c>
    </row>
    <row r="10970" spans="1:3" x14ac:dyDescent="0.35">
      <c r="A10970" s="1">
        <v>44161.451990740738</v>
      </c>
      <c r="B10970">
        <v>1.81</v>
      </c>
      <c r="C10970">
        <v>0.246</v>
      </c>
    </row>
    <row r="10971" spans="1:3" x14ac:dyDescent="0.35">
      <c r="A10971" s="1">
        <v>44161.462407407409</v>
      </c>
      <c r="B10971">
        <v>1.88</v>
      </c>
      <c r="C10971">
        <v>0.247</v>
      </c>
    </row>
    <row r="10972" spans="1:3" x14ac:dyDescent="0.35">
      <c r="A10972" s="1">
        <v>44161.472824074073</v>
      </c>
      <c r="B10972">
        <v>2</v>
      </c>
      <c r="C10972">
        <v>0.249</v>
      </c>
    </row>
    <row r="10973" spans="1:3" x14ac:dyDescent="0.35">
      <c r="A10973" s="1">
        <v>44161.483240740738</v>
      </c>
      <c r="B10973">
        <v>2.06</v>
      </c>
      <c r="C10973">
        <v>0.25</v>
      </c>
    </row>
    <row r="10974" spans="1:3" x14ac:dyDescent="0.35">
      <c r="A10974" s="1">
        <v>44161.493657407409</v>
      </c>
      <c r="B10974">
        <v>2.13</v>
      </c>
      <c r="C10974">
        <v>0.251</v>
      </c>
    </row>
    <row r="10975" spans="1:3" x14ac:dyDescent="0.35">
      <c r="A10975" s="1">
        <v>44161.504074074073</v>
      </c>
      <c r="B10975">
        <v>2.25</v>
      </c>
      <c r="C10975">
        <v>0.253</v>
      </c>
    </row>
    <row r="10976" spans="1:3" x14ac:dyDescent="0.35">
      <c r="A10976" s="1">
        <v>44161.514490740738</v>
      </c>
      <c r="B10976">
        <v>2.31</v>
      </c>
      <c r="C10976">
        <v>0.254</v>
      </c>
    </row>
    <row r="10977" spans="1:3" x14ac:dyDescent="0.35">
      <c r="A10977" s="1">
        <v>44161.524907407409</v>
      </c>
      <c r="B10977">
        <v>2.38</v>
      </c>
      <c r="C10977">
        <v>0.255</v>
      </c>
    </row>
    <row r="10978" spans="1:3" x14ac:dyDescent="0.35">
      <c r="A10978" s="1">
        <v>44161.535324074073</v>
      </c>
      <c r="B10978">
        <v>2.44</v>
      </c>
      <c r="C10978">
        <v>0.25600000000000001</v>
      </c>
    </row>
    <row r="10979" spans="1:3" x14ac:dyDescent="0.35">
      <c r="A10979" s="1">
        <v>44161.545740740738</v>
      </c>
      <c r="B10979">
        <v>2.5</v>
      </c>
      <c r="C10979">
        <v>0.25700000000000001</v>
      </c>
    </row>
    <row r="10980" spans="1:3" x14ac:dyDescent="0.35">
      <c r="A10980" s="1">
        <v>44161.556157407409</v>
      </c>
      <c r="B10980">
        <v>2.56</v>
      </c>
      <c r="C10980">
        <v>0.25800000000000001</v>
      </c>
    </row>
    <row r="10981" spans="1:3" x14ac:dyDescent="0.35">
      <c r="A10981" s="1">
        <v>44161.566574074073</v>
      </c>
      <c r="B10981">
        <v>2.63</v>
      </c>
      <c r="C10981">
        <v>0.25900000000000001</v>
      </c>
    </row>
    <row r="10982" spans="1:3" x14ac:dyDescent="0.35">
      <c r="A10982" s="1">
        <v>44161.576990740738</v>
      </c>
      <c r="B10982">
        <v>2.69</v>
      </c>
      <c r="C10982">
        <v>0.26</v>
      </c>
    </row>
    <row r="10983" spans="1:3" x14ac:dyDescent="0.35">
      <c r="A10983" s="1">
        <v>44161.587407407409</v>
      </c>
      <c r="B10983">
        <v>2.69</v>
      </c>
      <c r="C10983">
        <v>0.26</v>
      </c>
    </row>
    <row r="10984" spans="1:3" x14ac:dyDescent="0.35">
      <c r="A10984" s="1">
        <v>44161.597824074073</v>
      </c>
      <c r="B10984">
        <v>2.69</v>
      </c>
      <c r="C10984">
        <v>0.26</v>
      </c>
    </row>
    <row r="10985" spans="1:3" x14ac:dyDescent="0.35">
      <c r="A10985" s="1">
        <v>44161.608240740738</v>
      </c>
      <c r="B10985">
        <v>2.75</v>
      </c>
      <c r="C10985">
        <v>0.26100000000000001</v>
      </c>
    </row>
    <row r="10986" spans="1:3" x14ac:dyDescent="0.35">
      <c r="A10986" s="1">
        <v>44161.618657407409</v>
      </c>
      <c r="B10986">
        <v>2.81</v>
      </c>
      <c r="C10986">
        <v>0.26300000000000001</v>
      </c>
    </row>
    <row r="10987" spans="1:3" x14ac:dyDescent="0.35">
      <c r="A10987" s="1">
        <v>44161.629074074073</v>
      </c>
      <c r="B10987">
        <v>2.81</v>
      </c>
      <c r="C10987">
        <v>0.26300000000000001</v>
      </c>
    </row>
    <row r="10988" spans="1:3" x14ac:dyDescent="0.35">
      <c r="A10988" s="1">
        <v>44161.639490740738</v>
      </c>
      <c r="B10988">
        <v>2.81</v>
      </c>
      <c r="C10988">
        <v>0.26200000000000001</v>
      </c>
    </row>
    <row r="10989" spans="1:3" x14ac:dyDescent="0.35">
      <c r="A10989" s="1">
        <v>44161.649907407409</v>
      </c>
      <c r="B10989">
        <v>2.81</v>
      </c>
      <c r="C10989">
        <v>0.26200000000000001</v>
      </c>
    </row>
    <row r="10990" spans="1:3" x14ac:dyDescent="0.35">
      <c r="A10990" s="1">
        <v>44161.660324074073</v>
      </c>
      <c r="B10990">
        <v>2.81</v>
      </c>
      <c r="C10990">
        <v>0.26200000000000001</v>
      </c>
    </row>
    <row r="10991" spans="1:3" x14ac:dyDescent="0.35">
      <c r="A10991" s="1">
        <v>44161.670740740738</v>
      </c>
      <c r="B10991">
        <v>2.81</v>
      </c>
      <c r="C10991">
        <v>0.26300000000000001</v>
      </c>
    </row>
    <row r="10992" spans="1:3" x14ac:dyDescent="0.35">
      <c r="A10992" s="1">
        <v>44161.681157407409</v>
      </c>
      <c r="B10992">
        <v>2.81</v>
      </c>
      <c r="C10992">
        <v>0.26200000000000001</v>
      </c>
    </row>
    <row r="10993" spans="1:3" x14ac:dyDescent="0.35">
      <c r="A10993" s="1">
        <v>44161.691574074073</v>
      </c>
      <c r="B10993">
        <v>2.81</v>
      </c>
      <c r="C10993">
        <v>0.26200000000000001</v>
      </c>
    </row>
    <row r="10994" spans="1:3" x14ac:dyDescent="0.35">
      <c r="A10994" s="1">
        <v>44161.701990740738</v>
      </c>
      <c r="B10994">
        <v>2.75</v>
      </c>
      <c r="C10994">
        <v>0.26100000000000001</v>
      </c>
    </row>
    <row r="10995" spans="1:3" x14ac:dyDescent="0.35">
      <c r="A10995" s="1">
        <v>44161.712407407409</v>
      </c>
      <c r="B10995">
        <v>2.75</v>
      </c>
      <c r="C10995">
        <v>0.26100000000000001</v>
      </c>
    </row>
    <row r="10996" spans="1:3" x14ac:dyDescent="0.35">
      <c r="A10996" s="1">
        <v>44161.722824074073</v>
      </c>
      <c r="B10996">
        <v>2.75</v>
      </c>
      <c r="C10996">
        <v>0.26100000000000001</v>
      </c>
    </row>
    <row r="10997" spans="1:3" x14ac:dyDescent="0.35">
      <c r="A10997" s="1">
        <v>44161.733240740738</v>
      </c>
      <c r="B10997">
        <v>2.69</v>
      </c>
      <c r="C10997">
        <v>0.26</v>
      </c>
    </row>
    <row r="10998" spans="1:3" x14ac:dyDescent="0.35">
      <c r="A10998" s="1">
        <v>44161.743657407409</v>
      </c>
      <c r="B10998">
        <v>2.69</v>
      </c>
      <c r="C10998">
        <v>0.26</v>
      </c>
    </row>
    <row r="10999" spans="1:3" x14ac:dyDescent="0.35">
      <c r="A10999" s="1">
        <v>44161.754074074073</v>
      </c>
      <c r="B10999">
        <v>2.63</v>
      </c>
      <c r="C10999">
        <v>0.25900000000000001</v>
      </c>
    </row>
    <row r="11000" spans="1:3" x14ac:dyDescent="0.35">
      <c r="A11000" s="1">
        <v>44161.764490740738</v>
      </c>
      <c r="B11000">
        <v>2.63</v>
      </c>
      <c r="C11000">
        <v>0.25900000000000001</v>
      </c>
    </row>
    <row r="11001" spans="1:3" x14ac:dyDescent="0.35">
      <c r="A11001" s="1">
        <v>44161.774907407409</v>
      </c>
      <c r="B11001">
        <v>2.63</v>
      </c>
      <c r="C11001">
        <v>0.25900000000000001</v>
      </c>
    </row>
    <row r="11002" spans="1:3" x14ac:dyDescent="0.35">
      <c r="A11002" s="1">
        <v>44161.785324074073</v>
      </c>
      <c r="B11002">
        <v>2.56</v>
      </c>
      <c r="C11002">
        <v>0.25700000000000001</v>
      </c>
    </row>
    <row r="11003" spans="1:3" x14ac:dyDescent="0.35">
      <c r="A11003" s="1">
        <v>44161.795740740738</v>
      </c>
      <c r="B11003">
        <v>2.56</v>
      </c>
      <c r="C11003">
        <v>0.25700000000000001</v>
      </c>
    </row>
    <row r="11004" spans="1:3" x14ac:dyDescent="0.35">
      <c r="A11004" s="1">
        <v>44161.806157407409</v>
      </c>
      <c r="B11004">
        <v>2.5</v>
      </c>
      <c r="C11004">
        <v>0.25600000000000001</v>
      </c>
    </row>
    <row r="11005" spans="1:3" x14ac:dyDescent="0.35">
      <c r="A11005" s="1">
        <v>44161.816574074073</v>
      </c>
      <c r="B11005">
        <v>2.44</v>
      </c>
      <c r="C11005">
        <v>0.255</v>
      </c>
    </row>
    <row r="11006" spans="1:3" x14ac:dyDescent="0.35">
      <c r="A11006" s="1">
        <v>44161.826990740738</v>
      </c>
      <c r="B11006">
        <v>2.44</v>
      </c>
      <c r="C11006">
        <v>0.255</v>
      </c>
    </row>
    <row r="11007" spans="1:3" x14ac:dyDescent="0.35">
      <c r="A11007" s="1">
        <v>44161.837407407409</v>
      </c>
      <c r="B11007">
        <v>2.44</v>
      </c>
      <c r="C11007">
        <v>0.255</v>
      </c>
    </row>
    <row r="11008" spans="1:3" x14ac:dyDescent="0.35">
      <c r="A11008" s="1">
        <v>44161.847824074073</v>
      </c>
      <c r="B11008">
        <v>2.38</v>
      </c>
      <c r="C11008">
        <v>0.254</v>
      </c>
    </row>
    <row r="11009" spans="1:3" x14ac:dyDescent="0.35">
      <c r="A11009" s="1">
        <v>44161.858240740738</v>
      </c>
      <c r="B11009">
        <v>2.31</v>
      </c>
      <c r="C11009">
        <v>0.253</v>
      </c>
    </row>
    <row r="11010" spans="1:3" x14ac:dyDescent="0.35">
      <c r="A11010" s="1">
        <v>44161.868657407409</v>
      </c>
      <c r="B11010">
        <v>2.25</v>
      </c>
      <c r="C11010">
        <v>0.251</v>
      </c>
    </row>
    <row r="11011" spans="1:3" x14ac:dyDescent="0.35">
      <c r="A11011" s="1">
        <v>44161.879074074073</v>
      </c>
      <c r="B11011">
        <v>2.19</v>
      </c>
      <c r="C11011">
        <v>0.25</v>
      </c>
    </row>
    <row r="11012" spans="1:3" x14ac:dyDescent="0.35">
      <c r="A11012" s="1">
        <v>44161.889490740738</v>
      </c>
      <c r="B11012">
        <v>2.19</v>
      </c>
      <c r="C11012">
        <v>0.251</v>
      </c>
    </row>
    <row r="11013" spans="1:3" x14ac:dyDescent="0.35">
      <c r="A11013" s="1">
        <v>44161.899907407409</v>
      </c>
      <c r="B11013">
        <v>2.13</v>
      </c>
      <c r="C11013">
        <v>0.25</v>
      </c>
    </row>
    <row r="11014" spans="1:3" x14ac:dyDescent="0.35">
      <c r="A11014" s="1">
        <v>44161.910324074073</v>
      </c>
      <c r="B11014">
        <v>2.06</v>
      </c>
      <c r="C11014">
        <v>0.248</v>
      </c>
    </row>
    <row r="11015" spans="1:3" x14ac:dyDescent="0.35">
      <c r="A11015" s="1">
        <v>44161.920740740738</v>
      </c>
      <c r="B11015">
        <v>2</v>
      </c>
      <c r="C11015">
        <v>0.248</v>
      </c>
    </row>
    <row r="11016" spans="1:3" x14ac:dyDescent="0.35">
      <c r="A11016" s="1">
        <v>44161.931157407409</v>
      </c>
      <c r="B11016">
        <v>1.94</v>
      </c>
      <c r="C11016">
        <v>0.246</v>
      </c>
    </row>
    <row r="11017" spans="1:3" x14ac:dyDescent="0.35">
      <c r="A11017" s="1">
        <v>44161.941574074073</v>
      </c>
      <c r="B11017">
        <v>1.88</v>
      </c>
      <c r="C11017">
        <v>0.246</v>
      </c>
    </row>
    <row r="11018" spans="1:3" x14ac:dyDescent="0.35">
      <c r="A11018" s="1">
        <v>44161.951990740738</v>
      </c>
      <c r="B11018">
        <v>1.88</v>
      </c>
      <c r="C11018">
        <v>0.246</v>
      </c>
    </row>
    <row r="11019" spans="1:3" x14ac:dyDescent="0.35">
      <c r="A11019" s="1">
        <v>44161.962407407409</v>
      </c>
      <c r="B11019">
        <v>1.81</v>
      </c>
      <c r="C11019">
        <v>0.245</v>
      </c>
    </row>
    <row r="11020" spans="1:3" x14ac:dyDescent="0.35">
      <c r="A11020" s="1">
        <v>44161.972824074073</v>
      </c>
      <c r="B11020">
        <v>1.75</v>
      </c>
      <c r="C11020">
        <v>0.24399999999999999</v>
      </c>
    </row>
    <row r="11021" spans="1:3" x14ac:dyDescent="0.35">
      <c r="A11021" s="1">
        <v>44161.983240740738</v>
      </c>
      <c r="B11021">
        <v>1.69</v>
      </c>
      <c r="C11021">
        <v>0.24299999999999999</v>
      </c>
    </row>
    <row r="11022" spans="1:3" x14ac:dyDescent="0.35">
      <c r="A11022" s="1">
        <v>44161.993657407409</v>
      </c>
      <c r="B11022">
        <v>1.63</v>
      </c>
      <c r="C11022">
        <v>0.24199999999999999</v>
      </c>
    </row>
    <row r="11023" spans="1:3" x14ac:dyDescent="0.35">
      <c r="A11023" s="1">
        <v>44162.004074074073</v>
      </c>
      <c r="B11023">
        <v>1.56</v>
      </c>
      <c r="C11023">
        <v>0.24099999999999999</v>
      </c>
    </row>
    <row r="11024" spans="1:3" x14ac:dyDescent="0.35">
      <c r="A11024" s="1">
        <v>44162.014490740738</v>
      </c>
      <c r="B11024">
        <v>1.5</v>
      </c>
      <c r="C11024">
        <v>0.24</v>
      </c>
    </row>
    <row r="11025" spans="1:3" x14ac:dyDescent="0.35">
      <c r="A11025" s="1">
        <v>44162.024907407409</v>
      </c>
      <c r="B11025">
        <v>1.5</v>
      </c>
      <c r="C11025">
        <v>0.24</v>
      </c>
    </row>
    <row r="11026" spans="1:3" x14ac:dyDescent="0.35">
      <c r="A11026" s="1">
        <v>44162.035324074073</v>
      </c>
      <c r="B11026">
        <v>1.38</v>
      </c>
      <c r="C11026">
        <v>0.23799999999999999</v>
      </c>
    </row>
    <row r="11027" spans="1:3" x14ac:dyDescent="0.35">
      <c r="A11027" s="1">
        <v>44162.045740740738</v>
      </c>
      <c r="B11027">
        <v>1.38</v>
      </c>
      <c r="C11027">
        <v>0.23799999999999999</v>
      </c>
    </row>
    <row r="11028" spans="1:3" x14ac:dyDescent="0.35">
      <c r="A11028" s="1">
        <v>44162.056157407409</v>
      </c>
      <c r="B11028">
        <v>1.31</v>
      </c>
      <c r="C11028">
        <v>0.23699999999999999</v>
      </c>
    </row>
    <row r="11029" spans="1:3" x14ac:dyDescent="0.35">
      <c r="A11029" s="1">
        <v>44162.066574074073</v>
      </c>
      <c r="B11029">
        <v>1.25</v>
      </c>
      <c r="C11029">
        <v>0.23599999999999999</v>
      </c>
    </row>
    <row r="11030" spans="1:3" x14ac:dyDescent="0.35">
      <c r="A11030" s="1">
        <v>44162.076990740738</v>
      </c>
      <c r="B11030">
        <v>1.19</v>
      </c>
      <c r="C11030">
        <v>0.23499999999999999</v>
      </c>
    </row>
    <row r="11031" spans="1:3" x14ac:dyDescent="0.35">
      <c r="A11031" s="1">
        <v>44162.087407407409</v>
      </c>
      <c r="B11031">
        <v>1.1299999999999999</v>
      </c>
      <c r="C11031">
        <v>0.23400000000000001</v>
      </c>
    </row>
    <row r="11032" spans="1:3" x14ac:dyDescent="0.35">
      <c r="A11032" s="1">
        <v>44162.097824074073</v>
      </c>
      <c r="B11032">
        <v>1.06</v>
      </c>
      <c r="C11032">
        <v>0.23300000000000001</v>
      </c>
    </row>
    <row r="11033" spans="1:3" x14ac:dyDescent="0.35">
      <c r="A11033" s="1">
        <v>44162.108240740738</v>
      </c>
      <c r="B11033">
        <v>1</v>
      </c>
      <c r="C11033">
        <v>0.23300000000000001</v>
      </c>
    </row>
    <row r="11034" spans="1:3" x14ac:dyDescent="0.35">
      <c r="A11034" s="1">
        <v>44162.118657407409</v>
      </c>
      <c r="B11034">
        <v>0.94</v>
      </c>
      <c r="C11034">
        <v>0.23100000000000001</v>
      </c>
    </row>
    <row r="11035" spans="1:3" x14ac:dyDescent="0.35">
      <c r="A11035" s="1">
        <v>44162.129074074073</v>
      </c>
      <c r="B11035">
        <v>0.88</v>
      </c>
      <c r="C11035">
        <v>0.23</v>
      </c>
    </row>
    <row r="11036" spans="1:3" x14ac:dyDescent="0.35">
      <c r="A11036" s="1">
        <v>44162.139490740738</v>
      </c>
      <c r="B11036">
        <v>0.81</v>
      </c>
      <c r="C11036">
        <v>0.23</v>
      </c>
    </row>
    <row r="11037" spans="1:3" x14ac:dyDescent="0.35">
      <c r="A11037" s="1">
        <v>44162.149907407409</v>
      </c>
      <c r="B11037">
        <v>0.75</v>
      </c>
      <c r="C11037">
        <v>0.22800000000000001</v>
      </c>
    </row>
    <row r="11038" spans="1:3" x14ac:dyDescent="0.35">
      <c r="A11038" s="1">
        <v>44162.160324074073</v>
      </c>
      <c r="B11038">
        <v>0.75</v>
      </c>
      <c r="C11038">
        <v>0.22800000000000001</v>
      </c>
    </row>
    <row r="11039" spans="1:3" x14ac:dyDescent="0.35">
      <c r="A11039" s="1">
        <v>44162.170740740738</v>
      </c>
      <c r="B11039">
        <v>0.69</v>
      </c>
      <c r="C11039">
        <v>0.22700000000000001</v>
      </c>
    </row>
    <row r="11040" spans="1:3" x14ac:dyDescent="0.35">
      <c r="A11040" s="1">
        <v>44162.181157407409</v>
      </c>
      <c r="B11040">
        <v>0.63</v>
      </c>
      <c r="C11040">
        <v>0.22600000000000001</v>
      </c>
    </row>
    <row r="11041" spans="1:3" x14ac:dyDescent="0.35">
      <c r="A11041" s="1">
        <v>44162.191574074073</v>
      </c>
      <c r="B11041">
        <v>0.63</v>
      </c>
      <c r="C11041">
        <v>0.22600000000000001</v>
      </c>
    </row>
    <row r="11042" spans="1:3" x14ac:dyDescent="0.35">
      <c r="A11042" s="1">
        <v>44162.201990740738</v>
      </c>
      <c r="B11042">
        <v>0.56000000000000005</v>
      </c>
      <c r="C11042">
        <v>0.22500000000000001</v>
      </c>
    </row>
    <row r="11043" spans="1:3" x14ac:dyDescent="0.35">
      <c r="A11043" s="1">
        <v>44162.212407407409</v>
      </c>
      <c r="B11043">
        <v>0.56000000000000005</v>
      </c>
      <c r="C11043">
        <v>0.22500000000000001</v>
      </c>
    </row>
    <row r="11044" spans="1:3" x14ac:dyDescent="0.35">
      <c r="A11044" s="1">
        <v>44162.222824074073</v>
      </c>
      <c r="B11044">
        <v>0.5</v>
      </c>
      <c r="C11044">
        <v>0.224</v>
      </c>
    </row>
    <row r="11045" spans="1:3" x14ac:dyDescent="0.35">
      <c r="A11045" s="1">
        <v>44162.233240740738</v>
      </c>
      <c r="B11045">
        <v>0.5</v>
      </c>
      <c r="C11045">
        <v>0.224</v>
      </c>
    </row>
    <row r="11046" spans="1:3" x14ac:dyDescent="0.35">
      <c r="A11046" s="1">
        <v>44162.243657407409</v>
      </c>
      <c r="B11046">
        <v>0.44</v>
      </c>
      <c r="C11046">
        <v>0.223</v>
      </c>
    </row>
    <row r="11047" spans="1:3" x14ac:dyDescent="0.35">
      <c r="A11047" s="1">
        <v>44162.254074074073</v>
      </c>
      <c r="B11047">
        <v>0.38</v>
      </c>
      <c r="C11047">
        <v>0.222</v>
      </c>
    </row>
    <row r="11048" spans="1:3" x14ac:dyDescent="0.35">
      <c r="A11048" s="1">
        <v>44162.264490740738</v>
      </c>
      <c r="B11048">
        <v>0.38</v>
      </c>
      <c r="C11048">
        <v>0.222</v>
      </c>
    </row>
    <row r="11049" spans="1:3" x14ac:dyDescent="0.35">
      <c r="A11049" s="1">
        <v>44162.274907407409</v>
      </c>
      <c r="B11049">
        <v>0.31</v>
      </c>
      <c r="C11049">
        <v>0.221</v>
      </c>
    </row>
    <row r="11050" spans="1:3" x14ac:dyDescent="0.35">
      <c r="A11050" s="1">
        <v>44162.285324074073</v>
      </c>
      <c r="B11050">
        <v>0.31</v>
      </c>
      <c r="C11050">
        <v>0.221</v>
      </c>
    </row>
    <row r="11051" spans="1:3" x14ac:dyDescent="0.35">
      <c r="A11051" s="1">
        <v>44162.295740740738</v>
      </c>
      <c r="B11051">
        <v>0.25</v>
      </c>
      <c r="C11051">
        <v>0.22</v>
      </c>
    </row>
    <row r="11052" spans="1:3" x14ac:dyDescent="0.35">
      <c r="A11052" s="1">
        <v>44162.306157407409</v>
      </c>
      <c r="B11052">
        <v>0.25</v>
      </c>
      <c r="C11052">
        <v>0.221</v>
      </c>
    </row>
    <row r="11053" spans="1:3" x14ac:dyDescent="0.35">
      <c r="A11053" s="1">
        <v>44162.316574074073</v>
      </c>
      <c r="B11053">
        <v>0.19</v>
      </c>
      <c r="C11053">
        <v>0.219</v>
      </c>
    </row>
    <row r="11054" spans="1:3" x14ac:dyDescent="0.35">
      <c r="A11054" s="1">
        <v>44162.326990740738</v>
      </c>
      <c r="B11054">
        <v>0.19</v>
      </c>
      <c r="C11054">
        <v>0.219</v>
      </c>
    </row>
    <row r="11055" spans="1:3" x14ac:dyDescent="0.35">
      <c r="A11055" s="1">
        <v>44162.337407407409</v>
      </c>
      <c r="B11055">
        <v>0.13</v>
      </c>
      <c r="C11055">
        <v>0.218</v>
      </c>
    </row>
    <row r="11056" spans="1:3" x14ac:dyDescent="0.35">
      <c r="A11056" s="1">
        <v>44162.347824074073</v>
      </c>
      <c r="B11056">
        <v>0.13</v>
      </c>
      <c r="C11056">
        <v>0.218</v>
      </c>
    </row>
    <row r="11057" spans="1:3" x14ac:dyDescent="0.35">
      <c r="A11057" s="1">
        <v>44162.358240740738</v>
      </c>
      <c r="B11057">
        <v>0.13</v>
      </c>
      <c r="C11057">
        <v>0.218</v>
      </c>
    </row>
    <row r="11058" spans="1:3" x14ac:dyDescent="0.35">
      <c r="A11058" s="1">
        <v>44162.368657407409</v>
      </c>
      <c r="B11058">
        <v>0.13</v>
      </c>
      <c r="C11058">
        <v>0.218</v>
      </c>
    </row>
    <row r="11059" spans="1:3" x14ac:dyDescent="0.35">
      <c r="A11059" s="1">
        <v>44162.379074074073</v>
      </c>
      <c r="B11059">
        <v>0.13</v>
      </c>
      <c r="C11059">
        <v>0.218</v>
      </c>
    </row>
    <row r="11060" spans="1:3" x14ac:dyDescent="0.35">
      <c r="A11060" s="1">
        <v>44162.389490740738</v>
      </c>
      <c r="B11060">
        <v>0.19</v>
      </c>
      <c r="C11060">
        <v>0.219</v>
      </c>
    </row>
    <row r="11061" spans="1:3" x14ac:dyDescent="0.35">
      <c r="A11061" s="1">
        <v>44162.399907407409</v>
      </c>
      <c r="B11061">
        <v>0.25</v>
      </c>
      <c r="C11061">
        <v>0.22</v>
      </c>
    </row>
    <row r="11062" spans="1:3" x14ac:dyDescent="0.35">
      <c r="A11062" s="1">
        <v>44162.410324074073</v>
      </c>
      <c r="B11062">
        <v>0.25</v>
      </c>
      <c r="C11062">
        <v>0.219</v>
      </c>
    </row>
    <row r="11063" spans="1:3" x14ac:dyDescent="0.35">
      <c r="A11063" s="1">
        <v>44162.420740740738</v>
      </c>
      <c r="B11063">
        <v>0.31</v>
      </c>
      <c r="C11063">
        <v>0.221</v>
      </c>
    </row>
    <row r="11064" spans="1:3" x14ac:dyDescent="0.35">
      <c r="A11064" s="1">
        <v>44162.431157407409</v>
      </c>
      <c r="B11064">
        <v>0.44</v>
      </c>
      <c r="C11064">
        <v>0.223</v>
      </c>
    </row>
    <row r="11065" spans="1:3" x14ac:dyDescent="0.35">
      <c r="A11065" s="1">
        <v>44162.441574074073</v>
      </c>
      <c r="B11065">
        <v>0.5</v>
      </c>
      <c r="C11065">
        <v>0.224</v>
      </c>
    </row>
    <row r="11066" spans="1:3" x14ac:dyDescent="0.35">
      <c r="A11066" s="1">
        <v>44162.451990740738</v>
      </c>
      <c r="B11066">
        <v>0.63</v>
      </c>
      <c r="C11066">
        <v>0.22600000000000001</v>
      </c>
    </row>
    <row r="11067" spans="1:3" x14ac:dyDescent="0.35">
      <c r="A11067" s="1">
        <v>44162.462407407409</v>
      </c>
      <c r="B11067">
        <v>0.69</v>
      </c>
      <c r="C11067">
        <v>0.22700000000000001</v>
      </c>
    </row>
    <row r="11068" spans="1:3" x14ac:dyDescent="0.35">
      <c r="A11068" s="1">
        <v>44162.472824074073</v>
      </c>
      <c r="B11068">
        <v>0.81</v>
      </c>
      <c r="C11068">
        <v>0.22900000000000001</v>
      </c>
    </row>
    <row r="11069" spans="1:3" x14ac:dyDescent="0.35">
      <c r="A11069" s="1">
        <v>44162.483240740738</v>
      </c>
      <c r="B11069">
        <v>0.88</v>
      </c>
      <c r="C11069">
        <v>0.23100000000000001</v>
      </c>
    </row>
    <row r="11070" spans="1:3" x14ac:dyDescent="0.35">
      <c r="A11070" s="1">
        <v>44162.493657407409</v>
      </c>
      <c r="B11070">
        <v>1</v>
      </c>
      <c r="C11070">
        <v>0.23300000000000001</v>
      </c>
    </row>
    <row r="11071" spans="1:3" x14ac:dyDescent="0.35">
      <c r="A11071" s="1">
        <v>44162.504074074073</v>
      </c>
      <c r="B11071">
        <v>1.06</v>
      </c>
      <c r="C11071">
        <v>0.23400000000000001</v>
      </c>
    </row>
    <row r="11072" spans="1:3" x14ac:dyDescent="0.35">
      <c r="A11072" s="1">
        <v>44162.514490740738</v>
      </c>
      <c r="B11072">
        <v>1.1299999999999999</v>
      </c>
      <c r="C11072">
        <v>0.23499999999999999</v>
      </c>
    </row>
    <row r="11073" spans="1:3" x14ac:dyDescent="0.35">
      <c r="A11073" s="1">
        <v>44162.524907407409</v>
      </c>
      <c r="B11073">
        <v>1.19</v>
      </c>
      <c r="C11073">
        <v>0.23599999999999999</v>
      </c>
    </row>
    <row r="11074" spans="1:3" x14ac:dyDescent="0.35">
      <c r="A11074" s="1">
        <v>44162.535324074073</v>
      </c>
      <c r="B11074">
        <v>1.25</v>
      </c>
      <c r="C11074">
        <v>0.23699999999999999</v>
      </c>
    </row>
    <row r="11075" spans="1:3" x14ac:dyDescent="0.35">
      <c r="A11075" s="1">
        <v>44162.545740740738</v>
      </c>
      <c r="B11075">
        <v>1.31</v>
      </c>
      <c r="C11075">
        <v>0.23799999999999999</v>
      </c>
    </row>
    <row r="11076" spans="1:3" x14ac:dyDescent="0.35">
      <c r="A11076" s="1">
        <v>44162.556157407409</v>
      </c>
      <c r="B11076">
        <v>1.38</v>
      </c>
      <c r="C11076">
        <v>0.23899999999999999</v>
      </c>
    </row>
    <row r="11077" spans="1:3" x14ac:dyDescent="0.35">
      <c r="A11077" s="1">
        <v>44162.566574074073</v>
      </c>
      <c r="B11077">
        <v>1.44</v>
      </c>
      <c r="C11077">
        <v>0.24</v>
      </c>
    </row>
    <row r="11078" spans="1:3" x14ac:dyDescent="0.35">
      <c r="A11078" s="1">
        <v>44162.576990740738</v>
      </c>
      <c r="B11078">
        <v>1.5</v>
      </c>
      <c r="C11078">
        <v>0.24199999999999999</v>
      </c>
    </row>
    <row r="11079" spans="1:3" x14ac:dyDescent="0.35">
      <c r="A11079" s="1">
        <v>44162.587407407409</v>
      </c>
      <c r="B11079">
        <v>1.56</v>
      </c>
      <c r="C11079">
        <v>0.24299999999999999</v>
      </c>
    </row>
    <row r="11080" spans="1:3" x14ac:dyDescent="0.35">
      <c r="A11080" s="1">
        <v>44162.597824074073</v>
      </c>
      <c r="B11080">
        <v>1.56</v>
      </c>
      <c r="C11080">
        <v>0.24299999999999999</v>
      </c>
    </row>
    <row r="11081" spans="1:3" x14ac:dyDescent="0.35">
      <c r="A11081" s="1">
        <v>44162.608240740738</v>
      </c>
      <c r="B11081">
        <v>1.63</v>
      </c>
      <c r="C11081">
        <v>0.24399999999999999</v>
      </c>
    </row>
    <row r="11082" spans="1:3" x14ac:dyDescent="0.35">
      <c r="A11082" s="1">
        <v>44162.618657407409</v>
      </c>
      <c r="B11082">
        <v>1.69</v>
      </c>
      <c r="C11082">
        <v>0.245</v>
      </c>
    </row>
    <row r="11083" spans="1:3" x14ac:dyDescent="0.35">
      <c r="A11083" s="1">
        <v>44162.629074074073</v>
      </c>
      <c r="B11083">
        <v>1.69</v>
      </c>
      <c r="C11083">
        <v>0.245</v>
      </c>
    </row>
    <row r="11084" spans="1:3" x14ac:dyDescent="0.35">
      <c r="A11084" s="1">
        <v>44162.639490740738</v>
      </c>
      <c r="B11084">
        <v>1.69</v>
      </c>
      <c r="C11084">
        <v>0.245</v>
      </c>
    </row>
    <row r="11085" spans="1:3" x14ac:dyDescent="0.35">
      <c r="A11085" s="1">
        <v>44162.649907407409</v>
      </c>
      <c r="B11085">
        <v>1.69</v>
      </c>
      <c r="C11085">
        <v>0.246</v>
      </c>
    </row>
    <row r="11086" spans="1:3" x14ac:dyDescent="0.35">
      <c r="A11086" s="1">
        <v>44162.660324074073</v>
      </c>
      <c r="B11086">
        <v>1.69</v>
      </c>
      <c r="C11086">
        <v>0.246</v>
      </c>
    </row>
    <row r="11087" spans="1:3" x14ac:dyDescent="0.35">
      <c r="A11087" s="1">
        <v>44162.670740740738</v>
      </c>
      <c r="B11087">
        <v>1.69</v>
      </c>
      <c r="C11087">
        <v>0.246</v>
      </c>
    </row>
    <row r="11088" spans="1:3" x14ac:dyDescent="0.35">
      <c r="A11088" s="1">
        <v>44162.681157407409</v>
      </c>
      <c r="B11088">
        <v>1.69</v>
      </c>
      <c r="C11088">
        <v>0.246</v>
      </c>
    </row>
    <row r="11089" spans="1:3" x14ac:dyDescent="0.35">
      <c r="A11089" s="1">
        <v>44162.691574074073</v>
      </c>
      <c r="B11089">
        <v>1.63</v>
      </c>
      <c r="C11089">
        <v>0.245</v>
      </c>
    </row>
    <row r="11090" spans="1:3" x14ac:dyDescent="0.35">
      <c r="A11090" s="1">
        <v>44162.701990740738</v>
      </c>
      <c r="B11090">
        <v>1.63</v>
      </c>
      <c r="C11090">
        <v>0.245</v>
      </c>
    </row>
    <row r="11091" spans="1:3" x14ac:dyDescent="0.35">
      <c r="A11091" s="1">
        <v>44162.712407407409</v>
      </c>
      <c r="B11091">
        <v>1.56</v>
      </c>
      <c r="C11091">
        <v>0.24399999999999999</v>
      </c>
    </row>
    <row r="11092" spans="1:3" x14ac:dyDescent="0.35">
      <c r="A11092" s="1">
        <v>44162.722824074073</v>
      </c>
      <c r="B11092">
        <v>1.5</v>
      </c>
      <c r="C11092">
        <v>0.24299999999999999</v>
      </c>
    </row>
    <row r="11093" spans="1:3" x14ac:dyDescent="0.35">
      <c r="A11093" s="1">
        <v>44162.733240740738</v>
      </c>
      <c r="B11093">
        <v>1.5</v>
      </c>
      <c r="C11093">
        <v>0.24299999999999999</v>
      </c>
    </row>
    <row r="11094" spans="1:3" x14ac:dyDescent="0.35">
      <c r="A11094" s="1">
        <v>44162.743657407409</v>
      </c>
      <c r="B11094">
        <v>1.44</v>
      </c>
      <c r="C11094">
        <v>0.24199999999999999</v>
      </c>
    </row>
    <row r="11095" spans="1:3" x14ac:dyDescent="0.35">
      <c r="A11095" s="1">
        <v>44162.754074074073</v>
      </c>
      <c r="B11095">
        <v>1.38</v>
      </c>
      <c r="C11095">
        <v>0.24099999999999999</v>
      </c>
    </row>
    <row r="11096" spans="1:3" x14ac:dyDescent="0.35">
      <c r="A11096" s="1">
        <v>44162.764490740738</v>
      </c>
      <c r="B11096">
        <v>1.31</v>
      </c>
      <c r="C11096">
        <v>0.24099999999999999</v>
      </c>
    </row>
    <row r="11097" spans="1:3" x14ac:dyDescent="0.35">
      <c r="A11097" s="1">
        <v>44162.774907407409</v>
      </c>
      <c r="B11097">
        <v>1.25</v>
      </c>
      <c r="C11097">
        <v>0.23899999999999999</v>
      </c>
    </row>
    <row r="11098" spans="1:3" x14ac:dyDescent="0.35">
      <c r="A11098" s="1">
        <v>44162.785324074073</v>
      </c>
      <c r="B11098">
        <v>1.19</v>
      </c>
      <c r="C11098">
        <v>0.23699999999999999</v>
      </c>
    </row>
    <row r="11099" spans="1:3" x14ac:dyDescent="0.35">
      <c r="A11099" s="1">
        <v>44162.795740740738</v>
      </c>
      <c r="B11099">
        <v>1.1299999999999999</v>
      </c>
      <c r="C11099">
        <v>0.23599999999999999</v>
      </c>
    </row>
    <row r="11100" spans="1:3" x14ac:dyDescent="0.35">
      <c r="A11100" s="1">
        <v>44162.806157407409</v>
      </c>
      <c r="B11100">
        <v>1.06</v>
      </c>
      <c r="C11100">
        <v>0.23499999999999999</v>
      </c>
    </row>
    <row r="11101" spans="1:3" x14ac:dyDescent="0.35">
      <c r="A11101" s="1">
        <v>44162.816574074073</v>
      </c>
      <c r="B11101">
        <v>1.06</v>
      </c>
      <c r="C11101">
        <v>0.23499999999999999</v>
      </c>
    </row>
    <row r="11102" spans="1:3" x14ac:dyDescent="0.35">
      <c r="A11102" s="1">
        <v>44162.826990740738</v>
      </c>
      <c r="B11102">
        <v>1</v>
      </c>
      <c r="C11102">
        <v>0.23400000000000001</v>
      </c>
    </row>
    <row r="11103" spans="1:3" x14ac:dyDescent="0.35">
      <c r="A11103" s="1">
        <v>44162.837407407409</v>
      </c>
      <c r="B11103">
        <v>0.94</v>
      </c>
      <c r="C11103">
        <v>0.23300000000000001</v>
      </c>
    </row>
    <row r="11104" spans="1:3" x14ac:dyDescent="0.35">
      <c r="A11104" s="1">
        <v>44162.847824074073</v>
      </c>
      <c r="B11104">
        <v>0.88</v>
      </c>
      <c r="C11104">
        <v>0.23200000000000001</v>
      </c>
    </row>
    <row r="11105" spans="1:3" x14ac:dyDescent="0.35">
      <c r="A11105" s="1">
        <v>44162.858240740738</v>
      </c>
      <c r="B11105">
        <v>0.81</v>
      </c>
      <c r="C11105">
        <v>0.23</v>
      </c>
    </row>
    <row r="11106" spans="1:3" x14ac:dyDescent="0.35">
      <c r="A11106" s="1">
        <v>44162.868657407409</v>
      </c>
      <c r="B11106">
        <v>0.81</v>
      </c>
      <c r="C11106">
        <v>0.23100000000000001</v>
      </c>
    </row>
    <row r="11107" spans="1:3" x14ac:dyDescent="0.35">
      <c r="A11107" s="1">
        <v>44162.879074074073</v>
      </c>
      <c r="B11107">
        <v>0.75</v>
      </c>
      <c r="C11107">
        <v>0.22900000000000001</v>
      </c>
    </row>
    <row r="11108" spans="1:3" x14ac:dyDescent="0.35">
      <c r="A11108" s="1">
        <v>44162.889490740738</v>
      </c>
      <c r="B11108">
        <v>0.69</v>
      </c>
      <c r="C11108">
        <v>0.22800000000000001</v>
      </c>
    </row>
    <row r="11109" spans="1:3" x14ac:dyDescent="0.35">
      <c r="A11109" s="1">
        <v>44162.899907407409</v>
      </c>
      <c r="B11109">
        <v>0.69</v>
      </c>
      <c r="C11109">
        <v>0.22800000000000001</v>
      </c>
    </row>
    <row r="11110" spans="1:3" x14ac:dyDescent="0.35">
      <c r="A11110" s="1">
        <v>44162.910324074073</v>
      </c>
      <c r="B11110">
        <v>0.63</v>
      </c>
      <c r="C11110">
        <v>0.22700000000000001</v>
      </c>
    </row>
    <row r="11111" spans="1:3" x14ac:dyDescent="0.35">
      <c r="A11111" s="1">
        <v>44162.920740740738</v>
      </c>
      <c r="B11111">
        <v>0.63</v>
      </c>
      <c r="C11111">
        <v>0.22700000000000001</v>
      </c>
    </row>
    <row r="11112" spans="1:3" x14ac:dyDescent="0.35">
      <c r="A11112" s="1">
        <v>44162.931157407409</v>
      </c>
      <c r="B11112">
        <v>0.56000000000000005</v>
      </c>
      <c r="C11112">
        <v>0.22500000000000001</v>
      </c>
    </row>
    <row r="11113" spans="1:3" x14ac:dyDescent="0.35">
      <c r="A11113" s="1">
        <v>44162.941574074073</v>
      </c>
      <c r="B11113">
        <v>0.5</v>
      </c>
      <c r="C11113">
        <v>0.224</v>
      </c>
    </row>
    <row r="11114" spans="1:3" x14ac:dyDescent="0.35">
      <c r="A11114" s="1">
        <v>44162.951990740738</v>
      </c>
      <c r="B11114">
        <v>0.5</v>
      </c>
      <c r="C11114">
        <v>0.224</v>
      </c>
    </row>
    <row r="11115" spans="1:3" x14ac:dyDescent="0.35">
      <c r="A11115" s="1">
        <v>44162.962407407409</v>
      </c>
      <c r="B11115">
        <v>0.44</v>
      </c>
      <c r="C11115">
        <v>0.223</v>
      </c>
    </row>
    <row r="11116" spans="1:3" x14ac:dyDescent="0.35">
      <c r="A11116" s="1">
        <v>44162.972824074073</v>
      </c>
      <c r="B11116">
        <v>0.44</v>
      </c>
      <c r="C11116">
        <v>0.223</v>
      </c>
    </row>
    <row r="11117" spans="1:3" x14ac:dyDescent="0.35">
      <c r="A11117" s="1">
        <v>44162.983240740738</v>
      </c>
      <c r="B11117">
        <v>0.38</v>
      </c>
      <c r="C11117">
        <v>0.222</v>
      </c>
    </row>
    <row r="11118" spans="1:3" x14ac:dyDescent="0.35">
      <c r="A11118" s="1">
        <v>44162.993657407409</v>
      </c>
      <c r="B11118">
        <v>0.38</v>
      </c>
      <c r="C11118">
        <v>0.222</v>
      </c>
    </row>
    <row r="11119" spans="1:3" x14ac:dyDescent="0.35">
      <c r="A11119" s="1">
        <v>44163.004074074073</v>
      </c>
      <c r="B11119">
        <v>0.38</v>
      </c>
      <c r="C11119">
        <v>0.222</v>
      </c>
    </row>
    <row r="11120" spans="1:3" x14ac:dyDescent="0.35">
      <c r="A11120" s="1">
        <v>44163.014490740738</v>
      </c>
      <c r="B11120">
        <v>0.31</v>
      </c>
      <c r="C11120">
        <v>0.221</v>
      </c>
    </row>
    <row r="11121" spans="1:3" x14ac:dyDescent="0.35">
      <c r="A11121" s="1">
        <v>44163.024907407409</v>
      </c>
      <c r="B11121">
        <v>0.31</v>
      </c>
      <c r="C11121">
        <v>0.221</v>
      </c>
    </row>
    <row r="11122" spans="1:3" x14ac:dyDescent="0.35">
      <c r="A11122" s="1">
        <v>44163.035324074073</v>
      </c>
      <c r="B11122">
        <v>0.25</v>
      </c>
      <c r="C11122">
        <v>0.22</v>
      </c>
    </row>
    <row r="11123" spans="1:3" x14ac:dyDescent="0.35">
      <c r="A11123" s="1">
        <v>44163.045740740738</v>
      </c>
      <c r="B11123">
        <v>0.19</v>
      </c>
      <c r="C11123">
        <v>0.218</v>
      </c>
    </row>
    <row r="11124" spans="1:3" x14ac:dyDescent="0.35">
      <c r="A11124" s="1">
        <v>44163.056157407409</v>
      </c>
      <c r="B11124">
        <v>0.19</v>
      </c>
      <c r="C11124">
        <v>0.218</v>
      </c>
    </row>
    <row r="11125" spans="1:3" x14ac:dyDescent="0.35">
      <c r="A11125" s="1">
        <v>44163.066574074073</v>
      </c>
      <c r="B11125">
        <v>0.13</v>
      </c>
      <c r="C11125">
        <v>0.217</v>
      </c>
    </row>
    <row r="11126" spans="1:3" x14ac:dyDescent="0.35">
      <c r="A11126" s="1">
        <v>44163.076990740738</v>
      </c>
      <c r="B11126">
        <v>0.13</v>
      </c>
      <c r="C11126">
        <v>0.217</v>
      </c>
    </row>
    <row r="11127" spans="1:3" x14ac:dyDescent="0.35">
      <c r="A11127" s="1">
        <v>44163.087407407409</v>
      </c>
      <c r="B11127">
        <v>0.13</v>
      </c>
      <c r="C11127">
        <v>0.217</v>
      </c>
    </row>
    <row r="11128" spans="1:3" x14ac:dyDescent="0.35">
      <c r="A11128" s="1">
        <v>44163.097824074073</v>
      </c>
      <c r="B11128">
        <v>0.13</v>
      </c>
      <c r="C11128">
        <v>0.217</v>
      </c>
    </row>
    <row r="11129" spans="1:3" x14ac:dyDescent="0.35">
      <c r="A11129" s="1">
        <v>44163.108240740738</v>
      </c>
      <c r="B11129">
        <v>0.06</v>
      </c>
      <c r="C11129">
        <v>0.215</v>
      </c>
    </row>
    <row r="11130" spans="1:3" x14ac:dyDescent="0.35">
      <c r="A11130" s="1">
        <v>44163.118657407409</v>
      </c>
      <c r="B11130">
        <v>0.06</v>
      </c>
      <c r="C11130">
        <v>0.216</v>
      </c>
    </row>
    <row r="11131" spans="1:3" x14ac:dyDescent="0.35">
      <c r="A11131" s="1">
        <v>44163.129074074073</v>
      </c>
      <c r="B11131">
        <v>0.06</v>
      </c>
      <c r="C11131">
        <v>0.215</v>
      </c>
    </row>
    <row r="11132" spans="1:3" x14ac:dyDescent="0.35">
      <c r="A11132" s="1">
        <v>44163.139490740738</v>
      </c>
      <c r="B11132">
        <v>0.06</v>
      </c>
      <c r="C11132">
        <v>0.215</v>
      </c>
    </row>
    <row r="11133" spans="1:3" x14ac:dyDescent="0.35">
      <c r="A11133" s="1">
        <v>44163.149907407409</v>
      </c>
      <c r="B11133">
        <v>0.13</v>
      </c>
      <c r="C11133">
        <v>0.216</v>
      </c>
    </row>
    <row r="11134" spans="1:3" x14ac:dyDescent="0.35">
      <c r="A11134" s="1">
        <v>44163.160324074073</v>
      </c>
      <c r="B11134">
        <v>0.06</v>
      </c>
      <c r="C11134">
        <v>0.215</v>
      </c>
    </row>
    <row r="11135" spans="1:3" x14ac:dyDescent="0.35">
      <c r="A11135" s="1">
        <v>44163.170740740738</v>
      </c>
      <c r="B11135">
        <v>0.13</v>
      </c>
      <c r="C11135">
        <v>0.216</v>
      </c>
    </row>
    <row r="11136" spans="1:3" x14ac:dyDescent="0.35">
      <c r="A11136" s="1">
        <v>44163.181157407409</v>
      </c>
      <c r="B11136">
        <v>0.06</v>
      </c>
      <c r="C11136">
        <v>0.215</v>
      </c>
    </row>
    <row r="11137" spans="1:3" x14ac:dyDescent="0.35">
      <c r="A11137" s="1">
        <v>44163.191574074073</v>
      </c>
      <c r="B11137">
        <v>0.13</v>
      </c>
      <c r="C11137">
        <v>0.216</v>
      </c>
    </row>
    <row r="11138" spans="1:3" x14ac:dyDescent="0.35">
      <c r="A11138" s="1">
        <v>44163.201990740738</v>
      </c>
      <c r="B11138">
        <v>0.13</v>
      </c>
      <c r="C11138">
        <v>0.216</v>
      </c>
    </row>
    <row r="11139" spans="1:3" x14ac:dyDescent="0.35">
      <c r="A11139" s="1">
        <v>44163.212407407409</v>
      </c>
      <c r="B11139">
        <v>0.19</v>
      </c>
      <c r="C11139">
        <v>0.217</v>
      </c>
    </row>
    <row r="11140" spans="1:3" x14ac:dyDescent="0.35">
      <c r="A11140" s="1">
        <v>44163.222824074073</v>
      </c>
      <c r="B11140">
        <v>0.19</v>
      </c>
      <c r="C11140">
        <v>0.217</v>
      </c>
    </row>
    <row r="11141" spans="1:3" x14ac:dyDescent="0.35">
      <c r="A11141" s="1">
        <v>44163.233240740738</v>
      </c>
      <c r="B11141">
        <v>0.25</v>
      </c>
      <c r="C11141">
        <v>0.218</v>
      </c>
    </row>
    <row r="11142" spans="1:3" x14ac:dyDescent="0.35">
      <c r="A11142" s="1">
        <v>44163.243657407409</v>
      </c>
      <c r="B11142">
        <v>0.31</v>
      </c>
      <c r="C11142">
        <v>0.219</v>
      </c>
    </row>
    <row r="11143" spans="1:3" x14ac:dyDescent="0.35">
      <c r="A11143" s="1">
        <v>44163.254074074073</v>
      </c>
      <c r="B11143">
        <v>0.38</v>
      </c>
      <c r="C11143">
        <v>0.221</v>
      </c>
    </row>
    <row r="11144" spans="1:3" x14ac:dyDescent="0.35">
      <c r="A11144" s="1">
        <v>44163.264490740738</v>
      </c>
      <c r="B11144">
        <v>0.38</v>
      </c>
      <c r="C11144">
        <v>0.22</v>
      </c>
    </row>
    <row r="11145" spans="1:3" x14ac:dyDescent="0.35">
      <c r="A11145" s="1">
        <v>44163.274907407409</v>
      </c>
      <c r="B11145">
        <v>0.44</v>
      </c>
      <c r="C11145">
        <v>0.221</v>
      </c>
    </row>
    <row r="11146" spans="1:3" x14ac:dyDescent="0.35">
      <c r="A11146" s="1">
        <v>44163.285324074073</v>
      </c>
      <c r="B11146">
        <v>0.44</v>
      </c>
      <c r="C11146">
        <v>0.222</v>
      </c>
    </row>
    <row r="11147" spans="1:3" x14ac:dyDescent="0.35">
      <c r="A11147" s="1">
        <v>44163.295740740738</v>
      </c>
      <c r="B11147">
        <v>0.5</v>
      </c>
      <c r="C11147">
        <v>0.222</v>
      </c>
    </row>
    <row r="11148" spans="1:3" x14ac:dyDescent="0.35">
      <c r="A11148" s="1">
        <v>44163.306157407409</v>
      </c>
      <c r="B11148">
        <v>0.56000000000000005</v>
      </c>
      <c r="C11148">
        <v>0.223</v>
      </c>
    </row>
    <row r="11149" spans="1:3" x14ac:dyDescent="0.35">
      <c r="A11149" s="1">
        <v>44163.316574074073</v>
      </c>
      <c r="B11149">
        <v>0.63</v>
      </c>
      <c r="C11149">
        <v>0.22500000000000001</v>
      </c>
    </row>
    <row r="11150" spans="1:3" x14ac:dyDescent="0.35">
      <c r="A11150" s="1">
        <v>44163.326990740738</v>
      </c>
      <c r="B11150">
        <v>0.69</v>
      </c>
      <c r="C11150">
        <v>0.22600000000000001</v>
      </c>
    </row>
    <row r="11151" spans="1:3" x14ac:dyDescent="0.35">
      <c r="A11151" s="1">
        <v>44163.337407407409</v>
      </c>
      <c r="B11151">
        <v>0.75</v>
      </c>
      <c r="C11151">
        <v>0.22700000000000001</v>
      </c>
    </row>
    <row r="11152" spans="1:3" x14ac:dyDescent="0.35">
      <c r="A11152" s="1">
        <v>44163.347824074073</v>
      </c>
      <c r="B11152">
        <v>0.81</v>
      </c>
      <c r="C11152">
        <v>0.22800000000000001</v>
      </c>
    </row>
    <row r="11153" spans="1:3" x14ac:dyDescent="0.35">
      <c r="A11153" s="1">
        <v>44163.358240740738</v>
      </c>
      <c r="B11153">
        <v>0.88</v>
      </c>
      <c r="C11153">
        <v>0.22900000000000001</v>
      </c>
    </row>
    <row r="11154" spans="1:3" x14ac:dyDescent="0.35">
      <c r="A11154" s="1">
        <v>44163.368657407409</v>
      </c>
      <c r="B11154">
        <v>0.94</v>
      </c>
      <c r="C11154">
        <v>0.23</v>
      </c>
    </row>
    <row r="11155" spans="1:3" x14ac:dyDescent="0.35">
      <c r="A11155" s="1">
        <v>44163.379074074073</v>
      </c>
      <c r="B11155">
        <v>0.94</v>
      </c>
      <c r="C11155">
        <v>0.23</v>
      </c>
    </row>
    <row r="11156" spans="1:3" x14ac:dyDescent="0.35">
      <c r="A11156" s="1">
        <v>44163.389490740738</v>
      </c>
      <c r="B11156">
        <v>1</v>
      </c>
      <c r="C11156">
        <v>0.23200000000000001</v>
      </c>
    </row>
    <row r="11157" spans="1:3" x14ac:dyDescent="0.35">
      <c r="A11157" s="1">
        <v>44163.399907407409</v>
      </c>
      <c r="B11157">
        <v>1</v>
      </c>
      <c r="C11157">
        <v>0.23200000000000001</v>
      </c>
    </row>
    <row r="11158" spans="1:3" x14ac:dyDescent="0.35">
      <c r="A11158" s="1">
        <v>44163.410324074073</v>
      </c>
      <c r="B11158">
        <v>1.06</v>
      </c>
      <c r="C11158">
        <v>0.23300000000000001</v>
      </c>
    </row>
    <row r="11159" spans="1:3" x14ac:dyDescent="0.35">
      <c r="A11159" s="1">
        <v>44163.420740740738</v>
      </c>
      <c r="B11159">
        <v>1.1299999999999999</v>
      </c>
      <c r="C11159">
        <v>0.23400000000000001</v>
      </c>
    </row>
    <row r="11160" spans="1:3" x14ac:dyDescent="0.35">
      <c r="A11160" s="1">
        <v>44163.431157407409</v>
      </c>
      <c r="B11160">
        <v>1.1299999999999999</v>
      </c>
      <c r="C11160">
        <v>0.23400000000000001</v>
      </c>
    </row>
    <row r="11161" spans="1:3" x14ac:dyDescent="0.35">
      <c r="A11161" s="1">
        <v>44163.441574074073</v>
      </c>
      <c r="B11161">
        <v>1.19</v>
      </c>
      <c r="C11161">
        <v>0.23499999999999999</v>
      </c>
    </row>
    <row r="11162" spans="1:3" x14ac:dyDescent="0.35">
      <c r="A11162" s="1">
        <v>44163.451990740738</v>
      </c>
      <c r="B11162">
        <v>1.25</v>
      </c>
      <c r="C11162">
        <v>0.23699999999999999</v>
      </c>
    </row>
    <row r="11163" spans="1:3" x14ac:dyDescent="0.35">
      <c r="A11163" s="1">
        <v>44163.462407407409</v>
      </c>
      <c r="B11163">
        <v>1.38</v>
      </c>
      <c r="C11163">
        <v>0.23899999999999999</v>
      </c>
    </row>
    <row r="11164" spans="1:3" x14ac:dyDescent="0.35">
      <c r="A11164" s="1">
        <v>44163.472824074073</v>
      </c>
      <c r="B11164">
        <v>1.44</v>
      </c>
      <c r="C11164">
        <v>0.24</v>
      </c>
    </row>
    <row r="11165" spans="1:3" x14ac:dyDescent="0.35">
      <c r="A11165" s="1">
        <v>44163.483240740738</v>
      </c>
      <c r="B11165">
        <v>1.5</v>
      </c>
      <c r="C11165">
        <v>0.24099999999999999</v>
      </c>
    </row>
    <row r="11166" spans="1:3" x14ac:dyDescent="0.35">
      <c r="A11166" s="1">
        <v>44163.493657407409</v>
      </c>
      <c r="B11166">
        <v>1.63</v>
      </c>
      <c r="C11166">
        <v>0.24299999999999999</v>
      </c>
    </row>
    <row r="11167" spans="1:3" x14ac:dyDescent="0.35">
      <c r="A11167" s="1">
        <v>44163.504074074073</v>
      </c>
      <c r="B11167">
        <v>1.69</v>
      </c>
      <c r="C11167">
        <v>0.24399999999999999</v>
      </c>
    </row>
    <row r="11168" spans="1:3" x14ac:dyDescent="0.35">
      <c r="A11168" s="1">
        <v>44163.514490740738</v>
      </c>
      <c r="B11168">
        <v>1.75</v>
      </c>
      <c r="C11168">
        <v>0.246</v>
      </c>
    </row>
    <row r="11169" spans="1:3" x14ac:dyDescent="0.35">
      <c r="A11169" s="1">
        <v>44163.524907407409</v>
      </c>
      <c r="B11169">
        <v>1.81</v>
      </c>
      <c r="C11169">
        <v>0.247</v>
      </c>
    </row>
    <row r="11170" spans="1:3" x14ac:dyDescent="0.35">
      <c r="A11170" s="1">
        <v>44163.535324074073</v>
      </c>
      <c r="B11170">
        <v>1.88</v>
      </c>
      <c r="C11170">
        <v>0.248</v>
      </c>
    </row>
    <row r="11171" spans="1:3" x14ac:dyDescent="0.35">
      <c r="A11171" s="1">
        <v>44163.545740740738</v>
      </c>
      <c r="B11171">
        <v>1.88</v>
      </c>
      <c r="C11171">
        <v>0.248</v>
      </c>
    </row>
    <row r="11172" spans="1:3" x14ac:dyDescent="0.35">
      <c r="A11172" s="1">
        <v>44163.556157407409</v>
      </c>
      <c r="B11172">
        <v>1.94</v>
      </c>
      <c r="C11172">
        <v>0.249</v>
      </c>
    </row>
    <row r="11173" spans="1:3" x14ac:dyDescent="0.35">
      <c r="A11173" s="1">
        <v>44163.566574074073</v>
      </c>
      <c r="B11173">
        <v>2</v>
      </c>
      <c r="C11173">
        <v>0.25</v>
      </c>
    </row>
    <row r="11174" spans="1:3" x14ac:dyDescent="0.35">
      <c r="A11174" s="1">
        <v>44163.576990740738</v>
      </c>
      <c r="B11174">
        <v>2.06</v>
      </c>
      <c r="C11174">
        <v>0.25</v>
      </c>
    </row>
    <row r="11175" spans="1:3" x14ac:dyDescent="0.35">
      <c r="A11175" s="1">
        <v>44163.587407407409</v>
      </c>
      <c r="B11175">
        <v>2.13</v>
      </c>
      <c r="C11175">
        <v>0.251</v>
      </c>
    </row>
    <row r="11176" spans="1:3" x14ac:dyDescent="0.35">
      <c r="A11176" s="1">
        <v>44163.597824074073</v>
      </c>
      <c r="B11176">
        <v>2.13</v>
      </c>
      <c r="C11176">
        <v>0.251</v>
      </c>
    </row>
    <row r="11177" spans="1:3" x14ac:dyDescent="0.35">
      <c r="A11177" s="1">
        <v>44163.608240740738</v>
      </c>
      <c r="B11177">
        <v>2.19</v>
      </c>
      <c r="C11177">
        <v>0.252</v>
      </c>
    </row>
    <row r="11178" spans="1:3" x14ac:dyDescent="0.35">
      <c r="A11178" s="1">
        <v>44163.618657407409</v>
      </c>
      <c r="B11178">
        <v>2.19</v>
      </c>
      <c r="C11178">
        <v>0.252</v>
      </c>
    </row>
    <row r="11179" spans="1:3" x14ac:dyDescent="0.35">
      <c r="A11179" s="1">
        <v>44163.629074074073</v>
      </c>
      <c r="B11179">
        <v>2.25</v>
      </c>
      <c r="C11179">
        <v>0.253</v>
      </c>
    </row>
    <row r="11180" spans="1:3" x14ac:dyDescent="0.35">
      <c r="A11180" s="1">
        <v>44163.639490740738</v>
      </c>
      <c r="B11180">
        <v>2.25</v>
      </c>
      <c r="C11180">
        <v>0.253</v>
      </c>
    </row>
    <row r="11181" spans="1:3" x14ac:dyDescent="0.35">
      <c r="A11181" s="1">
        <v>44163.649907407409</v>
      </c>
      <c r="B11181">
        <v>2.25</v>
      </c>
      <c r="C11181">
        <v>0.253</v>
      </c>
    </row>
    <row r="11182" spans="1:3" x14ac:dyDescent="0.35">
      <c r="A11182" s="1">
        <v>44163.660324074073</v>
      </c>
      <c r="B11182">
        <v>2.25</v>
      </c>
      <c r="C11182">
        <v>0.253</v>
      </c>
    </row>
    <row r="11183" spans="1:3" x14ac:dyDescent="0.35">
      <c r="A11183" s="1">
        <v>44163.670740740738</v>
      </c>
      <c r="B11183">
        <v>2.25</v>
      </c>
      <c r="C11183">
        <v>0.253</v>
      </c>
    </row>
    <row r="11184" spans="1:3" x14ac:dyDescent="0.35">
      <c r="A11184" s="1">
        <v>44163.681157407409</v>
      </c>
      <c r="B11184">
        <v>2.19</v>
      </c>
      <c r="C11184">
        <v>0.252</v>
      </c>
    </row>
    <row r="11185" spans="1:3" x14ac:dyDescent="0.35">
      <c r="A11185" s="1">
        <v>44163.691574074073</v>
      </c>
      <c r="B11185">
        <v>2.19</v>
      </c>
      <c r="C11185">
        <v>0.252</v>
      </c>
    </row>
    <row r="11186" spans="1:3" x14ac:dyDescent="0.35">
      <c r="A11186" s="1">
        <v>44163.701990740738</v>
      </c>
      <c r="B11186">
        <v>2.13</v>
      </c>
      <c r="C11186">
        <v>0.251</v>
      </c>
    </row>
    <row r="11187" spans="1:3" x14ac:dyDescent="0.35">
      <c r="A11187" s="1">
        <v>44163.712407407409</v>
      </c>
      <c r="B11187">
        <v>2.06</v>
      </c>
      <c r="C11187">
        <v>0.25</v>
      </c>
    </row>
    <row r="11188" spans="1:3" x14ac:dyDescent="0.35">
      <c r="A11188" s="1">
        <v>44163.722824074073</v>
      </c>
      <c r="B11188">
        <v>2.06</v>
      </c>
      <c r="C11188">
        <v>0.25</v>
      </c>
    </row>
    <row r="11189" spans="1:3" x14ac:dyDescent="0.35">
      <c r="A11189" s="1">
        <v>44163.733240740738</v>
      </c>
      <c r="B11189">
        <v>2</v>
      </c>
      <c r="C11189">
        <v>0.249</v>
      </c>
    </row>
    <row r="11190" spans="1:3" x14ac:dyDescent="0.35">
      <c r="A11190" s="1">
        <v>44163.743657407409</v>
      </c>
      <c r="B11190">
        <v>2</v>
      </c>
      <c r="C11190">
        <v>0.248</v>
      </c>
    </row>
    <row r="11191" spans="1:3" x14ac:dyDescent="0.35">
      <c r="A11191" s="1">
        <v>44163.754074074073</v>
      </c>
      <c r="B11191">
        <v>1.94</v>
      </c>
      <c r="C11191">
        <v>0.247</v>
      </c>
    </row>
    <row r="11192" spans="1:3" x14ac:dyDescent="0.35">
      <c r="A11192" s="1">
        <v>44163.764490740738</v>
      </c>
      <c r="B11192">
        <v>1.94</v>
      </c>
      <c r="C11192">
        <v>0.247</v>
      </c>
    </row>
    <row r="11193" spans="1:3" x14ac:dyDescent="0.35">
      <c r="A11193" s="1">
        <v>44163.774907407409</v>
      </c>
      <c r="B11193">
        <v>1.94</v>
      </c>
      <c r="C11193">
        <v>0.247</v>
      </c>
    </row>
    <row r="11194" spans="1:3" x14ac:dyDescent="0.35">
      <c r="A11194" s="1">
        <v>44163.785324074073</v>
      </c>
      <c r="B11194">
        <v>1.88</v>
      </c>
      <c r="C11194">
        <v>0.246</v>
      </c>
    </row>
    <row r="11195" spans="1:3" x14ac:dyDescent="0.35">
      <c r="A11195" s="1">
        <v>44163.795740740738</v>
      </c>
      <c r="B11195">
        <v>1.81</v>
      </c>
      <c r="C11195">
        <v>0.245</v>
      </c>
    </row>
    <row r="11196" spans="1:3" x14ac:dyDescent="0.35">
      <c r="A11196" s="1">
        <v>44163.806157407409</v>
      </c>
      <c r="B11196">
        <v>1.75</v>
      </c>
      <c r="C11196">
        <v>0.24299999999999999</v>
      </c>
    </row>
    <row r="11197" spans="1:3" x14ac:dyDescent="0.35">
      <c r="A11197" s="1">
        <v>44163.816574074073</v>
      </c>
      <c r="B11197">
        <v>1.75</v>
      </c>
      <c r="C11197">
        <v>0.24399999999999999</v>
      </c>
    </row>
    <row r="11198" spans="1:3" x14ac:dyDescent="0.35">
      <c r="A11198" s="1">
        <v>44163.826990740738</v>
      </c>
      <c r="B11198">
        <v>1.69</v>
      </c>
      <c r="C11198">
        <v>0.24199999999999999</v>
      </c>
    </row>
    <row r="11199" spans="1:3" x14ac:dyDescent="0.35">
      <c r="A11199" s="1">
        <v>44163.837407407409</v>
      </c>
      <c r="B11199">
        <v>1.63</v>
      </c>
      <c r="C11199">
        <v>0.24099999999999999</v>
      </c>
    </row>
    <row r="11200" spans="1:3" x14ac:dyDescent="0.35">
      <c r="A11200" s="1">
        <v>44163.847824074073</v>
      </c>
      <c r="B11200">
        <v>1.63</v>
      </c>
      <c r="C11200">
        <v>0.24099999999999999</v>
      </c>
    </row>
    <row r="11201" spans="1:3" x14ac:dyDescent="0.35">
      <c r="A11201" s="1">
        <v>44163.858240740738</v>
      </c>
      <c r="B11201">
        <v>1.63</v>
      </c>
      <c r="C11201">
        <v>0.24099999999999999</v>
      </c>
    </row>
    <row r="11202" spans="1:3" x14ac:dyDescent="0.35">
      <c r="A11202" s="1">
        <v>44163.868657407409</v>
      </c>
      <c r="B11202">
        <v>1.63</v>
      </c>
      <c r="C11202">
        <v>0.24099999999999999</v>
      </c>
    </row>
    <row r="11203" spans="1:3" x14ac:dyDescent="0.35">
      <c r="A11203" s="1">
        <v>44163.879074074073</v>
      </c>
      <c r="B11203">
        <v>1.63</v>
      </c>
      <c r="C11203">
        <v>0.24099999999999999</v>
      </c>
    </row>
    <row r="11204" spans="1:3" x14ac:dyDescent="0.35">
      <c r="A11204" s="1">
        <v>44163.889490740738</v>
      </c>
      <c r="B11204">
        <v>1.63</v>
      </c>
      <c r="C11204">
        <v>0.24099999999999999</v>
      </c>
    </row>
    <row r="11205" spans="1:3" x14ac:dyDescent="0.35">
      <c r="A11205" s="1">
        <v>44163.899907407409</v>
      </c>
      <c r="B11205">
        <v>1.63</v>
      </c>
      <c r="C11205">
        <v>0.24099999999999999</v>
      </c>
    </row>
    <row r="11206" spans="1:3" x14ac:dyDescent="0.35">
      <c r="A11206" s="1">
        <v>44163.910324074073</v>
      </c>
      <c r="B11206">
        <v>1.63</v>
      </c>
      <c r="C11206">
        <v>0.24099999999999999</v>
      </c>
    </row>
    <row r="11207" spans="1:3" x14ac:dyDescent="0.35">
      <c r="A11207" s="1">
        <v>44163.920740740738</v>
      </c>
      <c r="B11207">
        <v>1.56</v>
      </c>
      <c r="C11207">
        <v>0.23899999999999999</v>
      </c>
    </row>
    <row r="11208" spans="1:3" x14ac:dyDescent="0.35">
      <c r="A11208" s="1">
        <v>44163.931157407409</v>
      </c>
      <c r="B11208">
        <v>1.56</v>
      </c>
      <c r="C11208">
        <v>0.23899999999999999</v>
      </c>
    </row>
    <row r="11209" spans="1:3" x14ac:dyDescent="0.35">
      <c r="A11209" s="1">
        <v>44163.941574074073</v>
      </c>
      <c r="B11209">
        <v>1.5</v>
      </c>
      <c r="C11209">
        <v>0.23799999999999999</v>
      </c>
    </row>
    <row r="11210" spans="1:3" x14ac:dyDescent="0.35">
      <c r="A11210" s="1">
        <v>44163.951990740738</v>
      </c>
      <c r="B11210">
        <v>1.44</v>
      </c>
      <c r="C11210">
        <v>0.23699999999999999</v>
      </c>
    </row>
    <row r="11211" spans="1:3" x14ac:dyDescent="0.35">
      <c r="A11211" s="1">
        <v>44163.962407407409</v>
      </c>
      <c r="B11211">
        <v>1.44</v>
      </c>
      <c r="C11211">
        <v>0.23799999999999999</v>
      </c>
    </row>
    <row r="11212" spans="1:3" x14ac:dyDescent="0.35">
      <c r="A11212" s="1">
        <v>44163.972824074073</v>
      </c>
      <c r="B11212">
        <v>1.38</v>
      </c>
      <c r="C11212">
        <v>0.23599999999999999</v>
      </c>
    </row>
    <row r="11213" spans="1:3" x14ac:dyDescent="0.35">
      <c r="A11213" s="1">
        <v>44163.983240740738</v>
      </c>
      <c r="B11213">
        <v>1.31</v>
      </c>
      <c r="C11213">
        <v>0.23499999999999999</v>
      </c>
    </row>
    <row r="11214" spans="1:3" x14ac:dyDescent="0.35">
      <c r="A11214" s="1">
        <v>44163.993657407409</v>
      </c>
      <c r="B11214">
        <v>1.31</v>
      </c>
      <c r="C11214">
        <v>0.23599999999999999</v>
      </c>
    </row>
    <row r="11215" spans="1:3" x14ac:dyDescent="0.35">
      <c r="A11215" s="1">
        <v>44164.004074074073</v>
      </c>
      <c r="B11215">
        <v>1.25</v>
      </c>
      <c r="C11215">
        <v>0.23400000000000001</v>
      </c>
    </row>
    <row r="11216" spans="1:3" x14ac:dyDescent="0.35">
      <c r="A11216" s="1">
        <v>44164.014490740738</v>
      </c>
      <c r="B11216">
        <v>1.25</v>
      </c>
      <c r="C11216">
        <v>0.23400000000000001</v>
      </c>
    </row>
    <row r="11217" spans="1:3" x14ac:dyDescent="0.35">
      <c r="A11217" s="1">
        <v>44164.024907407409</v>
      </c>
      <c r="B11217">
        <v>1.25</v>
      </c>
      <c r="C11217">
        <v>0.23400000000000001</v>
      </c>
    </row>
    <row r="11218" spans="1:3" x14ac:dyDescent="0.35">
      <c r="A11218" s="1">
        <v>44164.035324074073</v>
      </c>
      <c r="B11218">
        <v>1.25</v>
      </c>
      <c r="C11218">
        <v>0.23400000000000001</v>
      </c>
    </row>
    <row r="11219" spans="1:3" x14ac:dyDescent="0.35">
      <c r="A11219" s="1">
        <v>44164.045740740738</v>
      </c>
      <c r="B11219">
        <v>1.31</v>
      </c>
      <c r="C11219">
        <v>0.23599999999999999</v>
      </c>
    </row>
    <row r="11220" spans="1:3" x14ac:dyDescent="0.35">
      <c r="A11220" s="1">
        <v>44164.056157407409</v>
      </c>
      <c r="B11220">
        <v>1.31</v>
      </c>
      <c r="C11220">
        <v>0.23599999999999999</v>
      </c>
    </row>
    <row r="11221" spans="1:3" x14ac:dyDescent="0.35">
      <c r="A11221" s="1">
        <v>44164.066574074073</v>
      </c>
      <c r="B11221">
        <v>1.31</v>
      </c>
      <c r="C11221">
        <v>0.23599999999999999</v>
      </c>
    </row>
    <row r="11222" spans="1:3" x14ac:dyDescent="0.35">
      <c r="A11222" s="1">
        <v>44164.076990740738</v>
      </c>
      <c r="B11222">
        <v>1.25</v>
      </c>
      <c r="C11222">
        <v>0.23499999999999999</v>
      </c>
    </row>
    <row r="11223" spans="1:3" x14ac:dyDescent="0.35">
      <c r="A11223" s="1">
        <v>44164.087407407409</v>
      </c>
      <c r="B11223">
        <v>1.25</v>
      </c>
      <c r="C11223">
        <v>0.23499999999999999</v>
      </c>
    </row>
    <row r="11224" spans="1:3" x14ac:dyDescent="0.35">
      <c r="A11224" s="1">
        <v>44164.097824074073</v>
      </c>
      <c r="B11224">
        <v>1.19</v>
      </c>
      <c r="C11224">
        <v>0.23400000000000001</v>
      </c>
    </row>
    <row r="11225" spans="1:3" x14ac:dyDescent="0.35">
      <c r="A11225" s="1">
        <v>44164.108240740738</v>
      </c>
      <c r="B11225">
        <v>1.19</v>
      </c>
      <c r="C11225">
        <v>0.23400000000000001</v>
      </c>
    </row>
    <row r="11226" spans="1:3" x14ac:dyDescent="0.35">
      <c r="A11226" s="1">
        <v>44164.118657407409</v>
      </c>
      <c r="B11226">
        <v>1.1299999999999999</v>
      </c>
      <c r="C11226">
        <v>0.23300000000000001</v>
      </c>
    </row>
    <row r="11227" spans="1:3" x14ac:dyDescent="0.35">
      <c r="A11227" s="1">
        <v>44164.129074074073</v>
      </c>
      <c r="B11227">
        <v>1.06</v>
      </c>
      <c r="C11227">
        <v>0.23100000000000001</v>
      </c>
    </row>
    <row r="11228" spans="1:3" x14ac:dyDescent="0.35">
      <c r="A11228" s="1">
        <v>44164.139490740738</v>
      </c>
      <c r="B11228">
        <v>1.06</v>
      </c>
      <c r="C11228">
        <v>0.23200000000000001</v>
      </c>
    </row>
    <row r="11229" spans="1:3" x14ac:dyDescent="0.35">
      <c r="A11229" s="1">
        <v>44164.149907407409</v>
      </c>
      <c r="B11229">
        <v>1</v>
      </c>
      <c r="C11229">
        <v>0.23100000000000001</v>
      </c>
    </row>
    <row r="11230" spans="1:3" x14ac:dyDescent="0.35">
      <c r="A11230" s="1">
        <v>44164.160324074073</v>
      </c>
      <c r="B11230">
        <v>0.94</v>
      </c>
      <c r="C11230">
        <v>0.22900000000000001</v>
      </c>
    </row>
    <row r="11231" spans="1:3" x14ac:dyDescent="0.35">
      <c r="A11231" s="1">
        <v>44164.170740740738</v>
      </c>
      <c r="B11231">
        <v>0.88</v>
      </c>
      <c r="C11231">
        <v>0.22800000000000001</v>
      </c>
    </row>
    <row r="11232" spans="1:3" x14ac:dyDescent="0.35">
      <c r="A11232" s="1">
        <v>44164.181157407409</v>
      </c>
      <c r="B11232">
        <v>0.88</v>
      </c>
      <c r="C11232">
        <v>0.22800000000000001</v>
      </c>
    </row>
    <row r="11233" spans="1:3" x14ac:dyDescent="0.35">
      <c r="A11233" s="1">
        <v>44164.191574074073</v>
      </c>
      <c r="B11233">
        <v>0.81</v>
      </c>
      <c r="C11233">
        <v>0.22700000000000001</v>
      </c>
    </row>
    <row r="11234" spans="1:3" x14ac:dyDescent="0.35">
      <c r="A11234" s="1">
        <v>44164.201990740738</v>
      </c>
      <c r="B11234">
        <v>0.75</v>
      </c>
      <c r="C11234">
        <v>0.22600000000000001</v>
      </c>
    </row>
    <row r="11235" spans="1:3" x14ac:dyDescent="0.35">
      <c r="A11235" s="1">
        <v>44164.212407407409</v>
      </c>
      <c r="B11235">
        <v>0.69</v>
      </c>
      <c r="C11235">
        <v>0.224</v>
      </c>
    </row>
    <row r="11236" spans="1:3" x14ac:dyDescent="0.35">
      <c r="A11236" s="1">
        <v>44164.222824074073</v>
      </c>
      <c r="B11236">
        <v>0.69</v>
      </c>
      <c r="C11236">
        <v>0.22500000000000001</v>
      </c>
    </row>
    <row r="11237" spans="1:3" x14ac:dyDescent="0.35">
      <c r="A11237" s="1">
        <v>44164.233240740738</v>
      </c>
      <c r="B11237">
        <v>0.63</v>
      </c>
      <c r="C11237">
        <v>0.223</v>
      </c>
    </row>
    <row r="11238" spans="1:3" x14ac:dyDescent="0.35">
      <c r="A11238" s="1">
        <v>44164.243657407409</v>
      </c>
      <c r="B11238">
        <v>0.63</v>
      </c>
      <c r="C11238">
        <v>0.223</v>
      </c>
    </row>
    <row r="11239" spans="1:3" x14ac:dyDescent="0.35">
      <c r="A11239" s="1">
        <v>44164.254074074073</v>
      </c>
      <c r="B11239">
        <v>0.56000000000000005</v>
      </c>
      <c r="C11239">
        <v>0.223</v>
      </c>
    </row>
    <row r="11240" spans="1:3" x14ac:dyDescent="0.35">
      <c r="A11240" s="1">
        <v>44164.264490740738</v>
      </c>
      <c r="B11240">
        <v>0.5</v>
      </c>
      <c r="C11240">
        <v>0.221</v>
      </c>
    </row>
    <row r="11241" spans="1:3" x14ac:dyDescent="0.35">
      <c r="A11241" s="1">
        <v>44164.274907407409</v>
      </c>
      <c r="B11241">
        <v>0.5</v>
      </c>
      <c r="C11241">
        <v>0.221</v>
      </c>
    </row>
    <row r="11242" spans="1:3" x14ac:dyDescent="0.35">
      <c r="A11242" s="1">
        <v>44164.285324074073</v>
      </c>
      <c r="B11242">
        <v>0.5</v>
      </c>
      <c r="C11242">
        <v>0.221</v>
      </c>
    </row>
    <row r="11243" spans="1:3" x14ac:dyDescent="0.35">
      <c r="A11243" s="1">
        <v>44164.295740740738</v>
      </c>
      <c r="B11243">
        <v>0.44</v>
      </c>
      <c r="C11243">
        <v>0.22</v>
      </c>
    </row>
    <row r="11244" spans="1:3" x14ac:dyDescent="0.35">
      <c r="A11244" s="1">
        <v>44164.306157407409</v>
      </c>
      <c r="B11244">
        <v>0.44</v>
      </c>
      <c r="C11244">
        <v>0.22</v>
      </c>
    </row>
    <row r="11245" spans="1:3" x14ac:dyDescent="0.35">
      <c r="A11245" s="1">
        <v>44164.316574074073</v>
      </c>
      <c r="B11245">
        <v>0.38</v>
      </c>
      <c r="C11245">
        <v>0.219</v>
      </c>
    </row>
    <row r="11246" spans="1:3" x14ac:dyDescent="0.35">
      <c r="A11246" s="1">
        <v>44164.326990740738</v>
      </c>
      <c r="B11246">
        <v>0.38</v>
      </c>
      <c r="C11246">
        <v>0.22</v>
      </c>
    </row>
    <row r="11247" spans="1:3" x14ac:dyDescent="0.35">
      <c r="A11247" s="1">
        <v>44164.337407407409</v>
      </c>
      <c r="B11247">
        <v>0.31</v>
      </c>
      <c r="C11247">
        <v>0.218</v>
      </c>
    </row>
    <row r="11248" spans="1:3" x14ac:dyDescent="0.35">
      <c r="A11248" s="1">
        <v>44164.347824074073</v>
      </c>
      <c r="B11248">
        <v>0.31</v>
      </c>
      <c r="C11248">
        <v>0.218</v>
      </c>
    </row>
    <row r="11249" spans="1:3" x14ac:dyDescent="0.35">
      <c r="A11249" s="1">
        <v>44164.358240740738</v>
      </c>
      <c r="B11249">
        <v>0.38</v>
      </c>
      <c r="C11249">
        <v>0.22</v>
      </c>
    </row>
    <row r="11250" spans="1:3" x14ac:dyDescent="0.35">
      <c r="A11250" s="1">
        <v>44164.368657407409</v>
      </c>
      <c r="B11250">
        <v>0.38</v>
      </c>
      <c r="C11250">
        <v>0.22</v>
      </c>
    </row>
    <row r="11251" spans="1:3" x14ac:dyDescent="0.35">
      <c r="A11251" s="1">
        <v>44164.379074074073</v>
      </c>
      <c r="B11251">
        <v>0.38</v>
      </c>
      <c r="C11251">
        <v>0.22</v>
      </c>
    </row>
    <row r="11252" spans="1:3" x14ac:dyDescent="0.35">
      <c r="A11252" s="1">
        <v>44164.389490740738</v>
      </c>
      <c r="B11252">
        <v>0.44</v>
      </c>
      <c r="C11252">
        <v>0.221</v>
      </c>
    </row>
    <row r="11253" spans="1:3" x14ac:dyDescent="0.35">
      <c r="A11253" s="1">
        <v>44164.399907407409</v>
      </c>
      <c r="B11253">
        <v>0.44</v>
      </c>
      <c r="C11253">
        <v>0.221</v>
      </c>
    </row>
    <row r="11254" spans="1:3" x14ac:dyDescent="0.35">
      <c r="A11254" s="1">
        <v>44164.410324074073</v>
      </c>
      <c r="B11254">
        <v>0.5</v>
      </c>
      <c r="C11254">
        <v>0.222</v>
      </c>
    </row>
    <row r="11255" spans="1:3" x14ac:dyDescent="0.35">
      <c r="A11255" s="1">
        <v>44164.420740740738</v>
      </c>
      <c r="B11255">
        <v>0.56000000000000005</v>
      </c>
      <c r="C11255">
        <v>0.223</v>
      </c>
    </row>
    <row r="11256" spans="1:3" x14ac:dyDescent="0.35">
      <c r="A11256" s="1">
        <v>44164.431157407409</v>
      </c>
      <c r="B11256">
        <v>0.69</v>
      </c>
      <c r="C11256">
        <v>0.22600000000000001</v>
      </c>
    </row>
    <row r="11257" spans="1:3" x14ac:dyDescent="0.35">
      <c r="A11257" s="1">
        <v>44164.441574074073</v>
      </c>
      <c r="B11257">
        <v>0.75</v>
      </c>
      <c r="C11257">
        <v>0.22700000000000001</v>
      </c>
    </row>
    <row r="11258" spans="1:3" x14ac:dyDescent="0.35">
      <c r="A11258" s="1">
        <v>44164.451990740738</v>
      </c>
      <c r="B11258">
        <v>0.81</v>
      </c>
      <c r="C11258">
        <v>0.22800000000000001</v>
      </c>
    </row>
    <row r="11259" spans="1:3" x14ac:dyDescent="0.35">
      <c r="A11259" s="1">
        <v>44164.462407407409</v>
      </c>
      <c r="B11259">
        <v>0.94</v>
      </c>
      <c r="C11259">
        <v>0.23</v>
      </c>
    </row>
    <row r="11260" spans="1:3" x14ac:dyDescent="0.35">
      <c r="A11260" s="1">
        <v>44164.472824074073</v>
      </c>
      <c r="B11260">
        <v>1</v>
      </c>
      <c r="C11260">
        <v>0.23100000000000001</v>
      </c>
    </row>
    <row r="11261" spans="1:3" x14ac:dyDescent="0.35">
      <c r="A11261" s="1">
        <v>44164.483240740738</v>
      </c>
      <c r="B11261">
        <v>1.1299999999999999</v>
      </c>
      <c r="C11261">
        <v>0.23300000000000001</v>
      </c>
    </row>
    <row r="11262" spans="1:3" x14ac:dyDescent="0.35">
      <c r="A11262" s="1">
        <v>44164.493657407409</v>
      </c>
      <c r="B11262">
        <v>1.19</v>
      </c>
      <c r="C11262">
        <v>0.23400000000000001</v>
      </c>
    </row>
    <row r="11263" spans="1:3" x14ac:dyDescent="0.35">
      <c r="A11263" s="1">
        <v>44164.504074074073</v>
      </c>
      <c r="B11263">
        <v>1.25</v>
      </c>
      <c r="C11263">
        <v>0.23599999999999999</v>
      </c>
    </row>
    <row r="11264" spans="1:3" x14ac:dyDescent="0.35">
      <c r="A11264" s="1">
        <v>44164.514490740738</v>
      </c>
      <c r="B11264">
        <v>1.31</v>
      </c>
      <c r="C11264">
        <v>0.23699999999999999</v>
      </c>
    </row>
    <row r="11265" spans="1:3" x14ac:dyDescent="0.35">
      <c r="A11265" s="1">
        <v>44164.524907407409</v>
      </c>
      <c r="B11265">
        <v>1.44</v>
      </c>
      <c r="C11265">
        <v>0.23899999999999999</v>
      </c>
    </row>
    <row r="11266" spans="1:3" x14ac:dyDescent="0.35">
      <c r="A11266" s="1">
        <v>44164.535324074073</v>
      </c>
      <c r="B11266">
        <v>1.44</v>
      </c>
      <c r="C11266">
        <v>0.23899999999999999</v>
      </c>
    </row>
    <row r="11267" spans="1:3" x14ac:dyDescent="0.35">
      <c r="A11267" s="1">
        <v>44164.545740740738</v>
      </c>
      <c r="B11267">
        <v>1.5</v>
      </c>
      <c r="C11267">
        <v>0.24</v>
      </c>
    </row>
    <row r="11268" spans="1:3" x14ac:dyDescent="0.35">
      <c r="A11268" s="1">
        <v>44164.556157407409</v>
      </c>
      <c r="B11268">
        <v>1.56</v>
      </c>
      <c r="C11268">
        <v>0.24099999999999999</v>
      </c>
    </row>
    <row r="11269" spans="1:3" x14ac:dyDescent="0.35">
      <c r="A11269" s="1">
        <v>44164.566574074073</v>
      </c>
      <c r="B11269">
        <v>1.63</v>
      </c>
      <c r="C11269">
        <v>0.24199999999999999</v>
      </c>
    </row>
    <row r="11270" spans="1:3" x14ac:dyDescent="0.35">
      <c r="A11270" s="1">
        <v>44164.576990740738</v>
      </c>
      <c r="B11270">
        <v>1.69</v>
      </c>
      <c r="C11270">
        <v>0.24399999999999999</v>
      </c>
    </row>
    <row r="11271" spans="1:3" x14ac:dyDescent="0.35">
      <c r="A11271" s="1">
        <v>44164.587407407409</v>
      </c>
      <c r="B11271">
        <v>1.75</v>
      </c>
      <c r="C11271">
        <v>0.24399999999999999</v>
      </c>
    </row>
    <row r="11272" spans="1:3" x14ac:dyDescent="0.35">
      <c r="A11272" s="1">
        <v>44164.597824074073</v>
      </c>
      <c r="B11272">
        <v>1.75</v>
      </c>
      <c r="C11272">
        <v>0.24399999999999999</v>
      </c>
    </row>
    <row r="11273" spans="1:3" x14ac:dyDescent="0.35">
      <c r="A11273" s="1">
        <v>44164.608240740738</v>
      </c>
      <c r="B11273">
        <v>1.81</v>
      </c>
      <c r="C11273">
        <v>0.246</v>
      </c>
    </row>
    <row r="11274" spans="1:3" x14ac:dyDescent="0.35">
      <c r="A11274" s="1">
        <v>44164.618657407409</v>
      </c>
      <c r="B11274">
        <v>1.88</v>
      </c>
      <c r="C11274">
        <v>0.247</v>
      </c>
    </row>
    <row r="11275" spans="1:3" x14ac:dyDescent="0.35">
      <c r="A11275" s="1">
        <v>44164.629074074073</v>
      </c>
      <c r="B11275">
        <v>1.88</v>
      </c>
      <c r="C11275">
        <v>0.247</v>
      </c>
    </row>
    <row r="11276" spans="1:3" x14ac:dyDescent="0.35">
      <c r="A11276" s="1">
        <v>44164.639490740738</v>
      </c>
      <c r="B11276">
        <v>1.88</v>
      </c>
      <c r="C11276">
        <v>0.247</v>
      </c>
    </row>
    <row r="11277" spans="1:3" x14ac:dyDescent="0.35">
      <c r="A11277" s="1">
        <v>44164.649907407409</v>
      </c>
      <c r="B11277">
        <v>1.88</v>
      </c>
      <c r="C11277">
        <v>0.247</v>
      </c>
    </row>
    <row r="11278" spans="1:3" x14ac:dyDescent="0.35">
      <c r="A11278" s="1">
        <v>44164.660324074073</v>
      </c>
      <c r="B11278">
        <v>1.88</v>
      </c>
      <c r="C11278">
        <v>0.247</v>
      </c>
    </row>
    <row r="11279" spans="1:3" x14ac:dyDescent="0.35">
      <c r="A11279" s="1">
        <v>44164.670740740738</v>
      </c>
      <c r="B11279">
        <v>1.88</v>
      </c>
      <c r="C11279">
        <v>0.247</v>
      </c>
    </row>
    <row r="11280" spans="1:3" x14ac:dyDescent="0.35">
      <c r="A11280" s="1">
        <v>44164.681157407409</v>
      </c>
      <c r="B11280">
        <v>1.88</v>
      </c>
      <c r="C11280">
        <v>0.247</v>
      </c>
    </row>
    <row r="11281" spans="1:3" x14ac:dyDescent="0.35">
      <c r="A11281" s="1">
        <v>44164.691574074073</v>
      </c>
      <c r="B11281">
        <v>1.88</v>
      </c>
      <c r="C11281">
        <v>0.247</v>
      </c>
    </row>
    <row r="11282" spans="1:3" x14ac:dyDescent="0.35">
      <c r="A11282" s="1">
        <v>44164.701990740738</v>
      </c>
      <c r="B11282">
        <v>1.81</v>
      </c>
      <c r="C11282">
        <v>0.246</v>
      </c>
    </row>
    <row r="11283" spans="1:3" x14ac:dyDescent="0.35">
      <c r="A11283" s="1">
        <v>44164.712407407409</v>
      </c>
      <c r="B11283">
        <v>1.75</v>
      </c>
      <c r="C11283">
        <v>0.245</v>
      </c>
    </row>
    <row r="11284" spans="1:3" x14ac:dyDescent="0.35">
      <c r="A11284" s="1">
        <v>44164.722824074073</v>
      </c>
      <c r="B11284">
        <v>1.75</v>
      </c>
      <c r="C11284">
        <v>0.245</v>
      </c>
    </row>
    <row r="11285" spans="1:3" x14ac:dyDescent="0.35">
      <c r="A11285" s="1">
        <v>44164.733240740738</v>
      </c>
      <c r="B11285">
        <v>1.63</v>
      </c>
      <c r="C11285">
        <v>0.24199999999999999</v>
      </c>
    </row>
    <row r="11286" spans="1:3" x14ac:dyDescent="0.35">
      <c r="A11286" s="1">
        <v>44164.743657407409</v>
      </c>
      <c r="B11286">
        <v>1.56</v>
      </c>
      <c r="C11286">
        <v>0.24199999999999999</v>
      </c>
    </row>
    <row r="11287" spans="1:3" x14ac:dyDescent="0.35">
      <c r="A11287" s="1">
        <v>44164.754074074073</v>
      </c>
      <c r="B11287">
        <v>1.56</v>
      </c>
      <c r="C11287">
        <v>0.24199999999999999</v>
      </c>
    </row>
    <row r="11288" spans="1:3" x14ac:dyDescent="0.35">
      <c r="A11288" s="1">
        <v>44164.764490740738</v>
      </c>
      <c r="B11288">
        <v>1.5</v>
      </c>
      <c r="C11288">
        <v>0.24099999999999999</v>
      </c>
    </row>
    <row r="11289" spans="1:3" x14ac:dyDescent="0.35">
      <c r="A11289" s="1">
        <v>44164.774907407409</v>
      </c>
      <c r="B11289">
        <v>1.44</v>
      </c>
      <c r="C11289">
        <v>0.24</v>
      </c>
    </row>
    <row r="11290" spans="1:3" x14ac:dyDescent="0.35">
      <c r="A11290" s="1">
        <v>44164.785324074073</v>
      </c>
      <c r="B11290">
        <v>1.38</v>
      </c>
      <c r="C11290">
        <v>0.23799999999999999</v>
      </c>
    </row>
    <row r="11291" spans="1:3" x14ac:dyDescent="0.35">
      <c r="A11291" s="1">
        <v>44164.795740740738</v>
      </c>
      <c r="B11291">
        <v>1.38</v>
      </c>
      <c r="C11291">
        <v>0.23899999999999999</v>
      </c>
    </row>
    <row r="11292" spans="1:3" x14ac:dyDescent="0.35">
      <c r="A11292" s="1">
        <v>44164.806157407409</v>
      </c>
      <c r="B11292">
        <v>1.38</v>
      </c>
      <c r="C11292">
        <v>0.23899999999999999</v>
      </c>
    </row>
    <row r="11293" spans="1:3" x14ac:dyDescent="0.35">
      <c r="A11293" s="1">
        <v>44164.816574074073</v>
      </c>
      <c r="B11293">
        <v>1.38</v>
      </c>
      <c r="C11293">
        <v>0.23899999999999999</v>
      </c>
    </row>
    <row r="11294" spans="1:3" x14ac:dyDescent="0.35">
      <c r="A11294" s="1">
        <v>44164.826990740738</v>
      </c>
      <c r="B11294">
        <v>1.38</v>
      </c>
      <c r="C11294">
        <v>0.23899999999999999</v>
      </c>
    </row>
    <row r="11295" spans="1:3" x14ac:dyDescent="0.35">
      <c r="A11295" s="1">
        <v>44164.837407407409</v>
      </c>
      <c r="B11295">
        <v>1.38</v>
      </c>
      <c r="C11295">
        <v>0.23899999999999999</v>
      </c>
    </row>
    <row r="11296" spans="1:3" x14ac:dyDescent="0.35">
      <c r="A11296" s="1">
        <v>44164.847824074073</v>
      </c>
      <c r="B11296">
        <v>1.38</v>
      </c>
      <c r="C11296">
        <v>0.23899999999999999</v>
      </c>
    </row>
    <row r="11297" spans="1:3" x14ac:dyDescent="0.35">
      <c r="A11297" s="1">
        <v>44164.858240740738</v>
      </c>
      <c r="B11297">
        <v>1.38</v>
      </c>
      <c r="C11297">
        <v>0.23799999999999999</v>
      </c>
    </row>
    <row r="11298" spans="1:3" x14ac:dyDescent="0.35">
      <c r="A11298" s="1">
        <v>44164.868657407409</v>
      </c>
      <c r="B11298">
        <v>1.44</v>
      </c>
      <c r="C11298">
        <v>0.24</v>
      </c>
    </row>
    <row r="11299" spans="1:3" x14ac:dyDescent="0.35">
      <c r="A11299" s="1">
        <v>44164.879074074073</v>
      </c>
      <c r="B11299">
        <v>1.44</v>
      </c>
      <c r="C11299">
        <v>0.24</v>
      </c>
    </row>
    <row r="11300" spans="1:3" x14ac:dyDescent="0.35">
      <c r="A11300" s="1">
        <v>44164.889490740738</v>
      </c>
      <c r="B11300">
        <v>1.44</v>
      </c>
      <c r="C11300">
        <v>0.24</v>
      </c>
    </row>
    <row r="11301" spans="1:3" x14ac:dyDescent="0.35">
      <c r="A11301" s="1">
        <v>44164.899907407409</v>
      </c>
      <c r="B11301">
        <v>1.5</v>
      </c>
      <c r="C11301">
        <v>0.24099999999999999</v>
      </c>
    </row>
    <row r="11302" spans="1:3" x14ac:dyDescent="0.35">
      <c r="A11302" s="1">
        <v>44164.910324074073</v>
      </c>
      <c r="B11302">
        <v>1.5</v>
      </c>
      <c r="C11302">
        <v>0.24099999999999999</v>
      </c>
    </row>
    <row r="11303" spans="1:3" x14ac:dyDescent="0.35">
      <c r="A11303" s="1">
        <v>44164.920740740738</v>
      </c>
      <c r="B11303">
        <v>1.5</v>
      </c>
      <c r="C11303">
        <v>0.24</v>
      </c>
    </row>
    <row r="11304" spans="1:3" x14ac:dyDescent="0.35">
      <c r="A11304" s="1">
        <v>44164.931157407409</v>
      </c>
      <c r="B11304">
        <v>1.5</v>
      </c>
      <c r="C11304">
        <v>0.24099999999999999</v>
      </c>
    </row>
    <row r="11305" spans="1:3" x14ac:dyDescent="0.35">
      <c r="A11305" s="1">
        <v>44164.941574074073</v>
      </c>
      <c r="B11305">
        <v>1.5</v>
      </c>
      <c r="C11305">
        <v>0.24099999999999999</v>
      </c>
    </row>
    <row r="11306" spans="1:3" x14ac:dyDescent="0.35">
      <c r="A11306" s="1">
        <v>44164.951990740738</v>
      </c>
      <c r="B11306">
        <v>1.5</v>
      </c>
      <c r="C11306">
        <v>0.24</v>
      </c>
    </row>
    <row r="11307" spans="1:3" x14ac:dyDescent="0.35">
      <c r="A11307" s="1">
        <v>44164.962407407409</v>
      </c>
      <c r="B11307">
        <v>1.5</v>
      </c>
      <c r="C11307">
        <v>0.24</v>
      </c>
    </row>
    <row r="11308" spans="1:3" x14ac:dyDescent="0.35">
      <c r="A11308" s="1">
        <v>44164.972824074073</v>
      </c>
      <c r="B11308">
        <v>1.5</v>
      </c>
      <c r="C11308">
        <v>0.24</v>
      </c>
    </row>
    <row r="11309" spans="1:3" x14ac:dyDescent="0.35">
      <c r="A11309" s="1">
        <v>44164.983240740738</v>
      </c>
      <c r="B11309">
        <v>1.5</v>
      </c>
      <c r="C11309">
        <v>0.24</v>
      </c>
    </row>
    <row r="11310" spans="1:3" x14ac:dyDescent="0.35">
      <c r="A11310" s="1">
        <v>44164.993657407409</v>
      </c>
      <c r="B11310">
        <v>1.5</v>
      </c>
      <c r="C11310">
        <v>0.24</v>
      </c>
    </row>
    <row r="11311" spans="1:3" x14ac:dyDescent="0.35">
      <c r="A11311" s="1">
        <v>44165.004074074073</v>
      </c>
      <c r="B11311">
        <v>1.44</v>
      </c>
      <c r="C11311">
        <v>0.24</v>
      </c>
    </row>
    <row r="11312" spans="1:3" x14ac:dyDescent="0.35">
      <c r="A11312" s="1">
        <v>44165.014490740738</v>
      </c>
      <c r="B11312">
        <v>1.38</v>
      </c>
      <c r="C11312">
        <v>0.23899999999999999</v>
      </c>
    </row>
    <row r="11313" spans="1:3" x14ac:dyDescent="0.35">
      <c r="A11313" s="1">
        <v>44165.024907407409</v>
      </c>
      <c r="B11313">
        <v>1.31</v>
      </c>
      <c r="C11313">
        <v>0.23699999999999999</v>
      </c>
    </row>
    <row r="11314" spans="1:3" x14ac:dyDescent="0.35">
      <c r="A11314" s="1">
        <v>44165.035324074073</v>
      </c>
      <c r="B11314">
        <v>1.25</v>
      </c>
      <c r="C11314">
        <v>0.23599999999999999</v>
      </c>
    </row>
    <row r="11315" spans="1:3" x14ac:dyDescent="0.35">
      <c r="A11315" s="1">
        <v>44165.045740740738</v>
      </c>
      <c r="B11315">
        <v>1.19</v>
      </c>
      <c r="C11315">
        <v>0.23499999999999999</v>
      </c>
    </row>
    <row r="11316" spans="1:3" x14ac:dyDescent="0.35">
      <c r="A11316" s="1">
        <v>44165.056157407409</v>
      </c>
      <c r="B11316">
        <v>1.1299999999999999</v>
      </c>
      <c r="C11316">
        <v>0.23400000000000001</v>
      </c>
    </row>
    <row r="11317" spans="1:3" x14ac:dyDescent="0.35">
      <c r="A11317" s="1">
        <v>44165.066574074073</v>
      </c>
      <c r="B11317">
        <v>1.1299999999999999</v>
      </c>
      <c r="C11317">
        <v>0.23400000000000001</v>
      </c>
    </row>
    <row r="11318" spans="1:3" x14ac:dyDescent="0.35">
      <c r="A11318" s="1">
        <v>44165.076990740738</v>
      </c>
      <c r="B11318">
        <v>1.06</v>
      </c>
      <c r="C11318">
        <v>0.23300000000000001</v>
      </c>
    </row>
    <row r="11319" spans="1:3" x14ac:dyDescent="0.35">
      <c r="A11319" s="1">
        <v>44165.087407407409</v>
      </c>
      <c r="B11319">
        <v>1</v>
      </c>
      <c r="C11319">
        <v>0.23200000000000001</v>
      </c>
    </row>
    <row r="11320" spans="1:3" x14ac:dyDescent="0.35">
      <c r="A11320" s="1">
        <v>44165.097824074073</v>
      </c>
      <c r="B11320">
        <v>1</v>
      </c>
      <c r="C11320">
        <v>0.23300000000000001</v>
      </c>
    </row>
    <row r="11321" spans="1:3" x14ac:dyDescent="0.35">
      <c r="A11321" s="1">
        <v>44165.108240740738</v>
      </c>
      <c r="B11321">
        <v>1</v>
      </c>
      <c r="C11321">
        <v>0.23300000000000001</v>
      </c>
    </row>
    <row r="11322" spans="1:3" x14ac:dyDescent="0.35">
      <c r="A11322" s="1">
        <v>44165.118657407409</v>
      </c>
      <c r="B11322">
        <v>0.94</v>
      </c>
      <c r="C11322">
        <v>0.23100000000000001</v>
      </c>
    </row>
    <row r="11323" spans="1:3" x14ac:dyDescent="0.35">
      <c r="A11323" s="1">
        <v>44165.129074074073</v>
      </c>
      <c r="B11323">
        <v>0.94</v>
      </c>
      <c r="C11323">
        <v>0.23100000000000001</v>
      </c>
    </row>
    <row r="11324" spans="1:3" x14ac:dyDescent="0.35">
      <c r="A11324" s="1">
        <v>44165.139490740738</v>
      </c>
      <c r="B11324">
        <v>0.94</v>
      </c>
      <c r="C11324">
        <v>0.23100000000000001</v>
      </c>
    </row>
    <row r="11325" spans="1:3" x14ac:dyDescent="0.35">
      <c r="A11325" s="1">
        <v>44165.149907407409</v>
      </c>
      <c r="B11325">
        <v>0.94</v>
      </c>
      <c r="C11325">
        <v>0.23200000000000001</v>
      </c>
    </row>
    <row r="11326" spans="1:3" x14ac:dyDescent="0.35">
      <c r="A11326" s="1">
        <v>44165.160324074073</v>
      </c>
      <c r="B11326">
        <v>0.94</v>
      </c>
      <c r="C11326">
        <v>0.23100000000000001</v>
      </c>
    </row>
    <row r="11327" spans="1:3" x14ac:dyDescent="0.35">
      <c r="A11327" s="1">
        <v>44165.170740740738</v>
      </c>
      <c r="B11327">
        <v>0.94</v>
      </c>
      <c r="C11327">
        <v>0.23200000000000001</v>
      </c>
    </row>
    <row r="11328" spans="1:3" x14ac:dyDescent="0.35">
      <c r="A11328" s="1">
        <v>44165.181157407409</v>
      </c>
      <c r="B11328">
        <v>0.88</v>
      </c>
      <c r="C11328">
        <v>0.23</v>
      </c>
    </row>
    <row r="11329" spans="1:3" x14ac:dyDescent="0.35">
      <c r="A11329" s="1">
        <v>44165.191574074073</v>
      </c>
      <c r="B11329">
        <v>0.94</v>
      </c>
      <c r="C11329">
        <v>0.23200000000000001</v>
      </c>
    </row>
    <row r="11330" spans="1:3" x14ac:dyDescent="0.35">
      <c r="A11330" s="1">
        <v>44165.201990740738</v>
      </c>
      <c r="B11330">
        <v>0.88</v>
      </c>
      <c r="C11330">
        <v>0.23100000000000001</v>
      </c>
    </row>
    <row r="11331" spans="1:3" x14ac:dyDescent="0.35">
      <c r="A11331" s="1">
        <v>44165.212407407409</v>
      </c>
      <c r="B11331">
        <v>0.88</v>
      </c>
      <c r="C11331">
        <v>0.23</v>
      </c>
    </row>
    <row r="11332" spans="1:3" x14ac:dyDescent="0.35">
      <c r="A11332" s="1">
        <v>44165.222824074073</v>
      </c>
      <c r="B11332">
        <v>0.81</v>
      </c>
      <c r="C11332">
        <v>0.23</v>
      </c>
    </row>
    <row r="11333" spans="1:3" x14ac:dyDescent="0.35">
      <c r="A11333" s="1">
        <v>44165.233240740738</v>
      </c>
      <c r="B11333">
        <v>0.75</v>
      </c>
      <c r="C11333">
        <v>0.22900000000000001</v>
      </c>
    </row>
    <row r="11334" spans="1:3" x14ac:dyDescent="0.35">
      <c r="A11334" s="1">
        <v>44165.243657407409</v>
      </c>
      <c r="B11334">
        <v>0.75</v>
      </c>
      <c r="C11334">
        <v>0.22900000000000001</v>
      </c>
    </row>
    <row r="11335" spans="1:3" x14ac:dyDescent="0.35">
      <c r="A11335" s="1">
        <v>44165.254074074073</v>
      </c>
      <c r="B11335">
        <v>0.75</v>
      </c>
      <c r="C11335">
        <v>0.22900000000000001</v>
      </c>
    </row>
    <row r="11336" spans="1:3" x14ac:dyDescent="0.35">
      <c r="A11336" s="1">
        <v>44165.264490740738</v>
      </c>
      <c r="B11336">
        <v>0.75</v>
      </c>
      <c r="C11336">
        <v>0.22900000000000001</v>
      </c>
    </row>
    <row r="11337" spans="1:3" x14ac:dyDescent="0.35">
      <c r="A11337" s="1">
        <v>44165.274907407409</v>
      </c>
      <c r="B11337">
        <v>0.75</v>
      </c>
      <c r="C11337">
        <v>0.22900000000000001</v>
      </c>
    </row>
    <row r="11338" spans="1:3" x14ac:dyDescent="0.35">
      <c r="A11338" s="1">
        <v>44165.285324074073</v>
      </c>
      <c r="B11338">
        <v>0.81</v>
      </c>
      <c r="C11338">
        <v>0.23</v>
      </c>
    </row>
    <row r="11339" spans="1:3" x14ac:dyDescent="0.35">
      <c r="A11339" s="1">
        <v>44165.295740740738</v>
      </c>
      <c r="B11339">
        <v>0.81</v>
      </c>
      <c r="C11339">
        <v>0.23</v>
      </c>
    </row>
    <row r="11340" spans="1:3" x14ac:dyDescent="0.35">
      <c r="A11340" s="1">
        <v>44165.306157407409</v>
      </c>
      <c r="B11340">
        <v>0.88</v>
      </c>
      <c r="C11340">
        <v>0.23200000000000001</v>
      </c>
    </row>
    <row r="11341" spans="1:3" x14ac:dyDescent="0.35">
      <c r="A11341" s="1">
        <v>44165.316574074073</v>
      </c>
      <c r="B11341">
        <v>0.94</v>
      </c>
      <c r="C11341">
        <v>0.23300000000000001</v>
      </c>
    </row>
    <row r="11342" spans="1:3" x14ac:dyDescent="0.35">
      <c r="A11342" s="1">
        <v>44165.326990740738</v>
      </c>
      <c r="B11342">
        <v>0.94</v>
      </c>
      <c r="C11342">
        <v>0.23300000000000001</v>
      </c>
    </row>
    <row r="11343" spans="1:3" x14ac:dyDescent="0.35">
      <c r="A11343" s="1">
        <v>44165.337407407409</v>
      </c>
      <c r="B11343">
        <v>0.94</v>
      </c>
      <c r="C11343">
        <v>0.23300000000000001</v>
      </c>
    </row>
    <row r="11344" spans="1:3" x14ac:dyDescent="0.35">
      <c r="A11344" s="1">
        <v>44165.347824074073</v>
      </c>
      <c r="B11344">
        <v>1</v>
      </c>
      <c r="C11344">
        <v>0.23499999999999999</v>
      </c>
    </row>
    <row r="11345" spans="1:3" x14ac:dyDescent="0.35">
      <c r="A11345" s="1">
        <v>44165.358240740738</v>
      </c>
      <c r="B11345">
        <v>1</v>
      </c>
      <c r="C11345">
        <v>0.23400000000000001</v>
      </c>
    </row>
    <row r="11346" spans="1:3" x14ac:dyDescent="0.35">
      <c r="A11346" s="1">
        <v>44165.368657407409</v>
      </c>
      <c r="B11346">
        <v>1.06</v>
      </c>
      <c r="C11346">
        <v>0.23499999999999999</v>
      </c>
    </row>
    <row r="11347" spans="1:3" x14ac:dyDescent="0.35">
      <c r="A11347" s="1">
        <v>44165.379074074073</v>
      </c>
      <c r="B11347">
        <v>1.06</v>
      </c>
      <c r="C11347">
        <v>0.23599999999999999</v>
      </c>
    </row>
    <row r="11348" spans="1:3" x14ac:dyDescent="0.35">
      <c r="A11348" s="1">
        <v>44165.389490740738</v>
      </c>
      <c r="B11348">
        <v>1.06</v>
      </c>
      <c r="C11348">
        <v>0.23599999999999999</v>
      </c>
    </row>
    <row r="11349" spans="1:3" x14ac:dyDescent="0.35">
      <c r="A11349" s="1">
        <v>44165.399907407409</v>
      </c>
      <c r="B11349">
        <v>1</v>
      </c>
      <c r="C11349">
        <v>0.23599999999999999</v>
      </c>
    </row>
    <row r="11350" spans="1:3" x14ac:dyDescent="0.35">
      <c r="A11350" s="1">
        <v>44165.410324074073</v>
      </c>
      <c r="B11350">
        <v>1.06</v>
      </c>
      <c r="C11350">
        <v>0.23699999999999999</v>
      </c>
    </row>
    <row r="11351" spans="1:3" x14ac:dyDescent="0.35">
      <c r="A11351" s="1">
        <v>44165.420740740738</v>
      </c>
      <c r="B11351">
        <v>1.1299999999999999</v>
      </c>
      <c r="C11351">
        <v>0.23899999999999999</v>
      </c>
    </row>
    <row r="11352" spans="1:3" x14ac:dyDescent="0.35">
      <c r="A11352" s="1">
        <v>44165.431157407409</v>
      </c>
      <c r="B11352">
        <v>1.1299999999999999</v>
      </c>
      <c r="C11352">
        <v>0.23899999999999999</v>
      </c>
    </row>
    <row r="11353" spans="1:3" x14ac:dyDescent="0.35">
      <c r="A11353" s="1">
        <v>44165.441574074073</v>
      </c>
      <c r="B11353">
        <v>1.19</v>
      </c>
      <c r="C11353">
        <v>0.24</v>
      </c>
    </row>
    <row r="11354" spans="1:3" x14ac:dyDescent="0.35">
      <c r="A11354" s="1">
        <v>44165.451990740738</v>
      </c>
      <c r="B11354">
        <v>1.25</v>
      </c>
      <c r="C11354">
        <v>0.24199999999999999</v>
      </c>
    </row>
    <row r="11355" spans="1:3" x14ac:dyDescent="0.35">
      <c r="A11355" s="1">
        <v>44165.462407407409</v>
      </c>
      <c r="B11355">
        <v>1.31</v>
      </c>
      <c r="C11355">
        <v>0.24299999999999999</v>
      </c>
    </row>
    <row r="11356" spans="1:3" x14ac:dyDescent="0.35">
      <c r="A11356" s="1">
        <v>44165.472824074073</v>
      </c>
      <c r="B11356">
        <v>1.38</v>
      </c>
      <c r="C11356">
        <v>0.245</v>
      </c>
    </row>
    <row r="11357" spans="1:3" x14ac:dyDescent="0.35">
      <c r="A11357" s="1">
        <v>44165.483240740738</v>
      </c>
      <c r="B11357">
        <v>1.5</v>
      </c>
      <c r="C11357">
        <v>0.248</v>
      </c>
    </row>
    <row r="11358" spans="1:3" x14ac:dyDescent="0.35">
      <c r="A11358" s="1">
        <v>44165.493657407409</v>
      </c>
      <c r="B11358">
        <v>1.56</v>
      </c>
      <c r="C11358">
        <v>0.25</v>
      </c>
    </row>
    <row r="11359" spans="1:3" x14ac:dyDescent="0.35">
      <c r="A11359" s="1">
        <v>44165.504074074073</v>
      </c>
      <c r="B11359">
        <v>1.63</v>
      </c>
      <c r="C11359">
        <v>0.25</v>
      </c>
    </row>
    <row r="11360" spans="1:3" x14ac:dyDescent="0.35">
      <c r="A11360" s="1">
        <v>44165.514490740738</v>
      </c>
      <c r="B11360">
        <v>1.69</v>
      </c>
      <c r="C11360">
        <v>0.252</v>
      </c>
    </row>
    <row r="11361" spans="1:3" x14ac:dyDescent="0.35">
      <c r="A11361" s="1">
        <v>44165.524907407409</v>
      </c>
      <c r="B11361">
        <v>1.75</v>
      </c>
      <c r="C11361">
        <v>0.253</v>
      </c>
    </row>
    <row r="11362" spans="1:3" x14ac:dyDescent="0.35">
      <c r="A11362" s="1">
        <v>44165.535324074073</v>
      </c>
      <c r="B11362">
        <v>1.81</v>
      </c>
      <c r="C11362">
        <v>0.255</v>
      </c>
    </row>
    <row r="11363" spans="1:3" x14ac:dyDescent="0.35">
      <c r="A11363" s="1">
        <v>44165.545740740738</v>
      </c>
      <c r="B11363">
        <v>1.88</v>
      </c>
      <c r="C11363">
        <v>0.25600000000000001</v>
      </c>
    </row>
    <row r="11364" spans="1:3" x14ac:dyDescent="0.35">
      <c r="A11364" s="1">
        <v>44165.556157407409</v>
      </c>
      <c r="B11364">
        <v>1.94</v>
      </c>
      <c r="C11364">
        <v>0.25700000000000001</v>
      </c>
    </row>
    <row r="11365" spans="1:3" x14ac:dyDescent="0.35">
      <c r="A11365" s="1">
        <v>44165.566574074073</v>
      </c>
      <c r="B11365">
        <v>2</v>
      </c>
      <c r="C11365">
        <v>0.25900000000000001</v>
      </c>
    </row>
    <row r="11366" spans="1:3" x14ac:dyDescent="0.35">
      <c r="A11366" s="1">
        <v>44165.576990740738</v>
      </c>
      <c r="B11366">
        <v>2.06</v>
      </c>
      <c r="C11366">
        <v>0.26</v>
      </c>
    </row>
    <row r="11367" spans="1:3" x14ac:dyDescent="0.35">
      <c r="A11367" s="1">
        <v>44165.587407407409</v>
      </c>
      <c r="B11367">
        <v>2.13</v>
      </c>
      <c r="C11367">
        <v>0.26100000000000001</v>
      </c>
    </row>
    <row r="11368" spans="1:3" x14ac:dyDescent="0.35">
      <c r="A11368" s="1">
        <v>44165.597824074073</v>
      </c>
      <c r="B11368">
        <v>2.19</v>
      </c>
      <c r="C11368">
        <v>0.26300000000000001</v>
      </c>
    </row>
    <row r="11369" spans="1:3" x14ac:dyDescent="0.35">
      <c r="A11369" s="1">
        <v>44165.608240740738</v>
      </c>
      <c r="B11369">
        <v>2.19</v>
      </c>
      <c r="C11369">
        <v>0.26300000000000001</v>
      </c>
    </row>
    <row r="11370" spans="1:3" x14ac:dyDescent="0.35">
      <c r="A11370" s="1">
        <v>44165.618657407409</v>
      </c>
      <c r="B11370">
        <v>2.25</v>
      </c>
      <c r="C11370">
        <v>0.26500000000000001</v>
      </c>
    </row>
    <row r="11371" spans="1:3" x14ac:dyDescent="0.35">
      <c r="A11371" s="1">
        <v>44165.629074074073</v>
      </c>
      <c r="B11371">
        <v>2.25</v>
      </c>
      <c r="C11371">
        <v>0.26500000000000001</v>
      </c>
    </row>
    <row r="11372" spans="1:3" x14ac:dyDescent="0.35">
      <c r="A11372" s="1">
        <v>44165.639490740738</v>
      </c>
      <c r="B11372">
        <v>2.25</v>
      </c>
      <c r="C11372">
        <v>0.26600000000000001</v>
      </c>
    </row>
    <row r="11373" spans="1:3" x14ac:dyDescent="0.35">
      <c r="A11373" s="1">
        <v>44165.649907407409</v>
      </c>
      <c r="B11373">
        <v>2.25</v>
      </c>
      <c r="C11373">
        <v>0.26600000000000001</v>
      </c>
    </row>
    <row r="11374" spans="1:3" x14ac:dyDescent="0.35">
      <c r="A11374" s="1">
        <v>44165.660324074073</v>
      </c>
      <c r="B11374">
        <v>2.25</v>
      </c>
      <c r="C11374">
        <v>0.26700000000000002</v>
      </c>
    </row>
    <row r="11375" spans="1:3" x14ac:dyDescent="0.35">
      <c r="A11375" s="1">
        <v>44165.670740740738</v>
      </c>
      <c r="B11375">
        <v>2.25</v>
      </c>
      <c r="C11375">
        <v>0.26700000000000002</v>
      </c>
    </row>
    <row r="11376" spans="1:3" x14ac:dyDescent="0.35">
      <c r="A11376" s="1">
        <v>44165.681157407409</v>
      </c>
      <c r="B11376">
        <v>2.25</v>
      </c>
      <c r="C11376">
        <v>0.26700000000000002</v>
      </c>
    </row>
    <row r="11377" spans="1:3" x14ac:dyDescent="0.35">
      <c r="A11377" s="1">
        <v>44165.691574074073</v>
      </c>
      <c r="B11377">
        <v>2.25</v>
      </c>
      <c r="C11377">
        <v>0.26700000000000002</v>
      </c>
    </row>
    <row r="11378" spans="1:3" x14ac:dyDescent="0.35">
      <c r="A11378" s="1">
        <v>44165.701990740738</v>
      </c>
      <c r="B11378">
        <v>2.19</v>
      </c>
      <c r="C11378">
        <v>0.26600000000000001</v>
      </c>
    </row>
    <row r="11379" spans="1:3" x14ac:dyDescent="0.35">
      <c r="A11379" s="1">
        <v>44165.712407407409</v>
      </c>
      <c r="B11379">
        <v>2.19</v>
      </c>
      <c r="C11379">
        <v>0.26600000000000001</v>
      </c>
    </row>
    <row r="11380" spans="1:3" x14ac:dyDescent="0.35">
      <c r="A11380" s="1">
        <v>44165.722824074073</v>
      </c>
      <c r="B11380">
        <v>2.19</v>
      </c>
      <c r="C11380">
        <v>0.26600000000000001</v>
      </c>
    </row>
    <row r="11381" spans="1:3" x14ac:dyDescent="0.35">
      <c r="A11381" s="1">
        <v>44165.733240740738</v>
      </c>
      <c r="B11381">
        <v>2.13</v>
      </c>
      <c r="C11381">
        <v>0.26500000000000001</v>
      </c>
    </row>
    <row r="11382" spans="1:3" x14ac:dyDescent="0.35">
      <c r="A11382" s="1">
        <v>44165.743657407409</v>
      </c>
      <c r="B11382">
        <v>2.06</v>
      </c>
      <c r="C11382">
        <v>0.26400000000000001</v>
      </c>
    </row>
    <row r="11383" spans="1:3" x14ac:dyDescent="0.35">
      <c r="A11383" s="1">
        <v>44165.754074074073</v>
      </c>
      <c r="B11383">
        <v>2.06</v>
      </c>
      <c r="C11383">
        <v>0.26400000000000001</v>
      </c>
    </row>
    <row r="11384" spans="1:3" x14ac:dyDescent="0.35">
      <c r="A11384" s="1">
        <v>44165.764490740738</v>
      </c>
      <c r="B11384">
        <v>2</v>
      </c>
      <c r="C11384">
        <v>0.26300000000000001</v>
      </c>
    </row>
    <row r="11385" spans="1:3" x14ac:dyDescent="0.35">
      <c r="A11385" s="1">
        <v>44165.774907407409</v>
      </c>
      <c r="B11385">
        <v>2</v>
      </c>
      <c r="C11385">
        <v>0.26300000000000001</v>
      </c>
    </row>
    <row r="11386" spans="1:3" x14ac:dyDescent="0.35">
      <c r="A11386" s="1">
        <v>44165.785324074073</v>
      </c>
      <c r="B11386">
        <v>1.94</v>
      </c>
      <c r="C11386">
        <v>0.26100000000000001</v>
      </c>
    </row>
    <row r="11387" spans="1:3" x14ac:dyDescent="0.35">
      <c r="A11387" s="1">
        <v>44165.795740740738</v>
      </c>
      <c r="B11387">
        <v>1.88</v>
      </c>
      <c r="C11387">
        <v>0.26100000000000001</v>
      </c>
    </row>
    <row r="11388" spans="1:3" x14ac:dyDescent="0.35">
      <c r="A11388" s="1">
        <v>44165.806157407409</v>
      </c>
      <c r="B11388">
        <v>1.81</v>
      </c>
      <c r="C11388">
        <v>0.25900000000000001</v>
      </c>
    </row>
    <row r="11389" spans="1:3" x14ac:dyDescent="0.35">
      <c r="A11389" s="1">
        <v>44165.816574074073</v>
      </c>
      <c r="B11389">
        <v>1.75</v>
      </c>
      <c r="C11389">
        <v>0.25800000000000001</v>
      </c>
    </row>
    <row r="11390" spans="1:3" x14ac:dyDescent="0.35">
      <c r="A11390" s="1">
        <v>44165.826990740738</v>
      </c>
      <c r="B11390">
        <v>1.75</v>
      </c>
      <c r="C11390">
        <v>0.25800000000000001</v>
      </c>
    </row>
    <row r="11391" spans="1:3" x14ac:dyDescent="0.35">
      <c r="A11391" s="1">
        <v>44165.837407407409</v>
      </c>
      <c r="B11391">
        <v>1.69</v>
      </c>
      <c r="C11391">
        <v>0.25700000000000001</v>
      </c>
    </row>
    <row r="11392" spans="1:3" x14ac:dyDescent="0.35">
      <c r="A11392" s="1">
        <v>44165.847824074073</v>
      </c>
      <c r="B11392">
        <v>1.63</v>
      </c>
      <c r="C11392">
        <v>0.255</v>
      </c>
    </row>
    <row r="11393" spans="1:3" x14ac:dyDescent="0.35">
      <c r="A11393" s="1">
        <v>44165.858240740738</v>
      </c>
      <c r="B11393">
        <v>1.56</v>
      </c>
      <c r="C11393">
        <v>0.254</v>
      </c>
    </row>
    <row r="11394" spans="1:3" x14ac:dyDescent="0.35">
      <c r="A11394" s="1">
        <v>44165.868657407409</v>
      </c>
      <c r="B11394">
        <v>1.56</v>
      </c>
      <c r="C11394">
        <v>0.254</v>
      </c>
    </row>
    <row r="11395" spans="1:3" x14ac:dyDescent="0.35">
      <c r="A11395" s="1">
        <v>44165.879074074073</v>
      </c>
      <c r="B11395">
        <v>1.5</v>
      </c>
      <c r="C11395">
        <v>0.252</v>
      </c>
    </row>
    <row r="11396" spans="1:3" x14ac:dyDescent="0.35">
      <c r="A11396" s="1">
        <v>44165.889490740738</v>
      </c>
      <c r="B11396">
        <v>1.44</v>
      </c>
      <c r="C11396">
        <v>0.251</v>
      </c>
    </row>
    <row r="11397" spans="1:3" x14ac:dyDescent="0.35">
      <c r="A11397" s="1">
        <v>44165.899907407409</v>
      </c>
      <c r="B11397">
        <v>1.38</v>
      </c>
      <c r="C11397">
        <v>0.25</v>
      </c>
    </row>
    <row r="11398" spans="1:3" x14ac:dyDescent="0.35">
      <c r="A11398" s="1">
        <v>44165.910324074073</v>
      </c>
      <c r="B11398">
        <v>1.31</v>
      </c>
      <c r="C11398">
        <v>0.249</v>
      </c>
    </row>
    <row r="11399" spans="1:3" x14ac:dyDescent="0.35">
      <c r="A11399" s="1">
        <v>44165.920740740738</v>
      </c>
      <c r="B11399">
        <v>1.25</v>
      </c>
      <c r="C11399">
        <v>0.247</v>
      </c>
    </row>
    <row r="11400" spans="1:3" x14ac:dyDescent="0.35">
      <c r="A11400" s="1">
        <v>44165.931157407409</v>
      </c>
      <c r="B11400">
        <v>1.19</v>
      </c>
      <c r="C11400">
        <v>0.246</v>
      </c>
    </row>
    <row r="11401" spans="1:3" x14ac:dyDescent="0.35">
      <c r="A11401" s="1">
        <v>44165.941574074073</v>
      </c>
      <c r="B11401">
        <v>1.19</v>
      </c>
      <c r="C11401">
        <v>0.246</v>
      </c>
    </row>
    <row r="11402" spans="1:3" x14ac:dyDescent="0.35">
      <c r="A11402" s="1">
        <v>44165.951990740738</v>
      </c>
      <c r="B11402">
        <v>1.1299999999999999</v>
      </c>
      <c r="C11402">
        <v>0.245</v>
      </c>
    </row>
    <row r="11403" spans="1:3" x14ac:dyDescent="0.35">
      <c r="A11403" s="1">
        <v>44165.962407407409</v>
      </c>
      <c r="B11403">
        <v>1.1299999999999999</v>
      </c>
      <c r="C11403">
        <v>0.24399999999999999</v>
      </c>
    </row>
    <row r="11404" spans="1:3" x14ac:dyDescent="0.35">
      <c r="A11404" s="1">
        <v>44165.972824074073</v>
      </c>
      <c r="B11404">
        <v>1.1299999999999999</v>
      </c>
      <c r="C11404">
        <v>0.245</v>
      </c>
    </row>
    <row r="11405" spans="1:3" x14ac:dyDescent="0.35">
      <c r="A11405" s="1">
        <v>44165.983240740738</v>
      </c>
      <c r="B11405">
        <v>1.1299999999999999</v>
      </c>
      <c r="C11405">
        <v>0.245</v>
      </c>
    </row>
    <row r="11406" spans="1:3" x14ac:dyDescent="0.35">
      <c r="A11406" s="1">
        <v>44165.993657407409</v>
      </c>
      <c r="B11406">
        <v>1.1299999999999999</v>
      </c>
      <c r="C11406">
        <v>0.24399999999999999</v>
      </c>
    </row>
    <row r="11407" spans="1:3" x14ac:dyDescent="0.35">
      <c r="A11407" s="1">
        <v>44166.004074074073</v>
      </c>
      <c r="B11407">
        <v>1.06</v>
      </c>
      <c r="C11407">
        <v>0.24299999999999999</v>
      </c>
    </row>
    <row r="11408" spans="1:3" x14ac:dyDescent="0.35">
      <c r="A11408" s="1">
        <v>44166.014490740738</v>
      </c>
      <c r="B11408">
        <v>1.06</v>
      </c>
      <c r="C11408">
        <v>0.24299999999999999</v>
      </c>
    </row>
    <row r="11409" spans="1:3" x14ac:dyDescent="0.35">
      <c r="A11409" s="1">
        <v>44166.024907407409</v>
      </c>
      <c r="B11409">
        <v>1</v>
      </c>
      <c r="C11409">
        <v>0.24199999999999999</v>
      </c>
    </row>
    <row r="11410" spans="1:3" x14ac:dyDescent="0.35">
      <c r="A11410" s="1">
        <v>44166.035324074073</v>
      </c>
      <c r="B11410">
        <v>0.94</v>
      </c>
      <c r="C11410">
        <v>0.24</v>
      </c>
    </row>
    <row r="11411" spans="1:3" x14ac:dyDescent="0.35">
      <c r="A11411" s="1">
        <v>44166.045740740738</v>
      </c>
      <c r="B11411">
        <v>0.94</v>
      </c>
      <c r="C11411">
        <v>0.24</v>
      </c>
    </row>
    <row r="11412" spans="1:3" x14ac:dyDescent="0.35">
      <c r="A11412" s="1">
        <v>44166.056157407409</v>
      </c>
      <c r="B11412">
        <v>0.88</v>
      </c>
      <c r="C11412">
        <v>0.23899999999999999</v>
      </c>
    </row>
    <row r="11413" spans="1:3" x14ac:dyDescent="0.35">
      <c r="A11413" s="1">
        <v>44166.066574074073</v>
      </c>
      <c r="B11413">
        <v>0.81</v>
      </c>
      <c r="C11413">
        <v>0.23799999999999999</v>
      </c>
    </row>
    <row r="11414" spans="1:3" x14ac:dyDescent="0.35">
      <c r="A11414" s="1">
        <v>44166.076990740738</v>
      </c>
      <c r="B11414">
        <v>0.75</v>
      </c>
      <c r="C11414">
        <v>0.23599999999999999</v>
      </c>
    </row>
    <row r="11415" spans="1:3" x14ac:dyDescent="0.35">
      <c r="A11415" s="1">
        <v>44166.087407407409</v>
      </c>
      <c r="B11415">
        <v>0.69</v>
      </c>
      <c r="C11415">
        <v>0.23499999999999999</v>
      </c>
    </row>
    <row r="11416" spans="1:3" x14ac:dyDescent="0.35">
      <c r="A11416" s="1">
        <v>44166.097824074073</v>
      </c>
      <c r="B11416">
        <v>0.63</v>
      </c>
      <c r="C11416">
        <v>0.23400000000000001</v>
      </c>
    </row>
    <row r="11417" spans="1:3" x14ac:dyDescent="0.35">
      <c r="A11417" s="1">
        <v>44166.108240740738</v>
      </c>
      <c r="B11417">
        <v>0.63</v>
      </c>
      <c r="C11417">
        <v>0.23400000000000001</v>
      </c>
    </row>
    <row r="11418" spans="1:3" x14ac:dyDescent="0.35">
      <c r="A11418" s="1">
        <v>44166.118657407409</v>
      </c>
      <c r="B11418">
        <v>0.56000000000000005</v>
      </c>
      <c r="C11418">
        <v>0.23300000000000001</v>
      </c>
    </row>
    <row r="11419" spans="1:3" x14ac:dyDescent="0.35">
      <c r="A11419" s="1">
        <v>44166.129074074073</v>
      </c>
      <c r="B11419">
        <v>0.5</v>
      </c>
      <c r="C11419">
        <v>0.23100000000000001</v>
      </c>
    </row>
    <row r="11420" spans="1:3" x14ac:dyDescent="0.35">
      <c r="A11420" s="1">
        <v>44166.139490740738</v>
      </c>
      <c r="B11420">
        <v>0.44</v>
      </c>
      <c r="C11420">
        <v>0.23</v>
      </c>
    </row>
    <row r="11421" spans="1:3" x14ac:dyDescent="0.35">
      <c r="A11421" s="1">
        <v>44166.149907407409</v>
      </c>
      <c r="B11421">
        <v>0.38</v>
      </c>
      <c r="C11421">
        <v>0.22900000000000001</v>
      </c>
    </row>
    <row r="11422" spans="1:3" x14ac:dyDescent="0.35">
      <c r="A11422" s="1">
        <v>44166.160324074073</v>
      </c>
      <c r="B11422">
        <v>0.31</v>
      </c>
      <c r="C11422">
        <v>0.22700000000000001</v>
      </c>
    </row>
    <row r="11423" spans="1:3" x14ac:dyDescent="0.35">
      <c r="A11423" s="1">
        <v>44166.170740740738</v>
      </c>
      <c r="B11423">
        <v>0.31</v>
      </c>
      <c r="C11423">
        <v>0.22700000000000001</v>
      </c>
    </row>
    <row r="11424" spans="1:3" x14ac:dyDescent="0.35">
      <c r="A11424" s="1">
        <v>44166.181157407409</v>
      </c>
      <c r="B11424">
        <v>0.25</v>
      </c>
      <c r="C11424">
        <v>0.22600000000000001</v>
      </c>
    </row>
    <row r="11425" spans="1:3" x14ac:dyDescent="0.35">
      <c r="A11425" s="1">
        <v>44166.191574074073</v>
      </c>
      <c r="B11425">
        <v>0.19</v>
      </c>
      <c r="C11425">
        <v>0.22500000000000001</v>
      </c>
    </row>
    <row r="11426" spans="1:3" x14ac:dyDescent="0.35">
      <c r="A11426" s="1">
        <v>44166.201990740738</v>
      </c>
      <c r="B11426">
        <v>0.19</v>
      </c>
      <c r="C11426">
        <v>0.224</v>
      </c>
    </row>
    <row r="11427" spans="1:3" x14ac:dyDescent="0.35">
      <c r="A11427" s="1">
        <v>44166.212407407409</v>
      </c>
      <c r="B11427">
        <v>0.13</v>
      </c>
      <c r="C11427">
        <v>0.223</v>
      </c>
    </row>
    <row r="11428" spans="1:3" x14ac:dyDescent="0.35">
      <c r="A11428" s="1">
        <v>44166.222824074073</v>
      </c>
      <c r="B11428">
        <v>0.06</v>
      </c>
      <c r="C11428">
        <v>0.222</v>
      </c>
    </row>
    <row r="11429" spans="1:3" x14ac:dyDescent="0.35">
      <c r="A11429" s="1">
        <v>44166.233240740738</v>
      </c>
      <c r="B11429">
        <v>0.06</v>
      </c>
      <c r="C11429">
        <v>0.222</v>
      </c>
    </row>
    <row r="11430" spans="1:3" x14ac:dyDescent="0.35">
      <c r="A11430" s="1">
        <v>44166.243657407409</v>
      </c>
      <c r="B11430">
        <v>0</v>
      </c>
      <c r="C11430">
        <v>0.221</v>
      </c>
    </row>
    <row r="11431" spans="1:3" x14ac:dyDescent="0.35">
      <c r="A11431" s="1">
        <v>44166.254074074073</v>
      </c>
      <c r="B11431">
        <v>0</v>
      </c>
      <c r="C11431">
        <v>0.221</v>
      </c>
    </row>
    <row r="11432" spans="1:3" x14ac:dyDescent="0.35">
      <c r="A11432" s="1">
        <v>44166.264490740738</v>
      </c>
      <c r="B11432">
        <v>0</v>
      </c>
      <c r="C11432">
        <v>0.221</v>
      </c>
    </row>
    <row r="11433" spans="1:3" x14ac:dyDescent="0.35">
      <c r="A11433" s="1">
        <v>44166.274907407409</v>
      </c>
      <c r="B11433">
        <v>0</v>
      </c>
      <c r="C11433">
        <v>0.222</v>
      </c>
    </row>
    <row r="11434" spans="1:3" x14ac:dyDescent="0.35">
      <c r="A11434" s="1">
        <v>44166.285324074073</v>
      </c>
      <c r="B11434">
        <v>-0.06</v>
      </c>
      <c r="C11434">
        <v>0.222</v>
      </c>
    </row>
    <row r="11435" spans="1:3" x14ac:dyDescent="0.35">
      <c r="A11435" s="1">
        <v>44166.295740740738</v>
      </c>
      <c r="B11435">
        <v>-0.06</v>
      </c>
      <c r="C11435">
        <v>0.222</v>
      </c>
    </row>
    <row r="11436" spans="1:3" x14ac:dyDescent="0.35">
      <c r="A11436" s="1">
        <v>44166.306157407409</v>
      </c>
      <c r="B11436">
        <v>-0.06</v>
      </c>
      <c r="C11436">
        <v>0.224</v>
      </c>
    </row>
    <row r="11437" spans="1:3" x14ac:dyDescent="0.35">
      <c r="A11437" s="1">
        <v>44166.316574074073</v>
      </c>
      <c r="B11437">
        <v>-0.06</v>
      </c>
      <c r="C11437">
        <v>0.22600000000000001</v>
      </c>
    </row>
    <row r="11438" spans="1:3" x14ac:dyDescent="0.35">
      <c r="A11438" s="1">
        <v>44166.326990740738</v>
      </c>
      <c r="B11438">
        <v>-0.06</v>
      </c>
      <c r="C11438">
        <v>0.22700000000000001</v>
      </c>
    </row>
    <row r="11439" spans="1:3" x14ac:dyDescent="0.35">
      <c r="A11439" s="1">
        <v>44166.337407407409</v>
      </c>
      <c r="B11439">
        <v>-0.06</v>
      </c>
      <c r="C11439">
        <v>0.22800000000000001</v>
      </c>
    </row>
    <row r="11440" spans="1:3" x14ac:dyDescent="0.35">
      <c r="A11440" s="1">
        <v>44166.347824074073</v>
      </c>
      <c r="B11440">
        <v>-0.06</v>
      </c>
      <c r="C11440">
        <v>0.22900000000000001</v>
      </c>
    </row>
    <row r="11441" spans="1:3" x14ac:dyDescent="0.35">
      <c r="A11441" s="1">
        <v>44166.358240740738</v>
      </c>
      <c r="B11441">
        <v>-0.06</v>
      </c>
      <c r="C11441">
        <v>0.23</v>
      </c>
    </row>
    <row r="11442" spans="1:3" x14ac:dyDescent="0.35">
      <c r="A11442" s="1">
        <v>44166.368657407409</v>
      </c>
      <c r="B11442">
        <v>-0.06</v>
      </c>
      <c r="C11442">
        <v>0.23</v>
      </c>
    </row>
    <row r="11443" spans="1:3" x14ac:dyDescent="0.35">
      <c r="A11443" s="1">
        <v>44166.379074074073</v>
      </c>
      <c r="B11443">
        <v>-0.06</v>
      </c>
      <c r="C11443">
        <v>0.23</v>
      </c>
    </row>
    <row r="11444" spans="1:3" x14ac:dyDescent="0.35">
      <c r="A11444" s="1">
        <v>44166.389490740738</v>
      </c>
      <c r="B11444">
        <v>-0.06</v>
      </c>
      <c r="C11444">
        <v>0.23</v>
      </c>
    </row>
    <row r="11445" spans="1:3" x14ac:dyDescent="0.35">
      <c r="A11445" s="1">
        <v>44166.399907407409</v>
      </c>
      <c r="B11445">
        <v>-0.06</v>
      </c>
      <c r="C11445">
        <v>0.22900000000000001</v>
      </c>
    </row>
    <row r="11446" spans="1:3" x14ac:dyDescent="0.35">
      <c r="A11446" s="1">
        <v>44166.410324074073</v>
      </c>
      <c r="B11446">
        <v>-0.06</v>
      </c>
      <c r="C11446">
        <v>0.22900000000000001</v>
      </c>
    </row>
    <row r="11447" spans="1:3" x14ac:dyDescent="0.35">
      <c r="A11447" s="1">
        <v>44166.420740740738</v>
      </c>
      <c r="B11447">
        <v>-0.06</v>
      </c>
      <c r="C11447">
        <v>0.22900000000000001</v>
      </c>
    </row>
    <row r="11448" spans="1:3" x14ac:dyDescent="0.35">
      <c r="A11448" s="1">
        <v>44166.431157407409</v>
      </c>
      <c r="B11448">
        <v>-0.06</v>
      </c>
      <c r="C11448">
        <v>0.22800000000000001</v>
      </c>
    </row>
    <row r="11449" spans="1:3" x14ac:dyDescent="0.35">
      <c r="A11449" s="1">
        <v>44166.441574074073</v>
      </c>
      <c r="B11449">
        <v>-0.06</v>
      </c>
      <c r="C11449">
        <v>0.22800000000000001</v>
      </c>
    </row>
    <row r="11450" spans="1:3" x14ac:dyDescent="0.35">
      <c r="A11450" s="1">
        <v>44166.451990740738</v>
      </c>
      <c r="B11450">
        <v>-0.06</v>
      </c>
      <c r="C11450">
        <v>0.22700000000000001</v>
      </c>
    </row>
    <row r="11451" spans="1:3" x14ac:dyDescent="0.35">
      <c r="A11451" s="1">
        <v>44166.462407407409</v>
      </c>
      <c r="B11451">
        <v>0</v>
      </c>
      <c r="C11451">
        <v>0.22700000000000001</v>
      </c>
    </row>
    <row r="11452" spans="1:3" x14ac:dyDescent="0.35">
      <c r="A11452" s="1">
        <v>44166.472824074073</v>
      </c>
      <c r="B11452">
        <v>0.13</v>
      </c>
      <c r="C11452">
        <v>0.23</v>
      </c>
    </row>
    <row r="11453" spans="1:3" x14ac:dyDescent="0.35">
      <c r="A11453" s="1">
        <v>44166.483240740738</v>
      </c>
      <c r="B11453">
        <v>0.25</v>
      </c>
      <c r="C11453">
        <v>0.23100000000000001</v>
      </c>
    </row>
    <row r="11454" spans="1:3" x14ac:dyDescent="0.35">
      <c r="A11454" s="1">
        <v>44166.493657407409</v>
      </c>
      <c r="B11454">
        <v>0.38</v>
      </c>
      <c r="C11454">
        <v>0.23300000000000001</v>
      </c>
    </row>
    <row r="11455" spans="1:3" x14ac:dyDescent="0.35">
      <c r="A11455" s="1">
        <v>44166.504074074073</v>
      </c>
      <c r="B11455">
        <v>0.44</v>
      </c>
      <c r="C11455">
        <v>0.23300000000000001</v>
      </c>
    </row>
    <row r="11456" spans="1:3" x14ac:dyDescent="0.35">
      <c r="A11456" s="1">
        <v>44166.514490740738</v>
      </c>
      <c r="B11456">
        <v>0.56000000000000005</v>
      </c>
      <c r="C11456">
        <v>0.23499999999999999</v>
      </c>
    </row>
    <row r="11457" spans="1:3" x14ac:dyDescent="0.35">
      <c r="A11457" s="1">
        <v>44166.524907407409</v>
      </c>
      <c r="B11457">
        <v>0.63</v>
      </c>
      <c r="C11457">
        <v>0.23599999999999999</v>
      </c>
    </row>
    <row r="11458" spans="1:3" x14ac:dyDescent="0.35">
      <c r="A11458" s="1">
        <v>44166.535324074073</v>
      </c>
      <c r="B11458">
        <v>0.69</v>
      </c>
      <c r="C11458">
        <v>0.23699999999999999</v>
      </c>
    </row>
    <row r="11459" spans="1:3" x14ac:dyDescent="0.35">
      <c r="A11459" s="1">
        <v>44166.545740740738</v>
      </c>
      <c r="B11459">
        <v>0.75</v>
      </c>
      <c r="C11459">
        <v>0.23699999999999999</v>
      </c>
    </row>
    <row r="11460" spans="1:3" x14ac:dyDescent="0.35">
      <c r="A11460" s="1">
        <v>44166.556157407409</v>
      </c>
      <c r="B11460">
        <v>0.81</v>
      </c>
      <c r="C11460">
        <v>0.23799999999999999</v>
      </c>
    </row>
    <row r="11461" spans="1:3" x14ac:dyDescent="0.35">
      <c r="A11461" s="1">
        <v>44166.566574074073</v>
      </c>
      <c r="B11461">
        <v>0.81</v>
      </c>
      <c r="C11461">
        <v>0.23699999999999999</v>
      </c>
    </row>
    <row r="11462" spans="1:3" x14ac:dyDescent="0.35">
      <c r="A11462" s="1">
        <v>44166.576990740738</v>
      </c>
      <c r="B11462">
        <v>0.88</v>
      </c>
      <c r="C11462">
        <v>0.23799999999999999</v>
      </c>
    </row>
    <row r="11463" spans="1:3" x14ac:dyDescent="0.35">
      <c r="A11463" s="1">
        <v>44166.587407407409</v>
      </c>
      <c r="B11463">
        <v>0.94</v>
      </c>
      <c r="C11463">
        <v>0.23899999999999999</v>
      </c>
    </row>
    <row r="11464" spans="1:3" x14ac:dyDescent="0.35">
      <c r="A11464" s="1">
        <v>44166.597824074073</v>
      </c>
      <c r="B11464">
        <v>1</v>
      </c>
      <c r="C11464">
        <v>0.24099999999999999</v>
      </c>
    </row>
    <row r="11465" spans="1:3" x14ac:dyDescent="0.35">
      <c r="A11465" s="1">
        <v>44166.608240740738</v>
      </c>
      <c r="B11465">
        <v>1</v>
      </c>
      <c r="C11465">
        <v>0.24</v>
      </c>
    </row>
    <row r="11466" spans="1:3" x14ac:dyDescent="0.35">
      <c r="A11466" s="1">
        <v>44166.618657407409</v>
      </c>
      <c r="B11466">
        <v>1.06</v>
      </c>
      <c r="C11466">
        <v>0.24099999999999999</v>
      </c>
    </row>
    <row r="11467" spans="1:3" x14ac:dyDescent="0.35">
      <c r="A11467" s="1">
        <v>44166.629074074073</v>
      </c>
      <c r="B11467">
        <v>1.06</v>
      </c>
      <c r="C11467">
        <v>0.24099999999999999</v>
      </c>
    </row>
    <row r="11468" spans="1:3" x14ac:dyDescent="0.35">
      <c r="A11468" s="1">
        <v>44166.639490740738</v>
      </c>
      <c r="B11468">
        <v>1.1299999999999999</v>
      </c>
      <c r="C11468">
        <v>0.24099999999999999</v>
      </c>
    </row>
    <row r="11469" spans="1:3" x14ac:dyDescent="0.35">
      <c r="A11469" s="1">
        <v>44166.649907407409</v>
      </c>
      <c r="B11469">
        <v>1.1299999999999999</v>
      </c>
      <c r="C11469">
        <v>0.24099999999999999</v>
      </c>
    </row>
    <row r="11470" spans="1:3" x14ac:dyDescent="0.35">
      <c r="A11470" s="1">
        <v>44166.660324074073</v>
      </c>
      <c r="B11470">
        <v>1.1299999999999999</v>
      </c>
      <c r="C11470">
        <v>0.24099999999999999</v>
      </c>
    </row>
    <row r="11471" spans="1:3" x14ac:dyDescent="0.35">
      <c r="A11471" s="1">
        <v>44166.670740740738</v>
      </c>
      <c r="B11471">
        <v>1.1299999999999999</v>
      </c>
      <c r="C11471">
        <v>0.24099999999999999</v>
      </c>
    </row>
    <row r="11472" spans="1:3" x14ac:dyDescent="0.35">
      <c r="A11472" s="1">
        <v>44166.681157407409</v>
      </c>
      <c r="B11472">
        <v>1.1299999999999999</v>
      </c>
      <c r="C11472">
        <v>0.24099999999999999</v>
      </c>
    </row>
    <row r="11473" spans="1:3" x14ac:dyDescent="0.35">
      <c r="A11473" s="1">
        <v>44166.691574074073</v>
      </c>
      <c r="B11473">
        <v>1.1299999999999999</v>
      </c>
      <c r="C11473">
        <v>0.24099999999999999</v>
      </c>
    </row>
    <row r="11474" spans="1:3" x14ac:dyDescent="0.35">
      <c r="A11474" s="1">
        <v>44166.701990740738</v>
      </c>
      <c r="B11474">
        <v>1.1299999999999999</v>
      </c>
      <c r="C11474">
        <v>0.24099999999999999</v>
      </c>
    </row>
    <row r="11475" spans="1:3" x14ac:dyDescent="0.35">
      <c r="A11475" s="1">
        <v>44166.712407407409</v>
      </c>
      <c r="B11475">
        <v>1.1299999999999999</v>
      </c>
      <c r="C11475">
        <v>0.24099999999999999</v>
      </c>
    </row>
    <row r="11476" spans="1:3" x14ac:dyDescent="0.35">
      <c r="A11476" s="1">
        <v>44166.722824074073</v>
      </c>
      <c r="B11476">
        <v>1.1299999999999999</v>
      </c>
      <c r="C11476">
        <v>0.24099999999999999</v>
      </c>
    </row>
    <row r="11477" spans="1:3" x14ac:dyDescent="0.35">
      <c r="A11477" s="1">
        <v>44166.733240740738</v>
      </c>
      <c r="B11477">
        <v>1.1299999999999999</v>
      </c>
      <c r="C11477">
        <v>0.24099999999999999</v>
      </c>
    </row>
    <row r="11478" spans="1:3" x14ac:dyDescent="0.35">
      <c r="A11478" s="1">
        <v>44166.743657407409</v>
      </c>
      <c r="B11478">
        <v>1.06</v>
      </c>
      <c r="C11478">
        <v>0.23899999999999999</v>
      </c>
    </row>
    <row r="11479" spans="1:3" x14ac:dyDescent="0.35">
      <c r="A11479" s="1">
        <v>44166.754074074073</v>
      </c>
      <c r="B11479">
        <v>1.06</v>
      </c>
      <c r="C11479">
        <v>0.23899999999999999</v>
      </c>
    </row>
    <row r="11480" spans="1:3" x14ac:dyDescent="0.35">
      <c r="A11480" s="1">
        <v>44166.764490740738</v>
      </c>
      <c r="B11480">
        <v>1.06</v>
      </c>
      <c r="C11480">
        <v>0.23899999999999999</v>
      </c>
    </row>
    <row r="11481" spans="1:3" x14ac:dyDescent="0.35">
      <c r="A11481" s="1">
        <v>44166.774907407409</v>
      </c>
      <c r="B11481">
        <v>1.06</v>
      </c>
      <c r="C11481">
        <v>0.23899999999999999</v>
      </c>
    </row>
    <row r="11482" spans="1:3" x14ac:dyDescent="0.35">
      <c r="A11482" s="1">
        <v>44166.785324074073</v>
      </c>
      <c r="B11482">
        <v>1</v>
      </c>
      <c r="C11482">
        <v>0.23699999999999999</v>
      </c>
    </row>
    <row r="11483" spans="1:3" x14ac:dyDescent="0.35">
      <c r="A11483" s="1">
        <v>44166.795740740738</v>
      </c>
      <c r="B11483">
        <v>1</v>
      </c>
      <c r="C11483">
        <v>0.23699999999999999</v>
      </c>
    </row>
    <row r="11484" spans="1:3" x14ac:dyDescent="0.35">
      <c r="A11484" s="1">
        <v>44166.806157407409</v>
      </c>
      <c r="B11484">
        <v>1</v>
      </c>
      <c r="C11484">
        <v>0.23699999999999999</v>
      </c>
    </row>
    <row r="11485" spans="1:3" x14ac:dyDescent="0.35">
      <c r="A11485" s="1">
        <v>44166.816574074073</v>
      </c>
      <c r="B11485">
        <v>0.94</v>
      </c>
      <c r="C11485">
        <v>0.23599999999999999</v>
      </c>
    </row>
    <row r="11486" spans="1:3" x14ac:dyDescent="0.35">
      <c r="A11486" s="1">
        <v>44166.826990740738</v>
      </c>
      <c r="B11486">
        <v>0.94</v>
      </c>
      <c r="C11486">
        <v>0.23599999999999999</v>
      </c>
    </row>
    <row r="11487" spans="1:3" x14ac:dyDescent="0.35">
      <c r="A11487" s="1">
        <v>44166.837407407409</v>
      </c>
      <c r="B11487">
        <v>0.94</v>
      </c>
      <c r="C11487">
        <v>0.23599999999999999</v>
      </c>
    </row>
    <row r="11488" spans="1:3" x14ac:dyDescent="0.35">
      <c r="A11488" s="1">
        <v>44166.847824074073</v>
      </c>
      <c r="B11488">
        <v>0.88</v>
      </c>
      <c r="C11488">
        <v>0.23400000000000001</v>
      </c>
    </row>
    <row r="11489" spans="1:3" x14ac:dyDescent="0.35">
      <c r="A11489" s="1">
        <v>44166.858240740738</v>
      </c>
      <c r="B11489">
        <v>0.88</v>
      </c>
      <c r="C11489">
        <v>0.23400000000000001</v>
      </c>
    </row>
    <row r="11490" spans="1:3" x14ac:dyDescent="0.35">
      <c r="A11490" s="1">
        <v>44166.868657407409</v>
      </c>
      <c r="B11490">
        <v>0.81</v>
      </c>
      <c r="C11490">
        <v>0.23200000000000001</v>
      </c>
    </row>
    <row r="11491" spans="1:3" x14ac:dyDescent="0.35">
      <c r="A11491" s="1">
        <v>44166.879074074073</v>
      </c>
      <c r="B11491">
        <v>0.81</v>
      </c>
      <c r="C11491">
        <v>0.23300000000000001</v>
      </c>
    </row>
    <row r="11492" spans="1:3" x14ac:dyDescent="0.35">
      <c r="A11492" s="1">
        <v>44166.889490740738</v>
      </c>
      <c r="B11492">
        <v>0.75</v>
      </c>
      <c r="C11492">
        <v>0.23100000000000001</v>
      </c>
    </row>
    <row r="11493" spans="1:3" x14ac:dyDescent="0.35">
      <c r="A11493" s="1">
        <v>44166.899907407409</v>
      </c>
      <c r="B11493">
        <v>0.69</v>
      </c>
      <c r="C11493">
        <v>0.23</v>
      </c>
    </row>
    <row r="11494" spans="1:3" x14ac:dyDescent="0.35">
      <c r="A11494" s="1">
        <v>44166.910324074073</v>
      </c>
      <c r="B11494">
        <v>0.69</v>
      </c>
      <c r="C11494">
        <v>0.23</v>
      </c>
    </row>
    <row r="11495" spans="1:3" x14ac:dyDescent="0.35">
      <c r="A11495" s="1">
        <v>44166.920740740738</v>
      </c>
      <c r="B11495">
        <v>0.63</v>
      </c>
      <c r="C11495">
        <v>0.22900000000000001</v>
      </c>
    </row>
    <row r="11496" spans="1:3" x14ac:dyDescent="0.35">
      <c r="A11496" s="1">
        <v>44166.931157407409</v>
      </c>
      <c r="B11496">
        <v>0.63</v>
      </c>
      <c r="C11496">
        <v>0.22800000000000001</v>
      </c>
    </row>
    <row r="11497" spans="1:3" x14ac:dyDescent="0.35">
      <c r="A11497" s="1">
        <v>44166.941574074073</v>
      </c>
      <c r="B11497">
        <v>0.63</v>
      </c>
      <c r="C11497">
        <v>0.22800000000000001</v>
      </c>
    </row>
    <row r="11498" spans="1:3" x14ac:dyDescent="0.35">
      <c r="A11498" s="1">
        <v>44166.951990740738</v>
      </c>
      <c r="B11498">
        <v>0.63</v>
      </c>
      <c r="C11498">
        <v>0.22800000000000001</v>
      </c>
    </row>
    <row r="11499" spans="1:3" x14ac:dyDescent="0.35">
      <c r="A11499" s="1">
        <v>44166.962407407409</v>
      </c>
      <c r="B11499">
        <v>0.63</v>
      </c>
      <c r="C11499">
        <v>0.22800000000000001</v>
      </c>
    </row>
    <row r="11500" spans="1:3" x14ac:dyDescent="0.35">
      <c r="A11500" s="1">
        <v>44166.972824074073</v>
      </c>
      <c r="B11500">
        <v>0.56000000000000005</v>
      </c>
      <c r="C11500">
        <v>0.22700000000000001</v>
      </c>
    </row>
    <row r="11501" spans="1:3" x14ac:dyDescent="0.35">
      <c r="A11501" s="1">
        <v>44166.983240740738</v>
      </c>
      <c r="B11501">
        <v>0.56000000000000005</v>
      </c>
      <c r="C11501">
        <v>0.22700000000000001</v>
      </c>
    </row>
    <row r="11502" spans="1:3" x14ac:dyDescent="0.35">
      <c r="A11502" s="1">
        <v>44166.993657407409</v>
      </c>
      <c r="B11502">
        <v>0.56000000000000005</v>
      </c>
      <c r="C11502">
        <v>0.22700000000000001</v>
      </c>
    </row>
    <row r="11503" spans="1:3" x14ac:dyDescent="0.35">
      <c r="A11503" s="1">
        <v>44167.004074074073</v>
      </c>
      <c r="B11503">
        <v>0.5</v>
      </c>
      <c r="C11503">
        <v>0.22500000000000001</v>
      </c>
    </row>
    <row r="11504" spans="1:3" x14ac:dyDescent="0.35">
      <c r="A11504" s="1">
        <v>44167.014490740738</v>
      </c>
      <c r="B11504">
        <v>0.5</v>
      </c>
      <c r="C11504">
        <v>0.22500000000000001</v>
      </c>
    </row>
    <row r="11505" spans="1:3" x14ac:dyDescent="0.35">
      <c r="A11505" s="1">
        <v>44167.024907407409</v>
      </c>
      <c r="B11505">
        <v>0.5</v>
      </c>
      <c r="C11505">
        <v>0.22500000000000001</v>
      </c>
    </row>
    <row r="11506" spans="1:3" x14ac:dyDescent="0.35">
      <c r="A11506" s="1">
        <v>44167.035324074073</v>
      </c>
      <c r="B11506">
        <v>0.5</v>
      </c>
      <c r="C11506">
        <v>0.22500000000000001</v>
      </c>
    </row>
    <row r="11507" spans="1:3" x14ac:dyDescent="0.35">
      <c r="A11507" s="1">
        <v>44167.045740740738</v>
      </c>
      <c r="B11507">
        <v>0.44</v>
      </c>
      <c r="C11507">
        <v>0.224</v>
      </c>
    </row>
    <row r="11508" spans="1:3" x14ac:dyDescent="0.35">
      <c r="A11508" s="1">
        <v>44167.056157407409</v>
      </c>
      <c r="B11508">
        <v>0.44</v>
      </c>
      <c r="C11508">
        <v>0.224</v>
      </c>
    </row>
    <row r="11509" spans="1:3" x14ac:dyDescent="0.35">
      <c r="A11509" s="1">
        <v>44167.066574074073</v>
      </c>
      <c r="B11509">
        <v>0.38</v>
      </c>
      <c r="C11509">
        <v>0.223</v>
      </c>
    </row>
    <row r="11510" spans="1:3" x14ac:dyDescent="0.35">
      <c r="A11510" s="1">
        <v>44167.076990740738</v>
      </c>
      <c r="B11510">
        <v>0.31</v>
      </c>
      <c r="C11510">
        <v>0.221</v>
      </c>
    </row>
    <row r="11511" spans="1:3" x14ac:dyDescent="0.35">
      <c r="A11511" s="1">
        <v>44167.087407407409</v>
      </c>
      <c r="B11511">
        <v>0.25</v>
      </c>
      <c r="C11511">
        <v>0.22</v>
      </c>
    </row>
    <row r="11512" spans="1:3" x14ac:dyDescent="0.35">
      <c r="A11512" s="1">
        <v>44167.097824074073</v>
      </c>
      <c r="B11512">
        <v>0.19</v>
      </c>
      <c r="C11512">
        <v>0.219</v>
      </c>
    </row>
    <row r="11513" spans="1:3" x14ac:dyDescent="0.35">
      <c r="A11513" s="1">
        <v>44167.108240740738</v>
      </c>
      <c r="B11513">
        <v>0.13</v>
      </c>
      <c r="C11513">
        <v>0.218</v>
      </c>
    </row>
    <row r="11514" spans="1:3" x14ac:dyDescent="0.35">
      <c r="A11514" s="1">
        <v>44167.118657407409</v>
      </c>
      <c r="B11514">
        <v>0.06</v>
      </c>
      <c r="C11514">
        <v>0.217</v>
      </c>
    </row>
    <row r="11515" spans="1:3" x14ac:dyDescent="0.35">
      <c r="A11515" s="1">
        <v>44167.129074074073</v>
      </c>
      <c r="B11515">
        <v>0.06</v>
      </c>
      <c r="C11515">
        <v>0.216</v>
      </c>
    </row>
    <row r="11516" spans="1:3" x14ac:dyDescent="0.35">
      <c r="A11516" s="1">
        <v>44167.139490740738</v>
      </c>
      <c r="B11516">
        <v>0</v>
      </c>
      <c r="C11516">
        <v>0.215</v>
      </c>
    </row>
    <row r="11517" spans="1:3" x14ac:dyDescent="0.35">
      <c r="A11517" s="1">
        <v>44167.149907407409</v>
      </c>
      <c r="B11517">
        <v>-0.06</v>
      </c>
      <c r="C11517">
        <v>0.214</v>
      </c>
    </row>
    <row r="11518" spans="1:3" x14ac:dyDescent="0.35">
      <c r="A11518" s="1">
        <v>44167.160324074073</v>
      </c>
      <c r="B11518">
        <v>-0.06</v>
      </c>
      <c r="C11518">
        <v>0.214</v>
      </c>
    </row>
    <row r="11519" spans="1:3" x14ac:dyDescent="0.35">
      <c r="A11519" s="1">
        <v>44167.170740740738</v>
      </c>
      <c r="B11519">
        <v>-0.06</v>
      </c>
      <c r="C11519">
        <v>0.216</v>
      </c>
    </row>
    <row r="11520" spans="1:3" x14ac:dyDescent="0.35">
      <c r="A11520" s="1">
        <v>44167.181157407409</v>
      </c>
      <c r="B11520">
        <v>-0.06</v>
      </c>
      <c r="C11520">
        <v>0.217</v>
      </c>
    </row>
    <row r="11521" spans="1:3" x14ac:dyDescent="0.35">
      <c r="A11521" s="1">
        <v>44167.191574074073</v>
      </c>
      <c r="B11521">
        <v>-0.06</v>
      </c>
      <c r="C11521">
        <v>0.218</v>
      </c>
    </row>
    <row r="11522" spans="1:3" x14ac:dyDescent="0.35">
      <c r="A11522" s="1">
        <v>44167.201990740738</v>
      </c>
      <c r="B11522">
        <v>-0.06</v>
      </c>
      <c r="C11522">
        <v>0.22</v>
      </c>
    </row>
    <row r="11523" spans="1:3" x14ac:dyDescent="0.35">
      <c r="A11523" s="1">
        <v>44167.212407407409</v>
      </c>
      <c r="B11523">
        <v>-0.06</v>
      </c>
      <c r="C11523">
        <v>0.221</v>
      </c>
    </row>
    <row r="11524" spans="1:3" x14ac:dyDescent="0.35">
      <c r="A11524" s="1">
        <v>44167.222824074073</v>
      </c>
      <c r="B11524">
        <v>-0.13</v>
      </c>
      <c r="C11524">
        <v>0.22</v>
      </c>
    </row>
    <row r="11525" spans="1:3" x14ac:dyDescent="0.35">
      <c r="A11525" s="1">
        <v>44167.233240740738</v>
      </c>
      <c r="B11525">
        <v>-0.13</v>
      </c>
      <c r="C11525">
        <v>0.221</v>
      </c>
    </row>
    <row r="11526" spans="1:3" x14ac:dyDescent="0.35">
      <c r="A11526" s="1">
        <v>44167.243657407409</v>
      </c>
      <c r="B11526">
        <v>-0.06</v>
      </c>
      <c r="C11526">
        <v>0.223</v>
      </c>
    </row>
    <row r="11527" spans="1:3" x14ac:dyDescent="0.35">
      <c r="A11527" s="1">
        <v>44167.254074074073</v>
      </c>
      <c r="B11527">
        <v>-0.13</v>
      </c>
      <c r="C11527">
        <v>0.222</v>
      </c>
    </row>
    <row r="11528" spans="1:3" x14ac:dyDescent="0.35">
      <c r="A11528" s="1">
        <v>44167.264490740738</v>
      </c>
      <c r="B11528">
        <v>-0.13</v>
      </c>
      <c r="C11528">
        <v>0.223</v>
      </c>
    </row>
    <row r="11529" spans="1:3" x14ac:dyDescent="0.35">
      <c r="A11529" s="1">
        <v>44167.274907407409</v>
      </c>
      <c r="B11529">
        <v>-0.13</v>
      </c>
      <c r="C11529">
        <v>0.223</v>
      </c>
    </row>
    <row r="11530" spans="1:3" x14ac:dyDescent="0.35">
      <c r="A11530" s="1">
        <v>44167.285324074073</v>
      </c>
      <c r="B11530">
        <v>-0.13</v>
      </c>
      <c r="C11530">
        <v>0.224</v>
      </c>
    </row>
    <row r="11531" spans="1:3" x14ac:dyDescent="0.35">
      <c r="A11531" s="1">
        <v>44167.295740740738</v>
      </c>
      <c r="B11531">
        <v>-0.13</v>
      </c>
      <c r="C11531">
        <v>0.224</v>
      </c>
    </row>
    <row r="11532" spans="1:3" x14ac:dyDescent="0.35">
      <c r="A11532" s="1">
        <v>44167.306157407409</v>
      </c>
      <c r="B11532">
        <v>-0.13</v>
      </c>
      <c r="C11532">
        <v>0.224</v>
      </c>
    </row>
    <row r="11533" spans="1:3" x14ac:dyDescent="0.35">
      <c r="A11533" s="1">
        <v>44167.316574074073</v>
      </c>
      <c r="B11533">
        <v>-0.13</v>
      </c>
      <c r="C11533">
        <v>0.223</v>
      </c>
    </row>
    <row r="11534" spans="1:3" x14ac:dyDescent="0.35">
      <c r="A11534" s="1">
        <v>44167.326990740738</v>
      </c>
      <c r="B11534">
        <v>-0.13</v>
      </c>
      <c r="C11534">
        <v>0.224</v>
      </c>
    </row>
    <row r="11535" spans="1:3" x14ac:dyDescent="0.35">
      <c r="A11535" s="1">
        <v>44167.337407407409</v>
      </c>
      <c r="B11535">
        <v>-0.13</v>
      </c>
      <c r="C11535">
        <v>0.224</v>
      </c>
    </row>
    <row r="11536" spans="1:3" x14ac:dyDescent="0.35">
      <c r="A11536" s="1">
        <v>44167.347824074073</v>
      </c>
      <c r="B11536">
        <v>-0.13</v>
      </c>
      <c r="C11536">
        <v>0.22500000000000001</v>
      </c>
    </row>
    <row r="11537" spans="1:3" x14ac:dyDescent="0.35">
      <c r="A11537" s="1">
        <v>44167.358240740738</v>
      </c>
      <c r="B11537">
        <v>-0.13</v>
      </c>
      <c r="C11537">
        <v>0.22600000000000001</v>
      </c>
    </row>
    <row r="11538" spans="1:3" x14ac:dyDescent="0.35">
      <c r="A11538" s="1">
        <v>44167.368657407409</v>
      </c>
      <c r="B11538">
        <v>-0.13</v>
      </c>
      <c r="C11538">
        <v>0.22700000000000001</v>
      </c>
    </row>
    <row r="11539" spans="1:3" x14ac:dyDescent="0.35">
      <c r="A11539" s="1">
        <v>44167.379074074073</v>
      </c>
      <c r="B11539">
        <v>-0.13</v>
      </c>
      <c r="C11539">
        <v>0.22800000000000001</v>
      </c>
    </row>
    <row r="11540" spans="1:3" x14ac:dyDescent="0.35">
      <c r="A11540" s="1">
        <v>44167.389490740738</v>
      </c>
      <c r="B11540">
        <v>-0.13</v>
      </c>
      <c r="C11540">
        <v>0.22900000000000001</v>
      </c>
    </row>
    <row r="11541" spans="1:3" x14ac:dyDescent="0.35">
      <c r="A11541" s="1">
        <v>44167.399907407409</v>
      </c>
      <c r="B11541">
        <v>-0.13</v>
      </c>
      <c r="C11541">
        <v>0.23100000000000001</v>
      </c>
    </row>
    <row r="11542" spans="1:3" x14ac:dyDescent="0.35">
      <c r="A11542" s="1">
        <v>44167.410324074073</v>
      </c>
      <c r="B11542">
        <v>-0.13</v>
      </c>
      <c r="C11542">
        <v>0.23300000000000001</v>
      </c>
    </row>
    <row r="11543" spans="1:3" x14ac:dyDescent="0.35">
      <c r="A11543" s="1">
        <v>44167.420740740738</v>
      </c>
      <c r="B11543">
        <v>-0.13</v>
      </c>
      <c r="C11543">
        <v>0.23300000000000001</v>
      </c>
    </row>
    <row r="11544" spans="1:3" x14ac:dyDescent="0.35">
      <c r="A11544" s="1">
        <v>44167.431157407409</v>
      </c>
      <c r="B11544">
        <v>-0.13</v>
      </c>
      <c r="C11544">
        <v>0.23400000000000001</v>
      </c>
    </row>
    <row r="11545" spans="1:3" x14ac:dyDescent="0.35">
      <c r="A11545" s="1">
        <v>44167.441574074073</v>
      </c>
      <c r="B11545">
        <v>-0.13</v>
      </c>
      <c r="C11545">
        <v>0.23300000000000001</v>
      </c>
    </row>
    <row r="11546" spans="1:3" x14ac:dyDescent="0.35">
      <c r="A11546" s="1">
        <v>44167.451990740738</v>
      </c>
      <c r="B11546">
        <v>-0.13</v>
      </c>
      <c r="C11546">
        <v>0.23300000000000001</v>
      </c>
    </row>
    <row r="11547" spans="1:3" x14ac:dyDescent="0.35">
      <c r="A11547" s="1">
        <v>44167.462407407409</v>
      </c>
      <c r="B11547">
        <v>-0.13</v>
      </c>
      <c r="C11547">
        <v>0.23100000000000001</v>
      </c>
    </row>
    <row r="11548" spans="1:3" x14ac:dyDescent="0.35">
      <c r="A11548" s="1">
        <v>44167.472824074073</v>
      </c>
      <c r="B11548">
        <v>-0.13</v>
      </c>
      <c r="C11548">
        <v>0.23100000000000001</v>
      </c>
    </row>
    <row r="11549" spans="1:3" x14ac:dyDescent="0.35">
      <c r="A11549" s="1">
        <v>44167.483240740738</v>
      </c>
      <c r="B11549">
        <v>-0.13</v>
      </c>
      <c r="C11549">
        <v>0.23</v>
      </c>
    </row>
    <row r="11550" spans="1:3" x14ac:dyDescent="0.35">
      <c r="A11550" s="1">
        <v>44167.493657407409</v>
      </c>
      <c r="B11550">
        <v>-0.13</v>
      </c>
      <c r="C11550">
        <v>0.23</v>
      </c>
    </row>
    <row r="11551" spans="1:3" x14ac:dyDescent="0.35">
      <c r="A11551" s="1">
        <v>44167.504074074073</v>
      </c>
      <c r="B11551">
        <v>-0.06</v>
      </c>
      <c r="C11551">
        <v>0.23</v>
      </c>
    </row>
    <row r="11552" spans="1:3" x14ac:dyDescent="0.35">
      <c r="A11552" s="1">
        <v>44167.514490740738</v>
      </c>
      <c r="B11552">
        <v>-0.06</v>
      </c>
      <c r="C11552">
        <v>0.22900000000000001</v>
      </c>
    </row>
    <row r="11553" spans="1:3" x14ac:dyDescent="0.35">
      <c r="A11553" s="1">
        <v>44167.524907407409</v>
      </c>
      <c r="B11553">
        <v>0</v>
      </c>
      <c r="C11553">
        <v>0.22900000000000001</v>
      </c>
    </row>
    <row r="11554" spans="1:3" x14ac:dyDescent="0.35">
      <c r="A11554" s="1">
        <v>44167.535324074073</v>
      </c>
      <c r="B11554">
        <v>0.06</v>
      </c>
      <c r="C11554">
        <v>0.22900000000000001</v>
      </c>
    </row>
    <row r="11555" spans="1:3" x14ac:dyDescent="0.35">
      <c r="A11555" s="1">
        <v>44167.545740740738</v>
      </c>
      <c r="B11555">
        <v>0.19</v>
      </c>
      <c r="C11555">
        <v>0.23100000000000001</v>
      </c>
    </row>
    <row r="11556" spans="1:3" x14ac:dyDescent="0.35">
      <c r="A11556" s="1">
        <v>44167.556157407409</v>
      </c>
      <c r="B11556">
        <v>0.25</v>
      </c>
      <c r="C11556">
        <v>0.23100000000000001</v>
      </c>
    </row>
    <row r="11557" spans="1:3" x14ac:dyDescent="0.35">
      <c r="A11557" s="1">
        <v>44167.566574074073</v>
      </c>
      <c r="B11557">
        <v>0.31</v>
      </c>
      <c r="C11557">
        <v>0.23100000000000001</v>
      </c>
    </row>
    <row r="11558" spans="1:3" x14ac:dyDescent="0.35">
      <c r="A11558" s="1">
        <v>44167.576990740738</v>
      </c>
      <c r="B11558">
        <v>0.44</v>
      </c>
      <c r="C11558">
        <v>0.23200000000000001</v>
      </c>
    </row>
    <row r="11559" spans="1:3" x14ac:dyDescent="0.35">
      <c r="A11559" s="1">
        <v>44167.587407407409</v>
      </c>
      <c r="B11559">
        <v>0.5</v>
      </c>
      <c r="C11559">
        <v>0.23300000000000001</v>
      </c>
    </row>
    <row r="11560" spans="1:3" x14ac:dyDescent="0.35">
      <c r="A11560" s="1">
        <v>44167.597824074073</v>
      </c>
      <c r="B11560">
        <v>0.5</v>
      </c>
      <c r="C11560">
        <v>0.23200000000000001</v>
      </c>
    </row>
    <row r="11561" spans="1:3" x14ac:dyDescent="0.35">
      <c r="A11561" s="1">
        <v>44167.608240740738</v>
      </c>
      <c r="B11561">
        <v>0.56000000000000005</v>
      </c>
      <c r="C11561">
        <v>0.23300000000000001</v>
      </c>
    </row>
    <row r="11562" spans="1:3" x14ac:dyDescent="0.35">
      <c r="A11562" s="1">
        <v>44167.618657407409</v>
      </c>
      <c r="B11562">
        <v>0.63</v>
      </c>
      <c r="C11562">
        <v>0.23400000000000001</v>
      </c>
    </row>
    <row r="11563" spans="1:3" x14ac:dyDescent="0.35">
      <c r="A11563" s="1">
        <v>44167.629074074073</v>
      </c>
      <c r="B11563">
        <v>0.63</v>
      </c>
      <c r="C11563">
        <v>0.23300000000000001</v>
      </c>
    </row>
    <row r="11564" spans="1:3" x14ac:dyDescent="0.35">
      <c r="A11564" s="1">
        <v>44167.639490740738</v>
      </c>
      <c r="B11564">
        <v>0.69</v>
      </c>
      <c r="C11564">
        <v>0.23400000000000001</v>
      </c>
    </row>
    <row r="11565" spans="1:3" x14ac:dyDescent="0.35">
      <c r="A11565" s="1">
        <v>44167.649907407409</v>
      </c>
      <c r="B11565">
        <v>0.69</v>
      </c>
      <c r="C11565">
        <v>0.23400000000000001</v>
      </c>
    </row>
    <row r="11566" spans="1:3" x14ac:dyDescent="0.35">
      <c r="A11566" s="1">
        <v>44167.660324074073</v>
      </c>
      <c r="B11566">
        <v>0.69</v>
      </c>
      <c r="C11566">
        <v>0.23300000000000001</v>
      </c>
    </row>
    <row r="11567" spans="1:3" x14ac:dyDescent="0.35">
      <c r="A11567" s="1">
        <v>44167.670740740738</v>
      </c>
      <c r="B11567">
        <v>0.69</v>
      </c>
      <c r="C11567">
        <v>0.23300000000000001</v>
      </c>
    </row>
    <row r="11568" spans="1:3" x14ac:dyDescent="0.35">
      <c r="A11568" s="1">
        <v>44167.681157407409</v>
      </c>
      <c r="B11568">
        <v>0.69</v>
      </c>
      <c r="C11568">
        <v>0.23300000000000001</v>
      </c>
    </row>
    <row r="11569" spans="1:3" x14ac:dyDescent="0.35">
      <c r="A11569" s="1">
        <v>44167.691574074073</v>
      </c>
      <c r="B11569">
        <v>0.69</v>
      </c>
      <c r="C11569">
        <v>0.23300000000000001</v>
      </c>
    </row>
    <row r="11570" spans="1:3" x14ac:dyDescent="0.35">
      <c r="A11570" s="1">
        <v>44167.701990740738</v>
      </c>
      <c r="B11570">
        <v>0.69</v>
      </c>
      <c r="C11570">
        <v>0.23300000000000001</v>
      </c>
    </row>
    <row r="11571" spans="1:3" x14ac:dyDescent="0.35">
      <c r="A11571" s="1">
        <v>44167.712407407409</v>
      </c>
      <c r="B11571">
        <v>0.69</v>
      </c>
      <c r="C11571">
        <v>0.23200000000000001</v>
      </c>
    </row>
    <row r="11572" spans="1:3" x14ac:dyDescent="0.35">
      <c r="A11572" s="1">
        <v>44167.722824074073</v>
      </c>
      <c r="B11572">
        <v>0.69</v>
      </c>
      <c r="C11572">
        <v>0.23200000000000001</v>
      </c>
    </row>
    <row r="11573" spans="1:3" x14ac:dyDescent="0.35">
      <c r="A11573" s="1">
        <v>44167.733240740738</v>
      </c>
      <c r="B11573">
        <v>0.63</v>
      </c>
      <c r="C11573">
        <v>0.23100000000000001</v>
      </c>
    </row>
    <row r="11574" spans="1:3" x14ac:dyDescent="0.35">
      <c r="A11574" s="1">
        <v>44167.743657407409</v>
      </c>
      <c r="B11574">
        <v>0.56000000000000005</v>
      </c>
      <c r="C11574">
        <v>0.23</v>
      </c>
    </row>
    <row r="11575" spans="1:3" x14ac:dyDescent="0.35">
      <c r="A11575" s="1">
        <v>44167.754074074073</v>
      </c>
      <c r="B11575">
        <v>0.56000000000000005</v>
      </c>
      <c r="C11575">
        <v>0.22900000000000001</v>
      </c>
    </row>
    <row r="11576" spans="1:3" x14ac:dyDescent="0.35">
      <c r="A11576" s="1">
        <v>44167.764490740738</v>
      </c>
      <c r="B11576">
        <v>0.5</v>
      </c>
      <c r="C11576">
        <v>0.22900000000000001</v>
      </c>
    </row>
    <row r="11577" spans="1:3" x14ac:dyDescent="0.35">
      <c r="A11577" s="1">
        <v>44167.774907407409</v>
      </c>
      <c r="B11577">
        <v>0.44</v>
      </c>
      <c r="C11577">
        <v>0.22700000000000001</v>
      </c>
    </row>
    <row r="11578" spans="1:3" x14ac:dyDescent="0.35">
      <c r="A11578" s="1">
        <v>44167.785324074073</v>
      </c>
      <c r="B11578">
        <v>0.38</v>
      </c>
      <c r="C11578">
        <v>0.22600000000000001</v>
      </c>
    </row>
    <row r="11579" spans="1:3" x14ac:dyDescent="0.35">
      <c r="A11579" s="1">
        <v>44167.795740740738</v>
      </c>
      <c r="B11579">
        <v>0.31</v>
      </c>
      <c r="C11579">
        <v>0.22500000000000001</v>
      </c>
    </row>
    <row r="11580" spans="1:3" x14ac:dyDescent="0.35">
      <c r="A11580" s="1">
        <v>44167.806157407409</v>
      </c>
      <c r="B11580">
        <v>0.25</v>
      </c>
      <c r="C11580">
        <v>0.223</v>
      </c>
    </row>
    <row r="11581" spans="1:3" x14ac:dyDescent="0.35">
      <c r="A11581" s="1">
        <v>44167.816574074073</v>
      </c>
      <c r="B11581">
        <v>0.19</v>
      </c>
      <c r="C11581">
        <v>0.222</v>
      </c>
    </row>
    <row r="11582" spans="1:3" x14ac:dyDescent="0.35">
      <c r="A11582" s="1">
        <v>44167.826990740738</v>
      </c>
      <c r="B11582">
        <v>0.13</v>
      </c>
      <c r="C11582">
        <v>0.22</v>
      </c>
    </row>
    <row r="11583" spans="1:3" x14ac:dyDescent="0.35">
      <c r="A11583" s="1">
        <v>44167.837407407409</v>
      </c>
      <c r="B11583">
        <v>0.13</v>
      </c>
      <c r="C11583">
        <v>0.221</v>
      </c>
    </row>
    <row r="11584" spans="1:3" x14ac:dyDescent="0.35">
      <c r="A11584" s="1">
        <v>44167.847824074073</v>
      </c>
      <c r="B11584">
        <v>0.06</v>
      </c>
      <c r="C11584">
        <v>0.219</v>
      </c>
    </row>
    <row r="11585" spans="1:3" x14ac:dyDescent="0.35">
      <c r="A11585" s="1">
        <v>44167.858240740738</v>
      </c>
      <c r="B11585">
        <v>0</v>
      </c>
      <c r="C11585">
        <v>0.218</v>
      </c>
    </row>
    <row r="11586" spans="1:3" x14ac:dyDescent="0.35">
      <c r="A11586" s="1">
        <v>44167.868657407409</v>
      </c>
      <c r="B11586">
        <v>-0.06</v>
      </c>
      <c r="C11586">
        <v>0.216</v>
      </c>
    </row>
    <row r="11587" spans="1:3" x14ac:dyDescent="0.35">
      <c r="A11587" s="1">
        <v>44167.879074074073</v>
      </c>
      <c r="B11587">
        <v>-0.13</v>
      </c>
      <c r="C11587">
        <v>0.216</v>
      </c>
    </row>
    <row r="11588" spans="1:3" x14ac:dyDescent="0.35">
      <c r="A11588" s="1">
        <v>44167.889490740738</v>
      </c>
      <c r="B11588">
        <v>-0.13</v>
      </c>
      <c r="C11588">
        <v>0.217</v>
      </c>
    </row>
    <row r="11589" spans="1:3" x14ac:dyDescent="0.35">
      <c r="A11589" s="1">
        <v>44167.899907407409</v>
      </c>
      <c r="B11589">
        <v>-0.13</v>
      </c>
      <c r="C11589">
        <v>0.219</v>
      </c>
    </row>
    <row r="11590" spans="1:3" x14ac:dyDescent="0.35">
      <c r="A11590" s="1">
        <v>44167.910324074073</v>
      </c>
      <c r="B11590">
        <v>-0.13</v>
      </c>
      <c r="C11590">
        <v>0.222</v>
      </c>
    </row>
    <row r="11591" spans="1:3" x14ac:dyDescent="0.35">
      <c r="A11591" s="1">
        <v>44167.920740740738</v>
      </c>
      <c r="B11591">
        <v>-0.13</v>
      </c>
      <c r="C11591">
        <v>0.22500000000000001</v>
      </c>
    </row>
    <row r="11592" spans="1:3" x14ac:dyDescent="0.35">
      <c r="A11592" s="1">
        <v>44167.931157407409</v>
      </c>
      <c r="B11592">
        <v>-0.13</v>
      </c>
      <c r="C11592">
        <v>0.22700000000000001</v>
      </c>
    </row>
    <row r="11593" spans="1:3" x14ac:dyDescent="0.35">
      <c r="A11593" s="1">
        <v>44167.941574074073</v>
      </c>
      <c r="B11593">
        <v>-0.13</v>
      </c>
      <c r="C11593">
        <v>0.23</v>
      </c>
    </row>
    <row r="11594" spans="1:3" x14ac:dyDescent="0.35">
      <c r="A11594" s="1">
        <v>44167.951990740738</v>
      </c>
      <c r="B11594">
        <v>-0.13</v>
      </c>
      <c r="C11594">
        <v>0.23300000000000001</v>
      </c>
    </row>
    <row r="11595" spans="1:3" x14ac:dyDescent="0.35">
      <c r="A11595" s="1">
        <v>44167.962407407409</v>
      </c>
      <c r="B11595">
        <v>-0.13</v>
      </c>
      <c r="C11595">
        <v>0.23499999999999999</v>
      </c>
    </row>
    <row r="11596" spans="1:3" x14ac:dyDescent="0.35">
      <c r="A11596" s="1">
        <v>44167.972824074073</v>
      </c>
      <c r="B11596">
        <v>-0.13</v>
      </c>
      <c r="C11596">
        <v>0.23799999999999999</v>
      </c>
    </row>
    <row r="11597" spans="1:3" x14ac:dyDescent="0.35">
      <c r="A11597" s="1">
        <v>44167.983240740738</v>
      </c>
      <c r="B11597">
        <v>-0.13</v>
      </c>
      <c r="C11597">
        <v>0.24099999999999999</v>
      </c>
    </row>
    <row r="11598" spans="1:3" x14ac:dyDescent="0.35">
      <c r="A11598" s="1">
        <v>44167.993657407409</v>
      </c>
      <c r="B11598">
        <v>-0.13</v>
      </c>
      <c r="C11598">
        <v>0.24299999999999999</v>
      </c>
    </row>
    <row r="11599" spans="1:3" x14ac:dyDescent="0.35">
      <c r="A11599" s="1">
        <v>44168.004074074073</v>
      </c>
      <c r="B11599">
        <v>-0.13</v>
      </c>
      <c r="C11599">
        <v>0.245</v>
      </c>
    </row>
    <row r="11600" spans="1:3" x14ac:dyDescent="0.35">
      <c r="A11600" s="1">
        <v>44168.014490740738</v>
      </c>
      <c r="B11600">
        <v>-0.13</v>
      </c>
      <c r="C11600">
        <v>0.246</v>
      </c>
    </row>
    <row r="11601" spans="1:3" x14ac:dyDescent="0.35">
      <c r="A11601" s="1">
        <v>44168.024907407409</v>
      </c>
      <c r="B11601">
        <v>-0.13</v>
      </c>
      <c r="C11601">
        <v>0.247</v>
      </c>
    </row>
    <row r="11602" spans="1:3" x14ac:dyDescent="0.35">
      <c r="A11602" s="1">
        <v>44168.035324074073</v>
      </c>
      <c r="B11602">
        <v>-0.13</v>
      </c>
      <c r="C11602">
        <v>0.249</v>
      </c>
    </row>
    <row r="11603" spans="1:3" x14ac:dyDescent="0.35">
      <c r="A11603" s="1">
        <v>44168.045740740738</v>
      </c>
      <c r="B11603">
        <v>-0.13</v>
      </c>
      <c r="C11603">
        <v>0.249</v>
      </c>
    </row>
    <row r="11604" spans="1:3" x14ac:dyDescent="0.35">
      <c r="A11604" s="1">
        <v>44168.056157407409</v>
      </c>
      <c r="B11604">
        <v>-0.13</v>
      </c>
      <c r="C11604">
        <v>0.249</v>
      </c>
    </row>
    <row r="11605" spans="1:3" x14ac:dyDescent="0.35">
      <c r="A11605" s="1">
        <v>44168.066574074073</v>
      </c>
      <c r="B11605">
        <v>-0.19</v>
      </c>
      <c r="C11605">
        <v>0.247</v>
      </c>
    </row>
    <row r="11606" spans="1:3" x14ac:dyDescent="0.35">
      <c r="A11606" s="1">
        <v>44168.076990740738</v>
      </c>
      <c r="B11606">
        <v>-0.19</v>
      </c>
      <c r="C11606">
        <v>0.246</v>
      </c>
    </row>
    <row r="11607" spans="1:3" x14ac:dyDescent="0.35">
      <c r="A11607" s="1">
        <v>44168.087407407409</v>
      </c>
      <c r="B11607">
        <v>-0.19</v>
      </c>
      <c r="C11607">
        <v>0.245</v>
      </c>
    </row>
    <row r="11608" spans="1:3" x14ac:dyDescent="0.35">
      <c r="A11608" s="1">
        <v>44168.097824074073</v>
      </c>
      <c r="B11608">
        <v>-0.19</v>
      </c>
      <c r="C11608">
        <v>0.24199999999999999</v>
      </c>
    </row>
    <row r="11609" spans="1:3" x14ac:dyDescent="0.35">
      <c r="A11609" s="1">
        <v>44168.108240740738</v>
      </c>
      <c r="B11609">
        <v>-0.19</v>
      </c>
      <c r="C11609">
        <v>0.24</v>
      </c>
    </row>
    <row r="11610" spans="1:3" x14ac:dyDescent="0.35">
      <c r="A11610" s="1">
        <v>44168.118657407409</v>
      </c>
      <c r="B11610">
        <v>-0.19</v>
      </c>
      <c r="C11610">
        <v>0.23799999999999999</v>
      </c>
    </row>
    <row r="11611" spans="1:3" x14ac:dyDescent="0.35">
      <c r="A11611" s="1">
        <v>44168.129074074073</v>
      </c>
      <c r="B11611">
        <v>-0.19</v>
      </c>
      <c r="C11611">
        <v>0.23699999999999999</v>
      </c>
    </row>
    <row r="11612" spans="1:3" x14ac:dyDescent="0.35">
      <c r="A11612" s="1">
        <v>44168.139490740738</v>
      </c>
      <c r="B11612">
        <v>-0.19</v>
      </c>
      <c r="C11612">
        <v>0.23499999999999999</v>
      </c>
    </row>
    <row r="11613" spans="1:3" x14ac:dyDescent="0.35">
      <c r="A11613" s="1">
        <v>44168.149907407409</v>
      </c>
      <c r="B11613">
        <v>-0.19</v>
      </c>
      <c r="C11613">
        <v>0.23400000000000001</v>
      </c>
    </row>
    <row r="11614" spans="1:3" x14ac:dyDescent="0.35">
      <c r="A11614" s="1">
        <v>44168.160324074073</v>
      </c>
      <c r="B11614">
        <v>-0.19</v>
      </c>
      <c r="C11614">
        <v>0.23300000000000001</v>
      </c>
    </row>
    <row r="11615" spans="1:3" x14ac:dyDescent="0.35">
      <c r="A11615" s="1">
        <v>44168.170740740738</v>
      </c>
      <c r="B11615">
        <v>-0.19</v>
      </c>
      <c r="C11615">
        <v>0.23200000000000001</v>
      </c>
    </row>
    <row r="11616" spans="1:3" x14ac:dyDescent="0.35">
      <c r="A11616" s="1">
        <v>44168.181157407409</v>
      </c>
      <c r="B11616">
        <v>-0.19</v>
      </c>
      <c r="C11616">
        <v>0.23100000000000001</v>
      </c>
    </row>
    <row r="11617" spans="1:3" x14ac:dyDescent="0.35">
      <c r="A11617" s="1">
        <v>44168.191574074073</v>
      </c>
      <c r="B11617">
        <v>-0.19</v>
      </c>
      <c r="C11617">
        <v>0.23</v>
      </c>
    </row>
    <row r="11618" spans="1:3" x14ac:dyDescent="0.35">
      <c r="A11618" s="1">
        <v>44168.201990740738</v>
      </c>
      <c r="B11618">
        <v>-0.19</v>
      </c>
      <c r="C11618">
        <v>0.22900000000000001</v>
      </c>
    </row>
    <row r="11619" spans="1:3" x14ac:dyDescent="0.35">
      <c r="A11619" s="1">
        <v>44168.212407407409</v>
      </c>
      <c r="B11619">
        <v>-0.19</v>
      </c>
      <c r="C11619">
        <v>0.22900000000000001</v>
      </c>
    </row>
    <row r="11620" spans="1:3" x14ac:dyDescent="0.35">
      <c r="A11620" s="1">
        <v>44168.222824074073</v>
      </c>
      <c r="B11620">
        <v>-0.19</v>
      </c>
      <c r="C11620">
        <v>0.22800000000000001</v>
      </c>
    </row>
    <row r="11621" spans="1:3" x14ac:dyDescent="0.35">
      <c r="A11621" s="1">
        <v>44168.233240740738</v>
      </c>
      <c r="B11621">
        <v>-0.19</v>
      </c>
      <c r="C11621">
        <v>0.22700000000000001</v>
      </c>
    </row>
    <row r="11622" spans="1:3" x14ac:dyDescent="0.35">
      <c r="A11622" s="1">
        <v>44168.243657407409</v>
      </c>
      <c r="B11622">
        <v>-0.19</v>
      </c>
      <c r="C11622">
        <v>0.22600000000000001</v>
      </c>
    </row>
    <row r="11623" spans="1:3" x14ac:dyDescent="0.35">
      <c r="A11623" s="1">
        <v>44168.254074074073</v>
      </c>
      <c r="B11623">
        <v>-0.19</v>
      </c>
      <c r="C11623">
        <v>0.22500000000000001</v>
      </c>
    </row>
    <row r="11624" spans="1:3" x14ac:dyDescent="0.35">
      <c r="A11624" s="1">
        <v>44168.264490740738</v>
      </c>
      <c r="B11624">
        <v>-0.19</v>
      </c>
      <c r="C11624">
        <v>0.223</v>
      </c>
    </row>
    <row r="11625" spans="1:3" x14ac:dyDescent="0.35">
      <c r="A11625" s="1">
        <v>44168.274907407409</v>
      </c>
      <c r="B11625">
        <v>-0.19</v>
      </c>
      <c r="C11625">
        <v>0.222</v>
      </c>
    </row>
    <row r="11626" spans="1:3" x14ac:dyDescent="0.35">
      <c r="A11626" s="1">
        <v>44168.285324074073</v>
      </c>
      <c r="B11626">
        <v>-0.19</v>
      </c>
      <c r="C11626">
        <v>0.22</v>
      </c>
    </row>
    <row r="11627" spans="1:3" x14ac:dyDescent="0.35">
      <c r="A11627" s="1">
        <v>44168.295740740738</v>
      </c>
      <c r="B11627">
        <v>-0.19</v>
      </c>
      <c r="C11627">
        <v>0.219</v>
      </c>
    </row>
    <row r="11628" spans="1:3" x14ac:dyDescent="0.35">
      <c r="A11628" s="1">
        <v>44168.306157407409</v>
      </c>
      <c r="B11628">
        <v>-0.19</v>
      </c>
      <c r="C11628">
        <v>0.217</v>
      </c>
    </row>
    <row r="11629" spans="1:3" x14ac:dyDescent="0.35">
      <c r="A11629" s="1">
        <v>44168.316574074073</v>
      </c>
      <c r="B11629">
        <v>-0.19</v>
      </c>
      <c r="C11629">
        <v>0.215</v>
      </c>
    </row>
    <row r="11630" spans="1:3" x14ac:dyDescent="0.35">
      <c r="A11630" s="1">
        <v>44168.326990740738</v>
      </c>
      <c r="B11630">
        <v>-0.19</v>
      </c>
      <c r="C11630">
        <v>0.214</v>
      </c>
    </row>
    <row r="11631" spans="1:3" x14ac:dyDescent="0.35">
      <c r="A11631" s="1">
        <v>44168.337407407409</v>
      </c>
      <c r="B11631">
        <v>-0.19</v>
      </c>
      <c r="C11631">
        <v>0.21199999999999999</v>
      </c>
    </row>
    <row r="11632" spans="1:3" x14ac:dyDescent="0.35">
      <c r="A11632" s="1">
        <v>44168.347824074073</v>
      </c>
      <c r="B11632">
        <v>-0.19</v>
      </c>
      <c r="C11632">
        <v>0.21099999999999999</v>
      </c>
    </row>
    <row r="11633" spans="1:3" x14ac:dyDescent="0.35">
      <c r="A11633" s="1">
        <v>44168.358240740738</v>
      </c>
      <c r="B11633">
        <v>-0.19</v>
      </c>
      <c r="C11633">
        <v>0.21</v>
      </c>
    </row>
    <row r="11634" spans="1:3" x14ac:dyDescent="0.35">
      <c r="A11634" s="1">
        <v>44168.368657407409</v>
      </c>
      <c r="B11634">
        <v>-0.19</v>
      </c>
      <c r="C11634">
        <v>0.20899999999999999</v>
      </c>
    </row>
    <row r="11635" spans="1:3" x14ac:dyDescent="0.35">
      <c r="A11635" s="1">
        <v>44168.379074074073</v>
      </c>
      <c r="B11635">
        <v>-0.19</v>
      </c>
      <c r="C11635">
        <v>0.20799999999999999</v>
      </c>
    </row>
    <row r="11636" spans="1:3" x14ac:dyDescent="0.35">
      <c r="A11636" s="1">
        <v>44168.389490740738</v>
      </c>
      <c r="B11636">
        <v>-0.19</v>
      </c>
      <c r="C11636">
        <v>0.20799999999999999</v>
      </c>
    </row>
    <row r="11637" spans="1:3" x14ac:dyDescent="0.35">
      <c r="A11637" s="1">
        <v>44168.399907407409</v>
      </c>
      <c r="B11637">
        <v>-0.19</v>
      </c>
      <c r="C11637">
        <v>0.20699999999999999</v>
      </c>
    </row>
    <row r="11638" spans="1:3" x14ac:dyDescent="0.35">
      <c r="A11638" s="1">
        <v>44168.410324074073</v>
      </c>
      <c r="B11638">
        <v>-0.19</v>
      </c>
      <c r="C11638">
        <v>0.20699999999999999</v>
      </c>
    </row>
    <row r="11639" spans="1:3" x14ac:dyDescent="0.35">
      <c r="A11639" s="1">
        <v>44168.420740740738</v>
      </c>
      <c r="B11639">
        <v>-0.19</v>
      </c>
      <c r="C11639">
        <v>0.20699999999999999</v>
      </c>
    </row>
    <row r="11640" spans="1:3" x14ac:dyDescent="0.35">
      <c r="A11640" s="1">
        <v>44168.431157407409</v>
      </c>
      <c r="B11640">
        <v>-0.19</v>
      </c>
      <c r="C11640">
        <v>0.20699999999999999</v>
      </c>
    </row>
    <row r="11641" spans="1:3" x14ac:dyDescent="0.35">
      <c r="A11641" s="1">
        <v>44168.441574074073</v>
      </c>
      <c r="B11641">
        <v>-0.19</v>
      </c>
      <c r="C11641">
        <v>0.20699999999999999</v>
      </c>
    </row>
    <row r="11642" spans="1:3" x14ac:dyDescent="0.35">
      <c r="A11642" s="1">
        <v>44168.451990740738</v>
      </c>
      <c r="B11642">
        <v>-0.19</v>
      </c>
      <c r="C11642">
        <v>0.20699999999999999</v>
      </c>
    </row>
    <row r="11643" spans="1:3" x14ac:dyDescent="0.35">
      <c r="A11643" s="1">
        <v>44168.462407407409</v>
      </c>
      <c r="B11643">
        <v>-0.19</v>
      </c>
      <c r="C11643">
        <v>0.20799999999999999</v>
      </c>
    </row>
    <row r="11644" spans="1:3" x14ac:dyDescent="0.35">
      <c r="A11644" s="1">
        <v>44168.472824074073</v>
      </c>
      <c r="B11644">
        <v>-0.19</v>
      </c>
      <c r="C11644">
        <v>0.20899999999999999</v>
      </c>
    </row>
    <row r="11645" spans="1:3" x14ac:dyDescent="0.35">
      <c r="A11645" s="1">
        <v>44168.483240740738</v>
      </c>
      <c r="B11645">
        <v>-0.19</v>
      </c>
      <c r="C11645">
        <v>0.21</v>
      </c>
    </row>
    <row r="11646" spans="1:3" x14ac:dyDescent="0.35">
      <c r="A11646" s="1">
        <v>44168.493657407409</v>
      </c>
      <c r="B11646">
        <v>-0.19</v>
      </c>
      <c r="C11646">
        <v>0.21099999999999999</v>
      </c>
    </row>
    <row r="11647" spans="1:3" x14ac:dyDescent="0.35">
      <c r="A11647" s="1">
        <v>44168.504074074073</v>
      </c>
      <c r="B11647">
        <v>-0.19</v>
      </c>
      <c r="C11647">
        <v>0.21099999999999999</v>
      </c>
    </row>
    <row r="11648" spans="1:3" x14ac:dyDescent="0.35">
      <c r="A11648" s="1">
        <v>44168.514490740738</v>
      </c>
      <c r="B11648">
        <v>-0.19</v>
      </c>
      <c r="C11648">
        <v>0.21299999999999999</v>
      </c>
    </row>
    <row r="11649" spans="1:3" x14ac:dyDescent="0.35">
      <c r="A11649" s="1">
        <v>44168.524907407409</v>
      </c>
      <c r="B11649">
        <v>-0.19</v>
      </c>
      <c r="C11649">
        <v>0.215</v>
      </c>
    </row>
    <row r="11650" spans="1:3" x14ac:dyDescent="0.35">
      <c r="A11650" s="1">
        <v>44168.535324074073</v>
      </c>
      <c r="B11650">
        <v>-0.19</v>
      </c>
      <c r="C11650">
        <v>0.218</v>
      </c>
    </row>
    <row r="11651" spans="1:3" x14ac:dyDescent="0.35">
      <c r="A11651" s="1">
        <v>44168.545740740738</v>
      </c>
      <c r="B11651">
        <v>-0.19</v>
      </c>
      <c r="C11651">
        <v>0.221</v>
      </c>
    </row>
    <row r="11652" spans="1:3" x14ac:dyDescent="0.35">
      <c r="A11652" s="1">
        <v>44168.556157407409</v>
      </c>
      <c r="B11652">
        <v>-0.19</v>
      </c>
      <c r="C11652">
        <v>0.22500000000000001</v>
      </c>
    </row>
    <row r="11653" spans="1:3" x14ac:dyDescent="0.35">
      <c r="A11653" s="1">
        <v>44168.566574074073</v>
      </c>
      <c r="B11653">
        <v>-0.19</v>
      </c>
      <c r="C11653">
        <v>0.22700000000000001</v>
      </c>
    </row>
    <row r="11654" spans="1:3" x14ac:dyDescent="0.35">
      <c r="A11654" s="1">
        <v>44168.576990740738</v>
      </c>
      <c r="B11654">
        <v>-0.19</v>
      </c>
      <c r="C11654">
        <v>0.22900000000000001</v>
      </c>
    </row>
    <row r="11655" spans="1:3" x14ac:dyDescent="0.35">
      <c r="A11655" s="1">
        <v>44168.587407407409</v>
      </c>
      <c r="B11655">
        <v>-0.19</v>
      </c>
      <c r="C11655">
        <v>0.23100000000000001</v>
      </c>
    </row>
    <row r="11656" spans="1:3" x14ac:dyDescent="0.35">
      <c r="A11656" s="1">
        <v>44168.597824074073</v>
      </c>
      <c r="B11656">
        <v>-0.19</v>
      </c>
      <c r="C11656">
        <v>0.23300000000000001</v>
      </c>
    </row>
    <row r="11657" spans="1:3" x14ac:dyDescent="0.35">
      <c r="A11657" s="1">
        <v>44168.608240740738</v>
      </c>
      <c r="B11657">
        <v>-0.19</v>
      </c>
      <c r="C11657">
        <v>0.23499999999999999</v>
      </c>
    </row>
    <row r="11658" spans="1:3" x14ac:dyDescent="0.35">
      <c r="A11658" s="1">
        <v>44168.618657407409</v>
      </c>
      <c r="B11658">
        <v>-0.19</v>
      </c>
      <c r="C11658">
        <v>0.23599999999999999</v>
      </c>
    </row>
    <row r="11659" spans="1:3" x14ac:dyDescent="0.35">
      <c r="A11659" s="1">
        <v>44168.629074074073</v>
      </c>
      <c r="B11659">
        <v>-0.19</v>
      </c>
      <c r="C11659">
        <v>0.23699999999999999</v>
      </c>
    </row>
    <row r="11660" spans="1:3" x14ac:dyDescent="0.35">
      <c r="A11660" s="1">
        <v>44168.639490740738</v>
      </c>
      <c r="B11660">
        <v>-0.19</v>
      </c>
      <c r="C11660">
        <v>0.23699999999999999</v>
      </c>
    </row>
    <row r="11661" spans="1:3" x14ac:dyDescent="0.35">
      <c r="A11661" s="1">
        <v>44168.649907407409</v>
      </c>
      <c r="B11661">
        <v>-0.19</v>
      </c>
      <c r="C11661">
        <v>0.23699999999999999</v>
      </c>
    </row>
    <row r="11662" spans="1:3" x14ac:dyDescent="0.35">
      <c r="A11662" s="1">
        <v>44168.660324074073</v>
      </c>
      <c r="B11662">
        <v>-0.19</v>
      </c>
      <c r="C11662">
        <v>0.23699999999999999</v>
      </c>
    </row>
    <row r="11663" spans="1:3" x14ac:dyDescent="0.35">
      <c r="A11663" s="1">
        <v>44168.670740740738</v>
      </c>
      <c r="B11663">
        <v>-0.19</v>
      </c>
      <c r="C11663">
        <v>0.23699999999999999</v>
      </c>
    </row>
    <row r="11664" spans="1:3" x14ac:dyDescent="0.35">
      <c r="A11664" s="1">
        <v>44168.681157407409</v>
      </c>
      <c r="B11664">
        <v>-0.19</v>
      </c>
      <c r="C11664">
        <v>0.23699999999999999</v>
      </c>
    </row>
    <row r="11665" spans="1:3" x14ac:dyDescent="0.35">
      <c r="A11665" s="1">
        <v>44168.691574074073</v>
      </c>
      <c r="B11665">
        <v>-0.19</v>
      </c>
      <c r="C11665">
        <v>0.23699999999999999</v>
      </c>
    </row>
    <row r="11666" spans="1:3" x14ac:dyDescent="0.35">
      <c r="A11666" s="1">
        <v>44168.701990740738</v>
      </c>
      <c r="B11666">
        <v>-0.19</v>
      </c>
      <c r="C11666">
        <v>0.23699999999999999</v>
      </c>
    </row>
    <row r="11667" spans="1:3" x14ac:dyDescent="0.35">
      <c r="A11667" s="1">
        <v>44168.712407407409</v>
      </c>
      <c r="B11667">
        <v>-0.19</v>
      </c>
      <c r="C11667">
        <v>0.23699999999999999</v>
      </c>
    </row>
    <row r="11668" spans="1:3" x14ac:dyDescent="0.35">
      <c r="A11668" s="1">
        <v>44168.722824074073</v>
      </c>
      <c r="B11668">
        <v>-0.19</v>
      </c>
      <c r="C11668">
        <v>0.23599999999999999</v>
      </c>
    </row>
    <row r="11669" spans="1:3" x14ac:dyDescent="0.35">
      <c r="A11669" s="1">
        <v>44168.733240740738</v>
      </c>
      <c r="B11669">
        <v>-0.19</v>
      </c>
      <c r="C11669">
        <v>0.23599999999999999</v>
      </c>
    </row>
    <row r="11670" spans="1:3" x14ac:dyDescent="0.35">
      <c r="A11670" s="1">
        <v>44168.743657407409</v>
      </c>
      <c r="B11670">
        <v>-0.19</v>
      </c>
      <c r="C11670">
        <v>0.23599999999999999</v>
      </c>
    </row>
    <row r="11671" spans="1:3" x14ac:dyDescent="0.35">
      <c r="A11671" s="1">
        <v>44168.754074074073</v>
      </c>
      <c r="B11671">
        <v>-0.19</v>
      </c>
      <c r="C11671">
        <v>0.23499999999999999</v>
      </c>
    </row>
    <row r="11672" spans="1:3" x14ac:dyDescent="0.35">
      <c r="A11672" s="1">
        <v>44168.764490740738</v>
      </c>
      <c r="B11672">
        <v>-0.19</v>
      </c>
      <c r="C11672">
        <v>0.23499999999999999</v>
      </c>
    </row>
    <row r="11673" spans="1:3" x14ac:dyDescent="0.35">
      <c r="A11673" s="1">
        <v>44168.774907407409</v>
      </c>
      <c r="B11673">
        <v>-0.19</v>
      </c>
      <c r="C11673">
        <v>0.23499999999999999</v>
      </c>
    </row>
    <row r="11674" spans="1:3" x14ac:dyDescent="0.35">
      <c r="A11674" s="1">
        <v>44168.785324074073</v>
      </c>
      <c r="B11674">
        <v>-0.19</v>
      </c>
      <c r="C11674">
        <v>0.23400000000000001</v>
      </c>
    </row>
    <row r="11675" spans="1:3" x14ac:dyDescent="0.35">
      <c r="A11675" s="1">
        <v>44168.795740740738</v>
      </c>
      <c r="B11675">
        <v>-0.19</v>
      </c>
      <c r="C11675">
        <v>0.23300000000000001</v>
      </c>
    </row>
    <row r="11676" spans="1:3" x14ac:dyDescent="0.35">
      <c r="A11676" s="1">
        <v>44168.806157407409</v>
      </c>
      <c r="B11676">
        <v>-0.19</v>
      </c>
      <c r="C11676">
        <v>0.23300000000000001</v>
      </c>
    </row>
    <row r="11677" spans="1:3" x14ac:dyDescent="0.35">
      <c r="A11677" s="1">
        <v>44168.816574074073</v>
      </c>
      <c r="B11677">
        <v>-0.19</v>
      </c>
      <c r="C11677">
        <v>0.23200000000000001</v>
      </c>
    </row>
    <row r="11678" spans="1:3" x14ac:dyDescent="0.35">
      <c r="A11678" s="1">
        <v>44168.826990740738</v>
      </c>
      <c r="B11678">
        <v>-0.19</v>
      </c>
      <c r="C11678">
        <v>0.23200000000000001</v>
      </c>
    </row>
    <row r="11679" spans="1:3" x14ac:dyDescent="0.35">
      <c r="A11679" s="1">
        <v>44168.837407407409</v>
      </c>
      <c r="B11679">
        <v>-0.19</v>
      </c>
      <c r="C11679">
        <v>0.23100000000000001</v>
      </c>
    </row>
    <row r="11680" spans="1:3" x14ac:dyDescent="0.35">
      <c r="A11680" s="1">
        <v>44168.847824074073</v>
      </c>
      <c r="B11680">
        <v>-0.19</v>
      </c>
      <c r="C11680">
        <v>0.23100000000000001</v>
      </c>
    </row>
    <row r="11681" spans="1:3" x14ac:dyDescent="0.35">
      <c r="A11681" s="1">
        <v>44168.858240740738</v>
      </c>
      <c r="B11681">
        <v>-0.19</v>
      </c>
      <c r="C11681">
        <v>0.23</v>
      </c>
    </row>
    <row r="11682" spans="1:3" x14ac:dyDescent="0.35">
      <c r="A11682" s="1">
        <v>44168.868657407409</v>
      </c>
      <c r="B11682">
        <v>-0.19</v>
      </c>
      <c r="C11682">
        <v>0.23</v>
      </c>
    </row>
    <row r="11683" spans="1:3" x14ac:dyDescent="0.35">
      <c r="A11683" s="1">
        <v>44168.879074074073</v>
      </c>
      <c r="B11683">
        <v>-0.19</v>
      </c>
      <c r="C11683">
        <v>0.22900000000000001</v>
      </c>
    </row>
    <row r="11684" spans="1:3" x14ac:dyDescent="0.35">
      <c r="A11684" s="1">
        <v>44168.889490740738</v>
      </c>
      <c r="B11684">
        <v>-0.19</v>
      </c>
      <c r="C11684">
        <v>0.22900000000000001</v>
      </c>
    </row>
    <row r="11685" spans="1:3" x14ac:dyDescent="0.35">
      <c r="A11685" s="1">
        <v>44168.899907407409</v>
      </c>
      <c r="B11685">
        <v>-0.19</v>
      </c>
      <c r="C11685">
        <v>0.22700000000000001</v>
      </c>
    </row>
    <row r="11686" spans="1:3" x14ac:dyDescent="0.35">
      <c r="A11686" s="1">
        <v>44168.910324074073</v>
      </c>
      <c r="B11686">
        <v>-0.19</v>
      </c>
      <c r="C11686">
        <v>0.22700000000000001</v>
      </c>
    </row>
    <row r="11687" spans="1:3" x14ac:dyDescent="0.35">
      <c r="A11687" s="1">
        <v>44168.920740740738</v>
      </c>
      <c r="B11687">
        <v>-0.19</v>
      </c>
      <c r="C11687">
        <v>0.22700000000000001</v>
      </c>
    </row>
    <row r="11688" spans="1:3" x14ac:dyDescent="0.35">
      <c r="A11688" s="1">
        <v>44168.931157407409</v>
      </c>
      <c r="B11688">
        <v>-0.19</v>
      </c>
      <c r="C11688">
        <v>0.22600000000000001</v>
      </c>
    </row>
    <row r="11689" spans="1:3" x14ac:dyDescent="0.35">
      <c r="A11689" s="1">
        <v>44168.941574074073</v>
      </c>
      <c r="B11689">
        <v>-0.19</v>
      </c>
      <c r="C11689">
        <v>0.22600000000000001</v>
      </c>
    </row>
    <row r="11690" spans="1:3" x14ac:dyDescent="0.35">
      <c r="A11690" s="1">
        <v>44168.951990740738</v>
      </c>
      <c r="B11690">
        <v>-0.19</v>
      </c>
      <c r="C11690">
        <v>0.22500000000000001</v>
      </c>
    </row>
    <row r="11691" spans="1:3" x14ac:dyDescent="0.35">
      <c r="A11691" s="1">
        <v>44168.962407407409</v>
      </c>
      <c r="B11691">
        <v>-0.25</v>
      </c>
      <c r="C11691">
        <v>0.223</v>
      </c>
    </row>
    <row r="11692" spans="1:3" x14ac:dyDescent="0.35">
      <c r="A11692" s="1">
        <v>44168.972824074073</v>
      </c>
      <c r="B11692">
        <v>-0.19</v>
      </c>
      <c r="C11692">
        <v>0.224</v>
      </c>
    </row>
    <row r="11693" spans="1:3" x14ac:dyDescent="0.35">
      <c r="A11693" s="1">
        <v>44168.983240740738</v>
      </c>
      <c r="B11693">
        <v>-0.25</v>
      </c>
      <c r="C11693">
        <v>0.222</v>
      </c>
    </row>
    <row r="11694" spans="1:3" x14ac:dyDescent="0.35">
      <c r="A11694" s="1">
        <v>44168.993657407409</v>
      </c>
      <c r="B11694">
        <v>-0.19</v>
      </c>
      <c r="C11694">
        <v>0.223</v>
      </c>
    </row>
    <row r="11695" spans="1:3" x14ac:dyDescent="0.35">
      <c r="A11695" s="1">
        <v>44169.004074074073</v>
      </c>
      <c r="B11695">
        <v>-0.25</v>
      </c>
      <c r="C11695">
        <v>0.222</v>
      </c>
    </row>
    <row r="11696" spans="1:3" x14ac:dyDescent="0.35">
      <c r="A11696" s="1">
        <v>44169.014490740738</v>
      </c>
      <c r="B11696">
        <v>-0.25</v>
      </c>
      <c r="C11696">
        <v>0.221</v>
      </c>
    </row>
    <row r="11697" spans="1:3" x14ac:dyDescent="0.35">
      <c r="A11697" s="1">
        <v>44169.024907407409</v>
      </c>
      <c r="B11697">
        <v>-0.25</v>
      </c>
      <c r="C11697">
        <v>0.221</v>
      </c>
    </row>
    <row r="11698" spans="1:3" x14ac:dyDescent="0.35">
      <c r="A11698" s="1">
        <v>44169.035324074073</v>
      </c>
      <c r="B11698">
        <v>-0.25</v>
      </c>
      <c r="C11698">
        <v>0.221</v>
      </c>
    </row>
    <row r="11699" spans="1:3" x14ac:dyDescent="0.35">
      <c r="A11699" s="1">
        <v>44169.045740740738</v>
      </c>
      <c r="B11699">
        <v>-0.19</v>
      </c>
      <c r="C11699">
        <v>0.222</v>
      </c>
    </row>
    <row r="11700" spans="1:3" x14ac:dyDescent="0.35">
      <c r="A11700" s="1">
        <v>44169.056157407409</v>
      </c>
      <c r="B11700">
        <v>-0.25</v>
      </c>
      <c r="C11700">
        <v>0.221</v>
      </c>
    </row>
    <row r="11701" spans="1:3" x14ac:dyDescent="0.35">
      <c r="A11701" s="1">
        <v>44169.066574074073</v>
      </c>
      <c r="B11701">
        <v>-0.25</v>
      </c>
      <c r="C11701">
        <v>0.22</v>
      </c>
    </row>
    <row r="11702" spans="1:3" x14ac:dyDescent="0.35">
      <c r="A11702" s="1">
        <v>44169.076990740738</v>
      </c>
      <c r="B11702">
        <v>-0.19</v>
      </c>
      <c r="C11702">
        <v>0.222</v>
      </c>
    </row>
    <row r="11703" spans="1:3" x14ac:dyDescent="0.35">
      <c r="A11703" s="1">
        <v>44169.087407407409</v>
      </c>
      <c r="B11703">
        <v>-0.25</v>
      </c>
      <c r="C11703">
        <v>0.22</v>
      </c>
    </row>
    <row r="11704" spans="1:3" x14ac:dyDescent="0.35">
      <c r="A11704" s="1">
        <v>44169.097824074073</v>
      </c>
      <c r="B11704">
        <v>-0.25</v>
      </c>
      <c r="C11704">
        <v>0.22</v>
      </c>
    </row>
    <row r="11705" spans="1:3" x14ac:dyDescent="0.35">
      <c r="A11705" s="1">
        <v>44169.108240740738</v>
      </c>
      <c r="B11705">
        <v>-0.25</v>
      </c>
      <c r="C11705">
        <v>0.219</v>
      </c>
    </row>
    <row r="11706" spans="1:3" x14ac:dyDescent="0.35">
      <c r="A11706" s="1">
        <v>44169.118657407409</v>
      </c>
      <c r="B11706">
        <v>-0.25</v>
      </c>
      <c r="C11706">
        <v>0.219</v>
      </c>
    </row>
    <row r="11707" spans="1:3" x14ac:dyDescent="0.35">
      <c r="A11707" s="1">
        <v>44169.129074074073</v>
      </c>
      <c r="B11707">
        <v>-0.19</v>
      </c>
      <c r="C11707">
        <v>0.221</v>
      </c>
    </row>
    <row r="11708" spans="1:3" x14ac:dyDescent="0.35">
      <c r="A11708" s="1">
        <v>44169.139490740738</v>
      </c>
      <c r="B11708">
        <v>-0.19</v>
      </c>
      <c r="C11708">
        <v>0.221</v>
      </c>
    </row>
    <row r="11709" spans="1:3" x14ac:dyDescent="0.35">
      <c r="A11709" s="1">
        <v>44169.149907407409</v>
      </c>
      <c r="B11709">
        <v>-0.25</v>
      </c>
      <c r="C11709">
        <v>0.22</v>
      </c>
    </row>
    <row r="11710" spans="1:3" x14ac:dyDescent="0.35">
      <c r="A11710" s="1">
        <v>44169.160324074073</v>
      </c>
      <c r="B11710">
        <v>-0.19</v>
      </c>
      <c r="C11710">
        <v>0.221</v>
      </c>
    </row>
    <row r="11711" spans="1:3" x14ac:dyDescent="0.35">
      <c r="A11711" s="1">
        <v>44169.170740740738</v>
      </c>
      <c r="B11711">
        <v>-0.25</v>
      </c>
      <c r="C11711">
        <v>0.22</v>
      </c>
    </row>
    <row r="11712" spans="1:3" x14ac:dyDescent="0.35">
      <c r="A11712" s="1">
        <v>44169.181157407409</v>
      </c>
      <c r="B11712">
        <v>-0.25</v>
      </c>
      <c r="C11712">
        <v>0.22</v>
      </c>
    </row>
    <row r="11713" spans="1:3" x14ac:dyDescent="0.35">
      <c r="A11713" s="1">
        <v>44169.191574074073</v>
      </c>
      <c r="B11713">
        <v>-0.25</v>
      </c>
      <c r="C11713">
        <v>0.22</v>
      </c>
    </row>
    <row r="11714" spans="1:3" x14ac:dyDescent="0.35">
      <c r="A11714" s="1">
        <v>44169.201990740738</v>
      </c>
      <c r="B11714">
        <v>-0.25</v>
      </c>
      <c r="C11714">
        <v>0.219</v>
      </c>
    </row>
    <row r="11715" spans="1:3" x14ac:dyDescent="0.35">
      <c r="A11715" s="1">
        <v>44169.212407407409</v>
      </c>
      <c r="B11715">
        <v>-0.25</v>
      </c>
      <c r="C11715">
        <v>0.219</v>
      </c>
    </row>
    <row r="11716" spans="1:3" x14ac:dyDescent="0.35">
      <c r="A11716" s="1">
        <v>44169.222824074073</v>
      </c>
      <c r="B11716">
        <v>-0.25</v>
      </c>
      <c r="C11716">
        <v>0.219</v>
      </c>
    </row>
    <row r="11717" spans="1:3" x14ac:dyDescent="0.35">
      <c r="A11717" s="1">
        <v>44169.233240740738</v>
      </c>
      <c r="B11717">
        <v>-0.19</v>
      </c>
      <c r="C11717">
        <v>0.219</v>
      </c>
    </row>
    <row r="11718" spans="1:3" x14ac:dyDescent="0.35">
      <c r="A11718" s="1">
        <v>44169.243657407409</v>
      </c>
      <c r="B11718">
        <v>-0.25</v>
      </c>
      <c r="C11718">
        <v>0.216</v>
      </c>
    </row>
    <row r="11719" spans="1:3" x14ac:dyDescent="0.35">
      <c r="A11719" s="1">
        <v>44169.254074074073</v>
      </c>
      <c r="B11719">
        <v>-0.19</v>
      </c>
      <c r="C11719">
        <v>0.216</v>
      </c>
    </row>
    <row r="11720" spans="1:3" x14ac:dyDescent="0.35">
      <c r="A11720" s="1">
        <v>44169.264490740738</v>
      </c>
      <c r="B11720">
        <v>-0.25</v>
      </c>
      <c r="C11720">
        <v>0.214</v>
      </c>
    </row>
    <row r="11721" spans="1:3" x14ac:dyDescent="0.35">
      <c r="A11721" s="1">
        <v>44169.274907407409</v>
      </c>
      <c r="B11721">
        <v>-0.19</v>
      </c>
      <c r="C11721">
        <v>0.215</v>
      </c>
    </row>
    <row r="11722" spans="1:3" x14ac:dyDescent="0.35">
      <c r="A11722" s="1">
        <v>44169.285324074073</v>
      </c>
      <c r="B11722">
        <v>-0.19</v>
      </c>
      <c r="C11722">
        <v>0.21299999999999999</v>
      </c>
    </row>
    <row r="11723" spans="1:3" x14ac:dyDescent="0.35">
      <c r="A11723" s="1">
        <v>44169.295740740738</v>
      </c>
      <c r="B11723">
        <v>-0.19</v>
      </c>
      <c r="C11723">
        <v>0.21199999999999999</v>
      </c>
    </row>
    <row r="11724" spans="1:3" x14ac:dyDescent="0.35">
      <c r="A11724" s="1">
        <v>44169.306157407409</v>
      </c>
      <c r="B11724">
        <v>-0.19</v>
      </c>
      <c r="C11724">
        <v>0.21099999999999999</v>
      </c>
    </row>
    <row r="11725" spans="1:3" x14ac:dyDescent="0.35">
      <c r="A11725" s="1">
        <v>44169.316574074073</v>
      </c>
      <c r="B11725">
        <v>-0.25</v>
      </c>
      <c r="C11725">
        <v>0.20899999999999999</v>
      </c>
    </row>
    <row r="11726" spans="1:3" x14ac:dyDescent="0.35">
      <c r="A11726" s="1">
        <v>44169.326990740738</v>
      </c>
      <c r="B11726">
        <v>-0.19</v>
      </c>
      <c r="C11726">
        <v>0.20899999999999999</v>
      </c>
    </row>
    <row r="11727" spans="1:3" x14ac:dyDescent="0.35">
      <c r="A11727" s="1">
        <v>44169.337407407409</v>
      </c>
      <c r="B11727">
        <v>-0.19</v>
      </c>
      <c r="C11727">
        <v>0.20799999999999999</v>
      </c>
    </row>
    <row r="11728" spans="1:3" x14ac:dyDescent="0.35">
      <c r="A11728" s="1">
        <v>44169.347824074073</v>
      </c>
      <c r="B11728">
        <v>-0.19</v>
      </c>
      <c r="C11728">
        <v>0.20799999999999999</v>
      </c>
    </row>
    <row r="11729" spans="1:3" x14ac:dyDescent="0.35">
      <c r="A11729" s="1">
        <v>44169.358240740738</v>
      </c>
      <c r="B11729">
        <v>-0.19</v>
      </c>
      <c r="C11729">
        <v>0.20699999999999999</v>
      </c>
    </row>
    <row r="11730" spans="1:3" x14ac:dyDescent="0.35">
      <c r="A11730" s="1">
        <v>44169.368657407409</v>
      </c>
      <c r="B11730">
        <v>-0.19</v>
      </c>
      <c r="C11730">
        <v>0.20699999999999999</v>
      </c>
    </row>
    <row r="11731" spans="1:3" x14ac:dyDescent="0.35">
      <c r="A11731" s="1">
        <v>44169.379074074073</v>
      </c>
      <c r="B11731">
        <v>-0.25</v>
      </c>
      <c r="C11731">
        <v>0.20599999999999999</v>
      </c>
    </row>
    <row r="11732" spans="1:3" x14ac:dyDescent="0.35">
      <c r="A11732" s="1">
        <v>44169.389490740738</v>
      </c>
      <c r="B11732">
        <v>-0.19</v>
      </c>
      <c r="C11732">
        <v>0.20699999999999999</v>
      </c>
    </row>
    <row r="11733" spans="1:3" x14ac:dyDescent="0.35">
      <c r="A11733" s="1">
        <v>44169.399907407409</v>
      </c>
      <c r="B11733">
        <v>-0.19</v>
      </c>
      <c r="C11733">
        <v>0.20699999999999999</v>
      </c>
    </row>
    <row r="11734" spans="1:3" x14ac:dyDescent="0.35">
      <c r="A11734" s="1">
        <v>44169.410324074073</v>
      </c>
      <c r="B11734">
        <v>-0.19</v>
      </c>
      <c r="C11734">
        <v>0.20699999999999999</v>
      </c>
    </row>
    <row r="11735" spans="1:3" x14ac:dyDescent="0.35">
      <c r="A11735" s="1">
        <v>44169.420740740738</v>
      </c>
      <c r="B11735">
        <v>-0.19</v>
      </c>
      <c r="C11735">
        <v>0.20699999999999999</v>
      </c>
    </row>
    <row r="11736" spans="1:3" x14ac:dyDescent="0.35">
      <c r="A11736" s="1">
        <v>44169.431157407409</v>
      </c>
      <c r="B11736">
        <v>-0.19</v>
      </c>
      <c r="C11736">
        <v>0.20799999999999999</v>
      </c>
    </row>
    <row r="11737" spans="1:3" x14ac:dyDescent="0.35">
      <c r="A11737" s="1">
        <v>44169.441574074073</v>
      </c>
      <c r="B11737">
        <v>-0.19</v>
      </c>
      <c r="C11737">
        <v>0.20899999999999999</v>
      </c>
    </row>
    <row r="11738" spans="1:3" x14ac:dyDescent="0.35">
      <c r="A11738" s="1">
        <v>44169.451990740738</v>
      </c>
      <c r="B11738">
        <v>-0.19</v>
      </c>
      <c r="C11738">
        <v>0.20899999999999999</v>
      </c>
    </row>
    <row r="11739" spans="1:3" x14ac:dyDescent="0.35">
      <c r="A11739" s="1">
        <v>44169.462407407409</v>
      </c>
      <c r="B11739">
        <v>-0.19</v>
      </c>
      <c r="C11739">
        <v>0.21099999999999999</v>
      </c>
    </row>
    <row r="11740" spans="1:3" x14ac:dyDescent="0.35">
      <c r="A11740" s="1">
        <v>44169.472824074073</v>
      </c>
      <c r="B11740">
        <v>-0.19</v>
      </c>
      <c r="C11740">
        <v>0.21199999999999999</v>
      </c>
    </row>
    <row r="11741" spans="1:3" x14ac:dyDescent="0.35">
      <c r="A11741" s="1">
        <v>44169.483240740738</v>
      </c>
      <c r="B11741">
        <v>-0.19</v>
      </c>
      <c r="C11741">
        <v>0.215</v>
      </c>
    </row>
    <row r="11742" spans="1:3" x14ac:dyDescent="0.35">
      <c r="A11742" s="1">
        <v>44169.493657407409</v>
      </c>
      <c r="B11742">
        <v>-0.19</v>
      </c>
      <c r="C11742">
        <v>0.217</v>
      </c>
    </row>
    <row r="11743" spans="1:3" x14ac:dyDescent="0.35">
      <c r="A11743" s="1">
        <v>44169.504074074073</v>
      </c>
      <c r="B11743">
        <v>-0.19</v>
      </c>
      <c r="C11743">
        <v>0.221</v>
      </c>
    </row>
    <row r="11744" spans="1:3" x14ac:dyDescent="0.35">
      <c r="A11744" s="1">
        <v>44169.514490740738</v>
      </c>
      <c r="B11744">
        <v>-0.19</v>
      </c>
      <c r="C11744">
        <v>0.223</v>
      </c>
    </row>
    <row r="11745" spans="1:3" x14ac:dyDescent="0.35">
      <c r="A11745" s="1">
        <v>44169.524907407409</v>
      </c>
      <c r="B11745">
        <v>-0.19</v>
      </c>
      <c r="C11745">
        <v>0.22600000000000001</v>
      </c>
    </row>
    <row r="11746" spans="1:3" x14ac:dyDescent="0.35">
      <c r="A11746" s="1">
        <v>44169.535324074073</v>
      </c>
      <c r="B11746">
        <v>-0.19</v>
      </c>
      <c r="C11746">
        <v>0.22900000000000001</v>
      </c>
    </row>
    <row r="11747" spans="1:3" x14ac:dyDescent="0.35">
      <c r="A11747" s="1">
        <v>44169.545740740738</v>
      </c>
      <c r="B11747">
        <v>-0.19</v>
      </c>
      <c r="C11747">
        <v>0.23</v>
      </c>
    </row>
    <row r="11748" spans="1:3" x14ac:dyDescent="0.35">
      <c r="A11748" s="1">
        <v>44169.556157407409</v>
      </c>
      <c r="B11748">
        <v>-0.19</v>
      </c>
      <c r="C11748">
        <v>0.23200000000000001</v>
      </c>
    </row>
    <row r="11749" spans="1:3" x14ac:dyDescent="0.35">
      <c r="A11749" s="1">
        <v>44169.566574074073</v>
      </c>
      <c r="B11749">
        <v>-0.19</v>
      </c>
      <c r="C11749">
        <v>0.23200000000000001</v>
      </c>
    </row>
    <row r="11750" spans="1:3" x14ac:dyDescent="0.35">
      <c r="A11750" s="1">
        <v>44169.576990740738</v>
      </c>
      <c r="B11750">
        <v>-0.19</v>
      </c>
      <c r="C11750">
        <v>0.23300000000000001</v>
      </c>
    </row>
    <row r="11751" spans="1:3" x14ac:dyDescent="0.35">
      <c r="A11751" s="1">
        <v>44169.587407407409</v>
      </c>
      <c r="B11751">
        <v>-0.19</v>
      </c>
      <c r="C11751">
        <v>0.23300000000000001</v>
      </c>
    </row>
    <row r="11752" spans="1:3" x14ac:dyDescent="0.35">
      <c r="A11752" s="1">
        <v>44169.597824074073</v>
      </c>
      <c r="B11752">
        <v>-0.19</v>
      </c>
      <c r="C11752">
        <v>0.23300000000000001</v>
      </c>
    </row>
    <row r="11753" spans="1:3" x14ac:dyDescent="0.35">
      <c r="A11753" s="1">
        <v>44169.608240740738</v>
      </c>
      <c r="B11753">
        <v>-0.19</v>
      </c>
      <c r="C11753">
        <v>0.23400000000000001</v>
      </c>
    </row>
    <row r="11754" spans="1:3" x14ac:dyDescent="0.35">
      <c r="A11754" s="1">
        <v>44169.618657407409</v>
      </c>
      <c r="B11754">
        <v>-0.19</v>
      </c>
      <c r="C11754">
        <v>0.23499999999999999</v>
      </c>
    </row>
    <row r="11755" spans="1:3" x14ac:dyDescent="0.35">
      <c r="A11755" s="1">
        <v>44169.629074074073</v>
      </c>
      <c r="B11755">
        <v>-0.19</v>
      </c>
      <c r="C11755">
        <v>0.23400000000000001</v>
      </c>
    </row>
    <row r="11756" spans="1:3" x14ac:dyDescent="0.35">
      <c r="A11756" s="1">
        <v>44169.639490740738</v>
      </c>
      <c r="B11756">
        <v>-0.19</v>
      </c>
      <c r="C11756">
        <v>0.23400000000000001</v>
      </c>
    </row>
    <row r="11757" spans="1:3" x14ac:dyDescent="0.35">
      <c r="A11757" s="1">
        <v>44169.649907407409</v>
      </c>
      <c r="B11757">
        <v>-0.19</v>
      </c>
      <c r="C11757">
        <v>0.23400000000000001</v>
      </c>
    </row>
    <row r="11758" spans="1:3" x14ac:dyDescent="0.35">
      <c r="A11758" s="1">
        <v>44169.660324074073</v>
      </c>
      <c r="B11758">
        <v>-0.19</v>
      </c>
      <c r="C11758">
        <v>0.23400000000000001</v>
      </c>
    </row>
    <row r="11759" spans="1:3" x14ac:dyDescent="0.35">
      <c r="A11759" s="1">
        <v>44169.670740740738</v>
      </c>
      <c r="B11759">
        <v>-0.19</v>
      </c>
      <c r="C11759">
        <v>0.23400000000000001</v>
      </c>
    </row>
    <row r="11760" spans="1:3" x14ac:dyDescent="0.35">
      <c r="A11760" s="1">
        <v>44169.681157407409</v>
      </c>
      <c r="B11760">
        <v>-0.19</v>
      </c>
      <c r="C11760">
        <v>0.23400000000000001</v>
      </c>
    </row>
    <row r="11761" spans="1:3" x14ac:dyDescent="0.35">
      <c r="A11761" s="1">
        <v>44169.691574074073</v>
      </c>
      <c r="B11761">
        <v>-0.19</v>
      </c>
      <c r="C11761">
        <v>0.23400000000000001</v>
      </c>
    </row>
    <row r="11762" spans="1:3" x14ac:dyDescent="0.35">
      <c r="A11762" s="1">
        <v>44169.701990740738</v>
      </c>
      <c r="B11762">
        <v>-0.25</v>
      </c>
      <c r="C11762">
        <v>0.23200000000000001</v>
      </c>
    </row>
    <row r="11763" spans="1:3" x14ac:dyDescent="0.35">
      <c r="A11763" s="1">
        <v>44169.712407407409</v>
      </c>
      <c r="B11763">
        <v>-0.25</v>
      </c>
      <c r="C11763">
        <v>0.23200000000000001</v>
      </c>
    </row>
    <row r="11764" spans="1:3" x14ac:dyDescent="0.35">
      <c r="A11764" s="1">
        <v>44169.722824074073</v>
      </c>
      <c r="B11764">
        <v>-0.19</v>
      </c>
      <c r="C11764">
        <v>0.23300000000000001</v>
      </c>
    </row>
    <row r="11765" spans="1:3" x14ac:dyDescent="0.35">
      <c r="A11765" s="1">
        <v>44169.733240740738</v>
      </c>
      <c r="B11765">
        <v>-0.25</v>
      </c>
      <c r="C11765">
        <v>0.23200000000000001</v>
      </c>
    </row>
    <row r="11766" spans="1:3" x14ac:dyDescent="0.35">
      <c r="A11766" s="1">
        <v>44169.743657407409</v>
      </c>
      <c r="B11766">
        <v>-0.19</v>
      </c>
      <c r="C11766">
        <v>0.23300000000000001</v>
      </c>
    </row>
    <row r="11767" spans="1:3" x14ac:dyDescent="0.35">
      <c r="A11767" s="1">
        <v>44169.754074074073</v>
      </c>
      <c r="B11767">
        <v>-0.19</v>
      </c>
      <c r="C11767">
        <v>0.23300000000000001</v>
      </c>
    </row>
    <row r="11768" spans="1:3" x14ac:dyDescent="0.35">
      <c r="A11768" s="1">
        <v>44169.764490740738</v>
      </c>
      <c r="B11768">
        <v>-0.25</v>
      </c>
      <c r="C11768">
        <v>0.23200000000000001</v>
      </c>
    </row>
    <row r="11769" spans="1:3" x14ac:dyDescent="0.35">
      <c r="A11769" s="1">
        <v>44169.774907407409</v>
      </c>
      <c r="B11769">
        <v>-0.25</v>
      </c>
      <c r="C11769">
        <v>0.23100000000000001</v>
      </c>
    </row>
    <row r="11770" spans="1:3" x14ac:dyDescent="0.35">
      <c r="A11770" s="1">
        <v>44169.785324074073</v>
      </c>
      <c r="B11770">
        <v>-0.25</v>
      </c>
      <c r="C11770">
        <v>0.23100000000000001</v>
      </c>
    </row>
    <row r="11771" spans="1:3" x14ac:dyDescent="0.35">
      <c r="A11771" s="1">
        <v>44169.795740740738</v>
      </c>
      <c r="B11771">
        <v>-0.25</v>
      </c>
      <c r="C11771">
        <v>0.23100000000000001</v>
      </c>
    </row>
    <row r="11772" spans="1:3" x14ac:dyDescent="0.35">
      <c r="A11772" s="1">
        <v>44169.806157407409</v>
      </c>
      <c r="B11772">
        <v>-0.25</v>
      </c>
      <c r="C11772">
        <v>0.23100000000000001</v>
      </c>
    </row>
    <row r="11773" spans="1:3" x14ac:dyDescent="0.35">
      <c r="A11773" s="1">
        <v>44169.816574074073</v>
      </c>
      <c r="B11773">
        <v>-0.25</v>
      </c>
      <c r="C11773">
        <v>0.23</v>
      </c>
    </row>
    <row r="11774" spans="1:3" x14ac:dyDescent="0.35">
      <c r="A11774" s="1">
        <v>44169.826990740738</v>
      </c>
      <c r="B11774">
        <v>-0.25</v>
      </c>
      <c r="C11774">
        <v>0.23</v>
      </c>
    </row>
    <row r="11775" spans="1:3" x14ac:dyDescent="0.35">
      <c r="A11775" s="1">
        <v>44169.837407407409</v>
      </c>
      <c r="B11775">
        <v>-0.25</v>
      </c>
      <c r="C11775">
        <v>0.23</v>
      </c>
    </row>
    <row r="11776" spans="1:3" x14ac:dyDescent="0.35">
      <c r="A11776" s="1">
        <v>44169.847824074073</v>
      </c>
      <c r="B11776">
        <v>-0.25</v>
      </c>
      <c r="C11776">
        <v>0.23</v>
      </c>
    </row>
    <row r="11777" spans="1:3" x14ac:dyDescent="0.35">
      <c r="A11777" s="1">
        <v>44169.858240740738</v>
      </c>
      <c r="B11777">
        <v>-0.25</v>
      </c>
      <c r="C11777">
        <v>0.22900000000000001</v>
      </c>
    </row>
    <row r="11778" spans="1:3" x14ac:dyDescent="0.35">
      <c r="A11778" s="1">
        <v>44169.868657407409</v>
      </c>
      <c r="B11778">
        <v>-0.25</v>
      </c>
      <c r="C11778">
        <v>0.22800000000000001</v>
      </c>
    </row>
    <row r="11779" spans="1:3" x14ac:dyDescent="0.35">
      <c r="A11779" s="1">
        <v>44169.879074074073</v>
      </c>
      <c r="B11779">
        <v>-0.25</v>
      </c>
      <c r="C11779">
        <v>0.22800000000000001</v>
      </c>
    </row>
    <row r="11780" spans="1:3" x14ac:dyDescent="0.35">
      <c r="A11780" s="1">
        <v>44169.889490740738</v>
      </c>
      <c r="B11780">
        <v>-0.25</v>
      </c>
      <c r="C11780">
        <v>0.22800000000000001</v>
      </c>
    </row>
    <row r="11781" spans="1:3" x14ac:dyDescent="0.35">
      <c r="A11781" s="1">
        <v>44169.899907407409</v>
      </c>
      <c r="B11781">
        <v>-0.25</v>
      </c>
      <c r="C11781">
        <v>0.22800000000000001</v>
      </c>
    </row>
    <row r="11782" spans="1:3" x14ac:dyDescent="0.35">
      <c r="A11782" s="1">
        <v>44169.910324074073</v>
      </c>
      <c r="B11782">
        <v>-0.25</v>
      </c>
      <c r="C11782">
        <v>0.22700000000000001</v>
      </c>
    </row>
    <row r="11783" spans="1:3" x14ac:dyDescent="0.35">
      <c r="A11783" s="1">
        <v>44169.920740740738</v>
      </c>
      <c r="B11783">
        <v>-0.25</v>
      </c>
      <c r="C11783">
        <v>0.22700000000000001</v>
      </c>
    </row>
    <row r="11784" spans="1:3" x14ac:dyDescent="0.35">
      <c r="A11784" s="1">
        <v>44169.931157407409</v>
      </c>
      <c r="B11784">
        <v>-0.25</v>
      </c>
      <c r="C11784">
        <v>0.22700000000000001</v>
      </c>
    </row>
    <row r="11785" spans="1:3" x14ac:dyDescent="0.35">
      <c r="A11785" s="1">
        <v>44169.941574074073</v>
      </c>
      <c r="B11785">
        <v>-0.25</v>
      </c>
      <c r="C11785">
        <v>0.22600000000000001</v>
      </c>
    </row>
    <row r="11786" spans="1:3" x14ac:dyDescent="0.35">
      <c r="A11786" s="1">
        <v>44169.951990740738</v>
      </c>
      <c r="B11786">
        <v>-0.25</v>
      </c>
      <c r="C11786">
        <v>0.22500000000000001</v>
      </c>
    </row>
    <row r="11787" spans="1:3" x14ac:dyDescent="0.35">
      <c r="A11787" s="1">
        <v>44169.962407407409</v>
      </c>
      <c r="B11787">
        <v>-0.25</v>
      </c>
      <c r="C11787">
        <v>0.22500000000000001</v>
      </c>
    </row>
    <row r="11788" spans="1:3" x14ac:dyDescent="0.35">
      <c r="A11788" s="1">
        <v>44169.972824074073</v>
      </c>
      <c r="B11788">
        <v>-0.25</v>
      </c>
      <c r="C11788">
        <v>0.22500000000000001</v>
      </c>
    </row>
    <row r="11789" spans="1:3" x14ac:dyDescent="0.35">
      <c r="A11789" s="1">
        <v>44169.983240740738</v>
      </c>
      <c r="B11789">
        <v>-0.25</v>
      </c>
      <c r="C11789">
        <v>0.22500000000000001</v>
      </c>
    </row>
    <row r="11790" spans="1:3" x14ac:dyDescent="0.35">
      <c r="A11790" s="1">
        <v>44169.993657407409</v>
      </c>
      <c r="B11790">
        <v>-0.25</v>
      </c>
      <c r="C11790">
        <v>0.22500000000000001</v>
      </c>
    </row>
    <row r="11791" spans="1:3" x14ac:dyDescent="0.35">
      <c r="A11791" s="1">
        <v>44170.004074074073</v>
      </c>
      <c r="B11791">
        <v>-0.25</v>
      </c>
      <c r="C11791">
        <v>0.22500000000000001</v>
      </c>
    </row>
    <row r="11792" spans="1:3" x14ac:dyDescent="0.35">
      <c r="A11792" s="1">
        <v>44170.014490740738</v>
      </c>
      <c r="B11792">
        <v>-0.25</v>
      </c>
      <c r="C11792">
        <v>0.22500000000000001</v>
      </c>
    </row>
    <row r="11793" spans="1:3" x14ac:dyDescent="0.35">
      <c r="A11793" s="1">
        <v>44170.024907407409</v>
      </c>
      <c r="B11793">
        <v>-0.19</v>
      </c>
      <c r="C11793">
        <v>0.22600000000000001</v>
      </c>
    </row>
    <row r="11794" spans="1:3" x14ac:dyDescent="0.35">
      <c r="A11794" s="1">
        <v>44170.035324074073</v>
      </c>
      <c r="B11794">
        <v>-0.25</v>
      </c>
      <c r="C11794">
        <v>0.224</v>
      </c>
    </row>
    <row r="11795" spans="1:3" x14ac:dyDescent="0.35">
      <c r="A11795" s="1">
        <v>44170.045740740738</v>
      </c>
      <c r="B11795">
        <v>-0.25</v>
      </c>
      <c r="C11795">
        <v>0.223</v>
      </c>
    </row>
    <row r="11796" spans="1:3" x14ac:dyDescent="0.35">
      <c r="A11796" s="1">
        <v>44170.056157407409</v>
      </c>
      <c r="B11796">
        <v>-0.25</v>
      </c>
      <c r="C11796">
        <v>0.223</v>
      </c>
    </row>
    <row r="11797" spans="1:3" x14ac:dyDescent="0.35">
      <c r="A11797" s="1">
        <v>44170.066574074073</v>
      </c>
      <c r="B11797">
        <v>-0.25</v>
      </c>
      <c r="C11797">
        <v>0.222</v>
      </c>
    </row>
    <row r="11798" spans="1:3" x14ac:dyDescent="0.35">
      <c r="A11798" s="1">
        <v>44170.076990740738</v>
      </c>
      <c r="B11798">
        <v>-0.25</v>
      </c>
      <c r="C11798">
        <v>0.222</v>
      </c>
    </row>
    <row r="11799" spans="1:3" x14ac:dyDescent="0.35">
      <c r="A11799" s="1">
        <v>44170.087407407409</v>
      </c>
      <c r="B11799">
        <v>-0.25</v>
      </c>
      <c r="C11799">
        <v>0.221</v>
      </c>
    </row>
    <row r="11800" spans="1:3" x14ac:dyDescent="0.35">
      <c r="A11800" s="1">
        <v>44170.097824074073</v>
      </c>
      <c r="B11800">
        <v>-0.25</v>
      </c>
      <c r="C11800">
        <v>0.22</v>
      </c>
    </row>
    <row r="11801" spans="1:3" x14ac:dyDescent="0.35">
      <c r="A11801" s="1">
        <v>44170.108240740738</v>
      </c>
      <c r="B11801">
        <v>-0.25</v>
      </c>
      <c r="C11801">
        <v>0.22</v>
      </c>
    </row>
    <row r="11802" spans="1:3" x14ac:dyDescent="0.35">
      <c r="A11802" s="1">
        <v>44170.118657407409</v>
      </c>
      <c r="B11802">
        <v>-0.25</v>
      </c>
      <c r="C11802">
        <v>0.22</v>
      </c>
    </row>
    <row r="11803" spans="1:3" x14ac:dyDescent="0.35">
      <c r="A11803" s="1">
        <v>44170.129074074073</v>
      </c>
      <c r="B11803">
        <v>-0.25</v>
      </c>
      <c r="C11803">
        <v>0.22</v>
      </c>
    </row>
    <row r="11804" spans="1:3" x14ac:dyDescent="0.35">
      <c r="A11804" s="1">
        <v>44170.139490740738</v>
      </c>
      <c r="B11804">
        <v>-0.19</v>
      </c>
      <c r="C11804">
        <v>0.221</v>
      </c>
    </row>
    <row r="11805" spans="1:3" x14ac:dyDescent="0.35">
      <c r="A11805" s="1">
        <v>44170.149907407409</v>
      </c>
      <c r="B11805">
        <v>-0.25</v>
      </c>
      <c r="C11805">
        <v>0.218</v>
      </c>
    </row>
    <row r="11806" spans="1:3" x14ac:dyDescent="0.35">
      <c r="A11806" s="1">
        <v>44170.160324074073</v>
      </c>
      <c r="B11806">
        <v>-0.25</v>
      </c>
      <c r="C11806">
        <v>0.218</v>
      </c>
    </row>
    <row r="11807" spans="1:3" x14ac:dyDescent="0.35">
      <c r="A11807" s="1">
        <v>44170.170740740738</v>
      </c>
      <c r="B11807">
        <v>-0.25</v>
      </c>
      <c r="C11807">
        <v>0.218</v>
      </c>
    </row>
    <row r="11808" spans="1:3" x14ac:dyDescent="0.35">
      <c r="A11808" s="1">
        <v>44170.181157407409</v>
      </c>
      <c r="B11808">
        <v>-0.25</v>
      </c>
      <c r="C11808">
        <v>0.217</v>
      </c>
    </row>
    <row r="11809" spans="1:3" x14ac:dyDescent="0.35">
      <c r="A11809" s="1">
        <v>44170.191574074073</v>
      </c>
      <c r="B11809">
        <v>-0.25</v>
      </c>
      <c r="C11809">
        <v>0.216</v>
      </c>
    </row>
    <row r="11810" spans="1:3" x14ac:dyDescent="0.35">
      <c r="A11810" s="1">
        <v>44170.201990740738</v>
      </c>
      <c r="B11810">
        <v>-0.25</v>
      </c>
      <c r="C11810">
        <v>0.216</v>
      </c>
    </row>
    <row r="11811" spans="1:3" x14ac:dyDescent="0.35">
      <c r="A11811" s="1">
        <v>44170.212407407409</v>
      </c>
      <c r="B11811">
        <v>-0.19</v>
      </c>
      <c r="C11811">
        <v>0.217</v>
      </c>
    </row>
    <row r="11812" spans="1:3" x14ac:dyDescent="0.35">
      <c r="A11812" s="1">
        <v>44170.222824074073</v>
      </c>
      <c r="B11812">
        <v>-0.25</v>
      </c>
      <c r="C11812">
        <v>0.216</v>
      </c>
    </row>
    <row r="11813" spans="1:3" x14ac:dyDescent="0.35">
      <c r="A11813" s="1">
        <v>44170.233240740738</v>
      </c>
      <c r="B11813">
        <v>-0.25</v>
      </c>
      <c r="C11813">
        <v>0.215</v>
      </c>
    </row>
    <row r="11814" spans="1:3" x14ac:dyDescent="0.35">
      <c r="A11814" s="1">
        <v>44170.243657407409</v>
      </c>
      <c r="B11814">
        <v>-0.25</v>
      </c>
      <c r="C11814">
        <v>0.215</v>
      </c>
    </row>
    <row r="11815" spans="1:3" x14ac:dyDescent="0.35">
      <c r="A11815" s="1">
        <v>44170.254074074073</v>
      </c>
      <c r="B11815">
        <v>-0.25</v>
      </c>
      <c r="C11815">
        <v>0.214</v>
      </c>
    </row>
    <row r="11816" spans="1:3" x14ac:dyDescent="0.35">
      <c r="A11816" s="1">
        <v>44170.264490740738</v>
      </c>
      <c r="B11816">
        <v>-0.25</v>
      </c>
      <c r="C11816">
        <v>0.214</v>
      </c>
    </row>
    <row r="11817" spans="1:3" x14ac:dyDescent="0.35">
      <c r="A11817" s="1">
        <v>44170.274907407409</v>
      </c>
      <c r="B11817">
        <v>-0.25</v>
      </c>
      <c r="C11817">
        <v>0.214</v>
      </c>
    </row>
    <row r="11818" spans="1:3" x14ac:dyDescent="0.35">
      <c r="A11818" s="1">
        <v>44170.285324074073</v>
      </c>
      <c r="B11818">
        <v>-0.25</v>
      </c>
      <c r="C11818">
        <v>0.21299999999999999</v>
      </c>
    </row>
    <row r="11819" spans="1:3" x14ac:dyDescent="0.35">
      <c r="A11819" s="1">
        <v>44170.295740740738</v>
      </c>
      <c r="B11819">
        <v>-0.25</v>
      </c>
      <c r="C11819">
        <v>0.21199999999999999</v>
      </c>
    </row>
    <row r="11820" spans="1:3" x14ac:dyDescent="0.35">
      <c r="A11820" s="1">
        <v>44170.306157407409</v>
      </c>
      <c r="B11820">
        <v>-0.25</v>
      </c>
      <c r="C11820">
        <v>0.21099999999999999</v>
      </c>
    </row>
    <row r="11821" spans="1:3" x14ac:dyDescent="0.35">
      <c r="A11821" s="1">
        <v>44170.316574074073</v>
      </c>
      <c r="B11821">
        <v>-0.25</v>
      </c>
      <c r="C11821">
        <v>0.21</v>
      </c>
    </row>
    <row r="11822" spans="1:3" x14ac:dyDescent="0.35">
      <c r="A11822" s="1">
        <v>44170.326990740738</v>
      </c>
      <c r="B11822">
        <v>-0.25</v>
      </c>
      <c r="C11822">
        <v>0.21</v>
      </c>
    </row>
    <row r="11823" spans="1:3" x14ac:dyDescent="0.35">
      <c r="A11823" s="1">
        <v>44170.337407407409</v>
      </c>
      <c r="B11823">
        <v>-0.25</v>
      </c>
      <c r="C11823">
        <v>0.20799999999999999</v>
      </c>
    </row>
    <row r="11824" spans="1:3" x14ac:dyDescent="0.35">
      <c r="A11824" s="1">
        <v>44170.347824074073</v>
      </c>
      <c r="B11824">
        <v>-0.25</v>
      </c>
      <c r="C11824">
        <v>0.20699999999999999</v>
      </c>
    </row>
    <row r="11825" spans="1:3" x14ac:dyDescent="0.35">
      <c r="A11825" s="1">
        <v>44170.358240740738</v>
      </c>
      <c r="B11825">
        <v>-0.25</v>
      </c>
      <c r="C11825">
        <v>0.20599999999999999</v>
      </c>
    </row>
    <row r="11826" spans="1:3" x14ac:dyDescent="0.35">
      <c r="A11826" s="1">
        <v>44170.368657407409</v>
      </c>
      <c r="B11826">
        <v>-0.19</v>
      </c>
      <c r="C11826">
        <v>0.20699999999999999</v>
      </c>
    </row>
    <row r="11827" spans="1:3" x14ac:dyDescent="0.35">
      <c r="A11827" s="1">
        <v>44170.379074074073</v>
      </c>
      <c r="B11827">
        <v>-0.25</v>
      </c>
      <c r="C11827">
        <v>0.20399999999999999</v>
      </c>
    </row>
    <row r="11828" spans="1:3" x14ac:dyDescent="0.35">
      <c r="A11828" s="1">
        <v>44170.389490740738</v>
      </c>
      <c r="B11828">
        <v>-0.19</v>
      </c>
      <c r="C11828">
        <v>0.20399999999999999</v>
      </c>
    </row>
    <row r="11829" spans="1:3" x14ac:dyDescent="0.35">
      <c r="A11829" s="1">
        <v>44170.399907407409</v>
      </c>
      <c r="B11829">
        <v>-0.19</v>
      </c>
      <c r="C11829">
        <v>0.20300000000000001</v>
      </c>
    </row>
    <row r="11830" spans="1:3" x14ac:dyDescent="0.35">
      <c r="A11830" s="1">
        <v>44170.410324074073</v>
      </c>
      <c r="B11830">
        <v>-0.19</v>
      </c>
      <c r="C11830">
        <v>0.20100000000000001</v>
      </c>
    </row>
    <row r="11831" spans="1:3" x14ac:dyDescent="0.35">
      <c r="A11831" s="1">
        <v>44170.420740740738</v>
      </c>
      <c r="B11831">
        <v>-0.19</v>
      </c>
      <c r="C11831">
        <v>0.2</v>
      </c>
    </row>
    <row r="11832" spans="1:3" x14ac:dyDescent="0.35">
      <c r="A11832" s="1">
        <v>44170.431157407409</v>
      </c>
      <c r="B11832">
        <v>-0.19</v>
      </c>
      <c r="C11832">
        <v>0.19900000000000001</v>
      </c>
    </row>
    <row r="11833" spans="1:3" x14ac:dyDescent="0.35">
      <c r="A11833" s="1">
        <v>44170.441574074073</v>
      </c>
      <c r="B11833">
        <v>-0.19</v>
      </c>
      <c r="C11833">
        <v>0.19700000000000001</v>
      </c>
    </row>
    <row r="11834" spans="1:3" x14ac:dyDescent="0.35">
      <c r="A11834" s="1">
        <v>44170.451990740738</v>
      </c>
      <c r="B11834">
        <v>-0.19</v>
      </c>
      <c r="C11834">
        <v>0.19600000000000001</v>
      </c>
    </row>
    <row r="11835" spans="1:3" x14ac:dyDescent="0.35">
      <c r="A11835" s="1">
        <v>44170.462407407409</v>
      </c>
      <c r="B11835">
        <v>-0.19</v>
      </c>
      <c r="C11835">
        <v>0.19500000000000001</v>
      </c>
    </row>
    <row r="11836" spans="1:3" x14ac:dyDescent="0.35">
      <c r="A11836" s="1">
        <v>44170.472824074073</v>
      </c>
      <c r="B11836">
        <v>-0.19</v>
      </c>
      <c r="C11836">
        <v>0.19500000000000001</v>
      </c>
    </row>
    <row r="11837" spans="1:3" x14ac:dyDescent="0.35">
      <c r="A11837" s="1">
        <v>44170.483240740738</v>
      </c>
      <c r="B11837">
        <v>-0.19</v>
      </c>
      <c r="C11837">
        <v>0.19400000000000001</v>
      </c>
    </row>
    <row r="11838" spans="1:3" x14ac:dyDescent="0.35">
      <c r="A11838" s="1">
        <v>44170.493657407409</v>
      </c>
      <c r="B11838">
        <v>-0.19</v>
      </c>
      <c r="C11838">
        <v>0.19400000000000001</v>
      </c>
    </row>
    <row r="11839" spans="1:3" x14ac:dyDescent="0.35">
      <c r="A11839" s="1">
        <v>44170.504074074073</v>
      </c>
      <c r="B11839">
        <v>-0.19</v>
      </c>
      <c r="C11839">
        <v>0.19400000000000001</v>
      </c>
    </row>
    <row r="11840" spans="1:3" x14ac:dyDescent="0.35">
      <c r="A11840" s="1">
        <v>44170.514490740738</v>
      </c>
      <c r="B11840">
        <v>-0.19</v>
      </c>
      <c r="C11840">
        <v>0.19500000000000001</v>
      </c>
    </row>
    <row r="11841" spans="1:3" x14ac:dyDescent="0.35">
      <c r="A11841" s="1">
        <v>44170.524907407409</v>
      </c>
      <c r="B11841">
        <v>-0.19</v>
      </c>
      <c r="C11841">
        <v>0.19500000000000001</v>
      </c>
    </row>
    <row r="11842" spans="1:3" x14ac:dyDescent="0.35">
      <c r="A11842" s="1">
        <v>44170.535324074073</v>
      </c>
      <c r="B11842">
        <v>-0.19</v>
      </c>
      <c r="C11842">
        <v>0.19600000000000001</v>
      </c>
    </row>
    <row r="11843" spans="1:3" x14ac:dyDescent="0.35">
      <c r="A11843" s="1">
        <v>44170.545740740738</v>
      </c>
      <c r="B11843">
        <v>-0.25</v>
      </c>
      <c r="C11843">
        <v>0.19600000000000001</v>
      </c>
    </row>
    <row r="11844" spans="1:3" x14ac:dyDescent="0.35">
      <c r="A11844" s="1">
        <v>44170.556157407409</v>
      </c>
      <c r="B11844">
        <v>-0.19</v>
      </c>
      <c r="C11844">
        <v>0.19900000000000001</v>
      </c>
    </row>
    <row r="11845" spans="1:3" x14ac:dyDescent="0.35">
      <c r="A11845" s="1">
        <v>44170.566574074073</v>
      </c>
      <c r="B11845">
        <v>-0.19</v>
      </c>
      <c r="C11845">
        <v>0.20100000000000001</v>
      </c>
    </row>
    <row r="11846" spans="1:3" x14ac:dyDescent="0.35">
      <c r="A11846" s="1">
        <v>44170.576990740738</v>
      </c>
      <c r="B11846">
        <v>-0.19</v>
      </c>
      <c r="C11846">
        <v>0.20300000000000001</v>
      </c>
    </row>
    <row r="11847" spans="1:3" x14ac:dyDescent="0.35">
      <c r="A11847" s="1">
        <v>44170.587407407409</v>
      </c>
      <c r="B11847">
        <v>-0.25</v>
      </c>
      <c r="C11847">
        <v>0.20300000000000001</v>
      </c>
    </row>
    <row r="11848" spans="1:3" x14ac:dyDescent="0.35">
      <c r="A11848" s="1">
        <v>44170.597824074073</v>
      </c>
      <c r="B11848">
        <v>-0.19</v>
      </c>
      <c r="C11848">
        <v>0.20699999999999999</v>
      </c>
    </row>
    <row r="11849" spans="1:3" x14ac:dyDescent="0.35">
      <c r="A11849" s="1">
        <v>44170.608240740738</v>
      </c>
      <c r="B11849">
        <v>-0.25</v>
      </c>
      <c r="C11849">
        <v>0.20799999999999999</v>
      </c>
    </row>
    <row r="11850" spans="1:3" x14ac:dyDescent="0.35">
      <c r="A11850" s="1">
        <v>44170.618657407409</v>
      </c>
      <c r="B11850">
        <v>-0.25</v>
      </c>
      <c r="C11850">
        <v>0.21</v>
      </c>
    </row>
    <row r="11851" spans="1:3" x14ac:dyDescent="0.35">
      <c r="A11851" s="1">
        <v>44170.629074074073</v>
      </c>
      <c r="B11851">
        <v>-0.25</v>
      </c>
      <c r="C11851">
        <v>0.21299999999999999</v>
      </c>
    </row>
    <row r="11852" spans="1:3" x14ac:dyDescent="0.35">
      <c r="A11852" s="1">
        <v>44170.639490740738</v>
      </c>
      <c r="B11852">
        <v>-0.25</v>
      </c>
      <c r="C11852">
        <v>0.215</v>
      </c>
    </row>
    <row r="11853" spans="1:3" x14ac:dyDescent="0.35">
      <c r="A11853" s="1">
        <v>44170.649907407409</v>
      </c>
      <c r="B11853">
        <v>-0.25</v>
      </c>
      <c r="C11853">
        <v>0.217</v>
      </c>
    </row>
    <row r="11854" spans="1:3" x14ac:dyDescent="0.35">
      <c r="A11854" s="1">
        <v>44170.660324074073</v>
      </c>
      <c r="B11854">
        <v>-0.25</v>
      </c>
      <c r="C11854">
        <v>0.218</v>
      </c>
    </row>
    <row r="11855" spans="1:3" x14ac:dyDescent="0.35">
      <c r="A11855" s="1">
        <v>44170.670740740738</v>
      </c>
      <c r="B11855">
        <v>-0.25</v>
      </c>
      <c r="C11855">
        <v>0.22</v>
      </c>
    </row>
    <row r="11856" spans="1:3" x14ac:dyDescent="0.35">
      <c r="A11856" s="1">
        <v>44170.681157407409</v>
      </c>
      <c r="B11856">
        <v>-0.25</v>
      </c>
      <c r="C11856">
        <v>0.222</v>
      </c>
    </row>
    <row r="11857" spans="1:3" x14ac:dyDescent="0.35">
      <c r="A11857" s="1">
        <v>44170.691574074073</v>
      </c>
      <c r="B11857">
        <v>-0.25</v>
      </c>
      <c r="C11857">
        <v>0.223</v>
      </c>
    </row>
    <row r="11858" spans="1:3" x14ac:dyDescent="0.35">
      <c r="A11858" s="1">
        <v>44170.701990740738</v>
      </c>
      <c r="B11858">
        <v>-0.25</v>
      </c>
      <c r="C11858">
        <v>0.224</v>
      </c>
    </row>
    <row r="11859" spans="1:3" x14ac:dyDescent="0.35">
      <c r="A11859" s="1">
        <v>44170.712407407409</v>
      </c>
      <c r="B11859">
        <v>-0.25</v>
      </c>
      <c r="C11859">
        <v>0.22500000000000001</v>
      </c>
    </row>
    <row r="11860" spans="1:3" x14ac:dyDescent="0.35">
      <c r="A11860" s="1">
        <v>44170.722824074073</v>
      </c>
      <c r="B11860">
        <v>-0.25</v>
      </c>
      <c r="C11860">
        <v>0.22600000000000001</v>
      </c>
    </row>
    <row r="11861" spans="1:3" x14ac:dyDescent="0.35">
      <c r="A11861" s="1">
        <v>44170.733240740738</v>
      </c>
      <c r="B11861">
        <v>-0.25</v>
      </c>
      <c r="C11861">
        <v>0.22800000000000001</v>
      </c>
    </row>
    <row r="11862" spans="1:3" x14ac:dyDescent="0.35">
      <c r="A11862" s="1">
        <v>44170.743657407409</v>
      </c>
      <c r="B11862">
        <v>-0.25</v>
      </c>
      <c r="C11862">
        <v>0.22800000000000001</v>
      </c>
    </row>
    <row r="11863" spans="1:3" x14ac:dyDescent="0.35">
      <c r="A11863" s="1">
        <v>44170.754074074073</v>
      </c>
      <c r="B11863">
        <v>-0.25</v>
      </c>
      <c r="C11863">
        <v>0.22800000000000001</v>
      </c>
    </row>
    <row r="11864" spans="1:3" x14ac:dyDescent="0.35">
      <c r="A11864" s="1">
        <v>44170.764490740738</v>
      </c>
      <c r="B11864">
        <v>-0.25</v>
      </c>
      <c r="C11864">
        <v>0.22800000000000001</v>
      </c>
    </row>
    <row r="11865" spans="1:3" x14ac:dyDescent="0.35">
      <c r="A11865" s="1">
        <v>44170.774907407409</v>
      </c>
      <c r="B11865">
        <v>-0.25</v>
      </c>
      <c r="C11865">
        <v>0.22900000000000001</v>
      </c>
    </row>
    <row r="11866" spans="1:3" x14ac:dyDescent="0.35">
      <c r="A11866" s="1">
        <v>44170.785324074073</v>
      </c>
      <c r="B11866">
        <v>-0.25</v>
      </c>
      <c r="C11866">
        <v>0.22900000000000001</v>
      </c>
    </row>
    <row r="11867" spans="1:3" x14ac:dyDescent="0.35">
      <c r="A11867" s="1">
        <v>44170.795740740738</v>
      </c>
      <c r="B11867">
        <v>-0.25</v>
      </c>
      <c r="C11867">
        <v>0.22900000000000001</v>
      </c>
    </row>
    <row r="11868" spans="1:3" x14ac:dyDescent="0.35">
      <c r="A11868" s="1">
        <v>44170.806157407409</v>
      </c>
      <c r="B11868">
        <v>-0.25</v>
      </c>
      <c r="C11868">
        <v>0.23</v>
      </c>
    </row>
    <row r="11869" spans="1:3" x14ac:dyDescent="0.35">
      <c r="A11869" s="1">
        <v>44170.816574074073</v>
      </c>
      <c r="B11869">
        <v>-0.25</v>
      </c>
      <c r="C11869">
        <v>0.23</v>
      </c>
    </row>
    <row r="11870" spans="1:3" x14ac:dyDescent="0.35">
      <c r="A11870" s="1">
        <v>44170.826990740738</v>
      </c>
      <c r="B11870">
        <v>-0.25</v>
      </c>
      <c r="C11870">
        <v>0.23</v>
      </c>
    </row>
    <row r="11871" spans="1:3" x14ac:dyDescent="0.35">
      <c r="A11871" s="1">
        <v>44170.837407407409</v>
      </c>
      <c r="B11871">
        <v>-0.25</v>
      </c>
      <c r="C11871">
        <v>0.23</v>
      </c>
    </row>
    <row r="11872" spans="1:3" x14ac:dyDescent="0.35">
      <c r="A11872" s="1">
        <v>44170.847824074073</v>
      </c>
      <c r="B11872">
        <v>-0.25</v>
      </c>
      <c r="C11872">
        <v>0.23100000000000001</v>
      </c>
    </row>
    <row r="11873" spans="1:3" x14ac:dyDescent="0.35">
      <c r="A11873" s="1">
        <v>44170.858240740738</v>
      </c>
      <c r="B11873">
        <v>-0.25</v>
      </c>
      <c r="C11873">
        <v>0.23</v>
      </c>
    </row>
    <row r="11874" spans="1:3" x14ac:dyDescent="0.35">
      <c r="A11874" s="1">
        <v>44170.868657407409</v>
      </c>
      <c r="B11874">
        <v>-0.25</v>
      </c>
      <c r="C11874">
        <v>0.23100000000000001</v>
      </c>
    </row>
    <row r="11875" spans="1:3" x14ac:dyDescent="0.35">
      <c r="A11875" s="1">
        <v>44170.879074074073</v>
      </c>
      <c r="B11875">
        <v>-0.25</v>
      </c>
      <c r="C11875">
        <v>0.23</v>
      </c>
    </row>
    <row r="11876" spans="1:3" x14ac:dyDescent="0.35">
      <c r="A11876" s="1">
        <v>44170.889490740738</v>
      </c>
      <c r="B11876">
        <v>-0.25</v>
      </c>
      <c r="C11876">
        <v>0.23</v>
      </c>
    </row>
    <row r="11877" spans="1:3" x14ac:dyDescent="0.35">
      <c r="A11877" s="1">
        <v>44170.899907407409</v>
      </c>
      <c r="B11877">
        <v>-0.25</v>
      </c>
      <c r="C11877">
        <v>0.23100000000000001</v>
      </c>
    </row>
    <row r="11878" spans="1:3" x14ac:dyDescent="0.35">
      <c r="A11878" s="1">
        <v>44170.910324074073</v>
      </c>
      <c r="B11878">
        <v>-0.25</v>
      </c>
      <c r="C11878">
        <v>0.23</v>
      </c>
    </row>
    <row r="11879" spans="1:3" x14ac:dyDescent="0.35">
      <c r="A11879" s="1">
        <v>44170.920740740738</v>
      </c>
      <c r="B11879">
        <v>-0.25</v>
      </c>
      <c r="C11879">
        <v>0.23100000000000001</v>
      </c>
    </row>
    <row r="11880" spans="1:3" x14ac:dyDescent="0.35">
      <c r="A11880" s="1">
        <v>44170.931157407409</v>
      </c>
      <c r="B11880">
        <v>-0.25</v>
      </c>
      <c r="C11880">
        <v>0.23100000000000001</v>
      </c>
    </row>
    <row r="11881" spans="1:3" x14ac:dyDescent="0.35">
      <c r="A11881" s="1">
        <v>44170.941574074073</v>
      </c>
      <c r="B11881">
        <v>-0.25</v>
      </c>
      <c r="C11881">
        <v>0.23</v>
      </c>
    </row>
    <row r="11882" spans="1:3" x14ac:dyDescent="0.35">
      <c r="A11882" s="1">
        <v>44170.951990740738</v>
      </c>
      <c r="B11882">
        <v>-0.25</v>
      </c>
      <c r="C11882">
        <v>0.23100000000000001</v>
      </c>
    </row>
    <row r="11883" spans="1:3" x14ac:dyDescent="0.35">
      <c r="A11883" s="1">
        <v>44170.962407407409</v>
      </c>
      <c r="B11883">
        <v>-0.25</v>
      </c>
      <c r="C11883">
        <v>0.23100000000000001</v>
      </c>
    </row>
    <row r="11884" spans="1:3" x14ac:dyDescent="0.35">
      <c r="A11884" s="1">
        <v>44170.972824074073</v>
      </c>
      <c r="B11884">
        <v>-0.25</v>
      </c>
      <c r="C11884">
        <v>0.23100000000000001</v>
      </c>
    </row>
    <row r="11885" spans="1:3" x14ac:dyDescent="0.35">
      <c r="A11885" s="1">
        <v>44170.983240740738</v>
      </c>
      <c r="B11885">
        <v>-0.25</v>
      </c>
      <c r="C11885">
        <v>0.23</v>
      </c>
    </row>
    <row r="11886" spans="1:3" x14ac:dyDescent="0.35">
      <c r="A11886" s="1">
        <v>44170.993657407409</v>
      </c>
      <c r="B11886">
        <v>-0.25</v>
      </c>
      <c r="C11886">
        <v>0.23</v>
      </c>
    </row>
    <row r="11887" spans="1:3" x14ac:dyDescent="0.35">
      <c r="A11887" s="1">
        <v>44171.004074074073</v>
      </c>
      <c r="B11887">
        <v>-0.25</v>
      </c>
      <c r="C11887">
        <v>0.23</v>
      </c>
    </row>
    <row r="11888" spans="1:3" x14ac:dyDescent="0.35">
      <c r="A11888" s="1">
        <v>44171.014490740738</v>
      </c>
      <c r="B11888">
        <v>-0.25</v>
      </c>
      <c r="C11888">
        <v>0.23</v>
      </c>
    </row>
    <row r="11889" spans="1:3" x14ac:dyDescent="0.35">
      <c r="A11889" s="1">
        <v>44171.024907407409</v>
      </c>
      <c r="B11889">
        <v>-0.25</v>
      </c>
      <c r="C11889">
        <v>0.23</v>
      </c>
    </row>
    <row r="11890" spans="1:3" x14ac:dyDescent="0.35">
      <c r="A11890" s="1">
        <v>44171.035324074073</v>
      </c>
      <c r="B11890">
        <v>-0.25</v>
      </c>
      <c r="C11890">
        <v>0.23</v>
      </c>
    </row>
    <row r="11891" spans="1:3" x14ac:dyDescent="0.35">
      <c r="A11891" s="1">
        <v>44171.045740740738</v>
      </c>
      <c r="B11891">
        <v>-0.25</v>
      </c>
      <c r="C11891">
        <v>0.23</v>
      </c>
    </row>
    <row r="11892" spans="1:3" x14ac:dyDescent="0.35">
      <c r="A11892" s="1">
        <v>44171.056157407409</v>
      </c>
      <c r="B11892">
        <v>-0.25</v>
      </c>
      <c r="C11892">
        <v>0.23</v>
      </c>
    </row>
    <row r="11893" spans="1:3" x14ac:dyDescent="0.35">
      <c r="A11893" s="1">
        <v>44171.066574074073</v>
      </c>
      <c r="B11893">
        <v>-0.25</v>
      </c>
      <c r="C11893">
        <v>0.23</v>
      </c>
    </row>
    <row r="11894" spans="1:3" x14ac:dyDescent="0.35">
      <c r="A11894" s="1">
        <v>44171.076990740738</v>
      </c>
      <c r="B11894">
        <v>-0.25</v>
      </c>
      <c r="C11894">
        <v>0.23</v>
      </c>
    </row>
    <row r="11895" spans="1:3" x14ac:dyDescent="0.35">
      <c r="A11895" s="1">
        <v>44171.087407407409</v>
      </c>
      <c r="B11895">
        <v>-0.19</v>
      </c>
      <c r="C11895">
        <v>0.23100000000000001</v>
      </c>
    </row>
    <row r="11896" spans="1:3" x14ac:dyDescent="0.35">
      <c r="A11896" s="1">
        <v>44171.097824074073</v>
      </c>
      <c r="B11896">
        <v>-0.25</v>
      </c>
      <c r="C11896">
        <v>0.23</v>
      </c>
    </row>
    <row r="11897" spans="1:3" x14ac:dyDescent="0.35">
      <c r="A11897" s="1">
        <v>44171.108240740738</v>
      </c>
      <c r="B11897">
        <v>-0.25</v>
      </c>
      <c r="C11897">
        <v>0.22900000000000001</v>
      </c>
    </row>
    <row r="11898" spans="1:3" x14ac:dyDescent="0.35">
      <c r="A11898" s="1">
        <v>44171.118657407409</v>
      </c>
      <c r="B11898">
        <v>-0.25</v>
      </c>
      <c r="C11898">
        <v>0.22900000000000001</v>
      </c>
    </row>
    <row r="11899" spans="1:3" x14ac:dyDescent="0.35">
      <c r="A11899" s="1">
        <v>44171.129074074073</v>
      </c>
      <c r="B11899">
        <v>-0.25</v>
      </c>
      <c r="C11899">
        <v>0.22900000000000001</v>
      </c>
    </row>
    <row r="11900" spans="1:3" x14ac:dyDescent="0.35">
      <c r="A11900" s="1">
        <v>44171.139490740738</v>
      </c>
      <c r="B11900">
        <v>-0.19</v>
      </c>
      <c r="C11900">
        <v>0.23</v>
      </c>
    </row>
    <row r="11901" spans="1:3" x14ac:dyDescent="0.35">
      <c r="A11901" s="1">
        <v>44171.149907407409</v>
      </c>
      <c r="B11901">
        <v>-0.25</v>
      </c>
      <c r="C11901">
        <v>0.22800000000000001</v>
      </c>
    </row>
    <row r="11902" spans="1:3" x14ac:dyDescent="0.35">
      <c r="A11902" s="1">
        <v>44171.160324074073</v>
      </c>
      <c r="B11902">
        <v>-0.25</v>
      </c>
      <c r="C11902">
        <v>0.22800000000000001</v>
      </c>
    </row>
    <row r="11903" spans="1:3" x14ac:dyDescent="0.35">
      <c r="A11903" s="1">
        <v>44171.170740740738</v>
      </c>
      <c r="B11903">
        <v>-0.25</v>
      </c>
      <c r="C11903">
        <v>0.22900000000000001</v>
      </c>
    </row>
    <row r="11904" spans="1:3" x14ac:dyDescent="0.35">
      <c r="A11904" s="1">
        <v>44171.181157407409</v>
      </c>
      <c r="B11904">
        <v>-0.25</v>
      </c>
      <c r="C11904">
        <v>0.22800000000000001</v>
      </c>
    </row>
    <row r="11905" spans="1:3" x14ac:dyDescent="0.35">
      <c r="A11905" s="1">
        <v>44171.191574074073</v>
      </c>
      <c r="B11905">
        <v>-0.25</v>
      </c>
      <c r="C11905">
        <v>0.22800000000000001</v>
      </c>
    </row>
    <row r="11906" spans="1:3" x14ac:dyDescent="0.35">
      <c r="A11906" s="1">
        <v>44171.201990740738</v>
      </c>
      <c r="B11906">
        <v>-0.25</v>
      </c>
      <c r="C11906">
        <v>0.22800000000000001</v>
      </c>
    </row>
    <row r="11907" spans="1:3" x14ac:dyDescent="0.35">
      <c r="A11907" s="1">
        <v>44171.212407407409</v>
      </c>
      <c r="B11907">
        <v>-0.25</v>
      </c>
      <c r="C11907">
        <v>0.22800000000000001</v>
      </c>
    </row>
    <row r="11908" spans="1:3" x14ac:dyDescent="0.35">
      <c r="A11908" s="1">
        <v>44171.222824074073</v>
      </c>
      <c r="B11908">
        <v>-0.25</v>
      </c>
      <c r="C11908">
        <v>0.22800000000000001</v>
      </c>
    </row>
    <row r="11909" spans="1:3" x14ac:dyDescent="0.35">
      <c r="A11909" s="1">
        <v>44171.233240740738</v>
      </c>
      <c r="B11909">
        <v>-0.25</v>
      </c>
      <c r="C11909">
        <v>0.22800000000000001</v>
      </c>
    </row>
    <row r="11910" spans="1:3" x14ac:dyDescent="0.35">
      <c r="A11910" s="1">
        <v>44171.243657407409</v>
      </c>
      <c r="B11910">
        <v>-0.25</v>
      </c>
      <c r="C11910">
        <v>0.22800000000000001</v>
      </c>
    </row>
    <row r="11911" spans="1:3" x14ac:dyDescent="0.35">
      <c r="A11911" s="1">
        <v>44171.254074074073</v>
      </c>
      <c r="B11911">
        <v>-0.25</v>
      </c>
      <c r="C11911">
        <v>0.22700000000000001</v>
      </c>
    </row>
    <row r="11912" spans="1:3" x14ac:dyDescent="0.35">
      <c r="A11912" s="1">
        <v>44171.264490740738</v>
      </c>
      <c r="B11912">
        <v>-0.25</v>
      </c>
      <c r="C11912">
        <v>0.22700000000000001</v>
      </c>
    </row>
    <row r="11913" spans="1:3" x14ac:dyDescent="0.35">
      <c r="A11913" s="1">
        <v>44171.274907407409</v>
      </c>
      <c r="B11913">
        <v>-0.25</v>
      </c>
      <c r="C11913">
        <v>0.22700000000000001</v>
      </c>
    </row>
    <row r="11914" spans="1:3" x14ac:dyDescent="0.35">
      <c r="A11914" s="1">
        <v>44171.285324074073</v>
      </c>
      <c r="B11914">
        <v>-0.25</v>
      </c>
      <c r="C11914">
        <v>0.22600000000000001</v>
      </c>
    </row>
    <row r="11915" spans="1:3" x14ac:dyDescent="0.35">
      <c r="A11915" s="1">
        <v>44171.295740740738</v>
      </c>
      <c r="B11915">
        <v>-0.25</v>
      </c>
      <c r="C11915">
        <v>0.22600000000000001</v>
      </c>
    </row>
    <row r="11916" spans="1:3" x14ac:dyDescent="0.35">
      <c r="A11916" s="1">
        <v>44171.306157407409</v>
      </c>
      <c r="B11916">
        <v>-0.25</v>
      </c>
      <c r="C11916">
        <v>0.22600000000000001</v>
      </c>
    </row>
    <row r="11917" spans="1:3" x14ac:dyDescent="0.35">
      <c r="A11917" s="1">
        <v>44171.316574074073</v>
      </c>
      <c r="B11917">
        <v>-0.19</v>
      </c>
      <c r="C11917">
        <v>0.22700000000000001</v>
      </c>
    </row>
    <row r="11918" spans="1:3" x14ac:dyDescent="0.35">
      <c r="A11918" s="1">
        <v>44171.326990740738</v>
      </c>
      <c r="B11918">
        <v>-0.19</v>
      </c>
      <c r="C11918">
        <v>0.22700000000000001</v>
      </c>
    </row>
    <row r="11919" spans="1:3" x14ac:dyDescent="0.35">
      <c r="A11919" s="1">
        <v>44171.337407407409</v>
      </c>
      <c r="B11919">
        <v>-0.25</v>
      </c>
      <c r="C11919">
        <v>0.22600000000000001</v>
      </c>
    </row>
    <row r="11920" spans="1:3" x14ac:dyDescent="0.35">
      <c r="A11920" s="1">
        <v>44171.347824074073</v>
      </c>
      <c r="B11920">
        <v>-0.25</v>
      </c>
      <c r="C11920">
        <v>0.22600000000000001</v>
      </c>
    </row>
    <row r="11921" spans="1:3" x14ac:dyDescent="0.35">
      <c r="A11921" s="1">
        <v>44171.358240740738</v>
      </c>
      <c r="B11921">
        <v>-0.19</v>
      </c>
      <c r="C11921">
        <v>0.22700000000000001</v>
      </c>
    </row>
    <row r="11922" spans="1:3" x14ac:dyDescent="0.35">
      <c r="A11922" s="1">
        <v>44171.368657407409</v>
      </c>
      <c r="B11922">
        <v>-0.19</v>
      </c>
      <c r="C11922">
        <v>0.22800000000000001</v>
      </c>
    </row>
    <row r="11923" spans="1:3" x14ac:dyDescent="0.35">
      <c r="A11923" s="1">
        <v>44171.379074074073</v>
      </c>
      <c r="B11923">
        <v>-0.25</v>
      </c>
      <c r="C11923">
        <v>0.22600000000000001</v>
      </c>
    </row>
    <row r="11924" spans="1:3" x14ac:dyDescent="0.35">
      <c r="A11924" s="1">
        <v>44171.389490740738</v>
      </c>
      <c r="B11924">
        <v>-0.19</v>
      </c>
      <c r="C11924">
        <v>0.22800000000000001</v>
      </c>
    </row>
    <row r="11925" spans="1:3" x14ac:dyDescent="0.35">
      <c r="A11925" s="1">
        <v>44171.399907407409</v>
      </c>
      <c r="B11925">
        <v>-0.19</v>
      </c>
      <c r="C11925">
        <v>0.22800000000000001</v>
      </c>
    </row>
    <row r="11926" spans="1:3" x14ac:dyDescent="0.35">
      <c r="A11926" s="1">
        <v>44171.410324074073</v>
      </c>
      <c r="B11926">
        <v>-0.19</v>
      </c>
      <c r="C11926">
        <v>0.22800000000000001</v>
      </c>
    </row>
    <row r="11927" spans="1:3" x14ac:dyDescent="0.35">
      <c r="A11927" s="1">
        <v>44171.420740740738</v>
      </c>
      <c r="B11927">
        <v>-0.19</v>
      </c>
      <c r="C11927">
        <v>0.22800000000000001</v>
      </c>
    </row>
    <row r="11928" spans="1:3" x14ac:dyDescent="0.35">
      <c r="A11928" s="1">
        <v>44171.431157407409</v>
      </c>
      <c r="B11928">
        <v>-0.19</v>
      </c>
      <c r="C11928">
        <v>0.22800000000000001</v>
      </c>
    </row>
    <row r="11929" spans="1:3" x14ac:dyDescent="0.35">
      <c r="A11929" s="1">
        <v>44171.441574074073</v>
      </c>
      <c r="B11929">
        <v>-0.19</v>
      </c>
      <c r="C11929">
        <v>0.22800000000000001</v>
      </c>
    </row>
    <row r="11930" spans="1:3" x14ac:dyDescent="0.35">
      <c r="A11930" s="1">
        <v>44171.451990740738</v>
      </c>
      <c r="B11930">
        <v>-0.19</v>
      </c>
      <c r="C11930">
        <v>0.22800000000000001</v>
      </c>
    </row>
    <row r="11931" spans="1:3" x14ac:dyDescent="0.35">
      <c r="A11931" s="1">
        <v>44171.462407407409</v>
      </c>
      <c r="B11931">
        <v>-0.19</v>
      </c>
      <c r="C11931">
        <v>0.22800000000000001</v>
      </c>
    </row>
    <row r="11932" spans="1:3" x14ac:dyDescent="0.35">
      <c r="A11932" s="1">
        <v>44171.472824074073</v>
      </c>
      <c r="B11932">
        <v>-0.19</v>
      </c>
      <c r="C11932">
        <v>0.22900000000000001</v>
      </c>
    </row>
    <row r="11933" spans="1:3" x14ac:dyDescent="0.35">
      <c r="A11933" s="1">
        <v>44171.483240740738</v>
      </c>
      <c r="B11933">
        <v>-0.19</v>
      </c>
      <c r="C11933">
        <v>0.22800000000000001</v>
      </c>
    </row>
    <row r="11934" spans="1:3" x14ac:dyDescent="0.35">
      <c r="A11934" s="1">
        <v>44171.493657407409</v>
      </c>
      <c r="B11934">
        <v>-0.19</v>
      </c>
      <c r="C11934">
        <v>0.22800000000000001</v>
      </c>
    </row>
    <row r="11935" spans="1:3" x14ac:dyDescent="0.35">
      <c r="A11935" s="1">
        <v>44171.504074074073</v>
      </c>
      <c r="B11935">
        <v>-0.13</v>
      </c>
      <c r="C11935">
        <v>0.22900000000000001</v>
      </c>
    </row>
    <row r="11936" spans="1:3" x14ac:dyDescent="0.35">
      <c r="A11936" s="1">
        <v>44171.514490740738</v>
      </c>
      <c r="B11936">
        <v>-0.19</v>
      </c>
      <c r="C11936">
        <v>0.22800000000000001</v>
      </c>
    </row>
    <row r="11937" spans="1:3" x14ac:dyDescent="0.35">
      <c r="A11937" s="1">
        <v>44171.524907407409</v>
      </c>
      <c r="B11937">
        <v>-0.19</v>
      </c>
      <c r="C11937">
        <v>0.22800000000000001</v>
      </c>
    </row>
    <row r="11938" spans="1:3" x14ac:dyDescent="0.35">
      <c r="A11938" s="1">
        <v>44171.535324074073</v>
      </c>
      <c r="B11938">
        <v>-0.19</v>
      </c>
      <c r="C11938">
        <v>0.22700000000000001</v>
      </c>
    </row>
    <row r="11939" spans="1:3" x14ac:dyDescent="0.35">
      <c r="A11939" s="1">
        <v>44171.545740740738</v>
      </c>
      <c r="B11939">
        <v>-0.19</v>
      </c>
      <c r="C11939">
        <v>0.22700000000000001</v>
      </c>
    </row>
    <row r="11940" spans="1:3" x14ac:dyDescent="0.35">
      <c r="A11940" s="1">
        <v>44171.556157407409</v>
      </c>
      <c r="B11940">
        <v>-0.13</v>
      </c>
      <c r="C11940">
        <v>0.22800000000000001</v>
      </c>
    </row>
    <row r="11941" spans="1:3" x14ac:dyDescent="0.35">
      <c r="A11941" s="1">
        <v>44171.566574074073</v>
      </c>
      <c r="B11941">
        <v>-0.19</v>
      </c>
      <c r="C11941">
        <v>0.22700000000000001</v>
      </c>
    </row>
    <row r="11942" spans="1:3" x14ac:dyDescent="0.35">
      <c r="A11942" s="1">
        <v>44171.576990740738</v>
      </c>
      <c r="B11942">
        <v>-0.13</v>
      </c>
      <c r="C11942">
        <v>0.22800000000000001</v>
      </c>
    </row>
    <row r="11943" spans="1:3" x14ac:dyDescent="0.35">
      <c r="A11943" s="1">
        <v>44171.587407407409</v>
      </c>
      <c r="B11943">
        <v>-0.19</v>
      </c>
      <c r="C11943">
        <v>0.22600000000000001</v>
      </c>
    </row>
    <row r="11944" spans="1:3" x14ac:dyDescent="0.35">
      <c r="A11944" s="1">
        <v>44171.597824074073</v>
      </c>
      <c r="B11944">
        <v>-0.13</v>
      </c>
      <c r="C11944">
        <v>0.22700000000000001</v>
      </c>
    </row>
    <row r="11945" spans="1:3" x14ac:dyDescent="0.35">
      <c r="A11945" s="1">
        <v>44171.608240740738</v>
      </c>
      <c r="B11945">
        <v>-0.19</v>
      </c>
      <c r="C11945">
        <v>0.22600000000000001</v>
      </c>
    </row>
    <row r="11946" spans="1:3" x14ac:dyDescent="0.35">
      <c r="A11946" s="1">
        <v>44171.618657407409</v>
      </c>
      <c r="B11946">
        <v>-0.19</v>
      </c>
      <c r="C11946">
        <v>0.22600000000000001</v>
      </c>
    </row>
    <row r="11947" spans="1:3" x14ac:dyDescent="0.35">
      <c r="A11947" s="1">
        <v>44171.629074074073</v>
      </c>
      <c r="B11947">
        <v>-0.13</v>
      </c>
      <c r="C11947">
        <v>0.22700000000000001</v>
      </c>
    </row>
    <row r="11948" spans="1:3" x14ac:dyDescent="0.35">
      <c r="A11948" s="1">
        <v>44171.639490740738</v>
      </c>
      <c r="B11948">
        <v>-0.19</v>
      </c>
      <c r="C11948">
        <v>0.22600000000000001</v>
      </c>
    </row>
    <row r="11949" spans="1:3" x14ac:dyDescent="0.35">
      <c r="A11949" s="1">
        <v>44171.649907407409</v>
      </c>
      <c r="B11949">
        <v>-0.19</v>
      </c>
      <c r="C11949">
        <v>0.22500000000000001</v>
      </c>
    </row>
    <row r="11950" spans="1:3" x14ac:dyDescent="0.35">
      <c r="A11950" s="1">
        <v>44171.660324074073</v>
      </c>
      <c r="B11950">
        <v>-0.13</v>
      </c>
      <c r="C11950">
        <v>0.22700000000000001</v>
      </c>
    </row>
    <row r="11951" spans="1:3" x14ac:dyDescent="0.35">
      <c r="A11951" s="1">
        <v>44171.670740740738</v>
      </c>
      <c r="B11951">
        <v>-0.19</v>
      </c>
      <c r="C11951">
        <v>0.22500000000000001</v>
      </c>
    </row>
    <row r="11952" spans="1:3" x14ac:dyDescent="0.35">
      <c r="A11952" s="1">
        <v>44171.681157407409</v>
      </c>
      <c r="B11952">
        <v>-0.19</v>
      </c>
      <c r="C11952">
        <v>0.22500000000000001</v>
      </c>
    </row>
    <row r="11953" spans="1:3" x14ac:dyDescent="0.35">
      <c r="A11953" s="1">
        <v>44171.691574074073</v>
      </c>
      <c r="B11953">
        <v>-0.13</v>
      </c>
      <c r="C11953">
        <v>0.22700000000000001</v>
      </c>
    </row>
    <row r="11954" spans="1:3" x14ac:dyDescent="0.35">
      <c r="A11954" s="1">
        <v>44171.701990740738</v>
      </c>
      <c r="B11954">
        <v>-0.19</v>
      </c>
      <c r="C11954">
        <v>0.22500000000000001</v>
      </c>
    </row>
    <row r="11955" spans="1:3" x14ac:dyDescent="0.35">
      <c r="A11955" s="1">
        <v>44171.712407407409</v>
      </c>
      <c r="B11955">
        <v>-0.19</v>
      </c>
      <c r="C11955">
        <v>0.22500000000000001</v>
      </c>
    </row>
    <row r="11956" spans="1:3" x14ac:dyDescent="0.35">
      <c r="A11956" s="1">
        <v>44171.722824074073</v>
      </c>
      <c r="B11956">
        <v>-0.13</v>
      </c>
      <c r="C11956">
        <v>0.22600000000000001</v>
      </c>
    </row>
    <row r="11957" spans="1:3" x14ac:dyDescent="0.35">
      <c r="A11957" s="1">
        <v>44171.733240740738</v>
      </c>
      <c r="B11957">
        <v>-0.13</v>
      </c>
      <c r="C11957">
        <v>0.22600000000000001</v>
      </c>
    </row>
    <row r="11958" spans="1:3" x14ac:dyDescent="0.35">
      <c r="A11958" s="1">
        <v>44171.743657407409</v>
      </c>
      <c r="B11958">
        <v>-0.13</v>
      </c>
      <c r="C11958">
        <v>0.22600000000000001</v>
      </c>
    </row>
    <row r="11959" spans="1:3" x14ac:dyDescent="0.35">
      <c r="A11959" s="1">
        <v>44171.754074074073</v>
      </c>
      <c r="B11959">
        <v>-0.13</v>
      </c>
      <c r="C11959">
        <v>0.22700000000000001</v>
      </c>
    </row>
    <row r="11960" spans="1:3" x14ac:dyDescent="0.35">
      <c r="A11960" s="1">
        <v>44171.764490740738</v>
      </c>
      <c r="B11960">
        <v>-0.13</v>
      </c>
      <c r="C11960">
        <v>0.22600000000000001</v>
      </c>
    </row>
    <row r="11961" spans="1:3" x14ac:dyDescent="0.35">
      <c r="A11961" s="1">
        <v>44171.774907407409</v>
      </c>
      <c r="B11961">
        <v>-0.13</v>
      </c>
      <c r="C11961">
        <v>0.22600000000000001</v>
      </c>
    </row>
    <row r="11962" spans="1:3" x14ac:dyDescent="0.35">
      <c r="A11962" s="1">
        <v>44171.785324074073</v>
      </c>
      <c r="B11962">
        <v>-0.13</v>
      </c>
      <c r="C11962">
        <v>0.22600000000000001</v>
      </c>
    </row>
    <row r="11963" spans="1:3" x14ac:dyDescent="0.35">
      <c r="A11963" s="1">
        <v>44171.795740740738</v>
      </c>
      <c r="B11963">
        <v>-0.13</v>
      </c>
      <c r="C11963">
        <v>0.22600000000000001</v>
      </c>
    </row>
    <row r="11964" spans="1:3" x14ac:dyDescent="0.35">
      <c r="A11964" s="1">
        <v>44171.806157407409</v>
      </c>
      <c r="B11964">
        <v>-0.06</v>
      </c>
      <c r="C11964">
        <v>0.22800000000000001</v>
      </c>
    </row>
    <row r="11965" spans="1:3" x14ac:dyDescent="0.35">
      <c r="A11965" s="1">
        <v>44171.816574074073</v>
      </c>
      <c r="B11965">
        <v>-0.06</v>
      </c>
      <c r="C11965">
        <v>0.22700000000000001</v>
      </c>
    </row>
    <row r="11966" spans="1:3" x14ac:dyDescent="0.35">
      <c r="A11966" s="1">
        <v>44171.826990740738</v>
      </c>
      <c r="B11966">
        <v>-0.06</v>
      </c>
      <c r="C11966">
        <v>0.22700000000000001</v>
      </c>
    </row>
    <row r="11967" spans="1:3" x14ac:dyDescent="0.35">
      <c r="A11967" s="1">
        <v>44171.837407407409</v>
      </c>
      <c r="B11967">
        <v>-0.06</v>
      </c>
      <c r="C11967">
        <v>0.22700000000000001</v>
      </c>
    </row>
    <row r="11968" spans="1:3" x14ac:dyDescent="0.35">
      <c r="A11968" s="1">
        <v>44171.847824074073</v>
      </c>
      <c r="B11968">
        <v>-0.06</v>
      </c>
      <c r="C11968">
        <v>0.22700000000000001</v>
      </c>
    </row>
    <row r="11969" spans="1:3" x14ac:dyDescent="0.35">
      <c r="A11969" s="1">
        <v>44171.858240740738</v>
      </c>
      <c r="B11969">
        <v>0</v>
      </c>
      <c r="C11969">
        <v>0.22800000000000001</v>
      </c>
    </row>
    <row r="11970" spans="1:3" x14ac:dyDescent="0.35">
      <c r="A11970" s="1">
        <v>44171.868657407409</v>
      </c>
      <c r="B11970">
        <v>-0.06</v>
      </c>
      <c r="C11970">
        <v>0.22600000000000001</v>
      </c>
    </row>
    <row r="11971" spans="1:3" x14ac:dyDescent="0.35">
      <c r="A11971" s="1">
        <v>44171.879074074073</v>
      </c>
      <c r="B11971">
        <v>0</v>
      </c>
      <c r="C11971">
        <v>0.22700000000000001</v>
      </c>
    </row>
    <row r="11972" spans="1:3" x14ac:dyDescent="0.35">
      <c r="A11972" s="1">
        <v>44171.889490740738</v>
      </c>
      <c r="B11972">
        <v>0</v>
      </c>
      <c r="C11972">
        <v>0.22700000000000001</v>
      </c>
    </row>
    <row r="11973" spans="1:3" x14ac:dyDescent="0.35">
      <c r="A11973" s="1">
        <v>44171.899907407409</v>
      </c>
      <c r="B11973">
        <v>0</v>
      </c>
      <c r="C11973">
        <v>0.22700000000000001</v>
      </c>
    </row>
    <row r="11974" spans="1:3" x14ac:dyDescent="0.35">
      <c r="A11974" s="1">
        <v>44171.910324074073</v>
      </c>
      <c r="B11974">
        <v>0.06</v>
      </c>
      <c r="C11974">
        <v>0.22800000000000001</v>
      </c>
    </row>
    <row r="11975" spans="1:3" x14ac:dyDescent="0.35">
      <c r="A11975" s="1">
        <v>44171.920740740738</v>
      </c>
      <c r="B11975">
        <v>0.06</v>
      </c>
      <c r="C11975">
        <v>0.22700000000000001</v>
      </c>
    </row>
    <row r="11976" spans="1:3" x14ac:dyDescent="0.35">
      <c r="A11976" s="1">
        <v>44171.931157407409</v>
      </c>
      <c r="B11976">
        <v>0</v>
      </c>
      <c r="C11976">
        <v>0.22600000000000001</v>
      </c>
    </row>
    <row r="11977" spans="1:3" x14ac:dyDescent="0.35">
      <c r="A11977" s="1">
        <v>44171.941574074073</v>
      </c>
      <c r="B11977">
        <v>0.06</v>
      </c>
      <c r="C11977">
        <v>0.22700000000000001</v>
      </c>
    </row>
    <row r="11978" spans="1:3" x14ac:dyDescent="0.35">
      <c r="A11978" s="1">
        <v>44171.951990740738</v>
      </c>
      <c r="B11978">
        <v>0</v>
      </c>
      <c r="C11978">
        <v>0.22600000000000001</v>
      </c>
    </row>
    <row r="11979" spans="1:3" x14ac:dyDescent="0.35">
      <c r="A11979" s="1">
        <v>44171.962407407409</v>
      </c>
      <c r="B11979">
        <v>0</v>
      </c>
      <c r="C11979">
        <v>0.22500000000000001</v>
      </c>
    </row>
    <row r="11980" spans="1:3" x14ac:dyDescent="0.35">
      <c r="A11980" s="1">
        <v>44171.972824074073</v>
      </c>
      <c r="B11980">
        <v>0</v>
      </c>
      <c r="C11980">
        <v>0.22500000000000001</v>
      </c>
    </row>
    <row r="11981" spans="1:3" x14ac:dyDescent="0.35">
      <c r="A11981" s="1">
        <v>44171.983240740738</v>
      </c>
      <c r="B11981">
        <v>-0.06</v>
      </c>
      <c r="C11981">
        <v>0.224</v>
      </c>
    </row>
    <row r="11982" spans="1:3" x14ac:dyDescent="0.35">
      <c r="A11982" s="1">
        <v>44171.993657407409</v>
      </c>
      <c r="B11982">
        <v>-0.06</v>
      </c>
      <c r="C11982">
        <v>0.224</v>
      </c>
    </row>
    <row r="11983" spans="1:3" x14ac:dyDescent="0.35">
      <c r="A11983" s="1">
        <v>44172.004074074073</v>
      </c>
      <c r="B11983">
        <v>-0.06</v>
      </c>
      <c r="C11983">
        <v>0.224</v>
      </c>
    </row>
    <row r="11984" spans="1:3" x14ac:dyDescent="0.35">
      <c r="A11984" s="1">
        <v>44172.014490740738</v>
      </c>
      <c r="B11984">
        <v>-0.06</v>
      </c>
      <c r="C11984">
        <v>0.224</v>
      </c>
    </row>
    <row r="11985" spans="1:3" x14ac:dyDescent="0.35">
      <c r="A11985" s="1">
        <v>44172.024907407409</v>
      </c>
      <c r="B11985">
        <v>0</v>
      </c>
      <c r="C11985">
        <v>0.22500000000000001</v>
      </c>
    </row>
    <row r="11986" spans="1:3" x14ac:dyDescent="0.35">
      <c r="A11986" s="1">
        <v>44172.035324074073</v>
      </c>
      <c r="B11986">
        <v>0</v>
      </c>
      <c r="C11986">
        <v>0.224</v>
      </c>
    </row>
    <row r="11987" spans="1:3" x14ac:dyDescent="0.35">
      <c r="A11987" s="1">
        <v>44172.045740740738</v>
      </c>
      <c r="B11987">
        <v>0</v>
      </c>
      <c r="C11987">
        <v>0.224</v>
      </c>
    </row>
    <row r="11988" spans="1:3" x14ac:dyDescent="0.35">
      <c r="A11988" s="1">
        <v>44172.056157407409</v>
      </c>
      <c r="B11988">
        <v>0</v>
      </c>
      <c r="C11988">
        <v>0.224</v>
      </c>
    </row>
    <row r="11989" spans="1:3" x14ac:dyDescent="0.35">
      <c r="A11989" s="1">
        <v>44172.066574074073</v>
      </c>
      <c r="B11989">
        <v>0.06</v>
      </c>
      <c r="C11989">
        <v>0.22500000000000001</v>
      </c>
    </row>
    <row r="11990" spans="1:3" x14ac:dyDescent="0.35">
      <c r="A11990" s="1">
        <v>44172.076990740738</v>
      </c>
      <c r="B11990">
        <v>0.06</v>
      </c>
      <c r="C11990">
        <v>0.22500000000000001</v>
      </c>
    </row>
    <row r="11991" spans="1:3" x14ac:dyDescent="0.35">
      <c r="A11991" s="1">
        <v>44172.087407407409</v>
      </c>
      <c r="B11991">
        <v>0.06</v>
      </c>
      <c r="C11991">
        <v>0.22500000000000001</v>
      </c>
    </row>
    <row r="11992" spans="1:3" x14ac:dyDescent="0.35">
      <c r="A11992" s="1">
        <v>44172.097824074073</v>
      </c>
      <c r="B11992">
        <v>0.06</v>
      </c>
      <c r="C11992">
        <v>0.22500000000000001</v>
      </c>
    </row>
    <row r="11993" spans="1:3" x14ac:dyDescent="0.35">
      <c r="A11993" s="1">
        <v>44172.108240740738</v>
      </c>
      <c r="B11993">
        <v>0.06</v>
      </c>
      <c r="C11993">
        <v>0.22500000000000001</v>
      </c>
    </row>
    <row r="11994" spans="1:3" x14ac:dyDescent="0.35">
      <c r="A11994" s="1">
        <v>44172.118657407409</v>
      </c>
      <c r="B11994">
        <v>0.06</v>
      </c>
      <c r="C11994">
        <v>0.224</v>
      </c>
    </row>
    <row r="11995" spans="1:3" x14ac:dyDescent="0.35">
      <c r="A11995" s="1">
        <v>44172.129074074073</v>
      </c>
      <c r="B11995">
        <v>0.06</v>
      </c>
      <c r="C11995">
        <v>0.224</v>
      </c>
    </row>
    <row r="11996" spans="1:3" x14ac:dyDescent="0.35">
      <c r="A11996" s="1">
        <v>44172.139490740738</v>
      </c>
      <c r="B11996">
        <v>0.06</v>
      </c>
      <c r="C11996">
        <v>0.22500000000000001</v>
      </c>
    </row>
    <row r="11997" spans="1:3" x14ac:dyDescent="0.35">
      <c r="A11997" s="1">
        <v>44172.149907407409</v>
      </c>
      <c r="B11997">
        <v>0.06</v>
      </c>
      <c r="C11997">
        <v>0.224</v>
      </c>
    </row>
    <row r="11998" spans="1:3" x14ac:dyDescent="0.35">
      <c r="A11998" s="1">
        <v>44172.160324074073</v>
      </c>
      <c r="B11998">
        <v>0.06</v>
      </c>
      <c r="C11998">
        <v>0.224</v>
      </c>
    </row>
    <row r="11999" spans="1:3" x14ac:dyDescent="0.35">
      <c r="A11999" s="1">
        <v>44172.170740740738</v>
      </c>
      <c r="B11999">
        <v>0.13</v>
      </c>
      <c r="C11999">
        <v>0.22600000000000001</v>
      </c>
    </row>
    <row r="12000" spans="1:3" x14ac:dyDescent="0.35">
      <c r="A12000" s="1">
        <v>44172.181157407409</v>
      </c>
      <c r="B12000">
        <v>0.06</v>
      </c>
      <c r="C12000">
        <v>0.224</v>
      </c>
    </row>
    <row r="12001" spans="1:3" x14ac:dyDescent="0.35">
      <c r="A12001" s="1">
        <v>44172.191574074073</v>
      </c>
      <c r="B12001">
        <v>0.13</v>
      </c>
      <c r="C12001">
        <v>0.22500000000000001</v>
      </c>
    </row>
    <row r="12002" spans="1:3" x14ac:dyDescent="0.35">
      <c r="A12002" s="1">
        <v>44172.201990740738</v>
      </c>
      <c r="B12002">
        <v>0.13</v>
      </c>
      <c r="C12002">
        <v>0.22500000000000001</v>
      </c>
    </row>
    <row r="12003" spans="1:3" x14ac:dyDescent="0.35">
      <c r="A12003" s="1">
        <v>44172.212407407409</v>
      </c>
      <c r="B12003">
        <v>0.13</v>
      </c>
      <c r="C12003">
        <v>0.22500000000000001</v>
      </c>
    </row>
    <row r="12004" spans="1:3" x14ac:dyDescent="0.35">
      <c r="A12004" s="1">
        <v>44172.222824074073</v>
      </c>
      <c r="B12004">
        <v>0.13</v>
      </c>
      <c r="C12004">
        <v>0.22500000000000001</v>
      </c>
    </row>
    <row r="12005" spans="1:3" x14ac:dyDescent="0.35">
      <c r="A12005" s="1">
        <v>44172.233240740738</v>
      </c>
      <c r="B12005">
        <v>0.13</v>
      </c>
      <c r="C12005">
        <v>0.22500000000000001</v>
      </c>
    </row>
    <row r="12006" spans="1:3" x14ac:dyDescent="0.35">
      <c r="A12006" s="1">
        <v>44172.243657407409</v>
      </c>
      <c r="B12006">
        <v>0.06</v>
      </c>
      <c r="C12006">
        <v>0.223</v>
      </c>
    </row>
    <row r="12007" spans="1:3" x14ac:dyDescent="0.35">
      <c r="A12007" s="1">
        <v>44172.254074074073</v>
      </c>
      <c r="B12007">
        <v>0.06</v>
      </c>
      <c r="C12007">
        <v>0.223</v>
      </c>
    </row>
    <row r="12008" spans="1:3" x14ac:dyDescent="0.35">
      <c r="A12008" s="1">
        <v>44172.264490740738</v>
      </c>
      <c r="B12008">
        <v>0.06</v>
      </c>
      <c r="C12008">
        <v>0.223</v>
      </c>
    </row>
    <row r="12009" spans="1:3" x14ac:dyDescent="0.35">
      <c r="A12009" s="1">
        <v>44172.274907407409</v>
      </c>
      <c r="B12009">
        <v>0.06</v>
      </c>
      <c r="C12009">
        <v>0.223</v>
      </c>
    </row>
    <row r="12010" spans="1:3" x14ac:dyDescent="0.35">
      <c r="A12010" s="1">
        <v>44172.285324074073</v>
      </c>
      <c r="B12010">
        <v>0.06</v>
      </c>
      <c r="C12010">
        <v>0.223</v>
      </c>
    </row>
    <row r="12011" spans="1:3" x14ac:dyDescent="0.35">
      <c r="A12011" s="1">
        <v>44172.295740740738</v>
      </c>
      <c r="B12011">
        <v>0</v>
      </c>
      <c r="C12011">
        <v>0.222</v>
      </c>
    </row>
    <row r="12012" spans="1:3" x14ac:dyDescent="0.35">
      <c r="A12012" s="1">
        <v>44172.306157407409</v>
      </c>
      <c r="B12012">
        <v>0</v>
      </c>
      <c r="C12012">
        <v>0.222</v>
      </c>
    </row>
    <row r="12013" spans="1:3" x14ac:dyDescent="0.35">
      <c r="A12013" s="1">
        <v>44172.316574074073</v>
      </c>
      <c r="B12013">
        <v>0</v>
      </c>
      <c r="C12013">
        <v>0.223</v>
      </c>
    </row>
    <row r="12014" spans="1:3" x14ac:dyDescent="0.35">
      <c r="A12014" s="1">
        <v>44172.326990740738</v>
      </c>
      <c r="B12014">
        <v>-0.06</v>
      </c>
      <c r="C12014">
        <v>0.221</v>
      </c>
    </row>
    <row r="12015" spans="1:3" x14ac:dyDescent="0.35">
      <c r="A12015" s="1">
        <v>44172.337407407409</v>
      </c>
      <c r="B12015">
        <v>-0.06</v>
      </c>
      <c r="C12015">
        <v>0.22</v>
      </c>
    </row>
    <row r="12016" spans="1:3" x14ac:dyDescent="0.35">
      <c r="A12016" s="1">
        <v>44172.347824074073</v>
      </c>
      <c r="B12016">
        <v>-0.06</v>
      </c>
      <c r="C12016">
        <v>0.22</v>
      </c>
    </row>
    <row r="12017" spans="1:3" x14ac:dyDescent="0.35">
      <c r="A12017" s="1">
        <v>44172.358240740738</v>
      </c>
      <c r="B12017">
        <v>-0.06</v>
      </c>
      <c r="C12017">
        <v>0.22</v>
      </c>
    </row>
    <row r="12018" spans="1:3" x14ac:dyDescent="0.35">
      <c r="A12018" s="1">
        <v>44172.368657407409</v>
      </c>
      <c r="B12018">
        <v>-0.06</v>
      </c>
      <c r="C12018">
        <v>0.22</v>
      </c>
    </row>
    <row r="12019" spans="1:3" x14ac:dyDescent="0.35">
      <c r="A12019" s="1">
        <v>44172.379074074073</v>
      </c>
      <c r="B12019">
        <v>-0.06</v>
      </c>
      <c r="C12019">
        <v>0.22</v>
      </c>
    </row>
    <row r="12020" spans="1:3" x14ac:dyDescent="0.35">
      <c r="A12020" s="1">
        <v>44172.389490740738</v>
      </c>
      <c r="B12020">
        <v>0</v>
      </c>
      <c r="C12020">
        <v>0.221</v>
      </c>
    </row>
    <row r="12021" spans="1:3" x14ac:dyDescent="0.35">
      <c r="A12021" s="1">
        <v>44172.399907407409</v>
      </c>
      <c r="B12021">
        <v>0</v>
      </c>
      <c r="C12021">
        <v>0.221</v>
      </c>
    </row>
    <row r="12022" spans="1:3" x14ac:dyDescent="0.35">
      <c r="A12022" s="1">
        <v>44172.410324074073</v>
      </c>
      <c r="B12022">
        <v>0</v>
      </c>
      <c r="C12022">
        <v>0.221</v>
      </c>
    </row>
    <row r="12023" spans="1:3" x14ac:dyDescent="0.35">
      <c r="A12023" s="1">
        <v>44172.420740740738</v>
      </c>
      <c r="B12023">
        <v>0.06</v>
      </c>
      <c r="C12023">
        <v>0.222</v>
      </c>
    </row>
    <row r="12024" spans="1:3" x14ac:dyDescent="0.35">
      <c r="A12024" s="1">
        <v>44172.431157407409</v>
      </c>
      <c r="B12024">
        <v>0.06</v>
      </c>
      <c r="C12024">
        <v>0.222</v>
      </c>
    </row>
    <row r="12025" spans="1:3" x14ac:dyDescent="0.35">
      <c r="A12025" s="1">
        <v>44172.441574074073</v>
      </c>
      <c r="B12025">
        <v>0.13</v>
      </c>
      <c r="C12025">
        <v>0.223</v>
      </c>
    </row>
    <row r="12026" spans="1:3" x14ac:dyDescent="0.35">
      <c r="A12026" s="1">
        <v>44172.451990740738</v>
      </c>
      <c r="B12026">
        <v>0.19</v>
      </c>
      <c r="C12026">
        <v>0.224</v>
      </c>
    </row>
    <row r="12027" spans="1:3" x14ac:dyDescent="0.35">
      <c r="A12027" s="1">
        <v>44172.462407407409</v>
      </c>
      <c r="B12027">
        <v>0.19</v>
      </c>
      <c r="C12027">
        <v>0.224</v>
      </c>
    </row>
    <row r="12028" spans="1:3" x14ac:dyDescent="0.35">
      <c r="A12028" s="1">
        <v>44172.472824074073</v>
      </c>
      <c r="B12028">
        <v>0.25</v>
      </c>
      <c r="C12028">
        <v>0.22500000000000001</v>
      </c>
    </row>
    <row r="12029" spans="1:3" x14ac:dyDescent="0.35">
      <c r="A12029" s="1">
        <v>44172.483240740738</v>
      </c>
      <c r="B12029">
        <v>0.31</v>
      </c>
      <c r="C12029">
        <v>0.22600000000000001</v>
      </c>
    </row>
    <row r="12030" spans="1:3" x14ac:dyDescent="0.35">
      <c r="A12030" s="1">
        <v>44172.493657407409</v>
      </c>
      <c r="B12030">
        <v>0.31</v>
      </c>
      <c r="C12030">
        <v>0.22600000000000001</v>
      </c>
    </row>
    <row r="12031" spans="1:3" x14ac:dyDescent="0.35">
      <c r="A12031" s="1">
        <v>44172.504074074073</v>
      </c>
      <c r="B12031">
        <v>0.38</v>
      </c>
      <c r="C12031">
        <v>0.22700000000000001</v>
      </c>
    </row>
    <row r="12032" spans="1:3" x14ac:dyDescent="0.35">
      <c r="A12032" s="1">
        <v>44172.514490740738</v>
      </c>
      <c r="B12032">
        <v>0.38</v>
      </c>
      <c r="C12032">
        <v>0.22700000000000001</v>
      </c>
    </row>
    <row r="12033" spans="1:3" x14ac:dyDescent="0.35">
      <c r="A12033" s="1">
        <v>44172.524907407409</v>
      </c>
      <c r="B12033">
        <v>0.44</v>
      </c>
      <c r="C12033">
        <v>0.22800000000000001</v>
      </c>
    </row>
    <row r="12034" spans="1:3" x14ac:dyDescent="0.35">
      <c r="A12034" s="1">
        <v>44172.535324074073</v>
      </c>
      <c r="B12034">
        <v>0.44</v>
      </c>
      <c r="C12034">
        <v>0.22800000000000001</v>
      </c>
    </row>
    <row r="12035" spans="1:3" x14ac:dyDescent="0.35">
      <c r="A12035" s="1">
        <v>44172.545740740738</v>
      </c>
      <c r="B12035">
        <v>0.44</v>
      </c>
      <c r="C12035">
        <v>0.22800000000000001</v>
      </c>
    </row>
    <row r="12036" spans="1:3" x14ac:dyDescent="0.35">
      <c r="A12036" s="1">
        <v>44172.556157407409</v>
      </c>
      <c r="B12036">
        <v>0.44</v>
      </c>
      <c r="C12036">
        <v>0.22800000000000001</v>
      </c>
    </row>
    <row r="12037" spans="1:3" x14ac:dyDescent="0.35">
      <c r="A12037" s="1">
        <v>44172.566574074073</v>
      </c>
      <c r="B12037">
        <v>0.5</v>
      </c>
      <c r="C12037">
        <v>0.23</v>
      </c>
    </row>
    <row r="12038" spans="1:3" x14ac:dyDescent="0.35">
      <c r="A12038" s="1">
        <v>44172.576990740738</v>
      </c>
      <c r="B12038">
        <v>0.5</v>
      </c>
      <c r="C12038">
        <v>0.22900000000000001</v>
      </c>
    </row>
    <row r="12039" spans="1:3" x14ac:dyDescent="0.35">
      <c r="A12039" s="1">
        <v>44172.587407407409</v>
      </c>
      <c r="B12039">
        <v>0.56000000000000005</v>
      </c>
      <c r="C12039">
        <v>0.23100000000000001</v>
      </c>
    </row>
    <row r="12040" spans="1:3" x14ac:dyDescent="0.35">
      <c r="A12040" s="1">
        <v>44172.597824074073</v>
      </c>
      <c r="B12040">
        <v>0.5</v>
      </c>
      <c r="C12040">
        <v>0.22900000000000001</v>
      </c>
    </row>
    <row r="12041" spans="1:3" x14ac:dyDescent="0.35">
      <c r="A12041" s="1">
        <v>44172.608240740738</v>
      </c>
      <c r="B12041">
        <v>0.5</v>
      </c>
      <c r="C12041">
        <v>0.22900000000000001</v>
      </c>
    </row>
    <row r="12042" spans="1:3" x14ac:dyDescent="0.35">
      <c r="A12042" s="1">
        <v>44172.618657407409</v>
      </c>
      <c r="B12042">
        <v>0.56000000000000005</v>
      </c>
      <c r="C12042">
        <v>0.23100000000000001</v>
      </c>
    </row>
    <row r="12043" spans="1:3" x14ac:dyDescent="0.35">
      <c r="A12043" s="1">
        <v>44172.629074074073</v>
      </c>
      <c r="B12043">
        <v>0.56000000000000005</v>
      </c>
      <c r="C12043">
        <v>0.23</v>
      </c>
    </row>
    <row r="12044" spans="1:3" x14ac:dyDescent="0.35">
      <c r="A12044" s="1">
        <v>44172.639490740738</v>
      </c>
      <c r="B12044">
        <v>0.56000000000000005</v>
      </c>
      <c r="C12044">
        <v>0.23100000000000001</v>
      </c>
    </row>
    <row r="12045" spans="1:3" x14ac:dyDescent="0.35">
      <c r="A12045" s="1">
        <v>44172.649907407409</v>
      </c>
      <c r="B12045">
        <v>0.56000000000000005</v>
      </c>
      <c r="C12045">
        <v>0.23100000000000001</v>
      </c>
    </row>
    <row r="12046" spans="1:3" x14ac:dyDescent="0.35">
      <c r="A12046" s="1">
        <v>44172.660324074073</v>
      </c>
      <c r="B12046">
        <v>0.56000000000000005</v>
      </c>
      <c r="C12046">
        <v>0.23100000000000001</v>
      </c>
    </row>
    <row r="12047" spans="1:3" x14ac:dyDescent="0.35">
      <c r="A12047" s="1">
        <v>44172.670740740738</v>
      </c>
      <c r="B12047">
        <v>0.56000000000000005</v>
      </c>
      <c r="C12047">
        <v>0.23100000000000001</v>
      </c>
    </row>
    <row r="12048" spans="1:3" x14ac:dyDescent="0.35">
      <c r="A12048" s="1">
        <v>44172.681157407409</v>
      </c>
      <c r="B12048">
        <v>0.56000000000000005</v>
      </c>
      <c r="C12048">
        <v>0.23100000000000001</v>
      </c>
    </row>
    <row r="12049" spans="1:3" x14ac:dyDescent="0.35">
      <c r="A12049" s="1">
        <v>44172.691574074073</v>
      </c>
      <c r="B12049">
        <v>0.56000000000000005</v>
      </c>
      <c r="C12049">
        <v>0.23100000000000001</v>
      </c>
    </row>
    <row r="12050" spans="1:3" x14ac:dyDescent="0.35">
      <c r="A12050" s="1">
        <v>44172.701990740738</v>
      </c>
      <c r="B12050">
        <v>0.56000000000000005</v>
      </c>
      <c r="C12050">
        <v>0.23100000000000001</v>
      </c>
    </row>
    <row r="12051" spans="1:3" x14ac:dyDescent="0.35">
      <c r="A12051" s="1">
        <v>44172.712407407409</v>
      </c>
      <c r="B12051">
        <v>0.56000000000000005</v>
      </c>
      <c r="C12051">
        <v>0.23100000000000001</v>
      </c>
    </row>
    <row r="12052" spans="1:3" x14ac:dyDescent="0.35">
      <c r="A12052" s="1">
        <v>44172.722824074073</v>
      </c>
      <c r="B12052">
        <v>0.56000000000000005</v>
      </c>
      <c r="C12052">
        <v>0.23100000000000001</v>
      </c>
    </row>
    <row r="12053" spans="1:3" x14ac:dyDescent="0.35">
      <c r="A12053" s="1">
        <v>44172.733240740738</v>
      </c>
      <c r="B12053">
        <v>0.56000000000000005</v>
      </c>
      <c r="C12053">
        <v>0.23100000000000001</v>
      </c>
    </row>
    <row r="12054" spans="1:3" x14ac:dyDescent="0.35">
      <c r="A12054" s="1">
        <v>44172.743657407409</v>
      </c>
      <c r="B12054">
        <v>0.56000000000000005</v>
      </c>
      <c r="C12054">
        <v>0.23100000000000001</v>
      </c>
    </row>
    <row r="12055" spans="1:3" x14ac:dyDescent="0.35">
      <c r="A12055" s="1">
        <v>44172.754074074073</v>
      </c>
      <c r="B12055">
        <v>0.56000000000000005</v>
      </c>
      <c r="C12055">
        <v>0.23100000000000001</v>
      </c>
    </row>
    <row r="12056" spans="1:3" x14ac:dyDescent="0.35">
      <c r="A12056" s="1">
        <v>44172.764490740738</v>
      </c>
      <c r="B12056">
        <v>0.56000000000000005</v>
      </c>
      <c r="C12056">
        <v>0.23100000000000001</v>
      </c>
    </row>
    <row r="12057" spans="1:3" x14ac:dyDescent="0.35">
      <c r="A12057" s="1">
        <v>44172.774907407409</v>
      </c>
      <c r="B12057">
        <v>0.56000000000000005</v>
      </c>
      <c r="C12057">
        <v>0.23100000000000001</v>
      </c>
    </row>
    <row r="12058" spans="1:3" x14ac:dyDescent="0.35">
      <c r="A12058" s="1">
        <v>44172.785324074073</v>
      </c>
      <c r="B12058">
        <v>0.56000000000000005</v>
      </c>
      <c r="C12058">
        <v>0.23100000000000001</v>
      </c>
    </row>
    <row r="12059" spans="1:3" x14ac:dyDescent="0.35">
      <c r="A12059" s="1">
        <v>44172.795740740738</v>
      </c>
      <c r="B12059">
        <v>0.56000000000000005</v>
      </c>
      <c r="C12059">
        <v>0.23100000000000001</v>
      </c>
    </row>
    <row r="12060" spans="1:3" x14ac:dyDescent="0.35">
      <c r="A12060" s="1">
        <v>44172.806157407409</v>
      </c>
      <c r="B12060">
        <v>0.56000000000000005</v>
      </c>
      <c r="C12060">
        <v>0.23100000000000001</v>
      </c>
    </row>
    <row r="12061" spans="1:3" x14ac:dyDescent="0.35">
      <c r="A12061" s="1">
        <v>44172.816574074073</v>
      </c>
      <c r="B12061">
        <v>0.56000000000000005</v>
      </c>
      <c r="C12061">
        <v>0.23100000000000001</v>
      </c>
    </row>
    <row r="12062" spans="1:3" x14ac:dyDescent="0.35">
      <c r="A12062" s="1">
        <v>44172.826990740738</v>
      </c>
      <c r="B12062">
        <v>0.56000000000000005</v>
      </c>
      <c r="C12062">
        <v>0.23200000000000001</v>
      </c>
    </row>
    <row r="12063" spans="1:3" x14ac:dyDescent="0.35">
      <c r="A12063" s="1">
        <v>44172.837407407409</v>
      </c>
      <c r="B12063">
        <v>0.56000000000000005</v>
      </c>
      <c r="C12063">
        <v>0.23100000000000001</v>
      </c>
    </row>
    <row r="12064" spans="1:3" x14ac:dyDescent="0.35">
      <c r="A12064" s="1">
        <v>44172.847824074073</v>
      </c>
      <c r="B12064">
        <v>0.56000000000000005</v>
      </c>
      <c r="C12064">
        <v>0.23100000000000001</v>
      </c>
    </row>
    <row r="12065" spans="1:3" x14ac:dyDescent="0.35">
      <c r="A12065" s="1">
        <v>44172.858240740738</v>
      </c>
      <c r="B12065">
        <v>0.56000000000000005</v>
      </c>
      <c r="C12065">
        <v>0.23100000000000001</v>
      </c>
    </row>
    <row r="12066" spans="1:3" x14ac:dyDescent="0.35">
      <c r="A12066" s="1">
        <v>44172.868657407409</v>
      </c>
      <c r="B12066">
        <v>0.56000000000000005</v>
      </c>
      <c r="C12066">
        <v>0.23100000000000001</v>
      </c>
    </row>
    <row r="12067" spans="1:3" x14ac:dyDescent="0.35">
      <c r="A12067" s="1">
        <v>44172.879074074073</v>
      </c>
      <c r="B12067">
        <v>0.56000000000000005</v>
      </c>
      <c r="C12067">
        <v>0.23100000000000001</v>
      </c>
    </row>
    <row r="12068" spans="1:3" x14ac:dyDescent="0.35">
      <c r="A12068" s="1">
        <v>44172.889490740738</v>
      </c>
      <c r="B12068">
        <v>0.56000000000000005</v>
      </c>
      <c r="C12068">
        <v>0.23100000000000001</v>
      </c>
    </row>
    <row r="12069" spans="1:3" x14ac:dyDescent="0.35">
      <c r="A12069" s="1">
        <v>44172.899907407409</v>
      </c>
      <c r="B12069">
        <v>0.56000000000000005</v>
      </c>
      <c r="C12069">
        <v>0.23100000000000001</v>
      </c>
    </row>
    <row r="12070" spans="1:3" x14ac:dyDescent="0.35">
      <c r="A12070" s="1">
        <v>44172.910324074073</v>
      </c>
      <c r="B12070">
        <v>0.56000000000000005</v>
      </c>
      <c r="C12070">
        <v>0.23100000000000001</v>
      </c>
    </row>
    <row r="12071" spans="1:3" x14ac:dyDescent="0.35">
      <c r="A12071" s="1">
        <v>44172.920740740738</v>
      </c>
      <c r="B12071">
        <v>0.56000000000000005</v>
      </c>
      <c r="C12071">
        <v>0.23100000000000001</v>
      </c>
    </row>
    <row r="12072" spans="1:3" x14ac:dyDescent="0.35">
      <c r="A12072" s="1">
        <v>44172.931157407409</v>
      </c>
      <c r="B12072">
        <v>0.56000000000000005</v>
      </c>
      <c r="C12072">
        <v>0.23100000000000001</v>
      </c>
    </row>
    <row r="12073" spans="1:3" x14ac:dyDescent="0.35">
      <c r="A12073" s="1">
        <v>44172.941574074073</v>
      </c>
      <c r="B12073">
        <v>0.56000000000000005</v>
      </c>
      <c r="C12073">
        <v>0.23100000000000001</v>
      </c>
    </row>
    <row r="12074" spans="1:3" x14ac:dyDescent="0.35">
      <c r="A12074" s="1">
        <v>44172.951990740738</v>
      </c>
      <c r="B12074">
        <v>0.56000000000000005</v>
      </c>
      <c r="C12074">
        <v>0.23100000000000001</v>
      </c>
    </row>
    <row r="12075" spans="1:3" x14ac:dyDescent="0.35">
      <c r="A12075" s="1">
        <v>44172.962407407409</v>
      </c>
      <c r="B12075">
        <v>0.56000000000000005</v>
      </c>
      <c r="C12075">
        <v>0.23100000000000001</v>
      </c>
    </row>
    <row r="12076" spans="1:3" x14ac:dyDescent="0.35">
      <c r="A12076" s="1">
        <v>44172.972824074073</v>
      </c>
      <c r="B12076">
        <v>0.56000000000000005</v>
      </c>
      <c r="C12076">
        <v>0.23100000000000001</v>
      </c>
    </row>
    <row r="12077" spans="1:3" x14ac:dyDescent="0.35">
      <c r="A12077" s="1">
        <v>44172.983240740738</v>
      </c>
      <c r="B12077">
        <v>0.56000000000000005</v>
      </c>
      <c r="C12077">
        <v>0.23100000000000001</v>
      </c>
    </row>
    <row r="12078" spans="1:3" x14ac:dyDescent="0.35">
      <c r="A12078" s="1">
        <v>44172.993657407409</v>
      </c>
      <c r="B12078">
        <v>0.56000000000000005</v>
      </c>
      <c r="C12078">
        <v>0.23100000000000001</v>
      </c>
    </row>
    <row r="12079" spans="1:3" x14ac:dyDescent="0.35">
      <c r="A12079" s="1">
        <v>44173.004074074073</v>
      </c>
      <c r="B12079">
        <v>0.56000000000000005</v>
      </c>
      <c r="C12079">
        <v>0.23100000000000001</v>
      </c>
    </row>
    <row r="12080" spans="1:3" x14ac:dyDescent="0.35">
      <c r="A12080" s="1">
        <v>44173.014490740738</v>
      </c>
      <c r="B12080">
        <v>0.56000000000000005</v>
      </c>
      <c r="C12080">
        <v>0.23100000000000001</v>
      </c>
    </row>
    <row r="12081" spans="1:3" x14ac:dyDescent="0.35">
      <c r="A12081" s="1">
        <v>44173.024907407409</v>
      </c>
      <c r="B12081">
        <v>0.56000000000000005</v>
      </c>
      <c r="C12081">
        <v>0.23100000000000001</v>
      </c>
    </row>
    <row r="12082" spans="1:3" x14ac:dyDescent="0.35">
      <c r="A12082" s="1">
        <v>44173.035324074073</v>
      </c>
      <c r="B12082">
        <v>0.5</v>
      </c>
      <c r="C12082">
        <v>0.23</v>
      </c>
    </row>
    <row r="12083" spans="1:3" x14ac:dyDescent="0.35">
      <c r="A12083" s="1">
        <v>44173.045740740738</v>
      </c>
      <c r="B12083">
        <v>0.5</v>
      </c>
      <c r="C12083">
        <v>0.23</v>
      </c>
    </row>
    <row r="12084" spans="1:3" x14ac:dyDescent="0.35">
      <c r="A12084" s="1">
        <v>44173.056157407409</v>
      </c>
      <c r="B12084">
        <v>0.5</v>
      </c>
      <c r="C12084">
        <v>0.23</v>
      </c>
    </row>
    <row r="12085" spans="1:3" x14ac:dyDescent="0.35">
      <c r="A12085" s="1">
        <v>44173.066574074073</v>
      </c>
      <c r="B12085">
        <v>0.5</v>
      </c>
      <c r="C12085">
        <v>0.23</v>
      </c>
    </row>
    <row r="12086" spans="1:3" x14ac:dyDescent="0.35">
      <c r="A12086" s="1">
        <v>44173.076990740738</v>
      </c>
      <c r="B12086">
        <v>0.5</v>
      </c>
      <c r="C12086">
        <v>0.23</v>
      </c>
    </row>
    <row r="12087" spans="1:3" x14ac:dyDescent="0.35">
      <c r="A12087" s="1">
        <v>44173.087407407409</v>
      </c>
      <c r="B12087">
        <v>0.5</v>
      </c>
      <c r="C12087">
        <v>0.23</v>
      </c>
    </row>
    <row r="12088" spans="1:3" x14ac:dyDescent="0.35">
      <c r="A12088" s="1">
        <v>44173.097824074073</v>
      </c>
      <c r="B12088">
        <v>0.5</v>
      </c>
      <c r="C12088">
        <v>0.23</v>
      </c>
    </row>
    <row r="12089" spans="1:3" x14ac:dyDescent="0.35">
      <c r="A12089" s="1">
        <v>44173.108240740738</v>
      </c>
      <c r="B12089">
        <v>0.44</v>
      </c>
      <c r="C12089">
        <v>0.22800000000000001</v>
      </c>
    </row>
    <row r="12090" spans="1:3" x14ac:dyDescent="0.35">
      <c r="A12090" s="1">
        <v>44173.118657407409</v>
      </c>
      <c r="B12090">
        <v>0.44</v>
      </c>
      <c r="C12090">
        <v>0.22900000000000001</v>
      </c>
    </row>
    <row r="12091" spans="1:3" x14ac:dyDescent="0.35">
      <c r="A12091" s="1">
        <v>44173.129074074073</v>
      </c>
      <c r="B12091">
        <v>0.44</v>
      </c>
      <c r="C12091">
        <v>0.22900000000000001</v>
      </c>
    </row>
    <row r="12092" spans="1:3" x14ac:dyDescent="0.35">
      <c r="A12092" s="1">
        <v>44173.139490740738</v>
      </c>
      <c r="B12092">
        <v>0.44</v>
      </c>
      <c r="C12092">
        <v>0.22900000000000001</v>
      </c>
    </row>
    <row r="12093" spans="1:3" x14ac:dyDescent="0.35">
      <c r="A12093" s="1">
        <v>44173.149907407409</v>
      </c>
      <c r="B12093">
        <v>0.44</v>
      </c>
      <c r="C12093">
        <v>0.22900000000000001</v>
      </c>
    </row>
    <row r="12094" spans="1:3" x14ac:dyDescent="0.35">
      <c r="A12094" s="1">
        <v>44173.160324074073</v>
      </c>
      <c r="B12094">
        <v>0.44</v>
      </c>
      <c r="C12094">
        <v>0.22900000000000001</v>
      </c>
    </row>
    <row r="12095" spans="1:3" x14ac:dyDescent="0.35">
      <c r="A12095" s="1">
        <v>44173.170740740738</v>
      </c>
      <c r="B12095">
        <v>0.38</v>
      </c>
      <c r="C12095">
        <v>0.22700000000000001</v>
      </c>
    </row>
    <row r="12096" spans="1:3" x14ac:dyDescent="0.35">
      <c r="A12096" s="1">
        <v>44173.181157407409</v>
      </c>
      <c r="B12096">
        <v>0.38</v>
      </c>
      <c r="C12096">
        <v>0.22800000000000001</v>
      </c>
    </row>
    <row r="12097" spans="1:3" x14ac:dyDescent="0.35">
      <c r="A12097" s="1">
        <v>44173.191574074073</v>
      </c>
      <c r="B12097">
        <v>0.38</v>
      </c>
      <c r="C12097">
        <v>0.22700000000000001</v>
      </c>
    </row>
    <row r="12098" spans="1:3" x14ac:dyDescent="0.35">
      <c r="A12098" s="1">
        <v>44173.201990740738</v>
      </c>
      <c r="B12098">
        <v>0.38</v>
      </c>
      <c r="C12098">
        <v>0.22700000000000001</v>
      </c>
    </row>
    <row r="12099" spans="1:3" x14ac:dyDescent="0.35">
      <c r="A12099" s="1">
        <v>44173.212407407409</v>
      </c>
      <c r="B12099">
        <v>0.38</v>
      </c>
      <c r="C12099">
        <v>0.22800000000000001</v>
      </c>
    </row>
    <row r="12100" spans="1:3" x14ac:dyDescent="0.35">
      <c r="A12100" s="1">
        <v>44173.222824074073</v>
      </c>
      <c r="B12100">
        <v>0.31</v>
      </c>
      <c r="C12100">
        <v>0.22600000000000001</v>
      </c>
    </row>
    <row r="12101" spans="1:3" x14ac:dyDescent="0.35">
      <c r="A12101" s="1">
        <v>44173.233240740738</v>
      </c>
      <c r="B12101">
        <v>0.31</v>
      </c>
      <c r="C12101">
        <v>0.22700000000000001</v>
      </c>
    </row>
    <row r="12102" spans="1:3" x14ac:dyDescent="0.35">
      <c r="A12102" s="1">
        <v>44173.243657407409</v>
      </c>
      <c r="B12102">
        <v>0.31</v>
      </c>
      <c r="C12102">
        <v>0.22700000000000001</v>
      </c>
    </row>
    <row r="12103" spans="1:3" x14ac:dyDescent="0.35">
      <c r="A12103" s="1">
        <v>44173.254074074073</v>
      </c>
      <c r="B12103">
        <v>0.25</v>
      </c>
      <c r="C12103">
        <v>0.22500000000000001</v>
      </c>
    </row>
    <row r="12104" spans="1:3" x14ac:dyDescent="0.35">
      <c r="A12104" s="1">
        <v>44173.264490740738</v>
      </c>
      <c r="B12104">
        <v>0.25</v>
      </c>
      <c r="C12104">
        <v>0.22600000000000001</v>
      </c>
    </row>
    <row r="12105" spans="1:3" x14ac:dyDescent="0.35">
      <c r="A12105" s="1">
        <v>44173.274907407409</v>
      </c>
      <c r="B12105">
        <v>0.25</v>
      </c>
      <c r="C12105">
        <v>0.22600000000000001</v>
      </c>
    </row>
    <row r="12106" spans="1:3" x14ac:dyDescent="0.35">
      <c r="A12106" s="1">
        <v>44173.285324074073</v>
      </c>
      <c r="B12106">
        <v>0.19</v>
      </c>
      <c r="C12106">
        <v>0.224</v>
      </c>
    </row>
    <row r="12107" spans="1:3" x14ac:dyDescent="0.35">
      <c r="A12107" s="1">
        <v>44173.295740740738</v>
      </c>
      <c r="B12107">
        <v>0.19</v>
      </c>
      <c r="C12107">
        <v>0.224</v>
      </c>
    </row>
    <row r="12108" spans="1:3" x14ac:dyDescent="0.35">
      <c r="A12108" s="1">
        <v>44173.306157407409</v>
      </c>
      <c r="B12108">
        <v>0.19</v>
      </c>
      <c r="C12108">
        <v>0.22500000000000001</v>
      </c>
    </row>
    <row r="12109" spans="1:3" x14ac:dyDescent="0.35">
      <c r="A12109" s="1">
        <v>44173.316574074073</v>
      </c>
      <c r="B12109">
        <v>0.13</v>
      </c>
      <c r="C12109">
        <v>0.223</v>
      </c>
    </row>
    <row r="12110" spans="1:3" x14ac:dyDescent="0.35">
      <c r="A12110" s="1">
        <v>44173.326990740738</v>
      </c>
      <c r="B12110">
        <v>0.13</v>
      </c>
      <c r="C12110">
        <v>0.224</v>
      </c>
    </row>
    <row r="12111" spans="1:3" x14ac:dyDescent="0.35">
      <c r="A12111" s="1">
        <v>44173.337407407409</v>
      </c>
      <c r="B12111">
        <v>0.13</v>
      </c>
      <c r="C12111">
        <v>0.224</v>
      </c>
    </row>
    <row r="12112" spans="1:3" x14ac:dyDescent="0.35">
      <c r="A12112" s="1">
        <v>44173.347824074073</v>
      </c>
      <c r="B12112">
        <v>0.13</v>
      </c>
      <c r="C12112">
        <v>0.224</v>
      </c>
    </row>
    <row r="12113" spans="1:3" x14ac:dyDescent="0.35">
      <c r="A12113" s="1">
        <v>44173.358240740738</v>
      </c>
      <c r="B12113">
        <v>0.19</v>
      </c>
      <c r="C12113">
        <v>0.22500000000000001</v>
      </c>
    </row>
    <row r="12114" spans="1:3" x14ac:dyDescent="0.35">
      <c r="A12114" s="1">
        <v>44173.368657407409</v>
      </c>
      <c r="B12114">
        <v>0.19</v>
      </c>
      <c r="C12114">
        <v>0.224</v>
      </c>
    </row>
    <row r="12115" spans="1:3" x14ac:dyDescent="0.35">
      <c r="A12115" s="1">
        <v>44173.379074074073</v>
      </c>
      <c r="B12115">
        <v>0.19</v>
      </c>
      <c r="C12115">
        <v>0.22500000000000001</v>
      </c>
    </row>
    <row r="12116" spans="1:3" x14ac:dyDescent="0.35">
      <c r="A12116" s="1">
        <v>44173.389490740738</v>
      </c>
      <c r="B12116">
        <v>0.25</v>
      </c>
      <c r="C12116">
        <v>0.22600000000000001</v>
      </c>
    </row>
    <row r="12117" spans="1:3" x14ac:dyDescent="0.35">
      <c r="A12117" s="1">
        <v>44173.399907407409</v>
      </c>
      <c r="B12117">
        <v>0.31</v>
      </c>
      <c r="C12117">
        <v>0.22700000000000001</v>
      </c>
    </row>
    <row r="12118" spans="1:3" x14ac:dyDescent="0.35">
      <c r="A12118" s="1">
        <v>44173.410324074073</v>
      </c>
      <c r="B12118">
        <v>0.31</v>
      </c>
      <c r="C12118">
        <v>0.22700000000000001</v>
      </c>
    </row>
    <row r="12119" spans="1:3" x14ac:dyDescent="0.35">
      <c r="A12119" s="1">
        <v>44173.420740740738</v>
      </c>
      <c r="B12119">
        <v>0.38</v>
      </c>
      <c r="C12119">
        <v>0.22800000000000001</v>
      </c>
    </row>
    <row r="12120" spans="1:3" x14ac:dyDescent="0.35">
      <c r="A12120" s="1">
        <v>44173.431157407409</v>
      </c>
      <c r="B12120">
        <v>0.44</v>
      </c>
      <c r="C12120">
        <v>0.23</v>
      </c>
    </row>
    <row r="12121" spans="1:3" x14ac:dyDescent="0.35">
      <c r="A12121" s="1">
        <v>44173.441574074073</v>
      </c>
      <c r="B12121">
        <v>0.5</v>
      </c>
      <c r="C12121">
        <v>0.23</v>
      </c>
    </row>
    <row r="12122" spans="1:3" x14ac:dyDescent="0.35">
      <c r="A12122" s="1">
        <v>44173.451990740738</v>
      </c>
      <c r="B12122">
        <v>0.56000000000000005</v>
      </c>
      <c r="C12122">
        <v>0.23100000000000001</v>
      </c>
    </row>
    <row r="12123" spans="1:3" x14ac:dyDescent="0.35">
      <c r="A12123" s="1">
        <v>44173.462407407409</v>
      </c>
      <c r="B12123">
        <v>0.56000000000000005</v>
      </c>
      <c r="C12123">
        <v>0.23200000000000001</v>
      </c>
    </row>
    <row r="12124" spans="1:3" x14ac:dyDescent="0.35">
      <c r="A12124" s="1">
        <v>44173.472824074073</v>
      </c>
      <c r="B12124">
        <v>0.63</v>
      </c>
      <c r="C12124">
        <v>0.23300000000000001</v>
      </c>
    </row>
    <row r="12125" spans="1:3" x14ac:dyDescent="0.35">
      <c r="A12125" s="1">
        <v>44173.483240740738</v>
      </c>
      <c r="B12125">
        <v>0.69</v>
      </c>
      <c r="C12125">
        <v>0.23400000000000001</v>
      </c>
    </row>
    <row r="12126" spans="1:3" x14ac:dyDescent="0.35">
      <c r="A12126" s="1">
        <v>44173.493657407409</v>
      </c>
      <c r="B12126">
        <v>0.75</v>
      </c>
      <c r="C12126">
        <v>0.23499999999999999</v>
      </c>
    </row>
    <row r="12127" spans="1:3" x14ac:dyDescent="0.35">
      <c r="A12127" s="1">
        <v>44173.504074074073</v>
      </c>
      <c r="B12127">
        <v>0.81</v>
      </c>
      <c r="C12127">
        <v>0.23599999999999999</v>
      </c>
    </row>
    <row r="12128" spans="1:3" x14ac:dyDescent="0.35">
      <c r="A12128" s="1">
        <v>44173.514490740738</v>
      </c>
      <c r="B12128">
        <v>0.88</v>
      </c>
      <c r="C12128">
        <v>0.23699999999999999</v>
      </c>
    </row>
    <row r="12129" spans="1:3" x14ac:dyDescent="0.35">
      <c r="A12129" s="1">
        <v>44173.524907407409</v>
      </c>
      <c r="B12129">
        <v>0.88</v>
      </c>
      <c r="C12129">
        <v>0.23799999999999999</v>
      </c>
    </row>
    <row r="12130" spans="1:3" x14ac:dyDescent="0.35">
      <c r="A12130" s="1">
        <v>44173.535324074073</v>
      </c>
      <c r="B12130">
        <v>0.94</v>
      </c>
      <c r="C12130">
        <v>0.23799999999999999</v>
      </c>
    </row>
    <row r="12131" spans="1:3" x14ac:dyDescent="0.35">
      <c r="A12131" s="1">
        <v>44173.545740740738</v>
      </c>
      <c r="B12131">
        <v>0.94</v>
      </c>
      <c r="C12131">
        <v>0.23799999999999999</v>
      </c>
    </row>
    <row r="12132" spans="1:3" x14ac:dyDescent="0.35">
      <c r="A12132" s="1">
        <v>44173.556157407409</v>
      </c>
      <c r="B12132">
        <v>1</v>
      </c>
      <c r="C12132">
        <v>0.24</v>
      </c>
    </row>
    <row r="12133" spans="1:3" x14ac:dyDescent="0.35">
      <c r="A12133" s="1">
        <v>44173.566574074073</v>
      </c>
      <c r="B12133">
        <v>1.06</v>
      </c>
      <c r="C12133">
        <v>0.24099999999999999</v>
      </c>
    </row>
    <row r="12134" spans="1:3" x14ac:dyDescent="0.35">
      <c r="A12134" s="1">
        <v>44173.576990740738</v>
      </c>
      <c r="B12134">
        <v>1.1299999999999999</v>
      </c>
      <c r="C12134">
        <v>0.24199999999999999</v>
      </c>
    </row>
    <row r="12135" spans="1:3" x14ac:dyDescent="0.35">
      <c r="A12135" s="1">
        <v>44173.587407407409</v>
      </c>
      <c r="B12135">
        <v>1.1299999999999999</v>
      </c>
      <c r="C12135">
        <v>0.24199999999999999</v>
      </c>
    </row>
    <row r="12136" spans="1:3" x14ac:dyDescent="0.35">
      <c r="A12136" s="1">
        <v>44173.597824074073</v>
      </c>
      <c r="B12136">
        <v>1.1299999999999999</v>
      </c>
      <c r="C12136">
        <v>0.24199999999999999</v>
      </c>
    </row>
    <row r="12137" spans="1:3" x14ac:dyDescent="0.35">
      <c r="A12137" s="1">
        <v>44173.608240740738</v>
      </c>
      <c r="B12137">
        <v>1.19</v>
      </c>
      <c r="C12137">
        <v>0.24399999999999999</v>
      </c>
    </row>
    <row r="12138" spans="1:3" x14ac:dyDescent="0.35">
      <c r="A12138" s="1">
        <v>44173.618657407409</v>
      </c>
      <c r="B12138">
        <v>1.19</v>
      </c>
      <c r="C12138">
        <v>0.24299999999999999</v>
      </c>
    </row>
    <row r="12139" spans="1:3" x14ac:dyDescent="0.35">
      <c r="A12139" s="1">
        <v>44173.629074074073</v>
      </c>
      <c r="B12139">
        <v>1.25</v>
      </c>
      <c r="C12139">
        <v>0.245</v>
      </c>
    </row>
    <row r="12140" spans="1:3" x14ac:dyDescent="0.35">
      <c r="A12140" s="1">
        <v>44173.639490740738</v>
      </c>
      <c r="B12140">
        <v>1.25</v>
      </c>
      <c r="C12140">
        <v>0.245</v>
      </c>
    </row>
    <row r="12141" spans="1:3" x14ac:dyDescent="0.35">
      <c r="A12141" s="1">
        <v>44173.649907407409</v>
      </c>
      <c r="B12141">
        <v>1.25</v>
      </c>
      <c r="C12141">
        <v>0.245</v>
      </c>
    </row>
    <row r="12142" spans="1:3" x14ac:dyDescent="0.35">
      <c r="A12142" s="1">
        <v>44173.660324074073</v>
      </c>
      <c r="B12142">
        <v>1.25</v>
      </c>
      <c r="C12142">
        <v>0.245</v>
      </c>
    </row>
    <row r="12143" spans="1:3" x14ac:dyDescent="0.35">
      <c r="A12143" s="1">
        <v>44173.670740740738</v>
      </c>
      <c r="B12143">
        <v>1.25</v>
      </c>
      <c r="C12143">
        <v>0.245</v>
      </c>
    </row>
    <row r="12144" spans="1:3" x14ac:dyDescent="0.35">
      <c r="A12144" s="1">
        <v>44173.681157407409</v>
      </c>
      <c r="B12144">
        <v>1.25</v>
      </c>
      <c r="C12144">
        <v>0.246</v>
      </c>
    </row>
    <row r="12145" spans="1:3" x14ac:dyDescent="0.35">
      <c r="A12145" s="1">
        <v>44173.691574074073</v>
      </c>
      <c r="B12145">
        <v>1.25</v>
      </c>
      <c r="C12145">
        <v>0.246</v>
      </c>
    </row>
    <row r="12146" spans="1:3" x14ac:dyDescent="0.35">
      <c r="A12146" s="1">
        <v>44173.701990740738</v>
      </c>
      <c r="B12146">
        <v>1.19</v>
      </c>
      <c r="C12146">
        <v>0.245</v>
      </c>
    </row>
    <row r="12147" spans="1:3" x14ac:dyDescent="0.35">
      <c r="A12147" s="1">
        <v>44173.712407407409</v>
      </c>
      <c r="B12147">
        <v>1.19</v>
      </c>
      <c r="C12147">
        <v>0.245</v>
      </c>
    </row>
    <row r="12148" spans="1:3" x14ac:dyDescent="0.35">
      <c r="A12148" s="1">
        <v>44173.722824074073</v>
      </c>
      <c r="B12148">
        <v>1.19</v>
      </c>
      <c r="C12148">
        <v>0.245</v>
      </c>
    </row>
    <row r="12149" spans="1:3" x14ac:dyDescent="0.35">
      <c r="A12149" s="1">
        <v>44173.733240740738</v>
      </c>
      <c r="B12149">
        <v>1.1299999999999999</v>
      </c>
      <c r="C12149">
        <v>0.24399999999999999</v>
      </c>
    </row>
    <row r="12150" spans="1:3" x14ac:dyDescent="0.35">
      <c r="A12150" s="1">
        <v>44173.743657407409</v>
      </c>
      <c r="B12150">
        <v>1.1299999999999999</v>
      </c>
      <c r="C12150">
        <v>0.24399999999999999</v>
      </c>
    </row>
    <row r="12151" spans="1:3" x14ac:dyDescent="0.35">
      <c r="A12151" s="1">
        <v>44173.754074074073</v>
      </c>
      <c r="B12151">
        <v>1.1299999999999999</v>
      </c>
      <c r="C12151">
        <v>0.24399999999999999</v>
      </c>
    </row>
    <row r="12152" spans="1:3" x14ac:dyDescent="0.35">
      <c r="A12152" s="1">
        <v>44173.764490740738</v>
      </c>
      <c r="B12152">
        <v>1.06</v>
      </c>
      <c r="C12152">
        <v>0.24299999999999999</v>
      </c>
    </row>
    <row r="12153" spans="1:3" x14ac:dyDescent="0.35">
      <c r="A12153" s="1">
        <v>44173.774907407409</v>
      </c>
      <c r="B12153">
        <v>1.06</v>
      </c>
      <c r="C12153">
        <v>0.24299999999999999</v>
      </c>
    </row>
    <row r="12154" spans="1:3" x14ac:dyDescent="0.35">
      <c r="A12154" s="1">
        <v>44173.785324074073</v>
      </c>
      <c r="B12154">
        <v>1.06</v>
      </c>
      <c r="C12154">
        <v>0.24299999999999999</v>
      </c>
    </row>
    <row r="12155" spans="1:3" x14ac:dyDescent="0.35">
      <c r="A12155" s="1">
        <v>44173.795740740738</v>
      </c>
      <c r="B12155">
        <v>1</v>
      </c>
      <c r="C12155">
        <v>0.24199999999999999</v>
      </c>
    </row>
    <row r="12156" spans="1:3" x14ac:dyDescent="0.35">
      <c r="A12156" s="1">
        <v>44173.806157407409</v>
      </c>
      <c r="B12156">
        <v>1</v>
      </c>
      <c r="C12156">
        <v>0.24199999999999999</v>
      </c>
    </row>
    <row r="12157" spans="1:3" x14ac:dyDescent="0.35">
      <c r="A12157" s="1">
        <v>44173.816574074073</v>
      </c>
      <c r="B12157">
        <v>1</v>
      </c>
      <c r="C12157">
        <v>0.24199999999999999</v>
      </c>
    </row>
    <row r="12158" spans="1:3" x14ac:dyDescent="0.35">
      <c r="A12158" s="1">
        <v>44173.826990740738</v>
      </c>
      <c r="B12158">
        <v>1</v>
      </c>
      <c r="C12158">
        <v>0.24199999999999999</v>
      </c>
    </row>
    <row r="12159" spans="1:3" x14ac:dyDescent="0.35">
      <c r="A12159" s="1">
        <v>44173.837407407409</v>
      </c>
      <c r="B12159">
        <v>1</v>
      </c>
      <c r="C12159">
        <v>0.24199999999999999</v>
      </c>
    </row>
    <row r="12160" spans="1:3" x14ac:dyDescent="0.35">
      <c r="A12160" s="1">
        <v>44173.847824074073</v>
      </c>
      <c r="B12160">
        <v>1</v>
      </c>
      <c r="C12160">
        <v>0.24199999999999999</v>
      </c>
    </row>
    <row r="12161" spans="1:3" x14ac:dyDescent="0.35">
      <c r="A12161" s="1">
        <v>44173.858240740738</v>
      </c>
      <c r="B12161">
        <v>0.94</v>
      </c>
      <c r="C12161">
        <v>0.24</v>
      </c>
    </row>
    <row r="12162" spans="1:3" x14ac:dyDescent="0.35">
      <c r="A12162" s="1">
        <v>44173.868657407409</v>
      </c>
      <c r="B12162">
        <v>0.94</v>
      </c>
      <c r="C12162">
        <v>0.24</v>
      </c>
    </row>
    <row r="12163" spans="1:3" x14ac:dyDescent="0.35">
      <c r="A12163" s="1">
        <v>44173.879074074073</v>
      </c>
      <c r="B12163">
        <v>0.94</v>
      </c>
      <c r="C12163">
        <v>0.24</v>
      </c>
    </row>
    <row r="12164" spans="1:3" x14ac:dyDescent="0.35">
      <c r="A12164" s="1">
        <v>44173.889490740738</v>
      </c>
      <c r="B12164">
        <v>0.94</v>
      </c>
      <c r="C12164">
        <v>0.24</v>
      </c>
    </row>
    <row r="12165" spans="1:3" x14ac:dyDescent="0.35">
      <c r="A12165" s="1">
        <v>44173.899907407409</v>
      </c>
      <c r="B12165">
        <v>0.94</v>
      </c>
      <c r="C12165">
        <v>0.24</v>
      </c>
    </row>
    <row r="12166" spans="1:3" x14ac:dyDescent="0.35">
      <c r="A12166" s="1">
        <v>44173.910324074073</v>
      </c>
      <c r="B12166">
        <v>0.94</v>
      </c>
      <c r="C12166">
        <v>0.24</v>
      </c>
    </row>
    <row r="12167" spans="1:3" x14ac:dyDescent="0.35">
      <c r="A12167" s="1">
        <v>44173.920740740738</v>
      </c>
      <c r="B12167">
        <v>0.94</v>
      </c>
      <c r="C12167">
        <v>0.24</v>
      </c>
    </row>
    <row r="12168" spans="1:3" x14ac:dyDescent="0.35">
      <c r="A12168" s="1">
        <v>44173.931157407409</v>
      </c>
      <c r="B12168">
        <v>0.94</v>
      </c>
      <c r="C12168">
        <v>0.24</v>
      </c>
    </row>
    <row r="12169" spans="1:3" x14ac:dyDescent="0.35">
      <c r="A12169" s="1">
        <v>44173.941574074073</v>
      </c>
      <c r="B12169">
        <v>1</v>
      </c>
      <c r="C12169">
        <v>0.24099999999999999</v>
      </c>
    </row>
    <row r="12170" spans="1:3" x14ac:dyDescent="0.35">
      <c r="A12170" s="1">
        <v>44173.951990740738</v>
      </c>
      <c r="B12170">
        <v>0.94</v>
      </c>
      <c r="C12170">
        <v>0.24</v>
      </c>
    </row>
    <row r="12171" spans="1:3" x14ac:dyDescent="0.35">
      <c r="A12171" s="1">
        <v>44173.962407407409</v>
      </c>
      <c r="B12171">
        <v>1</v>
      </c>
      <c r="C12171">
        <v>0.24099999999999999</v>
      </c>
    </row>
    <row r="12172" spans="1:3" x14ac:dyDescent="0.35">
      <c r="A12172" s="1">
        <v>44173.972824074073</v>
      </c>
      <c r="B12172">
        <v>1</v>
      </c>
      <c r="C12172">
        <v>0.24099999999999999</v>
      </c>
    </row>
    <row r="12173" spans="1:3" x14ac:dyDescent="0.35">
      <c r="A12173" s="1">
        <v>44173.983240740738</v>
      </c>
      <c r="B12173">
        <v>1</v>
      </c>
      <c r="C12173">
        <v>0.24099999999999999</v>
      </c>
    </row>
    <row r="12174" spans="1:3" x14ac:dyDescent="0.35">
      <c r="A12174" s="1">
        <v>44173.993657407409</v>
      </c>
      <c r="B12174">
        <v>1.06</v>
      </c>
      <c r="C12174">
        <v>0.24199999999999999</v>
      </c>
    </row>
    <row r="12175" spans="1:3" x14ac:dyDescent="0.35">
      <c r="A12175" s="1">
        <v>44174.004074074073</v>
      </c>
      <c r="B12175">
        <v>1.06</v>
      </c>
      <c r="C12175">
        <v>0.24199999999999999</v>
      </c>
    </row>
    <row r="12176" spans="1:3" x14ac:dyDescent="0.35">
      <c r="A12176" s="1">
        <v>44174.014490740738</v>
      </c>
      <c r="B12176">
        <v>1.06</v>
      </c>
      <c r="C12176">
        <v>0.24199999999999999</v>
      </c>
    </row>
    <row r="12177" spans="1:3" x14ac:dyDescent="0.35">
      <c r="A12177" s="1">
        <v>44174.024907407409</v>
      </c>
      <c r="B12177">
        <v>1.1299999999999999</v>
      </c>
      <c r="C12177">
        <v>0.24299999999999999</v>
      </c>
    </row>
    <row r="12178" spans="1:3" x14ac:dyDescent="0.35">
      <c r="A12178" s="1">
        <v>44174.035324074073</v>
      </c>
      <c r="B12178">
        <v>1.1299999999999999</v>
      </c>
      <c r="C12178">
        <v>0.24299999999999999</v>
      </c>
    </row>
    <row r="12179" spans="1:3" x14ac:dyDescent="0.35">
      <c r="A12179" s="1">
        <v>44174.045740740738</v>
      </c>
      <c r="B12179">
        <v>1.1299999999999999</v>
      </c>
      <c r="C12179">
        <v>0.24299999999999999</v>
      </c>
    </row>
    <row r="12180" spans="1:3" x14ac:dyDescent="0.35">
      <c r="A12180" s="1">
        <v>44174.056157407409</v>
      </c>
      <c r="B12180">
        <v>1.19</v>
      </c>
      <c r="C12180">
        <v>0.24399999999999999</v>
      </c>
    </row>
    <row r="12181" spans="1:3" x14ac:dyDescent="0.35">
      <c r="A12181" s="1">
        <v>44174.066574074073</v>
      </c>
      <c r="B12181">
        <v>1.19</v>
      </c>
      <c r="C12181">
        <v>0.24399999999999999</v>
      </c>
    </row>
    <row r="12182" spans="1:3" x14ac:dyDescent="0.35">
      <c r="A12182" s="1">
        <v>44174.076990740738</v>
      </c>
      <c r="B12182">
        <v>1.25</v>
      </c>
      <c r="C12182">
        <v>0.245</v>
      </c>
    </row>
    <row r="12183" spans="1:3" x14ac:dyDescent="0.35">
      <c r="A12183" s="1">
        <v>44174.087407407409</v>
      </c>
      <c r="B12183">
        <v>1.25</v>
      </c>
      <c r="C12183">
        <v>0.245</v>
      </c>
    </row>
    <row r="12184" spans="1:3" x14ac:dyDescent="0.35">
      <c r="A12184" s="1">
        <v>44174.097824074073</v>
      </c>
      <c r="B12184">
        <v>1.25</v>
      </c>
      <c r="C12184">
        <v>0.245</v>
      </c>
    </row>
    <row r="12185" spans="1:3" x14ac:dyDescent="0.35">
      <c r="A12185" s="1">
        <v>44174.108240740738</v>
      </c>
      <c r="B12185">
        <v>1.25</v>
      </c>
      <c r="C12185">
        <v>0.245</v>
      </c>
    </row>
    <row r="12186" spans="1:3" x14ac:dyDescent="0.35">
      <c r="A12186" s="1">
        <v>44174.118657407409</v>
      </c>
      <c r="B12186">
        <v>1.31</v>
      </c>
      <c r="C12186">
        <v>0.246</v>
      </c>
    </row>
    <row r="12187" spans="1:3" x14ac:dyDescent="0.35">
      <c r="A12187" s="1">
        <v>44174.129074074073</v>
      </c>
      <c r="B12187">
        <v>1.31</v>
      </c>
      <c r="C12187">
        <v>0.247</v>
      </c>
    </row>
    <row r="12188" spans="1:3" x14ac:dyDescent="0.35">
      <c r="A12188" s="1">
        <v>44174.139490740738</v>
      </c>
      <c r="B12188">
        <v>1.31</v>
      </c>
      <c r="C12188">
        <v>0.247</v>
      </c>
    </row>
    <row r="12189" spans="1:3" x14ac:dyDescent="0.35">
      <c r="A12189" s="1">
        <v>44174.149907407409</v>
      </c>
      <c r="B12189">
        <v>1.31</v>
      </c>
      <c r="C12189">
        <v>0.247</v>
      </c>
    </row>
    <row r="12190" spans="1:3" x14ac:dyDescent="0.35">
      <c r="A12190" s="1">
        <v>44174.160324074073</v>
      </c>
      <c r="B12190">
        <v>1.31</v>
      </c>
      <c r="C12190">
        <v>0.247</v>
      </c>
    </row>
    <row r="12191" spans="1:3" x14ac:dyDescent="0.35">
      <c r="A12191" s="1">
        <v>44174.170740740738</v>
      </c>
      <c r="B12191">
        <v>1.38</v>
      </c>
      <c r="C12191">
        <v>0.248</v>
      </c>
    </row>
    <row r="12192" spans="1:3" x14ac:dyDescent="0.35">
      <c r="A12192" s="1">
        <v>44174.181157407409</v>
      </c>
      <c r="B12192">
        <v>1.38</v>
      </c>
      <c r="C12192">
        <v>0.249</v>
      </c>
    </row>
    <row r="12193" spans="1:3" x14ac:dyDescent="0.35">
      <c r="A12193" s="1">
        <v>44174.191574074073</v>
      </c>
      <c r="B12193">
        <v>1.38</v>
      </c>
      <c r="C12193">
        <v>0.249</v>
      </c>
    </row>
    <row r="12194" spans="1:3" x14ac:dyDescent="0.35">
      <c r="A12194" s="1">
        <v>44174.201990740738</v>
      </c>
      <c r="B12194">
        <v>1.38</v>
      </c>
      <c r="C12194">
        <v>0.249</v>
      </c>
    </row>
    <row r="12195" spans="1:3" x14ac:dyDescent="0.35">
      <c r="A12195" s="1">
        <v>44174.212407407409</v>
      </c>
      <c r="B12195">
        <v>1.38</v>
      </c>
      <c r="C12195">
        <v>0.249</v>
      </c>
    </row>
    <row r="12196" spans="1:3" x14ac:dyDescent="0.35">
      <c r="A12196" s="1">
        <v>44174.222824074073</v>
      </c>
      <c r="B12196">
        <v>1.44</v>
      </c>
      <c r="C12196">
        <v>0.251</v>
      </c>
    </row>
    <row r="12197" spans="1:3" x14ac:dyDescent="0.35">
      <c r="A12197" s="1">
        <v>44174.233240740738</v>
      </c>
      <c r="B12197">
        <v>1.38</v>
      </c>
      <c r="C12197">
        <v>0.25</v>
      </c>
    </row>
    <row r="12198" spans="1:3" x14ac:dyDescent="0.35">
      <c r="A12198" s="1">
        <v>44174.243657407409</v>
      </c>
      <c r="B12198">
        <v>1.44</v>
      </c>
      <c r="C12198">
        <v>0.251</v>
      </c>
    </row>
    <row r="12199" spans="1:3" x14ac:dyDescent="0.35">
      <c r="A12199" s="1">
        <v>44174.254074074073</v>
      </c>
      <c r="B12199">
        <v>1.44</v>
      </c>
      <c r="C12199">
        <v>0.251</v>
      </c>
    </row>
    <row r="12200" spans="1:3" x14ac:dyDescent="0.35">
      <c r="A12200" s="1">
        <v>44174.264490740738</v>
      </c>
      <c r="B12200">
        <v>1.44</v>
      </c>
      <c r="C12200">
        <v>0.251</v>
      </c>
    </row>
    <row r="12201" spans="1:3" x14ac:dyDescent="0.35">
      <c r="A12201" s="1">
        <v>44174.274907407409</v>
      </c>
      <c r="B12201">
        <v>1.38</v>
      </c>
      <c r="C12201">
        <v>0.25</v>
      </c>
    </row>
    <row r="12202" spans="1:3" x14ac:dyDescent="0.35">
      <c r="A12202" s="1">
        <v>44174.285324074073</v>
      </c>
      <c r="B12202">
        <v>1.38</v>
      </c>
      <c r="C12202">
        <v>0.25</v>
      </c>
    </row>
    <row r="12203" spans="1:3" x14ac:dyDescent="0.35">
      <c r="A12203" s="1">
        <v>44174.295740740738</v>
      </c>
      <c r="B12203">
        <v>1.38</v>
      </c>
      <c r="C12203">
        <v>0.25</v>
      </c>
    </row>
    <row r="12204" spans="1:3" x14ac:dyDescent="0.35">
      <c r="A12204" s="1">
        <v>44174.306157407409</v>
      </c>
      <c r="B12204">
        <v>1.38</v>
      </c>
      <c r="C12204">
        <v>0.25</v>
      </c>
    </row>
    <row r="12205" spans="1:3" x14ac:dyDescent="0.35">
      <c r="A12205" s="1">
        <v>44174.316574074073</v>
      </c>
      <c r="B12205">
        <v>1.31</v>
      </c>
      <c r="C12205">
        <v>0.249</v>
      </c>
    </row>
    <row r="12206" spans="1:3" x14ac:dyDescent="0.35">
      <c r="A12206" s="1">
        <v>44174.326990740738</v>
      </c>
      <c r="B12206">
        <v>1.31</v>
      </c>
      <c r="C12206">
        <v>0.249</v>
      </c>
    </row>
    <row r="12207" spans="1:3" x14ac:dyDescent="0.35">
      <c r="A12207" s="1">
        <v>44174.337407407409</v>
      </c>
      <c r="B12207">
        <v>1.25</v>
      </c>
      <c r="C12207">
        <v>0.247</v>
      </c>
    </row>
    <row r="12208" spans="1:3" x14ac:dyDescent="0.35">
      <c r="A12208" s="1">
        <v>44174.347824074073</v>
      </c>
      <c r="B12208">
        <v>1.25</v>
      </c>
      <c r="C12208">
        <v>0.248</v>
      </c>
    </row>
    <row r="12209" spans="1:3" x14ac:dyDescent="0.35">
      <c r="A12209" s="1">
        <v>44174.358240740738</v>
      </c>
      <c r="B12209">
        <v>1.25</v>
      </c>
      <c r="C12209">
        <v>0.247</v>
      </c>
    </row>
    <row r="12210" spans="1:3" x14ac:dyDescent="0.35">
      <c r="A12210" s="1">
        <v>44174.368657407409</v>
      </c>
      <c r="B12210">
        <v>1.19</v>
      </c>
      <c r="C12210">
        <v>0.245</v>
      </c>
    </row>
    <row r="12211" spans="1:3" x14ac:dyDescent="0.35">
      <c r="A12211" s="1">
        <v>44174.379074074073</v>
      </c>
      <c r="B12211">
        <v>1.19</v>
      </c>
      <c r="C12211">
        <v>0.246</v>
      </c>
    </row>
    <row r="12212" spans="1:3" x14ac:dyDescent="0.35">
      <c r="A12212" s="1">
        <v>44174.389490740738</v>
      </c>
      <c r="B12212">
        <v>1.19</v>
      </c>
      <c r="C12212">
        <v>0.246</v>
      </c>
    </row>
    <row r="12213" spans="1:3" x14ac:dyDescent="0.35">
      <c r="A12213" s="1">
        <v>44174.399907407409</v>
      </c>
      <c r="B12213">
        <v>1.19</v>
      </c>
      <c r="C12213">
        <v>0.246</v>
      </c>
    </row>
    <row r="12214" spans="1:3" x14ac:dyDescent="0.35">
      <c r="A12214" s="1">
        <v>44174.410324074073</v>
      </c>
      <c r="B12214">
        <v>1.25</v>
      </c>
      <c r="C12214">
        <v>0.246</v>
      </c>
    </row>
    <row r="12215" spans="1:3" x14ac:dyDescent="0.35">
      <c r="A12215" s="1">
        <v>44174.420740740738</v>
      </c>
      <c r="B12215">
        <v>1.25</v>
      </c>
      <c r="C12215">
        <v>0.247</v>
      </c>
    </row>
    <row r="12216" spans="1:3" x14ac:dyDescent="0.35">
      <c r="A12216" s="1">
        <v>44174.431157407409</v>
      </c>
      <c r="B12216">
        <v>1.31</v>
      </c>
      <c r="C12216">
        <v>0.247</v>
      </c>
    </row>
    <row r="12217" spans="1:3" x14ac:dyDescent="0.35">
      <c r="A12217" s="1">
        <v>44174.441574074073</v>
      </c>
      <c r="B12217">
        <v>1.38</v>
      </c>
      <c r="C12217">
        <v>0.249</v>
      </c>
    </row>
    <row r="12218" spans="1:3" x14ac:dyDescent="0.35">
      <c r="A12218" s="1">
        <v>44174.451990740738</v>
      </c>
      <c r="B12218">
        <v>1.44</v>
      </c>
      <c r="C12218">
        <v>0.249</v>
      </c>
    </row>
    <row r="12219" spans="1:3" x14ac:dyDescent="0.35">
      <c r="A12219" s="1">
        <v>44174.462407407409</v>
      </c>
      <c r="B12219">
        <v>1.5</v>
      </c>
      <c r="C12219">
        <v>0.25</v>
      </c>
    </row>
    <row r="12220" spans="1:3" x14ac:dyDescent="0.35">
      <c r="A12220" s="1">
        <v>44174.472824074073</v>
      </c>
      <c r="B12220">
        <v>1.56</v>
      </c>
      <c r="C12220">
        <v>0.252</v>
      </c>
    </row>
    <row r="12221" spans="1:3" x14ac:dyDescent="0.35">
      <c r="A12221" s="1">
        <v>44174.483240740738</v>
      </c>
      <c r="B12221">
        <v>1.63</v>
      </c>
      <c r="C12221">
        <v>0.253</v>
      </c>
    </row>
    <row r="12222" spans="1:3" x14ac:dyDescent="0.35">
      <c r="A12222" s="1">
        <v>44174.493657407409</v>
      </c>
      <c r="B12222">
        <v>1.75</v>
      </c>
      <c r="C12222">
        <v>0.254</v>
      </c>
    </row>
    <row r="12223" spans="1:3" x14ac:dyDescent="0.35">
      <c r="A12223" s="1">
        <v>44174.504074074073</v>
      </c>
      <c r="B12223">
        <v>1.75</v>
      </c>
      <c r="C12223">
        <v>0.254</v>
      </c>
    </row>
    <row r="12224" spans="1:3" x14ac:dyDescent="0.35">
      <c r="A12224" s="1">
        <v>44174.514490740738</v>
      </c>
      <c r="B12224">
        <v>1.81</v>
      </c>
      <c r="C12224">
        <v>0.25600000000000001</v>
      </c>
    </row>
    <row r="12225" spans="1:3" x14ac:dyDescent="0.35">
      <c r="A12225" s="1">
        <v>44174.524907407409</v>
      </c>
      <c r="B12225">
        <v>1.88</v>
      </c>
      <c r="C12225">
        <v>0.25700000000000001</v>
      </c>
    </row>
    <row r="12226" spans="1:3" x14ac:dyDescent="0.35">
      <c r="A12226" s="1">
        <v>44174.535324074073</v>
      </c>
      <c r="B12226">
        <v>1.94</v>
      </c>
      <c r="C12226">
        <v>0.25700000000000001</v>
      </c>
    </row>
    <row r="12227" spans="1:3" x14ac:dyDescent="0.35">
      <c r="A12227" s="1">
        <v>44174.545740740738</v>
      </c>
      <c r="B12227">
        <v>2</v>
      </c>
      <c r="C12227">
        <v>0.25800000000000001</v>
      </c>
    </row>
    <row r="12228" spans="1:3" x14ac:dyDescent="0.35">
      <c r="A12228" s="1">
        <v>44174.556157407409</v>
      </c>
      <c r="B12228">
        <v>2</v>
      </c>
      <c r="C12228">
        <v>0.25800000000000001</v>
      </c>
    </row>
    <row r="12229" spans="1:3" x14ac:dyDescent="0.35">
      <c r="A12229" s="1">
        <v>44174.566574074073</v>
      </c>
      <c r="B12229">
        <v>2.06</v>
      </c>
      <c r="C12229">
        <v>0.25900000000000001</v>
      </c>
    </row>
    <row r="12230" spans="1:3" x14ac:dyDescent="0.35">
      <c r="A12230" s="1">
        <v>44174.576990740738</v>
      </c>
      <c r="B12230">
        <v>2.13</v>
      </c>
      <c r="C12230">
        <v>0.26</v>
      </c>
    </row>
    <row r="12231" spans="1:3" x14ac:dyDescent="0.35">
      <c r="A12231" s="1">
        <v>44174.587407407409</v>
      </c>
      <c r="B12231">
        <v>2.13</v>
      </c>
      <c r="C12231">
        <v>0.26</v>
      </c>
    </row>
    <row r="12232" spans="1:3" x14ac:dyDescent="0.35">
      <c r="A12232" s="1">
        <v>44174.597824074073</v>
      </c>
      <c r="B12232">
        <v>2.19</v>
      </c>
      <c r="C12232">
        <v>0.26100000000000001</v>
      </c>
    </row>
    <row r="12233" spans="1:3" x14ac:dyDescent="0.35">
      <c r="A12233" s="1">
        <v>44174.608240740738</v>
      </c>
      <c r="B12233">
        <v>2.19</v>
      </c>
      <c r="C12233">
        <v>0.26100000000000001</v>
      </c>
    </row>
    <row r="12234" spans="1:3" x14ac:dyDescent="0.35">
      <c r="A12234" s="1">
        <v>44174.618657407409</v>
      </c>
      <c r="B12234">
        <v>2.19</v>
      </c>
      <c r="C12234">
        <v>0.26100000000000001</v>
      </c>
    </row>
    <row r="12235" spans="1:3" x14ac:dyDescent="0.35">
      <c r="A12235" s="1">
        <v>44174.629074074073</v>
      </c>
      <c r="B12235">
        <v>2.25</v>
      </c>
      <c r="C12235">
        <v>0.26200000000000001</v>
      </c>
    </row>
    <row r="12236" spans="1:3" x14ac:dyDescent="0.35">
      <c r="A12236" s="1">
        <v>44174.639490740738</v>
      </c>
      <c r="B12236">
        <v>2.25</v>
      </c>
      <c r="C12236">
        <v>0.26200000000000001</v>
      </c>
    </row>
    <row r="12237" spans="1:3" x14ac:dyDescent="0.35">
      <c r="A12237" s="1">
        <v>44174.649907407409</v>
      </c>
      <c r="B12237">
        <v>2.25</v>
      </c>
      <c r="C12237">
        <v>0.26200000000000001</v>
      </c>
    </row>
    <row r="12238" spans="1:3" x14ac:dyDescent="0.35">
      <c r="A12238" s="1">
        <v>44174.660324074073</v>
      </c>
      <c r="B12238">
        <v>2.25</v>
      </c>
      <c r="C12238">
        <v>0.26100000000000001</v>
      </c>
    </row>
    <row r="12239" spans="1:3" x14ac:dyDescent="0.35">
      <c r="A12239" s="1">
        <v>44174.670740740738</v>
      </c>
      <c r="B12239">
        <v>2.25</v>
      </c>
      <c r="C12239">
        <v>0.26200000000000001</v>
      </c>
    </row>
    <row r="12240" spans="1:3" x14ac:dyDescent="0.35">
      <c r="A12240" s="1">
        <v>44174.681157407409</v>
      </c>
      <c r="B12240">
        <v>2.25</v>
      </c>
      <c r="C12240">
        <v>0.26200000000000001</v>
      </c>
    </row>
    <row r="12241" spans="1:3" x14ac:dyDescent="0.35">
      <c r="A12241" s="1">
        <v>44174.691574074073</v>
      </c>
      <c r="B12241">
        <v>2.25</v>
      </c>
      <c r="C12241">
        <v>0.26100000000000001</v>
      </c>
    </row>
    <row r="12242" spans="1:3" x14ac:dyDescent="0.35">
      <c r="A12242" s="1">
        <v>44174.701990740738</v>
      </c>
      <c r="B12242">
        <v>2.19</v>
      </c>
      <c r="C12242">
        <v>0.26100000000000001</v>
      </c>
    </row>
    <row r="12243" spans="1:3" x14ac:dyDescent="0.35">
      <c r="A12243" s="1">
        <v>44174.712407407409</v>
      </c>
      <c r="B12243">
        <v>2.19</v>
      </c>
      <c r="C12243">
        <v>0.26100000000000001</v>
      </c>
    </row>
    <row r="12244" spans="1:3" x14ac:dyDescent="0.35">
      <c r="A12244" s="1">
        <v>44174.722824074073</v>
      </c>
      <c r="B12244">
        <v>2.13</v>
      </c>
      <c r="C12244">
        <v>0.25900000000000001</v>
      </c>
    </row>
    <row r="12245" spans="1:3" x14ac:dyDescent="0.35">
      <c r="A12245" s="1">
        <v>44174.733240740738</v>
      </c>
      <c r="B12245">
        <v>2.13</v>
      </c>
      <c r="C12245">
        <v>0.25900000000000001</v>
      </c>
    </row>
    <row r="12246" spans="1:3" x14ac:dyDescent="0.35">
      <c r="A12246" s="1">
        <v>44174.743657407409</v>
      </c>
      <c r="B12246">
        <v>2.06</v>
      </c>
      <c r="C12246">
        <v>0.25800000000000001</v>
      </c>
    </row>
    <row r="12247" spans="1:3" x14ac:dyDescent="0.35">
      <c r="A12247" s="1">
        <v>44174.754074074073</v>
      </c>
      <c r="B12247">
        <v>2</v>
      </c>
      <c r="C12247">
        <v>0.25700000000000001</v>
      </c>
    </row>
    <row r="12248" spans="1:3" x14ac:dyDescent="0.35">
      <c r="A12248" s="1">
        <v>44174.764490740738</v>
      </c>
      <c r="B12248">
        <v>1.94</v>
      </c>
      <c r="C12248">
        <v>0.25600000000000001</v>
      </c>
    </row>
    <row r="12249" spans="1:3" x14ac:dyDescent="0.35">
      <c r="A12249" s="1">
        <v>44174.774907407409</v>
      </c>
      <c r="B12249">
        <v>1.88</v>
      </c>
      <c r="C12249">
        <v>0.255</v>
      </c>
    </row>
    <row r="12250" spans="1:3" x14ac:dyDescent="0.35">
      <c r="A12250" s="1">
        <v>44174.785324074073</v>
      </c>
      <c r="B12250">
        <v>1.75</v>
      </c>
      <c r="C12250">
        <v>0.253</v>
      </c>
    </row>
    <row r="12251" spans="1:3" x14ac:dyDescent="0.35">
      <c r="A12251" s="1">
        <v>44174.795740740738</v>
      </c>
      <c r="B12251">
        <v>1.69</v>
      </c>
      <c r="C12251">
        <v>0.252</v>
      </c>
    </row>
    <row r="12252" spans="1:3" x14ac:dyDescent="0.35">
      <c r="A12252" s="1">
        <v>44174.806157407409</v>
      </c>
      <c r="B12252">
        <v>1.63</v>
      </c>
      <c r="C12252">
        <v>0.251</v>
      </c>
    </row>
    <row r="12253" spans="1:3" x14ac:dyDescent="0.35">
      <c r="A12253" s="1">
        <v>44174.816574074073</v>
      </c>
      <c r="B12253">
        <v>1.56</v>
      </c>
      <c r="C12253">
        <v>0.25</v>
      </c>
    </row>
    <row r="12254" spans="1:3" x14ac:dyDescent="0.35">
      <c r="A12254" s="1">
        <v>44174.826990740738</v>
      </c>
      <c r="B12254">
        <v>1.5</v>
      </c>
      <c r="C12254">
        <v>0.248</v>
      </c>
    </row>
    <row r="12255" spans="1:3" x14ac:dyDescent="0.35">
      <c r="A12255" s="1">
        <v>44174.837407407409</v>
      </c>
      <c r="B12255">
        <v>1.44</v>
      </c>
      <c r="C12255">
        <v>0.247</v>
      </c>
    </row>
    <row r="12256" spans="1:3" x14ac:dyDescent="0.35">
      <c r="A12256" s="1">
        <v>44174.847824074073</v>
      </c>
      <c r="B12256">
        <v>1.38</v>
      </c>
      <c r="C12256">
        <v>0.246</v>
      </c>
    </row>
    <row r="12257" spans="1:3" x14ac:dyDescent="0.35">
      <c r="A12257" s="1">
        <v>44174.858240740738</v>
      </c>
      <c r="B12257">
        <v>1.31</v>
      </c>
      <c r="C12257">
        <v>0.245</v>
      </c>
    </row>
    <row r="12258" spans="1:3" x14ac:dyDescent="0.35">
      <c r="A12258" s="1">
        <v>44174.868657407409</v>
      </c>
      <c r="B12258">
        <v>1.25</v>
      </c>
      <c r="C12258">
        <v>0.24399999999999999</v>
      </c>
    </row>
    <row r="12259" spans="1:3" x14ac:dyDescent="0.35">
      <c r="A12259" s="1">
        <v>44174.879074074073</v>
      </c>
      <c r="B12259">
        <v>1.19</v>
      </c>
      <c r="C12259">
        <v>0.24299999999999999</v>
      </c>
    </row>
    <row r="12260" spans="1:3" x14ac:dyDescent="0.35">
      <c r="A12260" s="1">
        <v>44174.889490740738</v>
      </c>
      <c r="B12260">
        <v>1.1299999999999999</v>
      </c>
      <c r="C12260">
        <v>0.24099999999999999</v>
      </c>
    </row>
    <row r="12261" spans="1:3" x14ac:dyDescent="0.35">
      <c r="A12261" s="1">
        <v>44174.899907407409</v>
      </c>
      <c r="B12261">
        <v>1</v>
      </c>
      <c r="C12261">
        <v>0.23899999999999999</v>
      </c>
    </row>
    <row r="12262" spans="1:3" x14ac:dyDescent="0.35">
      <c r="A12262" s="1">
        <v>44174.910324074073</v>
      </c>
      <c r="B12262">
        <v>1</v>
      </c>
      <c r="C12262">
        <v>0.23899999999999999</v>
      </c>
    </row>
    <row r="12263" spans="1:3" x14ac:dyDescent="0.35">
      <c r="A12263" s="1">
        <v>44174.920740740738</v>
      </c>
      <c r="B12263">
        <v>0.94</v>
      </c>
      <c r="C12263">
        <v>0.23799999999999999</v>
      </c>
    </row>
    <row r="12264" spans="1:3" x14ac:dyDescent="0.35">
      <c r="A12264" s="1">
        <v>44174.931157407409</v>
      </c>
      <c r="B12264">
        <v>0.88</v>
      </c>
      <c r="C12264">
        <v>0.23699999999999999</v>
      </c>
    </row>
    <row r="12265" spans="1:3" x14ac:dyDescent="0.35">
      <c r="A12265" s="1">
        <v>44174.941574074073</v>
      </c>
      <c r="B12265">
        <v>0.81</v>
      </c>
      <c r="C12265">
        <v>0.23599999999999999</v>
      </c>
    </row>
    <row r="12266" spans="1:3" x14ac:dyDescent="0.35">
      <c r="A12266" s="1">
        <v>44174.951990740738</v>
      </c>
      <c r="B12266">
        <v>0.75</v>
      </c>
      <c r="C12266">
        <v>0.23499999999999999</v>
      </c>
    </row>
    <row r="12267" spans="1:3" x14ac:dyDescent="0.35">
      <c r="A12267" s="1">
        <v>44174.962407407409</v>
      </c>
      <c r="B12267">
        <v>0.69</v>
      </c>
      <c r="C12267">
        <v>0.23400000000000001</v>
      </c>
    </row>
    <row r="12268" spans="1:3" x14ac:dyDescent="0.35">
      <c r="A12268" s="1">
        <v>44174.972824074073</v>
      </c>
      <c r="B12268">
        <v>0.63</v>
      </c>
      <c r="C12268">
        <v>0.23200000000000001</v>
      </c>
    </row>
    <row r="12269" spans="1:3" x14ac:dyDescent="0.35">
      <c r="A12269" s="1">
        <v>44174.983240740738</v>
      </c>
      <c r="B12269">
        <v>0.56000000000000005</v>
      </c>
      <c r="C12269">
        <v>0.23100000000000001</v>
      </c>
    </row>
    <row r="12270" spans="1:3" x14ac:dyDescent="0.35">
      <c r="A12270" s="1">
        <v>44174.993657407409</v>
      </c>
      <c r="B12270">
        <v>0.5</v>
      </c>
      <c r="C12270">
        <v>0.23</v>
      </c>
    </row>
    <row r="12271" spans="1:3" x14ac:dyDescent="0.35">
      <c r="A12271" s="1">
        <v>44175.004074074073</v>
      </c>
      <c r="B12271">
        <v>0.44</v>
      </c>
      <c r="C12271">
        <v>0.22900000000000001</v>
      </c>
    </row>
    <row r="12272" spans="1:3" x14ac:dyDescent="0.35">
      <c r="A12272" s="1">
        <v>44175.014490740738</v>
      </c>
      <c r="B12272">
        <v>0.44</v>
      </c>
      <c r="C12272">
        <v>0.22900000000000001</v>
      </c>
    </row>
    <row r="12273" spans="1:3" x14ac:dyDescent="0.35">
      <c r="A12273" s="1">
        <v>44175.024907407409</v>
      </c>
      <c r="B12273">
        <v>0.38</v>
      </c>
      <c r="C12273">
        <v>0.22800000000000001</v>
      </c>
    </row>
    <row r="12274" spans="1:3" x14ac:dyDescent="0.35">
      <c r="A12274" s="1">
        <v>44175.035324074073</v>
      </c>
      <c r="B12274">
        <v>0.31</v>
      </c>
      <c r="C12274">
        <v>0.22700000000000001</v>
      </c>
    </row>
    <row r="12275" spans="1:3" x14ac:dyDescent="0.35">
      <c r="A12275" s="1">
        <v>44175.045740740738</v>
      </c>
      <c r="B12275">
        <v>0.31</v>
      </c>
      <c r="C12275">
        <v>0.22700000000000001</v>
      </c>
    </row>
    <row r="12276" spans="1:3" x14ac:dyDescent="0.35">
      <c r="A12276" s="1">
        <v>44175.056157407409</v>
      </c>
      <c r="B12276">
        <v>0.25</v>
      </c>
      <c r="C12276">
        <v>0.22600000000000001</v>
      </c>
    </row>
    <row r="12277" spans="1:3" x14ac:dyDescent="0.35">
      <c r="A12277" s="1">
        <v>44175.066574074073</v>
      </c>
      <c r="B12277">
        <v>0.19</v>
      </c>
      <c r="C12277">
        <v>0.224</v>
      </c>
    </row>
    <row r="12278" spans="1:3" x14ac:dyDescent="0.35">
      <c r="A12278" s="1">
        <v>44175.076990740738</v>
      </c>
      <c r="B12278">
        <v>0.13</v>
      </c>
      <c r="C12278">
        <v>0.224</v>
      </c>
    </row>
    <row r="12279" spans="1:3" x14ac:dyDescent="0.35">
      <c r="A12279" s="1">
        <v>44175.087407407409</v>
      </c>
      <c r="B12279">
        <v>0.06</v>
      </c>
      <c r="C12279">
        <v>0.222</v>
      </c>
    </row>
    <row r="12280" spans="1:3" x14ac:dyDescent="0.35">
      <c r="A12280" s="1">
        <v>44175.097824074073</v>
      </c>
      <c r="B12280">
        <v>0.06</v>
      </c>
      <c r="C12280">
        <v>0.222</v>
      </c>
    </row>
    <row r="12281" spans="1:3" x14ac:dyDescent="0.35">
      <c r="A12281" s="1">
        <v>44175.108240740738</v>
      </c>
      <c r="B12281">
        <v>0.06</v>
      </c>
      <c r="C12281">
        <v>0.223</v>
      </c>
    </row>
    <row r="12282" spans="1:3" x14ac:dyDescent="0.35">
      <c r="A12282" s="1">
        <v>44175.118657407409</v>
      </c>
      <c r="B12282">
        <v>0</v>
      </c>
      <c r="C12282">
        <v>0.221</v>
      </c>
    </row>
    <row r="12283" spans="1:3" x14ac:dyDescent="0.35">
      <c r="A12283" s="1">
        <v>44175.129074074073</v>
      </c>
      <c r="B12283">
        <v>0</v>
      </c>
      <c r="C12283">
        <v>0.221</v>
      </c>
    </row>
    <row r="12284" spans="1:3" x14ac:dyDescent="0.35">
      <c r="A12284" s="1">
        <v>44175.139490740738</v>
      </c>
      <c r="B12284">
        <v>0</v>
      </c>
      <c r="C12284">
        <v>0.222</v>
      </c>
    </row>
    <row r="12285" spans="1:3" x14ac:dyDescent="0.35">
      <c r="A12285" s="1">
        <v>44175.149907407409</v>
      </c>
      <c r="B12285">
        <v>-0.06</v>
      </c>
      <c r="C12285">
        <v>0.221</v>
      </c>
    </row>
    <row r="12286" spans="1:3" x14ac:dyDescent="0.35">
      <c r="A12286" s="1">
        <v>44175.160324074073</v>
      </c>
      <c r="B12286">
        <v>-0.06</v>
      </c>
      <c r="C12286">
        <v>0.222</v>
      </c>
    </row>
    <row r="12287" spans="1:3" x14ac:dyDescent="0.35">
      <c r="A12287" s="1">
        <v>44175.170740740738</v>
      </c>
      <c r="B12287">
        <v>-0.06</v>
      </c>
      <c r="C12287">
        <v>0.22500000000000001</v>
      </c>
    </row>
    <row r="12288" spans="1:3" x14ac:dyDescent="0.35">
      <c r="A12288" s="1">
        <v>44175.181157407409</v>
      </c>
      <c r="B12288">
        <v>-0.06</v>
      </c>
      <c r="C12288">
        <v>0.22600000000000001</v>
      </c>
    </row>
    <row r="12289" spans="1:3" x14ac:dyDescent="0.35">
      <c r="A12289" s="1">
        <v>44175.191574074073</v>
      </c>
      <c r="B12289">
        <v>-0.06</v>
      </c>
      <c r="C12289">
        <v>0.22900000000000001</v>
      </c>
    </row>
    <row r="12290" spans="1:3" x14ac:dyDescent="0.35">
      <c r="A12290" s="1">
        <v>44175.201990740738</v>
      </c>
      <c r="B12290">
        <v>-0.13</v>
      </c>
      <c r="C12290">
        <v>0.22900000000000001</v>
      </c>
    </row>
    <row r="12291" spans="1:3" x14ac:dyDescent="0.35">
      <c r="A12291" s="1">
        <v>44175.212407407409</v>
      </c>
      <c r="B12291">
        <v>-0.06</v>
      </c>
      <c r="C12291">
        <v>0.23300000000000001</v>
      </c>
    </row>
    <row r="12292" spans="1:3" x14ac:dyDescent="0.35">
      <c r="A12292" s="1">
        <v>44175.222824074073</v>
      </c>
      <c r="B12292">
        <v>-0.13</v>
      </c>
      <c r="C12292">
        <v>0.23400000000000001</v>
      </c>
    </row>
    <row r="12293" spans="1:3" x14ac:dyDescent="0.35">
      <c r="A12293" s="1">
        <v>44175.233240740738</v>
      </c>
      <c r="B12293">
        <v>-0.06</v>
      </c>
      <c r="C12293">
        <v>0.23799999999999999</v>
      </c>
    </row>
    <row r="12294" spans="1:3" x14ac:dyDescent="0.35">
      <c r="A12294" s="1">
        <v>44175.243657407409</v>
      </c>
      <c r="B12294">
        <v>-0.13</v>
      </c>
      <c r="C12294">
        <v>0.23799999999999999</v>
      </c>
    </row>
    <row r="12295" spans="1:3" x14ac:dyDescent="0.35">
      <c r="A12295" s="1">
        <v>44175.254074074073</v>
      </c>
      <c r="B12295">
        <v>-0.13</v>
      </c>
      <c r="C12295">
        <v>0.24</v>
      </c>
    </row>
    <row r="12296" spans="1:3" x14ac:dyDescent="0.35">
      <c r="A12296" s="1">
        <v>44175.264490740738</v>
      </c>
      <c r="B12296">
        <v>-0.13</v>
      </c>
      <c r="C12296">
        <v>0.24199999999999999</v>
      </c>
    </row>
    <row r="12297" spans="1:3" x14ac:dyDescent="0.35">
      <c r="A12297" s="1">
        <v>44175.274907407409</v>
      </c>
      <c r="B12297">
        <v>-0.13</v>
      </c>
      <c r="C12297">
        <v>0.24299999999999999</v>
      </c>
    </row>
    <row r="12298" spans="1:3" x14ac:dyDescent="0.35">
      <c r="A12298" s="1">
        <v>44175.285324074073</v>
      </c>
      <c r="B12298">
        <v>-0.13</v>
      </c>
      <c r="C12298">
        <v>0.24399999999999999</v>
      </c>
    </row>
    <row r="12299" spans="1:3" x14ac:dyDescent="0.35">
      <c r="A12299" s="1">
        <v>44175.295740740738</v>
      </c>
      <c r="B12299">
        <v>-0.13</v>
      </c>
      <c r="C12299">
        <v>0.245</v>
      </c>
    </row>
    <row r="12300" spans="1:3" x14ac:dyDescent="0.35">
      <c r="A12300" s="1">
        <v>44175.306157407409</v>
      </c>
      <c r="B12300">
        <v>-0.13</v>
      </c>
      <c r="C12300">
        <v>0.245</v>
      </c>
    </row>
    <row r="12301" spans="1:3" x14ac:dyDescent="0.35">
      <c r="A12301" s="1">
        <v>44175.316574074073</v>
      </c>
      <c r="B12301">
        <v>-0.13</v>
      </c>
      <c r="C12301">
        <v>0.245</v>
      </c>
    </row>
    <row r="12302" spans="1:3" x14ac:dyDescent="0.35">
      <c r="A12302" s="1">
        <v>44175.326990740738</v>
      </c>
      <c r="B12302">
        <v>-0.13</v>
      </c>
      <c r="C12302">
        <v>0.245</v>
      </c>
    </row>
    <row r="12303" spans="1:3" x14ac:dyDescent="0.35">
      <c r="A12303" s="1">
        <v>44175.337407407409</v>
      </c>
      <c r="B12303">
        <v>-0.13</v>
      </c>
      <c r="C12303">
        <v>0.245</v>
      </c>
    </row>
    <row r="12304" spans="1:3" x14ac:dyDescent="0.35">
      <c r="A12304" s="1">
        <v>44175.347824074073</v>
      </c>
      <c r="B12304">
        <v>-0.13</v>
      </c>
      <c r="C12304">
        <v>0.24399999999999999</v>
      </c>
    </row>
    <row r="12305" spans="1:3" x14ac:dyDescent="0.35">
      <c r="A12305" s="1">
        <v>44175.358240740738</v>
      </c>
      <c r="B12305">
        <v>-0.13</v>
      </c>
      <c r="C12305">
        <v>0.24299999999999999</v>
      </c>
    </row>
    <row r="12306" spans="1:3" x14ac:dyDescent="0.35">
      <c r="A12306" s="1">
        <v>44175.368657407409</v>
      </c>
      <c r="B12306">
        <v>-0.13</v>
      </c>
      <c r="C12306">
        <v>0.24199999999999999</v>
      </c>
    </row>
    <row r="12307" spans="1:3" x14ac:dyDescent="0.35">
      <c r="A12307" s="1">
        <v>44175.379074074073</v>
      </c>
      <c r="B12307">
        <v>-0.13</v>
      </c>
      <c r="C12307">
        <v>0.24099999999999999</v>
      </c>
    </row>
    <row r="12308" spans="1:3" x14ac:dyDescent="0.35">
      <c r="A12308" s="1">
        <v>44175.389490740738</v>
      </c>
      <c r="B12308">
        <v>-0.13</v>
      </c>
      <c r="C12308">
        <v>0.24</v>
      </c>
    </row>
    <row r="12309" spans="1:3" x14ac:dyDescent="0.35">
      <c r="A12309" s="1">
        <v>44175.399907407409</v>
      </c>
      <c r="B12309">
        <v>-0.13</v>
      </c>
      <c r="C12309">
        <v>0.23899999999999999</v>
      </c>
    </row>
    <row r="12310" spans="1:3" x14ac:dyDescent="0.35">
      <c r="A12310" s="1">
        <v>44175.410324074073</v>
      </c>
      <c r="B12310">
        <v>-0.06</v>
      </c>
      <c r="C12310">
        <v>0.24</v>
      </c>
    </row>
    <row r="12311" spans="1:3" x14ac:dyDescent="0.35">
      <c r="A12311" s="1">
        <v>44175.420740740738</v>
      </c>
      <c r="B12311">
        <v>0</v>
      </c>
      <c r="C12311">
        <v>0.24</v>
      </c>
    </row>
    <row r="12312" spans="1:3" x14ac:dyDescent="0.35">
      <c r="A12312" s="1">
        <v>44175.431157407409</v>
      </c>
      <c r="B12312">
        <v>0.06</v>
      </c>
      <c r="C12312">
        <v>0.24</v>
      </c>
    </row>
    <row r="12313" spans="1:3" x14ac:dyDescent="0.35">
      <c r="A12313" s="1">
        <v>44175.441574074073</v>
      </c>
      <c r="B12313">
        <v>0.13</v>
      </c>
      <c r="C12313">
        <v>0.24</v>
      </c>
    </row>
    <row r="12314" spans="1:3" x14ac:dyDescent="0.35">
      <c r="A12314" s="1">
        <v>44175.451990740738</v>
      </c>
      <c r="B12314">
        <v>0.25</v>
      </c>
      <c r="C12314">
        <v>0.24099999999999999</v>
      </c>
    </row>
    <row r="12315" spans="1:3" x14ac:dyDescent="0.35">
      <c r="A12315" s="1">
        <v>44175.462407407409</v>
      </c>
      <c r="B12315">
        <v>0.31</v>
      </c>
      <c r="C12315">
        <v>0.24199999999999999</v>
      </c>
    </row>
    <row r="12316" spans="1:3" x14ac:dyDescent="0.35">
      <c r="A12316" s="1">
        <v>44175.472824074073</v>
      </c>
      <c r="B12316">
        <v>0.38</v>
      </c>
      <c r="C12316">
        <v>0.24199999999999999</v>
      </c>
    </row>
    <row r="12317" spans="1:3" x14ac:dyDescent="0.35">
      <c r="A12317" s="1">
        <v>44175.483240740738</v>
      </c>
      <c r="B12317">
        <v>0.44</v>
      </c>
      <c r="C12317">
        <v>0.24199999999999999</v>
      </c>
    </row>
    <row r="12318" spans="1:3" x14ac:dyDescent="0.35">
      <c r="A12318" s="1">
        <v>44175.493657407409</v>
      </c>
      <c r="B12318">
        <v>0.5</v>
      </c>
      <c r="C12318">
        <v>0.24299999999999999</v>
      </c>
    </row>
    <row r="12319" spans="1:3" x14ac:dyDescent="0.35">
      <c r="A12319" s="1">
        <v>44175.504074074073</v>
      </c>
      <c r="B12319">
        <v>0.56000000000000005</v>
      </c>
      <c r="C12319">
        <v>0.24399999999999999</v>
      </c>
    </row>
    <row r="12320" spans="1:3" x14ac:dyDescent="0.35">
      <c r="A12320" s="1">
        <v>44175.514490740738</v>
      </c>
      <c r="B12320">
        <v>0.63</v>
      </c>
      <c r="C12320">
        <v>0.24399999999999999</v>
      </c>
    </row>
    <row r="12321" spans="1:3" x14ac:dyDescent="0.35">
      <c r="A12321" s="1">
        <v>44175.524907407409</v>
      </c>
      <c r="B12321">
        <v>0.69</v>
      </c>
      <c r="C12321">
        <v>0.245</v>
      </c>
    </row>
    <row r="12322" spans="1:3" x14ac:dyDescent="0.35">
      <c r="A12322" s="1">
        <v>44175.535324074073</v>
      </c>
      <c r="B12322">
        <v>0.69</v>
      </c>
      <c r="C12322">
        <v>0.24399999999999999</v>
      </c>
    </row>
    <row r="12323" spans="1:3" x14ac:dyDescent="0.35">
      <c r="A12323" s="1">
        <v>44175.545740740738</v>
      </c>
      <c r="B12323">
        <v>0.75</v>
      </c>
      <c r="C12323">
        <v>0.24399999999999999</v>
      </c>
    </row>
    <row r="12324" spans="1:3" x14ac:dyDescent="0.35">
      <c r="A12324" s="1">
        <v>44175.556157407409</v>
      </c>
      <c r="B12324">
        <v>0.81</v>
      </c>
      <c r="C12324">
        <v>0.245</v>
      </c>
    </row>
    <row r="12325" spans="1:3" x14ac:dyDescent="0.35">
      <c r="A12325" s="1">
        <v>44175.566574074073</v>
      </c>
      <c r="B12325">
        <v>0.81</v>
      </c>
      <c r="C12325">
        <v>0.245</v>
      </c>
    </row>
    <row r="12326" spans="1:3" x14ac:dyDescent="0.35">
      <c r="A12326" s="1">
        <v>44175.576990740738</v>
      </c>
      <c r="B12326">
        <v>0.81</v>
      </c>
      <c r="C12326">
        <v>0.24399999999999999</v>
      </c>
    </row>
    <row r="12327" spans="1:3" x14ac:dyDescent="0.35">
      <c r="A12327" s="1">
        <v>44175.587407407409</v>
      </c>
      <c r="B12327">
        <v>0.88</v>
      </c>
      <c r="C12327">
        <v>0.245</v>
      </c>
    </row>
    <row r="12328" spans="1:3" x14ac:dyDescent="0.35">
      <c r="A12328" s="1">
        <v>44175.597824074073</v>
      </c>
      <c r="B12328">
        <v>0.88</v>
      </c>
      <c r="C12328">
        <v>0.24399999999999999</v>
      </c>
    </row>
    <row r="12329" spans="1:3" x14ac:dyDescent="0.35">
      <c r="A12329" s="1">
        <v>44175.608240740738</v>
      </c>
      <c r="B12329">
        <v>0.88</v>
      </c>
      <c r="C12329">
        <v>0.24399999999999999</v>
      </c>
    </row>
    <row r="12330" spans="1:3" x14ac:dyDescent="0.35">
      <c r="A12330" s="1">
        <v>44175.618657407409</v>
      </c>
      <c r="B12330">
        <v>0.94</v>
      </c>
      <c r="C12330">
        <v>0.245</v>
      </c>
    </row>
    <row r="12331" spans="1:3" x14ac:dyDescent="0.35">
      <c r="A12331" s="1">
        <v>44175.629074074073</v>
      </c>
      <c r="B12331">
        <v>0.94</v>
      </c>
      <c r="C12331">
        <v>0.245</v>
      </c>
    </row>
    <row r="12332" spans="1:3" x14ac:dyDescent="0.35">
      <c r="A12332" s="1">
        <v>44175.639490740738</v>
      </c>
      <c r="B12332">
        <v>0.94</v>
      </c>
      <c r="C12332">
        <v>0.245</v>
      </c>
    </row>
    <row r="12333" spans="1:3" x14ac:dyDescent="0.35">
      <c r="A12333" s="1">
        <v>44175.649907407409</v>
      </c>
      <c r="B12333">
        <v>0.94</v>
      </c>
      <c r="C12333">
        <v>0.24399999999999999</v>
      </c>
    </row>
    <row r="12334" spans="1:3" x14ac:dyDescent="0.35">
      <c r="A12334" s="1">
        <v>44175.660324074073</v>
      </c>
      <c r="B12334">
        <v>0.94</v>
      </c>
      <c r="C12334">
        <v>0.24399999999999999</v>
      </c>
    </row>
    <row r="12335" spans="1:3" x14ac:dyDescent="0.35">
      <c r="A12335" s="1">
        <v>44175.670740740738</v>
      </c>
      <c r="B12335">
        <v>0.94</v>
      </c>
      <c r="C12335">
        <v>0.24399999999999999</v>
      </c>
    </row>
    <row r="12336" spans="1:3" x14ac:dyDescent="0.35">
      <c r="A12336" s="1">
        <v>44175.681157407409</v>
      </c>
      <c r="B12336">
        <v>0.94</v>
      </c>
      <c r="C12336">
        <v>0.24399999999999999</v>
      </c>
    </row>
    <row r="12337" spans="1:3" x14ac:dyDescent="0.35">
      <c r="A12337" s="1">
        <v>44175.691574074073</v>
      </c>
      <c r="B12337">
        <v>0.94</v>
      </c>
      <c r="C12337">
        <v>0.24399999999999999</v>
      </c>
    </row>
    <row r="12338" spans="1:3" x14ac:dyDescent="0.35">
      <c r="A12338" s="1">
        <v>44175.701990740738</v>
      </c>
      <c r="B12338">
        <v>0.94</v>
      </c>
      <c r="C12338">
        <v>0.24399999999999999</v>
      </c>
    </row>
    <row r="12339" spans="1:3" x14ac:dyDescent="0.35">
      <c r="A12339" s="1">
        <v>44175.712407407409</v>
      </c>
      <c r="B12339">
        <v>0.94</v>
      </c>
      <c r="C12339">
        <v>0.24299999999999999</v>
      </c>
    </row>
    <row r="12340" spans="1:3" x14ac:dyDescent="0.35">
      <c r="A12340" s="1">
        <v>44175.722824074073</v>
      </c>
      <c r="B12340">
        <v>0.94</v>
      </c>
      <c r="C12340">
        <v>0.24299999999999999</v>
      </c>
    </row>
    <row r="12341" spans="1:3" x14ac:dyDescent="0.35">
      <c r="A12341" s="1">
        <v>44175.733240740738</v>
      </c>
      <c r="B12341">
        <v>0.94</v>
      </c>
      <c r="C12341">
        <v>0.24299999999999999</v>
      </c>
    </row>
    <row r="12342" spans="1:3" x14ac:dyDescent="0.35">
      <c r="A12342" s="1">
        <v>44175.743657407409</v>
      </c>
      <c r="B12342">
        <v>0.94</v>
      </c>
      <c r="C12342">
        <v>0.24199999999999999</v>
      </c>
    </row>
    <row r="12343" spans="1:3" x14ac:dyDescent="0.35">
      <c r="A12343" s="1">
        <v>44175.754074074073</v>
      </c>
      <c r="B12343">
        <v>0.94</v>
      </c>
      <c r="C12343">
        <v>0.24299999999999999</v>
      </c>
    </row>
    <row r="12344" spans="1:3" x14ac:dyDescent="0.35">
      <c r="A12344" s="1">
        <v>44175.764490740738</v>
      </c>
      <c r="B12344">
        <v>0.94</v>
      </c>
      <c r="C12344">
        <v>0.24199999999999999</v>
      </c>
    </row>
    <row r="12345" spans="1:3" x14ac:dyDescent="0.35">
      <c r="A12345" s="1">
        <v>44175.774907407409</v>
      </c>
      <c r="B12345">
        <v>0.94</v>
      </c>
      <c r="C12345">
        <v>0.24199999999999999</v>
      </c>
    </row>
    <row r="12346" spans="1:3" x14ac:dyDescent="0.35">
      <c r="A12346" s="1">
        <v>44175.785324074073</v>
      </c>
      <c r="B12346">
        <v>0.88</v>
      </c>
      <c r="C12346">
        <v>0.24099999999999999</v>
      </c>
    </row>
    <row r="12347" spans="1:3" x14ac:dyDescent="0.35">
      <c r="A12347" s="1">
        <v>44175.795740740738</v>
      </c>
      <c r="B12347">
        <v>0.88</v>
      </c>
      <c r="C12347">
        <v>0.24</v>
      </c>
    </row>
    <row r="12348" spans="1:3" x14ac:dyDescent="0.35">
      <c r="A12348" s="1">
        <v>44175.806157407409</v>
      </c>
      <c r="B12348">
        <v>0.88</v>
      </c>
      <c r="C12348">
        <v>0.24099999999999999</v>
      </c>
    </row>
    <row r="12349" spans="1:3" x14ac:dyDescent="0.35">
      <c r="A12349" s="1">
        <v>44175.816574074073</v>
      </c>
      <c r="B12349">
        <v>0.88</v>
      </c>
      <c r="C12349">
        <v>0.24</v>
      </c>
    </row>
    <row r="12350" spans="1:3" x14ac:dyDescent="0.35">
      <c r="A12350" s="1">
        <v>44175.826990740738</v>
      </c>
      <c r="B12350">
        <v>0.88</v>
      </c>
      <c r="C12350">
        <v>0.24</v>
      </c>
    </row>
    <row r="12351" spans="1:3" x14ac:dyDescent="0.35">
      <c r="A12351" s="1">
        <v>44175.837407407409</v>
      </c>
      <c r="B12351">
        <v>0.81</v>
      </c>
      <c r="C12351">
        <v>0.23899999999999999</v>
      </c>
    </row>
    <row r="12352" spans="1:3" x14ac:dyDescent="0.35">
      <c r="A12352" s="1">
        <v>44175.847824074073</v>
      </c>
      <c r="B12352">
        <v>0.81</v>
      </c>
      <c r="C12352">
        <v>0.23899999999999999</v>
      </c>
    </row>
    <row r="12353" spans="1:3" x14ac:dyDescent="0.35">
      <c r="A12353" s="1">
        <v>44175.858240740738</v>
      </c>
      <c r="B12353">
        <v>0.75</v>
      </c>
      <c r="C12353">
        <v>0.23699999999999999</v>
      </c>
    </row>
    <row r="12354" spans="1:3" x14ac:dyDescent="0.35">
      <c r="A12354" s="1">
        <v>44175.868657407409</v>
      </c>
      <c r="B12354">
        <v>0.75</v>
      </c>
      <c r="C12354">
        <v>0.23699999999999999</v>
      </c>
    </row>
    <row r="12355" spans="1:3" x14ac:dyDescent="0.35">
      <c r="A12355" s="1">
        <v>44175.879074074073</v>
      </c>
      <c r="B12355">
        <v>0.75</v>
      </c>
      <c r="C12355">
        <v>0.23699999999999999</v>
      </c>
    </row>
    <row r="12356" spans="1:3" x14ac:dyDescent="0.35">
      <c r="A12356" s="1">
        <v>44175.889490740738</v>
      </c>
      <c r="B12356">
        <v>0.75</v>
      </c>
      <c r="C12356">
        <v>0.23699999999999999</v>
      </c>
    </row>
    <row r="12357" spans="1:3" x14ac:dyDescent="0.35">
      <c r="A12357" s="1">
        <v>44175.899907407409</v>
      </c>
      <c r="B12357">
        <v>0.75</v>
      </c>
      <c r="C12357">
        <v>0.23699999999999999</v>
      </c>
    </row>
    <row r="12358" spans="1:3" x14ac:dyDescent="0.35">
      <c r="A12358" s="1">
        <v>44175.910324074073</v>
      </c>
      <c r="B12358">
        <v>0.75</v>
      </c>
      <c r="C12358">
        <v>0.23699999999999999</v>
      </c>
    </row>
    <row r="12359" spans="1:3" x14ac:dyDescent="0.35">
      <c r="A12359" s="1">
        <v>44175.920740740738</v>
      </c>
      <c r="B12359">
        <v>0.81</v>
      </c>
      <c r="C12359">
        <v>0.23799999999999999</v>
      </c>
    </row>
    <row r="12360" spans="1:3" x14ac:dyDescent="0.35">
      <c r="A12360" s="1">
        <v>44175.931157407409</v>
      </c>
      <c r="B12360">
        <v>0.81</v>
      </c>
      <c r="C12360">
        <v>0.23799999999999999</v>
      </c>
    </row>
    <row r="12361" spans="1:3" x14ac:dyDescent="0.35">
      <c r="A12361" s="1">
        <v>44175.941574074073</v>
      </c>
      <c r="B12361">
        <v>0.75</v>
      </c>
      <c r="C12361">
        <v>0.23699999999999999</v>
      </c>
    </row>
    <row r="12362" spans="1:3" x14ac:dyDescent="0.35">
      <c r="A12362" s="1">
        <v>44175.951990740738</v>
      </c>
      <c r="B12362">
        <v>0.75</v>
      </c>
      <c r="C12362">
        <v>0.23699999999999999</v>
      </c>
    </row>
    <row r="12363" spans="1:3" x14ac:dyDescent="0.35">
      <c r="A12363" s="1">
        <v>44175.962407407409</v>
      </c>
      <c r="B12363">
        <v>0.75</v>
      </c>
      <c r="C12363">
        <v>0.23699999999999999</v>
      </c>
    </row>
    <row r="12364" spans="1:3" x14ac:dyDescent="0.35">
      <c r="A12364" s="1">
        <v>44175.972824074073</v>
      </c>
      <c r="B12364">
        <v>0.69</v>
      </c>
      <c r="C12364">
        <v>0.23499999999999999</v>
      </c>
    </row>
    <row r="12365" spans="1:3" x14ac:dyDescent="0.35">
      <c r="A12365" s="1">
        <v>44175.983240740738</v>
      </c>
      <c r="B12365">
        <v>0.75</v>
      </c>
      <c r="C12365">
        <v>0.23699999999999999</v>
      </c>
    </row>
    <row r="12366" spans="1:3" x14ac:dyDescent="0.35">
      <c r="A12366" s="1">
        <v>44175.993657407409</v>
      </c>
      <c r="B12366">
        <v>0.75</v>
      </c>
      <c r="C12366">
        <v>0.23699999999999999</v>
      </c>
    </row>
    <row r="12367" spans="1:3" x14ac:dyDescent="0.35">
      <c r="A12367" s="1">
        <v>44176.004074074073</v>
      </c>
      <c r="B12367">
        <v>0.69</v>
      </c>
      <c r="C12367">
        <v>0.23499999999999999</v>
      </c>
    </row>
    <row r="12368" spans="1:3" x14ac:dyDescent="0.35">
      <c r="A12368" s="1">
        <v>44176.014490740738</v>
      </c>
      <c r="B12368">
        <v>0.69</v>
      </c>
      <c r="C12368">
        <v>0.23499999999999999</v>
      </c>
    </row>
    <row r="12369" spans="1:3" x14ac:dyDescent="0.35">
      <c r="A12369" s="1">
        <v>44176.024907407409</v>
      </c>
      <c r="B12369">
        <v>0.63</v>
      </c>
      <c r="C12369">
        <v>0.23400000000000001</v>
      </c>
    </row>
    <row r="12370" spans="1:3" x14ac:dyDescent="0.35">
      <c r="A12370" s="1">
        <v>44176.035324074073</v>
      </c>
      <c r="B12370">
        <v>0.63</v>
      </c>
      <c r="C12370">
        <v>0.23400000000000001</v>
      </c>
    </row>
    <row r="12371" spans="1:3" x14ac:dyDescent="0.35">
      <c r="A12371" s="1">
        <v>44176.045740740738</v>
      </c>
      <c r="B12371">
        <v>0.63</v>
      </c>
      <c r="C12371">
        <v>0.23499999999999999</v>
      </c>
    </row>
    <row r="12372" spans="1:3" x14ac:dyDescent="0.35">
      <c r="A12372" s="1">
        <v>44176.056157407409</v>
      </c>
      <c r="B12372">
        <v>0.63</v>
      </c>
      <c r="C12372">
        <v>0.23499999999999999</v>
      </c>
    </row>
    <row r="12373" spans="1:3" x14ac:dyDescent="0.35">
      <c r="A12373" s="1">
        <v>44176.066574074073</v>
      </c>
      <c r="B12373">
        <v>0.56000000000000005</v>
      </c>
      <c r="C12373">
        <v>0.23300000000000001</v>
      </c>
    </row>
    <row r="12374" spans="1:3" x14ac:dyDescent="0.35">
      <c r="A12374" s="1">
        <v>44176.076990740738</v>
      </c>
      <c r="B12374">
        <v>0.56000000000000005</v>
      </c>
      <c r="C12374">
        <v>0.23300000000000001</v>
      </c>
    </row>
    <row r="12375" spans="1:3" x14ac:dyDescent="0.35">
      <c r="A12375" s="1">
        <v>44176.087407407409</v>
      </c>
      <c r="B12375">
        <v>0.56000000000000005</v>
      </c>
      <c r="C12375">
        <v>0.23400000000000001</v>
      </c>
    </row>
    <row r="12376" spans="1:3" x14ac:dyDescent="0.35">
      <c r="A12376" s="1">
        <v>44176.097824074073</v>
      </c>
      <c r="B12376">
        <v>0.56000000000000005</v>
      </c>
      <c r="C12376">
        <v>0.23300000000000001</v>
      </c>
    </row>
    <row r="12377" spans="1:3" x14ac:dyDescent="0.35">
      <c r="A12377" s="1">
        <v>44176.108240740738</v>
      </c>
      <c r="B12377">
        <v>0.56000000000000005</v>
      </c>
      <c r="C12377">
        <v>0.23300000000000001</v>
      </c>
    </row>
    <row r="12378" spans="1:3" x14ac:dyDescent="0.35">
      <c r="A12378" s="1">
        <v>44176.118657407409</v>
      </c>
      <c r="B12378">
        <v>0.56000000000000005</v>
      </c>
      <c r="C12378">
        <v>0.23300000000000001</v>
      </c>
    </row>
    <row r="12379" spans="1:3" x14ac:dyDescent="0.35">
      <c r="A12379" s="1">
        <v>44176.129074074073</v>
      </c>
      <c r="B12379">
        <v>0.56000000000000005</v>
      </c>
      <c r="C12379">
        <v>0.23300000000000001</v>
      </c>
    </row>
    <row r="12380" spans="1:3" x14ac:dyDescent="0.35">
      <c r="A12380" s="1">
        <v>44176.139490740738</v>
      </c>
      <c r="B12380">
        <v>0.56000000000000005</v>
      </c>
      <c r="C12380">
        <v>0.23300000000000001</v>
      </c>
    </row>
    <row r="12381" spans="1:3" x14ac:dyDescent="0.35">
      <c r="A12381" s="1">
        <v>44176.149907407409</v>
      </c>
      <c r="B12381">
        <v>0.5</v>
      </c>
      <c r="C12381">
        <v>0.23200000000000001</v>
      </c>
    </row>
    <row r="12382" spans="1:3" x14ac:dyDescent="0.35">
      <c r="A12382" s="1">
        <v>44176.160324074073</v>
      </c>
      <c r="B12382">
        <v>0.5</v>
      </c>
      <c r="C12382">
        <v>0.23200000000000001</v>
      </c>
    </row>
    <row r="12383" spans="1:3" x14ac:dyDescent="0.35">
      <c r="A12383" s="1">
        <v>44176.170740740738</v>
      </c>
      <c r="B12383">
        <v>0.5</v>
      </c>
      <c r="C12383">
        <v>0.23100000000000001</v>
      </c>
    </row>
    <row r="12384" spans="1:3" x14ac:dyDescent="0.35">
      <c r="A12384" s="1">
        <v>44176.181157407409</v>
      </c>
      <c r="B12384">
        <v>0.5</v>
      </c>
      <c r="C12384">
        <v>0.23100000000000001</v>
      </c>
    </row>
    <row r="12385" spans="1:3" x14ac:dyDescent="0.35">
      <c r="A12385" s="1">
        <v>44176.191574074073</v>
      </c>
      <c r="B12385">
        <v>0.5</v>
      </c>
      <c r="C12385">
        <v>0.23100000000000001</v>
      </c>
    </row>
    <row r="12386" spans="1:3" x14ac:dyDescent="0.35">
      <c r="A12386" s="1">
        <v>44176.201990740738</v>
      </c>
      <c r="B12386">
        <v>0.5</v>
      </c>
      <c r="C12386">
        <v>0.23100000000000001</v>
      </c>
    </row>
    <row r="12387" spans="1:3" x14ac:dyDescent="0.35">
      <c r="A12387" s="1">
        <v>44176.212407407409</v>
      </c>
      <c r="B12387">
        <v>0.5</v>
      </c>
      <c r="C12387">
        <v>0.23100000000000001</v>
      </c>
    </row>
    <row r="12388" spans="1:3" x14ac:dyDescent="0.35">
      <c r="A12388" s="1">
        <v>44176.222824074073</v>
      </c>
      <c r="B12388">
        <v>0.5</v>
      </c>
      <c r="C12388">
        <v>0.23100000000000001</v>
      </c>
    </row>
    <row r="12389" spans="1:3" x14ac:dyDescent="0.35">
      <c r="A12389" s="1">
        <v>44176.233240740738</v>
      </c>
      <c r="B12389">
        <v>0.5</v>
      </c>
      <c r="C12389">
        <v>0.23100000000000001</v>
      </c>
    </row>
    <row r="12390" spans="1:3" x14ac:dyDescent="0.35">
      <c r="A12390" s="1">
        <v>44176.243657407409</v>
      </c>
      <c r="B12390">
        <v>0.44</v>
      </c>
      <c r="C12390">
        <v>0.23</v>
      </c>
    </row>
    <row r="12391" spans="1:3" x14ac:dyDescent="0.35">
      <c r="A12391" s="1">
        <v>44176.254074074073</v>
      </c>
      <c r="B12391">
        <v>0.5</v>
      </c>
      <c r="C12391">
        <v>0.23100000000000001</v>
      </c>
    </row>
    <row r="12392" spans="1:3" x14ac:dyDescent="0.35">
      <c r="A12392" s="1">
        <v>44176.264490740738</v>
      </c>
      <c r="B12392">
        <v>0.5</v>
      </c>
      <c r="C12392">
        <v>0.23100000000000001</v>
      </c>
    </row>
    <row r="12393" spans="1:3" x14ac:dyDescent="0.35">
      <c r="A12393" s="1">
        <v>44176.274907407409</v>
      </c>
      <c r="B12393">
        <v>0.5</v>
      </c>
      <c r="C12393">
        <v>0.23</v>
      </c>
    </row>
    <row r="12394" spans="1:3" x14ac:dyDescent="0.35">
      <c r="A12394" s="1">
        <v>44176.285324074073</v>
      </c>
      <c r="B12394">
        <v>0.5</v>
      </c>
      <c r="C12394">
        <v>0.23</v>
      </c>
    </row>
    <row r="12395" spans="1:3" x14ac:dyDescent="0.35">
      <c r="A12395" s="1">
        <v>44176.295740740738</v>
      </c>
      <c r="B12395">
        <v>0.5</v>
      </c>
      <c r="C12395">
        <v>0.23</v>
      </c>
    </row>
    <row r="12396" spans="1:3" x14ac:dyDescent="0.35">
      <c r="A12396" s="1">
        <v>44176.306157407409</v>
      </c>
      <c r="B12396">
        <v>0.5</v>
      </c>
      <c r="C12396">
        <v>0.23</v>
      </c>
    </row>
    <row r="12397" spans="1:3" x14ac:dyDescent="0.35">
      <c r="A12397" s="1">
        <v>44176.316574074073</v>
      </c>
      <c r="B12397">
        <v>0.5</v>
      </c>
      <c r="C12397">
        <v>0.23</v>
      </c>
    </row>
    <row r="12398" spans="1:3" x14ac:dyDescent="0.35">
      <c r="A12398" s="1">
        <v>44176.326990740738</v>
      </c>
      <c r="B12398">
        <v>0.5</v>
      </c>
      <c r="C12398">
        <v>0.23</v>
      </c>
    </row>
    <row r="12399" spans="1:3" x14ac:dyDescent="0.35">
      <c r="A12399" s="1">
        <v>44176.337407407409</v>
      </c>
      <c r="B12399">
        <v>0.5</v>
      </c>
      <c r="C12399">
        <v>0.23</v>
      </c>
    </row>
    <row r="12400" spans="1:3" x14ac:dyDescent="0.35">
      <c r="A12400" s="1">
        <v>44176.347824074073</v>
      </c>
      <c r="B12400">
        <v>0.5</v>
      </c>
      <c r="C12400">
        <v>0.23</v>
      </c>
    </row>
    <row r="12401" spans="1:3" x14ac:dyDescent="0.35">
      <c r="A12401" s="1">
        <v>44176.358240740738</v>
      </c>
      <c r="B12401">
        <v>0.5</v>
      </c>
      <c r="C12401">
        <v>0.23</v>
      </c>
    </row>
    <row r="12402" spans="1:3" x14ac:dyDescent="0.35">
      <c r="A12402" s="1">
        <v>44176.368657407409</v>
      </c>
      <c r="B12402">
        <v>0.56000000000000005</v>
      </c>
      <c r="C12402">
        <v>0.23100000000000001</v>
      </c>
    </row>
    <row r="12403" spans="1:3" x14ac:dyDescent="0.35">
      <c r="A12403" s="1">
        <v>44176.379074074073</v>
      </c>
      <c r="B12403">
        <v>0.56000000000000005</v>
      </c>
      <c r="C12403">
        <v>0.23100000000000001</v>
      </c>
    </row>
    <row r="12404" spans="1:3" x14ac:dyDescent="0.35">
      <c r="A12404" s="1">
        <v>44176.389490740738</v>
      </c>
      <c r="B12404">
        <v>0.63</v>
      </c>
      <c r="C12404">
        <v>0.23200000000000001</v>
      </c>
    </row>
    <row r="12405" spans="1:3" x14ac:dyDescent="0.35">
      <c r="A12405" s="1">
        <v>44176.399907407409</v>
      </c>
      <c r="B12405">
        <v>0.63</v>
      </c>
      <c r="C12405">
        <v>0.23200000000000001</v>
      </c>
    </row>
    <row r="12406" spans="1:3" x14ac:dyDescent="0.35">
      <c r="A12406" s="1">
        <v>44176.410324074073</v>
      </c>
      <c r="B12406">
        <v>0.69</v>
      </c>
      <c r="C12406">
        <v>0.23300000000000001</v>
      </c>
    </row>
    <row r="12407" spans="1:3" x14ac:dyDescent="0.35">
      <c r="A12407" s="1">
        <v>44176.420740740738</v>
      </c>
      <c r="B12407">
        <v>0.75</v>
      </c>
      <c r="C12407">
        <v>0.23400000000000001</v>
      </c>
    </row>
    <row r="12408" spans="1:3" x14ac:dyDescent="0.35">
      <c r="A12408" s="1">
        <v>44176.431157407409</v>
      </c>
      <c r="B12408">
        <v>0.75</v>
      </c>
      <c r="C12408">
        <v>0.23400000000000001</v>
      </c>
    </row>
    <row r="12409" spans="1:3" x14ac:dyDescent="0.35">
      <c r="A12409" s="1">
        <v>44176.441574074073</v>
      </c>
      <c r="B12409">
        <v>0.75</v>
      </c>
      <c r="C12409">
        <v>0.23400000000000001</v>
      </c>
    </row>
    <row r="12410" spans="1:3" x14ac:dyDescent="0.35">
      <c r="A12410" s="1">
        <v>44176.451990740738</v>
      </c>
      <c r="B12410">
        <v>0.81</v>
      </c>
      <c r="C12410">
        <v>0.23499999999999999</v>
      </c>
    </row>
    <row r="12411" spans="1:3" x14ac:dyDescent="0.35">
      <c r="A12411" s="1">
        <v>44176.462407407409</v>
      </c>
      <c r="B12411">
        <v>0.81</v>
      </c>
      <c r="C12411">
        <v>0.23499999999999999</v>
      </c>
    </row>
    <row r="12412" spans="1:3" x14ac:dyDescent="0.35">
      <c r="A12412" s="1">
        <v>44176.472824074073</v>
      </c>
      <c r="B12412">
        <v>0.88</v>
      </c>
      <c r="C12412">
        <v>0.23599999999999999</v>
      </c>
    </row>
    <row r="12413" spans="1:3" x14ac:dyDescent="0.35">
      <c r="A12413" s="1">
        <v>44176.483240740738</v>
      </c>
      <c r="B12413">
        <v>0.88</v>
      </c>
      <c r="C12413">
        <v>0.23599999999999999</v>
      </c>
    </row>
    <row r="12414" spans="1:3" x14ac:dyDescent="0.35">
      <c r="A12414" s="1">
        <v>44176.493657407409</v>
      </c>
      <c r="B12414">
        <v>0.94</v>
      </c>
      <c r="C12414">
        <v>0.23799999999999999</v>
      </c>
    </row>
    <row r="12415" spans="1:3" x14ac:dyDescent="0.35">
      <c r="A12415" s="1">
        <v>44176.504074074073</v>
      </c>
      <c r="B12415">
        <v>0.94</v>
      </c>
      <c r="C12415">
        <v>0.23799999999999999</v>
      </c>
    </row>
    <row r="12416" spans="1:3" x14ac:dyDescent="0.35">
      <c r="A12416" s="1">
        <v>44176.514490740738</v>
      </c>
      <c r="B12416">
        <v>1</v>
      </c>
      <c r="C12416">
        <v>0.23899999999999999</v>
      </c>
    </row>
    <row r="12417" spans="1:3" x14ac:dyDescent="0.35">
      <c r="A12417" s="1">
        <v>44176.524907407409</v>
      </c>
      <c r="B12417">
        <v>1</v>
      </c>
      <c r="C12417">
        <v>0.23899999999999999</v>
      </c>
    </row>
    <row r="12418" spans="1:3" x14ac:dyDescent="0.35">
      <c r="A12418" s="1">
        <v>44176.535324074073</v>
      </c>
      <c r="B12418">
        <v>1</v>
      </c>
      <c r="C12418">
        <v>0.23899999999999999</v>
      </c>
    </row>
    <row r="12419" spans="1:3" x14ac:dyDescent="0.35">
      <c r="A12419" s="1">
        <v>44176.545740740738</v>
      </c>
      <c r="B12419">
        <v>1.06</v>
      </c>
      <c r="C12419">
        <v>0.24</v>
      </c>
    </row>
    <row r="12420" spans="1:3" x14ac:dyDescent="0.35">
      <c r="A12420" s="1">
        <v>44176.556157407409</v>
      </c>
      <c r="B12420">
        <v>1.1299999999999999</v>
      </c>
      <c r="C12420">
        <v>0.24099999999999999</v>
      </c>
    </row>
    <row r="12421" spans="1:3" x14ac:dyDescent="0.35">
      <c r="A12421" s="1">
        <v>44176.566574074073</v>
      </c>
      <c r="B12421">
        <v>1.1299999999999999</v>
      </c>
      <c r="C12421">
        <v>0.24099999999999999</v>
      </c>
    </row>
    <row r="12422" spans="1:3" x14ac:dyDescent="0.35">
      <c r="A12422" s="1">
        <v>44176.576990740738</v>
      </c>
      <c r="B12422">
        <v>1.1299999999999999</v>
      </c>
      <c r="C12422">
        <v>0.24099999999999999</v>
      </c>
    </row>
    <row r="12423" spans="1:3" x14ac:dyDescent="0.35">
      <c r="A12423" s="1">
        <v>44176.587407407409</v>
      </c>
      <c r="B12423">
        <v>1.1299999999999999</v>
      </c>
      <c r="C12423">
        <v>0.24099999999999999</v>
      </c>
    </row>
    <row r="12424" spans="1:3" x14ac:dyDescent="0.35">
      <c r="A12424" s="1">
        <v>44176.597824074073</v>
      </c>
      <c r="B12424">
        <v>1.1299999999999999</v>
      </c>
      <c r="C12424">
        <v>0.24099999999999999</v>
      </c>
    </row>
    <row r="12425" spans="1:3" x14ac:dyDescent="0.35">
      <c r="A12425" s="1">
        <v>44176.608240740738</v>
      </c>
      <c r="B12425">
        <v>1.1299999999999999</v>
      </c>
      <c r="C12425">
        <v>0.24099999999999999</v>
      </c>
    </row>
    <row r="12426" spans="1:3" x14ac:dyDescent="0.35">
      <c r="A12426" s="1">
        <v>44176.618657407409</v>
      </c>
      <c r="B12426">
        <v>1.1299999999999999</v>
      </c>
      <c r="C12426">
        <v>0.24099999999999999</v>
      </c>
    </row>
    <row r="12427" spans="1:3" x14ac:dyDescent="0.35">
      <c r="A12427" s="1">
        <v>44176.629074074073</v>
      </c>
      <c r="B12427">
        <v>1.1299999999999999</v>
      </c>
      <c r="C12427">
        <v>0.24099999999999999</v>
      </c>
    </row>
    <row r="12428" spans="1:3" x14ac:dyDescent="0.35">
      <c r="A12428" s="1">
        <v>44176.639490740738</v>
      </c>
      <c r="B12428">
        <v>1.19</v>
      </c>
      <c r="C12428">
        <v>0.24299999999999999</v>
      </c>
    </row>
    <row r="12429" spans="1:3" x14ac:dyDescent="0.35">
      <c r="A12429" s="1">
        <v>44176.649907407409</v>
      </c>
      <c r="B12429">
        <v>1.19</v>
      </c>
      <c r="C12429">
        <v>0.24299999999999999</v>
      </c>
    </row>
    <row r="12430" spans="1:3" x14ac:dyDescent="0.35">
      <c r="A12430" s="1">
        <v>44176.660324074073</v>
      </c>
      <c r="B12430">
        <v>1.19</v>
      </c>
      <c r="C12430">
        <v>0.24299999999999999</v>
      </c>
    </row>
    <row r="12431" spans="1:3" x14ac:dyDescent="0.35">
      <c r="A12431" s="1">
        <v>44176.670740740738</v>
      </c>
      <c r="B12431">
        <v>1.1299999999999999</v>
      </c>
      <c r="C12431">
        <v>0.24199999999999999</v>
      </c>
    </row>
    <row r="12432" spans="1:3" x14ac:dyDescent="0.35">
      <c r="A12432" s="1">
        <v>44176.681157407409</v>
      </c>
      <c r="B12432">
        <v>1.1299999999999999</v>
      </c>
      <c r="C12432">
        <v>0.24199999999999999</v>
      </c>
    </row>
    <row r="12433" spans="1:3" x14ac:dyDescent="0.35">
      <c r="A12433" s="1">
        <v>44176.691574074073</v>
      </c>
      <c r="B12433">
        <v>1.1299999999999999</v>
      </c>
      <c r="C12433">
        <v>0.24199999999999999</v>
      </c>
    </row>
    <row r="12434" spans="1:3" x14ac:dyDescent="0.35">
      <c r="A12434" s="1">
        <v>44176.701990740738</v>
      </c>
      <c r="B12434">
        <v>1.1299999999999999</v>
      </c>
      <c r="C12434">
        <v>0.24199999999999999</v>
      </c>
    </row>
    <row r="12435" spans="1:3" x14ac:dyDescent="0.35">
      <c r="A12435" s="1">
        <v>44176.712407407409</v>
      </c>
      <c r="B12435">
        <v>1.1299999999999999</v>
      </c>
      <c r="C12435">
        <v>0.24199999999999999</v>
      </c>
    </row>
    <row r="12436" spans="1:3" x14ac:dyDescent="0.35">
      <c r="A12436" s="1">
        <v>44176.722824074073</v>
      </c>
      <c r="B12436">
        <v>1.1299999999999999</v>
      </c>
      <c r="C12436">
        <v>0.24299999999999999</v>
      </c>
    </row>
    <row r="12437" spans="1:3" x14ac:dyDescent="0.35">
      <c r="A12437" s="1">
        <v>44176.733240740738</v>
      </c>
      <c r="B12437">
        <v>1.1299999999999999</v>
      </c>
      <c r="C12437">
        <v>0.24199999999999999</v>
      </c>
    </row>
    <row r="12438" spans="1:3" x14ac:dyDescent="0.35">
      <c r="A12438" s="1">
        <v>44176.743657407409</v>
      </c>
      <c r="B12438">
        <v>1.1299999999999999</v>
      </c>
      <c r="C12438">
        <v>0.24299999999999999</v>
      </c>
    </row>
    <row r="12439" spans="1:3" x14ac:dyDescent="0.35">
      <c r="A12439" s="1">
        <v>44176.754074074073</v>
      </c>
      <c r="B12439">
        <v>1.1299999999999999</v>
      </c>
      <c r="C12439">
        <v>0.24299999999999999</v>
      </c>
    </row>
    <row r="12440" spans="1:3" x14ac:dyDescent="0.35">
      <c r="A12440" s="1">
        <v>44176.764490740738</v>
      </c>
      <c r="B12440">
        <v>1.1299999999999999</v>
      </c>
      <c r="C12440">
        <v>0.24299999999999999</v>
      </c>
    </row>
    <row r="12441" spans="1:3" x14ac:dyDescent="0.35">
      <c r="A12441" s="1">
        <v>44176.774907407409</v>
      </c>
      <c r="B12441">
        <v>1.1299999999999999</v>
      </c>
      <c r="C12441">
        <v>0.24299999999999999</v>
      </c>
    </row>
    <row r="12442" spans="1:3" x14ac:dyDescent="0.35">
      <c r="A12442" s="1">
        <v>44176.785324074073</v>
      </c>
      <c r="B12442">
        <v>1.1299999999999999</v>
      </c>
      <c r="C12442">
        <v>0.24299999999999999</v>
      </c>
    </row>
    <row r="12443" spans="1:3" x14ac:dyDescent="0.35">
      <c r="A12443" s="1">
        <v>44176.795740740738</v>
      </c>
      <c r="B12443">
        <v>1.1299999999999999</v>
      </c>
      <c r="C12443">
        <v>0.24299999999999999</v>
      </c>
    </row>
    <row r="12444" spans="1:3" x14ac:dyDescent="0.35">
      <c r="A12444" s="1">
        <v>44176.806157407409</v>
      </c>
      <c r="B12444">
        <v>1.1299999999999999</v>
      </c>
      <c r="C12444">
        <v>0.24299999999999999</v>
      </c>
    </row>
    <row r="12445" spans="1:3" x14ac:dyDescent="0.35">
      <c r="A12445" s="1">
        <v>44176.816574074073</v>
      </c>
      <c r="B12445">
        <v>1.1299999999999999</v>
      </c>
      <c r="C12445">
        <v>0.24299999999999999</v>
      </c>
    </row>
    <row r="12446" spans="1:3" x14ac:dyDescent="0.35">
      <c r="A12446" s="1">
        <v>44176.826990740738</v>
      </c>
      <c r="B12446">
        <v>1.06</v>
      </c>
      <c r="C12446">
        <v>0.24199999999999999</v>
      </c>
    </row>
    <row r="12447" spans="1:3" x14ac:dyDescent="0.35">
      <c r="A12447" s="1">
        <v>44176.837407407409</v>
      </c>
      <c r="B12447">
        <v>1.06</v>
      </c>
      <c r="C12447">
        <v>0.24199999999999999</v>
      </c>
    </row>
    <row r="12448" spans="1:3" x14ac:dyDescent="0.35">
      <c r="A12448" s="1">
        <v>44176.847824074073</v>
      </c>
      <c r="B12448">
        <v>1.06</v>
      </c>
      <c r="C12448">
        <v>0.24199999999999999</v>
      </c>
    </row>
    <row r="12449" spans="1:3" x14ac:dyDescent="0.35">
      <c r="A12449" s="1">
        <v>44176.858240740738</v>
      </c>
      <c r="B12449">
        <v>1</v>
      </c>
      <c r="C12449">
        <v>0.24099999999999999</v>
      </c>
    </row>
    <row r="12450" spans="1:3" x14ac:dyDescent="0.35">
      <c r="A12450" s="1">
        <v>44176.868657407409</v>
      </c>
      <c r="B12450">
        <v>1</v>
      </c>
      <c r="C12450">
        <v>0.24099999999999999</v>
      </c>
    </row>
    <row r="12451" spans="1:3" x14ac:dyDescent="0.35">
      <c r="A12451" s="1">
        <v>44176.879074074073</v>
      </c>
      <c r="B12451">
        <v>1</v>
      </c>
      <c r="C12451">
        <v>0.24099999999999999</v>
      </c>
    </row>
    <row r="12452" spans="1:3" x14ac:dyDescent="0.35">
      <c r="A12452" s="1">
        <v>44176.889490740738</v>
      </c>
      <c r="B12452">
        <v>1</v>
      </c>
      <c r="C12452">
        <v>0.24099999999999999</v>
      </c>
    </row>
    <row r="12453" spans="1:3" x14ac:dyDescent="0.35">
      <c r="A12453" s="1">
        <v>44176.899907407409</v>
      </c>
      <c r="B12453">
        <v>1</v>
      </c>
      <c r="C12453">
        <v>0.24099999999999999</v>
      </c>
    </row>
    <row r="12454" spans="1:3" x14ac:dyDescent="0.35">
      <c r="A12454" s="1">
        <v>44176.910324074073</v>
      </c>
      <c r="B12454">
        <v>0.94</v>
      </c>
      <c r="C12454">
        <v>0.24</v>
      </c>
    </row>
    <row r="12455" spans="1:3" x14ac:dyDescent="0.35">
      <c r="A12455" s="1">
        <v>44176.920740740738</v>
      </c>
      <c r="B12455">
        <v>0.94</v>
      </c>
      <c r="C12455">
        <v>0.23899999999999999</v>
      </c>
    </row>
    <row r="12456" spans="1:3" x14ac:dyDescent="0.35">
      <c r="A12456" s="1">
        <v>44176.931157407409</v>
      </c>
      <c r="B12456">
        <v>0.94</v>
      </c>
      <c r="C12456">
        <v>0.24</v>
      </c>
    </row>
    <row r="12457" spans="1:3" x14ac:dyDescent="0.35">
      <c r="A12457" s="1">
        <v>44176.941574074073</v>
      </c>
      <c r="B12457">
        <v>0.88</v>
      </c>
      <c r="C12457">
        <v>0.23799999999999999</v>
      </c>
    </row>
    <row r="12458" spans="1:3" x14ac:dyDescent="0.35">
      <c r="A12458" s="1">
        <v>44176.951990740738</v>
      </c>
      <c r="B12458">
        <v>0.81</v>
      </c>
      <c r="C12458">
        <v>0.23799999999999999</v>
      </c>
    </row>
    <row r="12459" spans="1:3" x14ac:dyDescent="0.35">
      <c r="A12459" s="1">
        <v>44176.962407407409</v>
      </c>
      <c r="B12459">
        <v>0.81</v>
      </c>
      <c r="C12459">
        <v>0.23699999999999999</v>
      </c>
    </row>
    <row r="12460" spans="1:3" x14ac:dyDescent="0.35">
      <c r="A12460" s="1">
        <v>44176.972824074073</v>
      </c>
      <c r="B12460">
        <v>0.75</v>
      </c>
      <c r="C12460">
        <v>0.23599999999999999</v>
      </c>
    </row>
    <row r="12461" spans="1:3" x14ac:dyDescent="0.35">
      <c r="A12461" s="1">
        <v>44176.983240740738</v>
      </c>
      <c r="B12461">
        <v>0.69</v>
      </c>
      <c r="C12461">
        <v>0.23499999999999999</v>
      </c>
    </row>
    <row r="12462" spans="1:3" x14ac:dyDescent="0.35">
      <c r="A12462" s="1">
        <v>44176.993657407409</v>
      </c>
      <c r="B12462">
        <v>0.69</v>
      </c>
      <c r="C12462">
        <v>0.23499999999999999</v>
      </c>
    </row>
    <row r="12463" spans="1:3" x14ac:dyDescent="0.35">
      <c r="A12463" s="1">
        <v>44177.004074074073</v>
      </c>
      <c r="B12463">
        <v>0.63</v>
      </c>
      <c r="C12463">
        <v>0.23400000000000001</v>
      </c>
    </row>
    <row r="12464" spans="1:3" x14ac:dyDescent="0.35">
      <c r="A12464" s="1">
        <v>44177.014490740738</v>
      </c>
      <c r="B12464">
        <v>0.56000000000000005</v>
      </c>
      <c r="C12464">
        <v>0.23300000000000001</v>
      </c>
    </row>
    <row r="12465" spans="1:3" x14ac:dyDescent="0.35">
      <c r="A12465" s="1">
        <v>44177.024907407409</v>
      </c>
      <c r="B12465">
        <v>0.56000000000000005</v>
      </c>
      <c r="C12465">
        <v>0.23300000000000001</v>
      </c>
    </row>
    <row r="12466" spans="1:3" x14ac:dyDescent="0.35">
      <c r="A12466" s="1">
        <v>44177.035324074073</v>
      </c>
      <c r="B12466">
        <v>0.5</v>
      </c>
      <c r="C12466">
        <v>0.23200000000000001</v>
      </c>
    </row>
    <row r="12467" spans="1:3" x14ac:dyDescent="0.35">
      <c r="A12467" s="1">
        <v>44177.045740740738</v>
      </c>
      <c r="B12467">
        <v>0.44</v>
      </c>
      <c r="C12467">
        <v>0.23</v>
      </c>
    </row>
    <row r="12468" spans="1:3" x14ac:dyDescent="0.35">
      <c r="A12468" s="1">
        <v>44177.056157407409</v>
      </c>
      <c r="B12468">
        <v>0.44</v>
      </c>
      <c r="C12468">
        <v>0.23</v>
      </c>
    </row>
    <row r="12469" spans="1:3" x14ac:dyDescent="0.35">
      <c r="A12469" s="1">
        <v>44177.066574074073</v>
      </c>
      <c r="B12469">
        <v>0.38</v>
      </c>
      <c r="C12469">
        <v>0.22900000000000001</v>
      </c>
    </row>
    <row r="12470" spans="1:3" x14ac:dyDescent="0.35">
      <c r="A12470" s="1">
        <v>44177.076990740738</v>
      </c>
      <c r="B12470">
        <v>0.38</v>
      </c>
      <c r="C12470">
        <v>0.22900000000000001</v>
      </c>
    </row>
    <row r="12471" spans="1:3" x14ac:dyDescent="0.35">
      <c r="A12471" s="1">
        <v>44177.087407407409</v>
      </c>
      <c r="B12471">
        <v>0.31</v>
      </c>
      <c r="C12471">
        <v>0.22800000000000001</v>
      </c>
    </row>
    <row r="12472" spans="1:3" x14ac:dyDescent="0.35">
      <c r="A12472" s="1">
        <v>44177.097824074073</v>
      </c>
      <c r="B12472">
        <v>0.31</v>
      </c>
      <c r="C12472">
        <v>0.22800000000000001</v>
      </c>
    </row>
    <row r="12473" spans="1:3" x14ac:dyDescent="0.35">
      <c r="A12473" s="1">
        <v>44177.108240740738</v>
      </c>
      <c r="B12473">
        <v>0.31</v>
      </c>
      <c r="C12473">
        <v>0.22800000000000001</v>
      </c>
    </row>
    <row r="12474" spans="1:3" x14ac:dyDescent="0.35">
      <c r="A12474" s="1">
        <v>44177.118657407409</v>
      </c>
      <c r="B12474">
        <v>0.31</v>
      </c>
      <c r="C12474">
        <v>0.22700000000000001</v>
      </c>
    </row>
    <row r="12475" spans="1:3" x14ac:dyDescent="0.35">
      <c r="A12475" s="1">
        <v>44177.129074074073</v>
      </c>
      <c r="B12475">
        <v>0.31</v>
      </c>
      <c r="C12475">
        <v>0.22800000000000001</v>
      </c>
    </row>
    <row r="12476" spans="1:3" x14ac:dyDescent="0.35">
      <c r="A12476" s="1">
        <v>44177.139490740738</v>
      </c>
      <c r="B12476">
        <v>0.25</v>
      </c>
      <c r="C12476">
        <v>0.22700000000000001</v>
      </c>
    </row>
    <row r="12477" spans="1:3" x14ac:dyDescent="0.35">
      <c r="A12477" s="1">
        <v>44177.149907407409</v>
      </c>
      <c r="B12477">
        <v>0.25</v>
      </c>
      <c r="C12477">
        <v>0.22600000000000001</v>
      </c>
    </row>
    <row r="12478" spans="1:3" x14ac:dyDescent="0.35">
      <c r="A12478" s="1">
        <v>44177.160324074073</v>
      </c>
      <c r="B12478">
        <v>0.25</v>
      </c>
      <c r="C12478">
        <v>0.22700000000000001</v>
      </c>
    </row>
    <row r="12479" spans="1:3" x14ac:dyDescent="0.35">
      <c r="A12479" s="1">
        <v>44177.170740740738</v>
      </c>
      <c r="B12479">
        <v>0.25</v>
      </c>
      <c r="C12479">
        <v>0.22600000000000001</v>
      </c>
    </row>
    <row r="12480" spans="1:3" x14ac:dyDescent="0.35">
      <c r="A12480" s="1">
        <v>44177.181157407409</v>
      </c>
      <c r="B12480">
        <v>0.25</v>
      </c>
      <c r="C12480">
        <v>0.22600000000000001</v>
      </c>
    </row>
    <row r="12481" spans="1:3" x14ac:dyDescent="0.35">
      <c r="A12481" s="1">
        <v>44177.191574074073</v>
      </c>
      <c r="B12481">
        <v>0.25</v>
      </c>
      <c r="C12481">
        <v>0.22600000000000001</v>
      </c>
    </row>
    <row r="12482" spans="1:3" x14ac:dyDescent="0.35">
      <c r="A12482" s="1">
        <v>44177.201990740738</v>
      </c>
      <c r="B12482">
        <v>0.25</v>
      </c>
      <c r="C12482">
        <v>0.22600000000000001</v>
      </c>
    </row>
    <row r="12483" spans="1:3" x14ac:dyDescent="0.35">
      <c r="A12483" s="1">
        <v>44177.212407407409</v>
      </c>
      <c r="B12483">
        <v>0.31</v>
      </c>
      <c r="C12483">
        <v>0.22700000000000001</v>
      </c>
    </row>
    <row r="12484" spans="1:3" x14ac:dyDescent="0.35">
      <c r="A12484" s="1">
        <v>44177.222824074073</v>
      </c>
      <c r="B12484">
        <v>0.31</v>
      </c>
      <c r="C12484">
        <v>0.22700000000000001</v>
      </c>
    </row>
    <row r="12485" spans="1:3" x14ac:dyDescent="0.35">
      <c r="A12485" s="1">
        <v>44177.233240740738</v>
      </c>
      <c r="B12485">
        <v>0.31</v>
      </c>
      <c r="C12485">
        <v>0.22700000000000001</v>
      </c>
    </row>
    <row r="12486" spans="1:3" x14ac:dyDescent="0.35">
      <c r="A12486" s="1">
        <v>44177.243657407409</v>
      </c>
      <c r="B12486">
        <v>0.38</v>
      </c>
      <c r="C12486">
        <v>0.22800000000000001</v>
      </c>
    </row>
    <row r="12487" spans="1:3" x14ac:dyDescent="0.35">
      <c r="A12487" s="1">
        <v>44177.254074074073</v>
      </c>
      <c r="B12487">
        <v>0.38</v>
      </c>
      <c r="C12487">
        <v>0.22800000000000001</v>
      </c>
    </row>
    <row r="12488" spans="1:3" x14ac:dyDescent="0.35">
      <c r="A12488" s="1">
        <v>44177.264490740738</v>
      </c>
      <c r="B12488">
        <v>0.38</v>
      </c>
      <c r="C12488">
        <v>0.22800000000000001</v>
      </c>
    </row>
    <row r="12489" spans="1:3" x14ac:dyDescent="0.35">
      <c r="A12489" s="1">
        <v>44177.274907407409</v>
      </c>
      <c r="B12489">
        <v>0.38</v>
      </c>
      <c r="C12489">
        <v>0.22700000000000001</v>
      </c>
    </row>
    <row r="12490" spans="1:3" x14ac:dyDescent="0.35">
      <c r="A12490" s="1">
        <v>44177.285324074073</v>
      </c>
      <c r="B12490">
        <v>0.38</v>
      </c>
      <c r="C12490">
        <v>0.22700000000000001</v>
      </c>
    </row>
    <row r="12491" spans="1:3" x14ac:dyDescent="0.35">
      <c r="A12491" s="1">
        <v>44177.295740740738</v>
      </c>
      <c r="B12491">
        <v>0.44</v>
      </c>
      <c r="C12491">
        <v>0.22900000000000001</v>
      </c>
    </row>
    <row r="12492" spans="1:3" x14ac:dyDescent="0.35">
      <c r="A12492" s="1">
        <v>44177.306157407409</v>
      </c>
      <c r="B12492">
        <v>0.44</v>
      </c>
      <c r="C12492">
        <v>0.22900000000000001</v>
      </c>
    </row>
    <row r="12493" spans="1:3" x14ac:dyDescent="0.35">
      <c r="A12493" s="1">
        <v>44177.316574074073</v>
      </c>
      <c r="B12493">
        <v>0.44</v>
      </c>
      <c r="C12493">
        <v>0.22800000000000001</v>
      </c>
    </row>
    <row r="12494" spans="1:3" x14ac:dyDescent="0.35">
      <c r="A12494" s="1">
        <v>44177.326990740738</v>
      </c>
      <c r="B12494">
        <v>0.44</v>
      </c>
      <c r="C12494">
        <v>0.22800000000000001</v>
      </c>
    </row>
    <row r="12495" spans="1:3" x14ac:dyDescent="0.35">
      <c r="A12495" s="1">
        <v>44177.337407407409</v>
      </c>
      <c r="B12495">
        <v>0.44</v>
      </c>
      <c r="C12495">
        <v>0.22800000000000001</v>
      </c>
    </row>
    <row r="12496" spans="1:3" x14ac:dyDescent="0.35">
      <c r="A12496" s="1">
        <v>44177.347824074073</v>
      </c>
      <c r="B12496">
        <v>0.44</v>
      </c>
      <c r="C12496">
        <v>0.22800000000000001</v>
      </c>
    </row>
    <row r="12497" spans="1:3" x14ac:dyDescent="0.35">
      <c r="A12497" s="1">
        <v>44177.358240740738</v>
      </c>
      <c r="B12497">
        <v>0.5</v>
      </c>
      <c r="C12497">
        <v>0.22900000000000001</v>
      </c>
    </row>
    <row r="12498" spans="1:3" x14ac:dyDescent="0.35">
      <c r="A12498" s="1">
        <v>44177.368657407409</v>
      </c>
      <c r="B12498">
        <v>0.5</v>
      </c>
      <c r="C12498">
        <v>0.22900000000000001</v>
      </c>
    </row>
    <row r="12499" spans="1:3" x14ac:dyDescent="0.35">
      <c r="A12499" s="1">
        <v>44177.379074074073</v>
      </c>
      <c r="B12499">
        <v>0.5</v>
      </c>
      <c r="C12499">
        <v>0.22900000000000001</v>
      </c>
    </row>
    <row r="12500" spans="1:3" x14ac:dyDescent="0.35">
      <c r="A12500" s="1">
        <v>44177.389490740738</v>
      </c>
      <c r="B12500">
        <v>0.56000000000000005</v>
      </c>
      <c r="C12500">
        <v>0.23</v>
      </c>
    </row>
    <row r="12501" spans="1:3" x14ac:dyDescent="0.35">
      <c r="A12501" s="1">
        <v>44177.399907407409</v>
      </c>
      <c r="B12501">
        <v>0.56000000000000005</v>
      </c>
      <c r="C12501">
        <v>0.23</v>
      </c>
    </row>
    <row r="12502" spans="1:3" x14ac:dyDescent="0.35">
      <c r="A12502" s="1">
        <v>44177.410324074073</v>
      </c>
      <c r="B12502">
        <v>0.56000000000000005</v>
      </c>
      <c r="C12502">
        <v>0.23</v>
      </c>
    </row>
    <row r="12503" spans="1:3" x14ac:dyDescent="0.35">
      <c r="A12503" s="1">
        <v>44177.420740740738</v>
      </c>
      <c r="B12503">
        <v>0.63</v>
      </c>
      <c r="C12503">
        <v>0.23100000000000001</v>
      </c>
    </row>
    <row r="12504" spans="1:3" x14ac:dyDescent="0.35">
      <c r="A12504" s="1">
        <v>44177.431157407409</v>
      </c>
      <c r="B12504">
        <v>0.63</v>
      </c>
      <c r="C12504">
        <v>0.23100000000000001</v>
      </c>
    </row>
    <row r="12505" spans="1:3" x14ac:dyDescent="0.35">
      <c r="A12505" s="1">
        <v>44177.441574074073</v>
      </c>
      <c r="B12505">
        <v>0.63</v>
      </c>
      <c r="C12505">
        <v>0.23100000000000001</v>
      </c>
    </row>
    <row r="12506" spans="1:3" x14ac:dyDescent="0.35">
      <c r="A12506" s="1">
        <v>44177.451990740738</v>
      </c>
      <c r="B12506">
        <v>0.69</v>
      </c>
      <c r="C12506">
        <v>0.23200000000000001</v>
      </c>
    </row>
    <row r="12507" spans="1:3" x14ac:dyDescent="0.35">
      <c r="A12507" s="1">
        <v>44177.462407407409</v>
      </c>
      <c r="B12507">
        <v>0.69</v>
      </c>
      <c r="C12507">
        <v>0.23200000000000001</v>
      </c>
    </row>
    <row r="12508" spans="1:3" x14ac:dyDescent="0.35">
      <c r="A12508" s="1">
        <v>44177.472824074073</v>
      </c>
      <c r="B12508">
        <v>0.75</v>
      </c>
      <c r="C12508">
        <v>0.23300000000000001</v>
      </c>
    </row>
    <row r="12509" spans="1:3" x14ac:dyDescent="0.35">
      <c r="A12509" s="1">
        <v>44177.483240740738</v>
      </c>
      <c r="B12509">
        <v>0.75</v>
      </c>
      <c r="C12509">
        <v>0.23300000000000001</v>
      </c>
    </row>
    <row r="12510" spans="1:3" x14ac:dyDescent="0.35">
      <c r="A12510" s="1">
        <v>44177.493657407409</v>
      </c>
      <c r="B12510">
        <v>0.81</v>
      </c>
      <c r="C12510">
        <v>0.23400000000000001</v>
      </c>
    </row>
    <row r="12511" spans="1:3" x14ac:dyDescent="0.35">
      <c r="A12511" s="1">
        <v>44177.504074074073</v>
      </c>
      <c r="B12511">
        <v>0.81</v>
      </c>
      <c r="C12511">
        <v>0.23400000000000001</v>
      </c>
    </row>
    <row r="12512" spans="1:3" x14ac:dyDescent="0.35">
      <c r="A12512" s="1">
        <v>44177.514490740738</v>
      </c>
      <c r="B12512">
        <v>0.81</v>
      </c>
      <c r="C12512">
        <v>0.23400000000000001</v>
      </c>
    </row>
    <row r="12513" spans="1:3" x14ac:dyDescent="0.35">
      <c r="A12513" s="1">
        <v>44177.524907407409</v>
      </c>
      <c r="B12513">
        <v>0.88</v>
      </c>
      <c r="C12513">
        <v>0.23499999999999999</v>
      </c>
    </row>
    <row r="12514" spans="1:3" x14ac:dyDescent="0.35">
      <c r="A12514" s="1">
        <v>44177.535324074073</v>
      </c>
      <c r="B12514">
        <v>0.88</v>
      </c>
      <c r="C12514">
        <v>0.23499999999999999</v>
      </c>
    </row>
    <row r="12515" spans="1:3" x14ac:dyDescent="0.35">
      <c r="A12515" s="1">
        <v>44177.545740740738</v>
      </c>
      <c r="B12515">
        <v>0.94</v>
      </c>
      <c r="C12515">
        <v>0.23599999999999999</v>
      </c>
    </row>
    <row r="12516" spans="1:3" x14ac:dyDescent="0.35">
      <c r="A12516" s="1">
        <v>44177.556157407409</v>
      </c>
      <c r="B12516">
        <v>0.94</v>
      </c>
      <c r="C12516">
        <v>0.23599999999999999</v>
      </c>
    </row>
    <row r="12517" spans="1:3" x14ac:dyDescent="0.35">
      <c r="A12517" s="1">
        <v>44177.566574074073</v>
      </c>
      <c r="B12517">
        <v>0.94</v>
      </c>
      <c r="C12517">
        <v>0.23599999999999999</v>
      </c>
    </row>
    <row r="12518" spans="1:3" x14ac:dyDescent="0.35">
      <c r="A12518" s="1">
        <v>44177.576990740738</v>
      </c>
      <c r="B12518">
        <v>1</v>
      </c>
      <c r="C12518">
        <v>0.23699999999999999</v>
      </c>
    </row>
    <row r="12519" spans="1:3" x14ac:dyDescent="0.35">
      <c r="A12519" s="1">
        <v>44177.587407407409</v>
      </c>
      <c r="B12519">
        <v>1</v>
      </c>
      <c r="C12519">
        <v>0.23699999999999999</v>
      </c>
    </row>
    <row r="12520" spans="1:3" x14ac:dyDescent="0.35">
      <c r="A12520" s="1">
        <v>44177.597824074073</v>
      </c>
      <c r="B12520">
        <v>1</v>
      </c>
      <c r="C12520">
        <v>0.23699999999999999</v>
      </c>
    </row>
    <row r="12521" spans="1:3" x14ac:dyDescent="0.35">
      <c r="A12521" s="1">
        <v>44177.608240740738</v>
      </c>
      <c r="B12521">
        <v>1</v>
      </c>
      <c r="C12521">
        <v>0.23699999999999999</v>
      </c>
    </row>
    <row r="12522" spans="1:3" x14ac:dyDescent="0.35">
      <c r="A12522" s="1">
        <v>44177.618657407409</v>
      </c>
      <c r="B12522">
        <v>0.94</v>
      </c>
      <c r="C12522">
        <v>0.23599999999999999</v>
      </c>
    </row>
    <row r="12523" spans="1:3" x14ac:dyDescent="0.35">
      <c r="A12523" s="1">
        <v>44177.629074074073</v>
      </c>
      <c r="B12523">
        <v>0.94</v>
      </c>
      <c r="C12523">
        <v>0.23599999999999999</v>
      </c>
    </row>
    <row r="12524" spans="1:3" x14ac:dyDescent="0.35">
      <c r="A12524" s="1">
        <v>44177.639490740738</v>
      </c>
      <c r="B12524">
        <v>0.94</v>
      </c>
      <c r="C12524">
        <v>0.23599999999999999</v>
      </c>
    </row>
    <row r="12525" spans="1:3" x14ac:dyDescent="0.35">
      <c r="A12525" s="1">
        <v>44177.649907407409</v>
      </c>
      <c r="B12525">
        <v>0.94</v>
      </c>
      <c r="C12525">
        <v>0.23599999999999999</v>
      </c>
    </row>
    <row r="12526" spans="1:3" x14ac:dyDescent="0.35">
      <c r="A12526" s="1">
        <v>44177.660324074073</v>
      </c>
      <c r="B12526">
        <v>0.94</v>
      </c>
      <c r="C12526">
        <v>0.23599999999999999</v>
      </c>
    </row>
    <row r="12527" spans="1:3" x14ac:dyDescent="0.35">
      <c r="A12527" s="1">
        <v>44177.670740740738</v>
      </c>
      <c r="B12527">
        <v>0.88</v>
      </c>
      <c r="C12527">
        <v>0.23499999999999999</v>
      </c>
    </row>
    <row r="12528" spans="1:3" x14ac:dyDescent="0.35">
      <c r="A12528" s="1">
        <v>44177.681157407409</v>
      </c>
      <c r="B12528">
        <v>0.88</v>
      </c>
      <c r="C12528">
        <v>0.23499999999999999</v>
      </c>
    </row>
    <row r="12529" spans="1:3" x14ac:dyDescent="0.35">
      <c r="A12529" s="1">
        <v>44177.691574074073</v>
      </c>
      <c r="B12529">
        <v>0.81</v>
      </c>
      <c r="C12529">
        <v>0.23400000000000001</v>
      </c>
    </row>
    <row r="12530" spans="1:3" x14ac:dyDescent="0.35">
      <c r="A12530" s="1">
        <v>44177.701990740738</v>
      </c>
      <c r="B12530">
        <v>0.75</v>
      </c>
      <c r="C12530">
        <v>0.23300000000000001</v>
      </c>
    </row>
    <row r="12531" spans="1:3" x14ac:dyDescent="0.35">
      <c r="A12531" s="1">
        <v>44177.712407407409</v>
      </c>
      <c r="B12531">
        <v>0.75</v>
      </c>
      <c r="C12531">
        <v>0.23300000000000001</v>
      </c>
    </row>
    <row r="12532" spans="1:3" x14ac:dyDescent="0.35">
      <c r="A12532" s="1">
        <v>44177.722824074073</v>
      </c>
      <c r="B12532">
        <v>0.69</v>
      </c>
      <c r="C12532">
        <v>0.23200000000000001</v>
      </c>
    </row>
    <row r="12533" spans="1:3" x14ac:dyDescent="0.35">
      <c r="A12533" s="1">
        <v>44177.733240740738</v>
      </c>
      <c r="B12533">
        <v>0.63</v>
      </c>
      <c r="C12533">
        <v>0.23100000000000001</v>
      </c>
    </row>
    <row r="12534" spans="1:3" x14ac:dyDescent="0.35">
      <c r="A12534" s="1">
        <v>44177.743657407409</v>
      </c>
      <c r="B12534">
        <v>0.56000000000000005</v>
      </c>
      <c r="C12534">
        <v>0.23</v>
      </c>
    </row>
    <row r="12535" spans="1:3" x14ac:dyDescent="0.35">
      <c r="A12535" s="1">
        <v>44177.754074074073</v>
      </c>
      <c r="B12535">
        <v>0.5</v>
      </c>
      <c r="C12535">
        <v>0.22800000000000001</v>
      </c>
    </row>
    <row r="12536" spans="1:3" x14ac:dyDescent="0.35">
      <c r="A12536" s="1">
        <v>44177.764490740738</v>
      </c>
      <c r="B12536">
        <v>0.44</v>
      </c>
      <c r="C12536">
        <v>0.22800000000000001</v>
      </c>
    </row>
    <row r="12537" spans="1:3" x14ac:dyDescent="0.35">
      <c r="A12537" s="1">
        <v>44177.774907407409</v>
      </c>
      <c r="B12537">
        <v>0.38</v>
      </c>
      <c r="C12537">
        <v>0.22600000000000001</v>
      </c>
    </row>
    <row r="12538" spans="1:3" x14ac:dyDescent="0.35">
      <c r="A12538" s="1">
        <v>44177.785324074073</v>
      </c>
      <c r="B12538">
        <v>0.31</v>
      </c>
      <c r="C12538">
        <v>0.22500000000000001</v>
      </c>
    </row>
    <row r="12539" spans="1:3" x14ac:dyDescent="0.35">
      <c r="A12539" s="1">
        <v>44177.795740740738</v>
      </c>
      <c r="B12539">
        <v>0.25</v>
      </c>
      <c r="C12539">
        <v>0.224</v>
      </c>
    </row>
    <row r="12540" spans="1:3" x14ac:dyDescent="0.35">
      <c r="A12540" s="1">
        <v>44177.806157407409</v>
      </c>
      <c r="B12540">
        <v>0.19</v>
      </c>
      <c r="C12540">
        <v>0.223</v>
      </c>
    </row>
    <row r="12541" spans="1:3" x14ac:dyDescent="0.35">
      <c r="A12541" s="1">
        <v>44177.816574074073</v>
      </c>
      <c r="B12541">
        <v>0.19</v>
      </c>
      <c r="C12541">
        <v>0.223</v>
      </c>
    </row>
    <row r="12542" spans="1:3" x14ac:dyDescent="0.35">
      <c r="A12542" s="1">
        <v>44177.826990740738</v>
      </c>
      <c r="B12542">
        <v>0.19</v>
      </c>
      <c r="C12542">
        <v>0.223</v>
      </c>
    </row>
    <row r="12543" spans="1:3" x14ac:dyDescent="0.35">
      <c r="A12543" s="1">
        <v>44177.837407407409</v>
      </c>
      <c r="B12543">
        <v>0.19</v>
      </c>
      <c r="C12543">
        <v>0.224</v>
      </c>
    </row>
    <row r="12544" spans="1:3" x14ac:dyDescent="0.35">
      <c r="A12544" s="1">
        <v>44177.847824074073</v>
      </c>
      <c r="B12544">
        <v>0.13</v>
      </c>
      <c r="C12544">
        <v>0.222</v>
      </c>
    </row>
    <row r="12545" spans="1:3" x14ac:dyDescent="0.35">
      <c r="A12545" s="1">
        <v>44177.858240740738</v>
      </c>
      <c r="B12545">
        <v>0.19</v>
      </c>
      <c r="C12545">
        <v>0.223</v>
      </c>
    </row>
    <row r="12546" spans="1:3" x14ac:dyDescent="0.35">
      <c r="A12546" s="1">
        <v>44177.868657407409</v>
      </c>
      <c r="B12546">
        <v>0.19</v>
      </c>
      <c r="C12546">
        <v>0.223</v>
      </c>
    </row>
    <row r="12547" spans="1:3" x14ac:dyDescent="0.35">
      <c r="A12547" s="1">
        <v>44177.879074074073</v>
      </c>
      <c r="B12547">
        <v>0.19</v>
      </c>
      <c r="C12547">
        <v>0.223</v>
      </c>
    </row>
    <row r="12548" spans="1:3" x14ac:dyDescent="0.35">
      <c r="A12548" s="1">
        <v>44177.889490740738</v>
      </c>
      <c r="B12548">
        <v>0.19</v>
      </c>
      <c r="C12548">
        <v>0.223</v>
      </c>
    </row>
    <row r="12549" spans="1:3" x14ac:dyDescent="0.35">
      <c r="A12549" s="1">
        <v>44177.899907407409</v>
      </c>
      <c r="B12549">
        <v>0.19</v>
      </c>
      <c r="C12549">
        <v>0.223</v>
      </c>
    </row>
    <row r="12550" spans="1:3" x14ac:dyDescent="0.35">
      <c r="A12550" s="1">
        <v>44177.910324074073</v>
      </c>
      <c r="B12550">
        <v>0.25</v>
      </c>
      <c r="C12550">
        <v>0.224</v>
      </c>
    </row>
    <row r="12551" spans="1:3" x14ac:dyDescent="0.35">
      <c r="A12551" s="1">
        <v>44177.920740740738</v>
      </c>
      <c r="B12551">
        <v>0.25</v>
      </c>
      <c r="C12551">
        <v>0.224</v>
      </c>
    </row>
    <row r="12552" spans="1:3" x14ac:dyDescent="0.35">
      <c r="A12552" s="1">
        <v>44177.931157407409</v>
      </c>
      <c r="B12552">
        <v>0.25</v>
      </c>
      <c r="C12552">
        <v>0.224</v>
      </c>
    </row>
    <row r="12553" spans="1:3" x14ac:dyDescent="0.35">
      <c r="A12553" s="1">
        <v>44177.941574074073</v>
      </c>
      <c r="B12553">
        <v>0.25</v>
      </c>
      <c r="C12553">
        <v>0.224</v>
      </c>
    </row>
    <row r="12554" spans="1:3" x14ac:dyDescent="0.35">
      <c r="A12554" s="1">
        <v>44177.951990740738</v>
      </c>
      <c r="B12554">
        <v>0.25</v>
      </c>
      <c r="C12554">
        <v>0.223</v>
      </c>
    </row>
    <row r="12555" spans="1:3" x14ac:dyDescent="0.35">
      <c r="A12555" s="1">
        <v>44177.962407407409</v>
      </c>
      <c r="B12555">
        <v>0.25</v>
      </c>
      <c r="C12555">
        <v>0.224</v>
      </c>
    </row>
    <row r="12556" spans="1:3" x14ac:dyDescent="0.35">
      <c r="A12556" s="1">
        <v>44177.972824074073</v>
      </c>
      <c r="B12556">
        <v>0.25</v>
      </c>
      <c r="C12556">
        <v>0.224</v>
      </c>
    </row>
    <row r="12557" spans="1:3" x14ac:dyDescent="0.35">
      <c r="A12557" s="1">
        <v>44177.983240740738</v>
      </c>
      <c r="B12557">
        <v>0.25</v>
      </c>
      <c r="C12557">
        <v>0.224</v>
      </c>
    </row>
    <row r="12558" spans="1:3" x14ac:dyDescent="0.35">
      <c r="A12558" s="1">
        <v>44177.993657407409</v>
      </c>
      <c r="B12558">
        <v>0.31</v>
      </c>
      <c r="C12558">
        <v>0.22500000000000001</v>
      </c>
    </row>
    <row r="12559" spans="1:3" x14ac:dyDescent="0.35">
      <c r="A12559" s="1">
        <v>44178.004074074073</v>
      </c>
      <c r="B12559">
        <v>0.31</v>
      </c>
      <c r="C12559">
        <v>0.22500000000000001</v>
      </c>
    </row>
    <row r="12560" spans="1:3" x14ac:dyDescent="0.35">
      <c r="A12560" s="1">
        <v>44178.014490740738</v>
      </c>
      <c r="B12560">
        <v>0.31</v>
      </c>
      <c r="C12560">
        <v>0.22500000000000001</v>
      </c>
    </row>
    <row r="12561" spans="1:3" x14ac:dyDescent="0.35">
      <c r="A12561" s="1">
        <v>44178.024907407409</v>
      </c>
      <c r="B12561">
        <v>0.31</v>
      </c>
      <c r="C12561">
        <v>0.22500000000000001</v>
      </c>
    </row>
    <row r="12562" spans="1:3" x14ac:dyDescent="0.35">
      <c r="A12562" s="1">
        <v>44178.035324074073</v>
      </c>
      <c r="B12562">
        <v>0.31</v>
      </c>
      <c r="C12562">
        <v>0.22500000000000001</v>
      </c>
    </row>
    <row r="12563" spans="1:3" x14ac:dyDescent="0.35">
      <c r="A12563" s="1">
        <v>44178.045740740738</v>
      </c>
      <c r="B12563">
        <v>0.31</v>
      </c>
      <c r="C12563">
        <v>0.22500000000000001</v>
      </c>
    </row>
    <row r="12564" spans="1:3" x14ac:dyDescent="0.35">
      <c r="A12564" s="1">
        <v>44178.056157407409</v>
      </c>
      <c r="B12564">
        <v>0.38</v>
      </c>
      <c r="C12564">
        <v>0.22600000000000001</v>
      </c>
    </row>
    <row r="12565" spans="1:3" x14ac:dyDescent="0.35">
      <c r="A12565" s="1">
        <v>44178.066574074073</v>
      </c>
      <c r="B12565">
        <v>0.38</v>
      </c>
      <c r="C12565">
        <v>0.22500000000000001</v>
      </c>
    </row>
    <row r="12566" spans="1:3" x14ac:dyDescent="0.35">
      <c r="A12566" s="1">
        <v>44178.076990740738</v>
      </c>
      <c r="B12566">
        <v>0.38</v>
      </c>
      <c r="C12566">
        <v>0.22600000000000001</v>
      </c>
    </row>
    <row r="12567" spans="1:3" x14ac:dyDescent="0.35">
      <c r="A12567" s="1">
        <v>44178.087407407409</v>
      </c>
      <c r="B12567">
        <v>0.38</v>
      </c>
      <c r="C12567">
        <v>0.22600000000000001</v>
      </c>
    </row>
    <row r="12568" spans="1:3" x14ac:dyDescent="0.35">
      <c r="A12568" s="1">
        <v>44178.097824074073</v>
      </c>
      <c r="B12568">
        <v>0.31</v>
      </c>
      <c r="C12568">
        <v>0.22500000000000001</v>
      </c>
    </row>
    <row r="12569" spans="1:3" x14ac:dyDescent="0.35">
      <c r="A12569" s="1">
        <v>44178.108240740738</v>
      </c>
      <c r="B12569">
        <v>0.31</v>
      </c>
      <c r="C12569">
        <v>0.22500000000000001</v>
      </c>
    </row>
    <row r="12570" spans="1:3" x14ac:dyDescent="0.35">
      <c r="A12570" s="1">
        <v>44178.118657407409</v>
      </c>
      <c r="B12570">
        <v>0.25</v>
      </c>
      <c r="C12570">
        <v>0.224</v>
      </c>
    </row>
    <row r="12571" spans="1:3" x14ac:dyDescent="0.35">
      <c r="A12571" s="1">
        <v>44178.129074074073</v>
      </c>
      <c r="B12571">
        <v>0.25</v>
      </c>
      <c r="C12571">
        <v>0.223</v>
      </c>
    </row>
    <row r="12572" spans="1:3" x14ac:dyDescent="0.35">
      <c r="A12572" s="1">
        <v>44178.139490740738</v>
      </c>
      <c r="B12572">
        <v>0.25</v>
      </c>
      <c r="C12572">
        <v>0.223</v>
      </c>
    </row>
    <row r="12573" spans="1:3" x14ac:dyDescent="0.35">
      <c r="A12573" s="1">
        <v>44178.149907407409</v>
      </c>
      <c r="B12573">
        <v>0.19</v>
      </c>
      <c r="C12573">
        <v>0.222</v>
      </c>
    </row>
    <row r="12574" spans="1:3" x14ac:dyDescent="0.35">
      <c r="A12574" s="1">
        <v>44178.160324074073</v>
      </c>
      <c r="B12574">
        <v>0.19</v>
      </c>
      <c r="C12574">
        <v>0.222</v>
      </c>
    </row>
    <row r="12575" spans="1:3" x14ac:dyDescent="0.35">
      <c r="A12575" s="1">
        <v>44178.170740740738</v>
      </c>
      <c r="B12575">
        <v>0.25</v>
      </c>
      <c r="C12575">
        <v>0.224</v>
      </c>
    </row>
    <row r="12576" spans="1:3" x14ac:dyDescent="0.35">
      <c r="A12576" s="1">
        <v>44178.181157407409</v>
      </c>
      <c r="B12576">
        <v>0.25</v>
      </c>
      <c r="C12576">
        <v>0.223</v>
      </c>
    </row>
    <row r="12577" spans="1:3" x14ac:dyDescent="0.35">
      <c r="A12577" s="1">
        <v>44178.191574074073</v>
      </c>
      <c r="B12577">
        <v>0.25</v>
      </c>
      <c r="C12577">
        <v>0.223</v>
      </c>
    </row>
    <row r="12578" spans="1:3" x14ac:dyDescent="0.35">
      <c r="A12578" s="1">
        <v>44178.201990740738</v>
      </c>
      <c r="B12578">
        <v>0.25</v>
      </c>
      <c r="C12578">
        <v>0.223</v>
      </c>
    </row>
    <row r="12579" spans="1:3" x14ac:dyDescent="0.35">
      <c r="A12579" s="1">
        <v>44178.212407407409</v>
      </c>
      <c r="B12579">
        <v>0.25</v>
      </c>
      <c r="C12579">
        <v>0.223</v>
      </c>
    </row>
    <row r="12580" spans="1:3" x14ac:dyDescent="0.35">
      <c r="A12580" s="1">
        <v>44178.222824074073</v>
      </c>
      <c r="B12580">
        <v>0.31</v>
      </c>
      <c r="C12580">
        <v>0.22500000000000001</v>
      </c>
    </row>
    <row r="12581" spans="1:3" x14ac:dyDescent="0.35">
      <c r="A12581" s="1">
        <v>44178.233240740738</v>
      </c>
      <c r="B12581">
        <v>0.31</v>
      </c>
      <c r="C12581">
        <v>0.22500000000000001</v>
      </c>
    </row>
    <row r="12582" spans="1:3" x14ac:dyDescent="0.35">
      <c r="A12582" s="1">
        <v>44178.243657407409</v>
      </c>
      <c r="B12582">
        <v>0.31</v>
      </c>
      <c r="C12582">
        <v>0.22500000000000001</v>
      </c>
    </row>
    <row r="12583" spans="1:3" x14ac:dyDescent="0.35">
      <c r="A12583" s="1">
        <v>44178.254074074073</v>
      </c>
      <c r="B12583">
        <v>0.31</v>
      </c>
      <c r="C12583">
        <v>0.22500000000000001</v>
      </c>
    </row>
    <row r="12584" spans="1:3" x14ac:dyDescent="0.35">
      <c r="A12584" s="1">
        <v>44178.264490740738</v>
      </c>
      <c r="B12584">
        <v>0.31</v>
      </c>
      <c r="C12584">
        <v>0.22500000000000001</v>
      </c>
    </row>
    <row r="12585" spans="1:3" x14ac:dyDescent="0.35">
      <c r="A12585" s="1">
        <v>44178.274907407409</v>
      </c>
      <c r="B12585">
        <v>0.31</v>
      </c>
      <c r="C12585">
        <v>0.22500000000000001</v>
      </c>
    </row>
    <row r="12586" spans="1:3" x14ac:dyDescent="0.35">
      <c r="A12586" s="1">
        <v>44178.285324074073</v>
      </c>
      <c r="B12586">
        <v>0.31</v>
      </c>
      <c r="C12586">
        <v>0.22600000000000001</v>
      </c>
    </row>
    <row r="12587" spans="1:3" x14ac:dyDescent="0.35">
      <c r="A12587" s="1">
        <v>44178.295740740738</v>
      </c>
      <c r="B12587">
        <v>0.25</v>
      </c>
      <c r="C12587">
        <v>0.22500000000000001</v>
      </c>
    </row>
    <row r="12588" spans="1:3" x14ac:dyDescent="0.35">
      <c r="A12588" s="1">
        <v>44178.306157407409</v>
      </c>
      <c r="B12588">
        <v>0.19</v>
      </c>
      <c r="C12588">
        <v>0.224</v>
      </c>
    </row>
    <row r="12589" spans="1:3" x14ac:dyDescent="0.35">
      <c r="A12589" s="1">
        <v>44178.316574074073</v>
      </c>
      <c r="B12589">
        <v>0.19</v>
      </c>
      <c r="C12589">
        <v>0.224</v>
      </c>
    </row>
    <row r="12590" spans="1:3" x14ac:dyDescent="0.35">
      <c r="A12590" s="1">
        <v>44178.326990740738</v>
      </c>
      <c r="B12590">
        <v>0.19</v>
      </c>
      <c r="C12590">
        <v>0.224</v>
      </c>
    </row>
    <row r="12591" spans="1:3" x14ac:dyDescent="0.35">
      <c r="A12591" s="1">
        <v>44178.337407407409</v>
      </c>
      <c r="B12591">
        <v>0.19</v>
      </c>
      <c r="C12591">
        <v>0.224</v>
      </c>
    </row>
    <row r="12592" spans="1:3" x14ac:dyDescent="0.35">
      <c r="A12592" s="1">
        <v>44178.347824074073</v>
      </c>
      <c r="B12592">
        <v>0.19</v>
      </c>
      <c r="C12592">
        <v>0.224</v>
      </c>
    </row>
    <row r="12593" spans="1:3" x14ac:dyDescent="0.35">
      <c r="A12593" s="1">
        <v>44178.358240740738</v>
      </c>
      <c r="B12593">
        <v>0.25</v>
      </c>
      <c r="C12593">
        <v>0.22500000000000001</v>
      </c>
    </row>
    <row r="12594" spans="1:3" x14ac:dyDescent="0.35">
      <c r="A12594" s="1">
        <v>44178.368657407409</v>
      </c>
      <c r="B12594">
        <v>0.31</v>
      </c>
      <c r="C12594">
        <v>0.22700000000000001</v>
      </c>
    </row>
    <row r="12595" spans="1:3" x14ac:dyDescent="0.35">
      <c r="A12595" s="1">
        <v>44178.379074074073</v>
      </c>
      <c r="B12595">
        <v>0.31</v>
      </c>
      <c r="C12595">
        <v>0.22700000000000001</v>
      </c>
    </row>
    <row r="12596" spans="1:3" x14ac:dyDescent="0.35">
      <c r="A12596" s="1">
        <v>44178.389490740738</v>
      </c>
      <c r="B12596">
        <v>0.38</v>
      </c>
      <c r="C12596">
        <v>0.22700000000000001</v>
      </c>
    </row>
    <row r="12597" spans="1:3" x14ac:dyDescent="0.35">
      <c r="A12597" s="1">
        <v>44178.399907407409</v>
      </c>
      <c r="B12597">
        <v>0.38</v>
      </c>
      <c r="C12597">
        <v>0.22700000000000001</v>
      </c>
    </row>
    <row r="12598" spans="1:3" x14ac:dyDescent="0.35">
      <c r="A12598" s="1">
        <v>44178.410324074073</v>
      </c>
      <c r="B12598">
        <v>0.38</v>
      </c>
      <c r="C12598">
        <v>0.22800000000000001</v>
      </c>
    </row>
    <row r="12599" spans="1:3" x14ac:dyDescent="0.35">
      <c r="A12599" s="1">
        <v>44178.420740740738</v>
      </c>
      <c r="B12599">
        <v>0.31</v>
      </c>
      <c r="C12599">
        <v>0.22700000000000001</v>
      </c>
    </row>
    <row r="12600" spans="1:3" x14ac:dyDescent="0.35">
      <c r="A12600" s="1">
        <v>44178.431157407409</v>
      </c>
      <c r="B12600">
        <v>0.31</v>
      </c>
      <c r="C12600">
        <v>0.22700000000000001</v>
      </c>
    </row>
    <row r="12601" spans="1:3" x14ac:dyDescent="0.35">
      <c r="A12601" s="1">
        <v>44178.441574074073</v>
      </c>
      <c r="B12601">
        <v>0.31</v>
      </c>
      <c r="C12601">
        <v>0.22700000000000001</v>
      </c>
    </row>
    <row r="12602" spans="1:3" x14ac:dyDescent="0.35">
      <c r="A12602" s="1">
        <v>44178.451990740738</v>
      </c>
      <c r="B12602">
        <v>0.38</v>
      </c>
      <c r="C12602">
        <v>0.22800000000000001</v>
      </c>
    </row>
    <row r="12603" spans="1:3" x14ac:dyDescent="0.35">
      <c r="A12603" s="1">
        <v>44178.462407407409</v>
      </c>
      <c r="B12603">
        <v>0.38</v>
      </c>
      <c r="C12603">
        <v>0.22800000000000001</v>
      </c>
    </row>
    <row r="12604" spans="1:3" x14ac:dyDescent="0.35">
      <c r="A12604" s="1">
        <v>44178.472824074073</v>
      </c>
      <c r="B12604">
        <v>0.44</v>
      </c>
      <c r="C12604">
        <v>0.23</v>
      </c>
    </row>
    <row r="12605" spans="1:3" x14ac:dyDescent="0.35">
      <c r="A12605" s="1">
        <v>44178.483240740738</v>
      </c>
      <c r="B12605">
        <v>0.44</v>
      </c>
      <c r="C12605">
        <v>0.22900000000000001</v>
      </c>
    </row>
    <row r="12606" spans="1:3" x14ac:dyDescent="0.35">
      <c r="A12606" s="1">
        <v>44178.493657407409</v>
      </c>
      <c r="B12606">
        <v>0.5</v>
      </c>
      <c r="C12606">
        <v>0.23100000000000001</v>
      </c>
    </row>
    <row r="12607" spans="1:3" x14ac:dyDescent="0.35">
      <c r="A12607" s="1">
        <v>44178.504074074073</v>
      </c>
      <c r="B12607">
        <v>0.5</v>
      </c>
      <c r="C12607">
        <v>0.23</v>
      </c>
    </row>
    <row r="12608" spans="1:3" x14ac:dyDescent="0.35">
      <c r="A12608" s="1">
        <v>44178.514490740738</v>
      </c>
      <c r="B12608">
        <v>0.5</v>
      </c>
      <c r="C12608">
        <v>0.23100000000000001</v>
      </c>
    </row>
    <row r="12609" spans="1:3" x14ac:dyDescent="0.35">
      <c r="A12609" s="1">
        <v>44178.524907407409</v>
      </c>
      <c r="B12609">
        <v>0.56000000000000005</v>
      </c>
      <c r="C12609">
        <v>0.23300000000000001</v>
      </c>
    </row>
    <row r="12610" spans="1:3" x14ac:dyDescent="0.35">
      <c r="A12610" s="1">
        <v>44178.535324074073</v>
      </c>
      <c r="B12610">
        <v>0.56000000000000005</v>
      </c>
      <c r="C12610">
        <v>0.23300000000000001</v>
      </c>
    </row>
    <row r="12611" spans="1:3" x14ac:dyDescent="0.35">
      <c r="A12611" s="1">
        <v>44178.545740740738</v>
      </c>
      <c r="B12611">
        <v>0.63</v>
      </c>
      <c r="C12611">
        <v>0.23300000000000001</v>
      </c>
    </row>
    <row r="12612" spans="1:3" x14ac:dyDescent="0.35">
      <c r="A12612" s="1">
        <v>44178.556157407409</v>
      </c>
      <c r="B12612">
        <v>0.63</v>
      </c>
      <c r="C12612">
        <v>0.23300000000000001</v>
      </c>
    </row>
    <row r="12613" spans="1:3" x14ac:dyDescent="0.35">
      <c r="A12613" s="1">
        <v>44178.566574074073</v>
      </c>
      <c r="B12613">
        <v>0.63</v>
      </c>
      <c r="C12613">
        <v>0.23300000000000001</v>
      </c>
    </row>
    <row r="12614" spans="1:3" x14ac:dyDescent="0.35">
      <c r="A12614" s="1">
        <v>44178.576990740738</v>
      </c>
      <c r="B12614">
        <v>0.63</v>
      </c>
      <c r="C12614">
        <v>0.23300000000000001</v>
      </c>
    </row>
    <row r="12615" spans="1:3" x14ac:dyDescent="0.35">
      <c r="A12615" s="1">
        <v>44178.587407407409</v>
      </c>
      <c r="B12615">
        <v>0.69</v>
      </c>
      <c r="C12615">
        <v>0.23499999999999999</v>
      </c>
    </row>
    <row r="12616" spans="1:3" x14ac:dyDescent="0.35">
      <c r="A12616" s="1">
        <v>44178.597824074073</v>
      </c>
      <c r="B12616">
        <v>0.69</v>
      </c>
      <c r="C12616">
        <v>0.23499999999999999</v>
      </c>
    </row>
    <row r="12617" spans="1:3" x14ac:dyDescent="0.35">
      <c r="A12617" s="1">
        <v>44178.608240740738</v>
      </c>
      <c r="B12617">
        <v>0.69</v>
      </c>
      <c r="C12617">
        <v>0.23499999999999999</v>
      </c>
    </row>
    <row r="12618" spans="1:3" x14ac:dyDescent="0.35">
      <c r="A12618" s="1">
        <v>44178.618657407409</v>
      </c>
      <c r="B12618">
        <v>0.69</v>
      </c>
      <c r="C12618">
        <v>0.23499999999999999</v>
      </c>
    </row>
    <row r="12619" spans="1:3" x14ac:dyDescent="0.35">
      <c r="A12619" s="1">
        <v>44178.629074074073</v>
      </c>
      <c r="B12619">
        <v>0.69</v>
      </c>
      <c r="C12619">
        <v>0.23499999999999999</v>
      </c>
    </row>
    <row r="12620" spans="1:3" x14ac:dyDescent="0.35">
      <c r="A12620" s="1">
        <v>44178.639490740738</v>
      </c>
      <c r="B12620">
        <v>0.69</v>
      </c>
      <c r="C12620">
        <v>0.23499999999999999</v>
      </c>
    </row>
    <row r="12621" spans="1:3" x14ac:dyDescent="0.35">
      <c r="A12621" s="1">
        <v>44178.649907407409</v>
      </c>
      <c r="B12621">
        <v>0.69</v>
      </c>
      <c r="C12621">
        <v>0.23499999999999999</v>
      </c>
    </row>
    <row r="12622" spans="1:3" x14ac:dyDescent="0.35">
      <c r="A12622" s="1">
        <v>44178.660324074073</v>
      </c>
      <c r="B12622">
        <v>0.75</v>
      </c>
      <c r="C12622">
        <v>0.23599999999999999</v>
      </c>
    </row>
    <row r="12623" spans="1:3" x14ac:dyDescent="0.35">
      <c r="A12623" s="1">
        <v>44178.670740740738</v>
      </c>
      <c r="B12623">
        <v>0.69</v>
      </c>
      <c r="C12623">
        <v>0.23499999999999999</v>
      </c>
    </row>
    <row r="12624" spans="1:3" x14ac:dyDescent="0.35">
      <c r="A12624" s="1">
        <v>44178.681157407409</v>
      </c>
      <c r="B12624">
        <v>0.69</v>
      </c>
      <c r="C12624">
        <v>0.23499999999999999</v>
      </c>
    </row>
    <row r="12625" spans="1:3" x14ac:dyDescent="0.35">
      <c r="A12625" s="1">
        <v>44178.691574074073</v>
      </c>
      <c r="B12625">
        <v>0.69</v>
      </c>
      <c r="C12625">
        <v>0.23499999999999999</v>
      </c>
    </row>
    <row r="12626" spans="1:3" x14ac:dyDescent="0.35">
      <c r="A12626" s="1">
        <v>44178.701990740738</v>
      </c>
      <c r="B12626">
        <v>0.69</v>
      </c>
      <c r="C12626">
        <v>0.23499999999999999</v>
      </c>
    </row>
    <row r="12627" spans="1:3" x14ac:dyDescent="0.35">
      <c r="A12627" s="1">
        <v>44178.712407407409</v>
      </c>
      <c r="B12627">
        <v>0.69</v>
      </c>
      <c r="C12627">
        <v>0.23499999999999999</v>
      </c>
    </row>
    <row r="12628" spans="1:3" x14ac:dyDescent="0.35">
      <c r="A12628" s="1">
        <v>44178.722824074073</v>
      </c>
      <c r="B12628">
        <v>0.69</v>
      </c>
      <c r="C12628">
        <v>0.23499999999999999</v>
      </c>
    </row>
    <row r="12629" spans="1:3" x14ac:dyDescent="0.35">
      <c r="A12629" s="1">
        <v>44178.733240740738</v>
      </c>
      <c r="B12629">
        <v>0.69</v>
      </c>
      <c r="C12629">
        <v>0.23499999999999999</v>
      </c>
    </row>
    <row r="12630" spans="1:3" x14ac:dyDescent="0.35">
      <c r="A12630" s="1">
        <v>44178.743657407409</v>
      </c>
      <c r="B12630">
        <v>0.69</v>
      </c>
      <c r="C12630">
        <v>0.23499999999999999</v>
      </c>
    </row>
    <row r="12631" spans="1:3" x14ac:dyDescent="0.35">
      <c r="A12631" s="1">
        <v>44178.754074074073</v>
      </c>
      <c r="B12631">
        <v>0.69</v>
      </c>
      <c r="C12631">
        <v>0.23499999999999999</v>
      </c>
    </row>
    <row r="12632" spans="1:3" x14ac:dyDescent="0.35">
      <c r="A12632" s="1">
        <v>44178.764490740738</v>
      </c>
      <c r="B12632">
        <v>0.69</v>
      </c>
      <c r="C12632">
        <v>0.23499999999999999</v>
      </c>
    </row>
    <row r="12633" spans="1:3" x14ac:dyDescent="0.35">
      <c r="A12633" s="1">
        <v>44178.774907407409</v>
      </c>
      <c r="B12633">
        <v>0.69</v>
      </c>
      <c r="C12633">
        <v>0.23499999999999999</v>
      </c>
    </row>
    <row r="12634" spans="1:3" x14ac:dyDescent="0.35">
      <c r="A12634" s="1">
        <v>44178.785324074073</v>
      </c>
      <c r="B12634">
        <v>0.69</v>
      </c>
      <c r="C12634">
        <v>0.23499999999999999</v>
      </c>
    </row>
    <row r="12635" spans="1:3" x14ac:dyDescent="0.35">
      <c r="A12635" s="1">
        <v>44178.795740740738</v>
      </c>
      <c r="B12635">
        <v>0.69</v>
      </c>
      <c r="C12635">
        <v>0.23499999999999999</v>
      </c>
    </row>
    <row r="12636" spans="1:3" x14ac:dyDescent="0.35">
      <c r="A12636" s="1">
        <v>44178.806157407409</v>
      </c>
      <c r="B12636">
        <v>0.69</v>
      </c>
      <c r="C12636">
        <v>0.23499999999999999</v>
      </c>
    </row>
    <row r="12637" spans="1:3" x14ac:dyDescent="0.35">
      <c r="A12637" s="1">
        <v>44178.816574074073</v>
      </c>
      <c r="B12637">
        <v>0.69</v>
      </c>
      <c r="C12637">
        <v>0.23499999999999999</v>
      </c>
    </row>
    <row r="12638" spans="1:3" x14ac:dyDescent="0.35">
      <c r="A12638" s="1">
        <v>44178.826990740738</v>
      </c>
      <c r="B12638">
        <v>0.69</v>
      </c>
      <c r="C12638">
        <v>0.23499999999999999</v>
      </c>
    </row>
    <row r="12639" spans="1:3" x14ac:dyDescent="0.35">
      <c r="A12639" s="1">
        <v>44178.837407407409</v>
      </c>
      <c r="B12639">
        <v>0.69</v>
      </c>
      <c r="C12639">
        <v>0.23499999999999999</v>
      </c>
    </row>
    <row r="12640" spans="1:3" x14ac:dyDescent="0.35">
      <c r="A12640" s="1">
        <v>44178.847824074073</v>
      </c>
      <c r="B12640">
        <v>0.69</v>
      </c>
      <c r="C12640">
        <v>0.23499999999999999</v>
      </c>
    </row>
    <row r="12641" spans="1:3" x14ac:dyDescent="0.35">
      <c r="A12641" s="1">
        <v>44178.858240740738</v>
      </c>
      <c r="B12641">
        <v>0.69</v>
      </c>
      <c r="C12641">
        <v>0.23400000000000001</v>
      </c>
    </row>
    <row r="12642" spans="1:3" x14ac:dyDescent="0.35">
      <c r="A12642" s="1">
        <v>44178.868657407409</v>
      </c>
      <c r="B12642">
        <v>0.69</v>
      </c>
      <c r="C12642">
        <v>0.23499999999999999</v>
      </c>
    </row>
    <row r="12643" spans="1:3" x14ac:dyDescent="0.35">
      <c r="A12643" s="1">
        <v>44178.879074074073</v>
      </c>
      <c r="B12643">
        <v>0.69</v>
      </c>
      <c r="C12643">
        <v>0.23400000000000001</v>
      </c>
    </row>
    <row r="12644" spans="1:3" x14ac:dyDescent="0.35">
      <c r="A12644" s="1">
        <v>44178.889490740738</v>
      </c>
      <c r="B12644">
        <v>0.69</v>
      </c>
      <c r="C12644">
        <v>0.23499999999999999</v>
      </c>
    </row>
    <row r="12645" spans="1:3" x14ac:dyDescent="0.35">
      <c r="A12645" s="1">
        <v>44178.899907407409</v>
      </c>
      <c r="B12645">
        <v>0.69</v>
      </c>
      <c r="C12645">
        <v>0.23400000000000001</v>
      </c>
    </row>
    <row r="12646" spans="1:3" x14ac:dyDescent="0.35">
      <c r="A12646" s="1">
        <v>44178.910324074073</v>
      </c>
      <c r="B12646">
        <v>0.69</v>
      </c>
      <c r="C12646">
        <v>0.23499999999999999</v>
      </c>
    </row>
    <row r="12647" spans="1:3" x14ac:dyDescent="0.35">
      <c r="A12647" s="1">
        <v>44178.920740740738</v>
      </c>
      <c r="B12647">
        <v>0.69</v>
      </c>
      <c r="C12647">
        <v>0.23499999999999999</v>
      </c>
    </row>
    <row r="12648" spans="1:3" x14ac:dyDescent="0.35">
      <c r="A12648" s="1">
        <v>44178.931157407409</v>
      </c>
      <c r="B12648">
        <v>0.69</v>
      </c>
      <c r="C12648">
        <v>0.23400000000000001</v>
      </c>
    </row>
    <row r="12649" spans="1:3" x14ac:dyDescent="0.35">
      <c r="A12649" s="1">
        <v>44178.941574074073</v>
      </c>
      <c r="B12649">
        <v>0.69</v>
      </c>
      <c r="C12649">
        <v>0.23400000000000001</v>
      </c>
    </row>
    <row r="12650" spans="1:3" x14ac:dyDescent="0.35">
      <c r="A12650" s="1">
        <v>44178.951990740738</v>
      </c>
      <c r="B12650">
        <v>0.69</v>
      </c>
      <c r="C12650">
        <v>0.23400000000000001</v>
      </c>
    </row>
    <row r="12651" spans="1:3" x14ac:dyDescent="0.35">
      <c r="A12651" s="1">
        <v>44178.962407407409</v>
      </c>
      <c r="B12651">
        <v>0.69</v>
      </c>
      <c r="C12651">
        <v>0.23400000000000001</v>
      </c>
    </row>
    <row r="12652" spans="1:3" x14ac:dyDescent="0.35">
      <c r="A12652" s="1">
        <v>44178.972824074073</v>
      </c>
      <c r="B12652">
        <v>0.69</v>
      </c>
      <c r="C12652">
        <v>0.23400000000000001</v>
      </c>
    </row>
    <row r="12653" spans="1:3" x14ac:dyDescent="0.35">
      <c r="A12653" s="1">
        <v>44178.983240740738</v>
      </c>
      <c r="B12653">
        <v>0.69</v>
      </c>
      <c r="C12653">
        <v>0.23400000000000001</v>
      </c>
    </row>
    <row r="12654" spans="1:3" x14ac:dyDescent="0.35">
      <c r="A12654" s="1">
        <v>44178.993657407409</v>
      </c>
      <c r="B12654">
        <v>0.69</v>
      </c>
      <c r="C12654">
        <v>0.23400000000000001</v>
      </c>
    </row>
    <row r="12655" spans="1:3" x14ac:dyDescent="0.35">
      <c r="A12655" s="1">
        <v>44179.004074074073</v>
      </c>
      <c r="B12655">
        <v>0.69</v>
      </c>
      <c r="C12655">
        <v>0.23300000000000001</v>
      </c>
    </row>
    <row r="12656" spans="1:3" x14ac:dyDescent="0.35">
      <c r="A12656" s="1">
        <v>44179.014490740738</v>
      </c>
      <c r="B12656">
        <v>0.69</v>
      </c>
      <c r="C12656">
        <v>0.23400000000000001</v>
      </c>
    </row>
    <row r="12657" spans="1:3" x14ac:dyDescent="0.35">
      <c r="A12657" s="1">
        <v>44179.024907407409</v>
      </c>
      <c r="B12657">
        <v>0.69</v>
      </c>
      <c r="C12657">
        <v>0.23400000000000001</v>
      </c>
    </row>
    <row r="12658" spans="1:3" x14ac:dyDescent="0.35">
      <c r="A12658" s="1">
        <v>44179.035324074073</v>
      </c>
      <c r="B12658">
        <v>0.69</v>
      </c>
      <c r="C12658">
        <v>0.23400000000000001</v>
      </c>
    </row>
    <row r="12659" spans="1:3" x14ac:dyDescent="0.35">
      <c r="A12659" s="1">
        <v>44179.045740740738</v>
      </c>
      <c r="B12659">
        <v>0.69</v>
      </c>
      <c r="C12659">
        <v>0.23400000000000001</v>
      </c>
    </row>
    <row r="12660" spans="1:3" x14ac:dyDescent="0.35">
      <c r="A12660" s="1">
        <v>44179.056157407409</v>
      </c>
      <c r="B12660">
        <v>0.69</v>
      </c>
      <c r="C12660">
        <v>0.23400000000000001</v>
      </c>
    </row>
    <row r="12661" spans="1:3" x14ac:dyDescent="0.35">
      <c r="A12661" s="1">
        <v>44179.066574074073</v>
      </c>
      <c r="B12661">
        <v>0.69</v>
      </c>
      <c r="C12661">
        <v>0.23400000000000001</v>
      </c>
    </row>
    <row r="12662" spans="1:3" x14ac:dyDescent="0.35">
      <c r="A12662" s="1">
        <v>44179.076990740738</v>
      </c>
      <c r="B12662">
        <v>0.69</v>
      </c>
      <c r="C12662">
        <v>0.23400000000000001</v>
      </c>
    </row>
    <row r="12663" spans="1:3" x14ac:dyDescent="0.35">
      <c r="A12663" s="1">
        <v>44179.087407407409</v>
      </c>
      <c r="B12663">
        <v>0.75</v>
      </c>
      <c r="C12663">
        <v>0.23499999999999999</v>
      </c>
    </row>
    <row r="12664" spans="1:3" x14ac:dyDescent="0.35">
      <c r="A12664" s="1">
        <v>44179.097824074073</v>
      </c>
      <c r="B12664">
        <v>0.69</v>
      </c>
      <c r="C12664">
        <v>0.23300000000000001</v>
      </c>
    </row>
    <row r="12665" spans="1:3" x14ac:dyDescent="0.35">
      <c r="A12665" s="1">
        <v>44179.108240740738</v>
      </c>
      <c r="B12665">
        <v>0.75</v>
      </c>
      <c r="C12665">
        <v>0.23499999999999999</v>
      </c>
    </row>
    <row r="12666" spans="1:3" x14ac:dyDescent="0.35">
      <c r="A12666" s="1">
        <v>44179.118657407409</v>
      </c>
      <c r="B12666">
        <v>0.69</v>
      </c>
      <c r="C12666">
        <v>0.23300000000000001</v>
      </c>
    </row>
    <row r="12667" spans="1:3" x14ac:dyDescent="0.35">
      <c r="A12667" s="1">
        <v>44179.129074074073</v>
      </c>
      <c r="B12667">
        <v>0.69</v>
      </c>
      <c r="C12667">
        <v>0.23400000000000001</v>
      </c>
    </row>
    <row r="12668" spans="1:3" x14ac:dyDescent="0.35">
      <c r="A12668" s="1">
        <v>44179.139490740738</v>
      </c>
      <c r="B12668">
        <v>0.69</v>
      </c>
      <c r="C12668">
        <v>0.23400000000000001</v>
      </c>
    </row>
    <row r="12669" spans="1:3" x14ac:dyDescent="0.35">
      <c r="A12669" s="1">
        <v>44179.149907407409</v>
      </c>
      <c r="B12669">
        <v>0.69</v>
      </c>
      <c r="C12669">
        <v>0.23300000000000001</v>
      </c>
    </row>
    <row r="12670" spans="1:3" x14ac:dyDescent="0.35">
      <c r="A12670" s="1">
        <v>44179.160324074073</v>
      </c>
      <c r="B12670">
        <v>0.75</v>
      </c>
      <c r="C12670">
        <v>0.23499999999999999</v>
      </c>
    </row>
    <row r="12671" spans="1:3" x14ac:dyDescent="0.35">
      <c r="A12671" s="1">
        <v>44179.170740740738</v>
      </c>
      <c r="B12671">
        <v>0.75</v>
      </c>
      <c r="C12671">
        <v>0.23499999999999999</v>
      </c>
    </row>
    <row r="12672" spans="1:3" x14ac:dyDescent="0.35">
      <c r="A12672" s="1">
        <v>44179.181157407409</v>
      </c>
      <c r="B12672">
        <v>0.69</v>
      </c>
      <c r="C12672">
        <v>0.23300000000000001</v>
      </c>
    </row>
    <row r="12673" spans="1:3" x14ac:dyDescent="0.35">
      <c r="A12673" s="1">
        <v>44179.191574074073</v>
      </c>
      <c r="B12673">
        <v>0.75</v>
      </c>
      <c r="C12673">
        <v>0.23499999999999999</v>
      </c>
    </row>
    <row r="12674" spans="1:3" x14ac:dyDescent="0.35">
      <c r="A12674" s="1">
        <v>44179.201990740738</v>
      </c>
      <c r="B12674">
        <v>0.69</v>
      </c>
      <c r="C12674">
        <v>0.23400000000000001</v>
      </c>
    </row>
    <row r="12675" spans="1:3" x14ac:dyDescent="0.35">
      <c r="A12675" s="1">
        <v>44179.212407407409</v>
      </c>
      <c r="B12675">
        <v>0.69</v>
      </c>
      <c r="C12675">
        <v>0.23300000000000001</v>
      </c>
    </row>
    <row r="12676" spans="1:3" x14ac:dyDescent="0.35">
      <c r="A12676" s="1">
        <v>44179.222824074073</v>
      </c>
      <c r="B12676">
        <v>0.69</v>
      </c>
      <c r="C12676">
        <v>0.23300000000000001</v>
      </c>
    </row>
    <row r="12677" spans="1:3" x14ac:dyDescent="0.35">
      <c r="A12677" s="1">
        <v>44179.233240740738</v>
      </c>
      <c r="B12677">
        <v>0.69</v>
      </c>
      <c r="C12677">
        <v>0.23300000000000001</v>
      </c>
    </row>
    <row r="12678" spans="1:3" x14ac:dyDescent="0.35">
      <c r="A12678" s="1">
        <v>44179.243657407409</v>
      </c>
      <c r="B12678">
        <v>0.69</v>
      </c>
      <c r="C12678">
        <v>0.23300000000000001</v>
      </c>
    </row>
    <row r="12679" spans="1:3" x14ac:dyDescent="0.35">
      <c r="A12679" s="1">
        <v>44179.254074074073</v>
      </c>
      <c r="B12679">
        <v>0.69</v>
      </c>
      <c r="C12679">
        <v>0.23300000000000001</v>
      </c>
    </row>
    <row r="12680" spans="1:3" x14ac:dyDescent="0.35">
      <c r="A12680" s="1">
        <v>44179.264490740738</v>
      </c>
      <c r="B12680">
        <v>0.75</v>
      </c>
      <c r="C12680">
        <v>0.23400000000000001</v>
      </c>
    </row>
    <row r="12681" spans="1:3" x14ac:dyDescent="0.35">
      <c r="A12681" s="1">
        <v>44179.274907407409</v>
      </c>
      <c r="B12681">
        <v>0.75</v>
      </c>
      <c r="C12681">
        <v>0.23400000000000001</v>
      </c>
    </row>
    <row r="12682" spans="1:3" x14ac:dyDescent="0.35">
      <c r="A12682" s="1">
        <v>44179.285324074073</v>
      </c>
      <c r="B12682">
        <v>0.75</v>
      </c>
      <c r="C12682">
        <v>0.23400000000000001</v>
      </c>
    </row>
    <row r="12683" spans="1:3" x14ac:dyDescent="0.35">
      <c r="A12683" s="1">
        <v>44179.295740740738</v>
      </c>
      <c r="B12683">
        <v>0.75</v>
      </c>
      <c r="C12683">
        <v>0.23400000000000001</v>
      </c>
    </row>
    <row r="12684" spans="1:3" x14ac:dyDescent="0.35">
      <c r="A12684" s="1">
        <v>44179.306157407409</v>
      </c>
      <c r="B12684">
        <v>0.75</v>
      </c>
      <c r="C12684">
        <v>0.23400000000000001</v>
      </c>
    </row>
    <row r="12685" spans="1:3" x14ac:dyDescent="0.35">
      <c r="A12685" s="1">
        <v>44179.316574074073</v>
      </c>
      <c r="B12685">
        <v>0.75</v>
      </c>
      <c r="C12685">
        <v>0.23400000000000001</v>
      </c>
    </row>
    <row r="12686" spans="1:3" x14ac:dyDescent="0.35">
      <c r="A12686" s="1">
        <v>44179.326990740738</v>
      </c>
      <c r="B12686">
        <v>0.75</v>
      </c>
      <c r="C12686">
        <v>0.23499999999999999</v>
      </c>
    </row>
    <row r="12687" spans="1:3" x14ac:dyDescent="0.35">
      <c r="A12687" s="1">
        <v>44179.337407407409</v>
      </c>
      <c r="B12687">
        <v>0.69</v>
      </c>
      <c r="C12687">
        <v>0.23300000000000001</v>
      </c>
    </row>
    <row r="12688" spans="1:3" x14ac:dyDescent="0.35">
      <c r="A12688" s="1">
        <v>44179.347824074073</v>
      </c>
      <c r="B12688">
        <v>0.69</v>
      </c>
      <c r="C12688">
        <v>0.23300000000000001</v>
      </c>
    </row>
    <row r="12689" spans="1:3" x14ac:dyDescent="0.35">
      <c r="A12689" s="1">
        <v>44179.358240740738</v>
      </c>
      <c r="B12689">
        <v>0.69</v>
      </c>
      <c r="C12689">
        <v>0.23300000000000001</v>
      </c>
    </row>
    <row r="12690" spans="1:3" x14ac:dyDescent="0.35">
      <c r="A12690" s="1">
        <v>44179.368657407409</v>
      </c>
      <c r="B12690">
        <v>0.69</v>
      </c>
      <c r="C12690">
        <v>0.23300000000000001</v>
      </c>
    </row>
    <row r="12691" spans="1:3" x14ac:dyDescent="0.35">
      <c r="A12691" s="1">
        <v>44179.379074074073</v>
      </c>
      <c r="B12691">
        <v>0.75</v>
      </c>
      <c r="C12691">
        <v>0.23400000000000001</v>
      </c>
    </row>
    <row r="12692" spans="1:3" x14ac:dyDescent="0.35">
      <c r="A12692" s="1">
        <v>44179.389490740738</v>
      </c>
      <c r="B12692">
        <v>0.75</v>
      </c>
      <c r="C12692">
        <v>0.23400000000000001</v>
      </c>
    </row>
    <row r="12693" spans="1:3" x14ac:dyDescent="0.35">
      <c r="A12693" s="1">
        <v>44179.399907407409</v>
      </c>
      <c r="B12693">
        <v>0.75</v>
      </c>
      <c r="C12693">
        <v>0.23400000000000001</v>
      </c>
    </row>
    <row r="12694" spans="1:3" x14ac:dyDescent="0.35">
      <c r="A12694" s="1">
        <v>44179.410324074073</v>
      </c>
      <c r="B12694">
        <v>0.75</v>
      </c>
      <c r="C12694">
        <v>0.23400000000000001</v>
      </c>
    </row>
    <row r="12695" spans="1:3" x14ac:dyDescent="0.35">
      <c r="A12695" s="1">
        <v>44179.420740740738</v>
      </c>
      <c r="B12695">
        <v>0.75</v>
      </c>
      <c r="C12695">
        <v>0.23400000000000001</v>
      </c>
    </row>
    <row r="12696" spans="1:3" x14ac:dyDescent="0.35">
      <c r="A12696" s="1">
        <v>44179.431157407409</v>
      </c>
      <c r="B12696">
        <v>0.81</v>
      </c>
      <c r="C12696">
        <v>0.23499999999999999</v>
      </c>
    </row>
    <row r="12697" spans="1:3" x14ac:dyDescent="0.35">
      <c r="A12697" s="1">
        <v>44179.441574074073</v>
      </c>
      <c r="B12697">
        <v>0.88</v>
      </c>
      <c r="C12697">
        <v>0.23599999999999999</v>
      </c>
    </row>
    <row r="12698" spans="1:3" x14ac:dyDescent="0.35">
      <c r="A12698" s="1">
        <v>44179.451990740738</v>
      </c>
      <c r="B12698">
        <v>0.88</v>
      </c>
      <c r="C12698">
        <v>0.23599999999999999</v>
      </c>
    </row>
    <row r="12699" spans="1:3" x14ac:dyDescent="0.35">
      <c r="A12699" s="1">
        <v>44179.462407407409</v>
      </c>
      <c r="B12699">
        <v>0.94</v>
      </c>
      <c r="C12699">
        <v>0.23699999999999999</v>
      </c>
    </row>
    <row r="12700" spans="1:3" x14ac:dyDescent="0.35">
      <c r="A12700" s="1">
        <v>44179.472824074073</v>
      </c>
      <c r="B12700">
        <v>0.94</v>
      </c>
      <c r="C12700">
        <v>0.23699999999999999</v>
      </c>
    </row>
    <row r="12701" spans="1:3" x14ac:dyDescent="0.35">
      <c r="A12701" s="1">
        <v>44179.483240740738</v>
      </c>
      <c r="B12701">
        <v>0.94</v>
      </c>
      <c r="C12701">
        <v>0.23699999999999999</v>
      </c>
    </row>
    <row r="12702" spans="1:3" x14ac:dyDescent="0.35">
      <c r="A12702" s="1">
        <v>44179.493657407409</v>
      </c>
      <c r="B12702">
        <v>1</v>
      </c>
      <c r="C12702">
        <v>0.23799999999999999</v>
      </c>
    </row>
    <row r="12703" spans="1:3" x14ac:dyDescent="0.35">
      <c r="A12703" s="1">
        <v>44179.504074074073</v>
      </c>
      <c r="B12703">
        <v>1.06</v>
      </c>
      <c r="C12703">
        <v>0.23899999999999999</v>
      </c>
    </row>
    <row r="12704" spans="1:3" x14ac:dyDescent="0.35">
      <c r="A12704" s="1">
        <v>44179.514490740738</v>
      </c>
      <c r="B12704">
        <v>1.06</v>
      </c>
      <c r="C12704">
        <v>0.23899999999999999</v>
      </c>
    </row>
    <row r="12705" spans="1:3" x14ac:dyDescent="0.35">
      <c r="A12705" s="1">
        <v>44179.524907407409</v>
      </c>
      <c r="B12705">
        <v>1.06</v>
      </c>
      <c r="C12705">
        <v>0.23899999999999999</v>
      </c>
    </row>
    <row r="12706" spans="1:3" x14ac:dyDescent="0.35">
      <c r="A12706" s="1">
        <v>44179.535324074073</v>
      </c>
      <c r="B12706">
        <v>1.1299999999999999</v>
      </c>
      <c r="C12706">
        <v>0.24099999999999999</v>
      </c>
    </row>
    <row r="12707" spans="1:3" x14ac:dyDescent="0.35">
      <c r="A12707" s="1">
        <v>44179.545740740738</v>
      </c>
      <c r="B12707">
        <v>1.1299999999999999</v>
      </c>
      <c r="C12707">
        <v>0.24099999999999999</v>
      </c>
    </row>
    <row r="12708" spans="1:3" x14ac:dyDescent="0.35">
      <c r="A12708" s="1">
        <v>44179.556157407409</v>
      </c>
      <c r="B12708">
        <v>1.1299999999999999</v>
      </c>
      <c r="C12708">
        <v>0.24099999999999999</v>
      </c>
    </row>
    <row r="12709" spans="1:3" x14ac:dyDescent="0.35">
      <c r="A12709" s="1">
        <v>44179.566574074073</v>
      </c>
      <c r="B12709">
        <v>1.1299999999999999</v>
      </c>
      <c r="C12709">
        <v>0.24099999999999999</v>
      </c>
    </row>
    <row r="12710" spans="1:3" x14ac:dyDescent="0.35">
      <c r="A12710" s="1">
        <v>44179.576990740738</v>
      </c>
      <c r="B12710">
        <v>1.19</v>
      </c>
      <c r="C12710">
        <v>0.24199999999999999</v>
      </c>
    </row>
    <row r="12711" spans="1:3" x14ac:dyDescent="0.35">
      <c r="A12711" s="1">
        <v>44179.587407407409</v>
      </c>
      <c r="B12711">
        <v>1.25</v>
      </c>
      <c r="C12711">
        <v>0.24299999999999999</v>
      </c>
    </row>
    <row r="12712" spans="1:3" x14ac:dyDescent="0.35">
      <c r="A12712" s="1">
        <v>44179.597824074073</v>
      </c>
      <c r="B12712">
        <v>1.25</v>
      </c>
      <c r="C12712">
        <v>0.24299999999999999</v>
      </c>
    </row>
    <row r="12713" spans="1:3" x14ac:dyDescent="0.35">
      <c r="A12713" s="1">
        <v>44179.608240740738</v>
      </c>
      <c r="B12713">
        <v>1.31</v>
      </c>
      <c r="C12713">
        <v>0.24399999999999999</v>
      </c>
    </row>
    <row r="12714" spans="1:3" x14ac:dyDescent="0.35">
      <c r="A12714" s="1">
        <v>44179.618657407409</v>
      </c>
      <c r="B12714">
        <v>1.31</v>
      </c>
      <c r="C12714">
        <v>0.245</v>
      </c>
    </row>
    <row r="12715" spans="1:3" x14ac:dyDescent="0.35">
      <c r="A12715" s="1">
        <v>44179.629074074073</v>
      </c>
      <c r="B12715">
        <v>1.31</v>
      </c>
      <c r="C12715">
        <v>0.245</v>
      </c>
    </row>
    <row r="12716" spans="1:3" x14ac:dyDescent="0.35">
      <c r="A12716" s="1">
        <v>44179.639490740738</v>
      </c>
      <c r="B12716">
        <v>1.38</v>
      </c>
      <c r="C12716">
        <v>0.246</v>
      </c>
    </row>
    <row r="12717" spans="1:3" x14ac:dyDescent="0.35">
      <c r="A12717" s="1">
        <v>44179.649907407409</v>
      </c>
      <c r="B12717">
        <v>1.38</v>
      </c>
      <c r="C12717">
        <v>0.246</v>
      </c>
    </row>
    <row r="12718" spans="1:3" x14ac:dyDescent="0.35">
      <c r="A12718" s="1">
        <v>44179.660324074073</v>
      </c>
      <c r="B12718">
        <v>1.38</v>
      </c>
      <c r="C12718">
        <v>0.247</v>
      </c>
    </row>
    <row r="12719" spans="1:3" x14ac:dyDescent="0.35">
      <c r="A12719" s="1">
        <v>44179.670740740738</v>
      </c>
      <c r="B12719">
        <v>1.38</v>
      </c>
      <c r="C12719">
        <v>0.247</v>
      </c>
    </row>
    <row r="12720" spans="1:3" x14ac:dyDescent="0.35">
      <c r="A12720" s="1">
        <v>44179.681157407409</v>
      </c>
      <c r="B12720">
        <v>1.31</v>
      </c>
      <c r="C12720">
        <v>0.246</v>
      </c>
    </row>
    <row r="12721" spans="1:3" x14ac:dyDescent="0.35">
      <c r="A12721" s="1">
        <v>44179.691574074073</v>
      </c>
      <c r="B12721">
        <v>1.31</v>
      </c>
      <c r="C12721">
        <v>0.247</v>
      </c>
    </row>
    <row r="12722" spans="1:3" x14ac:dyDescent="0.35">
      <c r="A12722" s="1">
        <v>44179.701990740738</v>
      </c>
      <c r="B12722">
        <v>1.25</v>
      </c>
      <c r="C12722">
        <v>0.245</v>
      </c>
    </row>
    <row r="12723" spans="1:3" x14ac:dyDescent="0.35">
      <c r="A12723" s="1">
        <v>44179.712407407409</v>
      </c>
      <c r="B12723">
        <v>1.25</v>
      </c>
      <c r="C12723">
        <v>0.246</v>
      </c>
    </row>
    <row r="12724" spans="1:3" x14ac:dyDescent="0.35">
      <c r="A12724" s="1">
        <v>44179.722824074073</v>
      </c>
      <c r="B12724">
        <v>1.19</v>
      </c>
      <c r="C12724">
        <v>0.245</v>
      </c>
    </row>
    <row r="12725" spans="1:3" x14ac:dyDescent="0.35">
      <c r="A12725" s="1">
        <v>44179.733240740738</v>
      </c>
      <c r="B12725">
        <v>1.19</v>
      </c>
      <c r="C12725">
        <v>0.245</v>
      </c>
    </row>
    <row r="12726" spans="1:3" x14ac:dyDescent="0.35">
      <c r="A12726" s="1">
        <v>44179.743657407409</v>
      </c>
      <c r="B12726">
        <v>1.19</v>
      </c>
      <c r="C12726">
        <v>0.245</v>
      </c>
    </row>
    <row r="12727" spans="1:3" x14ac:dyDescent="0.35">
      <c r="A12727" s="1">
        <v>44179.754074074073</v>
      </c>
      <c r="B12727">
        <v>1.1299999999999999</v>
      </c>
      <c r="C12727">
        <v>0.24399999999999999</v>
      </c>
    </row>
    <row r="12728" spans="1:3" x14ac:dyDescent="0.35">
      <c r="A12728" s="1">
        <v>44179.764490740738</v>
      </c>
      <c r="B12728">
        <v>1.1299999999999999</v>
      </c>
      <c r="C12728">
        <v>0.24399999999999999</v>
      </c>
    </row>
    <row r="12729" spans="1:3" x14ac:dyDescent="0.35">
      <c r="A12729" s="1">
        <v>44179.774907407409</v>
      </c>
      <c r="B12729">
        <v>1.1299999999999999</v>
      </c>
      <c r="C12729">
        <v>0.24399999999999999</v>
      </c>
    </row>
    <row r="12730" spans="1:3" x14ac:dyDescent="0.35">
      <c r="A12730" s="1">
        <v>44179.785324074073</v>
      </c>
      <c r="B12730">
        <v>1.06</v>
      </c>
      <c r="C12730">
        <v>0.24299999999999999</v>
      </c>
    </row>
    <row r="12731" spans="1:3" x14ac:dyDescent="0.35">
      <c r="A12731" s="1">
        <v>44179.795740740738</v>
      </c>
      <c r="B12731">
        <v>1.06</v>
      </c>
      <c r="C12731">
        <v>0.24299999999999999</v>
      </c>
    </row>
    <row r="12732" spans="1:3" x14ac:dyDescent="0.35">
      <c r="A12732" s="1">
        <v>44179.806157407409</v>
      </c>
      <c r="B12732">
        <v>1</v>
      </c>
      <c r="C12732">
        <v>0.24199999999999999</v>
      </c>
    </row>
    <row r="12733" spans="1:3" x14ac:dyDescent="0.35">
      <c r="A12733" s="1">
        <v>44179.816574074073</v>
      </c>
      <c r="B12733">
        <v>1</v>
      </c>
      <c r="C12733">
        <v>0.24199999999999999</v>
      </c>
    </row>
    <row r="12734" spans="1:3" x14ac:dyDescent="0.35">
      <c r="A12734" s="1">
        <v>44179.826990740738</v>
      </c>
      <c r="B12734">
        <v>0.94</v>
      </c>
      <c r="C12734">
        <v>0.24099999999999999</v>
      </c>
    </row>
    <row r="12735" spans="1:3" x14ac:dyDescent="0.35">
      <c r="A12735" s="1">
        <v>44179.837407407409</v>
      </c>
      <c r="B12735">
        <v>0.88</v>
      </c>
      <c r="C12735">
        <v>0.24</v>
      </c>
    </row>
    <row r="12736" spans="1:3" x14ac:dyDescent="0.35">
      <c r="A12736" s="1">
        <v>44179.847824074073</v>
      </c>
      <c r="B12736">
        <v>0.88</v>
      </c>
      <c r="C12736">
        <v>0.23899999999999999</v>
      </c>
    </row>
    <row r="12737" spans="1:3" x14ac:dyDescent="0.35">
      <c r="A12737" s="1">
        <v>44179.858240740738</v>
      </c>
      <c r="B12737">
        <v>0.81</v>
      </c>
      <c r="C12737">
        <v>0.23799999999999999</v>
      </c>
    </row>
    <row r="12738" spans="1:3" x14ac:dyDescent="0.35">
      <c r="A12738" s="1">
        <v>44179.868657407409</v>
      </c>
      <c r="B12738">
        <v>0.75</v>
      </c>
      <c r="C12738">
        <v>0.23699999999999999</v>
      </c>
    </row>
    <row r="12739" spans="1:3" x14ac:dyDescent="0.35">
      <c r="A12739" s="1">
        <v>44179.879074074073</v>
      </c>
      <c r="B12739">
        <v>0.75</v>
      </c>
      <c r="C12739">
        <v>0.23699999999999999</v>
      </c>
    </row>
    <row r="12740" spans="1:3" x14ac:dyDescent="0.35">
      <c r="A12740" s="1">
        <v>44179.889490740738</v>
      </c>
      <c r="B12740">
        <v>0.75</v>
      </c>
      <c r="C12740">
        <v>0.23699999999999999</v>
      </c>
    </row>
    <row r="12741" spans="1:3" x14ac:dyDescent="0.35">
      <c r="A12741" s="1">
        <v>44179.899907407409</v>
      </c>
      <c r="B12741">
        <v>0.69</v>
      </c>
      <c r="C12741">
        <v>0.23599999999999999</v>
      </c>
    </row>
    <row r="12742" spans="1:3" x14ac:dyDescent="0.35">
      <c r="A12742" s="1">
        <v>44179.910324074073</v>
      </c>
      <c r="B12742">
        <v>0.69</v>
      </c>
      <c r="C12742">
        <v>0.23599999999999999</v>
      </c>
    </row>
    <row r="12743" spans="1:3" x14ac:dyDescent="0.35">
      <c r="A12743" s="1">
        <v>44179.920740740738</v>
      </c>
      <c r="B12743">
        <v>0.63</v>
      </c>
      <c r="C12743">
        <v>0.23499999999999999</v>
      </c>
    </row>
    <row r="12744" spans="1:3" x14ac:dyDescent="0.35">
      <c r="A12744" s="1">
        <v>44179.931157407409</v>
      </c>
      <c r="B12744">
        <v>0.63</v>
      </c>
      <c r="C12744">
        <v>0.23499999999999999</v>
      </c>
    </row>
    <row r="12745" spans="1:3" x14ac:dyDescent="0.35">
      <c r="A12745" s="1">
        <v>44179.941574074073</v>
      </c>
      <c r="B12745">
        <v>0.63</v>
      </c>
      <c r="C12745">
        <v>0.23499999999999999</v>
      </c>
    </row>
    <row r="12746" spans="1:3" x14ac:dyDescent="0.35">
      <c r="A12746" s="1">
        <v>44179.951990740738</v>
      </c>
      <c r="B12746">
        <v>0.63</v>
      </c>
      <c r="C12746">
        <v>0.23499999999999999</v>
      </c>
    </row>
    <row r="12747" spans="1:3" x14ac:dyDescent="0.35">
      <c r="A12747" s="1">
        <v>44179.962407407409</v>
      </c>
      <c r="B12747">
        <v>0.63</v>
      </c>
      <c r="C12747">
        <v>0.23499999999999999</v>
      </c>
    </row>
    <row r="12748" spans="1:3" x14ac:dyDescent="0.35">
      <c r="A12748" s="1">
        <v>44179.972824074073</v>
      </c>
      <c r="B12748">
        <v>0.56000000000000005</v>
      </c>
      <c r="C12748">
        <v>0.23300000000000001</v>
      </c>
    </row>
    <row r="12749" spans="1:3" x14ac:dyDescent="0.35">
      <c r="A12749" s="1">
        <v>44179.983240740738</v>
      </c>
      <c r="B12749">
        <v>0.63</v>
      </c>
      <c r="C12749">
        <v>0.23400000000000001</v>
      </c>
    </row>
    <row r="12750" spans="1:3" x14ac:dyDescent="0.35">
      <c r="A12750" s="1">
        <v>44179.993657407409</v>
      </c>
      <c r="B12750">
        <v>0.63</v>
      </c>
      <c r="C12750">
        <v>0.23400000000000001</v>
      </c>
    </row>
    <row r="12751" spans="1:3" x14ac:dyDescent="0.35">
      <c r="A12751" s="1">
        <v>44180.004074074073</v>
      </c>
      <c r="B12751">
        <v>0.63</v>
      </c>
      <c r="C12751">
        <v>0.23400000000000001</v>
      </c>
    </row>
    <row r="12752" spans="1:3" x14ac:dyDescent="0.35">
      <c r="A12752" s="1">
        <v>44180.014490740738</v>
      </c>
      <c r="B12752">
        <v>0.63</v>
      </c>
      <c r="C12752">
        <v>0.23400000000000001</v>
      </c>
    </row>
    <row r="12753" spans="1:3" x14ac:dyDescent="0.35">
      <c r="A12753" s="1">
        <v>44180.024907407409</v>
      </c>
      <c r="B12753">
        <v>0.63</v>
      </c>
      <c r="C12753">
        <v>0.23400000000000001</v>
      </c>
    </row>
    <row r="12754" spans="1:3" x14ac:dyDescent="0.35">
      <c r="A12754" s="1">
        <v>44180.035324074073</v>
      </c>
      <c r="B12754">
        <v>0.63</v>
      </c>
      <c r="C12754">
        <v>0.23400000000000001</v>
      </c>
    </row>
    <row r="12755" spans="1:3" x14ac:dyDescent="0.35">
      <c r="A12755" s="1">
        <v>44180.045740740738</v>
      </c>
      <c r="B12755">
        <v>0.63</v>
      </c>
      <c r="C12755">
        <v>0.23400000000000001</v>
      </c>
    </row>
    <row r="12756" spans="1:3" x14ac:dyDescent="0.35">
      <c r="A12756" s="1">
        <v>44180.056157407409</v>
      </c>
      <c r="B12756">
        <v>0.63</v>
      </c>
      <c r="C12756">
        <v>0.23300000000000001</v>
      </c>
    </row>
    <row r="12757" spans="1:3" x14ac:dyDescent="0.35">
      <c r="A12757" s="1">
        <v>44180.066574074073</v>
      </c>
      <c r="B12757">
        <v>0.63</v>
      </c>
      <c r="C12757">
        <v>0.23400000000000001</v>
      </c>
    </row>
    <row r="12758" spans="1:3" x14ac:dyDescent="0.35">
      <c r="A12758" s="1">
        <v>44180.076990740738</v>
      </c>
      <c r="B12758">
        <v>0.63</v>
      </c>
      <c r="C12758">
        <v>0.23300000000000001</v>
      </c>
    </row>
    <row r="12759" spans="1:3" x14ac:dyDescent="0.35">
      <c r="A12759" s="1">
        <v>44180.087407407409</v>
      </c>
      <c r="B12759">
        <v>0.69</v>
      </c>
      <c r="C12759">
        <v>0.23400000000000001</v>
      </c>
    </row>
    <row r="12760" spans="1:3" x14ac:dyDescent="0.35">
      <c r="A12760" s="1">
        <v>44180.097824074073</v>
      </c>
      <c r="B12760">
        <v>0.69</v>
      </c>
      <c r="C12760">
        <v>0.23499999999999999</v>
      </c>
    </row>
    <row r="12761" spans="1:3" x14ac:dyDescent="0.35">
      <c r="A12761" s="1">
        <v>44180.108240740738</v>
      </c>
      <c r="B12761">
        <v>0.69</v>
      </c>
      <c r="C12761">
        <v>0.23499999999999999</v>
      </c>
    </row>
    <row r="12762" spans="1:3" x14ac:dyDescent="0.35">
      <c r="A12762" s="1">
        <v>44180.118657407409</v>
      </c>
      <c r="B12762">
        <v>0.69</v>
      </c>
      <c r="C12762">
        <v>0.23499999999999999</v>
      </c>
    </row>
    <row r="12763" spans="1:3" x14ac:dyDescent="0.35">
      <c r="A12763" s="1">
        <v>44180.129074074073</v>
      </c>
      <c r="B12763">
        <v>0.69</v>
      </c>
      <c r="C12763">
        <v>0.23400000000000001</v>
      </c>
    </row>
    <row r="12764" spans="1:3" x14ac:dyDescent="0.35">
      <c r="A12764" s="1">
        <v>44180.139490740738</v>
      </c>
      <c r="B12764">
        <v>0.69</v>
      </c>
      <c r="C12764">
        <v>0.23400000000000001</v>
      </c>
    </row>
    <row r="12765" spans="1:3" x14ac:dyDescent="0.35">
      <c r="A12765" s="1">
        <v>44180.149907407409</v>
      </c>
      <c r="B12765">
        <v>0.69</v>
      </c>
      <c r="C12765">
        <v>0.23400000000000001</v>
      </c>
    </row>
    <row r="12766" spans="1:3" x14ac:dyDescent="0.35">
      <c r="A12766" s="1">
        <v>44180.160324074073</v>
      </c>
      <c r="B12766">
        <v>0.69</v>
      </c>
      <c r="C12766">
        <v>0.23400000000000001</v>
      </c>
    </row>
    <row r="12767" spans="1:3" x14ac:dyDescent="0.35">
      <c r="A12767" s="1">
        <v>44180.170740740738</v>
      </c>
      <c r="B12767">
        <v>0.75</v>
      </c>
      <c r="C12767">
        <v>0.23599999999999999</v>
      </c>
    </row>
    <row r="12768" spans="1:3" x14ac:dyDescent="0.35">
      <c r="A12768" s="1">
        <v>44180.181157407409</v>
      </c>
      <c r="B12768">
        <v>0.75</v>
      </c>
      <c r="C12768">
        <v>0.23599999999999999</v>
      </c>
    </row>
    <row r="12769" spans="1:3" x14ac:dyDescent="0.35">
      <c r="A12769" s="1">
        <v>44180.191574074073</v>
      </c>
      <c r="B12769">
        <v>0.75</v>
      </c>
      <c r="C12769">
        <v>0.23599999999999999</v>
      </c>
    </row>
    <row r="12770" spans="1:3" x14ac:dyDescent="0.35">
      <c r="A12770" s="1">
        <v>44180.201990740738</v>
      </c>
      <c r="B12770">
        <v>0.75</v>
      </c>
      <c r="C12770">
        <v>0.23599999999999999</v>
      </c>
    </row>
    <row r="12771" spans="1:3" x14ac:dyDescent="0.35">
      <c r="A12771" s="1">
        <v>44180.212407407409</v>
      </c>
      <c r="B12771">
        <v>0.75</v>
      </c>
      <c r="C12771">
        <v>0.23599999999999999</v>
      </c>
    </row>
    <row r="12772" spans="1:3" x14ac:dyDescent="0.35">
      <c r="A12772" s="1">
        <v>44180.222824074073</v>
      </c>
      <c r="B12772">
        <v>0.75</v>
      </c>
      <c r="C12772">
        <v>0.23599999999999999</v>
      </c>
    </row>
    <row r="12773" spans="1:3" x14ac:dyDescent="0.35">
      <c r="A12773" s="1">
        <v>44180.233240740738</v>
      </c>
      <c r="B12773">
        <v>0.75</v>
      </c>
      <c r="C12773">
        <v>0.23599999999999999</v>
      </c>
    </row>
    <row r="12774" spans="1:3" x14ac:dyDescent="0.35">
      <c r="A12774" s="1">
        <v>44180.243657407409</v>
      </c>
      <c r="B12774">
        <v>0.75</v>
      </c>
      <c r="C12774">
        <v>0.23599999999999999</v>
      </c>
    </row>
    <row r="12775" spans="1:3" x14ac:dyDescent="0.35">
      <c r="A12775" s="1">
        <v>44180.254074074073</v>
      </c>
      <c r="B12775">
        <v>0.81</v>
      </c>
      <c r="C12775">
        <v>0.23699999999999999</v>
      </c>
    </row>
    <row r="12776" spans="1:3" x14ac:dyDescent="0.35">
      <c r="A12776" s="1">
        <v>44180.264490740738</v>
      </c>
      <c r="B12776">
        <v>0.81</v>
      </c>
      <c r="C12776">
        <v>0.23799999999999999</v>
      </c>
    </row>
    <row r="12777" spans="1:3" x14ac:dyDescent="0.35">
      <c r="A12777" s="1">
        <v>44180.274907407409</v>
      </c>
      <c r="B12777">
        <v>0.81</v>
      </c>
      <c r="C12777">
        <v>0.23699999999999999</v>
      </c>
    </row>
    <row r="12778" spans="1:3" x14ac:dyDescent="0.35">
      <c r="A12778" s="1">
        <v>44180.285324074073</v>
      </c>
      <c r="B12778">
        <v>0.81</v>
      </c>
      <c r="C12778">
        <v>0.23699999999999999</v>
      </c>
    </row>
    <row r="12779" spans="1:3" x14ac:dyDescent="0.35">
      <c r="A12779" s="1">
        <v>44180.295740740738</v>
      </c>
      <c r="B12779">
        <v>0.81</v>
      </c>
      <c r="C12779">
        <v>0.23699999999999999</v>
      </c>
    </row>
    <row r="12780" spans="1:3" x14ac:dyDescent="0.35">
      <c r="A12780" s="1">
        <v>44180.306157407409</v>
      </c>
      <c r="B12780">
        <v>0.81</v>
      </c>
      <c r="C12780">
        <v>0.23699999999999999</v>
      </c>
    </row>
    <row r="12781" spans="1:3" x14ac:dyDescent="0.35">
      <c r="A12781" s="1">
        <v>44180.316574074073</v>
      </c>
      <c r="B12781">
        <v>0.81</v>
      </c>
      <c r="C12781">
        <v>0.23699999999999999</v>
      </c>
    </row>
    <row r="12782" spans="1:3" x14ac:dyDescent="0.35">
      <c r="A12782" s="1">
        <v>44180.326990740738</v>
      </c>
      <c r="B12782">
        <v>0.88</v>
      </c>
      <c r="C12782">
        <v>0.23799999999999999</v>
      </c>
    </row>
    <row r="12783" spans="1:3" x14ac:dyDescent="0.35">
      <c r="A12783" s="1">
        <v>44180.337407407409</v>
      </c>
      <c r="B12783">
        <v>0.88</v>
      </c>
      <c r="C12783">
        <v>0.23799999999999999</v>
      </c>
    </row>
    <row r="12784" spans="1:3" x14ac:dyDescent="0.35">
      <c r="A12784" s="1">
        <v>44180.347824074073</v>
      </c>
      <c r="B12784">
        <v>0.88</v>
      </c>
      <c r="C12784">
        <v>0.23799999999999999</v>
      </c>
    </row>
    <row r="12785" spans="1:3" x14ac:dyDescent="0.35">
      <c r="A12785" s="1">
        <v>44180.358240740738</v>
      </c>
      <c r="B12785">
        <v>0.88</v>
      </c>
      <c r="C12785">
        <v>0.23799999999999999</v>
      </c>
    </row>
    <row r="12786" spans="1:3" x14ac:dyDescent="0.35">
      <c r="A12786" s="1">
        <v>44180.368657407409</v>
      </c>
      <c r="B12786">
        <v>0.88</v>
      </c>
      <c r="C12786">
        <v>0.23799999999999999</v>
      </c>
    </row>
    <row r="12787" spans="1:3" x14ac:dyDescent="0.35">
      <c r="A12787" s="1">
        <v>44180.379074074073</v>
      </c>
      <c r="B12787">
        <v>0.94</v>
      </c>
      <c r="C12787">
        <v>0.24</v>
      </c>
    </row>
    <row r="12788" spans="1:3" x14ac:dyDescent="0.35">
      <c r="A12788" s="1">
        <v>44180.389490740738</v>
      </c>
      <c r="B12788">
        <v>0.94</v>
      </c>
      <c r="C12788">
        <v>0.23899999999999999</v>
      </c>
    </row>
    <row r="12789" spans="1:3" x14ac:dyDescent="0.35">
      <c r="A12789" s="1">
        <v>44180.399907407409</v>
      </c>
      <c r="B12789">
        <v>0.94</v>
      </c>
      <c r="C12789">
        <v>0.24</v>
      </c>
    </row>
    <row r="12790" spans="1:3" x14ac:dyDescent="0.35">
      <c r="A12790" s="1">
        <v>44180.410324074073</v>
      </c>
      <c r="B12790">
        <v>1</v>
      </c>
      <c r="C12790">
        <v>0.24099999999999999</v>
      </c>
    </row>
    <row r="12791" spans="1:3" x14ac:dyDescent="0.35">
      <c r="A12791" s="1">
        <v>44180.420740740738</v>
      </c>
      <c r="B12791">
        <v>1</v>
      </c>
      <c r="C12791">
        <v>0.24099999999999999</v>
      </c>
    </row>
    <row r="12792" spans="1:3" x14ac:dyDescent="0.35">
      <c r="A12792" s="1">
        <v>44180.431157407409</v>
      </c>
      <c r="B12792">
        <v>1</v>
      </c>
      <c r="C12792">
        <v>0.24</v>
      </c>
    </row>
    <row r="12793" spans="1:3" x14ac:dyDescent="0.35">
      <c r="A12793" s="1">
        <v>44180.441574074073</v>
      </c>
      <c r="B12793">
        <v>1.06</v>
      </c>
      <c r="C12793">
        <v>0.24199999999999999</v>
      </c>
    </row>
    <row r="12794" spans="1:3" x14ac:dyDescent="0.35">
      <c r="A12794" s="1">
        <v>44180.451990740738</v>
      </c>
      <c r="B12794">
        <v>1.06</v>
      </c>
      <c r="C12794">
        <v>0.24199999999999999</v>
      </c>
    </row>
    <row r="12795" spans="1:3" x14ac:dyDescent="0.35">
      <c r="A12795" s="1">
        <v>44180.462407407409</v>
      </c>
      <c r="B12795">
        <v>1.1299999999999999</v>
      </c>
      <c r="C12795">
        <v>0.24299999999999999</v>
      </c>
    </row>
    <row r="12796" spans="1:3" x14ac:dyDescent="0.35">
      <c r="A12796" s="1">
        <v>44180.472824074073</v>
      </c>
      <c r="B12796">
        <v>1.1299999999999999</v>
      </c>
      <c r="C12796">
        <v>0.24299999999999999</v>
      </c>
    </row>
    <row r="12797" spans="1:3" x14ac:dyDescent="0.35">
      <c r="A12797" s="1">
        <v>44180.483240740738</v>
      </c>
      <c r="B12797">
        <v>1.19</v>
      </c>
      <c r="C12797">
        <v>0.24399999999999999</v>
      </c>
    </row>
    <row r="12798" spans="1:3" x14ac:dyDescent="0.35">
      <c r="A12798" s="1">
        <v>44180.493657407409</v>
      </c>
      <c r="B12798">
        <v>1.25</v>
      </c>
      <c r="C12798">
        <v>0.245</v>
      </c>
    </row>
    <row r="12799" spans="1:3" x14ac:dyDescent="0.35">
      <c r="A12799" s="1">
        <v>44180.504074074073</v>
      </c>
      <c r="B12799">
        <v>1.25</v>
      </c>
      <c r="C12799">
        <v>0.245</v>
      </c>
    </row>
    <row r="12800" spans="1:3" x14ac:dyDescent="0.35">
      <c r="A12800" s="1">
        <v>44180.514490740738</v>
      </c>
      <c r="B12800">
        <v>1.31</v>
      </c>
      <c r="C12800">
        <v>0.247</v>
      </c>
    </row>
    <row r="12801" spans="1:3" x14ac:dyDescent="0.35">
      <c r="A12801" s="1">
        <v>44180.524907407409</v>
      </c>
      <c r="B12801">
        <v>1.31</v>
      </c>
      <c r="C12801">
        <v>0.247</v>
      </c>
    </row>
    <row r="12802" spans="1:3" x14ac:dyDescent="0.35">
      <c r="A12802" s="1">
        <v>44180.535324074073</v>
      </c>
      <c r="B12802">
        <v>1.38</v>
      </c>
      <c r="C12802">
        <v>0.248</v>
      </c>
    </row>
    <row r="12803" spans="1:3" x14ac:dyDescent="0.35">
      <c r="A12803" s="1">
        <v>44180.545740740738</v>
      </c>
      <c r="B12803">
        <v>1.44</v>
      </c>
      <c r="C12803">
        <v>0.249</v>
      </c>
    </row>
    <row r="12804" spans="1:3" x14ac:dyDescent="0.35">
      <c r="A12804" s="1">
        <v>44180.556157407409</v>
      </c>
      <c r="B12804">
        <v>1.44</v>
      </c>
      <c r="C12804">
        <v>0.249</v>
      </c>
    </row>
    <row r="12805" spans="1:3" x14ac:dyDescent="0.35">
      <c r="A12805" s="1">
        <v>44180.566574074073</v>
      </c>
      <c r="B12805">
        <v>1.5</v>
      </c>
      <c r="C12805">
        <v>0.25</v>
      </c>
    </row>
    <row r="12806" spans="1:3" x14ac:dyDescent="0.35">
      <c r="A12806" s="1">
        <v>44180.576990740738</v>
      </c>
      <c r="B12806">
        <v>1.56</v>
      </c>
      <c r="C12806">
        <v>0.251</v>
      </c>
    </row>
    <row r="12807" spans="1:3" x14ac:dyDescent="0.35">
      <c r="A12807" s="1">
        <v>44180.587407407409</v>
      </c>
      <c r="B12807">
        <v>1.56</v>
      </c>
      <c r="C12807">
        <v>0.251</v>
      </c>
    </row>
    <row r="12808" spans="1:3" x14ac:dyDescent="0.35">
      <c r="A12808" s="1">
        <v>44180.597824074073</v>
      </c>
      <c r="B12808">
        <v>1.63</v>
      </c>
      <c r="C12808">
        <v>0.252</v>
      </c>
    </row>
    <row r="12809" spans="1:3" x14ac:dyDescent="0.35">
      <c r="A12809" s="1">
        <v>44180.608240740738</v>
      </c>
      <c r="B12809">
        <v>1.63</v>
      </c>
      <c r="C12809">
        <v>0.253</v>
      </c>
    </row>
    <row r="12810" spans="1:3" x14ac:dyDescent="0.35">
      <c r="A12810" s="1">
        <v>44180.618657407409</v>
      </c>
      <c r="B12810">
        <v>1.63</v>
      </c>
      <c r="C12810">
        <v>0.252</v>
      </c>
    </row>
    <row r="12811" spans="1:3" x14ac:dyDescent="0.35">
      <c r="A12811" s="1">
        <v>44180.629074074073</v>
      </c>
      <c r="B12811">
        <v>1.69</v>
      </c>
      <c r="C12811">
        <v>0.254</v>
      </c>
    </row>
    <row r="12812" spans="1:3" x14ac:dyDescent="0.35">
      <c r="A12812" s="1">
        <v>44180.639490740738</v>
      </c>
      <c r="B12812">
        <v>1.69</v>
      </c>
      <c r="C12812">
        <v>0.254</v>
      </c>
    </row>
    <row r="12813" spans="1:3" x14ac:dyDescent="0.35">
      <c r="A12813" s="1">
        <v>44180.649907407409</v>
      </c>
      <c r="B12813">
        <v>1.69</v>
      </c>
      <c r="C12813">
        <v>0.254</v>
      </c>
    </row>
    <row r="12814" spans="1:3" x14ac:dyDescent="0.35">
      <c r="A12814" s="1">
        <v>44180.660324074073</v>
      </c>
      <c r="B12814">
        <v>1.75</v>
      </c>
      <c r="C12814">
        <v>0.255</v>
      </c>
    </row>
    <row r="12815" spans="1:3" x14ac:dyDescent="0.35">
      <c r="A12815" s="1">
        <v>44180.670740740738</v>
      </c>
      <c r="B12815">
        <v>1.75</v>
      </c>
      <c r="C12815">
        <v>0.25600000000000001</v>
      </c>
    </row>
    <row r="12816" spans="1:3" x14ac:dyDescent="0.35">
      <c r="A12816" s="1">
        <v>44180.681157407409</v>
      </c>
      <c r="B12816">
        <v>1.75</v>
      </c>
      <c r="C12816">
        <v>0.255</v>
      </c>
    </row>
    <row r="12817" spans="1:3" x14ac:dyDescent="0.35">
      <c r="A12817" s="1">
        <v>44180.691574074073</v>
      </c>
      <c r="B12817">
        <v>1.75</v>
      </c>
      <c r="C12817">
        <v>0.255</v>
      </c>
    </row>
    <row r="12818" spans="1:3" x14ac:dyDescent="0.35">
      <c r="A12818" s="1">
        <v>44180.701990740738</v>
      </c>
      <c r="B12818">
        <v>1.75</v>
      </c>
      <c r="C12818">
        <v>0.25600000000000001</v>
      </c>
    </row>
    <row r="12819" spans="1:3" x14ac:dyDescent="0.35">
      <c r="A12819" s="1">
        <v>44180.712407407409</v>
      </c>
      <c r="B12819">
        <v>1.75</v>
      </c>
      <c r="C12819">
        <v>0.25600000000000001</v>
      </c>
    </row>
    <row r="12820" spans="1:3" x14ac:dyDescent="0.35">
      <c r="A12820" s="1">
        <v>44180.722824074073</v>
      </c>
      <c r="B12820">
        <v>1.75</v>
      </c>
      <c r="C12820">
        <v>0.25600000000000001</v>
      </c>
    </row>
    <row r="12821" spans="1:3" x14ac:dyDescent="0.35">
      <c r="A12821" s="1">
        <v>44180.733240740738</v>
      </c>
      <c r="B12821">
        <v>1.75</v>
      </c>
      <c r="C12821">
        <v>0.25700000000000001</v>
      </c>
    </row>
    <row r="12822" spans="1:3" x14ac:dyDescent="0.35">
      <c r="A12822" s="1">
        <v>44180.743657407409</v>
      </c>
      <c r="B12822">
        <v>1.81</v>
      </c>
      <c r="C12822">
        <v>0.25800000000000001</v>
      </c>
    </row>
    <row r="12823" spans="1:3" x14ac:dyDescent="0.35">
      <c r="A12823" s="1">
        <v>44180.754074074073</v>
      </c>
      <c r="B12823">
        <v>1.81</v>
      </c>
      <c r="C12823">
        <v>0.25800000000000001</v>
      </c>
    </row>
    <row r="12824" spans="1:3" x14ac:dyDescent="0.35">
      <c r="A12824" s="1">
        <v>44180.764490740738</v>
      </c>
      <c r="B12824">
        <v>1.81</v>
      </c>
      <c r="C12824">
        <v>0.25800000000000001</v>
      </c>
    </row>
    <row r="12825" spans="1:3" x14ac:dyDescent="0.35">
      <c r="A12825" s="1">
        <v>44180.774907407409</v>
      </c>
      <c r="B12825">
        <v>1.81</v>
      </c>
      <c r="C12825">
        <v>0.25800000000000001</v>
      </c>
    </row>
    <row r="12826" spans="1:3" x14ac:dyDescent="0.35">
      <c r="A12826" s="1">
        <v>44180.785324074073</v>
      </c>
      <c r="B12826">
        <v>1.81</v>
      </c>
      <c r="C12826">
        <v>0.25800000000000001</v>
      </c>
    </row>
    <row r="12827" spans="1:3" x14ac:dyDescent="0.35">
      <c r="A12827" s="1">
        <v>44180.795740740738</v>
      </c>
      <c r="B12827">
        <v>1.81</v>
      </c>
      <c r="C12827">
        <v>0.25800000000000001</v>
      </c>
    </row>
    <row r="12828" spans="1:3" x14ac:dyDescent="0.35">
      <c r="A12828" s="1">
        <v>44180.806157407409</v>
      </c>
      <c r="B12828">
        <v>1.88</v>
      </c>
      <c r="C12828">
        <v>0.25900000000000001</v>
      </c>
    </row>
    <row r="12829" spans="1:3" x14ac:dyDescent="0.35">
      <c r="A12829" s="1">
        <v>44180.816574074073</v>
      </c>
      <c r="B12829">
        <v>1.81</v>
      </c>
      <c r="C12829">
        <v>0.25900000000000001</v>
      </c>
    </row>
    <row r="12830" spans="1:3" x14ac:dyDescent="0.35">
      <c r="A12830" s="1">
        <v>44180.826990740738</v>
      </c>
      <c r="B12830">
        <v>1.88</v>
      </c>
      <c r="C12830">
        <v>0.26</v>
      </c>
    </row>
    <row r="12831" spans="1:3" x14ac:dyDescent="0.35">
      <c r="A12831" s="1">
        <v>44180.837407407409</v>
      </c>
      <c r="B12831">
        <v>1.88</v>
      </c>
      <c r="C12831">
        <v>0.26</v>
      </c>
    </row>
    <row r="12832" spans="1:3" x14ac:dyDescent="0.35">
      <c r="A12832" s="1">
        <v>44180.847824074073</v>
      </c>
      <c r="B12832">
        <v>1.88</v>
      </c>
      <c r="C12832">
        <v>0.26</v>
      </c>
    </row>
    <row r="12833" spans="1:3" x14ac:dyDescent="0.35">
      <c r="A12833" s="1">
        <v>44180.858240740738</v>
      </c>
      <c r="B12833">
        <v>1.88</v>
      </c>
      <c r="C12833">
        <v>0.26</v>
      </c>
    </row>
    <row r="12834" spans="1:3" x14ac:dyDescent="0.35">
      <c r="A12834" s="1">
        <v>44180.868657407409</v>
      </c>
      <c r="B12834">
        <v>1.88</v>
      </c>
      <c r="C12834">
        <v>0.26</v>
      </c>
    </row>
    <row r="12835" spans="1:3" x14ac:dyDescent="0.35">
      <c r="A12835" s="1">
        <v>44180.879074074073</v>
      </c>
      <c r="B12835">
        <v>1.88</v>
      </c>
      <c r="C12835">
        <v>0.26</v>
      </c>
    </row>
    <row r="12836" spans="1:3" x14ac:dyDescent="0.35">
      <c r="A12836" s="1">
        <v>44180.889490740738</v>
      </c>
      <c r="B12836">
        <v>1.88</v>
      </c>
      <c r="C12836">
        <v>0.26</v>
      </c>
    </row>
    <row r="12837" spans="1:3" x14ac:dyDescent="0.35">
      <c r="A12837" s="1">
        <v>44180.899907407409</v>
      </c>
      <c r="B12837">
        <v>1.94</v>
      </c>
      <c r="C12837">
        <v>0.26100000000000001</v>
      </c>
    </row>
    <row r="12838" spans="1:3" x14ac:dyDescent="0.35">
      <c r="A12838" s="1">
        <v>44180.910324074073</v>
      </c>
      <c r="B12838">
        <v>1.94</v>
      </c>
      <c r="C12838">
        <v>0.26100000000000001</v>
      </c>
    </row>
    <row r="12839" spans="1:3" x14ac:dyDescent="0.35">
      <c r="A12839" s="1">
        <v>44180.920740740738</v>
      </c>
      <c r="B12839">
        <v>1.94</v>
      </c>
      <c r="C12839">
        <v>0.26100000000000001</v>
      </c>
    </row>
    <row r="12840" spans="1:3" x14ac:dyDescent="0.35">
      <c r="A12840" s="1">
        <v>44180.931157407409</v>
      </c>
      <c r="B12840">
        <v>1.94</v>
      </c>
      <c r="C12840">
        <v>0.26200000000000001</v>
      </c>
    </row>
    <row r="12841" spans="1:3" x14ac:dyDescent="0.35">
      <c r="A12841" s="1">
        <v>44180.941574074073</v>
      </c>
      <c r="B12841">
        <v>1.94</v>
      </c>
      <c r="C12841">
        <v>0.26100000000000001</v>
      </c>
    </row>
    <row r="12842" spans="1:3" x14ac:dyDescent="0.35">
      <c r="A12842" s="1">
        <v>44180.951990740738</v>
      </c>
      <c r="B12842">
        <v>1.94</v>
      </c>
      <c r="C12842">
        <v>0.26100000000000001</v>
      </c>
    </row>
    <row r="12843" spans="1:3" x14ac:dyDescent="0.35">
      <c r="A12843" s="1">
        <v>44180.962407407409</v>
      </c>
      <c r="B12843">
        <v>1.94</v>
      </c>
      <c r="C12843">
        <v>0.26100000000000001</v>
      </c>
    </row>
    <row r="12844" spans="1:3" x14ac:dyDescent="0.35">
      <c r="A12844" s="1">
        <v>44180.972824074073</v>
      </c>
      <c r="B12844">
        <v>1.94</v>
      </c>
      <c r="C12844">
        <v>0.26100000000000001</v>
      </c>
    </row>
    <row r="12845" spans="1:3" x14ac:dyDescent="0.35">
      <c r="A12845" s="1">
        <v>44180.983240740738</v>
      </c>
      <c r="B12845">
        <v>1.94</v>
      </c>
      <c r="C12845">
        <v>0.26200000000000001</v>
      </c>
    </row>
    <row r="12846" spans="1:3" x14ac:dyDescent="0.35">
      <c r="A12846" s="1">
        <v>44180.993657407409</v>
      </c>
      <c r="B12846">
        <v>1.94</v>
      </c>
      <c r="C12846">
        <v>0.26100000000000001</v>
      </c>
    </row>
    <row r="12847" spans="1:3" x14ac:dyDescent="0.35">
      <c r="A12847" s="1">
        <v>44181.004074074073</v>
      </c>
      <c r="B12847">
        <v>1.88</v>
      </c>
      <c r="C12847">
        <v>0.26</v>
      </c>
    </row>
    <row r="12848" spans="1:3" x14ac:dyDescent="0.35">
      <c r="A12848" s="1">
        <v>44181.014490740738</v>
      </c>
      <c r="B12848">
        <v>1.88</v>
      </c>
      <c r="C12848">
        <v>0.26</v>
      </c>
    </row>
    <row r="12849" spans="1:3" x14ac:dyDescent="0.35">
      <c r="A12849" s="1">
        <v>44181.024907407409</v>
      </c>
      <c r="B12849">
        <v>1.88</v>
      </c>
      <c r="C12849">
        <v>0.26</v>
      </c>
    </row>
    <row r="12850" spans="1:3" x14ac:dyDescent="0.35">
      <c r="A12850" s="1">
        <v>44181.035324074073</v>
      </c>
      <c r="B12850">
        <v>1.88</v>
      </c>
      <c r="C12850">
        <v>0.26</v>
      </c>
    </row>
    <row r="12851" spans="1:3" x14ac:dyDescent="0.35">
      <c r="A12851" s="1">
        <v>44181.045740740738</v>
      </c>
      <c r="B12851">
        <v>1.88</v>
      </c>
      <c r="C12851">
        <v>0.26</v>
      </c>
    </row>
    <row r="12852" spans="1:3" x14ac:dyDescent="0.35">
      <c r="A12852" s="1">
        <v>44181.056157407409</v>
      </c>
      <c r="B12852">
        <v>1.88</v>
      </c>
      <c r="C12852">
        <v>0.26100000000000001</v>
      </c>
    </row>
    <row r="12853" spans="1:3" x14ac:dyDescent="0.35">
      <c r="A12853" s="1">
        <v>44181.066574074073</v>
      </c>
      <c r="B12853">
        <v>1.88</v>
      </c>
      <c r="C12853">
        <v>0.26100000000000001</v>
      </c>
    </row>
    <row r="12854" spans="1:3" x14ac:dyDescent="0.35">
      <c r="A12854" s="1">
        <v>44181.076990740738</v>
      </c>
      <c r="B12854">
        <v>1.88</v>
      </c>
      <c r="C12854">
        <v>0.26100000000000001</v>
      </c>
    </row>
    <row r="12855" spans="1:3" x14ac:dyDescent="0.35">
      <c r="A12855" s="1">
        <v>44181.087407407409</v>
      </c>
      <c r="B12855">
        <v>1.88</v>
      </c>
      <c r="C12855">
        <v>0.26100000000000001</v>
      </c>
    </row>
    <row r="12856" spans="1:3" x14ac:dyDescent="0.35">
      <c r="A12856" s="1">
        <v>44181.097824074073</v>
      </c>
      <c r="B12856">
        <v>1.88</v>
      </c>
      <c r="C12856">
        <v>0.26100000000000001</v>
      </c>
    </row>
    <row r="12857" spans="1:3" x14ac:dyDescent="0.35">
      <c r="A12857" s="1">
        <v>44181.108240740738</v>
      </c>
      <c r="B12857">
        <v>1.88</v>
      </c>
      <c r="C12857">
        <v>0.26100000000000001</v>
      </c>
    </row>
    <row r="12858" spans="1:3" x14ac:dyDescent="0.35">
      <c r="A12858" s="1">
        <v>44181.118657407409</v>
      </c>
      <c r="B12858">
        <v>1.94</v>
      </c>
      <c r="C12858">
        <v>0.26200000000000001</v>
      </c>
    </row>
    <row r="12859" spans="1:3" x14ac:dyDescent="0.35">
      <c r="A12859" s="1">
        <v>44181.129074074073</v>
      </c>
      <c r="B12859">
        <v>1.94</v>
      </c>
      <c r="C12859">
        <v>0.26200000000000001</v>
      </c>
    </row>
    <row r="12860" spans="1:3" x14ac:dyDescent="0.35">
      <c r="A12860" s="1">
        <v>44181.139490740738</v>
      </c>
      <c r="B12860">
        <v>1.94</v>
      </c>
      <c r="C12860">
        <v>0.26200000000000001</v>
      </c>
    </row>
    <row r="12861" spans="1:3" x14ac:dyDescent="0.35">
      <c r="A12861" s="1">
        <v>44181.149907407409</v>
      </c>
      <c r="B12861">
        <v>1.94</v>
      </c>
      <c r="C12861">
        <v>0.26200000000000001</v>
      </c>
    </row>
    <row r="12862" spans="1:3" x14ac:dyDescent="0.35">
      <c r="A12862" s="1">
        <v>44181.160324074073</v>
      </c>
      <c r="B12862">
        <v>2</v>
      </c>
      <c r="C12862">
        <v>0.26300000000000001</v>
      </c>
    </row>
    <row r="12863" spans="1:3" x14ac:dyDescent="0.35">
      <c r="A12863" s="1">
        <v>44181.170740740738</v>
      </c>
      <c r="B12863">
        <v>1.94</v>
      </c>
      <c r="C12863">
        <v>0.26200000000000001</v>
      </c>
    </row>
    <row r="12864" spans="1:3" x14ac:dyDescent="0.35">
      <c r="A12864" s="1">
        <v>44181.181157407409</v>
      </c>
      <c r="B12864">
        <v>2</v>
      </c>
      <c r="C12864">
        <v>0.26300000000000001</v>
      </c>
    </row>
    <row r="12865" spans="1:3" x14ac:dyDescent="0.35">
      <c r="A12865" s="1">
        <v>44181.191574074073</v>
      </c>
      <c r="B12865">
        <v>2</v>
      </c>
      <c r="C12865">
        <v>0.26300000000000001</v>
      </c>
    </row>
    <row r="12866" spans="1:3" x14ac:dyDescent="0.35">
      <c r="A12866" s="1">
        <v>44181.201990740738</v>
      </c>
      <c r="B12866">
        <v>2</v>
      </c>
      <c r="C12866">
        <v>0.26300000000000001</v>
      </c>
    </row>
    <row r="12867" spans="1:3" x14ac:dyDescent="0.35">
      <c r="A12867" s="1">
        <v>44181.212407407409</v>
      </c>
      <c r="B12867">
        <v>2</v>
      </c>
      <c r="C12867">
        <v>0.26300000000000001</v>
      </c>
    </row>
    <row r="12868" spans="1:3" x14ac:dyDescent="0.35">
      <c r="A12868" s="1">
        <v>44181.222824074073</v>
      </c>
      <c r="B12868">
        <v>2</v>
      </c>
      <c r="C12868">
        <v>0.26300000000000001</v>
      </c>
    </row>
    <row r="12869" spans="1:3" x14ac:dyDescent="0.35">
      <c r="A12869" s="1">
        <v>44181.233240740738</v>
      </c>
      <c r="B12869">
        <v>2</v>
      </c>
      <c r="C12869">
        <v>0.26300000000000001</v>
      </c>
    </row>
    <row r="12870" spans="1:3" x14ac:dyDescent="0.35">
      <c r="A12870" s="1">
        <v>44181.243657407409</v>
      </c>
      <c r="B12870">
        <v>2</v>
      </c>
      <c r="C12870">
        <v>0.26300000000000001</v>
      </c>
    </row>
    <row r="12871" spans="1:3" x14ac:dyDescent="0.35">
      <c r="A12871" s="1">
        <v>44181.254074074073</v>
      </c>
      <c r="B12871">
        <v>2</v>
      </c>
      <c r="C12871">
        <v>0.26300000000000001</v>
      </c>
    </row>
    <row r="12872" spans="1:3" x14ac:dyDescent="0.35">
      <c r="A12872" s="1">
        <v>44181.264490740738</v>
      </c>
      <c r="B12872">
        <v>2</v>
      </c>
      <c r="C12872">
        <v>0.26300000000000001</v>
      </c>
    </row>
    <row r="12873" spans="1:3" x14ac:dyDescent="0.35">
      <c r="A12873" s="1">
        <v>44181.274907407409</v>
      </c>
      <c r="B12873">
        <v>2</v>
      </c>
      <c r="C12873">
        <v>0.26300000000000001</v>
      </c>
    </row>
    <row r="12874" spans="1:3" x14ac:dyDescent="0.35">
      <c r="A12874" s="1">
        <v>44181.285324074073</v>
      </c>
      <c r="B12874">
        <v>2</v>
      </c>
      <c r="C12874">
        <v>0.26400000000000001</v>
      </c>
    </row>
    <row r="12875" spans="1:3" x14ac:dyDescent="0.35">
      <c r="A12875" s="1">
        <v>44181.295740740738</v>
      </c>
      <c r="B12875">
        <v>2</v>
      </c>
      <c r="C12875">
        <v>0.26400000000000001</v>
      </c>
    </row>
    <row r="12876" spans="1:3" x14ac:dyDescent="0.35">
      <c r="A12876" s="1">
        <v>44181.306157407409</v>
      </c>
      <c r="B12876">
        <v>2</v>
      </c>
      <c r="C12876">
        <v>0.26300000000000001</v>
      </c>
    </row>
    <row r="12877" spans="1:3" x14ac:dyDescent="0.35">
      <c r="A12877" s="1">
        <v>44181.316574074073</v>
      </c>
      <c r="B12877">
        <v>1.94</v>
      </c>
      <c r="C12877">
        <v>0.26300000000000001</v>
      </c>
    </row>
    <row r="12878" spans="1:3" x14ac:dyDescent="0.35">
      <c r="A12878" s="1">
        <v>44181.326990740738</v>
      </c>
      <c r="B12878">
        <v>1.94</v>
      </c>
      <c r="C12878">
        <v>0.26300000000000001</v>
      </c>
    </row>
    <row r="12879" spans="1:3" x14ac:dyDescent="0.35">
      <c r="A12879" s="1">
        <v>44181.337407407409</v>
      </c>
      <c r="B12879">
        <v>1.94</v>
      </c>
      <c r="C12879">
        <v>0.26300000000000001</v>
      </c>
    </row>
    <row r="12880" spans="1:3" x14ac:dyDescent="0.35">
      <c r="A12880" s="1">
        <v>44181.347824074073</v>
      </c>
      <c r="B12880">
        <v>1.88</v>
      </c>
      <c r="C12880">
        <v>0.26200000000000001</v>
      </c>
    </row>
    <row r="12881" spans="1:3" x14ac:dyDescent="0.35">
      <c r="A12881" s="1">
        <v>44181.358240740738</v>
      </c>
      <c r="B12881">
        <v>1.88</v>
      </c>
      <c r="C12881">
        <v>0.26200000000000001</v>
      </c>
    </row>
    <row r="12882" spans="1:3" x14ac:dyDescent="0.35">
      <c r="A12882" s="1">
        <v>44181.368657407409</v>
      </c>
      <c r="B12882">
        <v>1.88</v>
      </c>
      <c r="C12882">
        <v>0.26200000000000001</v>
      </c>
    </row>
    <row r="12883" spans="1:3" x14ac:dyDescent="0.35">
      <c r="A12883" s="1">
        <v>44181.379074074073</v>
      </c>
      <c r="B12883">
        <v>1.88</v>
      </c>
      <c r="C12883">
        <v>0.26200000000000001</v>
      </c>
    </row>
    <row r="12884" spans="1:3" x14ac:dyDescent="0.35">
      <c r="A12884" s="1">
        <v>44181.389490740738</v>
      </c>
      <c r="B12884">
        <v>1.88</v>
      </c>
      <c r="C12884">
        <v>0.26100000000000001</v>
      </c>
    </row>
    <row r="12885" spans="1:3" x14ac:dyDescent="0.35">
      <c r="A12885" s="1">
        <v>44181.399907407409</v>
      </c>
      <c r="B12885">
        <v>1.88</v>
      </c>
      <c r="C12885">
        <v>0.26200000000000001</v>
      </c>
    </row>
    <row r="12886" spans="1:3" x14ac:dyDescent="0.35">
      <c r="A12886" s="1">
        <v>44181.410324074073</v>
      </c>
      <c r="B12886">
        <v>1.88</v>
      </c>
      <c r="C12886">
        <v>0.26200000000000001</v>
      </c>
    </row>
    <row r="12887" spans="1:3" x14ac:dyDescent="0.35">
      <c r="A12887" s="1">
        <v>44181.420740740738</v>
      </c>
      <c r="B12887">
        <v>1.94</v>
      </c>
      <c r="C12887">
        <v>0.26300000000000001</v>
      </c>
    </row>
    <row r="12888" spans="1:3" x14ac:dyDescent="0.35">
      <c r="A12888" s="1">
        <v>44181.431157407409</v>
      </c>
      <c r="B12888">
        <v>1.94</v>
      </c>
      <c r="C12888">
        <v>0.26300000000000001</v>
      </c>
    </row>
    <row r="12889" spans="1:3" x14ac:dyDescent="0.35">
      <c r="A12889" s="1">
        <v>44181.441574074073</v>
      </c>
      <c r="B12889">
        <v>1.94</v>
      </c>
      <c r="C12889">
        <v>0.26300000000000001</v>
      </c>
    </row>
    <row r="12890" spans="1:3" x14ac:dyDescent="0.35">
      <c r="A12890" s="1">
        <v>44181.451990740738</v>
      </c>
      <c r="B12890">
        <v>2</v>
      </c>
      <c r="C12890">
        <v>0.26400000000000001</v>
      </c>
    </row>
    <row r="12891" spans="1:3" x14ac:dyDescent="0.35">
      <c r="A12891" s="1">
        <v>44181.462407407409</v>
      </c>
      <c r="B12891">
        <v>2.06</v>
      </c>
      <c r="C12891">
        <v>0.26500000000000001</v>
      </c>
    </row>
    <row r="12892" spans="1:3" x14ac:dyDescent="0.35">
      <c r="A12892" s="1">
        <v>44181.472824074073</v>
      </c>
      <c r="B12892">
        <v>2.13</v>
      </c>
      <c r="C12892">
        <v>0.26600000000000001</v>
      </c>
    </row>
    <row r="12893" spans="1:3" x14ac:dyDescent="0.35">
      <c r="A12893" s="1">
        <v>44181.483240740738</v>
      </c>
      <c r="B12893">
        <v>2.13</v>
      </c>
      <c r="C12893">
        <v>0.26600000000000001</v>
      </c>
    </row>
    <row r="12894" spans="1:3" x14ac:dyDescent="0.35">
      <c r="A12894" s="1">
        <v>44181.493657407409</v>
      </c>
      <c r="B12894">
        <v>2.19</v>
      </c>
      <c r="C12894">
        <v>0.26700000000000002</v>
      </c>
    </row>
    <row r="12895" spans="1:3" x14ac:dyDescent="0.35">
      <c r="A12895" s="1">
        <v>44181.504074074073</v>
      </c>
      <c r="B12895">
        <v>2.25</v>
      </c>
      <c r="C12895">
        <v>0.26800000000000002</v>
      </c>
    </row>
    <row r="12896" spans="1:3" x14ac:dyDescent="0.35">
      <c r="A12896" s="1">
        <v>44181.514490740738</v>
      </c>
      <c r="B12896">
        <v>2.25</v>
      </c>
      <c r="C12896">
        <v>0.26800000000000002</v>
      </c>
    </row>
    <row r="12897" spans="1:3" x14ac:dyDescent="0.35">
      <c r="A12897" s="1">
        <v>44181.524907407409</v>
      </c>
      <c r="B12897">
        <v>2.31</v>
      </c>
      <c r="C12897">
        <v>0.26900000000000002</v>
      </c>
    </row>
    <row r="12898" spans="1:3" x14ac:dyDescent="0.35">
      <c r="A12898" s="1">
        <v>44181.535324074073</v>
      </c>
      <c r="B12898">
        <v>2.31</v>
      </c>
      <c r="C12898">
        <v>0.26900000000000002</v>
      </c>
    </row>
    <row r="12899" spans="1:3" x14ac:dyDescent="0.35">
      <c r="A12899" s="1">
        <v>44181.545740740738</v>
      </c>
      <c r="B12899">
        <v>2.38</v>
      </c>
      <c r="C12899">
        <v>0.27</v>
      </c>
    </row>
    <row r="12900" spans="1:3" x14ac:dyDescent="0.35">
      <c r="A12900" s="1">
        <v>44181.556157407409</v>
      </c>
      <c r="B12900">
        <v>2.38</v>
      </c>
      <c r="C12900">
        <v>0.27</v>
      </c>
    </row>
    <row r="12901" spans="1:3" x14ac:dyDescent="0.35">
      <c r="A12901" s="1">
        <v>44181.566574074073</v>
      </c>
      <c r="B12901">
        <v>2.38</v>
      </c>
      <c r="C12901">
        <v>0.27</v>
      </c>
    </row>
    <row r="12902" spans="1:3" x14ac:dyDescent="0.35">
      <c r="A12902" s="1">
        <v>44181.576990740738</v>
      </c>
      <c r="B12902">
        <v>2.44</v>
      </c>
      <c r="C12902">
        <v>0.27100000000000002</v>
      </c>
    </row>
    <row r="12903" spans="1:3" x14ac:dyDescent="0.35">
      <c r="A12903" s="1">
        <v>44181.587407407409</v>
      </c>
      <c r="B12903">
        <v>2.44</v>
      </c>
      <c r="C12903">
        <v>0.27200000000000002</v>
      </c>
    </row>
    <row r="12904" spans="1:3" x14ac:dyDescent="0.35">
      <c r="A12904" s="1">
        <v>44181.597824074073</v>
      </c>
      <c r="B12904">
        <v>2.44</v>
      </c>
      <c r="C12904">
        <v>0.27100000000000002</v>
      </c>
    </row>
    <row r="12905" spans="1:3" x14ac:dyDescent="0.35">
      <c r="A12905" s="1">
        <v>44181.608240740738</v>
      </c>
      <c r="B12905">
        <v>2.44</v>
      </c>
      <c r="C12905">
        <v>0.27100000000000002</v>
      </c>
    </row>
    <row r="12906" spans="1:3" x14ac:dyDescent="0.35">
      <c r="A12906" s="1">
        <v>44181.618657407409</v>
      </c>
      <c r="B12906">
        <v>2.44</v>
      </c>
      <c r="C12906">
        <v>0.27200000000000002</v>
      </c>
    </row>
    <row r="12907" spans="1:3" x14ac:dyDescent="0.35">
      <c r="A12907" s="1">
        <v>44181.629074074073</v>
      </c>
      <c r="B12907">
        <v>2.44</v>
      </c>
      <c r="C12907">
        <v>0.27200000000000002</v>
      </c>
    </row>
    <row r="12908" spans="1:3" x14ac:dyDescent="0.35">
      <c r="A12908" s="1">
        <v>44181.639490740738</v>
      </c>
      <c r="B12908">
        <v>2.44</v>
      </c>
      <c r="C12908">
        <v>0.27200000000000002</v>
      </c>
    </row>
    <row r="12909" spans="1:3" x14ac:dyDescent="0.35">
      <c r="A12909" s="1">
        <v>44181.649907407409</v>
      </c>
      <c r="B12909">
        <v>2.44</v>
      </c>
      <c r="C12909">
        <v>0.27200000000000002</v>
      </c>
    </row>
    <row r="12910" spans="1:3" x14ac:dyDescent="0.35">
      <c r="A12910" s="1">
        <v>44181.660324074073</v>
      </c>
      <c r="B12910">
        <v>2.44</v>
      </c>
      <c r="C12910">
        <v>0.27300000000000002</v>
      </c>
    </row>
    <row r="12911" spans="1:3" x14ac:dyDescent="0.35">
      <c r="A12911" s="1">
        <v>44181.670740740738</v>
      </c>
      <c r="B12911">
        <v>2.44</v>
      </c>
      <c r="C12911">
        <v>0.27300000000000002</v>
      </c>
    </row>
    <row r="12912" spans="1:3" x14ac:dyDescent="0.35">
      <c r="A12912" s="1">
        <v>44181.681157407409</v>
      </c>
      <c r="B12912">
        <v>2.44</v>
      </c>
      <c r="C12912">
        <v>0.27500000000000002</v>
      </c>
    </row>
    <row r="12913" spans="1:3" x14ac:dyDescent="0.35">
      <c r="A12913" s="1">
        <v>44181.691574074073</v>
      </c>
      <c r="B12913">
        <v>2.44</v>
      </c>
      <c r="C12913">
        <v>0.27600000000000002</v>
      </c>
    </row>
    <row r="12914" spans="1:3" x14ac:dyDescent="0.35">
      <c r="A12914" s="1">
        <v>44181.701990740738</v>
      </c>
      <c r="B12914">
        <v>2.38</v>
      </c>
      <c r="C12914">
        <v>0.27600000000000002</v>
      </c>
    </row>
    <row r="12915" spans="1:3" x14ac:dyDescent="0.35">
      <c r="A12915" s="1">
        <v>44181.712407407409</v>
      </c>
      <c r="B12915">
        <v>2.38</v>
      </c>
      <c r="C12915">
        <v>0.27800000000000002</v>
      </c>
    </row>
    <row r="12916" spans="1:3" x14ac:dyDescent="0.35">
      <c r="A12916" s="1">
        <v>44181.722824074073</v>
      </c>
      <c r="B12916">
        <v>2.38</v>
      </c>
      <c r="C12916">
        <v>0.27900000000000003</v>
      </c>
    </row>
    <row r="12917" spans="1:3" x14ac:dyDescent="0.35">
      <c r="A12917" s="1">
        <v>44181.733240740738</v>
      </c>
      <c r="B12917">
        <v>2.31</v>
      </c>
      <c r="C12917">
        <v>0.28000000000000003</v>
      </c>
    </row>
    <row r="12918" spans="1:3" x14ac:dyDescent="0.35">
      <c r="A12918" s="1">
        <v>44181.743657407409</v>
      </c>
      <c r="B12918">
        <v>2.31</v>
      </c>
      <c r="C12918">
        <v>0.28199999999999997</v>
      </c>
    </row>
    <row r="12919" spans="1:3" x14ac:dyDescent="0.35">
      <c r="A12919" s="1">
        <v>44181.754074074073</v>
      </c>
      <c r="B12919">
        <v>2.25</v>
      </c>
      <c r="C12919">
        <v>0.28299999999999997</v>
      </c>
    </row>
    <row r="12920" spans="1:3" x14ac:dyDescent="0.35">
      <c r="A12920" s="1">
        <v>44181.764490740738</v>
      </c>
      <c r="B12920">
        <v>2.25</v>
      </c>
      <c r="C12920">
        <v>0.28499999999999998</v>
      </c>
    </row>
    <row r="12921" spans="1:3" x14ac:dyDescent="0.35">
      <c r="A12921" s="1">
        <v>44181.774907407409</v>
      </c>
      <c r="B12921">
        <v>2.25</v>
      </c>
      <c r="C12921">
        <v>0.28699999999999998</v>
      </c>
    </row>
    <row r="12922" spans="1:3" x14ac:dyDescent="0.35">
      <c r="A12922" s="1">
        <v>44181.785324074073</v>
      </c>
      <c r="B12922">
        <v>2.25</v>
      </c>
      <c r="C12922">
        <v>0.28899999999999998</v>
      </c>
    </row>
    <row r="12923" spans="1:3" x14ac:dyDescent="0.35">
      <c r="A12923" s="1">
        <v>44181.795740740738</v>
      </c>
      <c r="B12923">
        <v>2.25</v>
      </c>
      <c r="C12923">
        <v>0.29099999999999998</v>
      </c>
    </row>
    <row r="12924" spans="1:3" x14ac:dyDescent="0.35">
      <c r="A12924" s="1">
        <v>44181.806157407409</v>
      </c>
      <c r="B12924">
        <v>2.31</v>
      </c>
      <c r="C12924">
        <v>0.29399999999999998</v>
      </c>
    </row>
    <row r="12925" spans="1:3" x14ac:dyDescent="0.35">
      <c r="A12925" s="1">
        <v>44181.816574074073</v>
      </c>
      <c r="B12925">
        <v>2.25</v>
      </c>
      <c r="C12925">
        <v>0.29599999999999999</v>
      </c>
    </row>
    <row r="12926" spans="1:3" x14ac:dyDescent="0.35">
      <c r="A12926" s="1">
        <v>44181.826990740738</v>
      </c>
      <c r="B12926">
        <v>2.25</v>
      </c>
      <c r="C12926">
        <v>0.29799999999999999</v>
      </c>
    </row>
    <row r="12927" spans="1:3" x14ac:dyDescent="0.35">
      <c r="A12927" s="1">
        <v>44181.837407407409</v>
      </c>
      <c r="B12927">
        <v>2.25</v>
      </c>
      <c r="C12927">
        <v>0.3</v>
      </c>
    </row>
    <row r="12928" spans="1:3" x14ac:dyDescent="0.35">
      <c r="A12928" s="1">
        <v>44181.847824074073</v>
      </c>
      <c r="B12928">
        <v>2.25</v>
      </c>
      <c r="C12928">
        <v>0.30299999999999999</v>
      </c>
    </row>
    <row r="12929" spans="1:3" x14ac:dyDescent="0.35">
      <c r="A12929" s="1">
        <v>44181.858240740738</v>
      </c>
      <c r="B12929">
        <v>2.25</v>
      </c>
      <c r="C12929">
        <v>0.30499999999999999</v>
      </c>
    </row>
    <row r="12930" spans="1:3" x14ac:dyDescent="0.35">
      <c r="A12930" s="1">
        <v>44181.868657407409</v>
      </c>
      <c r="B12930">
        <v>2.25</v>
      </c>
      <c r="C12930">
        <v>0.307</v>
      </c>
    </row>
    <row r="12931" spans="1:3" x14ac:dyDescent="0.35">
      <c r="A12931" s="1">
        <v>44181.879074074073</v>
      </c>
      <c r="B12931">
        <v>2.25</v>
      </c>
      <c r="C12931">
        <v>0.309</v>
      </c>
    </row>
    <row r="12932" spans="1:3" x14ac:dyDescent="0.35">
      <c r="A12932" s="1">
        <v>44181.889490740738</v>
      </c>
      <c r="B12932">
        <v>2.25</v>
      </c>
      <c r="C12932">
        <v>0.312</v>
      </c>
    </row>
    <row r="12933" spans="1:3" x14ac:dyDescent="0.35">
      <c r="A12933" s="1">
        <v>44181.899907407409</v>
      </c>
      <c r="B12933">
        <v>2.25</v>
      </c>
      <c r="C12933">
        <v>0.313</v>
      </c>
    </row>
    <row r="12934" spans="1:3" x14ac:dyDescent="0.35">
      <c r="A12934" s="1">
        <v>44181.910324074073</v>
      </c>
      <c r="B12934">
        <v>2.25</v>
      </c>
      <c r="C12934">
        <v>0.315</v>
      </c>
    </row>
    <row r="12935" spans="1:3" x14ac:dyDescent="0.35">
      <c r="A12935" s="1">
        <v>44181.920740740738</v>
      </c>
      <c r="B12935">
        <v>2.31</v>
      </c>
      <c r="C12935">
        <v>0.317</v>
      </c>
    </row>
    <row r="12936" spans="1:3" x14ac:dyDescent="0.35">
      <c r="A12936" s="1">
        <v>44181.931157407409</v>
      </c>
      <c r="B12936">
        <v>2.31</v>
      </c>
      <c r="C12936">
        <v>0.31900000000000001</v>
      </c>
    </row>
    <row r="12937" spans="1:3" x14ac:dyDescent="0.35">
      <c r="A12937" s="1">
        <v>44181.941574074073</v>
      </c>
      <c r="B12937">
        <v>2.31</v>
      </c>
      <c r="C12937">
        <v>0.31900000000000001</v>
      </c>
    </row>
    <row r="12938" spans="1:3" x14ac:dyDescent="0.35">
      <c r="A12938" s="1">
        <v>44181.951990740738</v>
      </c>
      <c r="B12938">
        <v>2.38</v>
      </c>
      <c r="C12938">
        <v>0.32100000000000001</v>
      </c>
    </row>
    <row r="12939" spans="1:3" x14ac:dyDescent="0.35">
      <c r="A12939" s="1">
        <v>44181.962407407409</v>
      </c>
      <c r="B12939">
        <v>2.38</v>
      </c>
      <c r="C12939">
        <v>0.32200000000000001</v>
      </c>
    </row>
    <row r="12940" spans="1:3" x14ac:dyDescent="0.35">
      <c r="A12940" s="1">
        <v>44181.972824074073</v>
      </c>
      <c r="B12940">
        <v>2.44</v>
      </c>
      <c r="C12940">
        <v>0.32400000000000001</v>
      </c>
    </row>
    <row r="12941" spans="1:3" x14ac:dyDescent="0.35">
      <c r="A12941" s="1">
        <v>44181.983240740738</v>
      </c>
      <c r="B12941">
        <v>2.44</v>
      </c>
      <c r="C12941">
        <v>0.32400000000000001</v>
      </c>
    </row>
    <row r="12942" spans="1:3" x14ac:dyDescent="0.35">
      <c r="A12942" s="1">
        <v>44181.993657407409</v>
      </c>
      <c r="B12942">
        <v>2.44</v>
      </c>
      <c r="C12942">
        <v>0.32400000000000001</v>
      </c>
    </row>
    <row r="12943" spans="1:3" x14ac:dyDescent="0.35">
      <c r="A12943" s="1">
        <v>44182.004074074073</v>
      </c>
      <c r="B12943">
        <v>2.5</v>
      </c>
      <c r="C12943">
        <v>0.32600000000000001</v>
      </c>
    </row>
    <row r="12944" spans="1:3" x14ac:dyDescent="0.35">
      <c r="A12944" s="1">
        <v>44182.014490740738</v>
      </c>
      <c r="B12944">
        <v>2.5</v>
      </c>
      <c r="C12944">
        <v>0.32600000000000001</v>
      </c>
    </row>
    <row r="12945" spans="1:3" x14ac:dyDescent="0.35">
      <c r="A12945" s="1">
        <v>44182.024907407409</v>
      </c>
      <c r="B12945">
        <v>2.5</v>
      </c>
      <c r="C12945">
        <v>0.32700000000000001</v>
      </c>
    </row>
    <row r="12946" spans="1:3" x14ac:dyDescent="0.35">
      <c r="A12946" s="1">
        <v>44182.035324074073</v>
      </c>
      <c r="B12946">
        <v>2.56</v>
      </c>
      <c r="C12946">
        <v>0.32800000000000001</v>
      </c>
    </row>
    <row r="12947" spans="1:3" x14ac:dyDescent="0.35">
      <c r="A12947" s="1">
        <v>44182.045740740738</v>
      </c>
      <c r="B12947">
        <v>2.56</v>
      </c>
      <c r="C12947">
        <v>0.32800000000000001</v>
      </c>
    </row>
    <row r="12948" spans="1:3" x14ac:dyDescent="0.35">
      <c r="A12948" s="1">
        <v>44182.056157407409</v>
      </c>
      <c r="B12948">
        <v>2.56</v>
      </c>
      <c r="C12948">
        <v>0.32800000000000001</v>
      </c>
    </row>
    <row r="12949" spans="1:3" x14ac:dyDescent="0.35">
      <c r="A12949" s="1">
        <v>44182.066574074073</v>
      </c>
      <c r="B12949">
        <v>2.63</v>
      </c>
      <c r="C12949">
        <v>0.32900000000000001</v>
      </c>
    </row>
    <row r="12950" spans="1:3" x14ac:dyDescent="0.35">
      <c r="A12950" s="1">
        <v>44182.076990740738</v>
      </c>
      <c r="B12950">
        <v>2.63</v>
      </c>
      <c r="C12950">
        <v>0.33</v>
      </c>
    </row>
    <row r="12951" spans="1:3" x14ac:dyDescent="0.35">
      <c r="A12951" s="1">
        <v>44182.087407407409</v>
      </c>
      <c r="B12951">
        <v>2.63</v>
      </c>
      <c r="C12951">
        <v>0.32900000000000001</v>
      </c>
    </row>
    <row r="12952" spans="1:3" x14ac:dyDescent="0.35">
      <c r="A12952" s="1">
        <v>44182.097824074073</v>
      </c>
      <c r="B12952">
        <v>2.63</v>
      </c>
      <c r="C12952">
        <v>0.32900000000000001</v>
      </c>
    </row>
    <row r="12953" spans="1:3" x14ac:dyDescent="0.35">
      <c r="A12953" s="1">
        <v>44182.108240740738</v>
      </c>
      <c r="B12953">
        <v>2.69</v>
      </c>
      <c r="C12953">
        <v>0.33100000000000002</v>
      </c>
    </row>
    <row r="12954" spans="1:3" x14ac:dyDescent="0.35">
      <c r="A12954" s="1">
        <v>44182.118657407409</v>
      </c>
      <c r="B12954">
        <v>2.63</v>
      </c>
      <c r="C12954">
        <v>0.32900000000000001</v>
      </c>
    </row>
    <row r="12955" spans="1:3" x14ac:dyDescent="0.35">
      <c r="A12955" s="1">
        <v>44182.129074074073</v>
      </c>
      <c r="B12955">
        <v>2.69</v>
      </c>
      <c r="C12955">
        <v>0.33</v>
      </c>
    </row>
    <row r="12956" spans="1:3" x14ac:dyDescent="0.35">
      <c r="A12956" s="1">
        <v>44182.139490740738</v>
      </c>
      <c r="B12956">
        <v>2.63</v>
      </c>
      <c r="C12956">
        <v>0.32900000000000001</v>
      </c>
    </row>
    <row r="12957" spans="1:3" x14ac:dyDescent="0.35">
      <c r="A12957" s="1">
        <v>44182.149907407409</v>
      </c>
      <c r="B12957">
        <v>2.63</v>
      </c>
      <c r="C12957">
        <v>0.32900000000000001</v>
      </c>
    </row>
    <row r="12958" spans="1:3" x14ac:dyDescent="0.35">
      <c r="A12958" s="1">
        <v>44182.160324074073</v>
      </c>
      <c r="B12958">
        <v>2.69</v>
      </c>
      <c r="C12958">
        <v>0.33</v>
      </c>
    </row>
    <row r="12959" spans="1:3" x14ac:dyDescent="0.35">
      <c r="A12959" s="1">
        <v>44182.170740740738</v>
      </c>
      <c r="B12959">
        <v>2.69</v>
      </c>
      <c r="C12959">
        <v>0.33</v>
      </c>
    </row>
    <row r="12960" spans="1:3" x14ac:dyDescent="0.35">
      <c r="A12960" s="1">
        <v>44182.181157407409</v>
      </c>
      <c r="B12960">
        <v>2.69</v>
      </c>
      <c r="C12960">
        <v>0.32900000000000001</v>
      </c>
    </row>
    <row r="12961" spans="1:3" x14ac:dyDescent="0.35">
      <c r="A12961" s="1">
        <v>44182.191574074073</v>
      </c>
      <c r="B12961">
        <v>2.69</v>
      </c>
      <c r="C12961">
        <v>0.32900000000000001</v>
      </c>
    </row>
    <row r="12962" spans="1:3" x14ac:dyDescent="0.35">
      <c r="A12962" s="1">
        <v>44182.201990740738</v>
      </c>
      <c r="B12962">
        <v>2.63</v>
      </c>
      <c r="C12962">
        <v>0.32800000000000001</v>
      </c>
    </row>
    <row r="12963" spans="1:3" x14ac:dyDescent="0.35">
      <c r="A12963" s="1">
        <v>44182.212407407409</v>
      </c>
      <c r="B12963">
        <v>2.63</v>
      </c>
      <c r="C12963">
        <v>0.32700000000000001</v>
      </c>
    </row>
    <row r="12964" spans="1:3" x14ac:dyDescent="0.35">
      <c r="A12964" s="1">
        <v>44182.222824074073</v>
      </c>
      <c r="B12964">
        <v>2.63</v>
      </c>
      <c r="C12964">
        <v>0.32700000000000001</v>
      </c>
    </row>
    <row r="12965" spans="1:3" x14ac:dyDescent="0.35">
      <c r="A12965" s="1">
        <v>44182.233240740738</v>
      </c>
      <c r="B12965">
        <v>2.56</v>
      </c>
      <c r="C12965">
        <v>0.32600000000000001</v>
      </c>
    </row>
    <row r="12966" spans="1:3" x14ac:dyDescent="0.35">
      <c r="A12966" s="1">
        <v>44182.243657407409</v>
      </c>
      <c r="B12966">
        <v>2.56</v>
      </c>
      <c r="C12966">
        <v>0.32500000000000001</v>
      </c>
    </row>
    <row r="12967" spans="1:3" x14ac:dyDescent="0.35">
      <c r="A12967" s="1">
        <v>44182.254074074073</v>
      </c>
      <c r="B12967">
        <v>2.63</v>
      </c>
      <c r="C12967">
        <v>0.32600000000000001</v>
      </c>
    </row>
    <row r="12968" spans="1:3" x14ac:dyDescent="0.35">
      <c r="A12968" s="1">
        <v>44182.264490740738</v>
      </c>
      <c r="B12968">
        <v>2.56</v>
      </c>
      <c r="C12968">
        <v>0.32400000000000001</v>
      </c>
    </row>
    <row r="12969" spans="1:3" x14ac:dyDescent="0.35">
      <c r="A12969" s="1">
        <v>44182.274907407409</v>
      </c>
      <c r="B12969">
        <v>2.56</v>
      </c>
      <c r="C12969">
        <v>0.32400000000000001</v>
      </c>
    </row>
    <row r="12970" spans="1:3" x14ac:dyDescent="0.35">
      <c r="A12970" s="1">
        <v>44182.285324074073</v>
      </c>
      <c r="B12970">
        <v>2.56</v>
      </c>
      <c r="C12970">
        <v>0.32400000000000001</v>
      </c>
    </row>
    <row r="12971" spans="1:3" x14ac:dyDescent="0.35">
      <c r="A12971" s="1">
        <v>44182.295740740738</v>
      </c>
      <c r="B12971">
        <v>2.56</v>
      </c>
      <c r="C12971">
        <v>0.32400000000000001</v>
      </c>
    </row>
    <row r="12972" spans="1:3" x14ac:dyDescent="0.35">
      <c r="A12972" s="1">
        <v>44182.306157407409</v>
      </c>
      <c r="B12972">
        <v>2.56</v>
      </c>
      <c r="C12972">
        <v>0.32300000000000001</v>
      </c>
    </row>
    <row r="12973" spans="1:3" x14ac:dyDescent="0.35">
      <c r="A12973" s="1">
        <v>44182.316574074073</v>
      </c>
      <c r="B12973">
        <v>2.56</v>
      </c>
      <c r="C12973">
        <v>0.32300000000000001</v>
      </c>
    </row>
    <row r="12974" spans="1:3" x14ac:dyDescent="0.35">
      <c r="A12974" s="1">
        <v>44182.326990740738</v>
      </c>
      <c r="B12974">
        <v>2.56</v>
      </c>
      <c r="C12974">
        <v>0.32200000000000001</v>
      </c>
    </row>
    <row r="12975" spans="1:3" x14ac:dyDescent="0.35">
      <c r="A12975" s="1">
        <v>44182.337407407409</v>
      </c>
      <c r="B12975">
        <v>2.56</v>
      </c>
      <c r="C12975">
        <v>0.32200000000000001</v>
      </c>
    </row>
    <row r="12976" spans="1:3" x14ac:dyDescent="0.35">
      <c r="A12976" s="1">
        <v>44182.347824074073</v>
      </c>
      <c r="B12976">
        <v>2.56</v>
      </c>
      <c r="C12976">
        <v>0.32200000000000001</v>
      </c>
    </row>
    <row r="12977" spans="1:3" x14ac:dyDescent="0.35">
      <c r="A12977" s="1">
        <v>44182.358240740738</v>
      </c>
      <c r="B12977">
        <v>2.63</v>
      </c>
      <c r="C12977">
        <v>0.32200000000000001</v>
      </c>
    </row>
    <row r="12978" spans="1:3" x14ac:dyDescent="0.35">
      <c r="A12978" s="1">
        <v>44182.368657407409</v>
      </c>
      <c r="B12978">
        <v>2.56</v>
      </c>
      <c r="C12978">
        <v>0.32</v>
      </c>
    </row>
    <row r="12979" spans="1:3" x14ac:dyDescent="0.35">
      <c r="A12979" s="1">
        <v>44182.379074074073</v>
      </c>
      <c r="B12979">
        <v>2.56</v>
      </c>
      <c r="C12979">
        <v>0.32</v>
      </c>
    </row>
    <row r="12980" spans="1:3" x14ac:dyDescent="0.35">
      <c r="A12980" s="1">
        <v>44182.389490740738</v>
      </c>
      <c r="B12980">
        <v>2.63</v>
      </c>
      <c r="C12980">
        <v>0.32</v>
      </c>
    </row>
    <row r="12981" spans="1:3" x14ac:dyDescent="0.35">
      <c r="A12981" s="1">
        <v>44182.399907407409</v>
      </c>
      <c r="B12981">
        <v>2.63</v>
      </c>
      <c r="C12981">
        <v>0.32</v>
      </c>
    </row>
    <row r="12982" spans="1:3" x14ac:dyDescent="0.35">
      <c r="A12982" s="1">
        <v>44182.410324074073</v>
      </c>
      <c r="B12982">
        <v>2.69</v>
      </c>
      <c r="C12982">
        <v>0.32</v>
      </c>
    </row>
    <row r="12983" spans="1:3" x14ac:dyDescent="0.35">
      <c r="A12983" s="1">
        <v>44182.420740740738</v>
      </c>
      <c r="B12983">
        <v>2.69</v>
      </c>
      <c r="C12983">
        <v>0.32</v>
      </c>
    </row>
    <row r="12984" spans="1:3" x14ac:dyDescent="0.35">
      <c r="A12984" s="1">
        <v>44182.431157407409</v>
      </c>
      <c r="B12984">
        <v>2.69</v>
      </c>
      <c r="C12984">
        <v>0.31900000000000001</v>
      </c>
    </row>
    <row r="12985" spans="1:3" x14ac:dyDescent="0.35">
      <c r="A12985" s="1">
        <v>44182.441574074073</v>
      </c>
      <c r="B12985">
        <v>2.75</v>
      </c>
      <c r="C12985">
        <v>0.32</v>
      </c>
    </row>
    <row r="12986" spans="1:3" x14ac:dyDescent="0.35">
      <c r="A12986" s="1">
        <v>44182.451990740738</v>
      </c>
      <c r="B12986">
        <v>2.81</v>
      </c>
      <c r="C12986">
        <v>0.32</v>
      </c>
    </row>
    <row r="12987" spans="1:3" x14ac:dyDescent="0.35">
      <c r="A12987" s="1">
        <v>44182.462407407409</v>
      </c>
      <c r="B12987">
        <v>2.81</v>
      </c>
      <c r="C12987">
        <v>0.31900000000000001</v>
      </c>
    </row>
    <row r="12988" spans="1:3" x14ac:dyDescent="0.35">
      <c r="A12988" s="1">
        <v>44182.472824074073</v>
      </c>
      <c r="B12988">
        <v>2.88</v>
      </c>
      <c r="C12988">
        <v>0.32</v>
      </c>
    </row>
    <row r="12989" spans="1:3" x14ac:dyDescent="0.35">
      <c r="A12989" s="1">
        <v>44182.483240740738</v>
      </c>
      <c r="B12989">
        <v>2.94</v>
      </c>
      <c r="C12989">
        <v>0.32</v>
      </c>
    </row>
    <row r="12990" spans="1:3" x14ac:dyDescent="0.35">
      <c r="A12990" s="1">
        <v>44182.493657407409</v>
      </c>
      <c r="B12990">
        <v>2.94</v>
      </c>
      <c r="C12990">
        <v>0.32</v>
      </c>
    </row>
    <row r="12991" spans="1:3" x14ac:dyDescent="0.35">
      <c r="A12991" s="1">
        <v>44182.504074074073</v>
      </c>
      <c r="B12991">
        <v>3</v>
      </c>
      <c r="C12991">
        <v>0.32</v>
      </c>
    </row>
    <row r="12992" spans="1:3" x14ac:dyDescent="0.35">
      <c r="A12992" s="1">
        <v>44182.514490740738</v>
      </c>
      <c r="B12992">
        <v>3.06</v>
      </c>
      <c r="C12992">
        <v>0.32</v>
      </c>
    </row>
    <row r="12993" spans="1:3" x14ac:dyDescent="0.35">
      <c r="A12993" s="1">
        <v>44182.524907407409</v>
      </c>
      <c r="B12993">
        <v>3.06</v>
      </c>
      <c r="C12993">
        <v>0.32</v>
      </c>
    </row>
    <row r="12994" spans="1:3" x14ac:dyDescent="0.35">
      <c r="A12994" s="1">
        <v>44182.535324074073</v>
      </c>
      <c r="B12994">
        <v>3.13</v>
      </c>
      <c r="C12994">
        <v>0.32</v>
      </c>
    </row>
    <row r="12995" spans="1:3" x14ac:dyDescent="0.35">
      <c r="A12995" s="1">
        <v>44182.545740740738</v>
      </c>
      <c r="B12995">
        <v>3.19</v>
      </c>
      <c r="C12995">
        <v>0.32100000000000001</v>
      </c>
    </row>
    <row r="12996" spans="1:3" x14ac:dyDescent="0.35">
      <c r="A12996" s="1">
        <v>44182.556157407409</v>
      </c>
      <c r="B12996">
        <v>3.25</v>
      </c>
      <c r="C12996">
        <v>0.32200000000000001</v>
      </c>
    </row>
    <row r="12997" spans="1:3" x14ac:dyDescent="0.35">
      <c r="A12997" s="1">
        <v>44182.566574074073</v>
      </c>
      <c r="B12997">
        <v>3.31</v>
      </c>
      <c r="C12997">
        <v>0.32100000000000001</v>
      </c>
    </row>
    <row r="12998" spans="1:3" x14ac:dyDescent="0.35">
      <c r="A12998" s="1">
        <v>44182.576990740738</v>
      </c>
      <c r="B12998">
        <v>3.31</v>
      </c>
      <c r="C12998">
        <v>0.32100000000000001</v>
      </c>
    </row>
    <row r="12999" spans="1:3" x14ac:dyDescent="0.35">
      <c r="A12999" s="1">
        <v>44182.587407407409</v>
      </c>
      <c r="B12999">
        <v>3.31</v>
      </c>
      <c r="C12999">
        <v>0.32100000000000001</v>
      </c>
    </row>
    <row r="13000" spans="1:3" x14ac:dyDescent="0.35">
      <c r="A13000" s="1">
        <v>44182.597824074073</v>
      </c>
      <c r="B13000">
        <v>3.31</v>
      </c>
      <c r="C13000">
        <v>0.32</v>
      </c>
    </row>
    <row r="13001" spans="1:3" x14ac:dyDescent="0.35">
      <c r="A13001" s="1">
        <v>44182.608240740738</v>
      </c>
      <c r="B13001">
        <v>3.38</v>
      </c>
      <c r="C13001">
        <v>0.32100000000000001</v>
      </c>
    </row>
    <row r="13002" spans="1:3" x14ac:dyDescent="0.35">
      <c r="A13002" s="1">
        <v>44182.618657407409</v>
      </c>
      <c r="B13002">
        <v>3.38</v>
      </c>
      <c r="C13002">
        <v>0.32100000000000001</v>
      </c>
    </row>
    <row r="13003" spans="1:3" x14ac:dyDescent="0.35">
      <c r="A13003" s="1">
        <v>44182.629074074073</v>
      </c>
      <c r="B13003">
        <v>3.38</v>
      </c>
      <c r="C13003">
        <v>0.32</v>
      </c>
    </row>
    <row r="13004" spans="1:3" x14ac:dyDescent="0.35">
      <c r="A13004" s="1">
        <v>44182.639490740738</v>
      </c>
      <c r="B13004">
        <v>3.38</v>
      </c>
      <c r="C13004">
        <v>0.32</v>
      </c>
    </row>
    <row r="13005" spans="1:3" x14ac:dyDescent="0.35">
      <c r="A13005" s="1">
        <v>44182.649907407409</v>
      </c>
      <c r="B13005">
        <v>3.31</v>
      </c>
      <c r="C13005">
        <v>0.31900000000000001</v>
      </c>
    </row>
    <row r="13006" spans="1:3" x14ac:dyDescent="0.35">
      <c r="A13006" s="1">
        <v>44182.660324074073</v>
      </c>
      <c r="B13006">
        <v>3.31</v>
      </c>
      <c r="C13006">
        <v>0.318</v>
      </c>
    </row>
    <row r="13007" spans="1:3" x14ac:dyDescent="0.35">
      <c r="A13007" s="1">
        <v>44182.670740740738</v>
      </c>
      <c r="B13007">
        <v>3.31</v>
      </c>
      <c r="C13007">
        <v>0.317</v>
      </c>
    </row>
    <row r="13008" spans="1:3" x14ac:dyDescent="0.35">
      <c r="A13008" s="1">
        <v>44182.681157407409</v>
      </c>
      <c r="B13008">
        <v>3.31</v>
      </c>
      <c r="C13008">
        <v>0.317</v>
      </c>
    </row>
    <row r="13009" spans="1:3" x14ac:dyDescent="0.35">
      <c r="A13009" s="1">
        <v>44182.691574074073</v>
      </c>
      <c r="B13009">
        <v>3.31</v>
      </c>
      <c r="C13009">
        <v>0.317</v>
      </c>
    </row>
    <row r="13010" spans="1:3" x14ac:dyDescent="0.35">
      <c r="A13010" s="1">
        <v>44182.701990740738</v>
      </c>
      <c r="B13010">
        <v>3.31</v>
      </c>
      <c r="C13010">
        <v>0.317</v>
      </c>
    </row>
    <row r="13011" spans="1:3" x14ac:dyDescent="0.35">
      <c r="A13011" s="1">
        <v>44182.712407407409</v>
      </c>
      <c r="B13011">
        <v>3.31</v>
      </c>
      <c r="C13011">
        <v>0.316</v>
      </c>
    </row>
    <row r="13012" spans="1:3" x14ac:dyDescent="0.35">
      <c r="A13012" s="1">
        <v>44182.722824074073</v>
      </c>
      <c r="B13012">
        <v>3.25</v>
      </c>
      <c r="C13012">
        <v>0.315</v>
      </c>
    </row>
    <row r="13013" spans="1:3" x14ac:dyDescent="0.35">
      <c r="A13013" s="1">
        <v>44182.733240740738</v>
      </c>
      <c r="B13013">
        <v>3.25</v>
      </c>
      <c r="C13013">
        <v>0.315</v>
      </c>
    </row>
    <row r="13014" spans="1:3" x14ac:dyDescent="0.35">
      <c r="A13014" s="1">
        <v>44182.743657407409</v>
      </c>
      <c r="B13014">
        <v>3.25</v>
      </c>
      <c r="C13014">
        <v>0.314</v>
      </c>
    </row>
    <row r="13015" spans="1:3" x14ac:dyDescent="0.35">
      <c r="A13015" s="1">
        <v>44182.754074074073</v>
      </c>
      <c r="B13015">
        <v>3.19</v>
      </c>
      <c r="C13015">
        <v>0.313</v>
      </c>
    </row>
    <row r="13016" spans="1:3" x14ac:dyDescent="0.35">
      <c r="A13016" s="1">
        <v>44182.764490740738</v>
      </c>
      <c r="B13016">
        <v>3.19</v>
      </c>
      <c r="C13016">
        <v>0.313</v>
      </c>
    </row>
    <row r="13017" spans="1:3" x14ac:dyDescent="0.35">
      <c r="A13017" s="1">
        <v>44182.774907407409</v>
      </c>
      <c r="B13017">
        <v>3.13</v>
      </c>
      <c r="C13017">
        <v>0.311</v>
      </c>
    </row>
    <row r="13018" spans="1:3" x14ac:dyDescent="0.35">
      <c r="A13018" s="1">
        <v>44182.785324074073</v>
      </c>
      <c r="B13018">
        <v>3.06</v>
      </c>
      <c r="C13018">
        <v>0.31</v>
      </c>
    </row>
    <row r="13019" spans="1:3" x14ac:dyDescent="0.35">
      <c r="A13019" s="1">
        <v>44182.795740740738</v>
      </c>
      <c r="B13019">
        <v>3.06</v>
      </c>
      <c r="C13019">
        <v>0.31</v>
      </c>
    </row>
    <row r="13020" spans="1:3" x14ac:dyDescent="0.35">
      <c r="A13020" s="1">
        <v>44182.806157407409</v>
      </c>
      <c r="B13020">
        <v>3.06</v>
      </c>
      <c r="C13020">
        <v>0.309</v>
      </c>
    </row>
    <row r="13021" spans="1:3" x14ac:dyDescent="0.35">
      <c r="A13021" s="1">
        <v>44182.816574074073</v>
      </c>
      <c r="B13021">
        <v>3</v>
      </c>
      <c r="C13021">
        <v>0.308</v>
      </c>
    </row>
    <row r="13022" spans="1:3" x14ac:dyDescent="0.35">
      <c r="A13022" s="1">
        <v>44182.826990740738</v>
      </c>
      <c r="B13022">
        <v>3</v>
      </c>
      <c r="C13022">
        <v>0.308</v>
      </c>
    </row>
    <row r="13023" spans="1:3" x14ac:dyDescent="0.35">
      <c r="A13023" s="1">
        <v>44182.837407407409</v>
      </c>
      <c r="B13023">
        <v>3</v>
      </c>
      <c r="C13023">
        <v>0.308</v>
      </c>
    </row>
    <row r="13024" spans="1:3" x14ac:dyDescent="0.35">
      <c r="A13024" s="1">
        <v>44182.847824074073</v>
      </c>
      <c r="B13024">
        <v>2.94</v>
      </c>
      <c r="C13024">
        <v>0.30599999999999999</v>
      </c>
    </row>
    <row r="13025" spans="1:3" x14ac:dyDescent="0.35">
      <c r="A13025" s="1">
        <v>44182.858240740738</v>
      </c>
      <c r="B13025">
        <v>2.94</v>
      </c>
      <c r="C13025">
        <v>0.30599999999999999</v>
      </c>
    </row>
    <row r="13026" spans="1:3" x14ac:dyDescent="0.35">
      <c r="A13026" s="1">
        <v>44182.868657407409</v>
      </c>
      <c r="B13026">
        <v>2.94</v>
      </c>
      <c r="C13026">
        <v>0.30599999999999999</v>
      </c>
    </row>
    <row r="13027" spans="1:3" x14ac:dyDescent="0.35">
      <c r="A13027" s="1">
        <v>44182.879074074073</v>
      </c>
      <c r="B13027">
        <v>2.94</v>
      </c>
      <c r="C13027">
        <v>0.30499999999999999</v>
      </c>
    </row>
    <row r="13028" spans="1:3" x14ac:dyDescent="0.35">
      <c r="A13028" s="1">
        <v>44182.889490740738</v>
      </c>
      <c r="B13028">
        <v>2.94</v>
      </c>
      <c r="C13028">
        <v>0.30499999999999999</v>
      </c>
    </row>
    <row r="13029" spans="1:3" x14ac:dyDescent="0.35">
      <c r="A13029" s="1">
        <v>44182.899907407409</v>
      </c>
      <c r="B13029">
        <v>2.94</v>
      </c>
      <c r="C13029">
        <v>0.30499999999999999</v>
      </c>
    </row>
    <row r="13030" spans="1:3" x14ac:dyDescent="0.35">
      <c r="A13030" s="1">
        <v>44182.910324074073</v>
      </c>
      <c r="B13030">
        <v>2.88</v>
      </c>
      <c r="C13030">
        <v>0.30299999999999999</v>
      </c>
    </row>
    <row r="13031" spans="1:3" x14ac:dyDescent="0.35">
      <c r="A13031" s="1">
        <v>44182.920740740738</v>
      </c>
      <c r="B13031">
        <v>2.88</v>
      </c>
      <c r="C13031">
        <v>0.30299999999999999</v>
      </c>
    </row>
    <row r="13032" spans="1:3" x14ac:dyDescent="0.35">
      <c r="A13032" s="1">
        <v>44182.931157407409</v>
      </c>
      <c r="B13032">
        <v>2.81</v>
      </c>
      <c r="C13032">
        <v>0.30099999999999999</v>
      </c>
    </row>
    <row r="13033" spans="1:3" x14ac:dyDescent="0.35">
      <c r="A13033" s="1">
        <v>44182.941574074073</v>
      </c>
      <c r="B13033">
        <v>2.81</v>
      </c>
      <c r="C13033">
        <v>0.30199999999999999</v>
      </c>
    </row>
    <row r="13034" spans="1:3" x14ac:dyDescent="0.35">
      <c r="A13034" s="1">
        <v>44182.951990740738</v>
      </c>
      <c r="B13034">
        <v>2.81</v>
      </c>
      <c r="C13034">
        <v>0.30099999999999999</v>
      </c>
    </row>
    <row r="13035" spans="1:3" x14ac:dyDescent="0.35">
      <c r="A13035" s="1">
        <v>44182.962407407409</v>
      </c>
      <c r="B13035">
        <v>2.75</v>
      </c>
      <c r="C13035">
        <v>0.3</v>
      </c>
    </row>
    <row r="13036" spans="1:3" x14ac:dyDescent="0.35">
      <c r="A13036" s="1">
        <v>44182.972824074073</v>
      </c>
      <c r="B13036">
        <v>2.75</v>
      </c>
      <c r="C13036">
        <v>0.29899999999999999</v>
      </c>
    </row>
    <row r="13037" spans="1:3" x14ac:dyDescent="0.35">
      <c r="A13037" s="1">
        <v>44182.983240740738</v>
      </c>
      <c r="B13037">
        <v>2.75</v>
      </c>
      <c r="C13037">
        <v>0.29899999999999999</v>
      </c>
    </row>
    <row r="13038" spans="1:3" x14ac:dyDescent="0.35">
      <c r="A13038" s="1">
        <v>44182.993657407409</v>
      </c>
      <c r="B13038">
        <v>2.75</v>
      </c>
      <c r="C13038">
        <v>0.29899999999999999</v>
      </c>
    </row>
    <row r="13039" spans="1:3" x14ac:dyDescent="0.35">
      <c r="A13039" s="1">
        <v>44183.004074074073</v>
      </c>
      <c r="B13039">
        <v>2.69</v>
      </c>
      <c r="C13039">
        <v>0.29799999999999999</v>
      </c>
    </row>
    <row r="13040" spans="1:3" x14ac:dyDescent="0.35">
      <c r="A13040" s="1">
        <v>44183.014490740738</v>
      </c>
      <c r="B13040">
        <v>2.69</v>
      </c>
      <c r="C13040">
        <v>0.29799999999999999</v>
      </c>
    </row>
    <row r="13041" spans="1:3" x14ac:dyDescent="0.35">
      <c r="A13041" s="1">
        <v>44183.024907407409</v>
      </c>
      <c r="B13041">
        <v>2.69</v>
      </c>
      <c r="C13041">
        <v>0.29799999999999999</v>
      </c>
    </row>
    <row r="13042" spans="1:3" x14ac:dyDescent="0.35">
      <c r="A13042" s="1">
        <v>44183.035324074073</v>
      </c>
      <c r="B13042">
        <v>2.63</v>
      </c>
      <c r="C13042">
        <v>0.29599999999999999</v>
      </c>
    </row>
    <row r="13043" spans="1:3" x14ac:dyDescent="0.35">
      <c r="A13043" s="1">
        <v>44183.045740740738</v>
      </c>
      <c r="B13043">
        <v>2.63</v>
      </c>
      <c r="C13043">
        <v>0.29599999999999999</v>
      </c>
    </row>
    <row r="13044" spans="1:3" x14ac:dyDescent="0.35">
      <c r="A13044" s="1">
        <v>44183.056157407409</v>
      </c>
      <c r="B13044">
        <v>2.63</v>
      </c>
      <c r="C13044">
        <v>0.29599999999999999</v>
      </c>
    </row>
    <row r="13045" spans="1:3" x14ac:dyDescent="0.35">
      <c r="A13045" s="1">
        <v>44183.066574074073</v>
      </c>
      <c r="B13045">
        <v>2.63</v>
      </c>
      <c r="C13045">
        <v>0.29599999999999999</v>
      </c>
    </row>
    <row r="13046" spans="1:3" x14ac:dyDescent="0.35">
      <c r="A13046" s="1">
        <v>44183.076990740738</v>
      </c>
      <c r="B13046">
        <v>2.63</v>
      </c>
      <c r="C13046">
        <v>0.29499999999999998</v>
      </c>
    </row>
    <row r="13047" spans="1:3" x14ac:dyDescent="0.35">
      <c r="A13047" s="1">
        <v>44183.087407407409</v>
      </c>
      <c r="B13047">
        <v>2.63</v>
      </c>
      <c r="C13047">
        <v>0.29499999999999998</v>
      </c>
    </row>
    <row r="13048" spans="1:3" x14ac:dyDescent="0.35">
      <c r="A13048" s="1">
        <v>44183.097824074073</v>
      </c>
      <c r="B13048">
        <v>2.63</v>
      </c>
      <c r="C13048">
        <v>0.29499999999999998</v>
      </c>
    </row>
    <row r="13049" spans="1:3" x14ac:dyDescent="0.35">
      <c r="A13049" s="1">
        <v>44183.108240740738</v>
      </c>
      <c r="B13049">
        <v>2.56</v>
      </c>
      <c r="C13049">
        <v>0.29399999999999998</v>
      </c>
    </row>
    <row r="13050" spans="1:3" x14ac:dyDescent="0.35">
      <c r="A13050" s="1">
        <v>44183.118657407409</v>
      </c>
      <c r="B13050">
        <v>2.56</v>
      </c>
      <c r="C13050">
        <v>0.29399999999999998</v>
      </c>
    </row>
    <row r="13051" spans="1:3" x14ac:dyDescent="0.35">
      <c r="A13051" s="1">
        <v>44183.129074074073</v>
      </c>
      <c r="B13051">
        <v>2.56</v>
      </c>
      <c r="C13051">
        <v>0.29399999999999998</v>
      </c>
    </row>
    <row r="13052" spans="1:3" x14ac:dyDescent="0.35">
      <c r="A13052" s="1">
        <v>44183.139490740738</v>
      </c>
      <c r="B13052">
        <v>2.56</v>
      </c>
      <c r="C13052">
        <v>0.29399999999999998</v>
      </c>
    </row>
    <row r="13053" spans="1:3" x14ac:dyDescent="0.35">
      <c r="A13053" s="1">
        <v>44183.149907407409</v>
      </c>
      <c r="B13053">
        <v>2.56</v>
      </c>
      <c r="C13053">
        <v>0.29399999999999998</v>
      </c>
    </row>
    <row r="13054" spans="1:3" x14ac:dyDescent="0.35">
      <c r="A13054" s="1">
        <v>44183.160324074073</v>
      </c>
      <c r="B13054">
        <v>2.63</v>
      </c>
      <c r="C13054">
        <v>0.29499999999999998</v>
      </c>
    </row>
    <row r="13055" spans="1:3" x14ac:dyDescent="0.35">
      <c r="A13055" s="1">
        <v>44183.170740740738</v>
      </c>
      <c r="B13055">
        <v>2.63</v>
      </c>
      <c r="C13055">
        <v>0.29499999999999998</v>
      </c>
    </row>
    <row r="13056" spans="1:3" x14ac:dyDescent="0.35">
      <c r="A13056" s="1">
        <v>44183.181157407409</v>
      </c>
      <c r="B13056">
        <v>2.63</v>
      </c>
      <c r="C13056">
        <v>0.29499999999999998</v>
      </c>
    </row>
    <row r="13057" spans="1:3" x14ac:dyDescent="0.35">
      <c r="A13057" s="1">
        <v>44183.191574074073</v>
      </c>
      <c r="B13057">
        <v>2.63</v>
      </c>
      <c r="C13057">
        <v>0.29399999999999998</v>
      </c>
    </row>
    <row r="13058" spans="1:3" x14ac:dyDescent="0.35">
      <c r="A13058" s="1">
        <v>44183.201990740738</v>
      </c>
      <c r="B13058">
        <v>2.63</v>
      </c>
      <c r="C13058">
        <v>0.29499999999999998</v>
      </c>
    </row>
    <row r="13059" spans="1:3" x14ac:dyDescent="0.35">
      <c r="A13059" s="1">
        <v>44183.212407407409</v>
      </c>
      <c r="B13059">
        <v>2.63</v>
      </c>
      <c r="C13059">
        <v>0.29399999999999998</v>
      </c>
    </row>
    <row r="13060" spans="1:3" x14ac:dyDescent="0.35">
      <c r="A13060" s="1">
        <v>44183.222824074073</v>
      </c>
      <c r="B13060">
        <v>2.63</v>
      </c>
      <c r="C13060">
        <v>0.29399999999999998</v>
      </c>
    </row>
    <row r="13061" spans="1:3" x14ac:dyDescent="0.35">
      <c r="A13061" s="1">
        <v>44183.233240740738</v>
      </c>
      <c r="B13061">
        <v>2.63</v>
      </c>
      <c r="C13061">
        <v>0.29399999999999998</v>
      </c>
    </row>
    <row r="13062" spans="1:3" x14ac:dyDescent="0.35">
      <c r="A13062" s="1">
        <v>44183.243657407409</v>
      </c>
      <c r="B13062">
        <v>2.63</v>
      </c>
      <c r="C13062">
        <v>0.29399999999999998</v>
      </c>
    </row>
    <row r="13063" spans="1:3" x14ac:dyDescent="0.35">
      <c r="A13063" s="1">
        <v>44183.254074074073</v>
      </c>
      <c r="B13063">
        <v>2.63</v>
      </c>
      <c r="C13063">
        <v>0.29399999999999998</v>
      </c>
    </row>
    <row r="13064" spans="1:3" x14ac:dyDescent="0.35">
      <c r="A13064" s="1">
        <v>44183.264490740738</v>
      </c>
      <c r="B13064">
        <v>2.63</v>
      </c>
      <c r="C13064">
        <v>0.29399999999999998</v>
      </c>
    </row>
    <row r="13065" spans="1:3" x14ac:dyDescent="0.35">
      <c r="A13065" s="1">
        <v>44183.274907407409</v>
      </c>
      <c r="B13065">
        <v>2.69</v>
      </c>
      <c r="C13065">
        <v>0.29499999999999998</v>
      </c>
    </row>
    <row r="13066" spans="1:3" x14ac:dyDescent="0.35">
      <c r="A13066" s="1">
        <v>44183.285324074073</v>
      </c>
      <c r="B13066">
        <v>2.69</v>
      </c>
      <c r="C13066">
        <v>0.29499999999999998</v>
      </c>
    </row>
    <row r="13067" spans="1:3" x14ac:dyDescent="0.35">
      <c r="A13067" s="1">
        <v>44183.295740740738</v>
      </c>
      <c r="B13067">
        <v>2.69</v>
      </c>
      <c r="C13067">
        <v>0.29499999999999998</v>
      </c>
    </row>
    <row r="13068" spans="1:3" x14ac:dyDescent="0.35">
      <c r="A13068" s="1">
        <v>44183.306157407409</v>
      </c>
      <c r="B13068">
        <v>2.69</v>
      </c>
      <c r="C13068">
        <v>0.29499999999999998</v>
      </c>
    </row>
    <row r="13069" spans="1:3" x14ac:dyDescent="0.35">
      <c r="A13069" s="1">
        <v>44183.316574074073</v>
      </c>
      <c r="B13069">
        <v>2.69</v>
      </c>
      <c r="C13069">
        <v>0.29499999999999998</v>
      </c>
    </row>
    <row r="13070" spans="1:3" x14ac:dyDescent="0.35">
      <c r="A13070" s="1">
        <v>44183.326990740738</v>
      </c>
      <c r="B13070">
        <v>2.69</v>
      </c>
      <c r="C13070">
        <v>0.29499999999999998</v>
      </c>
    </row>
    <row r="13071" spans="1:3" x14ac:dyDescent="0.35">
      <c r="A13071" s="1">
        <v>44183.337407407409</v>
      </c>
      <c r="B13071">
        <v>2.69</v>
      </c>
      <c r="C13071">
        <v>0.29499999999999998</v>
      </c>
    </row>
    <row r="13072" spans="1:3" x14ac:dyDescent="0.35">
      <c r="A13072" s="1">
        <v>44183.347824074073</v>
      </c>
      <c r="B13072">
        <v>2.75</v>
      </c>
      <c r="C13072">
        <v>0.29599999999999999</v>
      </c>
    </row>
    <row r="13073" spans="1:3" x14ac:dyDescent="0.35">
      <c r="A13073" s="1">
        <v>44183.358240740738</v>
      </c>
      <c r="B13073">
        <v>2.75</v>
      </c>
      <c r="C13073">
        <v>0.29599999999999999</v>
      </c>
    </row>
    <row r="13074" spans="1:3" x14ac:dyDescent="0.35">
      <c r="A13074" s="1">
        <v>44183.368657407409</v>
      </c>
      <c r="B13074">
        <v>2.75</v>
      </c>
      <c r="C13074">
        <v>0.29599999999999999</v>
      </c>
    </row>
    <row r="13075" spans="1:3" x14ac:dyDescent="0.35">
      <c r="A13075" s="1">
        <v>44183.379074074073</v>
      </c>
      <c r="B13075">
        <v>2.75</v>
      </c>
      <c r="C13075">
        <v>0.29599999999999999</v>
      </c>
    </row>
    <row r="13076" spans="1:3" x14ac:dyDescent="0.35">
      <c r="A13076" s="1">
        <v>44183.389490740738</v>
      </c>
      <c r="B13076">
        <v>2.75</v>
      </c>
      <c r="C13076">
        <v>0.29599999999999999</v>
      </c>
    </row>
    <row r="13077" spans="1:3" x14ac:dyDescent="0.35">
      <c r="A13077" s="1">
        <v>44183.399907407409</v>
      </c>
      <c r="B13077">
        <v>2.81</v>
      </c>
      <c r="C13077">
        <v>0.29699999999999999</v>
      </c>
    </row>
    <row r="13078" spans="1:3" x14ac:dyDescent="0.35">
      <c r="A13078" s="1">
        <v>44183.410324074073</v>
      </c>
      <c r="B13078">
        <v>2.81</v>
      </c>
      <c r="C13078">
        <v>0.29699999999999999</v>
      </c>
    </row>
    <row r="13079" spans="1:3" x14ac:dyDescent="0.35">
      <c r="A13079" s="1">
        <v>44183.420740740738</v>
      </c>
      <c r="B13079">
        <v>2.88</v>
      </c>
      <c r="C13079">
        <v>0.29699999999999999</v>
      </c>
    </row>
    <row r="13080" spans="1:3" x14ac:dyDescent="0.35">
      <c r="A13080" s="1">
        <v>44183.431157407409</v>
      </c>
      <c r="B13080">
        <v>2.88</v>
      </c>
      <c r="C13080">
        <v>0.29699999999999999</v>
      </c>
    </row>
    <row r="13081" spans="1:3" x14ac:dyDescent="0.35">
      <c r="A13081" s="1">
        <v>44183.441574074073</v>
      </c>
      <c r="B13081">
        <v>2.94</v>
      </c>
      <c r="C13081">
        <v>0.29799999999999999</v>
      </c>
    </row>
    <row r="13082" spans="1:3" x14ac:dyDescent="0.35">
      <c r="A13082" s="1">
        <v>44183.451990740738</v>
      </c>
      <c r="B13082">
        <v>2.94</v>
      </c>
      <c r="C13082">
        <v>0.29799999999999999</v>
      </c>
    </row>
    <row r="13083" spans="1:3" x14ac:dyDescent="0.35">
      <c r="A13083" s="1">
        <v>44183.462407407409</v>
      </c>
      <c r="B13083">
        <v>3</v>
      </c>
      <c r="C13083">
        <v>0.29899999999999999</v>
      </c>
    </row>
    <row r="13084" spans="1:3" x14ac:dyDescent="0.35">
      <c r="A13084" s="1">
        <v>44183.472824074073</v>
      </c>
      <c r="B13084">
        <v>3.06</v>
      </c>
      <c r="C13084">
        <v>0.3</v>
      </c>
    </row>
    <row r="13085" spans="1:3" x14ac:dyDescent="0.35">
      <c r="A13085" s="1">
        <v>44183.483240740738</v>
      </c>
      <c r="B13085">
        <v>3.06</v>
      </c>
      <c r="C13085">
        <v>0.3</v>
      </c>
    </row>
    <row r="13086" spans="1:3" x14ac:dyDescent="0.35">
      <c r="A13086" s="1">
        <v>44183.493657407409</v>
      </c>
      <c r="B13086">
        <v>3.06</v>
      </c>
      <c r="C13086">
        <v>0.3</v>
      </c>
    </row>
    <row r="13087" spans="1:3" x14ac:dyDescent="0.35">
      <c r="A13087" s="1">
        <v>44183.504074074073</v>
      </c>
      <c r="B13087">
        <v>3.13</v>
      </c>
      <c r="C13087">
        <v>0.30099999999999999</v>
      </c>
    </row>
    <row r="13088" spans="1:3" x14ac:dyDescent="0.35">
      <c r="A13088" s="1">
        <v>44183.514490740738</v>
      </c>
      <c r="B13088">
        <v>3.19</v>
      </c>
      <c r="C13088">
        <v>0.30199999999999999</v>
      </c>
    </row>
    <row r="13089" spans="1:3" x14ac:dyDescent="0.35">
      <c r="A13089" s="1">
        <v>44183.524907407409</v>
      </c>
      <c r="B13089">
        <v>3.25</v>
      </c>
      <c r="C13089">
        <v>0.30299999999999999</v>
      </c>
    </row>
    <row r="13090" spans="1:3" x14ac:dyDescent="0.35">
      <c r="A13090" s="1">
        <v>44183.535324074073</v>
      </c>
      <c r="B13090">
        <v>3.25</v>
      </c>
      <c r="C13090">
        <v>0.30199999999999999</v>
      </c>
    </row>
    <row r="13091" spans="1:3" x14ac:dyDescent="0.35">
      <c r="A13091" s="1">
        <v>44183.545740740738</v>
      </c>
      <c r="B13091">
        <v>3.31</v>
      </c>
      <c r="C13091">
        <v>0.30399999999999999</v>
      </c>
    </row>
    <row r="13092" spans="1:3" x14ac:dyDescent="0.35">
      <c r="A13092" s="1">
        <v>44183.556157407409</v>
      </c>
      <c r="B13092">
        <v>3.31</v>
      </c>
      <c r="C13092">
        <v>0.30399999999999999</v>
      </c>
    </row>
    <row r="13093" spans="1:3" x14ac:dyDescent="0.35">
      <c r="A13093" s="1">
        <v>44183.566574074073</v>
      </c>
      <c r="B13093">
        <v>3.31</v>
      </c>
      <c r="C13093">
        <v>0.30399999999999999</v>
      </c>
    </row>
    <row r="13094" spans="1:3" x14ac:dyDescent="0.35">
      <c r="A13094" s="1">
        <v>44183.576990740738</v>
      </c>
      <c r="B13094">
        <v>3.38</v>
      </c>
      <c r="C13094">
        <v>0.30499999999999999</v>
      </c>
    </row>
    <row r="13095" spans="1:3" x14ac:dyDescent="0.35">
      <c r="A13095" s="1">
        <v>44183.587407407409</v>
      </c>
      <c r="B13095">
        <v>3.38</v>
      </c>
      <c r="C13095">
        <v>0.30399999999999999</v>
      </c>
    </row>
    <row r="13096" spans="1:3" x14ac:dyDescent="0.35">
      <c r="A13096" s="1">
        <v>44183.597824074073</v>
      </c>
      <c r="B13096">
        <v>3.38</v>
      </c>
      <c r="C13096">
        <v>0.30399999999999999</v>
      </c>
    </row>
    <row r="13097" spans="1:3" x14ac:dyDescent="0.35">
      <c r="A13097" s="1">
        <v>44183.608240740738</v>
      </c>
      <c r="B13097">
        <v>3.38</v>
      </c>
      <c r="C13097">
        <v>0.30399999999999999</v>
      </c>
    </row>
    <row r="13098" spans="1:3" x14ac:dyDescent="0.35">
      <c r="A13098" s="1">
        <v>44183.618657407409</v>
      </c>
      <c r="B13098">
        <v>3.38</v>
      </c>
      <c r="C13098">
        <v>0.30399999999999999</v>
      </c>
    </row>
    <row r="13099" spans="1:3" x14ac:dyDescent="0.35">
      <c r="A13099" s="1">
        <v>44183.629074074073</v>
      </c>
      <c r="B13099">
        <v>3.38</v>
      </c>
      <c r="C13099">
        <v>0.30399999999999999</v>
      </c>
    </row>
    <row r="13100" spans="1:3" x14ac:dyDescent="0.35">
      <c r="A13100" s="1">
        <v>44183.639490740738</v>
      </c>
      <c r="B13100">
        <v>3.38</v>
      </c>
      <c r="C13100">
        <v>0.30399999999999999</v>
      </c>
    </row>
    <row r="13101" spans="1:3" x14ac:dyDescent="0.35">
      <c r="A13101" s="1">
        <v>44183.649907407409</v>
      </c>
      <c r="B13101">
        <v>3.38</v>
      </c>
      <c r="C13101">
        <v>0.30399999999999999</v>
      </c>
    </row>
    <row r="13102" spans="1:3" x14ac:dyDescent="0.35">
      <c r="A13102" s="1">
        <v>44183.660324074073</v>
      </c>
      <c r="B13102">
        <v>3.38</v>
      </c>
      <c r="C13102">
        <v>0.30399999999999999</v>
      </c>
    </row>
    <row r="13103" spans="1:3" x14ac:dyDescent="0.35">
      <c r="A13103" s="1">
        <v>44183.670740740738</v>
      </c>
      <c r="B13103">
        <v>3.38</v>
      </c>
      <c r="C13103">
        <v>0.30299999999999999</v>
      </c>
    </row>
    <row r="13104" spans="1:3" x14ac:dyDescent="0.35">
      <c r="A13104" s="1">
        <v>44183.681157407409</v>
      </c>
      <c r="B13104">
        <v>3.31</v>
      </c>
      <c r="C13104">
        <v>0.30199999999999999</v>
      </c>
    </row>
    <row r="13105" spans="1:3" x14ac:dyDescent="0.35">
      <c r="A13105" s="1">
        <v>44183.691574074073</v>
      </c>
      <c r="B13105">
        <v>3.31</v>
      </c>
      <c r="C13105">
        <v>0.30299999999999999</v>
      </c>
    </row>
    <row r="13106" spans="1:3" x14ac:dyDescent="0.35">
      <c r="A13106" s="1">
        <v>44183.701990740738</v>
      </c>
      <c r="B13106">
        <v>3.25</v>
      </c>
      <c r="C13106">
        <v>0.30099999999999999</v>
      </c>
    </row>
    <row r="13107" spans="1:3" x14ac:dyDescent="0.35">
      <c r="A13107" s="1">
        <v>44183.712407407409</v>
      </c>
      <c r="B13107">
        <v>3.19</v>
      </c>
      <c r="C13107">
        <v>0.3</v>
      </c>
    </row>
    <row r="13108" spans="1:3" x14ac:dyDescent="0.35">
      <c r="A13108" s="1">
        <v>44183.722824074073</v>
      </c>
      <c r="B13108">
        <v>3.19</v>
      </c>
      <c r="C13108">
        <v>0.3</v>
      </c>
    </row>
    <row r="13109" spans="1:3" x14ac:dyDescent="0.35">
      <c r="A13109" s="1">
        <v>44183.733240740738</v>
      </c>
      <c r="B13109">
        <v>3.13</v>
      </c>
      <c r="C13109">
        <v>0.29899999999999999</v>
      </c>
    </row>
    <row r="13110" spans="1:3" x14ac:dyDescent="0.35">
      <c r="A13110" s="1">
        <v>44183.743657407409</v>
      </c>
      <c r="B13110">
        <v>3.13</v>
      </c>
      <c r="C13110">
        <v>0.29899999999999999</v>
      </c>
    </row>
    <row r="13111" spans="1:3" x14ac:dyDescent="0.35">
      <c r="A13111" s="1">
        <v>44183.754074074073</v>
      </c>
      <c r="B13111">
        <v>3.06</v>
      </c>
      <c r="C13111">
        <v>0.29799999999999999</v>
      </c>
    </row>
    <row r="13112" spans="1:3" x14ac:dyDescent="0.35">
      <c r="A13112" s="1">
        <v>44183.764490740738</v>
      </c>
      <c r="B13112">
        <v>3</v>
      </c>
      <c r="C13112">
        <v>0.29699999999999999</v>
      </c>
    </row>
    <row r="13113" spans="1:3" x14ac:dyDescent="0.35">
      <c r="A13113" s="1">
        <v>44183.774907407409</v>
      </c>
      <c r="B13113">
        <v>2.94</v>
      </c>
      <c r="C13113">
        <v>0.29599999999999999</v>
      </c>
    </row>
    <row r="13114" spans="1:3" x14ac:dyDescent="0.35">
      <c r="A13114" s="1">
        <v>44183.785324074073</v>
      </c>
      <c r="B13114">
        <v>2.88</v>
      </c>
      <c r="C13114">
        <v>0.29499999999999998</v>
      </c>
    </row>
    <row r="13115" spans="1:3" x14ac:dyDescent="0.35">
      <c r="A13115" s="1">
        <v>44183.795740740738</v>
      </c>
      <c r="B13115">
        <v>2.88</v>
      </c>
      <c r="C13115">
        <v>0.29499999999999998</v>
      </c>
    </row>
    <row r="13116" spans="1:3" x14ac:dyDescent="0.35">
      <c r="A13116" s="1">
        <v>44183.806157407409</v>
      </c>
      <c r="B13116">
        <v>2.88</v>
      </c>
      <c r="C13116">
        <v>0.29499999999999998</v>
      </c>
    </row>
    <row r="13117" spans="1:3" x14ac:dyDescent="0.35">
      <c r="A13117" s="1">
        <v>44183.816574074073</v>
      </c>
      <c r="B13117">
        <v>2.88</v>
      </c>
      <c r="C13117">
        <v>0.29399999999999998</v>
      </c>
    </row>
    <row r="13118" spans="1:3" x14ac:dyDescent="0.35">
      <c r="A13118" s="1">
        <v>44183.826990740738</v>
      </c>
      <c r="B13118">
        <v>2.81</v>
      </c>
      <c r="C13118">
        <v>0.29399999999999998</v>
      </c>
    </row>
    <row r="13119" spans="1:3" x14ac:dyDescent="0.35">
      <c r="A13119" s="1">
        <v>44183.837407407409</v>
      </c>
      <c r="B13119">
        <v>2.88</v>
      </c>
      <c r="C13119">
        <v>0.29399999999999998</v>
      </c>
    </row>
    <row r="13120" spans="1:3" x14ac:dyDescent="0.35">
      <c r="A13120" s="1">
        <v>44183.847824074073</v>
      </c>
      <c r="B13120">
        <v>2.88</v>
      </c>
      <c r="C13120">
        <v>0.29399999999999998</v>
      </c>
    </row>
    <row r="13121" spans="1:3" x14ac:dyDescent="0.35">
      <c r="A13121" s="1">
        <v>44183.858240740738</v>
      </c>
      <c r="B13121">
        <v>2.88</v>
      </c>
      <c r="C13121">
        <v>0.29499999999999998</v>
      </c>
    </row>
    <row r="13122" spans="1:3" x14ac:dyDescent="0.35">
      <c r="A13122" s="1">
        <v>44183.868657407409</v>
      </c>
      <c r="B13122">
        <v>2.88</v>
      </c>
      <c r="C13122">
        <v>0.29499999999999998</v>
      </c>
    </row>
    <row r="13123" spans="1:3" x14ac:dyDescent="0.35">
      <c r="A13123" s="1">
        <v>44183.879074074073</v>
      </c>
      <c r="B13123">
        <v>2.88</v>
      </c>
      <c r="C13123">
        <v>0.29499999999999998</v>
      </c>
    </row>
    <row r="13124" spans="1:3" x14ac:dyDescent="0.35">
      <c r="A13124" s="1">
        <v>44183.889490740738</v>
      </c>
      <c r="B13124">
        <v>2.88</v>
      </c>
      <c r="C13124">
        <v>0.29499999999999998</v>
      </c>
    </row>
    <row r="13125" spans="1:3" x14ac:dyDescent="0.35">
      <c r="A13125" s="1">
        <v>44183.899907407409</v>
      </c>
      <c r="B13125">
        <v>2.88</v>
      </c>
      <c r="C13125">
        <v>0.29499999999999998</v>
      </c>
    </row>
    <row r="13126" spans="1:3" x14ac:dyDescent="0.35">
      <c r="A13126" s="1">
        <v>44183.910324074073</v>
      </c>
      <c r="B13126">
        <v>2.94</v>
      </c>
      <c r="C13126">
        <v>0.29599999999999999</v>
      </c>
    </row>
    <row r="13127" spans="1:3" x14ac:dyDescent="0.35">
      <c r="A13127" s="1">
        <v>44183.920740740738</v>
      </c>
      <c r="B13127">
        <v>2.94</v>
      </c>
      <c r="C13127">
        <v>0.29699999999999999</v>
      </c>
    </row>
    <row r="13128" spans="1:3" x14ac:dyDescent="0.35">
      <c r="A13128" s="1">
        <v>44183.931157407409</v>
      </c>
      <c r="B13128">
        <v>2.94</v>
      </c>
      <c r="C13128">
        <v>0.29699999999999999</v>
      </c>
    </row>
    <row r="13129" spans="1:3" x14ac:dyDescent="0.35">
      <c r="A13129" s="1">
        <v>44183.941574074073</v>
      </c>
      <c r="B13129">
        <v>2.94</v>
      </c>
      <c r="C13129">
        <v>0.29699999999999999</v>
      </c>
    </row>
    <row r="13130" spans="1:3" x14ac:dyDescent="0.35">
      <c r="A13130" s="1">
        <v>44183.951990740738</v>
      </c>
      <c r="B13130">
        <v>2.94</v>
      </c>
      <c r="C13130">
        <v>0.29699999999999999</v>
      </c>
    </row>
    <row r="13131" spans="1:3" x14ac:dyDescent="0.35">
      <c r="A13131" s="1">
        <v>44183.962407407409</v>
      </c>
      <c r="B13131">
        <v>2.94</v>
      </c>
      <c r="C13131">
        <v>0.29699999999999999</v>
      </c>
    </row>
    <row r="13132" spans="1:3" x14ac:dyDescent="0.35">
      <c r="A13132" s="1">
        <v>44183.972824074073</v>
      </c>
      <c r="B13132">
        <v>2.94</v>
      </c>
      <c r="C13132">
        <v>0.29799999999999999</v>
      </c>
    </row>
    <row r="13133" spans="1:3" x14ac:dyDescent="0.35">
      <c r="A13133" s="1">
        <v>44183.983240740738</v>
      </c>
      <c r="B13133">
        <v>2.94</v>
      </c>
      <c r="C13133">
        <v>0.29799999999999999</v>
      </c>
    </row>
    <row r="13134" spans="1:3" x14ac:dyDescent="0.35">
      <c r="A13134" s="1">
        <v>44183.993657407409</v>
      </c>
      <c r="B13134">
        <v>3</v>
      </c>
      <c r="C13134">
        <v>0.3</v>
      </c>
    </row>
    <row r="13135" spans="1:3" x14ac:dyDescent="0.35">
      <c r="A13135" s="1">
        <v>44184.004074074073</v>
      </c>
      <c r="B13135">
        <v>3</v>
      </c>
      <c r="C13135">
        <v>0.3</v>
      </c>
    </row>
    <row r="13136" spans="1:3" x14ac:dyDescent="0.35">
      <c r="A13136" s="1">
        <v>44184.014490740738</v>
      </c>
      <c r="B13136">
        <v>3.06</v>
      </c>
      <c r="C13136">
        <v>0.30099999999999999</v>
      </c>
    </row>
    <row r="13137" spans="1:3" x14ac:dyDescent="0.35">
      <c r="A13137" s="1">
        <v>44184.024907407409</v>
      </c>
      <c r="B13137">
        <v>3.06</v>
      </c>
      <c r="C13137">
        <v>0.30199999999999999</v>
      </c>
    </row>
    <row r="13138" spans="1:3" x14ac:dyDescent="0.35">
      <c r="A13138" s="1">
        <v>44184.035324074073</v>
      </c>
      <c r="B13138">
        <v>3.13</v>
      </c>
      <c r="C13138">
        <v>0.30299999999999999</v>
      </c>
    </row>
    <row r="13139" spans="1:3" x14ac:dyDescent="0.35">
      <c r="A13139" s="1">
        <v>44184.045740740738</v>
      </c>
      <c r="B13139">
        <v>3.13</v>
      </c>
      <c r="C13139">
        <v>0.30299999999999999</v>
      </c>
    </row>
    <row r="13140" spans="1:3" x14ac:dyDescent="0.35">
      <c r="A13140" s="1">
        <v>44184.056157407409</v>
      </c>
      <c r="B13140">
        <v>3.19</v>
      </c>
      <c r="C13140">
        <v>0.30599999999999999</v>
      </c>
    </row>
    <row r="13141" spans="1:3" x14ac:dyDescent="0.35">
      <c r="A13141" s="1">
        <v>44184.066574074073</v>
      </c>
      <c r="B13141">
        <v>3.19</v>
      </c>
      <c r="C13141">
        <v>0.30499999999999999</v>
      </c>
    </row>
    <row r="13142" spans="1:3" x14ac:dyDescent="0.35">
      <c r="A13142" s="1">
        <v>44184.076990740738</v>
      </c>
      <c r="B13142">
        <v>3.25</v>
      </c>
      <c r="C13142">
        <v>0.30599999999999999</v>
      </c>
    </row>
    <row r="13143" spans="1:3" x14ac:dyDescent="0.35">
      <c r="A13143" s="1">
        <v>44184.087407407409</v>
      </c>
      <c r="B13143">
        <v>3.25</v>
      </c>
      <c r="C13143">
        <v>0.307</v>
      </c>
    </row>
    <row r="13144" spans="1:3" x14ac:dyDescent="0.35">
      <c r="A13144" s="1">
        <v>44184.097824074073</v>
      </c>
      <c r="B13144">
        <v>3.31</v>
      </c>
      <c r="C13144">
        <v>0.309</v>
      </c>
    </row>
    <row r="13145" spans="1:3" x14ac:dyDescent="0.35">
      <c r="A13145" s="1">
        <v>44184.108240740738</v>
      </c>
      <c r="B13145">
        <v>3.38</v>
      </c>
      <c r="C13145">
        <v>0.311</v>
      </c>
    </row>
    <row r="13146" spans="1:3" x14ac:dyDescent="0.35">
      <c r="A13146" s="1">
        <v>44184.118657407409</v>
      </c>
      <c r="B13146">
        <v>3.38</v>
      </c>
      <c r="C13146">
        <v>0.31</v>
      </c>
    </row>
    <row r="13147" spans="1:3" x14ac:dyDescent="0.35">
      <c r="A13147" s="1">
        <v>44184.129074074073</v>
      </c>
      <c r="B13147">
        <v>3.44</v>
      </c>
      <c r="C13147">
        <v>0.312</v>
      </c>
    </row>
    <row r="13148" spans="1:3" x14ac:dyDescent="0.35">
      <c r="A13148" s="1">
        <v>44184.139490740738</v>
      </c>
      <c r="B13148">
        <v>3.44</v>
      </c>
      <c r="C13148">
        <v>0.311</v>
      </c>
    </row>
    <row r="13149" spans="1:3" x14ac:dyDescent="0.35">
      <c r="A13149" s="1">
        <v>44184.149907407409</v>
      </c>
      <c r="B13149">
        <v>3.5</v>
      </c>
      <c r="C13149">
        <v>0.313</v>
      </c>
    </row>
    <row r="13150" spans="1:3" x14ac:dyDescent="0.35">
      <c r="A13150" s="1">
        <v>44184.160324074073</v>
      </c>
      <c r="B13150">
        <v>3.5</v>
      </c>
      <c r="C13150">
        <v>0.313</v>
      </c>
    </row>
    <row r="13151" spans="1:3" x14ac:dyDescent="0.35">
      <c r="A13151" s="1">
        <v>44184.170740740738</v>
      </c>
      <c r="B13151">
        <v>3.56</v>
      </c>
      <c r="C13151">
        <v>0.314</v>
      </c>
    </row>
    <row r="13152" spans="1:3" x14ac:dyDescent="0.35">
      <c r="A13152" s="1">
        <v>44184.181157407409</v>
      </c>
      <c r="B13152">
        <v>3.56</v>
      </c>
      <c r="C13152">
        <v>0.314</v>
      </c>
    </row>
    <row r="13153" spans="1:3" x14ac:dyDescent="0.35">
      <c r="A13153" s="1">
        <v>44184.191574074073</v>
      </c>
      <c r="B13153">
        <v>3.56</v>
      </c>
      <c r="C13153">
        <v>0.315</v>
      </c>
    </row>
    <row r="13154" spans="1:3" x14ac:dyDescent="0.35">
      <c r="A13154" s="1">
        <v>44184.201990740738</v>
      </c>
      <c r="B13154">
        <v>3.56</v>
      </c>
      <c r="C13154">
        <v>0.314</v>
      </c>
    </row>
    <row r="13155" spans="1:3" x14ac:dyDescent="0.35">
      <c r="A13155" s="1">
        <v>44184.212407407409</v>
      </c>
      <c r="B13155">
        <v>3.56</v>
      </c>
      <c r="C13155">
        <v>0.314</v>
      </c>
    </row>
    <row r="13156" spans="1:3" x14ac:dyDescent="0.35">
      <c r="A13156" s="1">
        <v>44184.222824074073</v>
      </c>
      <c r="B13156">
        <v>3.56</v>
      </c>
      <c r="C13156">
        <v>0.314</v>
      </c>
    </row>
    <row r="13157" spans="1:3" x14ac:dyDescent="0.35">
      <c r="A13157" s="1">
        <v>44184.233240740738</v>
      </c>
      <c r="B13157">
        <v>3.5</v>
      </c>
      <c r="C13157">
        <v>0.313</v>
      </c>
    </row>
    <row r="13158" spans="1:3" x14ac:dyDescent="0.35">
      <c r="A13158" s="1">
        <v>44184.243657407409</v>
      </c>
      <c r="B13158">
        <v>3.5</v>
      </c>
      <c r="C13158">
        <v>0.312</v>
      </c>
    </row>
    <row r="13159" spans="1:3" x14ac:dyDescent="0.35">
      <c r="A13159" s="1">
        <v>44184.254074074073</v>
      </c>
      <c r="B13159">
        <v>3.5</v>
      </c>
      <c r="C13159">
        <v>0.312</v>
      </c>
    </row>
    <row r="13160" spans="1:3" x14ac:dyDescent="0.35">
      <c r="A13160" s="1">
        <v>44184.264490740738</v>
      </c>
      <c r="B13160">
        <v>3.5</v>
      </c>
      <c r="C13160">
        <v>0.313</v>
      </c>
    </row>
    <row r="13161" spans="1:3" x14ac:dyDescent="0.35">
      <c r="A13161" s="1">
        <v>44184.274907407409</v>
      </c>
      <c r="B13161">
        <v>3.5</v>
      </c>
      <c r="C13161">
        <v>0.312</v>
      </c>
    </row>
    <row r="13162" spans="1:3" x14ac:dyDescent="0.35">
      <c r="A13162" s="1">
        <v>44184.285324074073</v>
      </c>
      <c r="B13162">
        <v>3.5</v>
      </c>
      <c r="C13162">
        <v>0.312</v>
      </c>
    </row>
    <row r="13163" spans="1:3" x14ac:dyDescent="0.35">
      <c r="A13163" s="1">
        <v>44184.295740740738</v>
      </c>
      <c r="B13163">
        <v>3.5</v>
      </c>
      <c r="C13163">
        <v>0.312</v>
      </c>
    </row>
    <row r="13164" spans="1:3" x14ac:dyDescent="0.35">
      <c r="A13164" s="1">
        <v>44184.306157407409</v>
      </c>
      <c r="B13164">
        <v>3.5</v>
      </c>
      <c r="C13164">
        <v>0.312</v>
      </c>
    </row>
    <row r="13165" spans="1:3" x14ac:dyDescent="0.35">
      <c r="A13165" s="1">
        <v>44184.316574074073</v>
      </c>
      <c r="B13165">
        <v>3.5</v>
      </c>
      <c r="C13165">
        <v>0.311</v>
      </c>
    </row>
    <row r="13166" spans="1:3" x14ac:dyDescent="0.35">
      <c r="A13166" s="1">
        <v>44184.326990740738</v>
      </c>
      <c r="B13166">
        <v>3.5</v>
      </c>
      <c r="C13166">
        <v>0.311</v>
      </c>
    </row>
    <row r="13167" spans="1:3" x14ac:dyDescent="0.35">
      <c r="A13167" s="1">
        <v>44184.337407407409</v>
      </c>
      <c r="B13167">
        <v>3.5</v>
      </c>
      <c r="C13167">
        <v>0.311</v>
      </c>
    </row>
    <row r="13168" spans="1:3" x14ac:dyDescent="0.35">
      <c r="A13168" s="1">
        <v>44184.347824074073</v>
      </c>
      <c r="B13168">
        <v>3.5</v>
      </c>
      <c r="C13168">
        <v>0.31</v>
      </c>
    </row>
    <row r="13169" spans="1:3" x14ac:dyDescent="0.35">
      <c r="A13169" s="1">
        <v>44184.358240740738</v>
      </c>
      <c r="B13169">
        <v>3.5</v>
      </c>
      <c r="C13169">
        <v>0.31</v>
      </c>
    </row>
    <row r="13170" spans="1:3" x14ac:dyDescent="0.35">
      <c r="A13170" s="1">
        <v>44184.368657407409</v>
      </c>
      <c r="B13170">
        <v>3.5</v>
      </c>
      <c r="C13170">
        <v>0.31</v>
      </c>
    </row>
    <row r="13171" spans="1:3" x14ac:dyDescent="0.35">
      <c r="A13171" s="1">
        <v>44184.379074074073</v>
      </c>
      <c r="B13171">
        <v>3.56</v>
      </c>
      <c r="C13171">
        <v>0.311</v>
      </c>
    </row>
    <row r="13172" spans="1:3" x14ac:dyDescent="0.35">
      <c r="A13172" s="1">
        <v>44184.389490740738</v>
      </c>
      <c r="B13172">
        <v>3.56</v>
      </c>
      <c r="C13172">
        <v>0.311</v>
      </c>
    </row>
    <row r="13173" spans="1:3" x14ac:dyDescent="0.35">
      <c r="A13173" s="1">
        <v>44184.399907407409</v>
      </c>
      <c r="B13173">
        <v>3.56</v>
      </c>
      <c r="C13173">
        <v>0.31</v>
      </c>
    </row>
    <row r="13174" spans="1:3" x14ac:dyDescent="0.35">
      <c r="A13174" s="1">
        <v>44184.410324074073</v>
      </c>
      <c r="B13174">
        <v>3.63</v>
      </c>
      <c r="C13174">
        <v>0.311</v>
      </c>
    </row>
    <row r="13175" spans="1:3" x14ac:dyDescent="0.35">
      <c r="A13175" s="1">
        <v>44184.420740740738</v>
      </c>
      <c r="B13175">
        <v>3.63</v>
      </c>
      <c r="C13175">
        <v>0.311</v>
      </c>
    </row>
    <row r="13176" spans="1:3" x14ac:dyDescent="0.35">
      <c r="A13176" s="1">
        <v>44184.431157407409</v>
      </c>
      <c r="B13176">
        <v>3.69</v>
      </c>
      <c r="C13176">
        <v>0.312</v>
      </c>
    </row>
    <row r="13177" spans="1:3" x14ac:dyDescent="0.35">
      <c r="A13177" s="1">
        <v>44184.441574074073</v>
      </c>
      <c r="B13177">
        <v>3.69</v>
      </c>
      <c r="C13177">
        <v>0.312</v>
      </c>
    </row>
    <row r="13178" spans="1:3" x14ac:dyDescent="0.35">
      <c r="A13178" s="1">
        <v>44184.451990740738</v>
      </c>
      <c r="B13178">
        <v>3.75</v>
      </c>
      <c r="C13178">
        <v>0.312</v>
      </c>
    </row>
    <row r="13179" spans="1:3" x14ac:dyDescent="0.35">
      <c r="A13179" s="1">
        <v>44184.462407407409</v>
      </c>
      <c r="B13179">
        <v>3.81</v>
      </c>
      <c r="C13179">
        <v>0.313</v>
      </c>
    </row>
    <row r="13180" spans="1:3" x14ac:dyDescent="0.35">
      <c r="A13180" s="1">
        <v>44184.472824074073</v>
      </c>
      <c r="B13180">
        <v>3.81</v>
      </c>
      <c r="C13180">
        <v>0.313</v>
      </c>
    </row>
    <row r="13181" spans="1:3" x14ac:dyDescent="0.35">
      <c r="A13181" s="1">
        <v>44184.483240740738</v>
      </c>
      <c r="B13181">
        <v>3.81</v>
      </c>
      <c r="C13181">
        <v>0.312</v>
      </c>
    </row>
    <row r="13182" spans="1:3" x14ac:dyDescent="0.35">
      <c r="A13182" s="1">
        <v>44184.493657407409</v>
      </c>
      <c r="B13182">
        <v>3.88</v>
      </c>
      <c r="C13182">
        <v>0.313</v>
      </c>
    </row>
    <row r="13183" spans="1:3" x14ac:dyDescent="0.35">
      <c r="A13183" s="1">
        <v>44184.504074074073</v>
      </c>
      <c r="B13183">
        <v>3.94</v>
      </c>
      <c r="C13183">
        <v>0.314</v>
      </c>
    </row>
    <row r="13184" spans="1:3" x14ac:dyDescent="0.35">
      <c r="A13184" s="1">
        <v>44184.514490740738</v>
      </c>
      <c r="B13184">
        <v>4</v>
      </c>
      <c r="C13184">
        <v>0.315</v>
      </c>
    </row>
    <row r="13185" spans="1:3" x14ac:dyDescent="0.35">
      <c r="A13185" s="1">
        <v>44184.524907407409</v>
      </c>
      <c r="B13185">
        <v>4</v>
      </c>
      <c r="C13185">
        <v>0.315</v>
      </c>
    </row>
    <row r="13186" spans="1:3" x14ac:dyDescent="0.35">
      <c r="A13186" s="1">
        <v>44184.535324074073</v>
      </c>
      <c r="B13186">
        <v>4.0599999999999996</v>
      </c>
      <c r="C13186">
        <v>0.315</v>
      </c>
    </row>
    <row r="13187" spans="1:3" x14ac:dyDescent="0.35">
      <c r="A13187" s="1">
        <v>44184.545740740738</v>
      </c>
      <c r="B13187">
        <v>4.13</v>
      </c>
      <c r="C13187">
        <v>0.316</v>
      </c>
    </row>
    <row r="13188" spans="1:3" x14ac:dyDescent="0.35">
      <c r="A13188" s="1">
        <v>44184.556157407409</v>
      </c>
      <c r="B13188">
        <v>4.13</v>
      </c>
      <c r="C13188">
        <v>0.315</v>
      </c>
    </row>
    <row r="13189" spans="1:3" x14ac:dyDescent="0.35">
      <c r="A13189" s="1">
        <v>44184.566574074073</v>
      </c>
      <c r="B13189">
        <v>4.1900000000000004</v>
      </c>
      <c r="C13189">
        <v>0.316</v>
      </c>
    </row>
    <row r="13190" spans="1:3" x14ac:dyDescent="0.35">
      <c r="A13190" s="1">
        <v>44184.576990740738</v>
      </c>
      <c r="B13190">
        <v>4.1900000000000004</v>
      </c>
      <c r="C13190">
        <v>0.316</v>
      </c>
    </row>
    <row r="13191" spans="1:3" x14ac:dyDescent="0.35">
      <c r="A13191" s="1">
        <v>44184.587407407409</v>
      </c>
      <c r="B13191">
        <v>4.25</v>
      </c>
      <c r="C13191">
        <v>0.318</v>
      </c>
    </row>
    <row r="13192" spans="1:3" x14ac:dyDescent="0.35">
      <c r="A13192" s="1">
        <v>44184.597824074073</v>
      </c>
      <c r="B13192">
        <v>4.25</v>
      </c>
      <c r="C13192">
        <v>0.318</v>
      </c>
    </row>
    <row r="13193" spans="1:3" x14ac:dyDescent="0.35">
      <c r="A13193" s="1">
        <v>44184.608240740738</v>
      </c>
      <c r="B13193">
        <v>4.25</v>
      </c>
      <c r="C13193">
        <v>0.317</v>
      </c>
    </row>
    <row r="13194" spans="1:3" x14ac:dyDescent="0.35">
      <c r="A13194" s="1">
        <v>44184.618657407409</v>
      </c>
      <c r="B13194">
        <v>4.25</v>
      </c>
      <c r="C13194">
        <v>0.317</v>
      </c>
    </row>
    <row r="13195" spans="1:3" x14ac:dyDescent="0.35">
      <c r="A13195" s="1">
        <v>44184.629074074073</v>
      </c>
      <c r="B13195">
        <v>4.25</v>
      </c>
      <c r="C13195">
        <v>0.317</v>
      </c>
    </row>
    <row r="13196" spans="1:3" x14ac:dyDescent="0.35">
      <c r="A13196" s="1">
        <v>44184.639490740738</v>
      </c>
      <c r="B13196">
        <v>4.25</v>
      </c>
      <c r="C13196">
        <v>0.317</v>
      </c>
    </row>
    <row r="13197" spans="1:3" x14ac:dyDescent="0.35">
      <c r="A13197" s="1">
        <v>44184.649907407409</v>
      </c>
      <c r="B13197">
        <v>4.25</v>
      </c>
      <c r="C13197">
        <v>0.317</v>
      </c>
    </row>
    <row r="13198" spans="1:3" x14ac:dyDescent="0.35">
      <c r="A13198" s="1">
        <v>44184.660324074073</v>
      </c>
      <c r="B13198">
        <v>4.25</v>
      </c>
      <c r="C13198">
        <v>0.317</v>
      </c>
    </row>
    <row r="13199" spans="1:3" x14ac:dyDescent="0.35">
      <c r="A13199" s="1">
        <v>44184.670740740738</v>
      </c>
      <c r="B13199">
        <v>4.25</v>
      </c>
      <c r="C13199">
        <v>0.317</v>
      </c>
    </row>
    <row r="13200" spans="1:3" x14ac:dyDescent="0.35">
      <c r="A13200" s="1">
        <v>44184.681157407409</v>
      </c>
      <c r="B13200">
        <v>4.25</v>
      </c>
      <c r="C13200">
        <v>0.316</v>
      </c>
    </row>
    <row r="13201" spans="1:3" x14ac:dyDescent="0.35">
      <c r="A13201" s="1">
        <v>44184.691574074073</v>
      </c>
      <c r="B13201">
        <v>4.25</v>
      </c>
      <c r="C13201">
        <v>0.317</v>
      </c>
    </row>
    <row r="13202" spans="1:3" x14ac:dyDescent="0.35">
      <c r="A13202" s="1">
        <v>44184.701990740738</v>
      </c>
      <c r="B13202">
        <v>4.25</v>
      </c>
      <c r="C13202">
        <v>0.317</v>
      </c>
    </row>
    <row r="13203" spans="1:3" x14ac:dyDescent="0.35">
      <c r="A13203" s="1">
        <v>44184.712407407409</v>
      </c>
      <c r="B13203">
        <v>4.25</v>
      </c>
      <c r="C13203">
        <v>0.316</v>
      </c>
    </row>
    <row r="13204" spans="1:3" x14ac:dyDescent="0.35">
      <c r="A13204" s="1">
        <v>44184.722824074073</v>
      </c>
      <c r="B13204">
        <v>4.25</v>
      </c>
      <c r="C13204">
        <v>0.316</v>
      </c>
    </row>
    <row r="13205" spans="1:3" x14ac:dyDescent="0.35">
      <c r="A13205" s="1">
        <v>44184.733240740738</v>
      </c>
      <c r="B13205">
        <v>4.25</v>
      </c>
      <c r="C13205">
        <v>0.316</v>
      </c>
    </row>
    <row r="13206" spans="1:3" x14ac:dyDescent="0.35">
      <c r="A13206" s="1">
        <v>44184.743657407409</v>
      </c>
      <c r="B13206">
        <v>4.25</v>
      </c>
      <c r="C13206">
        <v>0.316</v>
      </c>
    </row>
    <row r="13207" spans="1:3" x14ac:dyDescent="0.35">
      <c r="A13207" s="1">
        <v>44184.754074074073</v>
      </c>
      <c r="B13207">
        <v>4.25</v>
      </c>
      <c r="C13207">
        <v>0.317</v>
      </c>
    </row>
    <row r="13208" spans="1:3" x14ac:dyDescent="0.35">
      <c r="A13208" s="1">
        <v>44184.764490740738</v>
      </c>
      <c r="B13208">
        <v>4.3099999999999996</v>
      </c>
      <c r="C13208">
        <v>0.318</v>
      </c>
    </row>
    <row r="13209" spans="1:3" x14ac:dyDescent="0.35">
      <c r="A13209" s="1">
        <v>44184.774907407409</v>
      </c>
      <c r="B13209">
        <v>4.3099999999999996</v>
      </c>
      <c r="C13209">
        <v>0.318</v>
      </c>
    </row>
    <row r="13210" spans="1:3" x14ac:dyDescent="0.35">
      <c r="A13210" s="1">
        <v>44184.785324074073</v>
      </c>
      <c r="B13210">
        <v>4.25</v>
      </c>
      <c r="C13210">
        <v>0.318</v>
      </c>
    </row>
    <row r="13211" spans="1:3" x14ac:dyDescent="0.35">
      <c r="A13211" s="1">
        <v>44184.795740740738</v>
      </c>
      <c r="B13211">
        <v>4.3099999999999996</v>
      </c>
      <c r="C13211">
        <v>0.31900000000000001</v>
      </c>
    </row>
    <row r="13212" spans="1:3" x14ac:dyDescent="0.35">
      <c r="A13212" s="1">
        <v>44184.806157407409</v>
      </c>
      <c r="B13212">
        <v>4.3099999999999996</v>
      </c>
      <c r="C13212">
        <v>0.31900000000000001</v>
      </c>
    </row>
    <row r="13213" spans="1:3" x14ac:dyDescent="0.35">
      <c r="A13213" s="1">
        <v>44184.816574074073</v>
      </c>
      <c r="B13213">
        <v>4.3099999999999996</v>
      </c>
      <c r="C13213">
        <v>0.32</v>
      </c>
    </row>
    <row r="13214" spans="1:3" x14ac:dyDescent="0.35">
      <c r="A13214" s="1">
        <v>44184.826990740738</v>
      </c>
      <c r="B13214">
        <v>4.25</v>
      </c>
      <c r="C13214">
        <v>0.31900000000000001</v>
      </c>
    </row>
    <row r="13215" spans="1:3" x14ac:dyDescent="0.35">
      <c r="A13215" s="1">
        <v>44184.837407407409</v>
      </c>
      <c r="B13215">
        <v>4.3099999999999996</v>
      </c>
      <c r="C13215">
        <v>0.32</v>
      </c>
    </row>
    <row r="13216" spans="1:3" x14ac:dyDescent="0.35">
      <c r="A13216" s="1">
        <v>44184.847824074073</v>
      </c>
      <c r="B13216">
        <v>4.3099999999999996</v>
      </c>
      <c r="C13216">
        <v>0.32100000000000001</v>
      </c>
    </row>
    <row r="13217" spans="1:3" x14ac:dyDescent="0.35">
      <c r="A13217" s="1">
        <v>44184.858240740738</v>
      </c>
      <c r="B13217">
        <v>4.3099999999999996</v>
      </c>
      <c r="C13217">
        <v>0.32100000000000001</v>
      </c>
    </row>
    <row r="13218" spans="1:3" x14ac:dyDescent="0.35">
      <c r="A13218" s="1">
        <v>44184.868657407409</v>
      </c>
      <c r="B13218">
        <v>4.25</v>
      </c>
      <c r="C13218">
        <v>0.32100000000000001</v>
      </c>
    </row>
    <row r="13219" spans="1:3" x14ac:dyDescent="0.35">
      <c r="A13219" s="1">
        <v>44184.879074074073</v>
      </c>
      <c r="B13219">
        <v>4.3099999999999996</v>
      </c>
      <c r="C13219">
        <v>0.32200000000000001</v>
      </c>
    </row>
    <row r="13220" spans="1:3" x14ac:dyDescent="0.35">
      <c r="A13220" s="1">
        <v>44184.889490740738</v>
      </c>
      <c r="B13220">
        <v>4.3099999999999996</v>
      </c>
      <c r="C13220">
        <v>0.32300000000000001</v>
      </c>
    </row>
    <row r="13221" spans="1:3" x14ac:dyDescent="0.35">
      <c r="A13221" s="1">
        <v>44184.899907407409</v>
      </c>
      <c r="B13221">
        <v>4.3099999999999996</v>
      </c>
      <c r="C13221">
        <v>0.32400000000000001</v>
      </c>
    </row>
    <row r="13222" spans="1:3" x14ac:dyDescent="0.35">
      <c r="A13222" s="1">
        <v>44184.910324074073</v>
      </c>
      <c r="B13222">
        <v>4.3099999999999996</v>
      </c>
      <c r="C13222">
        <v>0.32400000000000001</v>
      </c>
    </row>
    <row r="13223" spans="1:3" x14ac:dyDescent="0.35">
      <c r="A13223" s="1">
        <v>44184.920740740738</v>
      </c>
      <c r="B13223">
        <v>4.3099999999999996</v>
      </c>
      <c r="C13223">
        <v>0.32500000000000001</v>
      </c>
    </row>
    <row r="13224" spans="1:3" x14ac:dyDescent="0.35">
      <c r="A13224" s="1">
        <v>44184.931157407409</v>
      </c>
      <c r="B13224">
        <v>4.38</v>
      </c>
      <c r="C13224">
        <v>0.32600000000000001</v>
      </c>
    </row>
    <row r="13225" spans="1:3" x14ac:dyDescent="0.35">
      <c r="A13225" s="1">
        <v>44184.941574074073</v>
      </c>
      <c r="B13225">
        <v>4.38</v>
      </c>
      <c r="C13225">
        <v>0.32700000000000001</v>
      </c>
    </row>
    <row r="13226" spans="1:3" x14ac:dyDescent="0.35">
      <c r="A13226" s="1">
        <v>44184.951990740738</v>
      </c>
      <c r="B13226">
        <v>4.4400000000000004</v>
      </c>
      <c r="C13226">
        <v>0.32900000000000001</v>
      </c>
    </row>
    <row r="13227" spans="1:3" x14ac:dyDescent="0.35">
      <c r="A13227" s="1">
        <v>44184.962407407409</v>
      </c>
      <c r="B13227">
        <v>4.4400000000000004</v>
      </c>
      <c r="C13227">
        <v>0.32900000000000001</v>
      </c>
    </row>
    <row r="13228" spans="1:3" x14ac:dyDescent="0.35">
      <c r="A13228" s="1">
        <v>44184.972824074073</v>
      </c>
      <c r="B13228">
        <v>4.5</v>
      </c>
      <c r="C13228">
        <v>0.33100000000000002</v>
      </c>
    </row>
    <row r="13229" spans="1:3" x14ac:dyDescent="0.35">
      <c r="A13229" s="1">
        <v>44184.983240740738</v>
      </c>
      <c r="B13229">
        <v>4.5</v>
      </c>
      <c r="C13229">
        <v>0.33200000000000002</v>
      </c>
    </row>
    <row r="13230" spans="1:3" x14ac:dyDescent="0.35">
      <c r="A13230" s="1">
        <v>44184.993657407409</v>
      </c>
      <c r="B13230">
        <v>4.5599999999999996</v>
      </c>
      <c r="C13230">
        <v>0.33300000000000002</v>
      </c>
    </row>
    <row r="13231" spans="1:3" x14ac:dyDescent="0.35">
      <c r="A13231" s="1">
        <v>44185.004074074073</v>
      </c>
      <c r="B13231">
        <v>4.63</v>
      </c>
      <c r="C13231">
        <v>0.33400000000000002</v>
      </c>
    </row>
    <row r="13232" spans="1:3" x14ac:dyDescent="0.35">
      <c r="A13232" s="1">
        <v>44185.014490740738</v>
      </c>
      <c r="B13232">
        <v>4.63</v>
      </c>
      <c r="C13232">
        <v>0.33400000000000002</v>
      </c>
    </row>
    <row r="13233" spans="1:3" x14ac:dyDescent="0.35">
      <c r="A13233" s="1">
        <v>44185.024907407409</v>
      </c>
      <c r="B13233">
        <v>4.6900000000000004</v>
      </c>
      <c r="C13233">
        <v>0.33500000000000002</v>
      </c>
    </row>
    <row r="13234" spans="1:3" x14ac:dyDescent="0.35">
      <c r="A13234" s="1">
        <v>44185.035324074073</v>
      </c>
      <c r="B13234">
        <v>4.75</v>
      </c>
      <c r="C13234">
        <v>0.33400000000000002</v>
      </c>
    </row>
    <row r="13235" spans="1:3" x14ac:dyDescent="0.35">
      <c r="A13235" s="1">
        <v>44185.045740740738</v>
      </c>
      <c r="B13235">
        <v>4.8099999999999996</v>
      </c>
      <c r="C13235">
        <v>0.33700000000000002</v>
      </c>
    </row>
    <row r="13236" spans="1:3" x14ac:dyDescent="0.35">
      <c r="A13236" s="1">
        <v>44185.056157407409</v>
      </c>
      <c r="B13236">
        <v>4.8099999999999996</v>
      </c>
      <c r="C13236">
        <v>0.33900000000000002</v>
      </c>
    </row>
    <row r="13237" spans="1:3" x14ac:dyDescent="0.35">
      <c r="A13237" s="1">
        <v>44185.066574074073</v>
      </c>
      <c r="B13237">
        <v>4.88</v>
      </c>
      <c r="C13237">
        <v>0.34</v>
      </c>
    </row>
    <row r="13238" spans="1:3" x14ac:dyDescent="0.35">
      <c r="A13238" s="1">
        <v>44185.076990740738</v>
      </c>
      <c r="B13238">
        <v>4.88</v>
      </c>
      <c r="C13238">
        <v>0.34</v>
      </c>
    </row>
    <row r="13239" spans="1:3" x14ac:dyDescent="0.35">
      <c r="A13239" s="1">
        <v>44185.087407407409</v>
      </c>
      <c r="B13239">
        <v>4.9400000000000004</v>
      </c>
      <c r="C13239">
        <v>0.34100000000000003</v>
      </c>
    </row>
    <row r="13240" spans="1:3" x14ac:dyDescent="0.35">
      <c r="A13240" s="1">
        <v>44185.097824074073</v>
      </c>
      <c r="B13240">
        <v>4.9400000000000004</v>
      </c>
      <c r="C13240">
        <v>0.34100000000000003</v>
      </c>
    </row>
    <row r="13241" spans="1:3" x14ac:dyDescent="0.35">
      <c r="A13241" s="1">
        <v>44185.108240740738</v>
      </c>
      <c r="B13241">
        <v>5</v>
      </c>
      <c r="C13241">
        <v>0.34200000000000003</v>
      </c>
    </row>
    <row r="13242" spans="1:3" x14ac:dyDescent="0.35">
      <c r="A13242" s="1">
        <v>44185.118657407409</v>
      </c>
      <c r="B13242">
        <v>5</v>
      </c>
      <c r="C13242">
        <v>0.34300000000000003</v>
      </c>
    </row>
    <row r="13243" spans="1:3" x14ac:dyDescent="0.35">
      <c r="A13243" s="1">
        <v>44185.129074074073</v>
      </c>
      <c r="B13243">
        <v>5</v>
      </c>
      <c r="C13243">
        <v>0.34300000000000003</v>
      </c>
    </row>
    <row r="13244" spans="1:3" x14ac:dyDescent="0.35">
      <c r="A13244" s="1">
        <v>44185.139490740738</v>
      </c>
      <c r="B13244">
        <v>5.0599999999999996</v>
      </c>
      <c r="C13244">
        <v>0.34399999999999997</v>
      </c>
    </row>
    <row r="13245" spans="1:3" x14ac:dyDescent="0.35">
      <c r="A13245" s="1">
        <v>44185.149907407409</v>
      </c>
      <c r="B13245">
        <v>5</v>
      </c>
      <c r="C13245">
        <v>0.34300000000000003</v>
      </c>
    </row>
    <row r="13246" spans="1:3" x14ac:dyDescent="0.35">
      <c r="A13246" s="1">
        <v>44185.160324074073</v>
      </c>
      <c r="B13246">
        <v>5</v>
      </c>
      <c r="C13246">
        <v>0.34300000000000003</v>
      </c>
    </row>
    <row r="13247" spans="1:3" x14ac:dyDescent="0.35">
      <c r="A13247" s="1">
        <v>44185.170740740738</v>
      </c>
      <c r="B13247">
        <v>5</v>
      </c>
      <c r="C13247">
        <v>0.34399999999999997</v>
      </c>
    </row>
    <row r="13248" spans="1:3" x14ac:dyDescent="0.35">
      <c r="A13248" s="1">
        <v>44185.181157407409</v>
      </c>
      <c r="B13248">
        <v>5</v>
      </c>
      <c r="C13248">
        <v>0.34399999999999997</v>
      </c>
    </row>
    <row r="13249" spans="1:3" x14ac:dyDescent="0.35">
      <c r="A13249" s="1">
        <v>44185.191574074073</v>
      </c>
      <c r="B13249">
        <v>5</v>
      </c>
      <c r="C13249">
        <v>0.34399999999999997</v>
      </c>
    </row>
    <row r="13250" spans="1:3" x14ac:dyDescent="0.35">
      <c r="A13250" s="1">
        <v>44185.201990740738</v>
      </c>
      <c r="B13250">
        <v>4.9400000000000004</v>
      </c>
      <c r="C13250">
        <v>0.34300000000000003</v>
      </c>
    </row>
    <row r="13251" spans="1:3" x14ac:dyDescent="0.35">
      <c r="A13251" s="1">
        <v>44185.212407407409</v>
      </c>
      <c r="B13251">
        <v>4.9400000000000004</v>
      </c>
      <c r="C13251">
        <v>0.34300000000000003</v>
      </c>
    </row>
    <row r="13252" spans="1:3" x14ac:dyDescent="0.35">
      <c r="A13252" s="1">
        <v>44185.222824074073</v>
      </c>
      <c r="B13252">
        <v>4.9400000000000004</v>
      </c>
      <c r="C13252">
        <v>0.34300000000000003</v>
      </c>
    </row>
    <row r="13253" spans="1:3" x14ac:dyDescent="0.35">
      <c r="A13253" s="1">
        <v>44185.233240740738</v>
      </c>
      <c r="B13253">
        <v>4.9400000000000004</v>
      </c>
      <c r="C13253">
        <v>0.34300000000000003</v>
      </c>
    </row>
    <row r="13254" spans="1:3" x14ac:dyDescent="0.35">
      <c r="A13254" s="1">
        <v>44185.243657407409</v>
      </c>
      <c r="B13254">
        <v>4.9400000000000004</v>
      </c>
      <c r="C13254">
        <v>0.34300000000000003</v>
      </c>
    </row>
    <row r="13255" spans="1:3" x14ac:dyDescent="0.35">
      <c r="A13255" s="1">
        <v>44185.254074074073</v>
      </c>
      <c r="B13255">
        <v>4.88</v>
      </c>
      <c r="C13255">
        <v>0.34200000000000003</v>
      </c>
    </row>
    <row r="13256" spans="1:3" x14ac:dyDescent="0.35">
      <c r="A13256" s="1">
        <v>44185.264490740738</v>
      </c>
      <c r="B13256">
        <v>4.88</v>
      </c>
      <c r="C13256">
        <v>0.34300000000000003</v>
      </c>
    </row>
    <row r="13257" spans="1:3" x14ac:dyDescent="0.35">
      <c r="A13257" s="1">
        <v>44185.274907407409</v>
      </c>
      <c r="B13257">
        <v>4.88</v>
      </c>
      <c r="C13257">
        <v>0.34300000000000003</v>
      </c>
    </row>
    <row r="13258" spans="1:3" x14ac:dyDescent="0.35">
      <c r="A13258" s="1">
        <v>44185.285324074073</v>
      </c>
      <c r="B13258">
        <v>4.88</v>
      </c>
      <c r="C13258">
        <v>0.34300000000000003</v>
      </c>
    </row>
    <row r="13259" spans="1:3" x14ac:dyDescent="0.35">
      <c r="A13259" s="1">
        <v>44185.295740740738</v>
      </c>
      <c r="B13259">
        <v>4.8099999999999996</v>
      </c>
      <c r="C13259">
        <v>0.34200000000000003</v>
      </c>
    </row>
    <row r="13260" spans="1:3" x14ac:dyDescent="0.35">
      <c r="A13260" s="1">
        <v>44185.306157407409</v>
      </c>
      <c r="B13260">
        <v>4.8099999999999996</v>
      </c>
      <c r="C13260">
        <v>0.34200000000000003</v>
      </c>
    </row>
    <row r="13261" spans="1:3" x14ac:dyDescent="0.35">
      <c r="A13261" s="1">
        <v>44185.316574074073</v>
      </c>
      <c r="B13261">
        <v>4.8099999999999996</v>
      </c>
      <c r="C13261">
        <v>0.34200000000000003</v>
      </c>
    </row>
    <row r="13262" spans="1:3" x14ac:dyDescent="0.35">
      <c r="A13262" s="1">
        <v>44185.326990740738</v>
      </c>
      <c r="B13262">
        <v>4.8099999999999996</v>
      </c>
      <c r="C13262">
        <v>0.34200000000000003</v>
      </c>
    </row>
    <row r="13263" spans="1:3" x14ac:dyDescent="0.35">
      <c r="A13263" s="1">
        <v>44185.337407407409</v>
      </c>
      <c r="B13263">
        <v>4.8099999999999996</v>
      </c>
      <c r="C13263">
        <v>0.34300000000000003</v>
      </c>
    </row>
    <row r="13264" spans="1:3" x14ac:dyDescent="0.35">
      <c r="A13264" s="1">
        <v>44185.347824074073</v>
      </c>
      <c r="B13264">
        <v>4.75</v>
      </c>
      <c r="C13264">
        <v>0.34200000000000003</v>
      </c>
    </row>
    <row r="13265" spans="1:3" x14ac:dyDescent="0.35">
      <c r="A13265" s="1">
        <v>44185.358240740738</v>
      </c>
      <c r="B13265">
        <v>4.75</v>
      </c>
      <c r="C13265">
        <v>0.34300000000000003</v>
      </c>
    </row>
    <row r="13266" spans="1:3" x14ac:dyDescent="0.35">
      <c r="A13266" s="1">
        <v>44185.368657407409</v>
      </c>
      <c r="B13266">
        <v>4.75</v>
      </c>
      <c r="C13266">
        <v>0.34300000000000003</v>
      </c>
    </row>
    <row r="13267" spans="1:3" x14ac:dyDescent="0.35">
      <c r="A13267" s="1">
        <v>44185.379074074073</v>
      </c>
      <c r="B13267">
        <v>4.75</v>
      </c>
      <c r="C13267">
        <v>0.34300000000000003</v>
      </c>
    </row>
    <row r="13268" spans="1:3" x14ac:dyDescent="0.35">
      <c r="A13268" s="1">
        <v>44185.389490740738</v>
      </c>
      <c r="B13268">
        <v>4.75</v>
      </c>
      <c r="C13268">
        <v>0.34399999999999997</v>
      </c>
    </row>
    <row r="13269" spans="1:3" x14ac:dyDescent="0.35">
      <c r="A13269" s="1">
        <v>44185.399907407409</v>
      </c>
      <c r="B13269">
        <v>4.75</v>
      </c>
      <c r="C13269">
        <v>0.34399999999999997</v>
      </c>
    </row>
    <row r="13270" spans="1:3" x14ac:dyDescent="0.35">
      <c r="A13270" s="1">
        <v>44185.410324074073</v>
      </c>
      <c r="B13270">
        <v>4.8099999999999996</v>
      </c>
      <c r="C13270">
        <v>0.34599999999999997</v>
      </c>
    </row>
    <row r="13271" spans="1:3" x14ac:dyDescent="0.35">
      <c r="A13271" s="1">
        <v>44185.420740740738</v>
      </c>
      <c r="B13271">
        <v>4.8099999999999996</v>
      </c>
      <c r="C13271">
        <v>0.34599999999999997</v>
      </c>
    </row>
    <row r="13272" spans="1:3" x14ac:dyDescent="0.35">
      <c r="A13272" s="1">
        <v>44185.431157407409</v>
      </c>
      <c r="B13272">
        <v>4.88</v>
      </c>
      <c r="C13272">
        <v>0.34799999999999998</v>
      </c>
    </row>
    <row r="13273" spans="1:3" x14ac:dyDescent="0.35">
      <c r="A13273" s="1">
        <v>44185.441574074073</v>
      </c>
      <c r="B13273">
        <v>4.88</v>
      </c>
      <c r="C13273">
        <v>0.34899999999999998</v>
      </c>
    </row>
    <row r="13274" spans="1:3" x14ac:dyDescent="0.35">
      <c r="A13274" s="1">
        <v>44185.451990740738</v>
      </c>
      <c r="B13274">
        <v>4.88</v>
      </c>
      <c r="C13274">
        <v>0.34899999999999998</v>
      </c>
    </row>
    <row r="13275" spans="1:3" x14ac:dyDescent="0.35">
      <c r="A13275" s="1">
        <v>44185.462407407409</v>
      </c>
      <c r="B13275">
        <v>4.9400000000000004</v>
      </c>
      <c r="C13275">
        <v>0.35099999999999998</v>
      </c>
    </row>
    <row r="13276" spans="1:3" x14ac:dyDescent="0.35">
      <c r="A13276" s="1">
        <v>44185.472824074073</v>
      </c>
      <c r="B13276">
        <v>5</v>
      </c>
      <c r="C13276">
        <v>0.35299999999999998</v>
      </c>
    </row>
    <row r="13277" spans="1:3" x14ac:dyDescent="0.35">
      <c r="A13277" s="1">
        <v>44185.483240740738</v>
      </c>
      <c r="B13277">
        <v>5</v>
      </c>
      <c r="C13277">
        <v>0.35299999999999998</v>
      </c>
    </row>
    <row r="13278" spans="1:3" x14ac:dyDescent="0.35">
      <c r="A13278" s="1">
        <v>44185.493657407409</v>
      </c>
      <c r="B13278">
        <v>5.0599999999999996</v>
      </c>
      <c r="C13278">
        <v>0.35499999999999998</v>
      </c>
    </row>
    <row r="13279" spans="1:3" x14ac:dyDescent="0.35">
      <c r="A13279" s="1">
        <v>44185.504074074073</v>
      </c>
      <c r="B13279">
        <v>5.0599999999999996</v>
      </c>
      <c r="C13279">
        <v>0.35599999999999998</v>
      </c>
    </row>
    <row r="13280" spans="1:3" x14ac:dyDescent="0.35">
      <c r="A13280" s="1">
        <v>44185.514490740738</v>
      </c>
      <c r="B13280">
        <v>5.13</v>
      </c>
      <c r="C13280">
        <v>0.35699999999999998</v>
      </c>
    </row>
    <row r="13281" spans="1:3" x14ac:dyDescent="0.35">
      <c r="A13281" s="1">
        <v>44185.524907407409</v>
      </c>
      <c r="B13281">
        <v>5.13</v>
      </c>
      <c r="C13281">
        <v>0.35799999999999998</v>
      </c>
    </row>
    <row r="13282" spans="1:3" x14ac:dyDescent="0.35">
      <c r="A13282" s="1">
        <v>44185.535324074073</v>
      </c>
      <c r="B13282">
        <v>5.13</v>
      </c>
      <c r="C13282">
        <v>0.35899999999999999</v>
      </c>
    </row>
    <row r="13283" spans="1:3" x14ac:dyDescent="0.35">
      <c r="A13283" s="1">
        <v>44185.545740740738</v>
      </c>
      <c r="B13283">
        <v>5.19</v>
      </c>
      <c r="C13283">
        <v>0.36</v>
      </c>
    </row>
    <row r="13284" spans="1:3" x14ac:dyDescent="0.35">
      <c r="A13284" s="1">
        <v>44185.556157407409</v>
      </c>
      <c r="B13284">
        <v>5.19</v>
      </c>
      <c r="C13284">
        <v>0.36</v>
      </c>
    </row>
    <row r="13285" spans="1:3" x14ac:dyDescent="0.35">
      <c r="A13285" s="1">
        <v>44185.566574074073</v>
      </c>
      <c r="B13285">
        <v>5.19</v>
      </c>
      <c r="C13285">
        <v>0.36</v>
      </c>
    </row>
    <row r="13286" spans="1:3" x14ac:dyDescent="0.35">
      <c r="A13286" s="1">
        <v>44185.576990740738</v>
      </c>
      <c r="B13286">
        <v>5.19</v>
      </c>
      <c r="C13286">
        <v>0.36099999999999999</v>
      </c>
    </row>
    <row r="13287" spans="1:3" x14ac:dyDescent="0.35">
      <c r="A13287" s="1">
        <v>44185.587407407409</v>
      </c>
      <c r="B13287">
        <v>5.19</v>
      </c>
      <c r="C13287">
        <v>0.36099999999999999</v>
      </c>
    </row>
    <row r="13288" spans="1:3" x14ac:dyDescent="0.35">
      <c r="A13288" s="1">
        <v>44185.597824074073</v>
      </c>
      <c r="B13288">
        <v>5.25</v>
      </c>
      <c r="C13288">
        <v>0.36199999999999999</v>
      </c>
    </row>
    <row r="13289" spans="1:3" x14ac:dyDescent="0.35">
      <c r="A13289" s="1">
        <v>44185.608240740738</v>
      </c>
      <c r="B13289">
        <v>5.19</v>
      </c>
      <c r="C13289">
        <v>0.36099999999999999</v>
      </c>
    </row>
    <row r="13290" spans="1:3" x14ac:dyDescent="0.35">
      <c r="A13290" s="1">
        <v>44185.618657407409</v>
      </c>
      <c r="B13290">
        <v>5.19</v>
      </c>
      <c r="C13290">
        <v>0.36099999999999999</v>
      </c>
    </row>
    <row r="13291" spans="1:3" x14ac:dyDescent="0.35">
      <c r="A13291" s="1">
        <v>44185.629074074073</v>
      </c>
      <c r="B13291">
        <v>5.25</v>
      </c>
      <c r="C13291">
        <v>0.36199999999999999</v>
      </c>
    </row>
    <row r="13292" spans="1:3" x14ac:dyDescent="0.35">
      <c r="A13292" s="1">
        <v>44185.639490740738</v>
      </c>
      <c r="B13292">
        <v>5.19</v>
      </c>
      <c r="C13292">
        <v>0.36</v>
      </c>
    </row>
    <row r="13293" spans="1:3" x14ac:dyDescent="0.35">
      <c r="A13293" s="1">
        <v>44185.649907407409</v>
      </c>
      <c r="B13293">
        <v>5.19</v>
      </c>
      <c r="C13293">
        <v>0.36</v>
      </c>
    </row>
    <row r="13294" spans="1:3" x14ac:dyDescent="0.35">
      <c r="A13294" s="1">
        <v>44185.660324074073</v>
      </c>
      <c r="B13294">
        <v>5.19</v>
      </c>
      <c r="C13294">
        <v>0.36</v>
      </c>
    </row>
    <row r="13295" spans="1:3" x14ac:dyDescent="0.35">
      <c r="A13295" s="1">
        <v>44185.670740740738</v>
      </c>
      <c r="B13295">
        <v>5.19</v>
      </c>
      <c r="C13295">
        <v>0.35899999999999999</v>
      </c>
    </row>
    <row r="13296" spans="1:3" x14ac:dyDescent="0.35">
      <c r="A13296" s="1">
        <v>44185.681157407409</v>
      </c>
      <c r="B13296">
        <v>5.13</v>
      </c>
      <c r="C13296">
        <v>0.35799999999999998</v>
      </c>
    </row>
    <row r="13297" spans="1:3" x14ac:dyDescent="0.35">
      <c r="A13297" s="1">
        <v>44185.691574074073</v>
      </c>
      <c r="B13297">
        <v>5.13</v>
      </c>
      <c r="C13297">
        <v>0.35799999999999998</v>
      </c>
    </row>
    <row r="13298" spans="1:3" x14ac:dyDescent="0.35">
      <c r="A13298" s="1">
        <v>44185.701990740738</v>
      </c>
      <c r="B13298">
        <v>5.13</v>
      </c>
      <c r="C13298">
        <v>0.35799999999999998</v>
      </c>
    </row>
    <row r="13299" spans="1:3" x14ac:dyDescent="0.35">
      <c r="A13299" s="1">
        <v>44185.712407407409</v>
      </c>
      <c r="B13299">
        <v>5.13</v>
      </c>
      <c r="C13299">
        <v>0.35799999999999998</v>
      </c>
    </row>
    <row r="13300" spans="1:3" x14ac:dyDescent="0.35">
      <c r="A13300" s="1">
        <v>44185.722824074073</v>
      </c>
      <c r="B13300">
        <v>5.0599999999999996</v>
      </c>
      <c r="C13300">
        <v>0.35599999999999998</v>
      </c>
    </row>
    <row r="13301" spans="1:3" x14ac:dyDescent="0.35">
      <c r="A13301" s="1">
        <v>44185.733240740738</v>
      </c>
      <c r="B13301">
        <v>5.0599999999999996</v>
      </c>
      <c r="C13301">
        <v>0.35599999999999998</v>
      </c>
    </row>
    <row r="13302" spans="1:3" x14ac:dyDescent="0.35">
      <c r="A13302" s="1">
        <v>44185.743657407409</v>
      </c>
      <c r="B13302">
        <v>5.0599999999999996</v>
      </c>
      <c r="C13302">
        <v>0.35599999999999998</v>
      </c>
    </row>
    <row r="13303" spans="1:3" x14ac:dyDescent="0.35">
      <c r="A13303" s="1">
        <v>44185.754074074073</v>
      </c>
      <c r="B13303">
        <v>5</v>
      </c>
      <c r="C13303">
        <v>0.35499999999999998</v>
      </c>
    </row>
    <row r="13304" spans="1:3" x14ac:dyDescent="0.35">
      <c r="A13304" s="1">
        <v>44185.764490740738</v>
      </c>
      <c r="B13304">
        <v>5</v>
      </c>
      <c r="C13304">
        <v>0.35399999999999998</v>
      </c>
    </row>
    <row r="13305" spans="1:3" x14ac:dyDescent="0.35">
      <c r="A13305" s="1">
        <v>44185.774907407409</v>
      </c>
      <c r="B13305">
        <v>5</v>
      </c>
      <c r="C13305">
        <v>0.35499999999999998</v>
      </c>
    </row>
    <row r="13306" spans="1:3" x14ac:dyDescent="0.35">
      <c r="A13306" s="1">
        <v>44185.785324074073</v>
      </c>
      <c r="B13306">
        <v>4.9400000000000004</v>
      </c>
      <c r="C13306">
        <v>0.35399999999999998</v>
      </c>
    </row>
    <row r="13307" spans="1:3" x14ac:dyDescent="0.35">
      <c r="A13307" s="1">
        <v>44185.795740740738</v>
      </c>
      <c r="B13307">
        <v>4.9400000000000004</v>
      </c>
      <c r="C13307">
        <v>0.35299999999999998</v>
      </c>
    </row>
    <row r="13308" spans="1:3" x14ac:dyDescent="0.35">
      <c r="A13308" s="1">
        <v>44185.806157407409</v>
      </c>
      <c r="B13308">
        <v>4.9400000000000004</v>
      </c>
      <c r="C13308">
        <v>0.35199999999999998</v>
      </c>
    </row>
    <row r="13309" spans="1:3" x14ac:dyDescent="0.35">
      <c r="A13309" s="1">
        <v>44185.816574074073</v>
      </c>
      <c r="B13309">
        <v>4.9400000000000004</v>
      </c>
      <c r="C13309">
        <v>0.35199999999999998</v>
      </c>
    </row>
    <row r="13310" spans="1:3" x14ac:dyDescent="0.35">
      <c r="A13310" s="1">
        <v>44185.826990740738</v>
      </c>
      <c r="B13310">
        <v>4.88</v>
      </c>
      <c r="C13310">
        <v>0.35099999999999998</v>
      </c>
    </row>
    <row r="13311" spans="1:3" x14ac:dyDescent="0.35">
      <c r="A13311" s="1">
        <v>44185.837407407409</v>
      </c>
      <c r="B13311">
        <v>4.88</v>
      </c>
      <c r="C13311">
        <v>0.35099999999999998</v>
      </c>
    </row>
    <row r="13312" spans="1:3" x14ac:dyDescent="0.35">
      <c r="A13312" s="1">
        <v>44185.847824074073</v>
      </c>
      <c r="B13312">
        <v>4.88</v>
      </c>
      <c r="C13312">
        <v>0.35099999999999998</v>
      </c>
    </row>
    <row r="13313" spans="1:3" x14ac:dyDescent="0.35">
      <c r="A13313" s="1">
        <v>44185.858240740738</v>
      </c>
      <c r="B13313">
        <v>4.88</v>
      </c>
      <c r="C13313">
        <v>0.35099999999999998</v>
      </c>
    </row>
    <row r="13314" spans="1:3" x14ac:dyDescent="0.35">
      <c r="A13314" s="1">
        <v>44185.868657407409</v>
      </c>
      <c r="B13314">
        <v>4.8099999999999996</v>
      </c>
      <c r="C13314">
        <v>0.34899999999999998</v>
      </c>
    </row>
    <row r="13315" spans="1:3" x14ac:dyDescent="0.35">
      <c r="A13315" s="1">
        <v>44185.879074074073</v>
      </c>
      <c r="B13315">
        <v>4.8099999999999996</v>
      </c>
      <c r="C13315">
        <v>0.34899999999999998</v>
      </c>
    </row>
    <row r="13316" spans="1:3" x14ac:dyDescent="0.35">
      <c r="A13316" s="1">
        <v>44185.889490740738</v>
      </c>
      <c r="B13316">
        <v>4.8099999999999996</v>
      </c>
      <c r="C13316">
        <v>0.34899999999999998</v>
      </c>
    </row>
    <row r="13317" spans="1:3" x14ac:dyDescent="0.35">
      <c r="A13317" s="1">
        <v>44185.899907407409</v>
      </c>
      <c r="B13317">
        <v>4.8099999999999996</v>
      </c>
      <c r="C13317">
        <v>0.34899999999999998</v>
      </c>
    </row>
    <row r="13318" spans="1:3" x14ac:dyDescent="0.35">
      <c r="A13318" s="1">
        <v>44185.910324074073</v>
      </c>
      <c r="B13318">
        <v>4.75</v>
      </c>
      <c r="C13318">
        <v>0.34699999999999998</v>
      </c>
    </row>
    <row r="13319" spans="1:3" x14ac:dyDescent="0.35">
      <c r="A13319" s="1">
        <v>44185.920740740738</v>
      </c>
      <c r="B13319">
        <v>4.75</v>
      </c>
      <c r="C13319">
        <v>0.34699999999999998</v>
      </c>
    </row>
    <row r="13320" spans="1:3" x14ac:dyDescent="0.35">
      <c r="A13320" s="1">
        <v>44185.931157407409</v>
      </c>
      <c r="B13320">
        <v>4.75</v>
      </c>
      <c r="C13320">
        <v>0.34799999999999998</v>
      </c>
    </row>
    <row r="13321" spans="1:3" x14ac:dyDescent="0.35">
      <c r="A13321" s="1">
        <v>44185.941574074073</v>
      </c>
      <c r="B13321">
        <v>4.75</v>
      </c>
      <c r="C13321">
        <v>0.34699999999999998</v>
      </c>
    </row>
    <row r="13322" spans="1:3" x14ac:dyDescent="0.35">
      <c r="A13322" s="1">
        <v>44185.951990740738</v>
      </c>
      <c r="B13322">
        <v>4.75</v>
      </c>
      <c r="C13322">
        <v>0.34799999999999998</v>
      </c>
    </row>
    <row r="13323" spans="1:3" x14ac:dyDescent="0.35">
      <c r="A13323" s="1">
        <v>44185.962407407409</v>
      </c>
      <c r="B13323">
        <v>4.6900000000000004</v>
      </c>
      <c r="C13323">
        <v>0.34599999999999997</v>
      </c>
    </row>
    <row r="13324" spans="1:3" x14ac:dyDescent="0.35">
      <c r="A13324" s="1">
        <v>44185.972824074073</v>
      </c>
      <c r="B13324">
        <v>4.75</v>
      </c>
      <c r="C13324">
        <v>0.34799999999999998</v>
      </c>
    </row>
    <row r="13325" spans="1:3" x14ac:dyDescent="0.35">
      <c r="A13325" s="1">
        <v>44185.983240740738</v>
      </c>
      <c r="B13325">
        <v>4.6900000000000004</v>
      </c>
      <c r="C13325">
        <v>0.34699999999999998</v>
      </c>
    </row>
    <row r="13326" spans="1:3" x14ac:dyDescent="0.35">
      <c r="A13326" s="1">
        <v>44185.993657407409</v>
      </c>
      <c r="B13326">
        <v>4.6900000000000004</v>
      </c>
      <c r="C13326">
        <v>0.34599999999999997</v>
      </c>
    </row>
    <row r="13327" spans="1:3" x14ac:dyDescent="0.35">
      <c r="A13327" s="1">
        <v>44186.004074074073</v>
      </c>
      <c r="B13327">
        <v>4.6900000000000004</v>
      </c>
      <c r="C13327">
        <v>0.34599999999999997</v>
      </c>
    </row>
    <row r="13328" spans="1:3" x14ac:dyDescent="0.35">
      <c r="A13328" s="1">
        <v>44186.014490740738</v>
      </c>
      <c r="B13328">
        <v>4.6900000000000004</v>
      </c>
      <c r="C13328">
        <v>0.34599999999999997</v>
      </c>
    </row>
    <row r="13329" spans="1:3" x14ac:dyDescent="0.35">
      <c r="A13329" s="1">
        <v>44186.024907407409</v>
      </c>
      <c r="B13329">
        <v>4.6900000000000004</v>
      </c>
      <c r="C13329">
        <v>0.34599999999999997</v>
      </c>
    </row>
    <row r="13330" spans="1:3" x14ac:dyDescent="0.35">
      <c r="A13330" s="1">
        <v>44186.035324074073</v>
      </c>
      <c r="B13330">
        <v>4.6900000000000004</v>
      </c>
      <c r="C13330">
        <v>0.34599999999999997</v>
      </c>
    </row>
    <row r="13331" spans="1:3" x14ac:dyDescent="0.35">
      <c r="A13331" s="1">
        <v>44186.045740740738</v>
      </c>
      <c r="B13331">
        <v>4.6900000000000004</v>
      </c>
      <c r="C13331">
        <v>0.34599999999999997</v>
      </c>
    </row>
    <row r="13332" spans="1:3" x14ac:dyDescent="0.35">
      <c r="A13332" s="1">
        <v>44186.056157407409</v>
      </c>
      <c r="B13332">
        <v>4.6900000000000004</v>
      </c>
      <c r="C13332">
        <v>0.34599999999999997</v>
      </c>
    </row>
    <row r="13333" spans="1:3" x14ac:dyDescent="0.35">
      <c r="A13333" s="1">
        <v>44186.066574074073</v>
      </c>
      <c r="B13333">
        <v>4.63</v>
      </c>
      <c r="C13333">
        <v>0.34599999999999997</v>
      </c>
    </row>
    <row r="13334" spans="1:3" x14ac:dyDescent="0.35">
      <c r="A13334" s="1">
        <v>44186.076990740738</v>
      </c>
      <c r="B13334">
        <v>4.6900000000000004</v>
      </c>
      <c r="C13334">
        <v>0.34799999999999998</v>
      </c>
    </row>
    <row r="13335" spans="1:3" x14ac:dyDescent="0.35">
      <c r="A13335" s="1">
        <v>44186.087407407409</v>
      </c>
      <c r="B13335">
        <v>4.63</v>
      </c>
      <c r="C13335">
        <v>0.34699999999999998</v>
      </c>
    </row>
    <row r="13336" spans="1:3" x14ac:dyDescent="0.35">
      <c r="A13336" s="1">
        <v>44186.097824074073</v>
      </c>
      <c r="B13336">
        <v>4.63</v>
      </c>
      <c r="C13336">
        <v>0.34699999999999998</v>
      </c>
    </row>
    <row r="13337" spans="1:3" x14ac:dyDescent="0.35">
      <c r="A13337" s="1">
        <v>44186.108240740738</v>
      </c>
      <c r="B13337">
        <v>4.63</v>
      </c>
      <c r="C13337">
        <v>0.34699999999999998</v>
      </c>
    </row>
    <row r="13338" spans="1:3" x14ac:dyDescent="0.35">
      <c r="A13338" s="1">
        <v>44186.118657407409</v>
      </c>
      <c r="B13338">
        <v>4.63</v>
      </c>
      <c r="C13338">
        <v>0.34799999999999998</v>
      </c>
    </row>
    <row r="13339" spans="1:3" x14ac:dyDescent="0.35">
      <c r="A13339" s="1">
        <v>44186.129074074073</v>
      </c>
      <c r="B13339">
        <v>4.63</v>
      </c>
      <c r="C13339">
        <v>0.34799999999999998</v>
      </c>
    </row>
    <row r="13340" spans="1:3" x14ac:dyDescent="0.35">
      <c r="A13340" s="1">
        <v>44186.139490740738</v>
      </c>
      <c r="B13340">
        <v>4.63</v>
      </c>
      <c r="C13340">
        <v>0.34899999999999998</v>
      </c>
    </row>
    <row r="13341" spans="1:3" x14ac:dyDescent="0.35">
      <c r="A13341" s="1">
        <v>44186.149907407409</v>
      </c>
      <c r="B13341">
        <v>4.63</v>
      </c>
      <c r="C13341">
        <v>0.34899999999999998</v>
      </c>
    </row>
    <row r="13342" spans="1:3" x14ac:dyDescent="0.35">
      <c r="A13342" s="1">
        <v>44186.160324074073</v>
      </c>
      <c r="B13342">
        <v>4.63</v>
      </c>
      <c r="C13342">
        <v>0.35</v>
      </c>
    </row>
    <row r="13343" spans="1:3" x14ac:dyDescent="0.35">
      <c r="A13343" s="1">
        <v>44186.170740740738</v>
      </c>
      <c r="B13343">
        <v>4.63</v>
      </c>
      <c r="C13343">
        <v>0.35099999999999998</v>
      </c>
    </row>
    <row r="13344" spans="1:3" x14ac:dyDescent="0.35">
      <c r="A13344" s="1">
        <v>44186.181157407409</v>
      </c>
      <c r="B13344">
        <v>4.63</v>
      </c>
      <c r="C13344">
        <v>0.35299999999999998</v>
      </c>
    </row>
    <row r="13345" spans="1:3" x14ac:dyDescent="0.35">
      <c r="A13345" s="1">
        <v>44186.191574074073</v>
      </c>
      <c r="B13345">
        <v>4.63</v>
      </c>
      <c r="C13345">
        <v>0.35399999999999998</v>
      </c>
    </row>
    <row r="13346" spans="1:3" x14ac:dyDescent="0.35">
      <c r="A13346" s="1">
        <v>44186.201990740738</v>
      </c>
      <c r="B13346">
        <v>4.5599999999999996</v>
      </c>
      <c r="C13346">
        <v>0.35399999999999998</v>
      </c>
    </row>
    <row r="13347" spans="1:3" x14ac:dyDescent="0.35">
      <c r="A13347" s="1">
        <v>44186.212407407409</v>
      </c>
      <c r="B13347">
        <v>4.5599999999999996</v>
      </c>
      <c r="C13347">
        <v>0.35499999999999998</v>
      </c>
    </row>
    <row r="13348" spans="1:3" x14ac:dyDescent="0.35">
      <c r="A13348" s="1">
        <v>44186.222824074073</v>
      </c>
      <c r="B13348">
        <v>4.5599999999999996</v>
      </c>
      <c r="C13348">
        <v>0.35699999999999998</v>
      </c>
    </row>
    <row r="13349" spans="1:3" x14ac:dyDescent="0.35">
      <c r="A13349" s="1">
        <v>44186.233240740738</v>
      </c>
      <c r="B13349">
        <v>4.5599999999999996</v>
      </c>
      <c r="C13349">
        <v>0.35799999999999998</v>
      </c>
    </row>
    <row r="13350" spans="1:3" x14ac:dyDescent="0.35">
      <c r="A13350" s="1">
        <v>44186.243657407409</v>
      </c>
      <c r="B13350">
        <v>4.5599999999999996</v>
      </c>
      <c r="C13350">
        <v>0.35899999999999999</v>
      </c>
    </row>
    <row r="13351" spans="1:3" x14ac:dyDescent="0.35">
      <c r="A13351" s="1">
        <v>44186.254074074073</v>
      </c>
      <c r="B13351">
        <v>4.5599999999999996</v>
      </c>
      <c r="C13351">
        <v>0.36099999999999999</v>
      </c>
    </row>
    <row r="13352" spans="1:3" x14ac:dyDescent="0.35">
      <c r="A13352" s="1">
        <v>44186.264490740738</v>
      </c>
      <c r="B13352">
        <v>4.5599999999999996</v>
      </c>
      <c r="C13352">
        <v>0.36199999999999999</v>
      </c>
    </row>
    <row r="13353" spans="1:3" x14ac:dyDescent="0.35">
      <c r="A13353" s="1">
        <v>44186.274907407409</v>
      </c>
      <c r="B13353">
        <v>4.5599999999999996</v>
      </c>
      <c r="C13353">
        <v>0.36399999999999999</v>
      </c>
    </row>
    <row r="13354" spans="1:3" x14ac:dyDescent="0.35">
      <c r="A13354" s="1">
        <v>44186.285324074073</v>
      </c>
      <c r="B13354">
        <v>4.5599999999999996</v>
      </c>
      <c r="C13354">
        <v>0.36499999999999999</v>
      </c>
    </row>
    <row r="13355" spans="1:3" x14ac:dyDescent="0.35">
      <c r="A13355" s="1">
        <v>44186.295740740738</v>
      </c>
      <c r="B13355">
        <v>4.5599999999999996</v>
      </c>
      <c r="C13355">
        <v>0.36699999999999999</v>
      </c>
    </row>
    <row r="13356" spans="1:3" x14ac:dyDescent="0.35">
      <c r="A13356" s="1">
        <v>44186.306157407409</v>
      </c>
      <c r="B13356">
        <v>4.5599999999999996</v>
      </c>
      <c r="C13356">
        <v>0.36899999999999999</v>
      </c>
    </row>
    <row r="13357" spans="1:3" x14ac:dyDescent="0.35">
      <c r="A13357" s="1">
        <v>44186.316574074073</v>
      </c>
      <c r="B13357">
        <v>4.63</v>
      </c>
      <c r="C13357">
        <v>0.372</v>
      </c>
    </row>
    <row r="13358" spans="1:3" x14ac:dyDescent="0.35">
      <c r="A13358" s="1">
        <v>44186.326990740738</v>
      </c>
      <c r="B13358">
        <v>4.5599999999999996</v>
      </c>
      <c r="C13358">
        <v>0.373</v>
      </c>
    </row>
    <row r="13359" spans="1:3" x14ac:dyDescent="0.35">
      <c r="A13359" s="1">
        <v>44186.337407407409</v>
      </c>
      <c r="B13359">
        <v>4.5599999999999996</v>
      </c>
      <c r="C13359">
        <v>0.375</v>
      </c>
    </row>
    <row r="13360" spans="1:3" x14ac:dyDescent="0.35">
      <c r="A13360" s="1">
        <v>44186.347824074073</v>
      </c>
      <c r="B13360">
        <v>4.5</v>
      </c>
      <c r="C13360">
        <v>0.375</v>
      </c>
    </row>
    <row r="13361" spans="1:3" x14ac:dyDescent="0.35">
      <c r="A13361" s="1">
        <v>44186.358240740738</v>
      </c>
      <c r="B13361">
        <v>4.5</v>
      </c>
      <c r="C13361">
        <v>0.377</v>
      </c>
    </row>
    <row r="13362" spans="1:3" x14ac:dyDescent="0.35">
      <c r="A13362" s="1">
        <v>44186.368657407409</v>
      </c>
      <c r="B13362">
        <v>4.5</v>
      </c>
      <c r="C13362">
        <v>0.378</v>
      </c>
    </row>
    <row r="13363" spans="1:3" x14ac:dyDescent="0.35">
      <c r="A13363" s="1">
        <v>44186.379074074073</v>
      </c>
      <c r="B13363">
        <v>4.5</v>
      </c>
      <c r="C13363">
        <v>0.379</v>
      </c>
    </row>
    <row r="13364" spans="1:3" x14ac:dyDescent="0.35">
      <c r="A13364" s="1">
        <v>44186.389490740738</v>
      </c>
      <c r="B13364">
        <v>4.5599999999999996</v>
      </c>
      <c r="C13364">
        <v>0.38100000000000001</v>
      </c>
    </row>
    <row r="13365" spans="1:3" x14ac:dyDescent="0.35">
      <c r="A13365" s="1">
        <v>44186.399907407409</v>
      </c>
      <c r="B13365">
        <v>4.5599999999999996</v>
      </c>
      <c r="C13365">
        <v>0.38200000000000001</v>
      </c>
    </row>
    <row r="13366" spans="1:3" x14ac:dyDescent="0.35">
      <c r="A13366" s="1">
        <v>44186.410324074073</v>
      </c>
      <c r="B13366">
        <v>4.63</v>
      </c>
      <c r="C13366">
        <v>0.38300000000000001</v>
      </c>
    </row>
    <row r="13367" spans="1:3" x14ac:dyDescent="0.35">
      <c r="A13367" s="1">
        <v>44186.420740740738</v>
      </c>
      <c r="B13367">
        <v>4.6900000000000004</v>
      </c>
      <c r="C13367">
        <v>0.38600000000000001</v>
      </c>
    </row>
    <row r="13368" spans="1:3" x14ac:dyDescent="0.35">
      <c r="A13368" s="1">
        <v>44186.431157407409</v>
      </c>
      <c r="B13368">
        <v>4.6900000000000004</v>
      </c>
      <c r="C13368">
        <v>0.38500000000000001</v>
      </c>
    </row>
    <row r="13369" spans="1:3" x14ac:dyDescent="0.35">
      <c r="A13369" s="1">
        <v>44186.441574074073</v>
      </c>
      <c r="B13369">
        <v>4.75</v>
      </c>
      <c r="C13369">
        <v>0.38700000000000001</v>
      </c>
    </row>
    <row r="13370" spans="1:3" x14ac:dyDescent="0.35">
      <c r="A13370" s="1">
        <v>44186.451990740738</v>
      </c>
      <c r="B13370">
        <v>4.8099999999999996</v>
      </c>
      <c r="C13370">
        <v>0.38800000000000001</v>
      </c>
    </row>
    <row r="13371" spans="1:3" x14ac:dyDescent="0.35">
      <c r="A13371" s="1">
        <v>44186.462407407409</v>
      </c>
      <c r="B13371">
        <v>4.88</v>
      </c>
      <c r="C13371">
        <v>0.38900000000000001</v>
      </c>
    </row>
    <row r="13372" spans="1:3" x14ac:dyDescent="0.35">
      <c r="A13372" s="1">
        <v>44186.472824074073</v>
      </c>
      <c r="B13372">
        <v>5</v>
      </c>
      <c r="C13372">
        <v>0.39100000000000001</v>
      </c>
    </row>
    <row r="13373" spans="1:3" x14ac:dyDescent="0.35">
      <c r="A13373" s="1">
        <v>44186.483240740738</v>
      </c>
      <c r="B13373">
        <v>5.0599999999999996</v>
      </c>
      <c r="C13373">
        <v>0.39200000000000002</v>
      </c>
    </row>
    <row r="13374" spans="1:3" x14ac:dyDescent="0.35">
      <c r="A13374" s="1">
        <v>44186.493657407409</v>
      </c>
      <c r="B13374">
        <v>5.13</v>
      </c>
      <c r="C13374">
        <v>0.39300000000000002</v>
      </c>
    </row>
    <row r="13375" spans="1:3" x14ac:dyDescent="0.35">
      <c r="A13375" s="1">
        <v>44186.504074074073</v>
      </c>
      <c r="B13375">
        <v>5.19</v>
      </c>
      <c r="C13375">
        <v>0.39400000000000002</v>
      </c>
    </row>
    <row r="13376" spans="1:3" x14ac:dyDescent="0.35">
      <c r="A13376" s="1">
        <v>44186.514490740738</v>
      </c>
      <c r="B13376">
        <v>5.25</v>
      </c>
      <c r="C13376">
        <v>0.39400000000000002</v>
      </c>
    </row>
    <row r="13377" spans="1:3" x14ac:dyDescent="0.35">
      <c r="A13377" s="1">
        <v>44186.524907407409</v>
      </c>
      <c r="B13377">
        <v>5.25</v>
      </c>
      <c r="C13377">
        <v>0.39400000000000002</v>
      </c>
    </row>
    <row r="13378" spans="1:3" x14ac:dyDescent="0.35">
      <c r="A13378" s="1">
        <v>44186.535324074073</v>
      </c>
      <c r="B13378">
        <v>5.31</v>
      </c>
      <c r="C13378">
        <v>0.39400000000000002</v>
      </c>
    </row>
    <row r="13379" spans="1:3" x14ac:dyDescent="0.35">
      <c r="A13379" s="1">
        <v>44186.545740740738</v>
      </c>
      <c r="B13379">
        <v>5.38</v>
      </c>
      <c r="C13379">
        <v>0.39500000000000002</v>
      </c>
    </row>
    <row r="13380" spans="1:3" x14ac:dyDescent="0.35">
      <c r="A13380" s="1">
        <v>44186.556157407409</v>
      </c>
      <c r="B13380">
        <v>5.44</v>
      </c>
      <c r="C13380">
        <v>0.39500000000000002</v>
      </c>
    </row>
    <row r="13381" spans="1:3" x14ac:dyDescent="0.35">
      <c r="A13381" s="1">
        <v>44186.566574074073</v>
      </c>
      <c r="B13381">
        <v>5.44</v>
      </c>
      <c r="C13381">
        <v>0.39500000000000002</v>
      </c>
    </row>
    <row r="13382" spans="1:3" x14ac:dyDescent="0.35">
      <c r="A13382" s="1">
        <v>44186.576990740738</v>
      </c>
      <c r="B13382">
        <v>5.5</v>
      </c>
      <c r="C13382">
        <v>0.39600000000000002</v>
      </c>
    </row>
    <row r="13383" spans="1:3" x14ac:dyDescent="0.35">
      <c r="A13383" s="1">
        <v>44186.587407407409</v>
      </c>
      <c r="B13383">
        <v>5.5</v>
      </c>
      <c r="C13383">
        <v>0.39500000000000002</v>
      </c>
    </row>
    <row r="13384" spans="1:3" x14ac:dyDescent="0.35">
      <c r="A13384" s="1">
        <v>44186.597824074073</v>
      </c>
      <c r="B13384">
        <v>5.5</v>
      </c>
      <c r="C13384">
        <v>0.39500000000000002</v>
      </c>
    </row>
    <row r="13385" spans="1:3" x14ac:dyDescent="0.35">
      <c r="A13385" s="1">
        <v>44186.608240740738</v>
      </c>
      <c r="B13385">
        <v>5.56</v>
      </c>
      <c r="C13385">
        <v>0.39500000000000002</v>
      </c>
    </row>
    <row r="13386" spans="1:3" x14ac:dyDescent="0.35">
      <c r="A13386" s="1">
        <v>44186.618657407409</v>
      </c>
      <c r="B13386">
        <v>5.56</v>
      </c>
      <c r="C13386">
        <v>0.39500000000000002</v>
      </c>
    </row>
    <row r="13387" spans="1:3" x14ac:dyDescent="0.35">
      <c r="A13387" s="1">
        <v>44186.629074074073</v>
      </c>
      <c r="B13387">
        <v>5.63</v>
      </c>
      <c r="C13387">
        <v>0.39500000000000002</v>
      </c>
    </row>
    <row r="13388" spans="1:3" x14ac:dyDescent="0.35">
      <c r="A13388" s="1">
        <v>44186.639490740738</v>
      </c>
      <c r="B13388">
        <v>5.63</v>
      </c>
      <c r="C13388">
        <v>0.39500000000000002</v>
      </c>
    </row>
    <row r="13389" spans="1:3" x14ac:dyDescent="0.35">
      <c r="A13389" s="1">
        <v>44186.649907407409</v>
      </c>
      <c r="B13389">
        <v>5.63</v>
      </c>
      <c r="C13389">
        <v>0.39500000000000002</v>
      </c>
    </row>
    <row r="13390" spans="1:3" x14ac:dyDescent="0.35">
      <c r="A13390" s="1">
        <v>44186.660324074073</v>
      </c>
      <c r="B13390">
        <v>5.63</v>
      </c>
      <c r="C13390">
        <v>0.39400000000000002</v>
      </c>
    </row>
    <row r="13391" spans="1:3" x14ac:dyDescent="0.35">
      <c r="A13391" s="1">
        <v>44186.670740740738</v>
      </c>
      <c r="B13391">
        <v>5.63</v>
      </c>
      <c r="C13391">
        <v>0.39400000000000002</v>
      </c>
    </row>
    <row r="13392" spans="1:3" x14ac:dyDescent="0.35">
      <c r="A13392" s="1">
        <v>44186.681157407409</v>
      </c>
      <c r="B13392">
        <v>5.63</v>
      </c>
      <c r="C13392">
        <v>0.39400000000000002</v>
      </c>
    </row>
    <row r="13393" spans="1:3" x14ac:dyDescent="0.35">
      <c r="A13393" s="1">
        <v>44186.691574074073</v>
      </c>
      <c r="B13393">
        <v>5.63</v>
      </c>
      <c r="C13393">
        <v>0.39300000000000002</v>
      </c>
    </row>
    <row r="13394" spans="1:3" x14ac:dyDescent="0.35">
      <c r="A13394" s="1">
        <v>44186.701990740738</v>
      </c>
      <c r="B13394">
        <v>5.63</v>
      </c>
      <c r="C13394">
        <v>0.39300000000000002</v>
      </c>
    </row>
    <row r="13395" spans="1:3" x14ac:dyDescent="0.35">
      <c r="A13395" s="1">
        <v>44186.712407407409</v>
      </c>
      <c r="B13395">
        <v>5.63</v>
      </c>
      <c r="C13395">
        <v>0.39300000000000002</v>
      </c>
    </row>
    <row r="13396" spans="1:3" x14ac:dyDescent="0.35">
      <c r="A13396" s="1">
        <v>44186.722824074073</v>
      </c>
      <c r="B13396">
        <v>5.63</v>
      </c>
      <c r="C13396">
        <v>0.39200000000000002</v>
      </c>
    </row>
    <row r="13397" spans="1:3" x14ac:dyDescent="0.35">
      <c r="A13397" s="1">
        <v>44186.733240740738</v>
      </c>
      <c r="B13397">
        <v>5.63</v>
      </c>
      <c r="C13397">
        <v>0.39200000000000002</v>
      </c>
    </row>
    <row r="13398" spans="1:3" x14ac:dyDescent="0.35">
      <c r="A13398" s="1">
        <v>44186.743657407409</v>
      </c>
      <c r="B13398">
        <v>5.63</v>
      </c>
      <c r="C13398">
        <v>0.39100000000000001</v>
      </c>
    </row>
    <row r="13399" spans="1:3" x14ac:dyDescent="0.35">
      <c r="A13399" s="1">
        <v>44186.754074074073</v>
      </c>
      <c r="B13399">
        <v>5.63</v>
      </c>
      <c r="C13399">
        <v>0.39100000000000001</v>
      </c>
    </row>
    <row r="13400" spans="1:3" x14ac:dyDescent="0.35">
      <c r="A13400" s="1">
        <v>44186.764490740738</v>
      </c>
      <c r="B13400">
        <v>5.63</v>
      </c>
      <c r="C13400">
        <v>0.39100000000000001</v>
      </c>
    </row>
    <row r="13401" spans="1:3" x14ac:dyDescent="0.35">
      <c r="A13401" s="1">
        <v>44186.774907407409</v>
      </c>
      <c r="B13401">
        <v>5.69</v>
      </c>
      <c r="C13401">
        <v>0.39200000000000002</v>
      </c>
    </row>
    <row r="13402" spans="1:3" x14ac:dyDescent="0.35">
      <c r="A13402" s="1">
        <v>44186.785324074073</v>
      </c>
      <c r="B13402">
        <v>5.69</v>
      </c>
      <c r="C13402">
        <v>0.39200000000000002</v>
      </c>
    </row>
    <row r="13403" spans="1:3" x14ac:dyDescent="0.35">
      <c r="A13403" s="1">
        <v>44186.795740740738</v>
      </c>
      <c r="B13403">
        <v>5.69</v>
      </c>
      <c r="C13403">
        <v>0.39200000000000002</v>
      </c>
    </row>
    <row r="13404" spans="1:3" x14ac:dyDescent="0.35">
      <c r="A13404" s="1">
        <v>44186.806157407409</v>
      </c>
      <c r="B13404">
        <v>5.63</v>
      </c>
      <c r="C13404">
        <v>0.39100000000000001</v>
      </c>
    </row>
    <row r="13405" spans="1:3" x14ac:dyDescent="0.35">
      <c r="A13405" s="1">
        <v>44186.816574074073</v>
      </c>
      <c r="B13405">
        <v>5.63</v>
      </c>
      <c r="C13405">
        <v>0.39100000000000001</v>
      </c>
    </row>
    <row r="13406" spans="1:3" x14ac:dyDescent="0.35">
      <c r="A13406" s="1">
        <v>44186.826990740738</v>
      </c>
      <c r="B13406">
        <v>5.63</v>
      </c>
      <c r="C13406">
        <v>0.39100000000000001</v>
      </c>
    </row>
    <row r="13407" spans="1:3" x14ac:dyDescent="0.35">
      <c r="A13407" s="1">
        <v>44186.837407407409</v>
      </c>
      <c r="B13407">
        <v>5.56</v>
      </c>
      <c r="C13407">
        <v>0.39</v>
      </c>
    </row>
    <row r="13408" spans="1:3" x14ac:dyDescent="0.35">
      <c r="A13408" s="1">
        <v>44186.847824074073</v>
      </c>
      <c r="B13408">
        <v>5.56</v>
      </c>
      <c r="C13408">
        <v>0.39</v>
      </c>
    </row>
    <row r="13409" spans="1:3" x14ac:dyDescent="0.35">
      <c r="A13409" s="1">
        <v>44186.858240740738</v>
      </c>
      <c r="B13409">
        <v>5.5</v>
      </c>
      <c r="C13409">
        <v>0.38900000000000001</v>
      </c>
    </row>
    <row r="13410" spans="1:3" x14ac:dyDescent="0.35">
      <c r="A13410" s="1">
        <v>44186.868657407409</v>
      </c>
      <c r="B13410">
        <v>5.44</v>
      </c>
      <c r="C13410">
        <v>0.38700000000000001</v>
      </c>
    </row>
    <row r="13411" spans="1:3" x14ac:dyDescent="0.35">
      <c r="A13411" s="1">
        <v>44186.879074074073</v>
      </c>
      <c r="B13411">
        <v>5.44</v>
      </c>
      <c r="C13411">
        <v>0.38800000000000001</v>
      </c>
    </row>
    <row r="13412" spans="1:3" x14ac:dyDescent="0.35">
      <c r="A13412" s="1">
        <v>44186.889490740738</v>
      </c>
      <c r="B13412">
        <v>5.38</v>
      </c>
      <c r="C13412">
        <v>0.38800000000000001</v>
      </c>
    </row>
    <row r="13413" spans="1:3" x14ac:dyDescent="0.35">
      <c r="A13413" s="1">
        <v>44186.899907407409</v>
      </c>
      <c r="B13413">
        <v>5.31</v>
      </c>
      <c r="C13413">
        <v>0.38800000000000001</v>
      </c>
    </row>
    <row r="13414" spans="1:3" x14ac:dyDescent="0.35">
      <c r="A13414" s="1">
        <v>44186.910324074073</v>
      </c>
      <c r="B13414">
        <v>5.25</v>
      </c>
      <c r="C13414">
        <v>0.38700000000000001</v>
      </c>
    </row>
    <row r="13415" spans="1:3" x14ac:dyDescent="0.35">
      <c r="A13415" s="1">
        <v>44186.920740740738</v>
      </c>
      <c r="B13415">
        <v>5.19</v>
      </c>
      <c r="C13415">
        <v>0.38600000000000001</v>
      </c>
    </row>
    <row r="13416" spans="1:3" x14ac:dyDescent="0.35">
      <c r="A13416" s="1">
        <v>44186.931157407409</v>
      </c>
      <c r="B13416">
        <v>5.13</v>
      </c>
      <c r="C13416">
        <v>0.38600000000000001</v>
      </c>
    </row>
    <row r="13417" spans="1:3" x14ac:dyDescent="0.35">
      <c r="A13417" s="1">
        <v>44186.941574074073</v>
      </c>
      <c r="B13417">
        <v>5.0599999999999996</v>
      </c>
      <c r="C13417">
        <v>0.38600000000000001</v>
      </c>
    </row>
    <row r="13418" spans="1:3" x14ac:dyDescent="0.35">
      <c r="A13418" s="1">
        <v>44186.951990740738</v>
      </c>
      <c r="B13418">
        <v>5</v>
      </c>
      <c r="C13418">
        <v>0.38500000000000001</v>
      </c>
    </row>
    <row r="13419" spans="1:3" x14ac:dyDescent="0.35">
      <c r="A13419" s="1">
        <v>44186.962407407409</v>
      </c>
      <c r="B13419">
        <v>4.9400000000000004</v>
      </c>
      <c r="C13419">
        <v>0.38400000000000001</v>
      </c>
    </row>
    <row r="13420" spans="1:3" x14ac:dyDescent="0.35">
      <c r="A13420" s="1">
        <v>44186.972824074073</v>
      </c>
      <c r="B13420">
        <v>4.9400000000000004</v>
      </c>
      <c r="C13420">
        <v>0.38400000000000001</v>
      </c>
    </row>
    <row r="13421" spans="1:3" x14ac:dyDescent="0.35">
      <c r="A13421" s="1">
        <v>44186.983240740738</v>
      </c>
      <c r="B13421">
        <v>4.8099999999999996</v>
      </c>
      <c r="C13421">
        <v>0.38300000000000001</v>
      </c>
    </row>
    <row r="13422" spans="1:3" x14ac:dyDescent="0.35">
      <c r="A13422" s="1">
        <v>44186.993657407409</v>
      </c>
      <c r="B13422">
        <v>4.75</v>
      </c>
      <c r="C13422">
        <v>0.38200000000000001</v>
      </c>
    </row>
    <row r="13423" spans="1:3" x14ac:dyDescent="0.35">
      <c r="A13423" s="1">
        <v>44187.004074074073</v>
      </c>
      <c r="B13423">
        <v>4.6900000000000004</v>
      </c>
      <c r="C13423">
        <v>0.38100000000000001</v>
      </c>
    </row>
    <row r="13424" spans="1:3" x14ac:dyDescent="0.35">
      <c r="A13424" s="1">
        <v>44187.014490740738</v>
      </c>
      <c r="B13424">
        <v>4.63</v>
      </c>
      <c r="C13424">
        <v>0.379</v>
      </c>
    </row>
    <row r="13425" spans="1:3" x14ac:dyDescent="0.35">
      <c r="A13425" s="1">
        <v>44187.024907407409</v>
      </c>
      <c r="B13425">
        <v>4.5599999999999996</v>
      </c>
      <c r="C13425">
        <v>0.378</v>
      </c>
    </row>
    <row r="13426" spans="1:3" x14ac:dyDescent="0.35">
      <c r="A13426" s="1">
        <v>44187.035324074073</v>
      </c>
      <c r="B13426">
        <v>4.5</v>
      </c>
      <c r="C13426">
        <v>0.377</v>
      </c>
    </row>
    <row r="13427" spans="1:3" x14ac:dyDescent="0.35">
      <c r="A13427" s="1">
        <v>44187.045740740738</v>
      </c>
      <c r="B13427">
        <v>4.4400000000000004</v>
      </c>
      <c r="C13427">
        <v>0.376</v>
      </c>
    </row>
    <row r="13428" spans="1:3" x14ac:dyDescent="0.35">
      <c r="A13428" s="1">
        <v>44187.056157407409</v>
      </c>
      <c r="B13428">
        <v>4.38</v>
      </c>
      <c r="C13428">
        <v>0.375</v>
      </c>
    </row>
    <row r="13429" spans="1:3" x14ac:dyDescent="0.35">
      <c r="A13429" s="1">
        <v>44187.066574074073</v>
      </c>
      <c r="B13429">
        <v>4.3099999999999996</v>
      </c>
      <c r="C13429">
        <v>0.373</v>
      </c>
    </row>
    <row r="13430" spans="1:3" x14ac:dyDescent="0.35">
      <c r="A13430" s="1">
        <v>44187.076990740738</v>
      </c>
      <c r="B13430">
        <v>4.25</v>
      </c>
      <c r="C13430">
        <v>0.372</v>
      </c>
    </row>
    <row r="13431" spans="1:3" x14ac:dyDescent="0.35">
      <c r="A13431" s="1">
        <v>44187.087407407409</v>
      </c>
      <c r="B13431">
        <v>4.25</v>
      </c>
      <c r="C13431">
        <v>0.371</v>
      </c>
    </row>
    <row r="13432" spans="1:3" x14ac:dyDescent="0.35">
      <c r="A13432" s="1">
        <v>44187.097824074073</v>
      </c>
      <c r="B13432">
        <v>4.1900000000000004</v>
      </c>
      <c r="C13432">
        <v>0.37</v>
      </c>
    </row>
    <row r="13433" spans="1:3" x14ac:dyDescent="0.35">
      <c r="A13433" s="1">
        <v>44187.108240740738</v>
      </c>
      <c r="B13433">
        <v>4.13</v>
      </c>
      <c r="C13433">
        <v>0.36899999999999999</v>
      </c>
    </row>
    <row r="13434" spans="1:3" x14ac:dyDescent="0.35">
      <c r="A13434" s="1">
        <v>44187.118657407409</v>
      </c>
      <c r="B13434">
        <v>4.13</v>
      </c>
      <c r="C13434">
        <v>0.36899999999999999</v>
      </c>
    </row>
    <row r="13435" spans="1:3" x14ac:dyDescent="0.35">
      <c r="A13435" s="1">
        <v>44187.129074074073</v>
      </c>
      <c r="B13435">
        <v>4.0599999999999996</v>
      </c>
      <c r="C13435">
        <v>0.36699999999999999</v>
      </c>
    </row>
    <row r="13436" spans="1:3" x14ac:dyDescent="0.35">
      <c r="A13436" s="1">
        <v>44187.139490740738</v>
      </c>
      <c r="B13436">
        <v>4.0599999999999996</v>
      </c>
      <c r="C13436">
        <v>0.36599999999999999</v>
      </c>
    </row>
    <row r="13437" spans="1:3" x14ac:dyDescent="0.35">
      <c r="A13437" s="1">
        <v>44187.149907407409</v>
      </c>
      <c r="B13437">
        <v>4</v>
      </c>
      <c r="C13437">
        <v>0.36499999999999999</v>
      </c>
    </row>
    <row r="13438" spans="1:3" x14ac:dyDescent="0.35">
      <c r="A13438" s="1">
        <v>44187.160324074073</v>
      </c>
      <c r="B13438">
        <v>4</v>
      </c>
      <c r="C13438">
        <v>0.36499999999999999</v>
      </c>
    </row>
    <row r="13439" spans="1:3" x14ac:dyDescent="0.35">
      <c r="A13439" s="1">
        <v>44187.170740740738</v>
      </c>
      <c r="B13439">
        <v>4</v>
      </c>
      <c r="C13439">
        <v>0.36499999999999999</v>
      </c>
    </row>
    <row r="13440" spans="1:3" x14ac:dyDescent="0.35">
      <c r="A13440" s="1">
        <v>44187.181157407409</v>
      </c>
      <c r="B13440">
        <v>3.94</v>
      </c>
      <c r="C13440">
        <v>0.36299999999999999</v>
      </c>
    </row>
    <row r="13441" spans="1:3" x14ac:dyDescent="0.35">
      <c r="A13441" s="1">
        <v>44187.191574074073</v>
      </c>
      <c r="B13441">
        <v>3.88</v>
      </c>
      <c r="C13441">
        <v>0.36199999999999999</v>
      </c>
    </row>
    <row r="13442" spans="1:3" x14ac:dyDescent="0.35">
      <c r="A13442" s="1">
        <v>44187.201990740738</v>
      </c>
      <c r="B13442">
        <v>3.88</v>
      </c>
      <c r="C13442">
        <v>0.36199999999999999</v>
      </c>
    </row>
    <row r="13443" spans="1:3" x14ac:dyDescent="0.35">
      <c r="A13443" s="1">
        <v>44187.212407407409</v>
      </c>
      <c r="B13443">
        <v>3.81</v>
      </c>
      <c r="C13443">
        <v>0.36</v>
      </c>
    </row>
    <row r="13444" spans="1:3" x14ac:dyDescent="0.35">
      <c r="A13444" s="1">
        <v>44187.222824074073</v>
      </c>
      <c r="B13444">
        <v>3.81</v>
      </c>
      <c r="C13444">
        <v>0.36</v>
      </c>
    </row>
    <row r="13445" spans="1:3" x14ac:dyDescent="0.35">
      <c r="A13445" s="1">
        <v>44187.233240740738</v>
      </c>
      <c r="B13445">
        <v>3.81</v>
      </c>
      <c r="C13445">
        <v>0.36</v>
      </c>
    </row>
    <row r="13446" spans="1:3" x14ac:dyDescent="0.35">
      <c r="A13446" s="1">
        <v>44187.243657407409</v>
      </c>
      <c r="B13446">
        <v>3.75</v>
      </c>
      <c r="C13446">
        <v>0.35799999999999998</v>
      </c>
    </row>
    <row r="13447" spans="1:3" x14ac:dyDescent="0.35">
      <c r="A13447" s="1">
        <v>44187.254074074073</v>
      </c>
      <c r="B13447">
        <v>3.75</v>
      </c>
      <c r="C13447">
        <v>0.35799999999999998</v>
      </c>
    </row>
    <row r="13448" spans="1:3" x14ac:dyDescent="0.35">
      <c r="A13448" s="1">
        <v>44187.264490740738</v>
      </c>
      <c r="B13448">
        <v>3.75</v>
      </c>
      <c r="C13448">
        <v>0.35799999999999998</v>
      </c>
    </row>
    <row r="13449" spans="1:3" x14ac:dyDescent="0.35">
      <c r="A13449" s="1">
        <v>44187.274907407409</v>
      </c>
      <c r="B13449">
        <v>3.69</v>
      </c>
      <c r="C13449">
        <v>0.35599999999999998</v>
      </c>
    </row>
    <row r="13450" spans="1:3" x14ac:dyDescent="0.35">
      <c r="A13450" s="1">
        <v>44187.285324074073</v>
      </c>
      <c r="B13450">
        <v>3.69</v>
      </c>
      <c r="C13450">
        <v>0.35599999999999998</v>
      </c>
    </row>
    <row r="13451" spans="1:3" x14ac:dyDescent="0.35">
      <c r="A13451" s="1">
        <v>44187.295740740738</v>
      </c>
      <c r="B13451">
        <v>3.63</v>
      </c>
      <c r="C13451">
        <v>0.35499999999999998</v>
      </c>
    </row>
    <row r="13452" spans="1:3" x14ac:dyDescent="0.35">
      <c r="A13452" s="1">
        <v>44187.306157407409</v>
      </c>
      <c r="B13452">
        <v>3.63</v>
      </c>
      <c r="C13452">
        <v>0.35399999999999998</v>
      </c>
    </row>
    <row r="13453" spans="1:3" x14ac:dyDescent="0.35">
      <c r="A13453" s="1">
        <v>44187.316574074073</v>
      </c>
      <c r="B13453">
        <v>3.56</v>
      </c>
      <c r="C13453">
        <v>0.35299999999999998</v>
      </c>
    </row>
    <row r="13454" spans="1:3" x14ac:dyDescent="0.35">
      <c r="A13454" s="1">
        <v>44187.326990740738</v>
      </c>
      <c r="B13454">
        <v>3.56</v>
      </c>
      <c r="C13454">
        <v>0.35299999999999998</v>
      </c>
    </row>
    <row r="13455" spans="1:3" x14ac:dyDescent="0.35">
      <c r="A13455" s="1">
        <v>44187.337407407409</v>
      </c>
      <c r="B13455">
        <v>3.5</v>
      </c>
      <c r="C13455">
        <v>0.35199999999999998</v>
      </c>
    </row>
    <row r="13456" spans="1:3" x14ac:dyDescent="0.35">
      <c r="A13456" s="1">
        <v>44187.347824074073</v>
      </c>
      <c r="B13456">
        <v>3.44</v>
      </c>
      <c r="C13456">
        <v>0.35</v>
      </c>
    </row>
    <row r="13457" spans="1:3" x14ac:dyDescent="0.35">
      <c r="A13457" s="1">
        <v>44187.358240740738</v>
      </c>
      <c r="B13457">
        <v>3.44</v>
      </c>
      <c r="C13457">
        <v>0.35</v>
      </c>
    </row>
    <row r="13458" spans="1:3" x14ac:dyDescent="0.35">
      <c r="A13458" s="1">
        <v>44187.368657407409</v>
      </c>
      <c r="B13458">
        <v>3.38</v>
      </c>
      <c r="C13458">
        <v>0.35</v>
      </c>
    </row>
    <row r="13459" spans="1:3" x14ac:dyDescent="0.35">
      <c r="A13459" s="1">
        <v>44187.379074074073</v>
      </c>
      <c r="B13459">
        <v>3.38</v>
      </c>
      <c r="C13459">
        <v>0.34799999999999998</v>
      </c>
    </row>
    <row r="13460" spans="1:3" x14ac:dyDescent="0.35">
      <c r="A13460" s="1">
        <v>44187.389490740738</v>
      </c>
      <c r="B13460">
        <v>3.31</v>
      </c>
      <c r="C13460">
        <v>0.34699999999999998</v>
      </c>
    </row>
    <row r="13461" spans="1:3" x14ac:dyDescent="0.35">
      <c r="A13461" s="1">
        <v>44187.399907407409</v>
      </c>
      <c r="B13461">
        <v>3.31</v>
      </c>
      <c r="C13461">
        <v>0.34699999999999998</v>
      </c>
    </row>
    <row r="13462" spans="1:3" x14ac:dyDescent="0.35">
      <c r="A13462" s="1">
        <v>44187.410324074073</v>
      </c>
      <c r="B13462">
        <v>3.31</v>
      </c>
      <c r="C13462">
        <v>0.34699999999999998</v>
      </c>
    </row>
    <row r="13463" spans="1:3" x14ac:dyDescent="0.35">
      <c r="A13463" s="1">
        <v>44187.420740740738</v>
      </c>
      <c r="B13463">
        <v>3.31</v>
      </c>
      <c r="C13463">
        <v>0.34599999999999997</v>
      </c>
    </row>
    <row r="13464" spans="1:3" x14ac:dyDescent="0.35">
      <c r="A13464" s="1">
        <v>44187.431157407409</v>
      </c>
      <c r="B13464">
        <v>3.31</v>
      </c>
      <c r="C13464">
        <v>0.34599999999999997</v>
      </c>
    </row>
    <row r="13465" spans="1:3" x14ac:dyDescent="0.35">
      <c r="A13465" s="1">
        <v>44187.441574074073</v>
      </c>
      <c r="B13465">
        <v>3.31</v>
      </c>
      <c r="C13465">
        <v>0.34599999999999997</v>
      </c>
    </row>
    <row r="13466" spans="1:3" x14ac:dyDescent="0.35">
      <c r="A13466" s="1">
        <v>44187.451990740738</v>
      </c>
      <c r="B13466">
        <v>3.38</v>
      </c>
      <c r="C13466">
        <v>0.34599999999999997</v>
      </c>
    </row>
    <row r="13467" spans="1:3" x14ac:dyDescent="0.35">
      <c r="A13467" s="1">
        <v>44187.462407407409</v>
      </c>
      <c r="B13467">
        <v>3.38</v>
      </c>
      <c r="C13467">
        <v>0.34599999999999997</v>
      </c>
    </row>
    <row r="13468" spans="1:3" x14ac:dyDescent="0.35">
      <c r="A13468" s="1">
        <v>44187.472824074073</v>
      </c>
      <c r="B13468">
        <v>3.38</v>
      </c>
      <c r="C13468">
        <v>0.34599999999999997</v>
      </c>
    </row>
    <row r="13469" spans="1:3" x14ac:dyDescent="0.35">
      <c r="A13469" s="1">
        <v>44187.483240740738</v>
      </c>
      <c r="B13469">
        <v>3.44</v>
      </c>
      <c r="C13469">
        <v>0.34599999999999997</v>
      </c>
    </row>
    <row r="13470" spans="1:3" x14ac:dyDescent="0.35">
      <c r="A13470" s="1">
        <v>44187.493657407409</v>
      </c>
      <c r="B13470">
        <v>3.5</v>
      </c>
      <c r="C13470">
        <v>0.34699999999999998</v>
      </c>
    </row>
    <row r="13471" spans="1:3" x14ac:dyDescent="0.35">
      <c r="A13471" s="1">
        <v>44187.504074074073</v>
      </c>
      <c r="B13471">
        <v>3.56</v>
      </c>
      <c r="C13471">
        <v>0.34799999999999998</v>
      </c>
    </row>
    <row r="13472" spans="1:3" x14ac:dyDescent="0.35">
      <c r="A13472" s="1">
        <v>44187.514490740738</v>
      </c>
      <c r="B13472">
        <v>3.56</v>
      </c>
      <c r="C13472">
        <v>0.34699999999999998</v>
      </c>
    </row>
    <row r="13473" spans="1:3" x14ac:dyDescent="0.35">
      <c r="A13473" s="1">
        <v>44187.524907407409</v>
      </c>
      <c r="B13473">
        <v>3.63</v>
      </c>
      <c r="C13473">
        <v>0.34799999999999998</v>
      </c>
    </row>
    <row r="13474" spans="1:3" x14ac:dyDescent="0.35">
      <c r="A13474" s="1">
        <v>44187.535324074073</v>
      </c>
      <c r="B13474">
        <v>3.63</v>
      </c>
      <c r="C13474">
        <v>0.34799999999999998</v>
      </c>
    </row>
    <row r="13475" spans="1:3" x14ac:dyDescent="0.35">
      <c r="A13475" s="1">
        <v>44187.545740740738</v>
      </c>
      <c r="B13475">
        <v>3.63</v>
      </c>
      <c r="C13475">
        <v>0.34699999999999998</v>
      </c>
    </row>
    <row r="13476" spans="1:3" x14ac:dyDescent="0.35">
      <c r="A13476" s="1">
        <v>44187.556157407409</v>
      </c>
      <c r="B13476">
        <v>3.63</v>
      </c>
      <c r="C13476">
        <v>0.34699999999999998</v>
      </c>
    </row>
    <row r="13477" spans="1:3" x14ac:dyDescent="0.35">
      <c r="A13477" s="1">
        <v>44187.566574074073</v>
      </c>
      <c r="B13477">
        <v>3.63</v>
      </c>
      <c r="C13477">
        <v>0.34699999999999998</v>
      </c>
    </row>
    <row r="13478" spans="1:3" x14ac:dyDescent="0.35">
      <c r="A13478" s="1">
        <v>44187.576990740738</v>
      </c>
      <c r="B13478">
        <v>3.63</v>
      </c>
      <c r="C13478">
        <v>0.34699999999999998</v>
      </c>
    </row>
    <row r="13479" spans="1:3" x14ac:dyDescent="0.35">
      <c r="A13479" s="1">
        <v>44187.587407407409</v>
      </c>
      <c r="B13479">
        <v>3.63</v>
      </c>
      <c r="C13479">
        <v>0.34699999999999998</v>
      </c>
    </row>
    <row r="13480" spans="1:3" x14ac:dyDescent="0.35">
      <c r="A13480" s="1">
        <v>44187.597824074073</v>
      </c>
      <c r="B13480">
        <v>3.56</v>
      </c>
      <c r="C13480">
        <v>0.34499999999999997</v>
      </c>
    </row>
    <row r="13481" spans="1:3" x14ac:dyDescent="0.35">
      <c r="A13481" s="1">
        <v>44187.608240740738</v>
      </c>
      <c r="B13481">
        <v>3.56</v>
      </c>
      <c r="C13481">
        <v>0.34499999999999997</v>
      </c>
    </row>
    <row r="13482" spans="1:3" x14ac:dyDescent="0.35">
      <c r="A13482" s="1">
        <v>44187.618657407409</v>
      </c>
      <c r="B13482">
        <v>3.56</v>
      </c>
      <c r="C13482">
        <v>0.34499999999999997</v>
      </c>
    </row>
    <row r="13483" spans="1:3" x14ac:dyDescent="0.35">
      <c r="A13483" s="1">
        <v>44187.629074074073</v>
      </c>
      <c r="B13483">
        <v>3.5</v>
      </c>
      <c r="C13483">
        <v>0.34399999999999997</v>
      </c>
    </row>
    <row r="13484" spans="1:3" x14ac:dyDescent="0.35">
      <c r="A13484" s="1">
        <v>44187.639490740738</v>
      </c>
      <c r="B13484">
        <v>3.5</v>
      </c>
      <c r="C13484">
        <v>0.34300000000000003</v>
      </c>
    </row>
    <row r="13485" spans="1:3" x14ac:dyDescent="0.35">
      <c r="A13485" s="1">
        <v>44187.649907407409</v>
      </c>
      <c r="B13485">
        <v>3.5</v>
      </c>
      <c r="C13485">
        <v>0.34300000000000003</v>
      </c>
    </row>
    <row r="13486" spans="1:3" x14ac:dyDescent="0.35">
      <c r="A13486" s="1">
        <v>44187.660324074073</v>
      </c>
      <c r="B13486">
        <v>3.44</v>
      </c>
      <c r="C13486">
        <v>0.34100000000000003</v>
      </c>
    </row>
    <row r="13487" spans="1:3" x14ac:dyDescent="0.35">
      <c r="A13487" s="1">
        <v>44187.670740740738</v>
      </c>
      <c r="B13487">
        <v>3.38</v>
      </c>
      <c r="C13487">
        <v>0.34</v>
      </c>
    </row>
    <row r="13488" spans="1:3" x14ac:dyDescent="0.35">
      <c r="A13488" s="1">
        <v>44187.681157407409</v>
      </c>
      <c r="B13488">
        <v>3.31</v>
      </c>
      <c r="C13488">
        <v>0.33900000000000002</v>
      </c>
    </row>
    <row r="13489" spans="1:3" x14ac:dyDescent="0.35">
      <c r="A13489" s="1">
        <v>44187.691574074073</v>
      </c>
      <c r="B13489">
        <v>3.25</v>
      </c>
      <c r="C13489">
        <v>0.33800000000000002</v>
      </c>
    </row>
    <row r="13490" spans="1:3" x14ac:dyDescent="0.35">
      <c r="A13490" s="1">
        <v>44187.701990740738</v>
      </c>
      <c r="B13490">
        <v>3.19</v>
      </c>
      <c r="C13490">
        <v>0.33700000000000002</v>
      </c>
    </row>
    <row r="13491" spans="1:3" x14ac:dyDescent="0.35">
      <c r="A13491" s="1">
        <v>44187.712407407409</v>
      </c>
      <c r="B13491">
        <v>3.13</v>
      </c>
      <c r="C13491">
        <v>0.33600000000000002</v>
      </c>
    </row>
    <row r="13492" spans="1:3" x14ac:dyDescent="0.35">
      <c r="A13492" s="1">
        <v>44187.722824074073</v>
      </c>
      <c r="B13492">
        <v>3.06</v>
      </c>
      <c r="C13492">
        <v>0.33500000000000002</v>
      </c>
    </row>
    <row r="13493" spans="1:3" x14ac:dyDescent="0.35">
      <c r="A13493" s="1">
        <v>44187.733240740738</v>
      </c>
      <c r="B13493">
        <v>3</v>
      </c>
      <c r="C13493">
        <v>0.33300000000000002</v>
      </c>
    </row>
    <row r="13494" spans="1:3" x14ac:dyDescent="0.35">
      <c r="A13494" s="1">
        <v>44187.743657407409</v>
      </c>
      <c r="B13494">
        <v>2.94</v>
      </c>
      <c r="C13494">
        <v>0.33200000000000002</v>
      </c>
    </row>
    <row r="13495" spans="1:3" x14ac:dyDescent="0.35">
      <c r="A13495" s="1">
        <v>44187.754074074073</v>
      </c>
      <c r="B13495">
        <v>2.88</v>
      </c>
      <c r="C13495">
        <v>0.33100000000000002</v>
      </c>
    </row>
    <row r="13496" spans="1:3" x14ac:dyDescent="0.35">
      <c r="A13496" s="1">
        <v>44187.764490740738</v>
      </c>
      <c r="B13496">
        <v>2.81</v>
      </c>
      <c r="C13496">
        <v>0.33</v>
      </c>
    </row>
    <row r="13497" spans="1:3" x14ac:dyDescent="0.35">
      <c r="A13497" s="1">
        <v>44187.774907407409</v>
      </c>
      <c r="B13497">
        <v>2.75</v>
      </c>
      <c r="C13497">
        <v>0.32900000000000001</v>
      </c>
    </row>
    <row r="13498" spans="1:3" x14ac:dyDescent="0.35">
      <c r="A13498" s="1">
        <v>44187.785324074073</v>
      </c>
      <c r="B13498">
        <v>2.69</v>
      </c>
      <c r="C13498">
        <v>0.32800000000000001</v>
      </c>
    </row>
    <row r="13499" spans="1:3" x14ac:dyDescent="0.35">
      <c r="A13499" s="1">
        <v>44187.795740740738</v>
      </c>
      <c r="B13499">
        <v>2.63</v>
      </c>
      <c r="C13499">
        <v>0.32700000000000001</v>
      </c>
    </row>
    <row r="13500" spans="1:3" x14ac:dyDescent="0.35">
      <c r="A13500" s="1">
        <v>44187.806157407409</v>
      </c>
      <c r="B13500">
        <v>2.5</v>
      </c>
      <c r="C13500">
        <v>0.32400000000000001</v>
      </c>
    </row>
    <row r="13501" spans="1:3" x14ac:dyDescent="0.35">
      <c r="A13501" s="1">
        <v>44187.816574074073</v>
      </c>
      <c r="B13501">
        <v>2.44</v>
      </c>
      <c r="C13501">
        <v>0.32300000000000001</v>
      </c>
    </row>
    <row r="13502" spans="1:3" x14ac:dyDescent="0.35">
      <c r="A13502" s="1">
        <v>44187.826990740738</v>
      </c>
      <c r="B13502">
        <v>2.38</v>
      </c>
      <c r="C13502">
        <v>0.32200000000000001</v>
      </c>
    </row>
    <row r="13503" spans="1:3" x14ac:dyDescent="0.35">
      <c r="A13503" s="1">
        <v>44187.837407407409</v>
      </c>
      <c r="B13503">
        <v>2.31</v>
      </c>
      <c r="C13503">
        <v>0.32100000000000001</v>
      </c>
    </row>
    <row r="13504" spans="1:3" x14ac:dyDescent="0.35">
      <c r="A13504" s="1">
        <v>44187.847824074073</v>
      </c>
      <c r="B13504">
        <v>2.25</v>
      </c>
      <c r="C13504">
        <v>0.31900000000000001</v>
      </c>
    </row>
    <row r="13505" spans="1:3" x14ac:dyDescent="0.35">
      <c r="A13505" s="1">
        <v>44187.858240740738</v>
      </c>
      <c r="B13505">
        <v>2.19</v>
      </c>
      <c r="C13505">
        <v>0.318</v>
      </c>
    </row>
    <row r="13506" spans="1:3" x14ac:dyDescent="0.35">
      <c r="A13506" s="1">
        <v>44187.868657407409</v>
      </c>
      <c r="B13506">
        <v>2.06</v>
      </c>
      <c r="C13506">
        <v>0.316</v>
      </c>
    </row>
    <row r="13507" spans="1:3" x14ac:dyDescent="0.35">
      <c r="A13507" s="1">
        <v>44187.879074074073</v>
      </c>
      <c r="B13507">
        <v>2</v>
      </c>
      <c r="C13507">
        <v>0.315</v>
      </c>
    </row>
    <row r="13508" spans="1:3" x14ac:dyDescent="0.35">
      <c r="A13508" s="1">
        <v>44187.889490740738</v>
      </c>
      <c r="B13508">
        <v>1.94</v>
      </c>
      <c r="C13508">
        <v>0.313</v>
      </c>
    </row>
    <row r="13509" spans="1:3" x14ac:dyDescent="0.35">
      <c r="A13509" s="1">
        <v>44187.899907407409</v>
      </c>
      <c r="B13509">
        <v>1.88</v>
      </c>
      <c r="C13509">
        <v>0.312</v>
      </c>
    </row>
    <row r="13510" spans="1:3" x14ac:dyDescent="0.35">
      <c r="A13510" s="1">
        <v>44187.910324074073</v>
      </c>
      <c r="B13510">
        <v>1.81</v>
      </c>
      <c r="C13510">
        <v>0.311</v>
      </c>
    </row>
    <row r="13511" spans="1:3" x14ac:dyDescent="0.35">
      <c r="A13511" s="1">
        <v>44187.920740740738</v>
      </c>
      <c r="B13511">
        <v>1.75</v>
      </c>
      <c r="C13511">
        <v>0.31</v>
      </c>
    </row>
    <row r="13512" spans="1:3" x14ac:dyDescent="0.35">
      <c r="A13512" s="1">
        <v>44187.931157407409</v>
      </c>
      <c r="B13512">
        <v>1.69</v>
      </c>
      <c r="C13512">
        <v>0.308</v>
      </c>
    </row>
    <row r="13513" spans="1:3" x14ac:dyDescent="0.35">
      <c r="A13513" s="1">
        <v>44187.941574074073</v>
      </c>
      <c r="B13513">
        <v>1.63</v>
      </c>
      <c r="C13513">
        <v>0.307</v>
      </c>
    </row>
    <row r="13514" spans="1:3" x14ac:dyDescent="0.35">
      <c r="A13514" s="1">
        <v>44187.951990740738</v>
      </c>
      <c r="B13514">
        <v>1.56</v>
      </c>
      <c r="C13514">
        <v>0.30599999999999999</v>
      </c>
    </row>
    <row r="13515" spans="1:3" x14ac:dyDescent="0.35">
      <c r="A13515" s="1">
        <v>44187.962407407409</v>
      </c>
      <c r="B13515">
        <v>1.5</v>
      </c>
      <c r="C13515">
        <v>0.30399999999999999</v>
      </c>
    </row>
    <row r="13516" spans="1:3" x14ac:dyDescent="0.35">
      <c r="A13516" s="1">
        <v>44187.972824074073</v>
      </c>
      <c r="B13516">
        <v>1.5</v>
      </c>
      <c r="C13516">
        <v>0.30399999999999999</v>
      </c>
    </row>
    <row r="13517" spans="1:3" x14ac:dyDescent="0.35">
      <c r="A13517" s="1">
        <v>44187.983240740738</v>
      </c>
      <c r="B13517">
        <v>1.38</v>
      </c>
      <c r="C13517">
        <v>0.30199999999999999</v>
      </c>
    </row>
    <row r="13518" spans="1:3" x14ac:dyDescent="0.35">
      <c r="A13518" s="1">
        <v>44187.993657407409</v>
      </c>
      <c r="B13518">
        <v>1.38</v>
      </c>
      <c r="C13518">
        <v>0.30199999999999999</v>
      </c>
    </row>
    <row r="13519" spans="1:3" x14ac:dyDescent="0.35">
      <c r="A13519" s="1">
        <v>44188.004074074073</v>
      </c>
      <c r="B13519">
        <v>1.31</v>
      </c>
      <c r="C13519">
        <v>0.30099999999999999</v>
      </c>
    </row>
    <row r="13520" spans="1:3" x14ac:dyDescent="0.35">
      <c r="A13520" s="1">
        <v>44188.014490740738</v>
      </c>
      <c r="B13520">
        <v>1.25</v>
      </c>
      <c r="C13520">
        <v>0.29899999999999999</v>
      </c>
    </row>
    <row r="13521" spans="1:3" x14ac:dyDescent="0.35">
      <c r="A13521" s="1">
        <v>44188.024907407409</v>
      </c>
      <c r="B13521">
        <v>1.19</v>
      </c>
      <c r="C13521">
        <v>0.29799999999999999</v>
      </c>
    </row>
    <row r="13522" spans="1:3" x14ac:dyDescent="0.35">
      <c r="A13522" s="1">
        <v>44188.035324074073</v>
      </c>
      <c r="B13522">
        <v>1.1299999999999999</v>
      </c>
      <c r="C13522">
        <v>0.29699999999999999</v>
      </c>
    </row>
    <row r="13523" spans="1:3" x14ac:dyDescent="0.35">
      <c r="A13523" s="1">
        <v>44188.045740740738</v>
      </c>
      <c r="B13523">
        <v>1.06</v>
      </c>
      <c r="C13523">
        <v>0.29599999999999999</v>
      </c>
    </row>
    <row r="13524" spans="1:3" x14ac:dyDescent="0.35">
      <c r="A13524" s="1">
        <v>44188.056157407409</v>
      </c>
      <c r="B13524">
        <v>1</v>
      </c>
      <c r="C13524">
        <v>0.29399999999999998</v>
      </c>
    </row>
    <row r="13525" spans="1:3" x14ac:dyDescent="0.35">
      <c r="A13525" s="1">
        <v>44188.066574074073</v>
      </c>
      <c r="B13525">
        <v>1</v>
      </c>
      <c r="C13525">
        <v>0.29399999999999998</v>
      </c>
    </row>
    <row r="13526" spans="1:3" x14ac:dyDescent="0.35">
      <c r="A13526" s="1">
        <v>44188.076990740738</v>
      </c>
      <c r="B13526">
        <v>0.94</v>
      </c>
      <c r="C13526">
        <v>0.29299999999999998</v>
      </c>
    </row>
    <row r="13527" spans="1:3" x14ac:dyDescent="0.35">
      <c r="A13527" s="1">
        <v>44188.087407407409</v>
      </c>
      <c r="B13527">
        <v>0.88</v>
      </c>
      <c r="C13527">
        <v>0.29099999999999998</v>
      </c>
    </row>
    <row r="13528" spans="1:3" x14ac:dyDescent="0.35">
      <c r="A13528" s="1">
        <v>44188.097824074073</v>
      </c>
      <c r="B13528">
        <v>0.81</v>
      </c>
      <c r="C13528">
        <v>0.28999999999999998</v>
      </c>
    </row>
    <row r="13529" spans="1:3" x14ac:dyDescent="0.35">
      <c r="A13529" s="1">
        <v>44188.108240740738</v>
      </c>
      <c r="B13529">
        <v>0.81</v>
      </c>
      <c r="C13529">
        <v>0.29099999999999998</v>
      </c>
    </row>
    <row r="13530" spans="1:3" x14ac:dyDescent="0.35">
      <c r="A13530" s="1">
        <v>44188.118657407409</v>
      </c>
      <c r="B13530">
        <v>0.75</v>
      </c>
      <c r="C13530">
        <v>0.28899999999999998</v>
      </c>
    </row>
    <row r="13531" spans="1:3" x14ac:dyDescent="0.35">
      <c r="A13531" s="1">
        <v>44188.129074074073</v>
      </c>
      <c r="B13531">
        <v>0.69</v>
      </c>
      <c r="C13531">
        <v>0.28799999999999998</v>
      </c>
    </row>
    <row r="13532" spans="1:3" x14ac:dyDescent="0.35">
      <c r="A13532" s="1">
        <v>44188.139490740738</v>
      </c>
      <c r="B13532">
        <v>0.69</v>
      </c>
      <c r="C13532">
        <v>0.28699999999999998</v>
      </c>
    </row>
    <row r="13533" spans="1:3" x14ac:dyDescent="0.35">
      <c r="A13533" s="1">
        <v>44188.149907407409</v>
      </c>
      <c r="B13533">
        <v>0.63</v>
      </c>
      <c r="C13533">
        <v>0.28599999999999998</v>
      </c>
    </row>
    <row r="13534" spans="1:3" x14ac:dyDescent="0.35">
      <c r="A13534" s="1">
        <v>44188.160324074073</v>
      </c>
      <c r="B13534">
        <v>0.63</v>
      </c>
      <c r="C13534">
        <v>0.28599999999999998</v>
      </c>
    </row>
    <row r="13535" spans="1:3" x14ac:dyDescent="0.35">
      <c r="A13535" s="1">
        <v>44188.170740740738</v>
      </c>
      <c r="B13535">
        <v>0.56000000000000005</v>
      </c>
      <c r="C13535">
        <v>0.28399999999999997</v>
      </c>
    </row>
    <row r="13536" spans="1:3" x14ac:dyDescent="0.35">
      <c r="A13536" s="1">
        <v>44188.181157407409</v>
      </c>
      <c r="B13536">
        <v>0.5</v>
      </c>
      <c r="C13536">
        <v>0.28299999999999997</v>
      </c>
    </row>
    <row r="13537" spans="1:3" x14ac:dyDescent="0.35">
      <c r="A13537" s="1">
        <v>44188.191574074073</v>
      </c>
      <c r="B13537">
        <v>0.5</v>
      </c>
      <c r="C13537">
        <v>0.28299999999999997</v>
      </c>
    </row>
    <row r="13538" spans="1:3" x14ac:dyDescent="0.35">
      <c r="A13538" s="1">
        <v>44188.201990740738</v>
      </c>
      <c r="B13538">
        <v>0.44</v>
      </c>
      <c r="C13538">
        <v>0.28199999999999997</v>
      </c>
    </row>
    <row r="13539" spans="1:3" x14ac:dyDescent="0.35">
      <c r="A13539" s="1">
        <v>44188.212407407409</v>
      </c>
      <c r="B13539">
        <v>0.44</v>
      </c>
      <c r="C13539">
        <v>0.28100000000000003</v>
      </c>
    </row>
    <row r="13540" spans="1:3" x14ac:dyDescent="0.35">
      <c r="A13540" s="1">
        <v>44188.222824074073</v>
      </c>
      <c r="B13540">
        <v>0.38</v>
      </c>
      <c r="C13540">
        <v>0.28100000000000003</v>
      </c>
    </row>
    <row r="13541" spans="1:3" x14ac:dyDescent="0.35">
      <c r="A13541" s="1">
        <v>44188.233240740738</v>
      </c>
      <c r="B13541">
        <v>0.38</v>
      </c>
      <c r="C13541">
        <v>0.28000000000000003</v>
      </c>
    </row>
    <row r="13542" spans="1:3" x14ac:dyDescent="0.35">
      <c r="A13542" s="1">
        <v>44188.243657407409</v>
      </c>
      <c r="B13542">
        <v>0.31</v>
      </c>
      <c r="C13542">
        <v>0.27900000000000003</v>
      </c>
    </row>
    <row r="13543" spans="1:3" x14ac:dyDescent="0.35">
      <c r="A13543" s="1">
        <v>44188.254074074073</v>
      </c>
      <c r="B13543">
        <v>0.25</v>
      </c>
      <c r="C13543">
        <v>0.27800000000000002</v>
      </c>
    </row>
    <row r="13544" spans="1:3" x14ac:dyDescent="0.35">
      <c r="A13544" s="1">
        <v>44188.264490740738</v>
      </c>
      <c r="B13544">
        <v>0.25</v>
      </c>
      <c r="C13544">
        <v>0.27800000000000002</v>
      </c>
    </row>
    <row r="13545" spans="1:3" x14ac:dyDescent="0.35">
      <c r="A13545" s="1">
        <v>44188.274907407409</v>
      </c>
      <c r="B13545">
        <v>0.19</v>
      </c>
      <c r="C13545">
        <v>0.27600000000000002</v>
      </c>
    </row>
    <row r="13546" spans="1:3" x14ac:dyDescent="0.35">
      <c r="A13546" s="1">
        <v>44188.285324074073</v>
      </c>
      <c r="B13546">
        <v>0.19</v>
      </c>
      <c r="C13546">
        <v>0.27600000000000002</v>
      </c>
    </row>
    <row r="13547" spans="1:3" x14ac:dyDescent="0.35">
      <c r="A13547" s="1">
        <v>44188.295740740738</v>
      </c>
      <c r="B13547">
        <v>0.13</v>
      </c>
      <c r="C13547">
        <v>0.27400000000000002</v>
      </c>
    </row>
    <row r="13548" spans="1:3" x14ac:dyDescent="0.35">
      <c r="A13548" s="1">
        <v>44188.306157407409</v>
      </c>
      <c r="B13548">
        <v>0.13</v>
      </c>
      <c r="C13548">
        <v>0.27500000000000002</v>
      </c>
    </row>
    <row r="13549" spans="1:3" x14ac:dyDescent="0.35">
      <c r="A13549" s="1">
        <v>44188.316574074073</v>
      </c>
      <c r="B13549">
        <v>0.13</v>
      </c>
      <c r="C13549">
        <v>0.27400000000000002</v>
      </c>
    </row>
    <row r="13550" spans="1:3" x14ac:dyDescent="0.35">
      <c r="A13550" s="1">
        <v>44188.326990740738</v>
      </c>
      <c r="B13550">
        <v>0.13</v>
      </c>
      <c r="C13550">
        <v>0.27400000000000002</v>
      </c>
    </row>
    <row r="13551" spans="1:3" x14ac:dyDescent="0.35">
      <c r="A13551" s="1">
        <v>44188.337407407409</v>
      </c>
      <c r="B13551">
        <v>0.06</v>
      </c>
      <c r="C13551">
        <v>0.27200000000000002</v>
      </c>
    </row>
    <row r="13552" spans="1:3" x14ac:dyDescent="0.35">
      <c r="A13552" s="1">
        <v>44188.347824074073</v>
      </c>
      <c r="B13552">
        <v>0.06</v>
      </c>
      <c r="C13552">
        <v>0.27200000000000002</v>
      </c>
    </row>
    <row r="13553" spans="1:3" x14ac:dyDescent="0.35">
      <c r="A13553" s="1">
        <v>44188.358240740738</v>
      </c>
      <c r="B13553">
        <v>0.13</v>
      </c>
      <c r="C13553">
        <v>0.27400000000000002</v>
      </c>
    </row>
    <row r="13554" spans="1:3" x14ac:dyDescent="0.35">
      <c r="A13554" s="1">
        <v>44188.368657407409</v>
      </c>
      <c r="B13554">
        <v>0.06</v>
      </c>
      <c r="C13554">
        <v>0.27200000000000002</v>
      </c>
    </row>
    <row r="13555" spans="1:3" x14ac:dyDescent="0.35">
      <c r="A13555" s="1">
        <v>44188.379074074073</v>
      </c>
      <c r="B13555">
        <v>0.13</v>
      </c>
      <c r="C13555">
        <v>0.27300000000000002</v>
      </c>
    </row>
    <row r="13556" spans="1:3" x14ac:dyDescent="0.35">
      <c r="A13556" s="1">
        <v>44188.389490740738</v>
      </c>
      <c r="B13556">
        <v>0.13</v>
      </c>
      <c r="C13556">
        <v>0.27300000000000002</v>
      </c>
    </row>
    <row r="13557" spans="1:3" x14ac:dyDescent="0.35">
      <c r="A13557" s="1">
        <v>44188.399907407409</v>
      </c>
      <c r="B13557">
        <v>0.13</v>
      </c>
      <c r="C13557">
        <v>0.27200000000000002</v>
      </c>
    </row>
    <row r="13558" spans="1:3" x14ac:dyDescent="0.35">
      <c r="A13558" s="1">
        <v>44188.410324074073</v>
      </c>
      <c r="B13558">
        <v>0.19</v>
      </c>
      <c r="C13558">
        <v>0.27300000000000002</v>
      </c>
    </row>
    <row r="13559" spans="1:3" x14ac:dyDescent="0.35">
      <c r="A13559" s="1">
        <v>44188.420740740738</v>
      </c>
      <c r="B13559">
        <v>0.25</v>
      </c>
      <c r="C13559">
        <v>0.27500000000000002</v>
      </c>
    </row>
    <row r="13560" spans="1:3" x14ac:dyDescent="0.35">
      <c r="A13560" s="1">
        <v>44188.431157407409</v>
      </c>
      <c r="B13560">
        <v>0.31</v>
      </c>
      <c r="C13560">
        <v>0.27600000000000002</v>
      </c>
    </row>
    <row r="13561" spans="1:3" x14ac:dyDescent="0.35">
      <c r="A13561" s="1">
        <v>44188.441574074073</v>
      </c>
      <c r="B13561">
        <v>0.38</v>
      </c>
      <c r="C13561">
        <v>0.27700000000000002</v>
      </c>
    </row>
    <row r="13562" spans="1:3" x14ac:dyDescent="0.35">
      <c r="A13562" s="1">
        <v>44188.451990740738</v>
      </c>
      <c r="B13562">
        <v>0.38</v>
      </c>
      <c r="C13562">
        <v>0.27700000000000002</v>
      </c>
    </row>
    <row r="13563" spans="1:3" x14ac:dyDescent="0.35">
      <c r="A13563" s="1">
        <v>44188.462407407409</v>
      </c>
      <c r="B13563">
        <v>0.5</v>
      </c>
      <c r="C13563">
        <v>0.27800000000000002</v>
      </c>
    </row>
    <row r="13564" spans="1:3" x14ac:dyDescent="0.35">
      <c r="A13564" s="1">
        <v>44188.472824074073</v>
      </c>
      <c r="B13564">
        <v>0.56000000000000005</v>
      </c>
      <c r="C13564">
        <v>0.27900000000000003</v>
      </c>
    </row>
    <row r="13565" spans="1:3" x14ac:dyDescent="0.35">
      <c r="A13565" s="1">
        <v>44188.483240740738</v>
      </c>
      <c r="B13565">
        <v>0.63</v>
      </c>
      <c r="C13565">
        <v>0.28000000000000003</v>
      </c>
    </row>
    <row r="13566" spans="1:3" x14ac:dyDescent="0.35">
      <c r="A13566" s="1">
        <v>44188.493657407409</v>
      </c>
      <c r="B13566">
        <v>0.75</v>
      </c>
      <c r="C13566">
        <v>0.28299999999999997</v>
      </c>
    </row>
    <row r="13567" spans="1:3" x14ac:dyDescent="0.35">
      <c r="A13567" s="1">
        <v>44188.504074074073</v>
      </c>
      <c r="B13567">
        <v>0.81</v>
      </c>
      <c r="C13567">
        <v>0.28399999999999997</v>
      </c>
    </row>
    <row r="13568" spans="1:3" x14ac:dyDescent="0.35">
      <c r="A13568" s="1">
        <v>44188.514490740738</v>
      </c>
      <c r="B13568">
        <v>0.81</v>
      </c>
      <c r="C13568">
        <v>0.28299999999999997</v>
      </c>
    </row>
    <row r="13569" spans="1:3" x14ac:dyDescent="0.35">
      <c r="A13569" s="1">
        <v>44188.524907407409</v>
      </c>
      <c r="B13569">
        <v>0.88</v>
      </c>
      <c r="C13569">
        <v>0.28499999999999998</v>
      </c>
    </row>
    <row r="13570" spans="1:3" x14ac:dyDescent="0.35">
      <c r="A13570" s="1">
        <v>44188.535324074073</v>
      </c>
      <c r="B13570">
        <v>0.88</v>
      </c>
      <c r="C13570">
        <v>0.28499999999999998</v>
      </c>
    </row>
    <row r="13571" spans="1:3" x14ac:dyDescent="0.35">
      <c r="A13571" s="1">
        <v>44188.545740740738</v>
      </c>
      <c r="B13571">
        <v>0.94</v>
      </c>
      <c r="C13571">
        <v>0.28599999999999998</v>
      </c>
    </row>
    <row r="13572" spans="1:3" x14ac:dyDescent="0.35">
      <c r="A13572" s="1">
        <v>44188.556157407409</v>
      </c>
      <c r="B13572">
        <v>0.94</v>
      </c>
      <c r="C13572">
        <v>0.28599999999999998</v>
      </c>
    </row>
    <row r="13573" spans="1:3" x14ac:dyDescent="0.35">
      <c r="A13573" s="1">
        <v>44188.566574074073</v>
      </c>
      <c r="B13573">
        <v>1</v>
      </c>
      <c r="C13573">
        <v>0.28699999999999998</v>
      </c>
    </row>
    <row r="13574" spans="1:3" x14ac:dyDescent="0.35">
      <c r="A13574" s="1">
        <v>44188.576990740738</v>
      </c>
      <c r="B13574">
        <v>1</v>
      </c>
      <c r="C13574">
        <v>0.28699999999999998</v>
      </c>
    </row>
    <row r="13575" spans="1:3" x14ac:dyDescent="0.35">
      <c r="A13575" s="1">
        <v>44188.587407407409</v>
      </c>
      <c r="B13575">
        <v>1.06</v>
      </c>
      <c r="C13575">
        <v>0.28799999999999998</v>
      </c>
    </row>
    <row r="13576" spans="1:3" x14ac:dyDescent="0.35">
      <c r="A13576" s="1">
        <v>44188.597824074073</v>
      </c>
      <c r="B13576">
        <v>1.06</v>
      </c>
      <c r="C13576">
        <v>0.28799999999999998</v>
      </c>
    </row>
    <row r="13577" spans="1:3" x14ac:dyDescent="0.35">
      <c r="A13577" s="1">
        <v>44188.608240740738</v>
      </c>
      <c r="B13577">
        <v>1.1299999999999999</v>
      </c>
      <c r="C13577">
        <v>0.28899999999999998</v>
      </c>
    </row>
    <row r="13578" spans="1:3" x14ac:dyDescent="0.35">
      <c r="A13578" s="1">
        <v>44188.618657407409</v>
      </c>
      <c r="B13578">
        <v>1.1299999999999999</v>
      </c>
      <c r="C13578">
        <v>0.28999999999999998</v>
      </c>
    </row>
    <row r="13579" spans="1:3" x14ac:dyDescent="0.35">
      <c r="A13579" s="1">
        <v>44188.629074074073</v>
      </c>
      <c r="B13579">
        <v>1.1299999999999999</v>
      </c>
      <c r="C13579">
        <v>0.28899999999999998</v>
      </c>
    </row>
    <row r="13580" spans="1:3" x14ac:dyDescent="0.35">
      <c r="A13580" s="1">
        <v>44188.639490740738</v>
      </c>
      <c r="B13580">
        <v>1.1299999999999999</v>
      </c>
      <c r="C13580">
        <v>0.28999999999999998</v>
      </c>
    </row>
    <row r="13581" spans="1:3" x14ac:dyDescent="0.35">
      <c r="A13581" s="1">
        <v>44188.649907407409</v>
      </c>
      <c r="B13581">
        <v>1.1299999999999999</v>
      </c>
      <c r="C13581">
        <v>0.28899999999999998</v>
      </c>
    </row>
    <row r="13582" spans="1:3" x14ac:dyDescent="0.35">
      <c r="A13582" s="1">
        <v>44188.660324074073</v>
      </c>
      <c r="B13582">
        <v>1.1299999999999999</v>
      </c>
      <c r="C13582">
        <v>0.28899999999999998</v>
      </c>
    </row>
    <row r="13583" spans="1:3" x14ac:dyDescent="0.35">
      <c r="A13583" s="1">
        <v>44188.670740740738</v>
      </c>
      <c r="B13583">
        <v>1.1299999999999999</v>
      </c>
      <c r="C13583">
        <v>0.28999999999999998</v>
      </c>
    </row>
    <row r="13584" spans="1:3" x14ac:dyDescent="0.35">
      <c r="A13584" s="1">
        <v>44188.681157407409</v>
      </c>
      <c r="B13584">
        <v>1.1299999999999999</v>
      </c>
      <c r="C13584">
        <v>0.28999999999999998</v>
      </c>
    </row>
    <row r="13585" spans="1:3" x14ac:dyDescent="0.35">
      <c r="A13585" s="1">
        <v>44188.691574074073</v>
      </c>
      <c r="B13585">
        <v>1.1299999999999999</v>
      </c>
      <c r="C13585">
        <v>0.28899999999999998</v>
      </c>
    </row>
    <row r="13586" spans="1:3" x14ac:dyDescent="0.35">
      <c r="A13586" s="1">
        <v>44188.701990740738</v>
      </c>
      <c r="B13586">
        <v>1.06</v>
      </c>
      <c r="C13586">
        <v>0.28799999999999998</v>
      </c>
    </row>
    <row r="13587" spans="1:3" x14ac:dyDescent="0.35">
      <c r="A13587" s="1">
        <v>44188.712407407409</v>
      </c>
      <c r="B13587">
        <v>1.06</v>
      </c>
      <c r="C13587">
        <v>0.28799999999999998</v>
      </c>
    </row>
    <row r="13588" spans="1:3" x14ac:dyDescent="0.35">
      <c r="A13588" s="1">
        <v>44188.722824074073</v>
      </c>
      <c r="B13588">
        <v>1</v>
      </c>
      <c r="C13588">
        <v>0.28799999999999998</v>
      </c>
    </row>
    <row r="13589" spans="1:3" x14ac:dyDescent="0.35">
      <c r="A13589" s="1">
        <v>44188.733240740738</v>
      </c>
      <c r="B13589">
        <v>1</v>
      </c>
      <c r="C13589">
        <v>0.28699999999999998</v>
      </c>
    </row>
    <row r="13590" spans="1:3" x14ac:dyDescent="0.35">
      <c r="A13590" s="1">
        <v>44188.743657407409</v>
      </c>
      <c r="B13590">
        <v>0.94</v>
      </c>
      <c r="C13590">
        <v>0.28599999999999998</v>
      </c>
    </row>
    <row r="13591" spans="1:3" x14ac:dyDescent="0.35">
      <c r="A13591" s="1">
        <v>44188.754074074073</v>
      </c>
      <c r="B13591">
        <v>0.94</v>
      </c>
      <c r="C13591">
        <v>0.28599999999999998</v>
      </c>
    </row>
    <row r="13592" spans="1:3" x14ac:dyDescent="0.35">
      <c r="A13592" s="1">
        <v>44188.764490740738</v>
      </c>
      <c r="B13592">
        <v>0.88</v>
      </c>
      <c r="C13592">
        <v>0.28499999999999998</v>
      </c>
    </row>
    <row r="13593" spans="1:3" x14ac:dyDescent="0.35">
      <c r="A13593" s="1">
        <v>44188.774907407409</v>
      </c>
      <c r="B13593">
        <v>0.81</v>
      </c>
      <c r="C13593">
        <v>0.28299999999999997</v>
      </c>
    </row>
    <row r="13594" spans="1:3" x14ac:dyDescent="0.35">
      <c r="A13594" s="1">
        <v>44188.785324074073</v>
      </c>
      <c r="B13594">
        <v>0.75</v>
      </c>
      <c r="C13594">
        <v>0.28199999999999997</v>
      </c>
    </row>
    <row r="13595" spans="1:3" x14ac:dyDescent="0.35">
      <c r="A13595" s="1">
        <v>44188.795740740738</v>
      </c>
      <c r="B13595">
        <v>0.75</v>
      </c>
      <c r="C13595">
        <v>0.28299999999999997</v>
      </c>
    </row>
    <row r="13596" spans="1:3" x14ac:dyDescent="0.35">
      <c r="A13596" s="1">
        <v>44188.806157407409</v>
      </c>
      <c r="B13596">
        <v>0.69</v>
      </c>
      <c r="C13596">
        <v>0.28199999999999997</v>
      </c>
    </row>
    <row r="13597" spans="1:3" x14ac:dyDescent="0.35">
      <c r="A13597" s="1">
        <v>44188.816574074073</v>
      </c>
      <c r="B13597">
        <v>0.63</v>
      </c>
      <c r="C13597">
        <v>0.28000000000000003</v>
      </c>
    </row>
    <row r="13598" spans="1:3" x14ac:dyDescent="0.35">
      <c r="A13598" s="1">
        <v>44188.826990740738</v>
      </c>
      <c r="B13598">
        <v>0.63</v>
      </c>
      <c r="C13598">
        <v>0.28000000000000003</v>
      </c>
    </row>
    <row r="13599" spans="1:3" x14ac:dyDescent="0.35">
      <c r="A13599" s="1">
        <v>44188.837407407409</v>
      </c>
      <c r="B13599">
        <v>0.56000000000000005</v>
      </c>
      <c r="C13599">
        <v>0.27900000000000003</v>
      </c>
    </row>
    <row r="13600" spans="1:3" x14ac:dyDescent="0.35">
      <c r="A13600" s="1">
        <v>44188.847824074073</v>
      </c>
      <c r="B13600">
        <v>0.5</v>
      </c>
      <c r="C13600">
        <v>0.27700000000000002</v>
      </c>
    </row>
    <row r="13601" spans="1:3" x14ac:dyDescent="0.35">
      <c r="A13601" s="1">
        <v>44188.858240740738</v>
      </c>
      <c r="B13601">
        <v>0.5</v>
      </c>
      <c r="C13601">
        <v>0.27700000000000002</v>
      </c>
    </row>
    <row r="13602" spans="1:3" x14ac:dyDescent="0.35">
      <c r="A13602" s="1">
        <v>44188.868657407409</v>
      </c>
      <c r="B13602">
        <v>0.44</v>
      </c>
      <c r="C13602">
        <v>0.27600000000000002</v>
      </c>
    </row>
    <row r="13603" spans="1:3" x14ac:dyDescent="0.35">
      <c r="A13603" s="1">
        <v>44188.879074074073</v>
      </c>
      <c r="B13603">
        <v>0.44</v>
      </c>
      <c r="C13603">
        <v>0.27600000000000002</v>
      </c>
    </row>
    <row r="13604" spans="1:3" x14ac:dyDescent="0.35">
      <c r="A13604" s="1">
        <v>44188.889490740738</v>
      </c>
      <c r="B13604">
        <v>0.38</v>
      </c>
      <c r="C13604">
        <v>0.27500000000000002</v>
      </c>
    </row>
    <row r="13605" spans="1:3" x14ac:dyDescent="0.35">
      <c r="A13605" s="1">
        <v>44188.899907407409</v>
      </c>
      <c r="B13605">
        <v>0.38</v>
      </c>
      <c r="C13605">
        <v>0.27500000000000002</v>
      </c>
    </row>
    <row r="13606" spans="1:3" x14ac:dyDescent="0.35">
      <c r="A13606" s="1">
        <v>44188.910324074073</v>
      </c>
      <c r="B13606">
        <v>0.31</v>
      </c>
      <c r="C13606">
        <v>0.27300000000000002</v>
      </c>
    </row>
    <row r="13607" spans="1:3" x14ac:dyDescent="0.35">
      <c r="A13607" s="1">
        <v>44188.920740740738</v>
      </c>
      <c r="B13607">
        <v>0.31</v>
      </c>
      <c r="C13607">
        <v>0.27400000000000002</v>
      </c>
    </row>
    <row r="13608" spans="1:3" x14ac:dyDescent="0.35">
      <c r="A13608" s="1">
        <v>44188.931157407409</v>
      </c>
      <c r="B13608">
        <v>0.25</v>
      </c>
      <c r="C13608">
        <v>0.27200000000000002</v>
      </c>
    </row>
    <row r="13609" spans="1:3" x14ac:dyDescent="0.35">
      <c r="A13609" s="1">
        <v>44188.941574074073</v>
      </c>
      <c r="B13609">
        <v>0.25</v>
      </c>
      <c r="C13609">
        <v>0.27200000000000002</v>
      </c>
    </row>
    <row r="13610" spans="1:3" x14ac:dyDescent="0.35">
      <c r="A13610" s="1">
        <v>44188.951990740738</v>
      </c>
      <c r="B13610">
        <v>0.25</v>
      </c>
      <c r="C13610">
        <v>0.27200000000000002</v>
      </c>
    </row>
    <row r="13611" spans="1:3" x14ac:dyDescent="0.35">
      <c r="A13611" s="1">
        <v>44188.962407407409</v>
      </c>
      <c r="B13611">
        <v>0.19</v>
      </c>
      <c r="C13611">
        <v>0.27</v>
      </c>
    </row>
    <row r="13612" spans="1:3" x14ac:dyDescent="0.35">
      <c r="A13612" s="1">
        <v>44188.972824074073</v>
      </c>
      <c r="B13612">
        <v>0.19</v>
      </c>
      <c r="C13612">
        <v>0.27</v>
      </c>
    </row>
    <row r="13613" spans="1:3" x14ac:dyDescent="0.35">
      <c r="A13613" s="1">
        <v>44188.983240740738</v>
      </c>
      <c r="B13613">
        <v>0.13</v>
      </c>
      <c r="C13613">
        <v>0.26900000000000002</v>
      </c>
    </row>
    <row r="13614" spans="1:3" x14ac:dyDescent="0.35">
      <c r="A13614" s="1">
        <v>44188.993657407409</v>
      </c>
      <c r="B13614">
        <v>0.13</v>
      </c>
      <c r="C13614">
        <v>0.26900000000000002</v>
      </c>
    </row>
    <row r="13615" spans="1:3" x14ac:dyDescent="0.35">
      <c r="A13615" s="1">
        <v>44189.004074074073</v>
      </c>
      <c r="B13615">
        <v>0.13</v>
      </c>
      <c r="C13615">
        <v>0.26800000000000002</v>
      </c>
    </row>
    <row r="13616" spans="1:3" x14ac:dyDescent="0.35">
      <c r="A13616" s="1">
        <v>44189.014490740738</v>
      </c>
      <c r="B13616">
        <v>0.06</v>
      </c>
      <c r="C13616">
        <v>0.26700000000000002</v>
      </c>
    </row>
    <row r="13617" spans="1:3" x14ac:dyDescent="0.35">
      <c r="A13617" s="1">
        <v>44189.024907407409</v>
      </c>
      <c r="B13617">
        <v>0.06</v>
      </c>
      <c r="C13617">
        <v>0.26700000000000002</v>
      </c>
    </row>
    <row r="13618" spans="1:3" x14ac:dyDescent="0.35">
      <c r="A13618" s="1">
        <v>44189.035324074073</v>
      </c>
      <c r="B13618">
        <v>0</v>
      </c>
      <c r="C13618">
        <v>0.26600000000000001</v>
      </c>
    </row>
    <row r="13619" spans="1:3" x14ac:dyDescent="0.35">
      <c r="A13619" s="1">
        <v>44189.045740740738</v>
      </c>
      <c r="B13619">
        <v>0</v>
      </c>
      <c r="C13619">
        <v>0.26500000000000001</v>
      </c>
    </row>
    <row r="13620" spans="1:3" x14ac:dyDescent="0.35">
      <c r="A13620" s="1">
        <v>44189.056157407409</v>
      </c>
      <c r="B13620">
        <v>0</v>
      </c>
      <c r="C13620">
        <v>0.26500000000000001</v>
      </c>
    </row>
    <row r="13621" spans="1:3" x14ac:dyDescent="0.35">
      <c r="A13621" s="1">
        <v>44189.066574074073</v>
      </c>
      <c r="B13621">
        <v>-0.06</v>
      </c>
      <c r="C13621">
        <v>0.26400000000000001</v>
      </c>
    </row>
    <row r="13622" spans="1:3" x14ac:dyDescent="0.35">
      <c r="A13622" s="1">
        <v>44189.076990740738</v>
      </c>
      <c r="B13622">
        <v>-0.06</v>
      </c>
      <c r="C13622">
        <v>0.26500000000000001</v>
      </c>
    </row>
    <row r="13623" spans="1:3" x14ac:dyDescent="0.35">
      <c r="A13623" s="1">
        <v>44189.087407407409</v>
      </c>
      <c r="B13623">
        <v>-0.06</v>
      </c>
      <c r="C13623">
        <v>0.26700000000000002</v>
      </c>
    </row>
    <row r="13624" spans="1:3" x14ac:dyDescent="0.35">
      <c r="A13624" s="1">
        <v>44189.097824074073</v>
      </c>
      <c r="B13624">
        <v>-0.06</v>
      </c>
      <c r="C13624">
        <v>0.26900000000000002</v>
      </c>
    </row>
    <row r="13625" spans="1:3" x14ac:dyDescent="0.35">
      <c r="A13625" s="1">
        <v>44189.108240740738</v>
      </c>
      <c r="B13625">
        <v>-0.06</v>
      </c>
      <c r="C13625">
        <v>0.27100000000000002</v>
      </c>
    </row>
    <row r="13626" spans="1:3" x14ac:dyDescent="0.35">
      <c r="A13626" s="1">
        <v>44189.118657407409</v>
      </c>
      <c r="B13626">
        <v>-0.06</v>
      </c>
      <c r="C13626">
        <v>0.27300000000000002</v>
      </c>
    </row>
    <row r="13627" spans="1:3" x14ac:dyDescent="0.35">
      <c r="A13627" s="1">
        <v>44189.129074074073</v>
      </c>
      <c r="B13627">
        <v>-0.06</v>
      </c>
      <c r="C13627">
        <v>0.27600000000000002</v>
      </c>
    </row>
    <row r="13628" spans="1:3" x14ac:dyDescent="0.35">
      <c r="A13628" s="1">
        <v>44189.139490740738</v>
      </c>
      <c r="B13628">
        <v>-0.06</v>
      </c>
      <c r="C13628">
        <v>0.28000000000000003</v>
      </c>
    </row>
    <row r="13629" spans="1:3" x14ac:dyDescent="0.35">
      <c r="A13629" s="1">
        <v>44189.149907407409</v>
      </c>
      <c r="B13629">
        <v>-0.06</v>
      </c>
      <c r="C13629">
        <v>0.28299999999999997</v>
      </c>
    </row>
    <row r="13630" spans="1:3" x14ac:dyDescent="0.35">
      <c r="A13630" s="1">
        <v>44189.160324074073</v>
      </c>
      <c r="B13630">
        <v>-0.06</v>
      </c>
      <c r="C13630">
        <v>0.28599999999999998</v>
      </c>
    </row>
    <row r="13631" spans="1:3" x14ac:dyDescent="0.35">
      <c r="A13631" s="1">
        <v>44189.170740740738</v>
      </c>
      <c r="B13631">
        <v>-0.06</v>
      </c>
      <c r="C13631">
        <v>0.28999999999999998</v>
      </c>
    </row>
    <row r="13632" spans="1:3" x14ac:dyDescent="0.35">
      <c r="A13632" s="1">
        <v>44189.181157407409</v>
      </c>
      <c r="B13632">
        <v>-0.06</v>
      </c>
      <c r="C13632">
        <v>0.29399999999999998</v>
      </c>
    </row>
    <row r="13633" spans="1:3" x14ac:dyDescent="0.35">
      <c r="A13633" s="1">
        <v>44189.191574074073</v>
      </c>
      <c r="B13633">
        <v>-0.06</v>
      </c>
      <c r="C13633">
        <v>0.29699999999999999</v>
      </c>
    </row>
    <row r="13634" spans="1:3" x14ac:dyDescent="0.35">
      <c r="A13634" s="1">
        <v>44189.201990740738</v>
      </c>
      <c r="B13634">
        <v>-0.06</v>
      </c>
      <c r="C13634">
        <v>0.30099999999999999</v>
      </c>
    </row>
    <row r="13635" spans="1:3" x14ac:dyDescent="0.35">
      <c r="A13635" s="1">
        <v>44189.212407407409</v>
      </c>
      <c r="B13635">
        <v>-0.06</v>
      </c>
      <c r="C13635">
        <v>0.30399999999999999</v>
      </c>
    </row>
    <row r="13636" spans="1:3" x14ac:dyDescent="0.35">
      <c r="A13636" s="1">
        <v>44189.222824074073</v>
      </c>
      <c r="B13636">
        <v>-0.06</v>
      </c>
      <c r="C13636">
        <v>0.307</v>
      </c>
    </row>
    <row r="13637" spans="1:3" x14ac:dyDescent="0.35">
      <c r="A13637" s="1">
        <v>44189.233240740738</v>
      </c>
      <c r="B13637">
        <v>-0.06</v>
      </c>
      <c r="C13637">
        <v>0.31</v>
      </c>
    </row>
    <row r="13638" spans="1:3" x14ac:dyDescent="0.35">
      <c r="A13638" s="1">
        <v>44189.243657407409</v>
      </c>
      <c r="B13638">
        <v>-0.06</v>
      </c>
      <c r="C13638">
        <v>0.312</v>
      </c>
    </row>
    <row r="13639" spans="1:3" x14ac:dyDescent="0.35">
      <c r="A13639" s="1">
        <v>44189.254074074073</v>
      </c>
      <c r="B13639">
        <v>-0.13</v>
      </c>
      <c r="C13639">
        <v>0.313</v>
      </c>
    </row>
    <row r="13640" spans="1:3" x14ac:dyDescent="0.35">
      <c r="A13640" s="1">
        <v>44189.264490740738</v>
      </c>
      <c r="B13640">
        <v>-0.06</v>
      </c>
      <c r="C13640">
        <v>0.316</v>
      </c>
    </row>
    <row r="13641" spans="1:3" x14ac:dyDescent="0.35">
      <c r="A13641" s="1">
        <v>44189.274907407409</v>
      </c>
      <c r="B13641">
        <v>-0.13</v>
      </c>
      <c r="C13641">
        <v>0.316</v>
      </c>
    </row>
    <row r="13642" spans="1:3" x14ac:dyDescent="0.35">
      <c r="A13642" s="1">
        <v>44189.285324074073</v>
      </c>
      <c r="B13642">
        <v>-0.13</v>
      </c>
      <c r="C13642">
        <v>0.317</v>
      </c>
    </row>
    <row r="13643" spans="1:3" x14ac:dyDescent="0.35">
      <c r="A13643" s="1">
        <v>44189.295740740738</v>
      </c>
      <c r="B13643">
        <v>-0.13</v>
      </c>
      <c r="C13643">
        <v>0.317</v>
      </c>
    </row>
    <row r="13644" spans="1:3" x14ac:dyDescent="0.35">
      <c r="A13644" s="1">
        <v>44189.306157407409</v>
      </c>
      <c r="B13644">
        <v>-0.13</v>
      </c>
      <c r="C13644">
        <v>0.317</v>
      </c>
    </row>
    <row r="13645" spans="1:3" x14ac:dyDescent="0.35">
      <c r="A13645" s="1">
        <v>44189.316574074073</v>
      </c>
      <c r="B13645">
        <v>-0.13</v>
      </c>
      <c r="C13645">
        <v>0.318</v>
      </c>
    </row>
    <row r="13646" spans="1:3" x14ac:dyDescent="0.35">
      <c r="A13646" s="1">
        <v>44189.326990740738</v>
      </c>
      <c r="B13646">
        <v>-0.13</v>
      </c>
      <c r="C13646">
        <v>0.317</v>
      </c>
    </row>
    <row r="13647" spans="1:3" x14ac:dyDescent="0.35">
      <c r="A13647" s="1">
        <v>44189.337407407409</v>
      </c>
      <c r="B13647">
        <v>-0.13</v>
      </c>
      <c r="C13647">
        <v>0.317</v>
      </c>
    </row>
    <row r="13648" spans="1:3" x14ac:dyDescent="0.35">
      <c r="A13648" s="1">
        <v>44189.347824074073</v>
      </c>
      <c r="B13648">
        <v>-0.13</v>
      </c>
      <c r="C13648">
        <v>0.316</v>
      </c>
    </row>
    <row r="13649" spans="1:3" x14ac:dyDescent="0.35">
      <c r="A13649" s="1">
        <v>44189.358240740738</v>
      </c>
      <c r="B13649">
        <v>-0.13</v>
      </c>
      <c r="C13649">
        <v>0.315</v>
      </c>
    </row>
    <row r="13650" spans="1:3" x14ac:dyDescent="0.35">
      <c r="A13650" s="1">
        <v>44189.368657407409</v>
      </c>
      <c r="B13650">
        <v>-0.13</v>
      </c>
      <c r="C13650">
        <v>0.313</v>
      </c>
    </row>
    <row r="13651" spans="1:3" x14ac:dyDescent="0.35">
      <c r="A13651" s="1">
        <v>44189.379074074073</v>
      </c>
      <c r="B13651">
        <v>-0.13</v>
      </c>
      <c r="C13651">
        <v>0.312</v>
      </c>
    </row>
    <row r="13652" spans="1:3" x14ac:dyDescent="0.35">
      <c r="A13652" s="1">
        <v>44189.389490740738</v>
      </c>
      <c r="B13652">
        <v>-0.13</v>
      </c>
      <c r="C13652">
        <v>0.31</v>
      </c>
    </row>
    <row r="13653" spans="1:3" x14ac:dyDescent="0.35">
      <c r="A13653" s="1">
        <v>44189.399907407409</v>
      </c>
      <c r="B13653">
        <v>-0.13</v>
      </c>
      <c r="C13653">
        <v>0.308</v>
      </c>
    </row>
    <row r="13654" spans="1:3" x14ac:dyDescent="0.35">
      <c r="A13654" s="1">
        <v>44189.410324074073</v>
      </c>
      <c r="B13654">
        <v>-0.13</v>
      </c>
      <c r="C13654">
        <v>0.30499999999999999</v>
      </c>
    </row>
    <row r="13655" spans="1:3" x14ac:dyDescent="0.35">
      <c r="A13655" s="1">
        <v>44189.420740740738</v>
      </c>
      <c r="B13655">
        <v>-0.13</v>
      </c>
      <c r="C13655">
        <v>0.30299999999999999</v>
      </c>
    </row>
    <row r="13656" spans="1:3" x14ac:dyDescent="0.35">
      <c r="A13656" s="1">
        <v>44189.431157407409</v>
      </c>
      <c r="B13656">
        <v>-0.13</v>
      </c>
      <c r="C13656">
        <v>0.30099999999999999</v>
      </c>
    </row>
    <row r="13657" spans="1:3" x14ac:dyDescent="0.35">
      <c r="A13657" s="1">
        <v>44189.441574074073</v>
      </c>
      <c r="B13657">
        <v>-0.13</v>
      </c>
      <c r="C13657">
        <v>0.29799999999999999</v>
      </c>
    </row>
    <row r="13658" spans="1:3" x14ac:dyDescent="0.35">
      <c r="A13658" s="1">
        <v>44189.451990740738</v>
      </c>
      <c r="B13658">
        <v>-0.13</v>
      </c>
      <c r="C13658">
        <v>0.29599999999999999</v>
      </c>
    </row>
    <row r="13659" spans="1:3" x14ac:dyDescent="0.35">
      <c r="A13659" s="1">
        <v>44189.462407407409</v>
      </c>
      <c r="B13659">
        <v>-0.13</v>
      </c>
      <c r="C13659">
        <v>0.29399999999999998</v>
      </c>
    </row>
    <row r="13660" spans="1:3" x14ac:dyDescent="0.35">
      <c r="A13660" s="1">
        <v>44189.472824074073</v>
      </c>
      <c r="B13660">
        <v>-0.13</v>
      </c>
      <c r="C13660">
        <v>0.29199999999999998</v>
      </c>
    </row>
    <row r="13661" spans="1:3" x14ac:dyDescent="0.35">
      <c r="A13661" s="1">
        <v>44189.483240740738</v>
      </c>
      <c r="B13661">
        <v>-0.13</v>
      </c>
      <c r="C13661">
        <v>0.29099999999999998</v>
      </c>
    </row>
    <row r="13662" spans="1:3" x14ac:dyDescent="0.35">
      <c r="A13662" s="1">
        <v>44189.493657407409</v>
      </c>
      <c r="B13662">
        <v>-0.13</v>
      </c>
      <c r="C13662">
        <v>0.28899999999999998</v>
      </c>
    </row>
    <row r="13663" spans="1:3" x14ac:dyDescent="0.35">
      <c r="A13663" s="1">
        <v>44189.504074074073</v>
      </c>
      <c r="B13663">
        <v>-0.13</v>
      </c>
      <c r="C13663">
        <v>0.28799999999999998</v>
      </c>
    </row>
    <row r="13664" spans="1:3" x14ac:dyDescent="0.35">
      <c r="A13664" s="1">
        <v>44189.514490740738</v>
      </c>
      <c r="B13664">
        <v>-0.13</v>
      </c>
      <c r="C13664">
        <v>0.28699999999999998</v>
      </c>
    </row>
    <row r="13665" spans="1:3" x14ac:dyDescent="0.35">
      <c r="A13665" s="1">
        <v>44189.524907407409</v>
      </c>
      <c r="B13665">
        <v>-0.13</v>
      </c>
      <c r="C13665">
        <v>0.28599999999999998</v>
      </c>
    </row>
    <row r="13666" spans="1:3" x14ac:dyDescent="0.35">
      <c r="A13666" s="1">
        <v>44189.535324074073</v>
      </c>
      <c r="B13666">
        <v>-0.13</v>
      </c>
      <c r="C13666">
        <v>0.28399999999999997</v>
      </c>
    </row>
    <row r="13667" spans="1:3" x14ac:dyDescent="0.35">
      <c r="A13667" s="1">
        <v>44189.545740740738</v>
      </c>
      <c r="B13667">
        <v>-0.13</v>
      </c>
      <c r="C13667">
        <v>0.28399999999999997</v>
      </c>
    </row>
    <row r="13668" spans="1:3" x14ac:dyDescent="0.35">
      <c r="A13668" s="1">
        <v>44189.556157407409</v>
      </c>
      <c r="B13668">
        <v>-0.13</v>
      </c>
      <c r="C13668">
        <v>0.28299999999999997</v>
      </c>
    </row>
    <row r="13669" spans="1:3" x14ac:dyDescent="0.35">
      <c r="A13669" s="1">
        <v>44189.566574074073</v>
      </c>
      <c r="B13669">
        <v>-0.13</v>
      </c>
      <c r="C13669">
        <v>0.28299999999999997</v>
      </c>
    </row>
    <row r="13670" spans="1:3" x14ac:dyDescent="0.35">
      <c r="A13670" s="1">
        <v>44189.576990740738</v>
      </c>
      <c r="B13670">
        <v>-0.13</v>
      </c>
      <c r="C13670">
        <v>0.28199999999999997</v>
      </c>
    </row>
    <row r="13671" spans="1:3" x14ac:dyDescent="0.35">
      <c r="A13671" s="1">
        <v>44189.587407407409</v>
      </c>
      <c r="B13671">
        <v>-0.13</v>
      </c>
      <c r="C13671">
        <v>0.28199999999999997</v>
      </c>
    </row>
    <row r="13672" spans="1:3" x14ac:dyDescent="0.35">
      <c r="A13672" s="1">
        <v>44189.597824074073</v>
      </c>
      <c r="B13672">
        <v>-0.13</v>
      </c>
      <c r="C13672">
        <v>0.28199999999999997</v>
      </c>
    </row>
    <row r="13673" spans="1:3" x14ac:dyDescent="0.35">
      <c r="A13673" s="1">
        <v>44189.608240740738</v>
      </c>
      <c r="B13673">
        <v>-0.13</v>
      </c>
      <c r="C13673">
        <v>0.28100000000000003</v>
      </c>
    </row>
    <row r="13674" spans="1:3" x14ac:dyDescent="0.35">
      <c r="A13674" s="1">
        <v>44189.618657407409</v>
      </c>
      <c r="B13674">
        <v>-0.13</v>
      </c>
      <c r="C13674">
        <v>0.28100000000000003</v>
      </c>
    </row>
    <row r="13675" spans="1:3" x14ac:dyDescent="0.35">
      <c r="A13675" s="1">
        <v>44189.629074074073</v>
      </c>
      <c r="B13675">
        <v>-0.13</v>
      </c>
      <c r="C13675">
        <v>0.28000000000000003</v>
      </c>
    </row>
    <row r="13676" spans="1:3" x14ac:dyDescent="0.35">
      <c r="A13676" s="1">
        <v>44189.639490740738</v>
      </c>
      <c r="B13676">
        <v>-0.06</v>
      </c>
      <c r="C13676">
        <v>0.28100000000000003</v>
      </c>
    </row>
    <row r="13677" spans="1:3" x14ac:dyDescent="0.35">
      <c r="A13677" s="1">
        <v>44189.649907407409</v>
      </c>
      <c r="B13677">
        <v>-0.06</v>
      </c>
      <c r="C13677">
        <v>0.27900000000000003</v>
      </c>
    </row>
    <row r="13678" spans="1:3" x14ac:dyDescent="0.35">
      <c r="A13678" s="1">
        <v>44189.660324074073</v>
      </c>
      <c r="B13678">
        <v>-0.06</v>
      </c>
      <c r="C13678">
        <v>0.27800000000000002</v>
      </c>
    </row>
    <row r="13679" spans="1:3" x14ac:dyDescent="0.35">
      <c r="A13679" s="1">
        <v>44189.670740740738</v>
      </c>
      <c r="B13679">
        <v>-0.06</v>
      </c>
      <c r="C13679">
        <v>0.27700000000000002</v>
      </c>
    </row>
    <row r="13680" spans="1:3" x14ac:dyDescent="0.35">
      <c r="A13680" s="1">
        <v>44189.681157407409</v>
      </c>
      <c r="B13680">
        <v>-0.06</v>
      </c>
      <c r="C13680">
        <v>0.27600000000000002</v>
      </c>
    </row>
    <row r="13681" spans="1:3" x14ac:dyDescent="0.35">
      <c r="A13681" s="1">
        <v>44189.691574074073</v>
      </c>
      <c r="B13681">
        <v>-0.06</v>
      </c>
      <c r="C13681">
        <v>0.27500000000000002</v>
      </c>
    </row>
    <row r="13682" spans="1:3" x14ac:dyDescent="0.35">
      <c r="A13682" s="1">
        <v>44189.701990740738</v>
      </c>
      <c r="B13682">
        <v>-0.06</v>
      </c>
      <c r="C13682">
        <v>0.27400000000000002</v>
      </c>
    </row>
    <row r="13683" spans="1:3" x14ac:dyDescent="0.35">
      <c r="A13683" s="1">
        <v>44189.712407407409</v>
      </c>
      <c r="B13683">
        <v>-0.06</v>
      </c>
      <c r="C13683">
        <v>0.27400000000000002</v>
      </c>
    </row>
    <row r="13684" spans="1:3" x14ac:dyDescent="0.35">
      <c r="A13684" s="1">
        <v>44189.722824074073</v>
      </c>
      <c r="B13684">
        <v>-0.06</v>
      </c>
      <c r="C13684">
        <v>0.27300000000000002</v>
      </c>
    </row>
    <row r="13685" spans="1:3" x14ac:dyDescent="0.35">
      <c r="A13685" s="1">
        <v>44189.733240740738</v>
      </c>
      <c r="B13685">
        <v>-0.06</v>
      </c>
      <c r="C13685">
        <v>0.27200000000000002</v>
      </c>
    </row>
    <row r="13686" spans="1:3" x14ac:dyDescent="0.35">
      <c r="A13686" s="1">
        <v>44189.743657407409</v>
      </c>
      <c r="B13686">
        <v>-0.06</v>
      </c>
      <c r="C13686">
        <v>0.27100000000000002</v>
      </c>
    </row>
    <row r="13687" spans="1:3" x14ac:dyDescent="0.35">
      <c r="A13687" s="1">
        <v>44189.754074074073</v>
      </c>
      <c r="B13687">
        <v>-0.13</v>
      </c>
      <c r="C13687">
        <v>0.26900000000000002</v>
      </c>
    </row>
    <row r="13688" spans="1:3" x14ac:dyDescent="0.35">
      <c r="A13688" s="1">
        <v>44189.764490740738</v>
      </c>
      <c r="B13688">
        <v>-0.13</v>
      </c>
      <c r="C13688">
        <v>0.26800000000000002</v>
      </c>
    </row>
    <row r="13689" spans="1:3" x14ac:dyDescent="0.35">
      <c r="A13689" s="1">
        <v>44189.774907407409</v>
      </c>
      <c r="B13689">
        <v>-0.13</v>
      </c>
      <c r="C13689">
        <v>0.26700000000000002</v>
      </c>
    </row>
    <row r="13690" spans="1:3" x14ac:dyDescent="0.35">
      <c r="A13690" s="1">
        <v>44189.785324074073</v>
      </c>
      <c r="B13690">
        <v>-0.13</v>
      </c>
      <c r="C13690">
        <v>0.26700000000000002</v>
      </c>
    </row>
    <row r="13691" spans="1:3" x14ac:dyDescent="0.35">
      <c r="A13691" s="1">
        <v>44189.795740740738</v>
      </c>
      <c r="B13691">
        <v>-0.19</v>
      </c>
      <c r="C13691">
        <v>0.26500000000000001</v>
      </c>
    </row>
    <row r="13692" spans="1:3" x14ac:dyDescent="0.35">
      <c r="A13692" s="1">
        <v>44189.806157407409</v>
      </c>
      <c r="B13692">
        <v>-0.13</v>
      </c>
      <c r="C13692">
        <v>0.26500000000000001</v>
      </c>
    </row>
    <row r="13693" spans="1:3" x14ac:dyDescent="0.35">
      <c r="A13693" s="1">
        <v>44189.816574074073</v>
      </c>
      <c r="B13693">
        <v>-0.19</v>
      </c>
      <c r="C13693">
        <v>0.26400000000000001</v>
      </c>
    </row>
    <row r="13694" spans="1:3" x14ac:dyDescent="0.35">
      <c r="A13694" s="1">
        <v>44189.826990740738</v>
      </c>
      <c r="B13694">
        <v>-0.19</v>
      </c>
      <c r="C13694">
        <v>0.26300000000000001</v>
      </c>
    </row>
    <row r="13695" spans="1:3" x14ac:dyDescent="0.35">
      <c r="A13695" s="1">
        <v>44189.837407407409</v>
      </c>
      <c r="B13695">
        <v>-0.19</v>
      </c>
      <c r="C13695">
        <v>0.26200000000000001</v>
      </c>
    </row>
    <row r="13696" spans="1:3" x14ac:dyDescent="0.35">
      <c r="A13696" s="1">
        <v>44189.847824074073</v>
      </c>
      <c r="B13696">
        <v>-0.19</v>
      </c>
      <c r="C13696">
        <v>0.26200000000000001</v>
      </c>
    </row>
    <row r="13697" spans="1:3" x14ac:dyDescent="0.35">
      <c r="A13697" s="1">
        <v>44189.858240740738</v>
      </c>
      <c r="B13697">
        <v>-0.13</v>
      </c>
      <c r="C13697">
        <v>0.26300000000000001</v>
      </c>
    </row>
    <row r="13698" spans="1:3" x14ac:dyDescent="0.35">
      <c r="A13698" s="1">
        <v>44189.868657407409</v>
      </c>
      <c r="B13698">
        <v>-0.19</v>
      </c>
      <c r="C13698">
        <v>0.26100000000000001</v>
      </c>
    </row>
    <row r="13699" spans="1:3" x14ac:dyDescent="0.35">
      <c r="A13699" s="1">
        <v>44189.879074074073</v>
      </c>
      <c r="B13699">
        <v>-0.19</v>
      </c>
      <c r="C13699">
        <v>0.26</v>
      </c>
    </row>
    <row r="13700" spans="1:3" x14ac:dyDescent="0.35">
      <c r="A13700" s="1">
        <v>44189.889490740738</v>
      </c>
      <c r="B13700">
        <v>-0.19</v>
      </c>
      <c r="C13700">
        <v>0.26</v>
      </c>
    </row>
    <row r="13701" spans="1:3" x14ac:dyDescent="0.35">
      <c r="A13701" s="1">
        <v>44189.899907407409</v>
      </c>
      <c r="B13701">
        <v>-0.19</v>
      </c>
      <c r="C13701">
        <v>0.26</v>
      </c>
    </row>
    <row r="13702" spans="1:3" x14ac:dyDescent="0.35">
      <c r="A13702" s="1">
        <v>44189.910324074073</v>
      </c>
      <c r="B13702">
        <v>-0.13</v>
      </c>
      <c r="C13702">
        <v>0.26</v>
      </c>
    </row>
    <row r="13703" spans="1:3" x14ac:dyDescent="0.35">
      <c r="A13703" s="1">
        <v>44189.920740740738</v>
      </c>
      <c r="B13703">
        <v>-0.13</v>
      </c>
      <c r="C13703">
        <v>0.26</v>
      </c>
    </row>
    <row r="13704" spans="1:3" x14ac:dyDescent="0.35">
      <c r="A13704" s="1">
        <v>44189.931157407409</v>
      </c>
      <c r="B13704">
        <v>-0.19</v>
      </c>
      <c r="C13704">
        <v>0.25900000000000001</v>
      </c>
    </row>
    <row r="13705" spans="1:3" x14ac:dyDescent="0.35">
      <c r="A13705" s="1">
        <v>44189.941574074073</v>
      </c>
      <c r="B13705">
        <v>-0.19</v>
      </c>
      <c r="C13705">
        <v>0.25900000000000001</v>
      </c>
    </row>
    <row r="13706" spans="1:3" x14ac:dyDescent="0.35">
      <c r="A13706" s="1">
        <v>44189.951990740738</v>
      </c>
      <c r="B13706">
        <v>-0.19</v>
      </c>
      <c r="C13706">
        <v>0.25800000000000001</v>
      </c>
    </row>
    <row r="13707" spans="1:3" x14ac:dyDescent="0.35">
      <c r="A13707" s="1">
        <v>44189.962407407409</v>
      </c>
      <c r="B13707">
        <v>-0.19</v>
      </c>
      <c r="C13707">
        <v>0.25800000000000001</v>
      </c>
    </row>
    <row r="13708" spans="1:3" x14ac:dyDescent="0.35">
      <c r="A13708" s="1">
        <v>44189.972824074073</v>
      </c>
      <c r="B13708">
        <v>-0.13</v>
      </c>
      <c r="C13708">
        <v>0.25900000000000001</v>
      </c>
    </row>
    <row r="13709" spans="1:3" x14ac:dyDescent="0.35">
      <c r="A13709" s="1">
        <v>44189.983240740738</v>
      </c>
      <c r="B13709">
        <v>-0.19</v>
      </c>
      <c r="C13709">
        <v>0.25800000000000001</v>
      </c>
    </row>
    <row r="13710" spans="1:3" x14ac:dyDescent="0.35">
      <c r="A13710" s="1">
        <v>44189.993657407409</v>
      </c>
      <c r="B13710">
        <v>-0.13</v>
      </c>
      <c r="C13710">
        <v>0.25900000000000001</v>
      </c>
    </row>
    <row r="13711" spans="1:3" x14ac:dyDescent="0.35">
      <c r="A13711" s="1">
        <v>44190.004074074073</v>
      </c>
      <c r="B13711">
        <v>-0.19</v>
      </c>
      <c r="C13711">
        <v>0.25700000000000001</v>
      </c>
    </row>
    <row r="13712" spans="1:3" x14ac:dyDescent="0.35">
      <c r="A13712" s="1">
        <v>44190.014490740738</v>
      </c>
      <c r="B13712">
        <v>-0.19</v>
      </c>
      <c r="C13712">
        <v>0.25700000000000001</v>
      </c>
    </row>
    <row r="13713" spans="1:3" x14ac:dyDescent="0.35">
      <c r="A13713" s="1">
        <v>44190.024907407409</v>
      </c>
      <c r="B13713">
        <v>-0.19</v>
      </c>
      <c r="C13713">
        <v>0.25700000000000001</v>
      </c>
    </row>
    <row r="13714" spans="1:3" x14ac:dyDescent="0.35">
      <c r="A13714" s="1">
        <v>44190.035324074073</v>
      </c>
      <c r="B13714">
        <v>-0.19</v>
      </c>
      <c r="C13714">
        <v>0.25600000000000001</v>
      </c>
    </row>
    <row r="13715" spans="1:3" x14ac:dyDescent="0.35">
      <c r="A13715" s="1">
        <v>44190.045740740738</v>
      </c>
      <c r="B13715">
        <v>-0.19</v>
      </c>
      <c r="C13715">
        <v>0.25700000000000001</v>
      </c>
    </row>
    <row r="13716" spans="1:3" x14ac:dyDescent="0.35">
      <c r="A13716" s="1">
        <v>44190.056157407409</v>
      </c>
      <c r="B13716">
        <v>-0.19</v>
      </c>
      <c r="C13716">
        <v>0.25600000000000001</v>
      </c>
    </row>
    <row r="13717" spans="1:3" x14ac:dyDescent="0.35">
      <c r="A13717" s="1">
        <v>44190.066574074073</v>
      </c>
      <c r="B13717">
        <v>-0.19</v>
      </c>
      <c r="C13717">
        <v>0.25600000000000001</v>
      </c>
    </row>
    <row r="13718" spans="1:3" x14ac:dyDescent="0.35">
      <c r="A13718" s="1">
        <v>44190.076990740738</v>
      </c>
      <c r="B13718">
        <v>-0.19</v>
      </c>
      <c r="C13718">
        <v>0.255</v>
      </c>
    </row>
    <row r="13719" spans="1:3" x14ac:dyDescent="0.35">
      <c r="A13719" s="1">
        <v>44190.087407407409</v>
      </c>
      <c r="B13719">
        <v>-0.19</v>
      </c>
      <c r="C13719">
        <v>0.255</v>
      </c>
    </row>
    <row r="13720" spans="1:3" x14ac:dyDescent="0.35">
      <c r="A13720" s="1">
        <v>44190.097824074073</v>
      </c>
      <c r="B13720">
        <v>-0.19</v>
      </c>
      <c r="C13720">
        <v>0.255</v>
      </c>
    </row>
    <row r="13721" spans="1:3" x14ac:dyDescent="0.35">
      <c r="A13721" s="1">
        <v>44190.108240740738</v>
      </c>
      <c r="B13721">
        <v>-0.19</v>
      </c>
      <c r="C13721">
        <v>0.255</v>
      </c>
    </row>
    <row r="13722" spans="1:3" x14ac:dyDescent="0.35">
      <c r="A13722" s="1">
        <v>44190.118657407409</v>
      </c>
      <c r="B13722">
        <v>-0.19</v>
      </c>
      <c r="C13722">
        <v>0.255</v>
      </c>
    </row>
    <row r="13723" spans="1:3" x14ac:dyDescent="0.35">
      <c r="A13723" s="1">
        <v>44190.129074074073</v>
      </c>
      <c r="B13723">
        <v>-0.19</v>
      </c>
      <c r="C13723">
        <v>0.255</v>
      </c>
    </row>
    <row r="13724" spans="1:3" x14ac:dyDescent="0.35">
      <c r="A13724" s="1">
        <v>44190.139490740738</v>
      </c>
      <c r="B13724">
        <v>-0.19</v>
      </c>
      <c r="C13724">
        <v>0.255</v>
      </c>
    </row>
    <row r="13725" spans="1:3" x14ac:dyDescent="0.35">
      <c r="A13725" s="1">
        <v>44190.149907407409</v>
      </c>
      <c r="B13725">
        <v>-0.19</v>
      </c>
      <c r="C13725">
        <v>0.255</v>
      </c>
    </row>
    <row r="13726" spans="1:3" x14ac:dyDescent="0.35">
      <c r="A13726" s="1">
        <v>44190.160324074073</v>
      </c>
      <c r="B13726">
        <v>-0.19</v>
      </c>
      <c r="C13726">
        <v>0.254</v>
      </c>
    </row>
    <row r="13727" spans="1:3" x14ac:dyDescent="0.35">
      <c r="A13727" s="1">
        <v>44190.170740740738</v>
      </c>
      <c r="B13727">
        <v>-0.19</v>
      </c>
      <c r="C13727">
        <v>0.255</v>
      </c>
    </row>
    <row r="13728" spans="1:3" x14ac:dyDescent="0.35">
      <c r="A13728" s="1">
        <v>44190.181157407409</v>
      </c>
      <c r="B13728">
        <v>-0.19</v>
      </c>
      <c r="C13728">
        <v>0.254</v>
      </c>
    </row>
    <row r="13729" spans="1:3" x14ac:dyDescent="0.35">
      <c r="A13729" s="1">
        <v>44190.191574074073</v>
      </c>
      <c r="B13729">
        <v>-0.19</v>
      </c>
      <c r="C13729">
        <v>0.254</v>
      </c>
    </row>
    <row r="13730" spans="1:3" x14ac:dyDescent="0.35">
      <c r="A13730" s="1">
        <v>44190.201990740738</v>
      </c>
      <c r="B13730">
        <v>-0.19</v>
      </c>
      <c r="C13730">
        <v>0.253</v>
      </c>
    </row>
    <row r="13731" spans="1:3" x14ac:dyDescent="0.35">
      <c r="A13731" s="1">
        <v>44190.212407407409</v>
      </c>
      <c r="B13731">
        <v>-0.19</v>
      </c>
      <c r="C13731">
        <v>0.253</v>
      </c>
    </row>
    <row r="13732" spans="1:3" x14ac:dyDescent="0.35">
      <c r="A13732" s="1">
        <v>44190.222824074073</v>
      </c>
      <c r="B13732">
        <v>-0.19</v>
      </c>
      <c r="C13732">
        <v>0.253</v>
      </c>
    </row>
    <row r="13733" spans="1:3" x14ac:dyDescent="0.35">
      <c r="A13733" s="1">
        <v>44190.233240740738</v>
      </c>
      <c r="B13733">
        <v>-0.19</v>
      </c>
      <c r="C13733">
        <v>0.252</v>
      </c>
    </row>
    <row r="13734" spans="1:3" x14ac:dyDescent="0.35">
      <c r="A13734" s="1">
        <v>44190.243657407409</v>
      </c>
      <c r="B13734">
        <v>-0.19</v>
      </c>
      <c r="C13734">
        <v>0.252</v>
      </c>
    </row>
    <row r="13735" spans="1:3" x14ac:dyDescent="0.35">
      <c r="A13735" s="1">
        <v>44190.254074074073</v>
      </c>
      <c r="B13735">
        <v>-0.19</v>
      </c>
      <c r="C13735">
        <v>0.251</v>
      </c>
    </row>
    <row r="13736" spans="1:3" x14ac:dyDescent="0.35">
      <c r="A13736" s="1">
        <v>44190.264490740738</v>
      </c>
      <c r="B13736">
        <v>-0.19</v>
      </c>
      <c r="C13736">
        <v>0.251</v>
      </c>
    </row>
    <row r="13737" spans="1:3" x14ac:dyDescent="0.35">
      <c r="A13737" s="1">
        <v>44190.274907407409</v>
      </c>
      <c r="B13737">
        <v>-0.19</v>
      </c>
      <c r="C13737">
        <v>0.251</v>
      </c>
    </row>
    <row r="13738" spans="1:3" x14ac:dyDescent="0.35">
      <c r="A13738" s="1">
        <v>44190.285324074073</v>
      </c>
      <c r="B13738">
        <v>-0.19</v>
      </c>
      <c r="C13738">
        <v>0.251</v>
      </c>
    </row>
    <row r="13739" spans="1:3" x14ac:dyDescent="0.35">
      <c r="A13739" s="1">
        <v>44190.295740740738</v>
      </c>
      <c r="B13739">
        <v>-0.19</v>
      </c>
      <c r="C13739">
        <v>0.251</v>
      </c>
    </row>
    <row r="13740" spans="1:3" x14ac:dyDescent="0.35">
      <c r="A13740" s="1">
        <v>44190.306157407409</v>
      </c>
      <c r="B13740">
        <v>-0.13</v>
      </c>
      <c r="C13740">
        <v>0.252</v>
      </c>
    </row>
    <row r="13741" spans="1:3" x14ac:dyDescent="0.35">
      <c r="A13741" s="1">
        <v>44190.316574074073</v>
      </c>
      <c r="B13741">
        <v>-0.19</v>
      </c>
      <c r="C13741">
        <v>0.251</v>
      </c>
    </row>
    <row r="13742" spans="1:3" x14ac:dyDescent="0.35">
      <c r="A13742" s="1">
        <v>44190.326990740738</v>
      </c>
      <c r="B13742">
        <v>-0.19</v>
      </c>
      <c r="C13742">
        <v>0.25</v>
      </c>
    </row>
    <row r="13743" spans="1:3" x14ac:dyDescent="0.35">
      <c r="A13743" s="1">
        <v>44190.337407407409</v>
      </c>
      <c r="B13743">
        <v>-0.19</v>
      </c>
      <c r="C13743">
        <v>0.25</v>
      </c>
    </row>
    <row r="13744" spans="1:3" x14ac:dyDescent="0.35">
      <c r="A13744" s="1">
        <v>44190.347824074073</v>
      </c>
      <c r="B13744">
        <v>-0.19</v>
      </c>
      <c r="C13744">
        <v>0.251</v>
      </c>
    </row>
    <row r="13745" spans="1:3" x14ac:dyDescent="0.35">
      <c r="A13745" s="1">
        <v>44190.358240740738</v>
      </c>
      <c r="B13745">
        <v>-0.13</v>
      </c>
      <c r="C13745">
        <v>0.252</v>
      </c>
    </row>
    <row r="13746" spans="1:3" x14ac:dyDescent="0.35">
      <c r="A13746" s="1">
        <v>44190.368657407409</v>
      </c>
      <c r="B13746">
        <v>-0.13</v>
      </c>
      <c r="C13746">
        <v>0.252</v>
      </c>
    </row>
    <row r="13747" spans="1:3" x14ac:dyDescent="0.35">
      <c r="A13747" s="1">
        <v>44190.379074074073</v>
      </c>
      <c r="B13747">
        <v>-0.13</v>
      </c>
      <c r="C13747">
        <v>0.252</v>
      </c>
    </row>
    <row r="13748" spans="1:3" x14ac:dyDescent="0.35">
      <c r="A13748" s="1">
        <v>44190.389490740738</v>
      </c>
      <c r="B13748">
        <v>-0.13</v>
      </c>
      <c r="C13748">
        <v>0.252</v>
      </c>
    </row>
    <row r="13749" spans="1:3" x14ac:dyDescent="0.35">
      <c r="A13749" s="1">
        <v>44190.399907407409</v>
      </c>
      <c r="B13749">
        <v>-0.13</v>
      </c>
      <c r="C13749">
        <v>0.252</v>
      </c>
    </row>
    <row r="13750" spans="1:3" x14ac:dyDescent="0.35">
      <c r="A13750" s="1">
        <v>44190.410324074073</v>
      </c>
      <c r="B13750">
        <v>-0.13</v>
      </c>
      <c r="C13750">
        <v>0.253</v>
      </c>
    </row>
    <row r="13751" spans="1:3" x14ac:dyDescent="0.35">
      <c r="A13751" s="1">
        <v>44190.420740740738</v>
      </c>
      <c r="B13751">
        <v>-0.13</v>
      </c>
      <c r="C13751">
        <v>0.253</v>
      </c>
    </row>
    <row r="13752" spans="1:3" x14ac:dyDescent="0.35">
      <c r="A13752" s="1">
        <v>44190.431157407409</v>
      </c>
      <c r="B13752">
        <v>-0.13</v>
      </c>
      <c r="C13752">
        <v>0.253</v>
      </c>
    </row>
    <row r="13753" spans="1:3" x14ac:dyDescent="0.35">
      <c r="A13753" s="1">
        <v>44190.441574074073</v>
      </c>
      <c r="B13753">
        <v>-0.13</v>
      </c>
      <c r="C13753">
        <v>0.253</v>
      </c>
    </row>
    <row r="13754" spans="1:3" x14ac:dyDescent="0.35">
      <c r="A13754" s="1">
        <v>44190.451990740738</v>
      </c>
      <c r="B13754">
        <v>-0.13</v>
      </c>
      <c r="C13754">
        <v>0.253</v>
      </c>
    </row>
    <row r="13755" spans="1:3" x14ac:dyDescent="0.35">
      <c r="A13755" s="1">
        <v>44190.462407407409</v>
      </c>
      <c r="B13755">
        <v>-0.13</v>
      </c>
      <c r="C13755">
        <v>0.253</v>
      </c>
    </row>
    <row r="13756" spans="1:3" x14ac:dyDescent="0.35">
      <c r="A13756" s="1">
        <v>44190.472824074073</v>
      </c>
      <c r="B13756">
        <v>-0.19</v>
      </c>
      <c r="C13756">
        <v>0.252</v>
      </c>
    </row>
    <row r="13757" spans="1:3" x14ac:dyDescent="0.35">
      <c r="A13757" s="1">
        <v>44190.483240740738</v>
      </c>
      <c r="B13757">
        <v>-0.19</v>
      </c>
      <c r="C13757">
        <v>0.252</v>
      </c>
    </row>
    <row r="13758" spans="1:3" x14ac:dyDescent="0.35">
      <c r="A13758" s="1">
        <v>44190.493657407409</v>
      </c>
      <c r="B13758">
        <v>-0.19</v>
      </c>
      <c r="C13758">
        <v>0.251</v>
      </c>
    </row>
    <row r="13759" spans="1:3" x14ac:dyDescent="0.35">
      <c r="A13759" s="1">
        <v>44190.504074074073</v>
      </c>
      <c r="B13759">
        <v>-0.19</v>
      </c>
      <c r="C13759">
        <v>0.25</v>
      </c>
    </row>
    <row r="13760" spans="1:3" x14ac:dyDescent="0.35">
      <c r="A13760" s="1">
        <v>44190.514490740738</v>
      </c>
      <c r="B13760">
        <v>-0.19</v>
      </c>
      <c r="C13760">
        <v>0.25</v>
      </c>
    </row>
    <row r="13761" spans="1:3" x14ac:dyDescent="0.35">
      <c r="A13761" s="1">
        <v>44190.524907407409</v>
      </c>
      <c r="B13761">
        <v>-0.19</v>
      </c>
      <c r="C13761">
        <v>0.249</v>
      </c>
    </row>
    <row r="13762" spans="1:3" x14ac:dyDescent="0.35">
      <c r="A13762" s="1">
        <v>44190.535324074073</v>
      </c>
      <c r="B13762">
        <v>-0.19</v>
      </c>
      <c r="C13762">
        <v>0.248</v>
      </c>
    </row>
    <row r="13763" spans="1:3" x14ac:dyDescent="0.35">
      <c r="A13763" s="1">
        <v>44190.545740740738</v>
      </c>
      <c r="B13763">
        <v>-0.19</v>
      </c>
      <c r="C13763">
        <v>0.247</v>
      </c>
    </row>
    <row r="13764" spans="1:3" x14ac:dyDescent="0.35">
      <c r="A13764" s="1">
        <v>44190.556157407409</v>
      </c>
      <c r="B13764">
        <v>-0.19</v>
      </c>
      <c r="C13764">
        <v>0.246</v>
      </c>
    </row>
    <row r="13765" spans="1:3" x14ac:dyDescent="0.35">
      <c r="A13765" s="1">
        <v>44190.566574074073</v>
      </c>
      <c r="B13765">
        <v>-0.19</v>
      </c>
      <c r="C13765">
        <v>0.245</v>
      </c>
    </row>
    <row r="13766" spans="1:3" x14ac:dyDescent="0.35">
      <c r="A13766" s="1">
        <v>44190.576990740738</v>
      </c>
      <c r="B13766">
        <v>-0.19</v>
      </c>
      <c r="C13766">
        <v>0.24399999999999999</v>
      </c>
    </row>
    <row r="13767" spans="1:3" x14ac:dyDescent="0.35">
      <c r="A13767" s="1">
        <v>44190.587407407409</v>
      </c>
      <c r="B13767">
        <v>-0.19</v>
      </c>
      <c r="C13767">
        <v>0.24299999999999999</v>
      </c>
    </row>
    <row r="13768" spans="1:3" x14ac:dyDescent="0.35">
      <c r="A13768" s="1">
        <v>44190.597824074073</v>
      </c>
      <c r="B13768">
        <v>-0.19</v>
      </c>
      <c r="C13768">
        <v>0.24299999999999999</v>
      </c>
    </row>
    <row r="13769" spans="1:3" x14ac:dyDescent="0.35">
      <c r="A13769" s="1">
        <v>44190.608240740738</v>
      </c>
      <c r="B13769">
        <v>-0.19</v>
      </c>
      <c r="C13769">
        <v>0.24199999999999999</v>
      </c>
    </row>
    <row r="13770" spans="1:3" x14ac:dyDescent="0.35">
      <c r="A13770" s="1">
        <v>44190.618657407409</v>
      </c>
      <c r="B13770">
        <v>-0.19</v>
      </c>
      <c r="C13770">
        <v>0.24099999999999999</v>
      </c>
    </row>
    <row r="13771" spans="1:3" x14ac:dyDescent="0.35">
      <c r="A13771" s="1">
        <v>44190.629074074073</v>
      </c>
      <c r="B13771">
        <v>-0.19</v>
      </c>
      <c r="C13771">
        <v>0.24</v>
      </c>
    </row>
    <row r="13772" spans="1:3" x14ac:dyDescent="0.35">
      <c r="A13772" s="1">
        <v>44190.639490740738</v>
      </c>
      <c r="B13772">
        <v>-0.19</v>
      </c>
      <c r="C13772">
        <v>0.23899999999999999</v>
      </c>
    </row>
    <row r="13773" spans="1:3" x14ac:dyDescent="0.35">
      <c r="A13773" s="1">
        <v>44190.649907407409</v>
      </c>
      <c r="B13773">
        <v>-0.19</v>
      </c>
      <c r="C13773">
        <v>0.23899999999999999</v>
      </c>
    </row>
    <row r="13774" spans="1:3" x14ac:dyDescent="0.35">
      <c r="A13774" s="1">
        <v>44190.660324074073</v>
      </c>
      <c r="B13774">
        <v>-0.19</v>
      </c>
      <c r="C13774">
        <v>0.23899999999999999</v>
      </c>
    </row>
    <row r="13775" spans="1:3" x14ac:dyDescent="0.35">
      <c r="A13775" s="1">
        <v>44190.670740740738</v>
      </c>
      <c r="B13775">
        <v>-0.19</v>
      </c>
      <c r="C13775">
        <v>0.23899999999999999</v>
      </c>
    </row>
    <row r="13776" spans="1:3" x14ac:dyDescent="0.35">
      <c r="A13776" s="1">
        <v>44190.681157407409</v>
      </c>
      <c r="B13776">
        <v>-0.19</v>
      </c>
      <c r="C13776">
        <v>0.23899999999999999</v>
      </c>
    </row>
    <row r="13777" spans="1:3" x14ac:dyDescent="0.35">
      <c r="A13777" s="1">
        <v>44190.691574074073</v>
      </c>
      <c r="B13777">
        <v>-0.19</v>
      </c>
      <c r="C13777">
        <v>0.23899999999999999</v>
      </c>
    </row>
    <row r="13778" spans="1:3" x14ac:dyDescent="0.35">
      <c r="A13778" s="1">
        <v>44190.701990740738</v>
      </c>
      <c r="B13778">
        <v>-0.19</v>
      </c>
      <c r="C13778">
        <v>0.23899999999999999</v>
      </c>
    </row>
    <row r="13779" spans="1:3" x14ac:dyDescent="0.35">
      <c r="A13779" s="1">
        <v>44190.712407407409</v>
      </c>
      <c r="B13779">
        <v>-0.19</v>
      </c>
      <c r="C13779">
        <v>0.23899999999999999</v>
      </c>
    </row>
    <row r="13780" spans="1:3" x14ac:dyDescent="0.35">
      <c r="A13780" s="1">
        <v>44190.722824074073</v>
      </c>
      <c r="B13780">
        <v>-0.19</v>
      </c>
      <c r="C13780">
        <v>0.24</v>
      </c>
    </row>
    <row r="13781" spans="1:3" x14ac:dyDescent="0.35">
      <c r="A13781" s="1">
        <v>44190.733240740738</v>
      </c>
      <c r="B13781">
        <v>-0.19</v>
      </c>
      <c r="C13781">
        <v>0.23899999999999999</v>
      </c>
    </row>
    <row r="13782" spans="1:3" x14ac:dyDescent="0.35">
      <c r="A13782" s="1">
        <v>44190.743657407409</v>
      </c>
      <c r="B13782">
        <v>-0.19</v>
      </c>
      <c r="C13782">
        <v>0.23899999999999999</v>
      </c>
    </row>
    <row r="13783" spans="1:3" x14ac:dyDescent="0.35">
      <c r="A13783" s="1">
        <v>44190.754074074073</v>
      </c>
      <c r="B13783">
        <v>-0.19</v>
      </c>
      <c r="C13783">
        <v>0.24</v>
      </c>
    </row>
    <row r="13784" spans="1:3" x14ac:dyDescent="0.35">
      <c r="A13784" s="1">
        <v>44190.764490740738</v>
      </c>
      <c r="B13784">
        <v>-0.19</v>
      </c>
      <c r="C13784">
        <v>0.24099999999999999</v>
      </c>
    </row>
    <row r="13785" spans="1:3" x14ac:dyDescent="0.35">
      <c r="A13785" s="1">
        <v>44190.774907407409</v>
      </c>
      <c r="B13785">
        <v>-0.19</v>
      </c>
      <c r="C13785">
        <v>0.24099999999999999</v>
      </c>
    </row>
    <row r="13786" spans="1:3" x14ac:dyDescent="0.35">
      <c r="A13786" s="1">
        <v>44190.785324074073</v>
      </c>
      <c r="B13786">
        <v>-0.19</v>
      </c>
      <c r="C13786">
        <v>0.24199999999999999</v>
      </c>
    </row>
    <row r="13787" spans="1:3" x14ac:dyDescent="0.35">
      <c r="A13787" s="1">
        <v>44190.795740740738</v>
      </c>
      <c r="B13787">
        <v>-0.19</v>
      </c>
      <c r="C13787">
        <v>0.24299999999999999</v>
      </c>
    </row>
    <row r="13788" spans="1:3" x14ac:dyDescent="0.35">
      <c r="A13788" s="1">
        <v>44190.806157407409</v>
      </c>
      <c r="B13788">
        <v>-0.13</v>
      </c>
      <c r="C13788">
        <v>0.245</v>
      </c>
    </row>
    <row r="13789" spans="1:3" x14ac:dyDescent="0.35">
      <c r="A13789" s="1">
        <v>44190.816574074073</v>
      </c>
      <c r="B13789">
        <v>-0.19</v>
      </c>
      <c r="C13789">
        <v>0.245</v>
      </c>
    </row>
    <row r="13790" spans="1:3" x14ac:dyDescent="0.35">
      <c r="A13790" s="1">
        <v>44190.826990740738</v>
      </c>
      <c r="B13790">
        <v>-0.13</v>
      </c>
      <c r="C13790">
        <v>0.247</v>
      </c>
    </row>
    <row r="13791" spans="1:3" x14ac:dyDescent="0.35">
      <c r="A13791" s="1">
        <v>44190.837407407409</v>
      </c>
      <c r="B13791">
        <v>-0.13</v>
      </c>
      <c r="C13791">
        <v>0.248</v>
      </c>
    </row>
    <row r="13792" spans="1:3" x14ac:dyDescent="0.35">
      <c r="A13792" s="1">
        <v>44190.847824074073</v>
      </c>
      <c r="B13792">
        <v>-0.19</v>
      </c>
      <c r="C13792">
        <v>0.248</v>
      </c>
    </row>
    <row r="13793" spans="1:3" x14ac:dyDescent="0.35">
      <c r="A13793" s="1">
        <v>44190.858240740738</v>
      </c>
      <c r="B13793">
        <v>-0.19</v>
      </c>
      <c r="C13793">
        <v>0.249</v>
      </c>
    </row>
    <row r="13794" spans="1:3" x14ac:dyDescent="0.35">
      <c r="A13794" s="1">
        <v>44190.868657407409</v>
      </c>
      <c r="B13794">
        <v>-0.19</v>
      </c>
      <c r="C13794">
        <v>0.251</v>
      </c>
    </row>
    <row r="13795" spans="1:3" x14ac:dyDescent="0.35">
      <c r="A13795" s="1">
        <v>44190.879074074073</v>
      </c>
      <c r="B13795">
        <v>-0.19</v>
      </c>
      <c r="C13795">
        <v>0.252</v>
      </c>
    </row>
    <row r="13796" spans="1:3" x14ac:dyDescent="0.35">
      <c r="A13796" s="1">
        <v>44190.889490740738</v>
      </c>
      <c r="B13796">
        <v>-0.19</v>
      </c>
      <c r="C13796">
        <v>0.253</v>
      </c>
    </row>
    <row r="13797" spans="1:3" x14ac:dyDescent="0.35">
      <c r="A13797" s="1">
        <v>44190.899907407409</v>
      </c>
      <c r="B13797">
        <v>-0.19</v>
      </c>
      <c r="C13797">
        <v>0.254</v>
      </c>
    </row>
    <row r="13798" spans="1:3" x14ac:dyDescent="0.35">
      <c r="A13798" s="1">
        <v>44190.910324074073</v>
      </c>
      <c r="B13798">
        <v>-0.13</v>
      </c>
      <c r="C13798">
        <v>0.25600000000000001</v>
      </c>
    </row>
    <row r="13799" spans="1:3" x14ac:dyDescent="0.35">
      <c r="A13799" s="1">
        <v>44190.920740740738</v>
      </c>
      <c r="B13799">
        <v>-0.19</v>
      </c>
      <c r="C13799">
        <v>0.255</v>
      </c>
    </row>
    <row r="13800" spans="1:3" x14ac:dyDescent="0.35">
      <c r="A13800" s="1">
        <v>44190.931157407409</v>
      </c>
      <c r="B13800">
        <v>-0.19</v>
      </c>
      <c r="C13800">
        <v>0.25600000000000001</v>
      </c>
    </row>
    <row r="13801" spans="1:3" x14ac:dyDescent="0.35">
      <c r="A13801" s="1">
        <v>44190.941574074073</v>
      </c>
      <c r="B13801">
        <v>-0.19</v>
      </c>
      <c r="C13801">
        <v>0.25700000000000001</v>
      </c>
    </row>
    <row r="13802" spans="1:3" x14ac:dyDescent="0.35">
      <c r="A13802" s="1">
        <v>44190.951990740738</v>
      </c>
      <c r="B13802">
        <v>-0.13</v>
      </c>
      <c r="C13802">
        <v>0.25900000000000001</v>
      </c>
    </row>
    <row r="13803" spans="1:3" x14ac:dyDescent="0.35">
      <c r="A13803" s="1">
        <v>44190.962407407409</v>
      </c>
      <c r="B13803">
        <v>-0.13</v>
      </c>
      <c r="C13803">
        <v>0.25900000000000001</v>
      </c>
    </row>
    <row r="13804" spans="1:3" x14ac:dyDescent="0.35">
      <c r="A13804" s="1">
        <v>44190.972824074073</v>
      </c>
      <c r="B13804">
        <v>-0.19</v>
      </c>
      <c r="C13804">
        <v>0.25900000000000001</v>
      </c>
    </row>
    <row r="13805" spans="1:3" x14ac:dyDescent="0.35">
      <c r="A13805" s="1">
        <v>44190.983240740738</v>
      </c>
      <c r="B13805">
        <v>-0.19</v>
      </c>
      <c r="C13805">
        <v>0.25900000000000001</v>
      </c>
    </row>
    <row r="13806" spans="1:3" x14ac:dyDescent="0.35">
      <c r="A13806" s="1">
        <v>44190.993657407409</v>
      </c>
      <c r="B13806">
        <v>-0.13</v>
      </c>
      <c r="C13806">
        <v>0.26100000000000001</v>
      </c>
    </row>
    <row r="13807" spans="1:3" x14ac:dyDescent="0.35">
      <c r="A13807" s="1">
        <v>44191.004074074073</v>
      </c>
      <c r="B13807">
        <v>-0.13</v>
      </c>
      <c r="C13807">
        <v>0.26100000000000001</v>
      </c>
    </row>
    <row r="13808" spans="1:3" x14ac:dyDescent="0.35">
      <c r="A13808" s="1">
        <v>44191.014490740738</v>
      </c>
      <c r="B13808">
        <v>-0.13</v>
      </c>
      <c r="C13808">
        <v>0.26100000000000001</v>
      </c>
    </row>
    <row r="13809" spans="1:3" x14ac:dyDescent="0.35">
      <c r="A13809" s="1">
        <v>44191.024907407409</v>
      </c>
      <c r="B13809">
        <v>-0.13</v>
      </c>
      <c r="C13809">
        <v>0.26100000000000001</v>
      </c>
    </row>
    <row r="13810" spans="1:3" x14ac:dyDescent="0.35">
      <c r="A13810" s="1">
        <v>44191.035324074073</v>
      </c>
      <c r="B13810">
        <v>-0.13</v>
      </c>
      <c r="C13810">
        <v>0.26200000000000001</v>
      </c>
    </row>
    <row r="13811" spans="1:3" x14ac:dyDescent="0.35">
      <c r="A13811" s="1">
        <v>44191.045740740738</v>
      </c>
      <c r="B13811">
        <v>-0.13</v>
      </c>
      <c r="C13811">
        <v>0.26200000000000001</v>
      </c>
    </row>
    <row r="13812" spans="1:3" x14ac:dyDescent="0.35">
      <c r="A13812" s="1">
        <v>44191.056157407409</v>
      </c>
      <c r="B13812">
        <v>-0.13</v>
      </c>
      <c r="C13812">
        <v>0.26200000000000001</v>
      </c>
    </row>
    <row r="13813" spans="1:3" x14ac:dyDescent="0.35">
      <c r="A13813" s="1">
        <v>44191.066574074073</v>
      </c>
      <c r="B13813">
        <v>-0.13</v>
      </c>
      <c r="C13813">
        <v>0.26200000000000001</v>
      </c>
    </row>
    <row r="13814" spans="1:3" x14ac:dyDescent="0.35">
      <c r="A13814" s="1">
        <v>44191.076990740738</v>
      </c>
      <c r="B13814">
        <v>-0.13</v>
      </c>
      <c r="C13814">
        <v>0.26300000000000001</v>
      </c>
    </row>
    <row r="13815" spans="1:3" x14ac:dyDescent="0.35">
      <c r="A13815" s="1">
        <v>44191.087407407409</v>
      </c>
      <c r="B13815">
        <v>-0.13</v>
      </c>
      <c r="C13815">
        <v>0.26200000000000001</v>
      </c>
    </row>
    <row r="13816" spans="1:3" x14ac:dyDescent="0.35">
      <c r="A13816" s="1">
        <v>44191.097824074073</v>
      </c>
      <c r="B13816">
        <v>-0.13</v>
      </c>
      <c r="C13816">
        <v>0.26300000000000001</v>
      </c>
    </row>
    <row r="13817" spans="1:3" x14ac:dyDescent="0.35">
      <c r="A13817" s="1">
        <v>44191.108240740738</v>
      </c>
      <c r="B13817">
        <v>-0.13</v>
      </c>
      <c r="C13817">
        <v>0.26300000000000001</v>
      </c>
    </row>
    <row r="13818" spans="1:3" x14ac:dyDescent="0.35">
      <c r="A13818" s="1">
        <v>44191.118657407409</v>
      </c>
      <c r="B13818">
        <v>-0.13</v>
      </c>
      <c r="C13818">
        <v>0.26300000000000001</v>
      </c>
    </row>
    <row r="13819" spans="1:3" x14ac:dyDescent="0.35">
      <c r="A13819" s="1">
        <v>44191.129074074073</v>
      </c>
      <c r="B13819">
        <v>-0.13</v>
      </c>
      <c r="C13819">
        <v>0.26200000000000001</v>
      </c>
    </row>
    <row r="13820" spans="1:3" x14ac:dyDescent="0.35">
      <c r="A13820" s="1">
        <v>44191.139490740738</v>
      </c>
      <c r="B13820">
        <v>-0.13</v>
      </c>
      <c r="C13820">
        <v>0.26300000000000001</v>
      </c>
    </row>
    <row r="13821" spans="1:3" x14ac:dyDescent="0.35">
      <c r="A13821" s="1">
        <v>44191.149907407409</v>
      </c>
      <c r="B13821">
        <v>-0.13</v>
      </c>
      <c r="C13821">
        <v>0.26300000000000001</v>
      </c>
    </row>
    <row r="13822" spans="1:3" x14ac:dyDescent="0.35">
      <c r="A13822" s="1">
        <v>44191.160324074073</v>
      </c>
      <c r="B13822">
        <v>-0.13</v>
      </c>
      <c r="C13822">
        <v>0.26200000000000001</v>
      </c>
    </row>
    <row r="13823" spans="1:3" x14ac:dyDescent="0.35">
      <c r="A13823" s="1">
        <v>44191.170740740738</v>
      </c>
      <c r="B13823">
        <v>-0.13</v>
      </c>
      <c r="C13823">
        <v>0.26300000000000001</v>
      </c>
    </row>
    <row r="13824" spans="1:3" x14ac:dyDescent="0.35">
      <c r="A13824" s="1">
        <v>44191.181157407409</v>
      </c>
      <c r="B13824">
        <v>-0.13</v>
      </c>
      <c r="C13824">
        <v>0.26300000000000001</v>
      </c>
    </row>
    <row r="13825" spans="1:3" x14ac:dyDescent="0.35">
      <c r="A13825" s="1">
        <v>44191.191574074073</v>
      </c>
      <c r="B13825">
        <v>-0.13</v>
      </c>
      <c r="C13825">
        <v>0.26300000000000001</v>
      </c>
    </row>
    <row r="13826" spans="1:3" x14ac:dyDescent="0.35">
      <c r="A13826" s="1">
        <v>44191.201990740738</v>
      </c>
      <c r="B13826">
        <v>-0.13</v>
      </c>
      <c r="C13826">
        <v>0.26300000000000001</v>
      </c>
    </row>
    <row r="13827" spans="1:3" x14ac:dyDescent="0.35">
      <c r="A13827" s="1">
        <v>44191.212407407409</v>
      </c>
      <c r="B13827">
        <v>-0.06</v>
      </c>
      <c r="C13827">
        <v>0.26400000000000001</v>
      </c>
    </row>
    <row r="13828" spans="1:3" x14ac:dyDescent="0.35">
      <c r="A13828" s="1">
        <v>44191.222824074073</v>
      </c>
      <c r="B13828">
        <v>-0.13</v>
      </c>
      <c r="C13828">
        <v>0.26300000000000001</v>
      </c>
    </row>
    <row r="13829" spans="1:3" x14ac:dyDescent="0.35">
      <c r="A13829" s="1">
        <v>44191.233240740738</v>
      </c>
      <c r="B13829">
        <v>-0.06</v>
      </c>
      <c r="C13829">
        <v>0.26500000000000001</v>
      </c>
    </row>
    <row r="13830" spans="1:3" x14ac:dyDescent="0.35">
      <c r="A13830" s="1">
        <v>44191.243657407409</v>
      </c>
      <c r="B13830">
        <v>-0.06</v>
      </c>
      <c r="C13830">
        <v>0.26400000000000001</v>
      </c>
    </row>
    <row r="13831" spans="1:3" x14ac:dyDescent="0.35">
      <c r="A13831" s="1">
        <v>44191.254074074073</v>
      </c>
      <c r="B13831">
        <v>-0.06</v>
      </c>
      <c r="C13831">
        <v>0.26500000000000001</v>
      </c>
    </row>
    <row r="13832" spans="1:3" x14ac:dyDescent="0.35">
      <c r="A13832" s="1">
        <v>44191.264490740738</v>
      </c>
      <c r="B13832">
        <v>-0.06</v>
      </c>
      <c r="C13832">
        <v>0.26500000000000001</v>
      </c>
    </row>
    <row r="13833" spans="1:3" x14ac:dyDescent="0.35">
      <c r="A13833" s="1">
        <v>44191.274907407409</v>
      </c>
      <c r="B13833">
        <v>-0.06</v>
      </c>
      <c r="C13833">
        <v>0.26500000000000001</v>
      </c>
    </row>
    <row r="13834" spans="1:3" x14ac:dyDescent="0.35">
      <c r="A13834" s="1">
        <v>44191.285324074073</v>
      </c>
      <c r="B13834">
        <v>-0.06</v>
      </c>
      <c r="C13834">
        <v>0.26600000000000001</v>
      </c>
    </row>
    <row r="13835" spans="1:3" x14ac:dyDescent="0.35">
      <c r="A13835" s="1">
        <v>44191.295740740738</v>
      </c>
      <c r="B13835">
        <v>-0.06</v>
      </c>
      <c r="C13835">
        <v>0.26600000000000001</v>
      </c>
    </row>
    <row r="13836" spans="1:3" x14ac:dyDescent="0.35">
      <c r="A13836" s="1">
        <v>44191.306157407409</v>
      </c>
      <c r="B13836">
        <v>-0.06</v>
      </c>
      <c r="C13836">
        <v>0.26600000000000001</v>
      </c>
    </row>
    <row r="13837" spans="1:3" x14ac:dyDescent="0.35">
      <c r="A13837" s="1">
        <v>44191.316574074073</v>
      </c>
      <c r="B13837">
        <v>-0.06</v>
      </c>
      <c r="C13837">
        <v>0.26600000000000001</v>
      </c>
    </row>
    <row r="13838" spans="1:3" x14ac:dyDescent="0.35">
      <c r="A13838" s="1">
        <v>44191.326990740738</v>
      </c>
      <c r="B13838">
        <v>-0.06</v>
      </c>
      <c r="C13838">
        <v>0.26600000000000001</v>
      </c>
    </row>
    <row r="13839" spans="1:3" x14ac:dyDescent="0.35">
      <c r="A13839" s="1">
        <v>44191.337407407409</v>
      </c>
      <c r="B13839">
        <v>0</v>
      </c>
      <c r="C13839">
        <v>0.26800000000000002</v>
      </c>
    </row>
    <row r="13840" spans="1:3" x14ac:dyDescent="0.35">
      <c r="A13840" s="1">
        <v>44191.347824074073</v>
      </c>
      <c r="B13840">
        <v>0</v>
      </c>
      <c r="C13840">
        <v>0.26800000000000002</v>
      </c>
    </row>
    <row r="13841" spans="1:3" x14ac:dyDescent="0.35">
      <c r="A13841" s="1">
        <v>44191.358240740738</v>
      </c>
      <c r="B13841">
        <v>0</v>
      </c>
      <c r="C13841">
        <v>0.26800000000000002</v>
      </c>
    </row>
    <row r="13842" spans="1:3" x14ac:dyDescent="0.35">
      <c r="A13842" s="1">
        <v>44191.368657407409</v>
      </c>
      <c r="B13842">
        <v>0</v>
      </c>
      <c r="C13842">
        <v>0.26800000000000002</v>
      </c>
    </row>
    <row r="13843" spans="1:3" x14ac:dyDescent="0.35">
      <c r="A13843" s="1">
        <v>44191.379074074073</v>
      </c>
      <c r="B13843">
        <v>0.06</v>
      </c>
      <c r="C13843">
        <v>0.26900000000000002</v>
      </c>
    </row>
    <row r="13844" spans="1:3" x14ac:dyDescent="0.35">
      <c r="A13844" s="1">
        <v>44191.389490740738</v>
      </c>
      <c r="B13844">
        <v>0.06</v>
      </c>
      <c r="C13844">
        <v>0.26900000000000002</v>
      </c>
    </row>
    <row r="13845" spans="1:3" x14ac:dyDescent="0.35">
      <c r="A13845" s="1">
        <v>44191.399907407409</v>
      </c>
      <c r="B13845">
        <v>0.13</v>
      </c>
      <c r="C13845">
        <v>0.27100000000000002</v>
      </c>
    </row>
    <row r="13846" spans="1:3" x14ac:dyDescent="0.35">
      <c r="A13846" s="1">
        <v>44191.410324074073</v>
      </c>
      <c r="B13846">
        <v>0.13</v>
      </c>
      <c r="C13846">
        <v>0.27100000000000002</v>
      </c>
    </row>
    <row r="13847" spans="1:3" x14ac:dyDescent="0.35">
      <c r="A13847" s="1">
        <v>44191.420740740738</v>
      </c>
      <c r="B13847">
        <v>0.13</v>
      </c>
      <c r="C13847">
        <v>0.27</v>
      </c>
    </row>
    <row r="13848" spans="1:3" x14ac:dyDescent="0.35">
      <c r="A13848" s="1">
        <v>44191.431157407409</v>
      </c>
      <c r="B13848">
        <v>0.13</v>
      </c>
      <c r="C13848">
        <v>0.27</v>
      </c>
    </row>
    <row r="13849" spans="1:3" x14ac:dyDescent="0.35">
      <c r="A13849" s="1">
        <v>44191.441574074073</v>
      </c>
      <c r="B13849">
        <v>0.13</v>
      </c>
      <c r="C13849">
        <v>0.27100000000000002</v>
      </c>
    </row>
    <row r="13850" spans="1:3" x14ac:dyDescent="0.35">
      <c r="A13850" s="1">
        <v>44191.451990740738</v>
      </c>
      <c r="B13850">
        <v>0.13</v>
      </c>
      <c r="C13850">
        <v>0.27100000000000002</v>
      </c>
    </row>
    <row r="13851" spans="1:3" x14ac:dyDescent="0.35">
      <c r="A13851" s="1">
        <v>44191.462407407409</v>
      </c>
      <c r="B13851">
        <v>0.13</v>
      </c>
      <c r="C13851">
        <v>0.27200000000000002</v>
      </c>
    </row>
    <row r="13852" spans="1:3" x14ac:dyDescent="0.35">
      <c r="A13852" s="1">
        <v>44191.472824074073</v>
      </c>
      <c r="B13852">
        <v>0.13</v>
      </c>
      <c r="C13852">
        <v>0.27200000000000002</v>
      </c>
    </row>
    <row r="13853" spans="1:3" x14ac:dyDescent="0.35">
      <c r="A13853" s="1">
        <v>44191.483240740738</v>
      </c>
      <c r="B13853">
        <v>0.13</v>
      </c>
      <c r="C13853">
        <v>0.27200000000000002</v>
      </c>
    </row>
    <row r="13854" spans="1:3" x14ac:dyDescent="0.35">
      <c r="A13854" s="1">
        <v>44191.493657407409</v>
      </c>
      <c r="B13854">
        <v>0.13</v>
      </c>
      <c r="C13854">
        <v>0.27300000000000002</v>
      </c>
    </row>
    <row r="13855" spans="1:3" x14ac:dyDescent="0.35">
      <c r="A13855" s="1">
        <v>44191.504074074073</v>
      </c>
      <c r="B13855">
        <v>0.13</v>
      </c>
      <c r="C13855">
        <v>0.27400000000000002</v>
      </c>
    </row>
    <row r="13856" spans="1:3" x14ac:dyDescent="0.35">
      <c r="A13856" s="1">
        <v>44191.514490740738</v>
      </c>
      <c r="B13856">
        <v>0.13</v>
      </c>
      <c r="C13856">
        <v>0.27400000000000002</v>
      </c>
    </row>
    <row r="13857" spans="1:3" x14ac:dyDescent="0.35">
      <c r="A13857" s="1">
        <v>44191.524907407409</v>
      </c>
      <c r="B13857">
        <v>0.13</v>
      </c>
      <c r="C13857">
        <v>0.27500000000000002</v>
      </c>
    </row>
    <row r="13858" spans="1:3" x14ac:dyDescent="0.35">
      <c r="A13858" s="1">
        <v>44191.535324074073</v>
      </c>
      <c r="B13858">
        <v>0.13</v>
      </c>
      <c r="C13858">
        <v>0.27500000000000002</v>
      </c>
    </row>
    <row r="13859" spans="1:3" x14ac:dyDescent="0.35">
      <c r="A13859" s="1">
        <v>44191.545740740738</v>
      </c>
      <c r="B13859">
        <v>0.13</v>
      </c>
      <c r="C13859">
        <v>0.27600000000000002</v>
      </c>
    </row>
    <row r="13860" spans="1:3" x14ac:dyDescent="0.35">
      <c r="A13860" s="1">
        <v>44191.556157407409</v>
      </c>
      <c r="B13860">
        <v>0.13</v>
      </c>
      <c r="C13860">
        <v>0.27700000000000002</v>
      </c>
    </row>
    <row r="13861" spans="1:3" x14ac:dyDescent="0.35">
      <c r="A13861" s="1">
        <v>44191.566574074073</v>
      </c>
      <c r="B13861">
        <v>0.13</v>
      </c>
      <c r="C13861">
        <v>0.27800000000000002</v>
      </c>
    </row>
    <row r="13862" spans="1:3" x14ac:dyDescent="0.35">
      <c r="A13862" s="1">
        <v>44191.576990740738</v>
      </c>
      <c r="B13862">
        <v>0.19</v>
      </c>
      <c r="C13862">
        <v>0.28000000000000003</v>
      </c>
    </row>
    <row r="13863" spans="1:3" x14ac:dyDescent="0.35">
      <c r="A13863" s="1">
        <v>44191.587407407409</v>
      </c>
      <c r="B13863">
        <v>0.19</v>
      </c>
      <c r="C13863">
        <v>0.28100000000000003</v>
      </c>
    </row>
    <row r="13864" spans="1:3" x14ac:dyDescent="0.35">
      <c r="A13864" s="1">
        <v>44191.597824074073</v>
      </c>
      <c r="B13864">
        <v>0.25</v>
      </c>
      <c r="C13864">
        <v>0.28199999999999997</v>
      </c>
    </row>
    <row r="13865" spans="1:3" x14ac:dyDescent="0.35">
      <c r="A13865" s="1">
        <v>44191.608240740738</v>
      </c>
      <c r="B13865">
        <v>0.25</v>
      </c>
      <c r="C13865">
        <v>0.28299999999999997</v>
      </c>
    </row>
    <row r="13866" spans="1:3" x14ac:dyDescent="0.35">
      <c r="A13866" s="1">
        <v>44191.618657407409</v>
      </c>
      <c r="B13866">
        <v>0.31</v>
      </c>
      <c r="C13866">
        <v>0.28499999999999998</v>
      </c>
    </row>
    <row r="13867" spans="1:3" x14ac:dyDescent="0.35">
      <c r="A13867" s="1">
        <v>44191.629074074073</v>
      </c>
      <c r="B13867">
        <v>0.31</v>
      </c>
      <c r="C13867">
        <v>0.28499999999999998</v>
      </c>
    </row>
    <row r="13868" spans="1:3" x14ac:dyDescent="0.35">
      <c r="A13868" s="1">
        <v>44191.639490740738</v>
      </c>
      <c r="B13868">
        <v>0.38</v>
      </c>
      <c r="C13868">
        <v>0.28599999999999998</v>
      </c>
    </row>
    <row r="13869" spans="1:3" x14ac:dyDescent="0.35">
      <c r="A13869" s="1">
        <v>44191.649907407409</v>
      </c>
      <c r="B13869">
        <v>0.38</v>
      </c>
      <c r="C13869">
        <v>0.28699999999999998</v>
      </c>
    </row>
    <row r="13870" spans="1:3" x14ac:dyDescent="0.35">
      <c r="A13870" s="1">
        <v>44191.660324074073</v>
      </c>
      <c r="B13870">
        <v>0.38</v>
      </c>
      <c r="C13870">
        <v>0.28699999999999998</v>
      </c>
    </row>
    <row r="13871" spans="1:3" x14ac:dyDescent="0.35">
      <c r="A13871" s="1">
        <v>44191.670740740738</v>
      </c>
      <c r="B13871">
        <v>0.44</v>
      </c>
      <c r="C13871">
        <v>0.28899999999999998</v>
      </c>
    </row>
    <row r="13872" spans="1:3" x14ac:dyDescent="0.35">
      <c r="A13872" s="1">
        <v>44191.681157407409</v>
      </c>
      <c r="B13872">
        <v>0.44</v>
      </c>
      <c r="C13872">
        <v>0.28899999999999998</v>
      </c>
    </row>
    <row r="13873" spans="1:3" x14ac:dyDescent="0.35">
      <c r="A13873" s="1">
        <v>44191.691574074073</v>
      </c>
      <c r="B13873">
        <v>0.44</v>
      </c>
      <c r="C13873">
        <v>0.28899999999999998</v>
      </c>
    </row>
    <row r="13874" spans="1:3" x14ac:dyDescent="0.35">
      <c r="A13874" s="1">
        <v>44191.701990740738</v>
      </c>
      <c r="B13874">
        <v>0.5</v>
      </c>
      <c r="C13874">
        <v>0.29099999999999998</v>
      </c>
    </row>
    <row r="13875" spans="1:3" x14ac:dyDescent="0.35">
      <c r="A13875" s="1">
        <v>44191.712407407409</v>
      </c>
      <c r="B13875">
        <v>0.5</v>
      </c>
      <c r="C13875">
        <v>0.29099999999999998</v>
      </c>
    </row>
    <row r="13876" spans="1:3" x14ac:dyDescent="0.35">
      <c r="A13876" s="1">
        <v>44191.722824074073</v>
      </c>
      <c r="B13876">
        <v>0.5</v>
      </c>
      <c r="C13876">
        <v>0.29099999999999998</v>
      </c>
    </row>
    <row r="13877" spans="1:3" x14ac:dyDescent="0.35">
      <c r="A13877" s="1">
        <v>44191.733240740738</v>
      </c>
      <c r="B13877">
        <v>0.5</v>
      </c>
      <c r="C13877">
        <v>0.29099999999999998</v>
      </c>
    </row>
    <row r="13878" spans="1:3" x14ac:dyDescent="0.35">
      <c r="A13878" s="1">
        <v>44191.743657407409</v>
      </c>
      <c r="B13878">
        <v>0.56000000000000005</v>
      </c>
      <c r="C13878">
        <v>0.29199999999999998</v>
      </c>
    </row>
    <row r="13879" spans="1:3" x14ac:dyDescent="0.35">
      <c r="A13879" s="1">
        <v>44191.754074074073</v>
      </c>
      <c r="B13879">
        <v>0.56000000000000005</v>
      </c>
      <c r="C13879">
        <v>0.29299999999999998</v>
      </c>
    </row>
    <row r="13880" spans="1:3" x14ac:dyDescent="0.35">
      <c r="A13880" s="1">
        <v>44191.764490740738</v>
      </c>
      <c r="B13880">
        <v>0.56000000000000005</v>
      </c>
      <c r="C13880">
        <v>0.29299999999999998</v>
      </c>
    </row>
    <row r="13881" spans="1:3" x14ac:dyDescent="0.35">
      <c r="A13881" s="1">
        <v>44191.774907407409</v>
      </c>
      <c r="B13881">
        <v>0.56000000000000005</v>
      </c>
      <c r="C13881">
        <v>0.29299999999999998</v>
      </c>
    </row>
    <row r="13882" spans="1:3" x14ac:dyDescent="0.35">
      <c r="A13882" s="1">
        <v>44191.785324074073</v>
      </c>
      <c r="B13882">
        <v>0.56000000000000005</v>
      </c>
      <c r="C13882">
        <v>0.29299999999999998</v>
      </c>
    </row>
    <row r="13883" spans="1:3" x14ac:dyDescent="0.35">
      <c r="A13883" s="1">
        <v>44191.795740740738</v>
      </c>
      <c r="B13883">
        <v>0.63</v>
      </c>
      <c r="C13883">
        <v>0.29399999999999998</v>
      </c>
    </row>
    <row r="13884" spans="1:3" x14ac:dyDescent="0.35">
      <c r="A13884" s="1">
        <v>44191.806157407409</v>
      </c>
      <c r="B13884">
        <v>0.63</v>
      </c>
      <c r="C13884">
        <v>0.29399999999999998</v>
      </c>
    </row>
    <row r="13885" spans="1:3" x14ac:dyDescent="0.35">
      <c r="A13885" s="1">
        <v>44191.816574074073</v>
      </c>
      <c r="B13885">
        <v>0.63</v>
      </c>
      <c r="C13885">
        <v>0.29399999999999998</v>
      </c>
    </row>
    <row r="13886" spans="1:3" x14ac:dyDescent="0.35">
      <c r="A13886" s="1">
        <v>44191.826990740738</v>
      </c>
      <c r="B13886">
        <v>0.63</v>
      </c>
      <c r="C13886">
        <v>0.29399999999999998</v>
      </c>
    </row>
    <row r="13887" spans="1:3" x14ac:dyDescent="0.35">
      <c r="A13887" s="1">
        <v>44191.837407407409</v>
      </c>
      <c r="B13887">
        <v>0.69</v>
      </c>
      <c r="C13887">
        <v>0.29499999999999998</v>
      </c>
    </row>
    <row r="13888" spans="1:3" x14ac:dyDescent="0.35">
      <c r="A13888" s="1">
        <v>44191.847824074073</v>
      </c>
      <c r="B13888">
        <v>0.69</v>
      </c>
      <c r="C13888">
        <v>0.29399999999999998</v>
      </c>
    </row>
    <row r="13889" spans="1:3" x14ac:dyDescent="0.35">
      <c r="A13889" s="1">
        <v>44191.858240740738</v>
      </c>
      <c r="B13889">
        <v>0.69</v>
      </c>
      <c r="C13889">
        <v>0.29499999999999998</v>
      </c>
    </row>
    <row r="13890" spans="1:3" x14ac:dyDescent="0.35">
      <c r="A13890" s="1">
        <v>44191.868657407409</v>
      </c>
      <c r="B13890">
        <v>0.69</v>
      </c>
      <c r="C13890">
        <v>0.29399999999999998</v>
      </c>
    </row>
    <row r="13891" spans="1:3" x14ac:dyDescent="0.35">
      <c r="A13891" s="1">
        <v>44191.879074074073</v>
      </c>
      <c r="B13891">
        <v>0.69</v>
      </c>
      <c r="C13891">
        <v>0.29399999999999998</v>
      </c>
    </row>
    <row r="13892" spans="1:3" x14ac:dyDescent="0.35">
      <c r="A13892" s="1">
        <v>44191.889490740738</v>
      </c>
      <c r="B13892">
        <v>0.69</v>
      </c>
      <c r="C13892">
        <v>0.29399999999999998</v>
      </c>
    </row>
    <row r="13893" spans="1:3" x14ac:dyDescent="0.35">
      <c r="A13893" s="1">
        <v>44191.899907407409</v>
      </c>
      <c r="B13893">
        <v>0.75</v>
      </c>
      <c r="C13893">
        <v>0.29499999999999998</v>
      </c>
    </row>
    <row r="13894" spans="1:3" x14ac:dyDescent="0.35">
      <c r="A13894" s="1">
        <v>44191.910324074073</v>
      </c>
      <c r="B13894">
        <v>0.75</v>
      </c>
      <c r="C13894">
        <v>0.29499999999999998</v>
      </c>
    </row>
    <row r="13895" spans="1:3" x14ac:dyDescent="0.35">
      <c r="A13895" s="1">
        <v>44191.920740740738</v>
      </c>
      <c r="B13895">
        <v>0.75</v>
      </c>
      <c r="C13895">
        <v>0.29499999999999998</v>
      </c>
    </row>
    <row r="13896" spans="1:3" x14ac:dyDescent="0.35">
      <c r="A13896" s="1">
        <v>44191.931157407409</v>
      </c>
      <c r="B13896">
        <v>0.75</v>
      </c>
      <c r="C13896">
        <v>0.29399999999999998</v>
      </c>
    </row>
    <row r="13897" spans="1:3" x14ac:dyDescent="0.35">
      <c r="A13897" s="1">
        <v>44191.941574074073</v>
      </c>
      <c r="B13897">
        <v>0.75</v>
      </c>
      <c r="C13897">
        <v>0.29399999999999998</v>
      </c>
    </row>
    <row r="13898" spans="1:3" x14ac:dyDescent="0.35">
      <c r="A13898" s="1">
        <v>44191.951990740738</v>
      </c>
      <c r="B13898">
        <v>0.75</v>
      </c>
      <c r="C13898">
        <v>0.29399999999999998</v>
      </c>
    </row>
    <row r="13899" spans="1:3" x14ac:dyDescent="0.35">
      <c r="A13899" s="1">
        <v>44191.962407407409</v>
      </c>
      <c r="B13899">
        <v>0.75</v>
      </c>
      <c r="C13899">
        <v>0.29399999999999998</v>
      </c>
    </row>
    <row r="13900" spans="1:3" x14ac:dyDescent="0.35">
      <c r="A13900" s="1">
        <v>44191.972824074073</v>
      </c>
      <c r="B13900">
        <v>0.69</v>
      </c>
      <c r="C13900">
        <v>0.29199999999999998</v>
      </c>
    </row>
    <row r="13901" spans="1:3" x14ac:dyDescent="0.35">
      <c r="A13901" s="1">
        <v>44191.983240740738</v>
      </c>
      <c r="B13901">
        <v>0.69</v>
      </c>
      <c r="C13901">
        <v>0.29199999999999998</v>
      </c>
    </row>
    <row r="13902" spans="1:3" x14ac:dyDescent="0.35">
      <c r="A13902" s="1">
        <v>44191.993657407409</v>
      </c>
      <c r="B13902">
        <v>0.69</v>
      </c>
      <c r="C13902">
        <v>0.29199999999999998</v>
      </c>
    </row>
    <row r="13903" spans="1:3" x14ac:dyDescent="0.35">
      <c r="A13903" s="1">
        <v>44192.004074074073</v>
      </c>
      <c r="B13903">
        <v>0.69</v>
      </c>
      <c r="C13903">
        <v>0.29199999999999998</v>
      </c>
    </row>
    <row r="13904" spans="1:3" x14ac:dyDescent="0.35">
      <c r="A13904" s="1">
        <v>44192.014490740738</v>
      </c>
      <c r="B13904">
        <v>0.63</v>
      </c>
      <c r="C13904">
        <v>0.29099999999999998</v>
      </c>
    </row>
    <row r="13905" spans="1:3" x14ac:dyDescent="0.35">
      <c r="A13905" s="1">
        <v>44192.024907407409</v>
      </c>
      <c r="B13905">
        <v>0.63</v>
      </c>
      <c r="C13905">
        <v>0.29099999999999998</v>
      </c>
    </row>
    <row r="13906" spans="1:3" x14ac:dyDescent="0.35">
      <c r="A13906" s="1">
        <v>44192.035324074073</v>
      </c>
      <c r="B13906">
        <v>0.63</v>
      </c>
      <c r="C13906">
        <v>0.28999999999999998</v>
      </c>
    </row>
    <row r="13907" spans="1:3" x14ac:dyDescent="0.35">
      <c r="A13907" s="1">
        <v>44192.045740740738</v>
      </c>
      <c r="B13907">
        <v>0.63</v>
      </c>
      <c r="C13907">
        <v>0.28999999999999998</v>
      </c>
    </row>
    <row r="13908" spans="1:3" x14ac:dyDescent="0.35">
      <c r="A13908" s="1">
        <v>44192.056157407409</v>
      </c>
      <c r="B13908">
        <v>0.63</v>
      </c>
      <c r="C13908">
        <v>0.28999999999999998</v>
      </c>
    </row>
    <row r="13909" spans="1:3" x14ac:dyDescent="0.35">
      <c r="A13909" s="1">
        <v>44192.066574074073</v>
      </c>
      <c r="B13909">
        <v>0.63</v>
      </c>
      <c r="C13909">
        <v>0.28999999999999998</v>
      </c>
    </row>
    <row r="13910" spans="1:3" x14ac:dyDescent="0.35">
      <c r="A13910" s="1">
        <v>44192.076990740738</v>
      </c>
      <c r="B13910">
        <v>0.69</v>
      </c>
      <c r="C13910">
        <v>0.29199999999999998</v>
      </c>
    </row>
    <row r="13911" spans="1:3" x14ac:dyDescent="0.35">
      <c r="A13911" s="1">
        <v>44192.087407407409</v>
      </c>
      <c r="B13911">
        <v>0.69</v>
      </c>
      <c r="C13911">
        <v>0.29099999999999998</v>
      </c>
    </row>
    <row r="13912" spans="1:3" x14ac:dyDescent="0.35">
      <c r="A13912" s="1">
        <v>44192.097824074073</v>
      </c>
      <c r="B13912">
        <v>0.69</v>
      </c>
      <c r="C13912">
        <v>0.29099999999999998</v>
      </c>
    </row>
    <row r="13913" spans="1:3" x14ac:dyDescent="0.35">
      <c r="A13913" s="1">
        <v>44192.108240740738</v>
      </c>
      <c r="B13913">
        <v>0.69</v>
      </c>
      <c r="C13913">
        <v>0.29099999999999998</v>
      </c>
    </row>
    <row r="13914" spans="1:3" x14ac:dyDescent="0.35">
      <c r="A13914" s="1">
        <v>44192.118657407409</v>
      </c>
      <c r="B13914">
        <v>0.69</v>
      </c>
      <c r="C13914">
        <v>0.29099999999999998</v>
      </c>
    </row>
    <row r="13915" spans="1:3" x14ac:dyDescent="0.35">
      <c r="A13915" s="1">
        <v>44192.129074074073</v>
      </c>
      <c r="B13915">
        <v>0.69</v>
      </c>
      <c r="C13915">
        <v>0.29099999999999998</v>
      </c>
    </row>
    <row r="13916" spans="1:3" x14ac:dyDescent="0.35">
      <c r="A13916" s="1">
        <v>44192.139490740738</v>
      </c>
      <c r="B13916">
        <v>0.69</v>
      </c>
      <c r="C13916">
        <v>0.28999999999999998</v>
      </c>
    </row>
    <row r="13917" spans="1:3" x14ac:dyDescent="0.35">
      <c r="A13917" s="1">
        <v>44192.149907407409</v>
      </c>
      <c r="B13917">
        <v>0.63</v>
      </c>
      <c r="C13917">
        <v>0.28899999999999998</v>
      </c>
    </row>
    <row r="13918" spans="1:3" x14ac:dyDescent="0.35">
      <c r="A13918" s="1">
        <v>44192.160324074073</v>
      </c>
      <c r="B13918">
        <v>0.63</v>
      </c>
      <c r="C13918">
        <v>0.28899999999999998</v>
      </c>
    </row>
    <row r="13919" spans="1:3" x14ac:dyDescent="0.35">
      <c r="A13919" s="1">
        <v>44192.170740740738</v>
      </c>
      <c r="B13919">
        <v>0.63</v>
      </c>
      <c r="C13919">
        <v>0.28899999999999998</v>
      </c>
    </row>
    <row r="13920" spans="1:3" x14ac:dyDescent="0.35">
      <c r="A13920" s="1">
        <v>44192.181157407409</v>
      </c>
      <c r="B13920">
        <v>0.56000000000000005</v>
      </c>
      <c r="C13920">
        <v>0.28799999999999998</v>
      </c>
    </row>
    <row r="13921" spans="1:3" x14ac:dyDescent="0.35">
      <c r="A13921" s="1">
        <v>44192.191574074073</v>
      </c>
      <c r="B13921">
        <v>0.56000000000000005</v>
      </c>
      <c r="C13921">
        <v>0.28799999999999998</v>
      </c>
    </row>
    <row r="13922" spans="1:3" x14ac:dyDescent="0.35">
      <c r="A13922" s="1">
        <v>44192.201990740738</v>
      </c>
      <c r="B13922">
        <v>0.56000000000000005</v>
      </c>
      <c r="C13922">
        <v>0.28799999999999998</v>
      </c>
    </row>
    <row r="13923" spans="1:3" x14ac:dyDescent="0.35">
      <c r="A13923" s="1">
        <v>44192.212407407409</v>
      </c>
      <c r="B13923">
        <v>0.56000000000000005</v>
      </c>
      <c r="C13923">
        <v>0.28799999999999998</v>
      </c>
    </row>
    <row r="13924" spans="1:3" x14ac:dyDescent="0.35">
      <c r="A13924" s="1">
        <v>44192.222824074073</v>
      </c>
      <c r="B13924">
        <v>0.56000000000000005</v>
      </c>
      <c r="C13924">
        <v>0.28699999999999998</v>
      </c>
    </row>
    <row r="13925" spans="1:3" x14ac:dyDescent="0.35">
      <c r="A13925" s="1">
        <v>44192.233240740738</v>
      </c>
      <c r="B13925">
        <v>0.5</v>
      </c>
      <c r="C13925">
        <v>0.28599999999999998</v>
      </c>
    </row>
    <row r="13926" spans="1:3" x14ac:dyDescent="0.35">
      <c r="A13926" s="1">
        <v>44192.243657407409</v>
      </c>
      <c r="B13926">
        <v>0.5</v>
      </c>
      <c r="C13926">
        <v>0.28599999999999998</v>
      </c>
    </row>
    <row r="13927" spans="1:3" x14ac:dyDescent="0.35">
      <c r="A13927" s="1">
        <v>44192.254074074073</v>
      </c>
      <c r="B13927">
        <v>0.5</v>
      </c>
      <c r="C13927">
        <v>0.28599999999999998</v>
      </c>
    </row>
    <row r="13928" spans="1:3" x14ac:dyDescent="0.35">
      <c r="A13928" s="1">
        <v>44192.264490740738</v>
      </c>
      <c r="B13928">
        <v>0.5</v>
      </c>
      <c r="C13928">
        <v>0.28499999999999998</v>
      </c>
    </row>
    <row r="13929" spans="1:3" x14ac:dyDescent="0.35">
      <c r="A13929" s="1">
        <v>44192.274907407409</v>
      </c>
      <c r="B13929">
        <v>0.5</v>
      </c>
      <c r="C13929">
        <v>0.28599999999999998</v>
      </c>
    </row>
    <row r="13930" spans="1:3" x14ac:dyDescent="0.35">
      <c r="A13930" s="1">
        <v>44192.285324074073</v>
      </c>
      <c r="B13930">
        <v>0.5</v>
      </c>
      <c r="C13930">
        <v>0.28599999999999998</v>
      </c>
    </row>
    <row r="13931" spans="1:3" x14ac:dyDescent="0.35">
      <c r="A13931" s="1">
        <v>44192.295740740738</v>
      </c>
      <c r="B13931">
        <v>0.5</v>
      </c>
      <c r="C13931">
        <v>0.28499999999999998</v>
      </c>
    </row>
    <row r="13932" spans="1:3" x14ac:dyDescent="0.35">
      <c r="A13932" s="1">
        <v>44192.306157407409</v>
      </c>
      <c r="B13932">
        <v>0.44</v>
      </c>
      <c r="C13932">
        <v>0.28399999999999997</v>
      </c>
    </row>
    <row r="13933" spans="1:3" x14ac:dyDescent="0.35">
      <c r="A13933" s="1">
        <v>44192.316574074073</v>
      </c>
      <c r="B13933">
        <v>0.44</v>
      </c>
      <c r="C13933">
        <v>0.28399999999999997</v>
      </c>
    </row>
    <row r="13934" spans="1:3" x14ac:dyDescent="0.35">
      <c r="A13934" s="1">
        <v>44192.326990740738</v>
      </c>
      <c r="B13934">
        <v>0.44</v>
      </c>
      <c r="C13934">
        <v>0.28399999999999997</v>
      </c>
    </row>
    <row r="13935" spans="1:3" x14ac:dyDescent="0.35">
      <c r="A13935" s="1">
        <v>44192.337407407409</v>
      </c>
      <c r="B13935">
        <v>0.44</v>
      </c>
      <c r="C13935">
        <v>0.28399999999999997</v>
      </c>
    </row>
    <row r="13936" spans="1:3" x14ac:dyDescent="0.35">
      <c r="A13936" s="1">
        <v>44192.347824074073</v>
      </c>
      <c r="B13936">
        <v>0.44</v>
      </c>
      <c r="C13936">
        <v>0.28399999999999997</v>
      </c>
    </row>
    <row r="13937" spans="1:3" x14ac:dyDescent="0.35">
      <c r="A13937" s="1">
        <v>44192.358240740738</v>
      </c>
      <c r="B13937">
        <v>0.44</v>
      </c>
      <c r="C13937">
        <v>0.28399999999999997</v>
      </c>
    </row>
    <row r="13938" spans="1:3" x14ac:dyDescent="0.35">
      <c r="A13938" s="1">
        <v>44192.368657407409</v>
      </c>
      <c r="B13938">
        <v>0.38</v>
      </c>
      <c r="C13938">
        <v>0.28199999999999997</v>
      </c>
    </row>
    <row r="13939" spans="1:3" x14ac:dyDescent="0.35">
      <c r="A13939" s="1">
        <v>44192.379074074073</v>
      </c>
      <c r="B13939">
        <v>0.44</v>
      </c>
      <c r="C13939">
        <v>0.28299999999999997</v>
      </c>
    </row>
    <row r="13940" spans="1:3" x14ac:dyDescent="0.35">
      <c r="A13940" s="1">
        <v>44192.389490740738</v>
      </c>
      <c r="B13940">
        <v>0.44</v>
      </c>
      <c r="C13940">
        <v>0.28299999999999997</v>
      </c>
    </row>
    <row r="13941" spans="1:3" x14ac:dyDescent="0.35">
      <c r="A13941" s="1">
        <v>44192.399907407409</v>
      </c>
      <c r="B13941">
        <v>0.5</v>
      </c>
      <c r="C13941">
        <v>0.28399999999999997</v>
      </c>
    </row>
    <row r="13942" spans="1:3" x14ac:dyDescent="0.35">
      <c r="A13942" s="1">
        <v>44192.410324074073</v>
      </c>
      <c r="B13942">
        <v>0.5</v>
      </c>
      <c r="C13942">
        <v>0.28399999999999997</v>
      </c>
    </row>
    <row r="13943" spans="1:3" x14ac:dyDescent="0.35">
      <c r="A13943" s="1">
        <v>44192.420740740738</v>
      </c>
      <c r="B13943">
        <v>0.56000000000000005</v>
      </c>
      <c r="C13943">
        <v>0.28499999999999998</v>
      </c>
    </row>
    <row r="13944" spans="1:3" x14ac:dyDescent="0.35">
      <c r="A13944" s="1">
        <v>44192.431157407409</v>
      </c>
      <c r="B13944">
        <v>0.56000000000000005</v>
      </c>
      <c r="C13944">
        <v>0.28499999999999998</v>
      </c>
    </row>
    <row r="13945" spans="1:3" x14ac:dyDescent="0.35">
      <c r="A13945" s="1">
        <v>44192.441574074073</v>
      </c>
      <c r="B13945">
        <v>0.63</v>
      </c>
      <c r="C13945">
        <v>0.28599999999999998</v>
      </c>
    </row>
    <row r="13946" spans="1:3" x14ac:dyDescent="0.35">
      <c r="A13946" s="1">
        <v>44192.451990740738</v>
      </c>
      <c r="B13946">
        <v>0.69</v>
      </c>
      <c r="C13946">
        <v>0.28699999999999998</v>
      </c>
    </row>
    <row r="13947" spans="1:3" x14ac:dyDescent="0.35">
      <c r="A13947" s="1">
        <v>44192.462407407409</v>
      </c>
      <c r="B13947">
        <v>0.69</v>
      </c>
      <c r="C13947">
        <v>0.28699999999999998</v>
      </c>
    </row>
    <row r="13948" spans="1:3" x14ac:dyDescent="0.35">
      <c r="A13948" s="1">
        <v>44192.472824074073</v>
      </c>
      <c r="B13948">
        <v>0.75</v>
      </c>
      <c r="C13948">
        <v>0.28799999999999998</v>
      </c>
    </row>
    <row r="13949" spans="1:3" x14ac:dyDescent="0.35">
      <c r="A13949" s="1">
        <v>44192.483240740738</v>
      </c>
      <c r="B13949">
        <v>0.81</v>
      </c>
      <c r="C13949">
        <v>0.28799999999999998</v>
      </c>
    </row>
    <row r="13950" spans="1:3" x14ac:dyDescent="0.35">
      <c r="A13950" s="1">
        <v>44192.493657407409</v>
      </c>
      <c r="B13950">
        <v>0.88</v>
      </c>
      <c r="C13950">
        <v>0.28899999999999998</v>
      </c>
    </row>
    <row r="13951" spans="1:3" x14ac:dyDescent="0.35">
      <c r="A13951" s="1">
        <v>44192.504074074073</v>
      </c>
      <c r="B13951">
        <v>0.88</v>
      </c>
      <c r="C13951">
        <v>0.28999999999999998</v>
      </c>
    </row>
    <row r="13952" spans="1:3" x14ac:dyDescent="0.35">
      <c r="A13952" s="1">
        <v>44192.514490740738</v>
      </c>
      <c r="B13952">
        <v>0.94</v>
      </c>
      <c r="C13952">
        <v>0.29099999999999998</v>
      </c>
    </row>
    <row r="13953" spans="1:3" x14ac:dyDescent="0.35">
      <c r="A13953" s="1">
        <v>44192.524907407409</v>
      </c>
      <c r="B13953">
        <v>1</v>
      </c>
      <c r="C13953">
        <v>0.29199999999999998</v>
      </c>
    </row>
    <row r="13954" spans="1:3" x14ac:dyDescent="0.35">
      <c r="A13954" s="1">
        <v>44192.535324074073</v>
      </c>
      <c r="B13954">
        <v>1</v>
      </c>
      <c r="C13954">
        <v>0.29199999999999998</v>
      </c>
    </row>
    <row r="13955" spans="1:3" x14ac:dyDescent="0.35">
      <c r="A13955" s="1">
        <v>44192.545740740738</v>
      </c>
      <c r="B13955">
        <v>1.06</v>
      </c>
      <c r="C13955">
        <v>0.29299999999999998</v>
      </c>
    </row>
    <row r="13956" spans="1:3" x14ac:dyDescent="0.35">
      <c r="A13956" s="1">
        <v>44192.556157407409</v>
      </c>
      <c r="B13956">
        <v>1.06</v>
      </c>
      <c r="C13956">
        <v>0.29199999999999998</v>
      </c>
    </row>
    <row r="13957" spans="1:3" x14ac:dyDescent="0.35">
      <c r="A13957" s="1">
        <v>44192.566574074073</v>
      </c>
      <c r="B13957">
        <v>1.06</v>
      </c>
      <c r="C13957">
        <v>0.29199999999999998</v>
      </c>
    </row>
    <row r="13958" spans="1:3" x14ac:dyDescent="0.35">
      <c r="A13958" s="1">
        <v>44192.576990740738</v>
      </c>
      <c r="B13958">
        <v>1.1299999999999999</v>
      </c>
      <c r="C13958">
        <v>0.29399999999999998</v>
      </c>
    </row>
    <row r="13959" spans="1:3" x14ac:dyDescent="0.35">
      <c r="A13959" s="1">
        <v>44192.587407407409</v>
      </c>
      <c r="B13959">
        <v>1.1299999999999999</v>
      </c>
      <c r="C13959">
        <v>0.29399999999999998</v>
      </c>
    </row>
    <row r="13960" spans="1:3" x14ac:dyDescent="0.35">
      <c r="A13960" s="1">
        <v>44192.597824074073</v>
      </c>
      <c r="B13960">
        <v>1.1299999999999999</v>
      </c>
      <c r="C13960">
        <v>0.29299999999999998</v>
      </c>
    </row>
    <row r="13961" spans="1:3" x14ac:dyDescent="0.35">
      <c r="A13961" s="1">
        <v>44192.608240740738</v>
      </c>
      <c r="B13961">
        <v>1.1299999999999999</v>
      </c>
      <c r="C13961">
        <v>0.29399999999999998</v>
      </c>
    </row>
    <row r="13962" spans="1:3" x14ac:dyDescent="0.35">
      <c r="A13962" s="1">
        <v>44192.618657407409</v>
      </c>
      <c r="B13962">
        <v>1.19</v>
      </c>
      <c r="C13962">
        <v>0.29499999999999998</v>
      </c>
    </row>
    <row r="13963" spans="1:3" x14ac:dyDescent="0.35">
      <c r="A13963" s="1">
        <v>44192.629074074073</v>
      </c>
      <c r="B13963">
        <v>1.19</v>
      </c>
      <c r="C13963">
        <v>0.29499999999999998</v>
      </c>
    </row>
    <row r="13964" spans="1:3" x14ac:dyDescent="0.35">
      <c r="A13964" s="1">
        <v>44192.639490740738</v>
      </c>
      <c r="B13964">
        <v>1.19</v>
      </c>
      <c r="C13964">
        <v>0.29499999999999998</v>
      </c>
    </row>
    <row r="13965" spans="1:3" x14ac:dyDescent="0.35">
      <c r="A13965" s="1">
        <v>44192.649907407409</v>
      </c>
      <c r="B13965">
        <v>1.19</v>
      </c>
      <c r="C13965">
        <v>0.29499999999999998</v>
      </c>
    </row>
    <row r="13966" spans="1:3" x14ac:dyDescent="0.35">
      <c r="A13966" s="1">
        <v>44192.660324074073</v>
      </c>
      <c r="B13966">
        <v>1.19</v>
      </c>
      <c r="C13966">
        <v>0.29499999999999998</v>
      </c>
    </row>
    <row r="13967" spans="1:3" x14ac:dyDescent="0.35">
      <c r="A13967" s="1">
        <v>44192.670740740738</v>
      </c>
      <c r="B13967">
        <v>1.19</v>
      </c>
      <c r="C13967">
        <v>0.29499999999999998</v>
      </c>
    </row>
    <row r="13968" spans="1:3" x14ac:dyDescent="0.35">
      <c r="A13968" s="1">
        <v>44192.681157407409</v>
      </c>
      <c r="B13968">
        <v>1.1299999999999999</v>
      </c>
      <c r="C13968">
        <v>0.29399999999999998</v>
      </c>
    </row>
    <row r="13969" spans="1:3" x14ac:dyDescent="0.35">
      <c r="A13969" s="1">
        <v>44192.691574074073</v>
      </c>
      <c r="B13969">
        <v>1.1299999999999999</v>
      </c>
      <c r="C13969">
        <v>0.29399999999999998</v>
      </c>
    </row>
    <row r="13970" spans="1:3" x14ac:dyDescent="0.35">
      <c r="A13970" s="1">
        <v>44192.701990740738</v>
      </c>
      <c r="B13970">
        <v>1.1299999999999999</v>
      </c>
      <c r="C13970">
        <v>0.29399999999999998</v>
      </c>
    </row>
    <row r="13971" spans="1:3" x14ac:dyDescent="0.35">
      <c r="A13971" s="1">
        <v>44192.712407407409</v>
      </c>
      <c r="B13971">
        <v>1.1299999999999999</v>
      </c>
      <c r="C13971">
        <v>0.29399999999999998</v>
      </c>
    </row>
    <row r="13972" spans="1:3" x14ac:dyDescent="0.35">
      <c r="A13972" s="1">
        <v>44192.722824074073</v>
      </c>
      <c r="B13972">
        <v>1.06</v>
      </c>
      <c r="C13972">
        <v>0.29299999999999998</v>
      </c>
    </row>
    <row r="13973" spans="1:3" x14ac:dyDescent="0.35">
      <c r="A13973" s="1">
        <v>44192.733240740738</v>
      </c>
      <c r="B13973">
        <v>1.06</v>
      </c>
      <c r="C13973">
        <v>0.29299999999999998</v>
      </c>
    </row>
    <row r="13974" spans="1:3" x14ac:dyDescent="0.35">
      <c r="A13974" s="1">
        <v>44192.743657407409</v>
      </c>
      <c r="B13974">
        <v>1.06</v>
      </c>
      <c r="C13974">
        <v>0.29399999999999998</v>
      </c>
    </row>
    <row r="13975" spans="1:3" x14ac:dyDescent="0.35">
      <c r="A13975" s="1">
        <v>44192.754074074073</v>
      </c>
      <c r="B13975">
        <v>1</v>
      </c>
      <c r="C13975">
        <v>0.29199999999999998</v>
      </c>
    </row>
    <row r="13976" spans="1:3" x14ac:dyDescent="0.35">
      <c r="A13976" s="1">
        <v>44192.764490740738</v>
      </c>
      <c r="B13976">
        <v>1</v>
      </c>
      <c r="C13976">
        <v>0.29199999999999998</v>
      </c>
    </row>
    <row r="13977" spans="1:3" x14ac:dyDescent="0.35">
      <c r="A13977" s="1">
        <v>44192.774907407409</v>
      </c>
      <c r="B13977">
        <v>0.94</v>
      </c>
      <c r="C13977">
        <v>0.29099999999999998</v>
      </c>
    </row>
    <row r="13978" spans="1:3" x14ac:dyDescent="0.35">
      <c r="A13978" s="1">
        <v>44192.785324074073</v>
      </c>
      <c r="B13978">
        <v>0.88</v>
      </c>
      <c r="C13978">
        <v>0.28999999999999998</v>
      </c>
    </row>
    <row r="13979" spans="1:3" x14ac:dyDescent="0.35">
      <c r="A13979" s="1">
        <v>44192.795740740738</v>
      </c>
      <c r="B13979">
        <v>0.81</v>
      </c>
      <c r="C13979">
        <v>0.28899999999999998</v>
      </c>
    </row>
    <row r="13980" spans="1:3" x14ac:dyDescent="0.35">
      <c r="A13980" s="1">
        <v>44192.806157407409</v>
      </c>
      <c r="B13980">
        <v>0.81</v>
      </c>
      <c r="C13980">
        <v>0.28899999999999998</v>
      </c>
    </row>
    <row r="13981" spans="1:3" x14ac:dyDescent="0.35">
      <c r="A13981" s="1">
        <v>44192.816574074073</v>
      </c>
      <c r="B13981">
        <v>0.81</v>
      </c>
      <c r="C13981">
        <v>0.28899999999999998</v>
      </c>
    </row>
    <row r="13982" spans="1:3" x14ac:dyDescent="0.35">
      <c r="A13982" s="1">
        <v>44192.826990740738</v>
      </c>
      <c r="B13982">
        <v>0.75</v>
      </c>
      <c r="C13982">
        <v>0.28799999999999998</v>
      </c>
    </row>
    <row r="13983" spans="1:3" x14ac:dyDescent="0.35">
      <c r="A13983" s="1">
        <v>44192.837407407409</v>
      </c>
      <c r="B13983">
        <v>0.75</v>
      </c>
      <c r="C13983">
        <v>0.28799999999999998</v>
      </c>
    </row>
    <row r="13984" spans="1:3" x14ac:dyDescent="0.35">
      <c r="A13984" s="1">
        <v>44192.847824074073</v>
      </c>
      <c r="B13984">
        <v>0.69</v>
      </c>
      <c r="C13984">
        <v>0.28699999999999998</v>
      </c>
    </row>
    <row r="13985" spans="1:3" x14ac:dyDescent="0.35">
      <c r="A13985" s="1">
        <v>44192.858240740738</v>
      </c>
      <c r="B13985">
        <v>0.69</v>
      </c>
      <c r="C13985">
        <v>0.28599999999999998</v>
      </c>
    </row>
    <row r="13986" spans="1:3" x14ac:dyDescent="0.35">
      <c r="A13986" s="1">
        <v>44192.868657407409</v>
      </c>
      <c r="B13986">
        <v>0.69</v>
      </c>
      <c r="C13986">
        <v>0.28599999999999998</v>
      </c>
    </row>
    <row r="13987" spans="1:3" x14ac:dyDescent="0.35">
      <c r="A13987" s="1">
        <v>44192.879074074073</v>
      </c>
      <c r="B13987">
        <v>0.69</v>
      </c>
      <c r="C13987">
        <v>0.28599999999999998</v>
      </c>
    </row>
    <row r="13988" spans="1:3" x14ac:dyDescent="0.35">
      <c r="A13988" s="1">
        <v>44192.889490740738</v>
      </c>
      <c r="B13988">
        <v>0.69</v>
      </c>
      <c r="C13988">
        <v>0.28699999999999998</v>
      </c>
    </row>
    <row r="13989" spans="1:3" x14ac:dyDescent="0.35">
      <c r="A13989" s="1">
        <v>44192.899907407409</v>
      </c>
      <c r="B13989">
        <v>0.69</v>
      </c>
      <c r="C13989">
        <v>0.28699999999999998</v>
      </c>
    </row>
    <row r="13990" spans="1:3" x14ac:dyDescent="0.35">
      <c r="A13990" s="1">
        <v>44192.910324074073</v>
      </c>
      <c r="B13990">
        <v>0.69</v>
      </c>
      <c r="C13990">
        <v>0.28699999999999998</v>
      </c>
    </row>
    <row r="13991" spans="1:3" x14ac:dyDescent="0.35">
      <c r="A13991" s="1">
        <v>44192.920740740738</v>
      </c>
      <c r="B13991">
        <v>0.69</v>
      </c>
      <c r="C13991">
        <v>0.28599999999999998</v>
      </c>
    </row>
    <row r="13992" spans="1:3" x14ac:dyDescent="0.35">
      <c r="A13992" s="1">
        <v>44192.931157407409</v>
      </c>
      <c r="B13992">
        <v>0.69</v>
      </c>
      <c r="C13992">
        <v>0.28699999999999998</v>
      </c>
    </row>
    <row r="13993" spans="1:3" x14ac:dyDescent="0.35">
      <c r="A13993" s="1">
        <v>44192.941574074073</v>
      </c>
      <c r="B13993">
        <v>0.69</v>
      </c>
      <c r="C13993">
        <v>0.28599999999999998</v>
      </c>
    </row>
    <row r="13994" spans="1:3" x14ac:dyDescent="0.35">
      <c r="A13994" s="1">
        <v>44192.951990740738</v>
      </c>
      <c r="B13994">
        <v>0.69</v>
      </c>
      <c r="C13994">
        <v>0.28599999999999998</v>
      </c>
    </row>
    <row r="13995" spans="1:3" x14ac:dyDescent="0.35">
      <c r="A13995" s="1">
        <v>44192.962407407409</v>
      </c>
      <c r="B13995">
        <v>0.69</v>
      </c>
      <c r="C13995">
        <v>0.28699999999999998</v>
      </c>
    </row>
    <row r="13996" spans="1:3" x14ac:dyDescent="0.35">
      <c r="A13996" s="1">
        <v>44192.972824074073</v>
      </c>
      <c r="B13996">
        <v>0.69</v>
      </c>
      <c r="C13996">
        <v>0.28599999999999998</v>
      </c>
    </row>
    <row r="13997" spans="1:3" x14ac:dyDescent="0.35">
      <c r="A13997" s="1">
        <v>44192.983240740738</v>
      </c>
      <c r="B13997">
        <v>0.69</v>
      </c>
      <c r="C13997">
        <v>0.28599999999999998</v>
      </c>
    </row>
    <row r="13998" spans="1:3" x14ac:dyDescent="0.35">
      <c r="A13998" s="1">
        <v>44192.993657407409</v>
      </c>
      <c r="B13998">
        <v>0.69</v>
      </c>
      <c r="C13998">
        <v>0.28599999999999998</v>
      </c>
    </row>
    <row r="13999" spans="1:3" x14ac:dyDescent="0.35">
      <c r="A13999" s="1">
        <v>44193.004074074073</v>
      </c>
      <c r="B13999">
        <v>0.69</v>
      </c>
      <c r="C13999">
        <v>0.28599999999999998</v>
      </c>
    </row>
    <row r="14000" spans="1:3" x14ac:dyDescent="0.35">
      <c r="A14000" s="1">
        <v>44193.014490740738</v>
      </c>
      <c r="B14000">
        <v>0.69</v>
      </c>
      <c r="C14000">
        <v>0.28599999999999998</v>
      </c>
    </row>
    <row r="14001" spans="1:3" x14ac:dyDescent="0.35">
      <c r="A14001" s="1">
        <v>44193.024907407409</v>
      </c>
      <c r="B14001">
        <v>0.69</v>
      </c>
      <c r="C14001">
        <v>0.28599999999999998</v>
      </c>
    </row>
    <row r="14002" spans="1:3" x14ac:dyDescent="0.35">
      <c r="A14002" s="1">
        <v>44193.035324074073</v>
      </c>
      <c r="B14002">
        <v>0.63</v>
      </c>
      <c r="C14002">
        <v>0.28499999999999998</v>
      </c>
    </row>
    <row r="14003" spans="1:3" x14ac:dyDescent="0.35">
      <c r="A14003" s="1">
        <v>44193.045740740738</v>
      </c>
      <c r="B14003">
        <v>0.69</v>
      </c>
      <c r="C14003">
        <v>0.28599999999999998</v>
      </c>
    </row>
    <row r="14004" spans="1:3" x14ac:dyDescent="0.35">
      <c r="A14004" s="1">
        <v>44193.056157407409</v>
      </c>
      <c r="B14004">
        <v>0.63</v>
      </c>
      <c r="C14004">
        <v>0.28499999999999998</v>
      </c>
    </row>
    <row r="14005" spans="1:3" x14ac:dyDescent="0.35">
      <c r="A14005" s="1">
        <v>44193.066574074073</v>
      </c>
      <c r="B14005">
        <v>0.63</v>
      </c>
      <c r="C14005">
        <v>0.28499999999999998</v>
      </c>
    </row>
    <row r="14006" spans="1:3" x14ac:dyDescent="0.35">
      <c r="A14006" s="1">
        <v>44193.076990740738</v>
      </c>
      <c r="B14006">
        <v>0.63</v>
      </c>
      <c r="C14006">
        <v>0.28499999999999998</v>
      </c>
    </row>
    <row r="14007" spans="1:3" x14ac:dyDescent="0.35">
      <c r="A14007" s="1">
        <v>44193.087407407409</v>
      </c>
      <c r="B14007">
        <v>0.63</v>
      </c>
      <c r="C14007">
        <v>0.28499999999999998</v>
      </c>
    </row>
    <row r="14008" spans="1:3" x14ac:dyDescent="0.35">
      <c r="A14008" s="1">
        <v>44193.097824074073</v>
      </c>
      <c r="B14008">
        <v>0.63</v>
      </c>
      <c r="C14008">
        <v>0.28499999999999998</v>
      </c>
    </row>
    <row r="14009" spans="1:3" x14ac:dyDescent="0.35">
      <c r="A14009" s="1">
        <v>44193.108240740738</v>
      </c>
      <c r="B14009">
        <v>0.63</v>
      </c>
      <c r="C14009">
        <v>0.28499999999999998</v>
      </c>
    </row>
    <row r="14010" spans="1:3" x14ac:dyDescent="0.35">
      <c r="A14010" s="1">
        <v>44193.118657407409</v>
      </c>
      <c r="B14010">
        <v>0.63</v>
      </c>
      <c r="C14010">
        <v>0.28399999999999997</v>
      </c>
    </row>
    <row r="14011" spans="1:3" x14ac:dyDescent="0.35">
      <c r="A14011" s="1">
        <v>44193.129074074073</v>
      </c>
      <c r="B14011">
        <v>0.63</v>
      </c>
      <c r="C14011">
        <v>0.28399999999999997</v>
      </c>
    </row>
    <row r="14012" spans="1:3" x14ac:dyDescent="0.35">
      <c r="A14012" s="1">
        <v>44193.139490740738</v>
      </c>
      <c r="B14012">
        <v>0.63</v>
      </c>
      <c r="C14012">
        <v>0.28399999999999997</v>
      </c>
    </row>
    <row r="14013" spans="1:3" x14ac:dyDescent="0.35">
      <c r="A14013" s="1">
        <v>44193.149907407409</v>
      </c>
      <c r="B14013">
        <v>0.63</v>
      </c>
      <c r="C14013">
        <v>0.28399999999999997</v>
      </c>
    </row>
    <row r="14014" spans="1:3" x14ac:dyDescent="0.35">
      <c r="A14014" s="1">
        <v>44193.160324074073</v>
      </c>
      <c r="B14014">
        <v>0.63</v>
      </c>
      <c r="C14014">
        <v>0.28399999999999997</v>
      </c>
    </row>
    <row r="14015" spans="1:3" x14ac:dyDescent="0.35">
      <c r="A14015" s="1">
        <v>44193.170740740738</v>
      </c>
      <c r="B14015">
        <v>0.63</v>
      </c>
      <c r="C14015">
        <v>0.28399999999999997</v>
      </c>
    </row>
    <row r="14016" spans="1:3" x14ac:dyDescent="0.35">
      <c r="A14016" s="1">
        <v>44193.181157407409</v>
      </c>
      <c r="B14016">
        <v>0.63</v>
      </c>
      <c r="C14016">
        <v>0.28399999999999997</v>
      </c>
    </row>
    <row r="14017" spans="1:3" x14ac:dyDescent="0.35">
      <c r="A14017" s="1">
        <v>44193.191574074073</v>
      </c>
      <c r="B14017">
        <v>0.63</v>
      </c>
      <c r="C14017">
        <v>0.28399999999999997</v>
      </c>
    </row>
    <row r="14018" spans="1:3" x14ac:dyDescent="0.35">
      <c r="A14018" s="1">
        <v>44193.201990740738</v>
      </c>
      <c r="B14018">
        <v>0.63</v>
      </c>
      <c r="C14018">
        <v>0.28399999999999997</v>
      </c>
    </row>
    <row r="14019" spans="1:3" x14ac:dyDescent="0.35">
      <c r="A14019" s="1">
        <v>44193.212407407409</v>
      </c>
      <c r="B14019">
        <v>0.56000000000000005</v>
      </c>
      <c r="C14019">
        <v>0.28199999999999997</v>
      </c>
    </row>
    <row r="14020" spans="1:3" x14ac:dyDescent="0.35">
      <c r="A14020" s="1">
        <v>44193.222824074073</v>
      </c>
      <c r="B14020">
        <v>0.56000000000000005</v>
      </c>
      <c r="C14020">
        <v>0.28299999999999997</v>
      </c>
    </row>
    <row r="14021" spans="1:3" x14ac:dyDescent="0.35">
      <c r="A14021" s="1">
        <v>44193.233240740738</v>
      </c>
      <c r="B14021">
        <v>0.56000000000000005</v>
      </c>
      <c r="C14021">
        <v>0.28299999999999997</v>
      </c>
    </row>
    <row r="14022" spans="1:3" x14ac:dyDescent="0.35">
      <c r="A14022" s="1">
        <v>44193.243657407409</v>
      </c>
      <c r="B14022">
        <v>0.56000000000000005</v>
      </c>
      <c r="C14022">
        <v>0.28299999999999997</v>
      </c>
    </row>
    <row r="14023" spans="1:3" x14ac:dyDescent="0.35">
      <c r="A14023" s="1">
        <v>44193.254074074073</v>
      </c>
      <c r="B14023">
        <v>0.56000000000000005</v>
      </c>
      <c r="C14023">
        <v>0.28299999999999997</v>
      </c>
    </row>
    <row r="14024" spans="1:3" x14ac:dyDescent="0.35">
      <c r="A14024" s="1">
        <v>44193.264490740738</v>
      </c>
      <c r="B14024">
        <v>0.56000000000000005</v>
      </c>
      <c r="C14024">
        <v>0.28299999999999997</v>
      </c>
    </row>
    <row r="14025" spans="1:3" x14ac:dyDescent="0.35">
      <c r="A14025" s="1">
        <v>44193.274907407409</v>
      </c>
      <c r="B14025">
        <v>0.56000000000000005</v>
      </c>
      <c r="C14025">
        <v>0.28199999999999997</v>
      </c>
    </row>
    <row r="14026" spans="1:3" x14ac:dyDescent="0.35">
      <c r="A14026" s="1">
        <v>44193.285324074073</v>
      </c>
      <c r="B14026">
        <v>0.56000000000000005</v>
      </c>
      <c r="C14026">
        <v>0.28199999999999997</v>
      </c>
    </row>
    <row r="14027" spans="1:3" x14ac:dyDescent="0.35">
      <c r="A14027" s="1">
        <v>44193.295740740738</v>
      </c>
      <c r="B14027">
        <v>0.56000000000000005</v>
      </c>
      <c r="C14027">
        <v>0.28299999999999997</v>
      </c>
    </row>
    <row r="14028" spans="1:3" x14ac:dyDescent="0.35">
      <c r="A14028" s="1">
        <v>44193.306157407409</v>
      </c>
      <c r="B14028">
        <v>0.56000000000000005</v>
      </c>
      <c r="C14028">
        <v>0.28299999999999997</v>
      </c>
    </row>
    <row r="14029" spans="1:3" x14ac:dyDescent="0.35">
      <c r="A14029" s="1">
        <v>44193.316574074073</v>
      </c>
      <c r="B14029">
        <v>0.56000000000000005</v>
      </c>
      <c r="C14029">
        <v>0.28199999999999997</v>
      </c>
    </row>
    <row r="14030" spans="1:3" x14ac:dyDescent="0.35">
      <c r="A14030" s="1">
        <v>44193.326990740738</v>
      </c>
      <c r="B14030">
        <v>0.56000000000000005</v>
      </c>
      <c r="C14030">
        <v>0.28199999999999997</v>
      </c>
    </row>
    <row r="14031" spans="1:3" x14ac:dyDescent="0.35">
      <c r="A14031" s="1">
        <v>44193.337407407409</v>
      </c>
      <c r="B14031">
        <v>0.56000000000000005</v>
      </c>
      <c r="C14031">
        <v>0.28199999999999997</v>
      </c>
    </row>
    <row r="14032" spans="1:3" x14ac:dyDescent="0.35">
      <c r="A14032" s="1">
        <v>44193.347824074073</v>
      </c>
      <c r="B14032">
        <v>0.56000000000000005</v>
      </c>
      <c r="C14032">
        <v>0.28199999999999997</v>
      </c>
    </row>
    <row r="14033" spans="1:3" x14ac:dyDescent="0.35">
      <c r="A14033" s="1">
        <v>44193.358240740738</v>
      </c>
      <c r="B14033">
        <v>0.5</v>
      </c>
      <c r="C14033">
        <v>0.28100000000000003</v>
      </c>
    </row>
    <row r="14034" spans="1:3" x14ac:dyDescent="0.35">
      <c r="A14034" s="1">
        <v>44193.368657407409</v>
      </c>
      <c r="B14034">
        <v>0.5</v>
      </c>
      <c r="C14034">
        <v>0.28100000000000003</v>
      </c>
    </row>
    <row r="14035" spans="1:3" x14ac:dyDescent="0.35">
      <c r="A14035" s="1">
        <v>44193.379074074073</v>
      </c>
      <c r="B14035">
        <v>0.5</v>
      </c>
      <c r="C14035">
        <v>0.28100000000000003</v>
      </c>
    </row>
    <row r="14036" spans="1:3" x14ac:dyDescent="0.35">
      <c r="A14036" s="1">
        <v>44193.389490740738</v>
      </c>
      <c r="B14036">
        <v>0.5</v>
      </c>
      <c r="C14036">
        <v>0.28100000000000003</v>
      </c>
    </row>
    <row r="14037" spans="1:3" x14ac:dyDescent="0.35">
      <c r="A14037" s="1">
        <v>44193.399907407409</v>
      </c>
      <c r="B14037">
        <v>0.5</v>
      </c>
      <c r="C14037">
        <v>0.28100000000000003</v>
      </c>
    </row>
    <row r="14038" spans="1:3" x14ac:dyDescent="0.35">
      <c r="A14038" s="1">
        <v>44193.410324074073</v>
      </c>
      <c r="B14038">
        <v>0.5</v>
      </c>
      <c r="C14038">
        <v>0.28100000000000003</v>
      </c>
    </row>
    <row r="14039" spans="1:3" x14ac:dyDescent="0.35">
      <c r="A14039" s="1">
        <v>44193.420740740738</v>
      </c>
      <c r="B14039">
        <v>0.56000000000000005</v>
      </c>
      <c r="C14039">
        <v>0.28199999999999997</v>
      </c>
    </row>
    <row r="14040" spans="1:3" x14ac:dyDescent="0.35">
      <c r="A14040" s="1">
        <v>44193.431157407409</v>
      </c>
      <c r="B14040">
        <v>0.56000000000000005</v>
      </c>
      <c r="C14040">
        <v>0.28199999999999997</v>
      </c>
    </row>
    <row r="14041" spans="1:3" x14ac:dyDescent="0.35">
      <c r="A14041" s="1">
        <v>44193.441574074073</v>
      </c>
      <c r="B14041">
        <v>0.56000000000000005</v>
      </c>
      <c r="C14041">
        <v>0.28199999999999997</v>
      </c>
    </row>
    <row r="14042" spans="1:3" x14ac:dyDescent="0.35">
      <c r="A14042" s="1">
        <v>44193.451990740738</v>
      </c>
      <c r="B14042">
        <v>0.63</v>
      </c>
      <c r="C14042">
        <v>0.28299999999999997</v>
      </c>
    </row>
    <row r="14043" spans="1:3" x14ac:dyDescent="0.35">
      <c r="A14043" s="1">
        <v>44193.462407407409</v>
      </c>
      <c r="B14043">
        <v>0.63</v>
      </c>
      <c r="C14043">
        <v>0.28299999999999997</v>
      </c>
    </row>
    <row r="14044" spans="1:3" x14ac:dyDescent="0.35">
      <c r="A14044" s="1">
        <v>44193.472824074073</v>
      </c>
      <c r="B14044">
        <v>0.63</v>
      </c>
      <c r="C14044">
        <v>0.28199999999999997</v>
      </c>
    </row>
    <row r="14045" spans="1:3" x14ac:dyDescent="0.35">
      <c r="A14045" s="1">
        <v>44193.483240740738</v>
      </c>
      <c r="B14045">
        <v>0.69</v>
      </c>
      <c r="C14045">
        <v>0.28399999999999997</v>
      </c>
    </row>
    <row r="14046" spans="1:3" x14ac:dyDescent="0.35">
      <c r="A14046" s="1">
        <v>44193.493657407409</v>
      </c>
      <c r="B14046">
        <v>0.69</v>
      </c>
      <c r="C14046">
        <v>0.28299999999999997</v>
      </c>
    </row>
    <row r="14047" spans="1:3" x14ac:dyDescent="0.35">
      <c r="A14047" s="1">
        <v>44193.504074074073</v>
      </c>
      <c r="B14047">
        <v>0.75</v>
      </c>
      <c r="C14047">
        <v>0.28499999999999998</v>
      </c>
    </row>
    <row r="14048" spans="1:3" x14ac:dyDescent="0.35">
      <c r="A14048" s="1">
        <v>44193.514490740738</v>
      </c>
      <c r="B14048">
        <v>0.75</v>
      </c>
      <c r="C14048">
        <v>0.28499999999999998</v>
      </c>
    </row>
    <row r="14049" spans="1:3" x14ac:dyDescent="0.35">
      <c r="A14049" s="1">
        <v>44193.524907407409</v>
      </c>
      <c r="B14049">
        <v>0.81</v>
      </c>
      <c r="C14049">
        <v>0.28599999999999998</v>
      </c>
    </row>
    <row r="14050" spans="1:3" x14ac:dyDescent="0.35">
      <c r="A14050" s="1">
        <v>44193.535324074073</v>
      </c>
      <c r="B14050">
        <v>0.81</v>
      </c>
      <c r="C14050">
        <v>0.28599999999999998</v>
      </c>
    </row>
    <row r="14051" spans="1:3" x14ac:dyDescent="0.35">
      <c r="A14051" s="1">
        <v>44193.545740740738</v>
      </c>
      <c r="B14051">
        <v>0.81</v>
      </c>
      <c r="C14051">
        <v>0.28599999999999998</v>
      </c>
    </row>
    <row r="14052" spans="1:3" x14ac:dyDescent="0.35">
      <c r="A14052" s="1">
        <v>44193.556157407409</v>
      </c>
      <c r="B14052">
        <v>0.88</v>
      </c>
      <c r="C14052">
        <v>0.28699999999999998</v>
      </c>
    </row>
    <row r="14053" spans="1:3" x14ac:dyDescent="0.35">
      <c r="A14053" s="1">
        <v>44193.566574074073</v>
      </c>
      <c r="B14053">
        <v>0.88</v>
      </c>
      <c r="C14053">
        <v>0.28699999999999998</v>
      </c>
    </row>
    <row r="14054" spans="1:3" x14ac:dyDescent="0.35">
      <c r="A14054" s="1">
        <v>44193.576990740738</v>
      </c>
      <c r="B14054">
        <v>0.88</v>
      </c>
      <c r="C14054">
        <v>0.28699999999999998</v>
      </c>
    </row>
    <row r="14055" spans="1:3" x14ac:dyDescent="0.35">
      <c r="A14055" s="1">
        <v>44193.587407407409</v>
      </c>
      <c r="B14055">
        <v>0.88</v>
      </c>
      <c r="C14055">
        <v>0.28699999999999998</v>
      </c>
    </row>
    <row r="14056" spans="1:3" x14ac:dyDescent="0.35">
      <c r="A14056" s="1">
        <v>44193.597824074073</v>
      </c>
      <c r="B14056">
        <v>0.88</v>
      </c>
      <c r="C14056">
        <v>0.28699999999999998</v>
      </c>
    </row>
    <row r="14057" spans="1:3" x14ac:dyDescent="0.35">
      <c r="A14057" s="1">
        <v>44193.608240740738</v>
      </c>
      <c r="B14057">
        <v>0.88</v>
      </c>
      <c r="C14057">
        <v>0.28599999999999998</v>
      </c>
    </row>
    <row r="14058" spans="1:3" x14ac:dyDescent="0.35">
      <c r="A14058" s="1">
        <v>44193.618657407409</v>
      </c>
      <c r="B14058">
        <v>0.88</v>
      </c>
      <c r="C14058">
        <v>0.28699999999999998</v>
      </c>
    </row>
    <row r="14059" spans="1:3" x14ac:dyDescent="0.35">
      <c r="A14059" s="1">
        <v>44193.629074074073</v>
      </c>
      <c r="B14059">
        <v>0.88</v>
      </c>
      <c r="C14059">
        <v>0.28699999999999998</v>
      </c>
    </row>
    <row r="14060" spans="1:3" x14ac:dyDescent="0.35">
      <c r="A14060" s="1">
        <v>44193.639490740738</v>
      </c>
      <c r="B14060">
        <v>0.94</v>
      </c>
      <c r="C14060">
        <v>0.28799999999999998</v>
      </c>
    </row>
    <row r="14061" spans="1:3" x14ac:dyDescent="0.35">
      <c r="A14061" s="1">
        <v>44193.649907407409</v>
      </c>
      <c r="B14061">
        <v>0.88</v>
      </c>
      <c r="C14061">
        <v>0.28599999999999998</v>
      </c>
    </row>
    <row r="14062" spans="1:3" x14ac:dyDescent="0.35">
      <c r="A14062" s="1">
        <v>44193.660324074073</v>
      </c>
      <c r="B14062">
        <v>0.88</v>
      </c>
      <c r="C14062">
        <v>0.28699999999999998</v>
      </c>
    </row>
    <row r="14063" spans="1:3" x14ac:dyDescent="0.35">
      <c r="A14063" s="1">
        <v>44193.670740740738</v>
      </c>
      <c r="B14063">
        <v>0.88</v>
      </c>
      <c r="C14063">
        <v>0.28699999999999998</v>
      </c>
    </row>
    <row r="14064" spans="1:3" x14ac:dyDescent="0.35">
      <c r="A14064" s="1">
        <v>44193.681157407409</v>
      </c>
      <c r="B14064">
        <v>0.88</v>
      </c>
      <c r="C14064">
        <v>0.28699999999999998</v>
      </c>
    </row>
    <row r="14065" spans="1:3" x14ac:dyDescent="0.35">
      <c r="A14065" s="1">
        <v>44193.691574074073</v>
      </c>
      <c r="B14065">
        <v>0.88</v>
      </c>
      <c r="C14065">
        <v>0.28699999999999998</v>
      </c>
    </row>
    <row r="14066" spans="1:3" x14ac:dyDescent="0.35">
      <c r="A14066" s="1">
        <v>44193.701990740738</v>
      </c>
      <c r="B14066">
        <v>0.88</v>
      </c>
      <c r="C14066">
        <v>0.28699999999999998</v>
      </c>
    </row>
    <row r="14067" spans="1:3" x14ac:dyDescent="0.35">
      <c r="A14067" s="1">
        <v>44193.712407407409</v>
      </c>
      <c r="B14067">
        <v>0.88</v>
      </c>
      <c r="C14067">
        <v>0.28699999999999998</v>
      </c>
    </row>
    <row r="14068" spans="1:3" x14ac:dyDescent="0.35">
      <c r="A14068" s="1">
        <v>44193.722824074073</v>
      </c>
      <c r="B14068">
        <v>0.88</v>
      </c>
      <c r="C14068">
        <v>0.28699999999999998</v>
      </c>
    </row>
    <row r="14069" spans="1:3" x14ac:dyDescent="0.35">
      <c r="A14069" s="1">
        <v>44193.733240740738</v>
      </c>
      <c r="B14069">
        <v>0.88</v>
      </c>
      <c r="C14069">
        <v>0.28599999999999998</v>
      </c>
    </row>
    <row r="14070" spans="1:3" x14ac:dyDescent="0.35">
      <c r="A14070" s="1">
        <v>44193.743657407409</v>
      </c>
      <c r="B14070">
        <v>0.88</v>
      </c>
      <c r="C14070">
        <v>0.28699999999999998</v>
      </c>
    </row>
    <row r="14071" spans="1:3" x14ac:dyDescent="0.35">
      <c r="A14071" s="1">
        <v>44193.754074074073</v>
      </c>
      <c r="B14071">
        <v>0.88</v>
      </c>
      <c r="C14071">
        <v>0.28599999999999998</v>
      </c>
    </row>
    <row r="14072" spans="1:3" x14ac:dyDescent="0.35">
      <c r="A14072" s="1">
        <v>44193.764490740738</v>
      </c>
      <c r="B14072">
        <v>0.88</v>
      </c>
      <c r="C14072">
        <v>0.28699999999999998</v>
      </c>
    </row>
    <row r="14073" spans="1:3" x14ac:dyDescent="0.35">
      <c r="A14073" s="1">
        <v>44193.774907407409</v>
      </c>
      <c r="B14073">
        <v>0.88</v>
      </c>
      <c r="C14073">
        <v>0.28599999999999998</v>
      </c>
    </row>
    <row r="14074" spans="1:3" x14ac:dyDescent="0.35">
      <c r="A14074" s="1">
        <v>44193.785324074073</v>
      </c>
      <c r="B14074">
        <v>0.88</v>
      </c>
      <c r="C14074">
        <v>0.28599999999999998</v>
      </c>
    </row>
    <row r="14075" spans="1:3" x14ac:dyDescent="0.35">
      <c r="A14075" s="1">
        <v>44193.795740740738</v>
      </c>
      <c r="B14075">
        <v>0.81</v>
      </c>
      <c r="C14075">
        <v>0.28499999999999998</v>
      </c>
    </row>
    <row r="14076" spans="1:3" x14ac:dyDescent="0.35">
      <c r="A14076" s="1">
        <v>44193.806157407409</v>
      </c>
      <c r="B14076">
        <v>0.81</v>
      </c>
      <c r="C14076">
        <v>0.28499999999999998</v>
      </c>
    </row>
    <row r="14077" spans="1:3" x14ac:dyDescent="0.35">
      <c r="A14077" s="1">
        <v>44193.816574074073</v>
      </c>
      <c r="B14077">
        <v>0.81</v>
      </c>
      <c r="C14077">
        <v>0.28499999999999998</v>
      </c>
    </row>
    <row r="14078" spans="1:3" x14ac:dyDescent="0.35">
      <c r="A14078" s="1">
        <v>44193.826990740738</v>
      </c>
      <c r="B14078">
        <v>0.81</v>
      </c>
      <c r="C14078">
        <v>0.28499999999999998</v>
      </c>
    </row>
    <row r="14079" spans="1:3" x14ac:dyDescent="0.35">
      <c r="A14079" s="1">
        <v>44193.837407407409</v>
      </c>
      <c r="B14079">
        <v>0.81</v>
      </c>
      <c r="C14079">
        <v>0.28499999999999998</v>
      </c>
    </row>
    <row r="14080" spans="1:3" x14ac:dyDescent="0.35">
      <c r="A14080" s="1">
        <v>44193.847824074073</v>
      </c>
      <c r="B14080">
        <v>0.81</v>
      </c>
      <c r="C14080">
        <v>0.28499999999999998</v>
      </c>
    </row>
    <row r="14081" spans="1:3" x14ac:dyDescent="0.35">
      <c r="A14081" s="1">
        <v>44193.858240740738</v>
      </c>
      <c r="B14081">
        <v>0.81</v>
      </c>
      <c r="C14081">
        <v>0.28499999999999998</v>
      </c>
    </row>
    <row r="14082" spans="1:3" x14ac:dyDescent="0.35">
      <c r="A14082" s="1">
        <v>44193.868657407409</v>
      </c>
      <c r="B14082">
        <v>0.81</v>
      </c>
      <c r="C14082">
        <v>0.28499999999999998</v>
      </c>
    </row>
    <row r="14083" spans="1:3" x14ac:dyDescent="0.35">
      <c r="A14083" s="1">
        <v>44193.879074074073</v>
      </c>
      <c r="B14083">
        <v>0.81</v>
      </c>
      <c r="C14083">
        <v>0.28499999999999998</v>
      </c>
    </row>
    <row r="14084" spans="1:3" x14ac:dyDescent="0.35">
      <c r="A14084" s="1">
        <v>44193.889490740738</v>
      </c>
      <c r="B14084">
        <v>0.81</v>
      </c>
      <c r="C14084">
        <v>0.28499999999999998</v>
      </c>
    </row>
    <row r="14085" spans="1:3" x14ac:dyDescent="0.35">
      <c r="A14085" s="1">
        <v>44193.899907407409</v>
      </c>
      <c r="B14085">
        <v>0.81</v>
      </c>
      <c r="C14085">
        <v>0.28499999999999998</v>
      </c>
    </row>
    <row r="14086" spans="1:3" x14ac:dyDescent="0.35">
      <c r="A14086" s="1">
        <v>44193.910324074073</v>
      </c>
      <c r="B14086">
        <v>0.75</v>
      </c>
      <c r="C14086">
        <v>0.28299999999999997</v>
      </c>
    </row>
    <row r="14087" spans="1:3" x14ac:dyDescent="0.35">
      <c r="A14087" s="1">
        <v>44193.920740740738</v>
      </c>
      <c r="B14087">
        <v>0.81</v>
      </c>
      <c r="C14087">
        <v>0.28499999999999998</v>
      </c>
    </row>
    <row r="14088" spans="1:3" x14ac:dyDescent="0.35">
      <c r="A14088" s="1">
        <v>44193.931157407409</v>
      </c>
      <c r="B14088">
        <v>0.75</v>
      </c>
      <c r="C14088">
        <v>0.28299999999999997</v>
      </c>
    </row>
    <row r="14089" spans="1:3" x14ac:dyDescent="0.35">
      <c r="A14089" s="1">
        <v>44193.941574074073</v>
      </c>
      <c r="B14089">
        <v>0.75</v>
      </c>
      <c r="C14089">
        <v>0.28299999999999997</v>
      </c>
    </row>
    <row r="14090" spans="1:3" x14ac:dyDescent="0.35">
      <c r="A14090" s="1">
        <v>44193.951990740738</v>
      </c>
      <c r="B14090">
        <v>0.75</v>
      </c>
      <c r="C14090">
        <v>0.28299999999999997</v>
      </c>
    </row>
    <row r="14091" spans="1:3" x14ac:dyDescent="0.35">
      <c r="A14091" s="1">
        <v>44193.962407407409</v>
      </c>
      <c r="B14091">
        <v>0.75</v>
      </c>
      <c r="C14091">
        <v>0.28299999999999997</v>
      </c>
    </row>
    <row r="14092" spans="1:3" x14ac:dyDescent="0.35">
      <c r="A14092" s="1">
        <v>44193.972824074073</v>
      </c>
      <c r="B14092">
        <v>0.75</v>
      </c>
      <c r="C14092">
        <v>0.28299999999999997</v>
      </c>
    </row>
    <row r="14093" spans="1:3" x14ac:dyDescent="0.35">
      <c r="A14093" s="1">
        <v>44193.983240740738</v>
      </c>
      <c r="B14093">
        <v>0.75</v>
      </c>
      <c r="C14093">
        <v>0.28299999999999997</v>
      </c>
    </row>
    <row r="14094" spans="1:3" x14ac:dyDescent="0.35">
      <c r="A14094" s="1">
        <v>44193.993657407409</v>
      </c>
      <c r="B14094">
        <v>0.75</v>
      </c>
      <c r="C14094">
        <v>0.28299999999999997</v>
      </c>
    </row>
    <row r="14095" spans="1:3" x14ac:dyDescent="0.35">
      <c r="A14095" s="1">
        <v>44194.004074074073</v>
      </c>
      <c r="B14095">
        <v>0.75</v>
      </c>
      <c r="C14095">
        <v>0.28299999999999997</v>
      </c>
    </row>
    <row r="14096" spans="1:3" x14ac:dyDescent="0.35">
      <c r="A14096" s="1">
        <v>44194.014490740738</v>
      </c>
      <c r="B14096">
        <v>0.75</v>
      </c>
      <c r="C14096">
        <v>0.28299999999999997</v>
      </c>
    </row>
    <row r="14097" spans="1:3" x14ac:dyDescent="0.35">
      <c r="A14097" s="1">
        <v>44194.024907407409</v>
      </c>
      <c r="B14097">
        <v>0.75</v>
      </c>
      <c r="C14097">
        <v>0.28299999999999997</v>
      </c>
    </row>
    <row r="14098" spans="1:3" x14ac:dyDescent="0.35">
      <c r="A14098" s="1">
        <v>44194.035324074073</v>
      </c>
      <c r="B14098">
        <v>0.75</v>
      </c>
      <c r="C14098">
        <v>0.28299999999999997</v>
      </c>
    </row>
    <row r="14099" spans="1:3" x14ac:dyDescent="0.35">
      <c r="A14099" s="1">
        <v>44194.045740740738</v>
      </c>
      <c r="B14099">
        <v>0.69</v>
      </c>
      <c r="C14099">
        <v>0.28199999999999997</v>
      </c>
    </row>
    <row r="14100" spans="1:3" x14ac:dyDescent="0.35">
      <c r="A14100" s="1">
        <v>44194.056157407409</v>
      </c>
      <c r="B14100">
        <v>0.69</v>
      </c>
      <c r="C14100">
        <v>0.28199999999999997</v>
      </c>
    </row>
    <row r="14101" spans="1:3" x14ac:dyDescent="0.35">
      <c r="A14101" s="1">
        <v>44194.066574074073</v>
      </c>
      <c r="B14101">
        <v>0.69</v>
      </c>
      <c r="C14101">
        <v>0.28199999999999997</v>
      </c>
    </row>
    <row r="14102" spans="1:3" x14ac:dyDescent="0.35">
      <c r="A14102" s="1">
        <v>44194.076990740738</v>
      </c>
      <c r="B14102">
        <v>0.69</v>
      </c>
      <c r="C14102">
        <v>0.28199999999999997</v>
      </c>
    </row>
    <row r="14103" spans="1:3" x14ac:dyDescent="0.35">
      <c r="A14103" s="1">
        <v>44194.087407407409</v>
      </c>
      <c r="B14103">
        <v>0.69</v>
      </c>
      <c r="C14103">
        <v>0.28199999999999997</v>
      </c>
    </row>
    <row r="14104" spans="1:3" x14ac:dyDescent="0.35">
      <c r="A14104" s="1">
        <v>44194.097824074073</v>
      </c>
      <c r="B14104">
        <v>0.69</v>
      </c>
      <c r="C14104">
        <v>0.28199999999999997</v>
      </c>
    </row>
    <row r="14105" spans="1:3" x14ac:dyDescent="0.35">
      <c r="A14105" s="1">
        <v>44194.108240740738</v>
      </c>
      <c r="B14105">
        <v>0.69</v>
      </c>
      <c r="C14105">
        <v>0.28199999999999997</v>
      </c>
    </row>
    <row r="14106" spans="1:3" x14ac:dyDescent="0.35">
      <c r="A14106" s="1">
        <v>44194.118657407409</v>
      </c>
      <c r="B14106">
        <v>0.63</v>
      </c>
      <c r="C14106">
        <v>0.28000000000000003</v>
      </c>
    </row>
    <row r="14107" spans="1:3" x14ac:dyDescent="0.35">
      <c r="A14107" s="1">
        <v>44194.129074074073</v>
      </c>
      <c r="B14107">
        <v>0.69</v>
      </c>
      <c r="C14107">
        <v>0.28100000000000003</v>
      </c>
    </row>
    <row r="14108" spans="1:3" x14ac:dyDescent="0.35">
      <c r="A14108" s="1">
        <v>44194.139490740738</v>
      </c>
      <c r="B14108">
        <v>0.69</v>
      </c>
      <c r="C14108">
        <v>0.28100000000000003</v>
      </c>
    </row>
    <row r="14109" spans="1:3" x14ac:dyDescent="0.35">
      <c r="A14109" s="1">
        <v>44194.149907407409</v>
      </c>
      <c r="B14109">
        <v>0.63</v>
      </c>
      <c r="C14109">
        <v>0.28000000000000003</v>
      </c>
    </row>
    <row r="14110" spans="1:3" x14ac:dyDescent="0.35">
      <c r="A14110" s="1">
        <v>44194.160324074073</v>
      </c>
      <c r="B14110">
        <v>0.63</v>
      </c>
      <c r="C14110">
        <v>0.28000000000000003</v>
      </c>
    </row>
    <row r="14111" spans="1:3" x14ac:dyDescent="0.35">
      <c r="A14111" s="1">
        <v>44194.170740740738</v>
      </c>
      <c r="B14111">
        <v>0.63</v>
      </c>
      <c r="C14111">
        <v>0.28000000000000003</v>
      </c>
    </row>
    <row r="14112" spans="1:3" x14ac:dyDescent="0.35">
      <c r="A14112" s="1">
        <v>44194.181157407409</v>
      </c>
      <c r="B14112">
        <v>0.63</v>
      </c>
      <c r="C14112">
        <v>0.28000000000000003</v>
      </c>
    </row>
    <row r="14113" spans="1:3" x14ac:dyDescent="0.35">
      <c r="A14113" s="1">
        <v>44194.191574074073</v>
      </c>
      <c r="B14113">
        <v>0.63</v>
      </c>
      <c r="C14113">
        <v>0.28000000000000003</v>
      </c>
    </row>
    <row r="14114" spans="1:3" x14ac:dyDescent="0.35">
      <c r="A14114" s="1">
        <v>44194.201990740738</v>
      </c>
      <c r="B14114">
        <v>0.63</v>
      </c>
      <c r="C14114">
        <v>0.28000000000000003</v>
      </c>
    </row>
    <row r="14115" spans="1:3" x14ac:dyDescent="0.35">
      <c r="A14115" s="1">
        <v>44194.212407407409</v>
      </c>
      <c r="B14115">
        <v>0.56000000000000005</v>
      </c>
      <c r="C14115">
        <v>0.27800000000000002</v>
      </c>
    </row>
    <row r="14116" spans="1:3" x14ac:dyDescent="0.35">
      <c r="A14116" s="1">
        <v>44194.222824074073</v>
      </c>
      <c r="B14116">
        <v>0.63</v>
      </c>
      <c r="C14116">
        <v>0.27900000000000003</v>
      </c>
    </row>
    <row r="14117" spans="1:3" x14ac:dyDescent="0.35">
      <c r="A14117" s="1">
        <v>44194.233240740738</v>
      </c>
      <c r="B14117">
        <v>0.56000000000000005</v>
      </c>
      <c r="C14117">
        <v>0.27900000000000003</v>
      </c>
    </row>
    <row r="14118" spans="1:3" x14ac:dyDescent="0.35">
      <c r="A14118" s="1">
        <v>44194.243657407409</v>
      </c>
      <c r="B14118">
        <v>0.56000000000000005</v>
      </c>
      <c r="C14118">
        <v>0.27800000000000002</v>
      </c>
    </row>
    <row r="14119" spans="1:3" x14ac:dyDescent="0.35">
      <c r="A14119" s="1">
        <v>44194.254074074073</v>
      </c>
      <c r="B14119">
        <v>0.56000000000000005</v>
      </c>
      <c r="C14119">
        <v>0.27800000000000002</v>
      </c>
    </row>
    <row r="14120" spans="1:3" x14ac:dyDescent="0.35">
      <c r="A14120" s="1">
        <v>44194.264490740738</v>
      </c>
      <c r="B14120">
        <v>0.56000000000000005</v>
      </c>
      <c r="C14120">
        <v>0.27800000000000002</v>
      </c>
    </row>
    <row r="14121" spans="1:3" x14ac:dyDescent="0.35">
      <c r="A14121" s="1">
        <v>44194.274907407409</v>
      </c>
      <c r="B14121">
        <v>0.56000000000000005</v>
      </c>
      <c r="C14121">
        <v>0.27800000000000002</v>
      </c>
    </row>
    <row r="14122" spans="1:3" x14ac:dyDescent="0.35">
      <c r="A14122" s="1">
        <v>44194.285324074073</v>
      </c>
      <c r="B14122">
        <v>0.56000000000000005</v>
      </c>
      <c r="C14122">
        <v>0.27800000000000002</v>
      </c>
    </row>
    <row r="14123" spans="1:3" x14ac:dyDescent="0.35">
      <c r="A14123" s="1">
        <v>44194.295740740738</v>
      </c>
      <c r="B14123">
        <v>0.56000000000000005</v>
      </c>
      <c r="C14123">
        <v>0.27800000000000002</v>
      </c>
    </row>
    <row r="14124" spans="1:3" x14ac:dyDescent="0.35">
      <c r="A14124" s="1">
        <v>44194.306157407409</v>
      </c>
      <c r="B14124">
        <v>0.5</v>
      </c>
      <c r="C14124">
        <v>0.27700000000000002</v>
      </c>
    </row>
    <row r="14125" spans="1:3" x14ac:dyDescent="0.35">
      <c r="A14125" s="1">
        <v>44194.316574074073</v>
      </c>
      <c r="B14125">
        <v>0.5</v>
      </c>
      <c r="C14125">
        <v>0.27600000000000002</v>
      </c>
    </row>
    <row r="14126" spans="1:3" x14ac:dyDescent="0.35">
      <c r="A14126" s="1">
        <v>44194.326990740738</v>
      </c>
      <c r="B14126">
        <v>0.5</v>
      </c>
      <c r="C14126">
        <v>0.27700000000000002</v>
      </c>
    </row>
    <row r="14127" spans="1:3" x14ac:dyDescent="0.35">
      <c r="A14127" s="1">
        <v>44194.337407407409</v>
      </c>
      <c r="B14127">
        <v>0.5</v>
      </c>
      <c r="C14127">
        <v>0.27700000000000002</v>
      </c>
    </row>
    <row r="14128" spans="1:3" x14ac:dyDescent="0.35">
      <c r="A14128" s="1">
        <v>44194.347824074073</v>
      </c>
      <c r="B14128">
        <v>0.5</v>
      </c>
      <c r="C14128">
        <v>0.27600000000000002</v>
      </c>
    </row>
    <row r="14129" spans="1:3" x14ac:dyDescent="0.35">
      <c r="A14129" s="1">
        <v>44194.358240740738</v>
      </c>
      <c r="B14129">
        <v>0.5</v>
      </c>
      <c r="C14129">
        <v>0.27600000000000002</v>
      </c>
    </row>
    <row r="14130" spans="1:3" x14ac:dyDescent="0.35">
      <c r="A14130" s="1">
        <v>44194.368657407409</v>
      </c>
      <c r="B14130">
        <v>0.5</v>
      </c>
      <c r="C14130">
        <v>0.27600000000000002</v>
      </c>
    </row>
    <row r="14131" spans="1:3" x14ac:dyDescent="0.35">
      <c r="A14131" s="1">
        <v>44194.379074074073</v>
      </c>
      <c r="B14131">
        <v>0.5</v>
      </c>
      <c r="C14131">
        <v>0.27600000000000002</v>
      </c>
    </row>
    <row r="14132" spans="1:3" x14ac:dyDescent="0.35">
      <c r="A14132" s="1">
        <v>44194.389490740738</v>
      </c>
      <c r="B14132">
        <v>0.5</v>
      </c>
      <c r="C14132">
        <v>0.27600000000000002</v>
      </c>
    </row>
    <row r="14133" spans="1:3" x14ac:dyDescent="0.35">
      <c r="A14133" s="1">
        <v>44194.399907407409</v>
      </c>
      <c r="B14133">
        <v>0.5</v>
      </c>
      <c r="C14133">
        <v>0.27600000000000002</v>
      </c>
    </row>
    <row r="14134" spans="1:3" x14ac:dyDescent="0.35">
      <c r="A14134" s="1">
        <v>44194.410324074073</v>
      </c>
      <c r="B14134">
        <v>0.5</v>
      </c>
      <c r="C14134">
        <v>0.27600000000000002</v>
      </c>
    </row>
    <row r="14135" spans="1:3" x14ac:dyDescent="0.35">
      <c r="A14135" s="1">
        <v>44194.420740740738</v>
      </c>
      <c r="B14135">
        <v>0.5</v>
      </c>
      <c r="C14135">
        <v>0.27600000000000002</v>
      </c>
    </row>
    <row r="14136" spans="1:3" x14ac:dyDescent="0.35">
      <c r="A14136" s="1">
        <v>44194.431157407409</v>
      </c>
      <c r="B14136">
        <v>0.5</v>
      </c>
      <c r="C14136">
        <v>0.27600000000000002</v>
      </c>
    </row>
    <row r="14137" spans="1:3" x14ac:dyDescent="0.35">
      <c r="A14137" s="1">
        <v>44194.441574074073</v>
      </c>
      <c r="B14137">
        <v>0.56000000000000005</v>
      </c>
      <c r="C14137">
        <v>0.27700000000000002</v>
      </c>
    </row>
    <row r="14138" spans="1:3" x14ac:dyDescent="0.35">
      <c r="A14138" s="1">
        <v>44194.451990740738</v>
      </c>
      <c r="B14138">
        <v>0.5</v>
      </c>
      <c r="C14138">
        <v>0.27600000000000002</v>
      </c>
    </row>
    <row r="14139" spans="1:3" x14ac:dyDescent="0.35">
      <c r="A14139" s="1">
        <v>44194.462407407409</v>
      </c>
      <c r="B14139">
        <v>0.56000000000000005</v>
      </c>
      <c r="C14139">
        <v>0.27700000000000002</v>
      </c>
    </row>
    <row r="14140" spans="1:3" x14ac:dyDescent="0.35">
      <c r="A14140" s="1">
        <v>44194.472824074073</v>
      </c>
      <c r="B14140">
        <v>0.56000000000000005</v>
      </c>
      <c r="C14140">
        <v>0.27700000000000002</v>
      </c>
    </row>
    <row r="14141" spans="1:3" x14ac:dyDescent="0.35">
      <c r="A14141" s="1">
        <v>44194.483240740738</v>
      </c>
      <c r="B14141">
        <v>0.56000000000000005</v>
      </c>
      <c r="C14141">
        <v>0.27700000000000002</v>
      </c>
    </row>
    <row r="14142" spans="1:3" x14ac:dyDescent="0.35">
      <c r="A14142" s="1">
        <v>44194.493657407409</v>
      </c>
      <c r="B14142">
        <v>0.56000000000000005</v>
      </c>
      <c r="C14142">
        <v>0.27700000000000002</v>
      </c>
    </row>
    <row r="14143" spans="1:3" x14ac:dyDescent="0.35">
      <c r="A14143" s="1">
        <v>44194.504074074073</v>
      </c>
      <c r="B14143">
        <v>0.63</v>
      </c>
      <c r="C14143">
        <v>0.27800000000000002</v>
      </c>
    </row>
    <row r="14144" spans="1:3" x14ac:dyDescent="0.35">
      <c r="A14144" s="1">
        <v>44194.514490740738</v>
      </c>
      <c r="B14144">
        <v>0.56000000000000005</v>
      </c>
      <c r="C14144">
        <v>0.27700000000000002</v>
      </c>
    </row>
    <row r="14145" spans="1:3" x14ac:dyDescent="0.35">
      <c r="A14145" s="1">
        <v>44194.524907407409</v>
      </c>
      <c r="B14145">
        <v>0.63</v>
      </c>
      <c r="C14145">
        <v>0.27800000000000002</v>
      </c>
    </row>
    <row r="14146" spans="1:3" x14ac:dyDescent="0.35">
      <c r="A14146" s="1">
        <v>44194.535324074073</v>
      </c>
      <c r="B14146">
        <v>0.63</v>
      </c>
      <c r="C14146">
        <v>0.27800000000000002</v>
      </c>
    </row>
    <row r="14147" spans="1:3" x14ac:dyDescent="0.35">
      <c r="A14147" s="1">
        <v>44194.545740740738</v>
      </c>
      <c r="B14147">
        <v>0.63</v>
      </c>
      <c r="C14147">
        <v>0.27800000000000002</v>
      </c>
    </row>
    <row r="14148" spans="1:3" x14ac:dyDescent="0.35">
      <c r="A14148" s="1">
        <v>44194.556157407409</v>
      </c>
      <c r="B14148">
        <v>0.63</v>
      </c>
      <c r="C14148">
        <v>0.27800000000000002</v>
      </c>
    </row>
    <row r="14149" spans="1:3" x14ac:dyDescent="0.35">
      <c r="A14149" s="1">
        <v>44194.566574074073</v>
      </c>
      <c r="B14149">
        <v>0.63</v>
      </c>
      <c r="C14149">
        <v>0.27700000000000002</v>
      </c>
    </row>
    <row r="14150" spans="1:3" x14ac:dyDescent="0.35">
      <c r="A14150" s="1">
        <v>44194.576990740738</v>
      </c>
      <c r="B14150">
        <v>0.63</v>
      </c>
      <c r="C14150">
        <v>0.27700000000000002</v>
      </c>
    </row>
    <row r="14151" spans="1:3" x14ac:dyDescent="0.35">
      <c r="A14151" s="1">
        <v>44194.587407407409</v>
      </c>
      <c r="B14151">
        <v>0.63</v>
      </c>
      <c r="C14151">
        <v>0.27700000000000002</v>
      </c>
    </row>
    <row r="14152" spans="1:3" x14ac:dyDescent="0.35">
      <c r="A14152" s="1">
        <v>44194.597824074073</v>
      </c>
      <c r="B14152">
        <v>0.63</v>
      </c>
      <c r="C14152">
        <v>0.27700000000000002</v>
      </c>
    </row>
    <row r="14153" spans="1:3" x14ac:dyDescent="0.35">
      <c r="A14153" s="1">
        <v>44194.608240740738</v>
      </c>
      <c r="B14153">
        <v>0.63</v>
      </c>
      <c r="C14153">
        <v>0.27700000000000002</v>
      </c>
    </row>
    <row r="14154" spans="1:3" x14ac:dyDescent="0.35">
      <c r="A14154" s="1">
        <v>44194.618657407409</v>
      </c>
      <c r="B14154">
        <v>0.63</v>
      </c>
      <c r="C14154">
        <v>0.27700000000000002</v>
      </c>
    </row>
    <row r="14155" spans="1:3" x14ac:dyDescent="0.35">
      <c r="A14155" s="1">
        <v>44194.629074074073</v>
      </c>
      <c r="B14155">
        <v>0.63</v>
      </c>
      <c r="C14155">
        <v>0.27600000000000002</v>
      </c>
    </row>
    <row r="14156" spans="1:3" x14ac:dyDescent="0.35">
      <c r="A14156" s="1">
        <v>44194.639490740738</v>
      </c>
      <c r="B14156">
        <v>0.63</v>
      </c>
      <c r="C14156">
        <v>0.27500000000000002</v>
      </c>
    </row>
    <row r="14157" spans="1:3" x14ac:dyDescent="0.35">
      <c r="A14157" s="1">
        <v>44194.649907407409</v>
      </c>
      <c r="B14157">
        <v>0.63</v>
      </c>
      <c r="C14157">
        <v>0.27400000000000002</v>
      </c>
    </row>
    <row r="14158" spans="1:3" x14ac:dyDescent="0.35">
      <c r="A14158" s="1">
        <v>44194.660324074073</v>
      </c>
      <c r="B14158">
        <v>0.63</v>
      </c>
      <c r="C14158">
        <v>0.27400000000000002</v>
      </c>
    </row>
    <row r="14159" spans="1:3" x14ac:dyDescent="0.35">
      <c r="A14159" s="1">
        <v>44194.670740740738</v>
      </c>
      <c r="B14159">
        <v>0.63</v>
      </c>
      <c r="C14159">
        <v>0.27200000000000002</v>
      </c>
    </row>
    <row r="14160" spans="1:3" x14ac:dyDescent="0.35">
      <c r="A14160" s="1">
        <v>44194.681157407409</v>
      </c>
      <c r="B14160">
        <v>0.56000000000000005</v>
      </c>
      <c r="C14160">
        <v>0.27100000000000002</v>
      </c>
    </row>
    <row r="14161" spans="1:3" x14ac:dyDescent="0.35">
      <c r="A14161" s="1">
        <v>44194.691574074073</v>
      </c>
      <c r="B14161">
        <v>0.56000000000000005</v>
      </c>
      <c r="C14161">
        <v>0.27100000000000002</v>
      </c>
    </row>
    <row r="14162" spans="1:3" x14ac:dyDescent="0.35">
      <c r="A14162" s="1">
        <v>44194.701990740738</v>
      </c>
      <c r="B14162">
        <v>0.56000000000000005</v>
      </c>
      <c r="C14162">
        <v>0.27</v>
      </c>
    </row>
    <row r="14163" spans="1:3" x14ac:dyDescent="0.35">
      <c r="A14163" s="1">
        <v>44194.712407407409</v>
      </c>
      <c r="B14163">
        <v>0.56000000000000005</v>
      </c>
      <c r="C14163">
        <v>0.26900000000000002</v>
      </c>
    </row>
    <row r="14164" spans="1:3" x14ac:dyDescent="0.35">
      <c r="A14164" s="1">
        <v>44194.722824074073</v>
      </c>
      <c r="B14164">
        <v>0.56000000000000005</v>
      </c>
      <c r="C14164">
        <v>0.26800000000000002</v>
      </c>
    </row>
    <row r="14165" spans="1:3" x14ac:dyDescent="0.35">
      <c r="A14165" s="1">
        <v>44194.733240740738</v>
      </c>
      <c r="B14165">
        <v>0.56000000000000005</v>
      </c>
      <c r="C14165">
        <v>0.26800000000000002</v>
      </c>
    </row>
    <row r="14166" spans="1:3" x14ac:dyDescent="0.35">
      <c r="A14166" s="1">
        <v>44194.743657407409</v>
      </c>
      <c r="B14166">
        <v>0.56000000000000005</v>
      </c>
      <c r="C14166">
        <v>0.26800000000000002</v>
      </c>
    </row>
    <row r="14167" spans="1:3" x14ac:dyDescent="0.35">
      <c r="A14167" s="1">
        <v>44194.754074074073</v>
      </c>
      <c r="B14167">
        <v>0.5</v>
      </c>
      <c r="C14167">
        <v>0.26600000000000001</v>
      </c>
    </row>
    <row r="14168" spans="1:3" x14ac:dyDescent="0.35">
      <c r="A14168" s="1">
        <v>44194.764490740738</v>
      </c>
      <c r="B14168">
        <v>0.5</v>
      </c>
      <c r="C14168">
        <v>0.26500000000000001</v>
      </c>
    </row>
    <row r="14169" spans="1:3" x14ac:dyDescent="0.35">
      <c r="A14169" s="1">
        <v>44194.774907407409</v>
      </c>
      <c r="B14169">
        <v>0.5</v>
      </c>
      <c r="C14169">
        <v>0.26500000000000001</v>
      </c>
    </row>
    <row r="14170" spans="1:3" x14ac:dyDescent="0.35">
      <c r="A14170" s="1">
        <v>44194.785324074073</v>
      </c>
      <c r="B14170">
        <v>0.5</v>
      </c>
      <c r="C14170">
        <v>0.26500000000000001</v>
      </c>
    </row>
    <row r="14171" spans="1:3" x14ac:dyDescent="0.35">
      <c r="A14171" s="1">
        <v>44194.795740740738</v>
      </c>
      <c r="B14171">
        <v>0.5</v>
      </c>
      <c r="C14171">
        <v>0.26500000000000001</v>
      </c>
    </row>
    <row r="14172" spans="1:3" x14ac:dyDescent="0.35">
      <c r="A14172" s="1">
        <v>44194.806157407409</v>
      </c>
      <c r="B14172">
        <v>0.5</v>
      </c>
      <c r="C14172">
        <v>0.26400000000000001</v>
      </c>
    </row>
    <row r="14173" spans="1:3" x14ac:dyDescent="0.35">
      <c r="A14173" s="1">
        <v>44194.816574074073</v>
      </c>
      <c r="B14173">
        <v>0.5</v>
      </c>
      <c r="C14173">
        <v>0.26400000000000001</v>
      </c>
    </row>
    <row r="14174" spans="1:3" x14ac:dyDescent="0.35">
      <c r="A14174" s="1">
        <v>44194.826990740738</v>
      </c>
      <c r="B14174">
        <v>0.44</v>
      </c>
      <c r="C14174">
        <v>0.26200000000000001</v>
      </c>
    </row>
    <row r="14175" spans="1:3" x14ac:dyDescent="0.35">
      <c r="A14175" s="1">
        <v>44194.837407407409</v>
      </c>
      <c r="B14175">
        <v>0.5</v>
      </c>
      <c r="C14175">
        <v>0.26300000000000001</v>
      </c>
    </row>
    <row r="14176" spans="1:3" x14ac:dyDescent="0.35">
      <c r="A14176" s="1">
        <v>44194.847824074073</v>
      </c>
      <c r="B14176">
        <v>0.44</v>
      </c>
      <c r="C14176">
        <v>0.26100000000000001</v>
      </c>
    </row>
    <row r="14177" spans="1:3" x14ac:dyDescent="0.35">
      <c r="A14177" s="1">
        <v>44194.858240740738</v>
      </c>
      <c r="B14177">
        <v>0.44</v>
      </c>
      <c r="C14177">
        <v>0.26100000000000001</v>
      </c>
    </row>
    <row r="14178" spans="1:3" x14ac:dyDescent="0.35">
      <c r="A14178" s="1">
        <v>44194.868657407409</v>
      </c>
      <c r="B14178">
        <v>0.44</v>
      </c>
      <c r="C14178">
        <v>0.26</v>
      </c>
    </row>
    <row r="14179" spans="1:3" x14ac:dyDescent="0.35">
      <c r="A14179" s="1">
        <v>44194.879074074073</v>
      </c>
      <c r="B14179">
        <v>0.44</v>
      </c>
      <c r="C14179">
        <v>0.26</v>
      </c>
    </row>
    <row r="14180" spans="1:3" x14ac:dyDescent="0.35">
      <c r="A14180" s="1">
        <v>44194.889490740738</v>
      </c>
      <c r="B14180">
        <v>0.38</v>
      </c>
      <c r="C14180">
        <v>0.25900000000000001</v>
      </c>
    </row>
    <row r="14181" spans="1:3" x14ac:dyDescent="0.35">
      <c r="A14181" s="1">
        <v>44194.899907407409</v>
      </c>
      <c r="B14181">
        <v>0.38</v>
      </c>
      <c r="C14181">
        <v>0.25800000000000001</v>
      </c>
    </row>
    <row r="14182" spans="1:3" x14ac:dyDescent="0.35">
      <c r="A14182" s="1">
        <v>44194.910324074073</v>
      </c>
      <c r="B14182">
        <v>0.31</v>
      </c>
      <c r="C14182">
        <v>0.25700000000000001</v>
      </c>
    </row>
    <row r="14183" spans="1:3" x14ac:dyDescent="0.35">
      <c r="A14183" s="1">
        <v>44194.920740740738</v>
      </c>
      <c r="B14183">
        <v>0.31</v>
      </c>
      <c r="C14183">
        <v>0.25600000000000001</v>
      </c>
    </row>
    <row r="14184" spans="1:3" x14ac:dyDescent="0.35">
      <c r="A14184" s="1">
        <v>44194.931157407409</v>
      </c>
      <c r="B14184">
        <v>0.31</v>
      </c>
      <c r="C14184">
        <v>0.25600000000000001</v>
      </c>
    </row>
    <row r="14185" spans="1:3" x14ac:dyDescent="0.35">
      <c r="A14185" s="1">
        <v>44194.941574074073</v>
      </c>
      <c r="B14185">
        <v>0.31</v>
      </c>
      <c r="C14185">
        <v>0.25600000000000001</v>
      </c>
    </row>
    <row r="14186" spans="1:3" x14ac:dyDescent="0.35">
      <c r="A14186" s="1">
        <v>44194.951990740738</v>
      </c>
      <c r="B14186">
        <v>0.25</v>
      </c>
      <c r="C14186">
        <v>0.254</v>
      </c>
    </row>
    <row r="14187" spans="1:3" x14ac:dyDescent="0.35">
      <c r="A14187" s="1">
        <v>44194.962407407409</v>
      </c>
      <c r="B14187">
        <v>0.31</v>
      </c>
      <c r="C14187">
        <v>0.255</v>
      </c>
    </row>
    <row r="14188" spans="1:3" x14ac:dyDescent="0.35">
      <c r="A14188" s="1">
        <v>44194.972824074073</v>
      </c>
      <c r="B14188">
        <v>0.31</v>
      </c>
      <c r="C14188">
        <v>0.255</v>
      </c>
    </row>
    <row r="14189" spans="1:3" x14ac:dyDescent="0.35">
      <c r="A14189" s="1">
        <v>44194.983240740738</v>
      </c>
      <c r="B14189">
        <v>0.31</v>
      </c>
      <c r="C14189">
        <v>0.254</v>
      </c>
    </row>
    <row r="14190" spans="1:3" x14ac:dyDescent="0.35">
      <c r="A14190" s="1">
        <v>44194.993657407409</v>
      </c>
      <c r="B14190">
        <v>0.31</v>
      </c>
      <c r="C14190">
        <v>0.254</v>
      </c>
    </row>
    <row r="14191" spans="1:3" x14ac:dyDescent="0.35">
      <c r="A14191" s="1">
        <v>44195.004074074073</v>
      </c>
      <c r="B14191">
        <v>0.31</v>
      </c>
      <c r="C14191">
        <v>0.253</v>
      </c>
    </row>
    <row r="14192" spans="1:3" x14ac:dyDescent="0.35">
      <c r="A14192" s="1">
        <v>44195.014490740738</v>
      </c>
      <c r="B14192">
        <v>0.31</v>
      </c>
      <c r="C14192">
        <v>0.253</v>
      </c>
    </row>
    <row r="14193" spans="1:3" x14ac:dyDescent="0.35">
      <c r="A14193" s="1">
        <v>44195.024907407409</v>
      </c>
      <c r="B14193">
        <v>0.31</v>
      </c>
      <c r="C14193">
        <v>0.253</v>
      </c>
    </row>
    <row r="14194" spans="1:3" x14ac:dyDescent="0.35">
      <c r="A14194" s="1">
        <v>44195.035324074073</v>
      </c>
      <c r="B14194">
        <v>0.31</v>
      </c>
      <c r="C14194">
        <v>0.253</v>
      </c>
    </row>
    <row r="14195" spans="1:3" x14ac:dyDescent="0.35">
      <c r="A14195" s="1">
        <v>44195.045740740738</v>
      </c>
      <c r="B14195">
        <v>0.31</v>
      </c>
      <c r="C14195">
        <v>0.253</v>
      </c>
    </row>
    <row r="14196" spans="1:3" x14ac:dyDescent="0.35">
      <c r="A14196" s="1">
        <v>44195.056157407409</v>
      </c>
      <c r="B14196">
        <v>0.31</v>
      </c>
      <c r="C14196">
        <v>0.253</v>
      </c>
    </row>
    <row r="14197" spans="1:3" x14ac:dyDescent="0.35">
      <c r="A14197" s="1">
        <v>44195.066574074073</v>
      </c>
      <c r="B14197">
        <v>0.31</v>
      </c>
      <c r="C14197">
        <v>0.253</v>
      </c>
    </row>
    <row r="14198" spans="1:3" x14ac:dyDescent="0.35">
      <c r="A14198" s="1">
        <v>44195.076990740738</v>
      </c>
      <c r="B14198">
        <v>0.31</v>
      </c>
      <c r="C14198">
        <v>0.252</v>
      </c>
    </row>
    <row r="14199" spans="1:3" x14ac:dyDescent="0.35">
      <c r="A14199" s="1">
        <v>44195.087407407409</v>
      </c>
      <c r="B14199">
        <v>0.31</v>
      </c>
      <c r="C14199">
        <v>0.253</v>
      </c>
    </row>
    <row r="14200" spans="1:3" x14ac:dyDescent="0.35">
      <c r="A14200" s="1">
        <v>44195.097824074073</v>
      </c>
      <c r="B14200">
        <v>0.31</v>
      </c>
      <c r="C14200">
        <v>0.252</v>
      </c>
    </row>
    <row r="14201" spans="1:3" x14ac:dyDescent="0.35">
      <c r="A14201" s="1">
        <v>44195.108240740738</v>
      </c>
      <c r="B14201">
        <v>0.31</v>
      </c>
      <c r="C14201">
        <v>0.252</v>
      </c>
    </row>
    <row r="14202" spans="1:3" x14ac:dyDescent="0.35">
      <c r="A14202" s="1">
        <v>44195.118657407409</v>
      </c>
      <c r="B14202">
        <v>0.31</v>
      </c>
      <c r="C14202">
        <v>0.252</v>
      </c>
    </row>
    <row r="14203" spans="1:3" x14ac:dyDescent="0.35">
      <c r="A14203" s="1">
        <v>44195.129074074073</v>
      </c>
      <c r="B14203">
        <v>0.31</v>
      </c>
      <c r="C14203">
        <v>0.252</v>
      </c>
    </row>
    <row r="14204" spans="1:3" x14ac:dyDescent="0.35">
      <c r="A14204" s="1">
        <v>44195.139490740738</v>
      </c>
      <c r="B14204">
        <v>0.31</v>
      </c>
      <c r="C14204">
        <v>0.251</v>
      </c>
    </row>
    <row r="14205" spans="1:3" x14ac:dyDescent="0.35">
      <c r="A14205" s="1">
        <v>44195.149907407409</v>
      </c>
      <c r="B14205">
        <v>0.31</v>
      </c>
      <c r="C14205">
        <v>0.251</v>
      </c>
    </row>
    <row r="14206" spans="1:3" x14ac:dyDescent="0.35">
      <c r="A14206" s="1">
        <v>44195.160324074073</v>
      </c>
      <c r="B14206">
        <v>0.31</v>
      </c>
      <c r="C14206">
        <v>0.251</v>
      </c>
    </row>
    <row r="14207" spans="1:3" x14ac:dyDescent="0.35">
      <c r="A14207" s="1">
        <v>44195.170740740738</v>
      </c>
      <c r="B14207">
        <v>0.31</v>
      </c>
      <c r="C14207">
        <v>0.251</v>
      </c>
    </row>
    <row r="14208" spans="1:3" x14ac:dyDescent="0.35">
      <c r="A14208" s="1">
        <v>44195.181157407409</v>
      </c>
      <c r="B14208">
        <v>0.31</v>
      </c>
      <c r="C14208">
        <v>0.251</v>
      </c>
    </row>
    <row r="14209" spans="1:3" x14ac:dyDescent="0.35">
      <c r="A14209" s="1">
        <v>44195.191574074073</v>
      </c>
      <c r="B14209">
        <v>0.31</v>
      </c>
      <c r="C14209">
        <v>0.251</v>
      </c>
    </row>
    <row r="14210" spans="1:3" x14ac:dyDescent="0.35">
      <c r="A14210" s="1">
        <v>44195.201990740738</v>
      </c>
      <c r="B14210">
        <v>0.31</v>
      </c>
      <c r="C14210">
        <v>0.251</v>
      </c>
    </row>
    <row r="14211" spans="1:3" x14ac:dyDescent="0.35">
      <c r="A14211" s="1">
        <v>44195.212407407409</v>
      </c>
      <c r="B14211">
        <v>0.31</v>
      </c>
      <c r="C14211">
        <v>0.251</v>
      </c>
    </row>
    <row r="14212" spans="1:3" x14ac:dyDescent="0.35">
      <c r="A14212" s="1">
        <v>44195.222824074073</v>
      </c>
      <c r="B14212">
        <v>0.31</v>
      </c>
      <c r="C14212">
        <v>0.251</v>
      </c>
    </row>
    <row r="14213" spans="1:3" x14ac:dyDescent="0.35">
      <c r="A14213" s="1">
        <v>44195.233240740738</v>
      </c>
      <c r="B14213">
        <v>0.31</v>
      </c>
      <c r="C14213">
        <v>0.251</v>
      </c>
    </row>
    <row r="14214" spans="1:3" x14ac:dyDescent="0.35">
      <c r="A14214" s="1">
        <v>44195.243657407409</v>
      </c>
      <c r="B14214">
        <v>0.31</v>
      </c>
      <c r="C14214">
        <v>0.25</v>
      </c>
    </row>
    <row r="14215" spans="1:3" x14ac:dyDescent="0.35">
      <c r="A14215" s="1">
        <v>44195.254074074073</v>
      </c>
      <c r="B14215">
        <v>0.31</v>
      </c>
      <c r="C14215">
        <v>0.251</v>
      </c>
    </row>
    <row r="14216" spans="1:3" x14ac:dyDescent="0.35">
      <c r="A14216" s="1">
        <v>44195.264490740738</v>
      </c>
      <c r="B14216">
        <v>0.31</v>
      </c>
      <c r="C14216">
        <v>0.251</v>
      </c>
    </row>
    <row r="14217" spans="1:3" x14ac:dyDescent="0.35">
      <c r="A14217" s="1">
        <v>44195.274907407409</v>
      </c>
      <c r="B14217">
        <v>0.31</v>
      </c>
      <c r="C14217">
        <v>0.25</v>
      </c>
    </row>
    <row r="14218" spans="1:3" x14ac:dyDescent="0.35">
      <c r="A14218" s="1">
        <v>44195.285324074073</v>
      </c>
      <c r="B14218">
        <v>0.31</v>
      </c>
      <c r="C14218">
        <v>0.251</v>
      </c>
    </row>
    <row r="14219" spans="1:3" x14ac:dyDescent="0.35">
      <c r="A14219" s="1">
        <v>44195.295740740738</v>
      </c>
      <c r="B14219">
        <v>0.38</v>
      </c>
      <c r="C14219">
        <v>0.251</v>
      </c>
    </row>
    <row r="14220" spans="1:3" x14ac:dyDescent="0.35">
      <c r="A14220" s="1">
        <v>44195.306157407409</v>
      </c>
      <c r="B14220">
        <v>0.38</v>
      </c>
      <c r="C14220">
        <v>0.251</v>
      </c>
    </row>
    <row r="14221" spans="1:3" x14ac:dyDescent="0.35">
      <c r="A14221" s="1">
        <v>44195.316574074073</v>
      </c>
      <c r="B14221">
        <v>0.38</v>
      </c>
      <c r="C14221">
        <v>0.251</v>
      </c>
    </row>
    <row r="14222" spans="1:3" x14ac:dyDescent="0.35">
      <c r="A14222" s="1">
        <v>44195.326990740738</v>
      </c>
      <c r="B14222">
        <v>0.44</v>
      </c>
      <c r="C14222">
        <v>0.253</v>
      </c>
    </row>
    <row r="14223" spans="1:3" x14ac:dyDescent="0.35">
      <c r="A14223" s="1">
        <v>44195.337407407409</v>
      </c>
      <c r="B14223">
        <v>0.44</v>
      </c>
      <c r="C14223">
        <v>0.253</v>
      </c>
    </row>
    <row r="14224" spans="1:3" x14ac:dyDescent="0.35">
      <c r="A14224" s="1">
        <v>44195.347824074073</v>
      </c>
      <c r="B14224">
        <v>0.44</v>
      </c>
      <c r="C14224">
        <v>0.252</v>
      </c>
    </row>
    <row r="14225" spans="1:3" x14ac:dyDescent="0.35">
      <c r="A14225" s="1">
        <v>44195.358240740738</v>
      </c>
      <c r="B14225">
        <v>0.5</v>
      </c>
      <c r="C14225">
        <v>0.254</v>
      </c>
    </row>
    <row r="14226" spans="1:3" x14ac:dyDescent="0.35">
      <c r="A14226" s="1">
        <v>44195.368657407409</v>
      </c>
      <c r="B14226">
        <v>0.5</v>
      </c>
      <c r="C14226">
        <v>0.254</v>
      </c>
    </row>
    <row r="14227" spans="1:3" x14ac:dyDescent="0.35">
      <c r="A14227" s="1">
        <v>44195.379074074073</v>
      </c>
      <c r="B14227">
        <v>0.5</v>
      </c>
      <c r="C14227">
        <v>0.253</v>
      </c>
    </row>
    <row r="14228" spans="1:3" x14ac:dyDescent="0.35">
      <c r="A14228" s="1">
        <v>44195.389490740738</v>
      </c>
      <c r="B14228">
        <v>0.5</v>
      </c>
      <c r="C14228">
        <v>0.254</v>
      </c>
    </row>
    <row r="14229" spans="1:3" x14ac:dyDescent="0.35">
      <c r="A14229" s="1">
        <v>44195.399907407409</v>
      </c>
      <c r="B14229">
        <v>0.5</v>
      </c>
      <c r="C14229">
        <v>0.254</v>
      </c>
    </row>
    <row r="14230" spans="1:3" x14ac:dyDescent="0.35">
      <c r="A14230" s="1">
        <v>44195.410324074073</v>
      </c>
      <c r="B14230">
        <v>0.56000000000000005</v>
      </c>
      <c r="C14230">
        <v>0.255</v>
      </c>
    </row>
    <row r="14231" spans="1:3" x14ac:dyDescent="0.35">
      <c r="A14231" s="1">
        <v>44195.420740740738</v>
      </c>
      <c r="B14231">
        <v>0.56000000000000005</v>
      </c>
      <c r="C14231">
        <v>0.255</v>
      </c>
    </row>
    <row r="14232" spans="1:3" x14ac:dyDescent="0.35">
      <c r="A14232" s="1">
        <v>44195.431157407409</v>
      </c>
      <c r="B14232">
        <v>0.56000000000000005</v>
      </c>
      <c r="C14232">
        <v>0.254</v>
      </c>
    </row>
    <row r="14233" spans="1:3" x14ac:dyDescent="0.35">
      <c r="A14233" s="1">
        <v>44195.441574074073</v>
      </c>
      <c r="B14233">
        <v>0.63</v>
      </c>
      <c r="C14233">
        <v>0.25700000000000001</v>
      </c>
    </row>
    <row r="14234" spans="1:3" x14ac:dyDescent="0.35">
      <c r="A14234" s="1">
        <v>44195.451990740738</v>
      </c>
      <c r="B14234">
        <v>0.69</v>
      </c>
      <c r="C14234">
        <v>0.25800000000000001</v>
      </c>
    </row>
    <row r="14235" spans="1:3" x14ac:dyDescent="0.35">
      <c r="A14235" s="1">
        <v>44195.462407407409</v>
      </c>
      <c r="B14235">
        <v>0.69</v>
      </c>
      <c r="C14235">
        <v>0.25700000000000001</v>
      </c>
    </row>
    <row r="14236" spans="1:3" x14ac:dyDescent="0.35">
      <c r="A14236" s="1">
        <v>44195.472824074073</v>
      </c>
      <c r="B14236">
        <v>0.69</v>
      </c>
      <c r="C14236">
        <v>0.25800000000000001</v>
      </c>
    </row>
    <row r="14237" spans="1:3" x14ac:dyDescent="0.35">
      <c r="A14237" s="1">
        <v>44195.483240740738</v>
      </c>
      <c r="B14237">
        <v>0.69</v>
      </c>
      <c r="C14237">
        <v>0.25800000000000001</v>
      </c>
    </row>
    <row r="14238" spans="1:3" x14ac:dyDescent="0.35">
      <c r="A14238" s="1">
        <v>44195.493657407409</v>
      </c>
      <c r="B14238">
        <v>0.69</v>
      </c>
      <c r="C14238">
        <v>0.25800000000000001</v>
      </c>
    </row>
    <row r="14239" spans="1:3" x14ac:dyDescent="0.35">
      <c r="A14239" s="1">
        <v>44195.504074074073</v>
      </c>
      <c r="B14239">
        <v>0.75</v>
      </c>
      <c r="C14239">
        <v>0.26</v>
      </c>
    </row>
    <row r="14240" spans="1:3" x14ac:dyDescent="0.35">
      <c r="A14240" s="1">
        <v>44195.514490740738</v>
      </c>
      <c r="B14240">
        <v>0.75</v>
      </c>
      <c r="C14240">
        <v>0.25900000000000001</v>
      </c>
    </row>
    <row r="14241" spans="1:3" x14ac:dyDescent="0.35">
      <c r="A14241" s="1">
        <v>44195.524907407409</v>
      </c>
      <c r="B14241">
        <v>0.75</v>
      </c>
      <c r="C14241">
        <v>0.26</v>
      </c>
    </row>
    <row r="14242" spans="1:3" x14ac:dyDescent="0.35">
      <c r="A14242" s="1">
        <v>44195.535324074073</v>
      </c>
      <c r="B14242">
        <v>0.75</v>
      </c>
      <c r="C14242">
        <v>0.26</v>
      </c>
    </row>
    <row r="14243" spans="1:3" x14ac:dyDescent="0.35">
      <c r="A14243" s="1">
        <v>44195.545740740738</v>
      </c>
      <c r="B14243">
        <v>0.75</v>
      </c>
      <c r="C14243">
        <v>0.26100000000000001</v>
      </c>
    </row>
    <row r="14244" spans="1:3" x14ac:dyDescent="0.35">
      <c r="A14244" s="1">
        <v>44195.556157407409</v>
      </c>
      <c r="B14244">
        <v>0.81</v>
      </c>
      <c r="C14244">
        <v>0.26200000000000001</v>
      </c>
    </row>
    <row r="14245" spans="1:3" x14ac:dyDescent="0.35">
      <c r="A14245" s="1">
        <v>44195.566574074073</v>
      </c>
      <c r="B14245">
        <v>0.81</v>
      </c>
      <c r="C14245">
        <v>0.26300000000000001</v>
      </c>
    </row>
    <row r="14246" spans="1:3" x14ac:dyDescent="0.35">
      <c r="A14246" s="1">
        <v>44195.576990740738</v>
      </c>
      <c r="B14246">
        <v>0.81</v>
      </c>
      <c r="C14246">
        <v>0.26400000000000001</v>
      </c>
    </row>
    <row r="14247" spans="1:3" x14ac:dyDescent="0.35">
      <c r="A14247" s="1">
        <v>44195.587407407409</v>
      </c>
      <c r="B14247">
        <v>0.81</v>
      </c>
      <c r="C14247">
        <v>0.26500000000000001</v>
      </c>
    </row>
    <row r="14248" spans="1:3" x14ac:dyDescent="0.35">
      <c r="A14248" s="1">
        <v>44195.597824074073</v>
      </c>
      <c r="B14248">
        <v>0.81</v>
      </c>
      <c r="C14248">
        <v>0.26500000000000001</v>
      </c>
    </row>
    <row r="14249" spans="1:3" x14ac:dyDescent="0.35">
      <c r="A14249" s="1">
        <v>44195.608240740738</v>
      </c>
      <c r="B14249">
        <v>0.81</v>
      </c>
      <c r="C14249">
        <v>0.26600000000000001</v>
      </c>
    </row>
    <row r="14250" spans="1:3" x14ac:dyDescent="0.35">
      <c r="A14250" s="1">
        <v>44195.618657407409</v>
      </c>
      <c r="B14250">
        <v>0.81</v>
      </c>
      <c r="C14250">
        <v>0.26700000000000002</v>
      </c>
    </row>
    <row r="14251" spans="1:3" x14ac:dyDescent="0.35">
      <c r="A14251" s="1">
        <v>44195.629074074073</v>
      </c>
      <c r="B14251">
        <v>0.81</v>
      </c>
      <c r="C14251">
        <v>0.26700000000000002</v>
      </c>
    </row>
    <row r="14252" spans="1:3" x14ac:dyDescent="0.35">
      <c r="A14252" s="1">
        <v>44195.639490740738</v>
      </c>
      <c r="B14252">
        <v>0.81</v>
      </c>
      <c r="C14252">
        <v>0.26900000000000002</v>
      </c>
    </row>
    <row r="14253" spans="1:3" x14ac:dyDescent="0.35">
      <c r="A14253" s="1">
        <v>44195.649907407409</v>
      </c>
      <c r="B14253">
        <v>0.81</v>
      </c>
      <c r="C14253">
        <v>0.27</v>
      </c>
    </row>
    <row r="14254" spans="1:3" x14ac:dyDescent="0.35">
      <c r="A14254" s="1">
        <v>44195.660324074073</v>
      </c>
      <c r="B14254">
        <v>0.81</v>
      </c>
      <c r="C14254">
        <v>0.27100000000000002</v>
      </c>
    </row>
    <row r="14255" spans="1:3" x14ac:dyDescent="0.35">
      <c r="A14255" s="1">
        <v>44195.670740740738</v>
      </c>
      <c r="B14255">
        <v>0.81</v>
      </c>
      <c r="C14255">
        <v>0.27200000000000002</v>
      </c>
    </row>
    <row r="14256" spans="1:3" x14ac:dyDescent="0.35">
      <c r="A14256" s="1">
        <v>44195.681157407409</v>
      </c>
      <c r="B14256">
        <v>0.81</v>
      </c>
      <c r="C14256">
        <v>0.27300000000000002</v>
      </c>
    </row>
    <row r="14257" spans="1:3" x14ac:dyDescent="0.35">
      <c r="A14257" s="1">
        <v>44195.691574074073</v>
      </c>
      <c r="B14257">
        <v>0.81</v>
      </c>
      <c r="C14257">
        <v>0.27300000000000002</v>
      </c>
    </row>
    <row r="14258" spans="1:3" x14ac:dyDescent="0.35">
      <c r="A14258" s="1">
        <v>44195.701990740738</v>
      </c>
      <c r="B14258">
        <v>0.81</v>
      </c>
      <c r="C14258">
        <v>0.27400000000000002</v>
      </c>
    </row>
    <row r="14259" spans="1:3" x14ac:dyDescent="0.35">
      <c r="A14259" s="1">
        <v>44195.712407407409</v>
      </c>
      <c r="B14259">
        <v>0.88</v>
      </c>
      <c r="C14259">
        <v>0.27700000000000002</v>
      </c>
    </row>
    <row r="14260" spans="1:3" x14ac:dyDescent="0.35">
      <c r="A14260" s="1">
        <v>44195.722824074073</v>
      </c>
      <c r="B14260">
        <v>0.88</v>
      </c>
      <c r="C14260">
        <v>0.27700000000000002</v>
      </c>
    </row>
    <row r="14261" spans="1:3" x14ac:dyDescent="0.35">
      <c r="A14261" s="1">
        <v>44195.733240740738</v>
      </c>
      <c r="B14261">
        <v>0.88</v>
      </c>
      <c r="C14261">
        <v>0.27900000000000003</v>
      </c>
    </row>
    <row r="14262" spans="1:3" x14ac:dyDescent="0.35">
      <c r="A14262" s="1">
        <v>44195.743657407409</v>
      </c>
      <c r="B14262">
        <v>0.88</v>
      </c>
      <c r="C14262">
        <v>0.27900000000000003</v>
      </c>
    </row>
    <row r="14263" spans="1:3" x14ac:dyDescent="0.35">
      <c r="A14263" s="1">
        <v>44195.754074074073</v>
      </c>
      <c r="B14263">
        <v>0.88</v>
      </c>
      <c r="C14263">
        <v>0.28000000000000003</v>
      </c>
    </row>
    <row r="14264" spans="1:3" x14ac:dyDescent="0.35">
      <c r="A14264" s="1">
        <v>44195.764490740738</v>
      </c>
      <c r="B14264">
        <v>0.88</v>
      </c>
      <c r="C14264">
        <v>0.28100000000000003</v>
      </c>
    </row>
    <row r="14265" spans="1:3" x14ac:dyDescent="0.35">
      <c r="A14265" s="1">
        <v>44195.774907407409</v>
      </c>
      <c r="B14265">
        <v>0.88</v>
      </c>
      <c r="C14265">
        <v>0.28199999999999997</v>
      </c>
    </row>
    <row r="14266" spans="1:3" x14ac:dyDescent="0.35">
      <c r="A14266" s="1">
        <v>44195.785324074073</v>
      </c>
      <c r="B14266">
        <v>0.88</v>
      </c>
      <c r="C14266">
        <v>0.28299999999999997</v>
      </c>
    </row>
    <row r="14267" spans="1:3" x14ac:dyDescent="0.35">
      <c r="A14267" s="1">
        <v>44195.795740740738</v>
      </c>
      <c r="B14267">
        <v>0.88</v>
      </c>
      <c r="C14267">
        <v>0.28299999999999997</v>
      </c>
    </row>
    <row r="14268" spans="1:3" x14ac:dyDescent="0.35">
      <c r="A14268" s="1">
        <v>44195.806157407409</v>
      </c>
      <c r="B14268">
        <v>0.88</v>
      </c>
      <c r="C14268">
        <v>0.28399999999999997</v>
      </c>
    </row>
    <row r="14269" spans="1:3" x14ac:dyDescent="0.35">
      <c r="A14269" s="1">
        <v>44195.816574074073</v>
      </c>
      <c r="B14269">
        <v>0.88</v>
      </c>
      <c r="C14269">
        <v>0.28399999999999997</v>
      </c>
    </row>
    <row r="14270" spans="1:3" x14ac:dyDescent="0.35">
      <c r="A14270" s="1">
        <v>44195.826990740738</v>
      </c>
      <c r="B14270">
        <v>0.88</v>
      </c>
      <c r="C14270">
        <v>0.28499999999999998</v>
      </c>
    </row>
    <row r="14271" spans="1:3" x14ac:dyDescent="0.35">
      <c r="A14271" s="1">
        <v>44195.837407407409</v>
      </c>
      <c r="B14271">
        <v>0.88</v>
      </c>
      <c r="C14271">
        <v>0.28499999999999998</v>
      </c>
    </row>
    <row r="14272" spans="1:3" x14ac:dyDescent="0.35">
      <c r="A14272" s="1">
        <v>44195.847824074073</v>
      </c>
      <c r="B14272">
        <v>0.88</v>
      </c>
      <c r="C14272">
        <v>0.28599999999999998</v>
      </c>
    </row>
    <row r="14273" spans="1:3" x14ac:dyDescent="0.35">
      <c r="A14273" s="1">
        <v>44195.858240740738</v>
      </c>
      <c r="B14273">
        <v>0.88</v>
      </c>
      <c r="C14273">
        <v>0.28599999999999998</v>
      </c>
    </row>
    <row r="14274" spans="1:3" x14ac:dyDescent="0.35">
      <c r="A14274" s="1">
        <v>44195.868657407409</v>
      </c>
      <c r="B14274">
        <v>0.88</v>
      </c>
      <c r="C14274">
        <v>0.28599999999999998</v>
      </c>
    </row>
    <row r="14275" spans="1:3" x14ac:dyDescent="0.35">
      <c r="A14275" s="1">
        <v>44195.879074074073</v>
      </c>
      <c r="B14275">
        <v>0.94</v>
      </c>
      <c r="C14275">
        <v>0.28799999999999998</v>
      </c>
    </row>
    <row r="14276" spans="1:3" x14ac:dyDescent="0.35">
      <c r="A14276" s="1">
        <v>44195.889490740738</v>
      </c>
      <c r="B14276">
        <v>0.94</v>
      </c>
      <c r="C14276">
        <v>0.28799999999999998</v>
      </c>
    </row>
    <row r="14277" spans="1:3" x14ac:dyDescent="0.35">
      <c r="A14277" s="1">
        <v>44195.899907407409</v>
      </c>
      <c r="B14277">
        <v>0.94</v>
      </c>
      <c r="C14277">
        <v>0.28799999999999998</v>
      </c>
    </row>
    <row r="14278" spans="1:3" x14ac:dyDescent="0.35">
      <c r="A14278" s="1">
        <v>44195.910324074073</v>
      </c>
      <c r="B14278">
        <v>0.94</v>
      </c>
      <c r="C14278">
        <v>0.28799999999999998</v>
      </c>
    </row>
    <row r="14279" spans="1:3" x14ac:dyDescent="0.35">
      <c r="A14279" s="1">
        <v>44195.920740740738</v>
      </c>
      <c r="B14279">
        <v>0.94</v>
      </c>
      <c r="C14279">
        <v>0.28799999999999998</v>
      </c>
    </row>
    <row r="14280" spans="1:3" x14ac:dyDescent="0.35">
      <c r="A14280" s="1">
        <v>44195.931157407409</v>
      </c>
      <c r="B14280">
        <v>1</v>
      </c>
      <c r="C14280">
        <v>0.28999999999999998</v>
      </c>
    </row>
    <row r="14281" spans="1:3" x14ac:dyDescent="0.35">
      <c r="A14281" s="1">
        <v>44195.941574074073</v>
      </c>
      <c r="B14281">
        <v>1</v>
      </c>
      <c r="C14281">
        <v>0.28999999999999998</v>
      </c>
    </row>
    <row r="14282" spans="1:3" x14ac:dyDescent="0.35">
      <c r="A14282" s="1">
        <v>44195.951990740738</v>
      </c>
      <c r="B14282">
        <v>1</v>
      </c>
      <c r="C14282">
        <v>0.28999999999999998</v>
      </c>
    </row>
    <row r="14283" spans="1:3" x14ac:dyDescent="0.35">
      <c r="A14283" s="1">
        <v>44195.962407407409</v>
      </c>
      <c r="B14283">
        <v>1</v>
      </c>
      <c r="C14283">
        <v>0.28899999999999998</v>
      </c>
    </row>
    <row r="14284" spans="1:3" x14ac:dyDescent="0.35">
      <c r="A14284" s="1">
        <v>44195.972824074073</v>
      </c>
      <c r="B14284">
        <v>1</v>
      </c>
      <c r="C14284">
        <v>0.28899999999999998</v>
      </c>
    </row>
    <row r="14285" spans="1:3" x14ac:dyDescent="0.35">
      <c r="A14285" s="1">
        <v>44195.983240740738</v>
      </c>
      <c r="B14285">
        <v>1</v>
      </c>
      <c r="C14285">
        <v>0.28899999999999998</v>
      </c>
    </row>
    <row r="14286" spans="1:3" x14ac:dyDescent="0.35">
      <c r="A14286" s="1">
        <v>44195.993657407409</v>
      </c>
      <c r="B14286">
        <v>1.06</v>
      </c>
      <c r="C14286">
        <v>0.28999999999999998</v>
      </c>
    </row>
    <row r="14287" spans="1:3" x14ac:dyDescent="0.35">
      <c r="A14287" s="1">
        <v>44196.004074074073</v>
      </c>
      <c r="B14287">
        <v>1.06</v>
      </c>
      <c r="C14287">
        <v>0.28999999999999998</v>
      </c>
    </row>
    <row r="14288" spans="1:3" x14ac:dyDescent="0.35">
      <c r="A14288" s="1">
        <v>44196.014490740738</v>
      </c>
      <c r="B14288">
        <v>1.06</v>
      </c>
      <c r="C14288">
        <v>0.28999999999999998</v>
      </c>
    </row>
    <row r="14289" spans="1:3" x14ac:dyDescent="0.35">
      <c r="A14289" s="1">
        <v>44196.024907407409</v>
      </c>
      <c r="B14289">
        <v>1.06</v>
      </c>
      <c r="C14289">
        <v>0.28999999999999998</v>
      </c>
    </row>
    <row r="14290" spans="1:3" x14ac:dyDescent="0.35">
      <c r="A14290" s="1">
        <v>44196.035324074073</v>
      </c>
      <c r="B14290">
        <v>1.06</v>
      </c>
      <c r="C14290">
        <v>0.28999999999999998</v>
      </c>
    </row>
    <row r="14291" spans="1:3" x14ac:dyDescent="0.35">
      <c r="A14291" s="1">
        <v>44196.045740740738</v>
      </c>
      <c r="B14291">
        <v>1.06</v>
      </c>
      <c r="C14291">
        <v>0.28999999999999998</v>
      </c>
    </row>
    <row r="14292" spans="1:3" x14ac:dyDescent="0.35">
      <c r="A14292" s="1">
        <v>44196.056157407409</v>
      </c>
      <c r="B14292">
        <v>1.06</v>
      </c>
      <c r="C14292">
        <v>0.28999999999999998</v>
      </c>
    </row>
    <row r="14293" spans="1:3" x14ac:dyDescent="0.35">
      <c r="A14293" s="1">
        <v>44196.066574074073</v>
      </c>
      <c r="B14293">
        <v>1.06</v>
      </c>
      <c r="C14293">
        <v>0.28999999999999998</v>
      </c>
    </row>
    <row r="14294" spans="1:3" x14ac:dyDescent="0.35">
      <c r="A14294" s="1">
        <v>44196.076990740738</v>
      </c>
      <c r="B14294">
        <v>1.06</v>
      </c>
      <c r="C14294">
        <v>0.28999999999999998</v>
      </c>
    </row>
    <row r="14295" spans="1:3" x14ac:dyDescent="0.35">
      <c r="A14295" s="1">
        <v>44196.087407407409</v>
      </c>
      <c r="B14295">
        <v>1.06</v>
      </c>
      <c r="C14295">
        <v>0.28999999999999998</v>
      </c>
    </row>
    <row r="14296" spans="1:3" x14ac:dyDescent="0.35">
      <c r="A14296" s="1">
        <v>44196.097824074073</v>
      </c>
      <c r="B14296">
        <v>1.06</v>
      </c>
      <c r="C14296">
        <v>0.28899999999999998</v>
      </c>
    </row>
    <row r="14297" spans="1:3" x14ac:dyDescent="0.35">
      <c r="A14297" s="1">
        <v>44196.108240740738</v>
      </c>
      <c r="B14297">
        <v>1.1299999999999999</v>
      </c>
      <c r="C14297">
        <v>0.28999999999999998</v>
      </c>
    </row>
    <row r="14298" spans="1:3" x14ac:dyDescent="0.35">
      <c r="A14298" s="1">
        <v>44196.118657407409</v>
      </c>
      <c r="B14298">
        <v>1.1299999999999999</v>
      </c>
      <c r="C14298">
        <v>0.28999999999999998</v>
      </c>
    </row>
    <row r="14299" spans="1:3" x14ac:dyDescent="0.35">
      <c r="A14299" s="1">
        <v>44196.129074074073</v>
      </c>
      <c r="B14299">
        <v>1.1299999999999999</v>
      </c>
      <c r="C14299">
        <v>0.29099999999999998</v>
      </c>
    </row>
    <row r="14300" spans="1:3" x14ac:dyDescent="0.35">
      <c r="A14300" s="1">
        <v>44196.139490740738</v>
      </c>
      <c r="B14300">
        <v>1.1299999999999999</v>
      </c>
      <c r="C14300">
        <v>0.28999999999999998</v>
      </c>
    </row>
    <row r="14301" spans="1:3" x14ac:dyDescent="0.35">
      <c r="A14301" s="1">
        <v>44196.149907407409</v>
      </c>
      <c r="B14301">
        <v>1.1299999999999999</v>
      </c>
      <c r="C14301">
        <v>0.28999999999999998</v>
      </c>
    </row>
    <row r="14302" spans="1:3" x14ac:dyDescent="0.35">
      <c r="A14302" s="1">
        <v>44196.160324074073</v>
      </c>
      <c r="B14302">
        <v>1.19</v>
      </c>
      <c r="C14302">
        <v>0.29099999999999998</v>
      </c>
    </row>
    <row r="14303" spans="1:3" x14ac:dyDescent="0.35">
      <c r="A14303" s="1">
        <v>44196.170740740738</v>
      </c>
      <c r="B14303">
        <v>1.19</v>
      </c>
      <c r="C14303">
        <v>0.29199999999999998</v>
      </c>
    </row>
    <row r="14304" spans="1:3" x14ac:dyDescent="0.35">
      <c r="A14304" s="1">
        <v>44196.181157407409</v>
      </c>
      <c r="B14304">
        <v>1.1299999999999999</v>
      </c>
      <c r="C14304">
        <v>0.28999999999999998</v>
      </c>
    </row>
    <row r="14305" spans="1:3" x14ac:dyDescent="0.35">
      <c r="A14305" s="1">
        <v>44196.191574074073</v>
      </c>
      <c r="B14305">
        <v>1.19</v>
      </c>
      <c r="C14305">
        <v>0.29199999999999998</v>
      </c>
    </row>
    <row r="14306" spans="1:3" x14ac:dyDescent="0.35">
      <c r="A14306" s="1">
        <v>44196.201990740738</v>
      </c>
      <c r="B14306">
        <v>1.19</v>
      </c>
      <c r="C14306">
        <v>0.29199999999999998</v>
      </c>
    </row>
    <row r="14307" spans="1:3" x14ac:dyDescent="0.35">
      <c r="A14307" s="1">
        <v>44196.212407407409</v>
      </c>
      <c r="B14307">
        <v>1.19</v>
      </c>
      <c r="C14307">
        <v>0.29199999999999998</v>
      </c>
    </row>
    <row r="14308" spans="1:3" x14ac:dyDescent="0.35">
      <c r="A14308" s="1">
        <v>44196.222824074073</v>
      </c>
      <c r="B14308">
        <v>1.19</v>
      </c>
      <c r="C14308">
        <v>0.29199999999999998</v>
      </c>
    </row>
    <row r="14309" spans="1:3" x14ac:dyDescent="0.35">
      <c r="A14309" s="1">
        <v>44196.233240740738</v>
      </c>
      <c r="B14309">
        <v>1.19</v>
      </c>
      <c r="C14309">
        <v>0.29199999999999998</v>
      </c>
    </row>
    <row r="14310" spans="1:3" x14ac:dyDescent="0.35">
      <c r="A14310" s="1">
        <v>44196.243657407409</v>
      </c>
      <c r="B14310">
        <v>1.19</v>
      </c>
      <c r="C14310">
        <v>0.29299999999999998</v>
      </c>
    </row>
    <row r="14311" spans="1:3" x14ac:dyDescent="0.35">
      <c r="A14311" s="1">
        <v>44196.254074074073</v>
      </c>
      <c r="B14311">
        <v>1.19</v>
      </c>
      <c r="C14311">
        <v>0.29299999999999998</v>
      </c>
    </row>
    <row r="14312" spans="1:3" x14ac:dyDescent="0.35">
      <c r="A14312" s="1">
        <v>44196.264490740738</v>
      </c>
      <c r="B14312">
        <v>1.25</v>
      </c>
      <c r="C14312">
        <v>0.29399999999999998</v>
      </c>
    </row>
    <row r="14313" spans="1:3" x14ac:dyDescent="0.35">
      <c r="A14313" s="1">
        <v>44196.274907407409</v>
      </c>
      <c r="B14313">
        <v>1.25</v>
      </c>
      <c r="C14313">
        <v>0.29399999999999998</v>
      </c>
    </row>
    <row r="14314" spans="1:3" x14ac:dyDescent="0.35">
      <c r="A14314" s="1">
        <v>44196.285324074073</v>
      </c>
      <c r="B14314">
        <v>1.25</v>
      </c>
      <c r="C14314">
        <v>0.29399999999999998</v>
      </c>
    </row>
    <row r="14315" spans="1:3" x14ac:dyDescent="0.35">
      <c r="A14315" s="1">
        <v>44196.295740740738</v>
      </c>
      <c r="B14315">
        <v>1.25</v>
      </c>
      <c r="C14315">
        <v>0.29399999999999998</v>
      </c>
    </row>
    <row r="14316" spans="1:3" x14ac:dyDescent="0.35">
      <c r="A14316" s="1">
        <v>44196.306157407409</v>
      </c>
      <c r="B14316">
        <v>1.25</v>
      </c>
      <c r="C14316">
        <v>0.29399999999999998</v>
      </c>
    </row>
    <row r="14317" spans="1:3" x14ac:dyDescent="0.35">
      <c r="A14317" s="1">
        <v>44196.316574074073</v>
      </c>
      <c r="B14317">
        <v>1.25</v>
      </c>
      <c r="C14317">
        <v>0.29399999999999998</v>
      </c>
    </row>
    <row r="14318" spans="1:3" x14ac:dyDescent="0.35">
      <c r="A14318" s="1">
        <v>44196.326990740738</v>
      </c>
      <c r="B14318">
        <v>1.31</v>
      </c>
      <c r="C14318">
        <v>0.29599999999999999</v>
      </c>
    </row>
    <row r="14319" spans="1:3" x14ac:dyDescent="0.35">
      <c r="A14319" s="1">
        <v>44196.337407407409</v>
      </c>
      <c r="B14319">
        <v>1.31</v>
      </c>
      <c r="C14319">
        <v>0.29599999999999999</v>
      </c>
    </row>
    <row r="14320" spans="1:3" x14ac:dyDescent="0.35">
      <c r="A14320" s="1">
        <v>44196.347824074073</v>
      </c>
      <c r="B14320">
        <v>1.31</v>
      </c>
      <c r="C14320">
        <v>0.29599999999999999</v>
      </c>
    </row>
    <row r="14321" spans="1:3" x14ac:dyDescent="0.35">
      <c r="A14321" s="1">
        <v>44196.358240740738</v>
      </c>
      <c r="B14321">
        <v>1.38</v>
      </c>
      <c r="C14321">
        <v>0.29799999999999999</v>
      </c>
    </row>
    <row r="14322" spans="1:3" x14ac:dyDescent="0.35">
      <c r="A14322" s="1">
        <v>44196.368657407409</v>
      </c>
      <c r="B14322">
        <v>1.38</v>
      </c>
      <c r="C14322">
        <v>0.29799999999999999</v>
      </c>
    </row>
    <row r="14323" spans="1:3" x14ac:dyDescent="0.35">
      <c r="A14323" s="1">
        <v>44196.379074074073</v>
      </c>
      <c r="B14323">
        <v>1.44</v>
      </c>
      <c r="C14323">
        <v>0.29899999999999999</v>
      </c>
    </row>
    <row r="14324" spans="1:3" x14ac:dyDescent="0.35">
      <c r="A14324" s="1">
        <v>44196.389490740738</v>
      </c>
      <c r="B14324">
        <v>1.44</v>
      </c>
      <c r="C14324">
        <v>0.3</v>
      </c>
    </row>
    <row r="14325" spans="1:3" x14ac:dyDescent="0.35">
      <c r="A14325" s="1">
        <v>44196.399907407409</v>
      </c>
      <c r="B14325">
        <v>1.5</v>
      </c>
      <c r="C14325">
        <v>0.30099999999999999</v>
      </c>
    </row>
    <row r="14326" spans="1:3" x14ac:dyDescent="0.35">
      <c r="A14326" s="1">
        <v>44196.410324074073</v>
      </c>
      <c r="B14326">
        <v>1.5</v>
      </c>
      <c r="C14326">
        <v>0.30099999999999999</v>
      </c>
    </row>
    <row r="14327" spans="1:3" x14ac:dyDescent="0.35">
      <c r="A14327" s="1">
        <v>44196.420740740738</v>
      </c>
      <c r="B14327">
        <v>1.5</v>
      </c>
      <c r="C14327">
        <v>0.30199999999999999</v>
      </c>
    </row>
    <row r="14328" spans="1:3" x14ac:dyDescent="0.35">
      <c r="A14328" s="1">
        <v>44196.431157407409</v>
      </c>
      <c r="B14328">
        <v>1.56</v>
      </c>
      <c r="C14328">
        <v>0.30299999999999999</v>
      </c>
    </row>
    <row r="14329" spans="1:3" x14ac:dyDescent="0.35">
      <c r="A14329" s="1">
        <v>44196.441574074073</v>
      </c>
      <c r="B14329">
        <v>1.56</v>
      </c>
      <c r="C14329">
        <v>0.30299999999999999</v>
      </c>
    </row>
    <row r="14330" spans="1:3" x14ac:dyDescent="0.35">
      <c r="A14330" s="1">
        <v>44196.451990740738</v>
      </c>
      <c r="B14330">
        <v>1.63</v>
      </c>
      <c r="C14330">
        <v>0.30499999999999999</v>
      </c>
    </row>
    <row r="14331" spans="1:3" x14ac:dyDescent="0.35">
      <c r="A14331" s="1">
        <v>44196.462407407409</v>
      </c>
      <c r="B14331">
        <v>1.63</v>
      </c>
      <c r="C14331">
        <v>0.30599999999999999</v>
      </c>
    </row>
    <row r="14332" spans="1:3" x14ac:dyDescent="0.35">
      <c r="A14332" s="1">
        <v>44196.472824074073</v>
      </c>
      <c r="B14332">
        <v>1.69</v>
      </c>
      <c r="C14332">
        <v>0.308</v>
      </c>
    </row>
    <row r="14333" spans="1:3" x14ac:dyDescent="0.35">
      <c r="A14333" s="1">
        <v>44196.483240740738</v>
      </c>
      <c r="B14333">
        <v>1.69</v>
      </c>
      <c r="C14333">
        <v>0.308</v>
      </c>
    </row>
    <row r="14334" spans="1:3" x14ac:dyDescent="0.35">
      <c r="A14334" s="1">
        <v>44196.493657407409</v>
      </c>
      <c r="B14334">
        <v>1.75</v>
      </c>
      <c r="C14334">
        <v>0.31</v>
      </c>
    </row>
    <row r="14335" spans="1:3" x14ac:dyDescent="0.35">
      <c r="A14335" s="1">
        <v>44196.504074074073</v>
      </c>
      <c r="B14335">
        <v>1.75</v>
      </c>
      <c r="C14335">
        <v>0.31</v>
      </c>
    </row>
    <row r="14336" spans="1:3" x14ac:dyDescent="0.35">
      <c r="A14336" s="1">
        <v>44196.514490740738</v>
      </c>
      <c r="B14336">
        <v>1.75</v>
      </c>
      <c r="C14336">
        <v>0.311</v>
      </c>
    </row>
    <row r="14337" spans="1:3" x14ac:dyDescent="0.35">
      <c r="A14337" s="1">
        <v>44196.524907407409</v>
      </c>
      <c r="B14337">
        <v>1.81</v>
      </c>
      <c r="C14337">
        <v>0.313</v>
      </c>
    </row>
    <row r="14338" spans="1:3" x14ac:dyDescent="0.35">
      <c r="A14338" s="1">
        <v>44196.535324074073</v>
      </c>
      <c r="B14338">
        <v>1.81</v>
      </c>
      <c r="C14338">
        <v>0.314</v>
      </c>
    </row>
    <row r="14339" spans="1:3" x14ac:dyDescent="0.35">
      <c r="A14339" s="1">
        <v>44196.545740740738</v>
      </c>
      <c r="B14339">
        <v>1.81</v>
      </c>
      <c r="C14339">
        <v>0.315</v>
      </c>
    </row>
    <row r="14340" spans="1:3" x14ac:dyDescent="0.35">
      <c r="A14340" s="1">
        <v>44196.556157407409</v>
      </c>
      <c r="B14340">
        <v>1.81</v>
      </c>
      <c r="C14340">
        <v>0.315</v>
      </c>
    </row>
    <row r="14341" spans="1:3" x14ac:dyDescent="0.35">
      <c r="A14341" s="1">
        <v>44196.566574074073</v>
      </c>
      <c r="B14341">
        <v>1.81</v>
      </c>
      <c r="C14341">
        <v>0.316</v>
      </c>
    </row>
    <row r="14342" spans="1:3" x14ac:dyDescent="0.35">
      <c r="A14342" s="1">
        <v>44196.576990740738</v>
      </c>
      <c r="B14342">
        <v>1.81</v>
      </c>
      <c r="C14342">
        <v>0.317</v>
      </c>
    </row>
    <row r="14343" spans="1:3" x14ac:dyDescent="0.35">
      <c r="A14343" s="1">
        <v>44196.587407407409</v>
      </c>
      <c r="B14343">
        <v>1.81</v>
      </c>
      <c r="C14343">
        <v>0.318</v>
      </c>
    </row>
    <row r="14344" spans="1:3" x14ac:dyDescent="0.35">
      <c r="A14344" s="1">
        <v>44196.597824074073</v>
      </c>
      <c r="B14344">
        <v>1.81</v>
      </c>
      <c r="C14344">
        <v>0.318</v>
      </c>
    </row>
    <row r="14345" spans="1:3" x14ac:dyDescent="0.35">
      <c r="A14345" s="1">
        <v>44196.608240740738</v>
      </c>
      <c r="B14345">
        <v>1.81</v>
      </c>
      <c r="C14345">
        <v>0.31900000000000001</v>
      </c>
    </row>
    <row r="14346" spans="1:3" x14ac:dyDescent="0.35">
      <c r="A14346" s="1">
        <v>44196.618657407409</v>
      </c>
      <c r="B14346">
        <v>1.88</v>
      </c>
      <c r="C14346">
        <v>0.32200000000000001</v>
      </c>
    </row>
    <row r="14347" spans="1:3" x14ac:dyDescent="0.35">
      <c r="A14347" s="1">
        <v>44196.629074074073</v>
      </c>
      <c r="B14347">
        <v>1.88</v>
      </c>
      <c r="C14347">
        <v>0.32200000000000001</v>
      </c>
    </row>
    <row r="14348" spans="1:3" x14ac:dyDescent="0.35">
      <c r="A14348" s="1">
        <v>44196.639490740738</v>
      </c>
      <c r="B14348">
        <v>1.88</v>
      </c>
      <c r="C14348">
        <v>0.32300000000000001</v>
      </c>
    </row>
    <row r="14349" spans="1:3" x14ac:dyDescent="0.35">
      <c r="A14349" s="1">
        <v>44196.649907407409</v>
      </c>
      <c r="B14349">
        <v>1.88</v>
      </c>
      <c r="C14349">
        <v>0.32400000000000001</v>
      </c>
    </row>
    <row r="14350" spans="1:3" x14ac:dyDescent="0.35">
      <c r="A14350" s="1">
        <v>44196.660324074073</v>
      </c>
      <c r="B14350">
        <v>1.88</v>
      </c>
      <c r="C14350">
        <v>0.32400000000000001</v>
      </c>
    </row>
    <row r="14351" spans="1:3" x14ac:dyDescent="0.35">
      <c r="A14351" s="1">
        <v>44196.670740740738</v>
      </c>
      <c r="B14351">
        <v>1.94</v>
      </c>
      <c r="C14351">
        <v>0.32600000000000001</v>
      </c>
    </row>
    <row r="14352" spans="1:3" x14ac:dyDescent="0.35">
      <c r="A14352" s="1">
        <v>44196.681157407409</v>
      </c>
      <c r="B14352">
        <v>1.88</v>
      </c>
      <c r="C14352">
        <v>0.32600000000000001</v>
      </c>
    </row>
    <row r="14353" spans="1:3" x14ac:dyDescent="0.35">
      <c r="A14353" s="1">
        <v>44196.691574074073</v>
      </c>
      <c r="B14353">
        <v>1.94</v>
      </c>
      <c r="C14353">
        <v>0.32800000000000001</v>
      </c>
    </row>
    <row r="14354" spans="1:3" x14ac:dyDescent="0.35">
      <c r="A14354" s="1">
        <v>44196.701990740738</v>
      </c>
      <c r="B14354">
        <v>1.94</v>
      </c>
      <c r="C14354">
        <v>0.32900000000000001</v>
      </c>
    </row>
    <row r="14355" spans="1:3" x14ac:dyDescent="0.35">
      <c r="A14355" s="1">
        <v>44196.712407407409</v>
      </c>
      <c r="B14355">
        <v>1.94</v>
      </c>
      <c r="C14355">
        <v>0.32900000000000001</v>
      </c>
    </row>
    <row r="14356" spans="1:3" x14ac:dyDescent="0.35">
      <c r="A14356" s="1">
        <v>44196.722824074073</v>
      </c>
      <c r="B14356">
        <v>1.94</v>
      </c>
      <c r="C14356">
        <v>0.33</v>
      </c>
    </row>
    <row r="14357" spans="1:3" x14ac:dyDescent="0.35">
      <c r="A14357" s="1">
        <v>44196.733240740738</v>
      </c>
      <c r="B14357">
        <v>1.94</v>
      </c>
      <c r="C14357">
        <v>0.33100000000000002</v>
      </c>
    </row>
    <row r="14358" spans="1:3" x14ac:dyDescent="0.35">
      <c r="A14358" s="1">
        <v>44196.743657407409</v>
      </c>
      <c r="B14358">
        <v>1.94</v>
      </c>
      <c r="C14358">
        <v>0.33100000000000002</v>
      </c>
    </row>
    <row r="14359" spans="1:3" x14ac:dyDescent="0.35">
      <c r="A14359" s="1">
        <v>44196.754074074073</v>
      </c>
      <c r="B14359">
        <v>2</v>
      </c>
      <c r="C14359">
        <v>0.33300000000000002</v>
      </c>
    </row>
    <row r="14360" spans="1:3" x14ac:dyDescent="0.35">
      <c r="A14360" s="1">
        <v>44196.764490740738</v>
      </c>
      <c r="B14360">
        <v>1.94</v>
      </c>
      <c r="C14360">
        <v>0.33300000000000002</v>
      </c>
    </row>
    <row r="14361" spans="1:3" x14ac:dyDescent="0.35">
      <c r="A14361" s="1">
        <v>44196.774907407409</v>
      </c>
      <c r="B14361">
        <v>2</v>
      </c>
      <c r="C14361">
        <v>0.33400000000000002</v>
      </c>
    </row>
    <row r="14362" spans="1:3" x14ac:dyDescent="0.35">
      <c r="A14362" s="1">
        <v>44196.785324074073</v>
      </c>
      <c r="B14362">
        <v>2</v>
      </c>
      <c r="C14362">
        <v>0.33400000000000002</v>
      </c>
    </row>
    <row r="14363" spans="1:3" x14ac:dyDescent="0.35">
      <c r="A14363" s="1">
        <v>44196.795740740738</v>
      </c>
      <c r="B14363">
        <v>2</v>
      </c>
      <c r="C14363">
        <v>0.33500000000000002</v>
      </c>
    </row>
    <row r="14364" spans="1:3" x14ac:dyDescent="0.35">
      <c r="A14364" s="1">
        <v>44196.806157407409</v>
      </c>
      <c r="B14364">
        <v>2</v>
      </c>
      <c r="C14364">
        <v>0.33500000000000002</v>
      </c>
    </row>
    <row r="14365" spans="1:3" x14ac:dyDescent="0.35">
      <c r="A14365" s="1">
        <v>44196.816574074073</v>
      </c>
      <c r="B14365">
        <v>2</v>
      </c>
      <c r="C14365">
        <v>0.33500000000000002</v>
      </c>
    </row>
    <row r="14366" spans="1:3" x14ac:dyDescent="0.35">
      <c r="A14366" s="1">
        <v>44196.826990740738</v>
      </c>
      <c r="B14366">
        <v>2</v>
      </c>
      <c r="C14366">
        <v>0.33600000000000002</v>
      </c>
    </row>
    <row r="14367" spans="1:3" x14ac:dyDescent="0.35">
      <c r="A14367" s="1">
        <v>44196.837407407409</v>
      </c>
      <c r="B14367">
        <v>2</v>
      </c>
      <c r="C14367">
        <v>0.33600000000000002</v>
      </c>
    </row>
    <row r="14368" spans="1:3" x14ac:dyDescent="0.35">
      <c r="A14368" s="1">
        <v>44196.847824074073</v>
      </c>
      <c r="B14368">
        <v>2</v>
      </c>
      <c r="C14368">
        <v>0.33600000000000002</v>
      </c>
    </row>
    <row r="14369" spans="1:3" x14ac:dyDescent="0.35">
      <c r="A14369" s="1">
        <v>44196.858240740738</v>
      </c>
      <c r="B14369">
        <v>2</v>
      </c>
      <c r="C14369">
        <v>0.33700000000000002</v>
      </c>
    </row>
    <row r="14370" spans="1:3" x14ac:dyDescent="0.35">
      <c r="A14370" s="1">
        <v>44196.868657407409</v>
      </c>
      <c r="B14370">
        <v>2</v>
      </c>
      <c r="C14370">
        <v>0.33700000000000002</v>
      </c>
    </row>
    <row r="14371" spans="1:3" x14ac:dyDescent="0.35">
      <c r="A14371" s="1">
        <v>44196.879074074073</v>
      </c>
      <c r="B14371">
        <v>2</v>
      </c>
      <c r="C14371">
        <v>0.33700000000000002</v>
      </c>
    </row>
    <row r="14372" spans="1:3" x14ac:dyDescent="0.35">
      <c r="A14372" s="1">
        <v>44196.889490740738</v>
      </c>
      <c r="B14372">
        <v>2</v>
      </c>
      <c r="C14372">
        <v>0.33700000000000002</v>
      </c>
    </row>
    <row r="14373" spans="1:3" x14ac:dyDescent="0.35">
      <c r="A14373" s="1">
        <v>44196.899907407409</v>
      </c>
      <c r="B14373">
        <v>2</v>
      </c>
      <c r="C14373">
        <v>0.33700000000000002</v>
      </c>
    </row>
    <row r="14374" spans="1:3" x14ac:dyDescent="0.35">
      <c r="A14374" s="1">
        <v>44196.910324074073</v>
      </c>
      <c r="B14374">
        <v>2</v>
      </c>
      <c r="C14374">
        <v>0.33700000000000002</v>
      </c>
    </row>
    <row r="14375" spans="1:3" x14ac:dyDescent="0.35">
      <c r="A14375" s="1">
        <v>44196.920740740738</v>
      </c>
      <c r="B14375">
        <v>2</v>
      </c>
      <c r="C14375">
        <v>0.33800000000000002</v>
      </c>
    </row>
    <row r="14376" spans="1:3" x14ac:dyDescent="0.35">
      <c r="A14376" s="1">
        <v>44196.931157407409</v>
      </c>
      <c r="B14376">
        <v>1.94</v>
      </c>
      <c r="C14376">
        <v>0.33700000000000002</v>
      </c>
    </row>
    <row r="14377" spans="1:3" x14ac:dyDescent="0.35">
      <c r="A14377" s="1">
        <v>44196.941574074073</v>
      </c>
      <c r="B14377">
        <v>1.94</v>
      </c>
      <c r="C14377">
        <v>0.33700000000000002</v>
      </c>
    </row>
    <row r="14378" spans="1:3" x14ac:dyDescent="0.35">
      <c r="A14378" s="1">
        <v>44196.951990740738</v>
      </c>
      <c r="B14378">
        <v>1.94</v>
      </c>
      <c r="C14378">
        <v>0.33700000000000002</v>
      </c>
    </row>
    <row r="14379" spans="1:3" x14ac:dyDescent="0.35">
      <c r="A14379" s="1">
        <v>44196.962407407409</v>
      </c>
      <c r="B14379">
        <v>1.94</v>
      </c>
      <c r="C14379">
        <v>0.33700000000000002</v>
      </c>
    </row>
    <row r="14380" spans="1:3" x14ac:dyDescent="0.35">
      <c r="A14380" s="1">
        <v>44196.972824074073</v>
      </c>
      <c r="B14380">
        <v>1.94</v>
      </c>
      <c r="C14380">
        <v>0.33700000000000002</v>
      </c>
    </row>
    <row r="14381" spans="1:3" x14ac:dyDescent="0.35">
      <c r="A14381" s="1">
        <v>44196.983240740738</v>
      </c>
      <c r="B14381">
        <v>1.94</v>
      </c>
      <c r="C14381">
        <v>0.33700000000000002</v>
      </c>
    </row>
    <row r="14382" spans="1:3" x14ac:dyDescent="0.35">
      <c r="A14382" s="1">
        <v>44196.993657407409</v>
      </c>
      <c r="B14382">
        <v>2</v>
      </c>
      <c r="C14382">
        <v>0.33800000000000002</v>
      </c>
    </row>
    <row r="14383" spans="1:3" x14ac:dyDescent="0.35">
      <c r="A14383" s="1">
        <v>44197.004074074073</v>
      </c>
      <c r="B14383">
        <v>2</v>
      </c>
      <c r="C14383">
        <v>0.33800000000000002</v>
      </c>
    </row>
    <row r="14384" spans="1:3" x14ac:dyDescent="0.35">
      <c r="A14384" s="1">
        <v>44197.014490740738</v>
      </c>
      <c r="B14384">
        <v>2</v>
      </c>
      <c r="C14384">
        <v>0.33800000000000002</v>
      </c>
    </row>
    <row r="14385" spans="1:3" x14ac:dyDescent="0.35">
      <c r="A14385" s="1">
        <v>44197.024907407409</v>
      </c>
      <c r="B14385">
        <v>2</v>
      </c>
      <c r="C14385">
        <v>0.33800000000000002</v>
      </c>
    </row>
    <row r="14386" spans="1:3" x14ac:dyDescent="0.35">
      <c r="A14386" s="1">
        <v>44197.035324074073</v>
      </c>
      <c r="B14386">
        <v>1.94</v>
      </c>
      <c r="C14386">
        <v>0.33700000000000002</v>
      </c>
    </row>
    <row r="14387" spans="1:3" x14ac:dyDescent="0.35">
      <c r="A14387" s="1">
        <v>44197.045740740738</v>
      </c>
      <c r="B14387">
        <v>1.94</v>
      </c>
      <c r="C14387">
        <v>0.33700000000000002</v>
      </c>
    </row>
    <row r="14388" spans="1:3" x14ac:dyDescent="0.35">
      <c r="A14388" s="1">
        <v>44197.056157407409</v>
      </c>
      <c r="B14388">
        <v>1.94</v>
      </c>
      <c r="C14388">
        <v>0.33700000000000002</v>
      </c>
    </row>
    <row r="14389" spans="1:3" x14ac:dyDescent="0.35">
      <c r="A14389" s="1">
        <v>44197.066574074073</v>
      </c>
      <c r="B14389">
        <v>1.94</v>
      </c>
      <c r="C14389">
        <v>0.33700000000000002</v>
      </c>
    </row>
    <row r="14390" spans="1:3" x14ac:dyDescent="0.35">
      <c r="A14390" s="1">
        <v>44197.076990740738</v>
      </c>
      <c r="B14390">
        <v>1.94</v>
      </c>
      <c r="C14390">
        <v>0.33700000000000002</v>
      </c>
    </row>
    <row r="14391" spans="1:3" x14ac:dyDescent="0.35">
      <c r="A14391" s="1">
        <v>44197.087407407409</v>
      </c>
      <c r="B14391">
        <v>1.94</v>
      </c>
      <c r="C14391">
        <v>0.33700000000000002</v>
      </c>
    </row>
    <row r="14392" spans="1:3" x14ac:dyDescent="0.35">
      <c r="A14392" s="1">
        <v>44197.097824074073</v>
      </c>
      <c r="B14392">
        <v>1.94</v>
      </c>
      <c r="C14392">
        <v>0.33700000000000002</v>
      </c>
    </row>
    <row r="14393" spans="1:3" x14ac:dyDescent="0.35">
      <c r="A14393" s="1">
        <v>44197.108240740738</v>
      </c>
      <c r="B14393">
        <v>1.94</v>
      </c>
      <c r="C14393">
        <v>0.33700000000000002</v>
      </c>
    </row>
    <row r="14394" spans="1:3" x14ac:dyDescent="0.35">
      <c r="A14394" s="1">
        <v>44197.118657407409</v>
      </c>
      <c r="B14394">
        <v>1.94</v>
      </c>
      <c r="C14394">
        <v>0.33700000000000002</v>
      </c>
    </row>
    <row r="14395" spans="1:3" x14ac:dyDescent="0.35">
      <c r="A14395" s="1">
        <v>44197.129074074073</v>
      </c>
      <c r="B14395">
        <v>1.94</v>
      </c>
      <c r="C14395">
        <v>0.33700000000000002</v>
      </c>
    </row>
    <row r="14396" spans="1:3" x14ac:dyDescent="0.35">
      <c r="A14396" s="1">
        <v>44197.139490740738</v>
      </c>
      <c r="B14396">
        <v>1.94</v>
      </c>
      <c r="C14396">
        <v>0.33700000000000002</v>
      </c>
    </row>
    <row r="14397" spans="1:3" x14ac:dyDescent="0.35">
      <c r="A14397" s="1">
        <v>44197.149907407409</v>
      </c>
      <c r="B14397">
        <v>1.94</v>
      </c>
      <c r="C14397">
        <v>0.33700000000000002</v>
      </c>
    </row>
    <row r="14398" spans="1:3" x14ac:dyDescent="0.35">
      <c r="A14398" s="1">
        <v>44197.160324074073</v>
      </c>
      <c r="B14398">
        <v>1.94</v>
      </c>
      <c r="C14398">
        <v>0.33700000000000002</v>
      </c>
    </row>
    <row r="14399" spans="1:3" x14ac:dyDescent="0.35">
      <c r="A14399" s="1">
        <v>44197.170740740738</v>
      </c>
      <c r="B14399">
        <v>1.94</v>
      </c>
      <c r="C14399">
        <v>0.33600000000000002</v>
      </c>
    </row>
    <row r="14400" spans="1:3" x14ac:dyDescent="0.35">
      <c r="A14400" s="1">
        <v>44197.181157407409</v>
      </c>
      <c r="B14400">
        <v>2</v>
      </c>
      <c r="C14400">
        <v>0.33800000000000002</v>
      </c>
    </row>
    <row r="14401" spans="1:3" x14ac:dyDescent="0.35">
      <c r="A14401" s="1">
        <v>44197.191574074073</v>
      </c>
      <c r="B14401">
        <v>2</v>
      </c>
      <c r="C14401">
        <v>0.33800000000000002</v>
      </c>
    </row>
    <row r="14402" spans="1:3" x14ac:dyDescent="0.35">
      <c r="A14402" s="1">
        <v>44197.201990740738</v>
      </c>
      <c r="B14402">
        <v>2</v>
      </c>
      <c r="C14402">
        <v>0.33800000000000002</v>
      </c>
    </row>
    <row r="14403" spans="1:3" x14ac:dyDescent="0.35">
      <c r="A14403" s="1">
        <v>44197.212407407409</v>
      </c>
      <c r="B14403">
        <v>2</v>
      </c>
      <c r="C14403">
        <v>0.33700000000000002</v>
      </c>
    </row>
    <row r="14404" spans="1:3" x14ac:dyDescent="0.35">
      <c r="A14404" s="1">
        <v>44197.222824074073</v>
      </c>
      <c r="B14404">
        <v>2</v>
      </c>
      <c r="C14404">
        <v>0.33700000000000002</v>
      </c>
    </row>
    <row r="14405" spans="1:3" x14ac:dyDescent="0.35">
      <c r="A14405" s="1">
        <v>44197.233240740738</v>
      </c>
      <c r="B14405">
        <v>2</v>
      </c>
      <c r="C14405">
        <v>0.33700000000000002</v>
      </c>
    </row>
    <row r="14406" spans="1:3" x14ac:dyDescent="0.35">
      <c r="A14406" s="1">
        <v>44197.243657407409</v>
      </c>
      <c r="B14406">
        <v>2</v>
      </c>
      <c r="C14406">
        <v>0.33700000000000002</v>
      </c>
    </row>
    <row r="14407" spans="1:3" x14ac:dyDescent="0.35">
      <c r="A14407" s="1">
        <v>44197.254074074073</v>
      </c>
      <c r="B14407">
        <v>2.06</v>
      </c>
      <c r="C14407">
        <v>0.33800000000000002</v>
      </c>
    </row>
    <row r="14408" spans="1:3" x14ac:dyDescent="0.35">
      <c r="A14408" s="1">
        <v>44197.264490740738</v>
      </c>
      <c r="B14408">
        <v>2.06</v>
      </c>
      <c r="C14408">
        <v>0.33800000000000002</v>
      </c>
    </row>
    <row r="14409" spans="1:3" x14ac:dyDescent="0.35">
      <c r="A14409" s="1">
        <v>44197.274907407409</v>
      </c>
      <c r="B14409">
        <v>2.06</v>
      </c>
      <c r="C14409">
        <v>0.33800000000000002</v>
      </c>
    </row>
    <row r="14410" spans="1:3" x14ac:dyDescent="0.35">
      <c r="A14410" s="1">
        <v>44197.285324074073</v>
      </c>
      <c r="B14410">
        <v>2.06</v>
      </c>
      <c r="C14410">
        <v>0.33800000000000002</v>
      </c>
    </row>
    <row r="14411" spans="1:3" x14ac:dyDescent="0.35">
      <c r="A14411" s="1">
        <v>44197.295740740738</v>
      </c>
      <c r="B14411">
        <v>2.06</v>
      </c>
      <c r="C14411">
        <v>0.33700000000000002</v>
      </c>
    </row>
    <row r="14412" spans="1:3" x14ac:dyDescent="0.35">
      <c r="A14412" s="1">
        <v>44197.306157407409</v>
      </c>
      <c r="B14412">
        <v>2.06</v>
      </c>
      <c r="C14412">
        <v>0.33800000000000002</v>
      </c>
    </row>
    <row r="14413" spans="1:3" x14ac:dyDescent="0.35">
      <c r="A14413" s="1">
        <v>44197.316574074073</v>
      </c>
      <c r="B14413">
        <v>2.13</v>
      </c>
      <c r="C14413">
        <v>0.33900000000000002</v>
      </c>
    </row>
    <row r="14414" spans="1:3" x14ac:dyDescent="0.35">
      <c r="A14414" s="1">
        <v>44197.326990740738</v>
      </c>
      <c r="B14414">
        <v>2.13</v>
      </c>
      <c r="C14414">
        <v>0.33800000000000002</v>
      </c>
    </row>
    <row r="14415" spans="1:3" x14ac:dyDescent="0.35">
      <c r="A14415" s="1">
        <v>44197.337407407409</v>
      </c>
      <c r="B14415">
        <v>2.13</v>
      </c>
      <c r="C14415">
        <v>0.33800000000000002</v>
      </c>
    </row>
    <row r="14416" spans="1:3" x14ac:dyDescent="0.35">
      <c r="A14416" s="1">
        <v>44197.347824074073</v>
      </c>
      <c r="B14416">
        <v>2.13</v>
      </c>
      <c r="C14416">
        <v>0.33800000000000002</v>
      </c>
    </row>
    <row r="14417" spans="1:3" x14ac:dyDescent="0.35">
      <c r="A14417" s="1">
        <v>44197.358240740738</v>
      </c>
      <c r="B14417">
        <v>2.13</v>
      </c>
      <c r="C14417">
        <v>0.33800000000000002</v>
      </c>
    </row>
    <row r="14418" spans="1:3" x14ac:dyDescent="0.35">
      <c r="A14418" s="1">
        <v>44197.368657407409</v>
      </c>
      <c r="B14418">
        <v>2.19</v>
      </c>
      <c r="C14418">
        <v>0.33900000000000002</v>
      </c>
    </row>
    <row r="14419" spans="1:3" x14ac:dyDescent="0.35">
      <c r="A14419" s="1">
        <v>44197.379074074073</v>
      </c>
      <c r="B14419">
        <v>2.19</v>
      </c>
      <c r="C14419">
        <v>0.33900000000000002</v>
      </c>
    </row>
    <row r="14420" spans="1:3" x14ac:dyDescent="0.35">
      <c r="A14420" s="1">
        <v>44197.389490740738</v>
      </c>
      <c r="B14420">
        <v>2.19</v>
      </c>
      <c r="C14420">
        <v>0.33900000000000002</v>
      </c>
    </row>
    <row r="14421" spans="1:3" x14ac:dyDescent="0.35">
      <c r="A14421" s="1">
        <v>44197.399907407409</v>
      </c>
      <c r="B14421">
        <v>2.25</v>
      </c>
      <c r="C14421">
        <v>0.34</v>
      </c>
    </row>
    <row r="14422" spans="1:3" x14ac:dyDescent="0.35">
      <c r="A14422" s="1">
        <v>44197.410324074073</v>
      </c>
      <c r="B14422">
        <v>2.31</v>
      </c>
      <c r="C14422">
        <v>0.34100000000000003</v>
      </c>
    </row>
    <row r="14423" spans="1:3" x14ac:dyDescent="0.35">
      <c r="A14423" s="1">
        <v>44197.420740740738</v>
      </c>
      <c r="B14423">
        <v>2.31</v>
      </c>
      <c r="C14423">
        <v>0.34100000000000003</v>
      </c>
    </row>
    <row r="14424" spans="1:3" x14ac:dyDescent="0.35">
      <c r="A14424" s="1">
        <v>44197.431157407409</v>
      </c>
      <c r="B14424">
        <v>2.38</v>
      </c>
      <c r="C14424">
        <v>0.34200000000000003</v>
      </c>
    </row>
    <row r="14425" spans="1:3" x14ac:dyDescent="0.35">
      <c r="A14425" s="1">
        <v>44197.441574074073</v>
      </c>
      <c r="B14425">
        <v>2.38</v>
      </c>
      <c r="C14425">
        <v>0.34200000000000003</v>
      </c>
    </row>
    <row r="14426" spans="1:3" x14ac:dyDescent="0.35">
      <c r="A14426" s="1">
        <v>44197.451990740738</v>
      </c>
      <c r="B14426">
        <v>2.44</v>
      </c>
      <c r="C14426">
        <v>0.34300000000000003</v>
      </c>
    </row>
    <row r="14427" spans="1:3" x14ac:dyDescent="0.35">
      <c r="A14427" s="1">
        <v>44197.462407407409</v>
      </c>
      <c r="B14427">
        <v>2.5</v>
      </c>
      <c r="C14427">
        <v>0.34300000000000003</v>
      </c>
    </row>
    <row r="14428" spans="1:3" x14ac:dyDescent="0.35">
      <c r="A14428" s="1">
        <v>44197.472824074073</v>
      </c>
      <c r="B14428">
        <v>2.56</v>
      </c>
      <c r="C14428">
        <v>0.34499999999999997</v>
      </c>
    </row>
    <row r="14429" spans="1:3" x14ac:dyDescent="0.35">
      <c r="A14429" s="1">
        <v>44197.483240740738</v>
      </c>
      <c r="B14429">
        <v>2.56</v>
      </c>
      <c r="C14429">
        <v>0.34499999999999997</v>
      </c>
    </row>
    <row r="14430" spans="1:3" x14ac:dyDescent="0.35">
      <c r="A14430" s="1">
        <v>44197.493657407409</v>
      </c>
      <c r="B14430">
        <v>2.63</v>
      </c>
      <c r="C14430">
        <v>0.34599999999999997</v>
      </c>
    </row>
    <row r="14431" spans="1:3" x14ac:dyDescent="0.35">
      <c r="A14431" s="1">
        <v>44197.504074074073</v>
      </c>
      <c r="B14431">
        <v>2.69</v>
      </c>
      <c r="C14431">
        <v>0.34599999999999997</v>
      </c>
    </row>
    <row r="14432" spans="1:3" x14ac:dyDescent="0.35">
      <c r="A14432" s="1">
        <v>44197.514490740738</v>
      </c>
      <c r="B14432">
        <v>2.69</v>
      </c>
      <c r="C14432">
        <v>0.34599999999999997</v>
      </c>
    </row>
    <row r="14433" spans="1:3" x14ac:dyDescent="0.35">
      <c r="A14433" s="1">
        <v>44197.524907407409</v>
      </c>
      <c r="B14433">
        <v>2.75</v>
      </c>
      <c r="C14433">
        <v>0.34699999999999998</v>
      </c>
    </row>
    <row r="14434" spans="1:3" x14ac:dyDescent="0.35">
      <c r="A14434" s="1">
        <v>44197.535324074073</v>
      </c>
      <c r="B14434">
        <v>2.81</v>
      </c>
      <c r="C14434">
        <v>0.34899999999999998</v>
      </c>
    </row>
    <row r="14435" spans="1:3" x14ac:dyDescent="0.35">
      <c r="A14435" s="1">
        <v>44197.545740740738</v>
      </c>
      <c r="B14435">
        <v>2.81</v>
      </c>
      <c r="C14435">
        <v>0.34799999999999998</v>
      </c>
    </row>
    <row r="14436" spans="1:3" x14ac:dyDescent="0.35">
      <c r="A14436" s="1">
        <v>44197.556157407409</v>
      </c>
      <c r="B14436">
        <v>2.88</v>
      </c>
      <c r="C14436">
        <v>0.35</v>
      </c>
    </row>
    <row r="14437" spans="1:3" x14ac:dyDescent="0.35">
      <c r="A14437" s="1">
        <v>44197.566574074073</v>
      </c>
      <c r="B14437">
        <v>2.88</v>
      </c>
      <c r="C14437">
        <v>0.34899999999999998</v>
      </c>
    </row>
    <row r="14438" spans="1:3" x14ac:dyDescent="0.35">
      <c r="A14438" s="1">
        <v>44197.576990740738</v>
      </c>
      <c r="B14438">
        <v>2.94</v>
      </c>
      <c r="C14438">
        <v>0.35099999999999998</v>
      </c>
    </row>
    <row r="14439" spans="1:3" x14ac:dyDescent="0.35">
      <c r="A14439" s="1">
        <v>44197.587407407409</v>
      </c>
      <c r="B14439">
        <v>2.94</v>
      </c>
      <c r="C14439">
        <v>0.35099999999999998</v>
      </c>
    </row>
    <row r="14440" spans="1:3" x14ac:dyDescent="0.35">
      <c r="A14440" s="1">
        <v>44197.597824074073</v>
      </c>
      <c r="B14440">
        <v>3</v>
      </c>
      <c r="C14440">
        <v>0.35199999999999998</v>
      </c>
    </row>
    <row r="14441" spans="1:3" x14ac:dyDescent="0.35">
      <c r="A14441" s="1">
        <v>44197.608240740738</v>
      </c>
      <c r="B14441">
        <v>3</v>
      </c>
      <c r="C14441">
        <v>0.35199999999999998</v>
      </c>
    </row>
    <row r="14442" spans="1:3" x14ac:dyDescent="0.35">
      <c r="A14442" s="1">
        <v>44197.618657407409</v>
      </c>
      <c r="B14442">
        <v>3</v>
      </c>
      <c r="C14442">
        <v>0.35199999999999998</v>
      </c>
    </row>
    <row r="14443" spans="1:3" x14ac:dyDescent="0.35">
      <c r="A14443" s="1">
        <v>44197.629074074073</v>
      </c>
      <c r="B14443">
        <v>3</v>
      </c>
      <c r="C14443">
        <v>0.35199999999999998</v>
      </c>
    </row>
    <row r="14444" spans="1:3" x14ac:dyDescent="0.35">
      <c r="A14444" s="1">
        <v>44197.639490740738</v>
      </c>
      <c r="B14444">
        <v>3.06</v>
      </c>
      <c r="C14444">
        <v>0.35299999999999998</v>
      </c>
    </row>
    <row r="14445" spans="1:3" x14ac:dyDescent="0.35">
      <c r="A14445" s="1">
        <v>44197.649907407409</v>
      </c>
      <c r="B14445">
        <v>3.06</v>
      </c>
      <c r="C14445">
        <v>0.35299999999999998</v>
      </c>
    </row>
    <row r="14446" spans="1:3" x14ac:dyDescent="0.35">
      <c r="A14446" s="1">
        <v>44197.660324074073</v>
      </c>
      <c r="B14446">
        <v>3.06</v>
      </c>
      <c r="C14446">
        <v>0.35299999999999998</v>
      </c>
    </row>
    <row r="14447" spans="1:3" x14ac:dyDescent="0.35">
      <c r="A14447" s="1">
        <v>44197.670740740738</v>
      </c>
      <c r="B14447">
        <v>3.06</v>
      </c>
      <c r="C14447">
        <v>0.35299999999999998</v>
      </c>
    </row>
    <row r="14448" spans="1:3" x14ac:dyDescent="0.35">
      <c r="A14448" s="1">
        <v>44197.681157407409</v>
      </c>
      <c r="B14448">
        <v>3.06</v>
      </c>
      <c r="C14448">
        <v>0.35299999999999998</v>
      </c>
    </row>
    <row r="14449" spans="1:3" x14ac:dyDescent="0.35">
      <c r="A14449" s="1">
        <v>44197.691574074073</v>
      </c>
      <c r="B14449">
        <v>3</v>
      </c>
      <c r="C14449">
        <v>0.35299999999999998</v>
      </c>
    </row>
    <row r="14450" spans="1:3" x14ac:dyDescent="0.35">
      <c r="A14450" s="1">
        <v>44197.701990740738</v>
      </c>
      <c r="B14450">
        <v>3</v>
      </c>
      <c r="C14450">
        <v>0.35199999999999998</v>
      </c>
    </row>
    <row r="14451" spans="1:3" x14ac:dyDescent="0.35">
      <c r="A14451" s="1">
        <v>44197.712407407409</v>
      </c>
      <c r="B14451">
        <v>3</v>
      </c>
      <c r="C14451">
        <v>0.35199999999999998</v>
      </c>
    </row>
    <row r="14452" spans="1:3" x14ac:dyDescent="0.35">
      <c r="A14452" s="1">
        <v>44197.722824074073</v>
      </c>
      <c r="B14452">
        <v>3</v>
      </c>
      <c r="C14452">
        <v>0.35199999999999998</v>
      </c>
    </row>
    <row r="14453" spans="1:3" x14ac:dyDescent="0.35">
      <c r="A14453" s="1">
        <v>44197.733240740738</v>
      </c>
      <c r="B14453">
        <v>3</v>
      </c>
      <c r="C14453">
        <v>0.35199999999999998</v>
      </c>
    </row>
    <row r="14454" spans="1:3" x14ac:dyDescent="0.35">
      <c r="A14454" s="1">
        <v>44197.743657407409</v>
      </c>
      <c r="B14454">
        <v>3</v>
      </c>
      <c r="C14454">
        <v>0.35199999999999998</v>
      </c>
    </row>
    <row r="14455" spans="1:3" x14ac:dyDescent="0.35">
      <c r="A14455" s="1">
        <v>44197.754074074073</v>
      </c>
      <c r="B14455">
        <v>3</v>
      </c>
      <c r="C14455">
        <v>0.35199999999999998</v>
      </c>
    </row>
    <row r="14456" spans="1:3" x14ac:dyDescent="0.35">
      <c r="A14456" s="1">
        <v>44197.764490740738</v>
      </c>
      <c r="B14456">
        <v>3</v>
      </c>
      <c r="C14456">
        <v>0.35299999999999998</v>
      </c>
    </row>
    <row r="14457" spans="1:3" x14ac:dyDescent="0.35">
      <c r="A14457" s="1">
        <v>44197.774907407409</v>
      </c>
      <c r="B14457">
        <v>3</v>
      </c>
      <c r="C14457">
        <v>0.35299999999999998</v>
      </c>
    </row>
    <row r="14458" spans="1:3" x14ac:dyDescent="0.35">
      <c r="A14458" s="1">
        <v>44197.785324074073</v>
      </c>
      <c r="B14458">
        <v>3</v>
      </c>
      <c r="C14458">
        <v>0.35399999999999998</v>
      </c>
    </row>
    <row r="14459" spans="1:3" x14ac:dyDescent="0.35">
      <c r="A14459" s="1">
        <v>44197.795740740738</v>
      </c>
      <c r="B14459">
        <v>3</v>
      </c>
      <c r="C14459">
        <v>0.35399999999999998</v>
      </c>
    </row>
    <row r="14460" spans="1:3" x14ac:dyDescent="0.35">
      <c r="A14460" s="1">
        <v>44197.806157407409</v>
      </c>
      <c r="B14460">
        <v>3</v>
      </c>
      <c r="C14460">
        <v>0.35399999999999998</v>
      </c>
    </row>
    <row r="14461" spans="1:3" x14ac:dyDescent="0.35">
      <c r="A14461" s="1">
        <v>44197.816574074073</v>
      </c>
      <c r="B14461">
        <v>3</v>
      </c>
      <c r="C14461">
        <v>0.35399999999999998</v>
      </c>
    </row>
    <row r="14462" spans="1:3" x14ac:dyDescent="0.35">
      <c r="A14462" s="1">
        <v>44197.826990740738</v>
      </c>
      <c r="B14462">
        <v>3</v>
      </c>
      <c r="C14462">
        <v>0.35499999999999998</v>
      </c>
    </row>
    <row r="14463" spans="1:3" x14ac:dyDescent="0.35">
      <c r="A14463" s="1">
        <v>44197.837407407409</v>
      </c>
      <c r="B14463">
        <v>3</v>
      </c>
      <c r="C14463">
        <v>0.35499999999999998</v>
      </c>
    </row>
    <row r="14464" spans="1:3" x14ac:dyDescent="0.35">
      <c r="A14464" s="1">
        <v>44197.847824074073</v>
      </c>
      <c r="B14464">
        <v>3</v>
      </c>
      <c r="C14464">
        <v>0.35499999999999998</v>
      </c>
    </row>
    <row r="14465" spans="1:3" x14ac:dyDescent="0.35">
      <c r="A14465" s="1">
        <v>44197.858240740738</v>
      </c>
      <c r="B14465">
        <v>3</v>
      </c>
      <c r="C14465">
        <v>0.35599999999999998</v>
      </c>
    </row>
    <row r="14466" spans="1:3" x14ac:dyDescent="0.35">
      <c r="A14466" s="1">
        <v>44197.868657407409</v>
      </c>
      <c r="B14466">
        <v>3</v>
      </c>
      <c r="C14466">
        <v>0.35599999999999998</v>
      </c>
    </row>
    <row r="14467" spans="1:3" x14ac:dyDescent="0.35">
      <c r="A14467" s="1">
        <v>44197.879074074073</v>
      </c>
      <c r="B14467">
        <v>3</v>
      </c>
      <c r="C14467">
        <v>0.35599999999999998</v>
      </c>
    </row>
    <row r="14468" spans="1:3" x14ac:dyDescent="0.35">
      <c r="A14468" s="1">
        <v>44197.889490740738</v>
      </c>
      <c r="B14468">
        <v>3</v>
      </c>
      <c r="C14468">
        <v>0.35699999999999998</v>
      </c>
    </row>
    <row r="14469" spans="1:3" x14ac:dyDescent="0.35">
      <c r="A14469" s="1">
        <v>44197.899907407409</v>
      </c>
      <c r="B14469">
        <v>3</v>
      </c>
      <c r="C14469">
        <v>0.35799999999999998</v>
      </c>
    </row>
    <row r="14470" spans="1:3" x14ac:dyDescent="0.35">
      <c r="A14470" s="1">
        <v>44197.910324074073</v>
      </c>
      <c r="B14470">
        <v>3</v>
      </c>
      <c r="C14470">
        <v>0.35699999999999998</v>
      </c>
    </row>
    <row r="14471" spans="1:3" x14ac:dyDescent="0.35">
      <c r="A14471" s="1">
        <v>44197.920740740738</v>
      </c>
      <c r="B14471">
        <v>3</v>
      </c>
      <c r="C14471">
        <v>0.35799999999999998</v>
      </c>
    </row>
    <row r="14472" spans="1:3" x14ac:dyDescent="0.35">
      <c r="A14472" s="1">
        <v>44197.931157407409</v>
      </c>
      <c r="B14472">
        <v>3</v>
      </c>
      <c r="C14472">
        <v>0.35799999999999998</v>
      </c>
    </row>
    <row r="14473" spans="1:3" x14ac:dyDescent="0.35">
      <c r="A14473" s="1">
        <v>44197.941574074073</v>
      </c>
      <c r="B14473">
        <v>3</v>
      </c>
      <c r="C14473">
        <v>0.35899999999999999</v>
      </c>
    </row>
    <row r="14474" spans="1:3" x14ac:dyDescent="0.35">
      <c r="A14474" s="1">
        <v>44197.951990740738</v>
      </c>
      <c r="B14474">
        <v>3</v>
      </c>
      <c r="C14474">
        <v>0.35899999999999999</v>
      </c>
    </row>
    <row r="14475" spans="1:3" x14ac:dyDescent="0.35">
      <c r="A14475" s="1">
        <v>44197.962407407409</v>
      </c>
      <c r="B14475">
        <v>3</v>
      </c>
      <c r="C14475">
        <v>0.35899999999999999</v>
      </c>
    </row>
    <row r="14476" spans="1:3" x14ac:dyDescent="0.35">
      <c r="A14476" s="1">
        <v>44197.972824074073</v>
      </c>
      <c r="B14476">
        <v>3</v>
      </c>
      <c r="C14476">
        <v>0.36</v>
      </c>
    </row>
    <row r="14477" spans="1:3" x14ac:dyDescent="0.35">
      <c r="A14477" s="1">
        <v>44197.983240740738</v>
      </c>
      <c r="B14477">
        <v>3</v>
      </c>
      <c r="C14477">
        <v>0.36</v>
      </c>
    </row>
    <row r="14478" spans="1:3" x14ac:dyDescent="0.35">
      <c r="A14478" s="1">
        <v>44197.993657407409</v>
      </c>
      <c r="B14478">
        <v>3</v>
      </c>
      <c r="C14478">
        <v>0.36</v>
      </c>
    </row>
    <row r="14479" spans="1:3" x14ac:dyDescent="0.35">
      <c r="A14479" s="1">
        <v>44198.004074074073</v>
      </c>
      <c r="B14479">
        <v>2.94</v>
      </c>
      <c r="C14479">
        <v>0.35899999999999999</v>
      </c>
    </row>
    <row r="14480" spans="1:3" x14ac:dyDescent="0.35">
      <c r="A14480" s="1">
        <v>44198.014490740738</v>
      </c>
      <c r="B14480">
        <v>2.94</v>
      </c>
      <c r="C14480">
        <v>0.35899999999999999</v>
      </c>
    </row>
    <row r="14481" spans="1:3" x14ac:dyDescent="0.35">
      <c r="A14481" s="1">
        <v>44198.024907407409</v>
      </c>
      <c r="B14481">
        <v>2.94</v>
      </c>
      <c r="C14481">
        <v>0.35899999999999999</v>
      </c>
    </row>
    <row r="14482" spans="1:3" x14ac:dyDescent="0.35">
      <c r="A14482" s="1">
        <v>44198.035324074073</v>
      </c>
      <c r="B14482">
        <v>2.94</v>
      </c>
      <c r="C14482">
        <v>0.35899999999999999</v>
      </c>
    </row>
    <row r="14483" spans="1:3" x14ac:dyDescent="0.35">
      <c r="A14483" s="1">
        <v>44198.045740740738</v>
      </c>
      <c r="B14483">
        <v>2.94</v>
      </c>
      <c r="C14483">
        <v>0.35899999999999999</v>
      </c>
    </row>
    <row r="14484" spans="1:3" x14ac:dyDescent="0.35">
      <c r="A14484" s="1">
        <v>44198.056157407409</v>
      </c>
      <c r="B14484">
        <v>2.94</v>
      </c>
      <c r="C14484">
        <v>0.35899999999999999</v>
      </c>
    </row>
    <row r="14485" spans="1:3" x14ac:dyDescent="0.35">
      <c r="A14485" s="1">
        <v>44198.066574074073</v>
      </c>
      <c r="B14485">
        <v>2.94</v>
      </c>
      <c r="C14485">
        <v>0.35899999999999999</v>
      </c>
    </row>
    <row r="14486" spans="1:3" x14ac:dyDescent="0.35">
      <c r="A14486" s="1">
        <v>44198.076990740738</v>
      </c>
      <c r="B14486">
        <v>2.94</v>
      </c>
      <c r="C14486">
        <v>0.35899999999999999</v>
      </c>
    </row>
    <row r="14487" spans="1:3" x14ac:dyDescent="0.35">
      <c r="A14487" s="1">
        <v>44198.087407407409</v>
      </c>
      <c r="B14487">
        <v>2.94</v>
      </c>
      <c r="C14487">
        <v>0.35899999999999999</v>
      </c>
    </row>
    <row r="14488" spans="1:3" x14ac:dyDescent="0.35">
      <c r="A14488" s="1">
        <v>44198.097824074073</v>
      </c>
      <c r="B14488">
        <v>2.94</v>
      </c>
      <c r="C14488">
        <v>0.35899999999999999</v>
      </c>
    </row>
    <row r="14489" spans="1:3" x14ac:dyDescent="0.35">
      <c r="A14489" s="1">
        <v>44198.108240740738</v>
      </c>
      <c r="B14489">
        <v>2.94</v>
      </c>
      <c r="C14489">
        <v>0.35899999999999999</v>
      </c>
    </row>
    <row r="14490" spans="1:3" x14ac:dyDescent="0.35">
      <c r="A14490" s="1">
        <v>44198.118657407409</v>
      </c>
      <c r="B14490">
        <v>2.94</v>
      </c>
      <c r="C14490">
        <v>0.35799999999999998</v>
      </c>
    </row>
    <row r="14491" spans="1:3" x14ac:dyDescent="0.35">
      <c r="A14491" s="1">
        <v>44198.129074074073</v>
      </c>
      <c r="B14491">
        <v>2.88</v>
      </c>
      <c r="C14491">
        <v>0.35699999999999998</v>
      </c>
    </row>
    <row r="14492" spans="1:3" x14ac:dyDescent="0.35">
      <c r="A14492" s="1">
        <v>44198.139490740738</v>
      </c>
      <c r="B14492">
        <v>2.94</v>
      </c>
      <c r="C14492">
        <v>0.35899999999999999</v>
      </c>
    </row>
    <row r="14493" spans="1:3" x14ac:dyDescent="0.35">
      <c r="A14493" s="1">
        <v>44198.149907407409</v>
      </c>
      <c r="B14493">
        <v>2.94</v>
      </c>
      <c r="C14493">
        <v>0.35799999999999998</v>
      </c>
    </row>
    <row r="14494" spans="1:3" x14ac:dyDescent="0.35">
      <c r="A14494" s="1">
        <v>44198.160324074073</v>
      </c>
      <c r="B14494">
        <v>2.88</v>
      </c>
      <c r="C14494">
        <v>0.35699999999999998</v>
      </c>
    </row>
    <row r="14495" spans="1:3" x14ac:dyDescent="0.35">
      <c r="A14495" s="1">
        <v>44198.170740740738</v>
      </c>
      <c r="B14495">
        <v>2.94</v>
      </c>
      <c r="C14495">
        <v>0.35799999999999998</v>
      </c>
    </row>
    <row r="14496" spans="1:3" x14ac:dyDescent="0.35">
      <c r="A14496" s="1">
        <v>44198.181157407409</v>
      </c>
      <c r="B14496">
        <v>2.88</v>
      </c>
      <c r="C14496">
        <v>0.35699999999999998</v>
      </c>
    </row>
    <row r="14497" spans="1:3" x14ac:dyDescent="0.35">
      <c r="A14497" s="1">
        <v>44198.191574074073</v>
      </c>
      <c r="B14497">
        <v>2.94</v>
      </c>
      <c r="C14497">
        <v>0.35799999999999998</v>
      </c>
    </row>
    <row r="14498" spans="1:3" x14ac:dyDescent="0.35">
      <c r="A14498" s="1">
        <v>44198.201990740738</v>
      </c>
      <c r="B14498">
        <v>2.88</v>
      </c>
      <c r="C14498">
        <v>0.35699999999999998</v>
      </c>
    </row>
    <row r="14499" spans="1:3" x14ac:dyDescent="0.35">
      <c r="A14499" s="1">
        <v>44198.212407407409</v>
      </c>
      <c r="B14499">
        <v>2.88</v>
      </c>
      <c r="C14499">
        <v>0.35799999999999998</v>
      </c>
    </row>
    <row r="14500" spans="1:3" x14ac:dyDescent="0.35">
      <c r="A14500" s="1">
        <v>44198.222824074073</v>
      </c>
      <c r="B14500">
        <v>2.94</v>
      </c>
      <c r="C14500">
        <v>0.35899999999999999</v>
      </c>
    </row>
    <row r="14501" spans="1:3" x14ac:dyDescent="0.35">
      <c r="A14501" s="1">
        <v>44198.233240740738</v>
      </c>
      <c r="B14501">
        <v>2.94</v>
      </c>
      <c r="C14501">
        <v>0.35899999999999999</v>
      </c>
    </row>
    <row r="14502" spans="1:3" x14ac:dyDescent="0.35">
      <c r="A14502" s="1">
        <v>44198.243657407409</v>
      </c>
      <c r="B14502">
        <v>2.94</v>
      </c>
      <c r="C14502">
        <v>0.35899999999999999</v>
      </c>
    </row>
    <row r="14503" spans="1:3" x14ac:dyDescent="0.35">
      <c r="A14503" s="1">
        <v>44198.254074074073</v>
      </c>
      <c r="B14503">
        <v>2.94</v>
      </c>
      <c r="C14503">
        <v>0.35899999999999999</v>
      </c>
    </row>
    <row r="14504" spans="1:3" x14ac:dyDescent="0.35">
      <c r="A14504" s="1">
        <v>44198.264490740738</v>
      </c>
      <c r="B14504">
        <v>2.94</v>
      </c>
      <c r="C14504">
        <v>0.35899999999999999</v>
      </c>
    </row>
    <row r="14505" spans="1:3" x14ac:dyDescent="0.35">
      <c r="A14505" s="1">
        <v>44198.274907407409</v>
      </c>
      <c r="B14505">
        <v>2.94</v>
      </c>
      <c r="C14505">
        <v>0.36</v>
      </c>
    </row>
    <row r="14506" spans="1:3" x14ac:dyDescent="0.35">
      <c r="A14506" s="1">
        <v>44198.285324074073</v>
      </c>
      <c r="B14506">
        <v>2.94</v>
      </c>
      <c r="C14506">
        <v>0.36</v>
      </c>
    </row>
    <row r="14507" spans="1:3" x14ac:dyDescent="0.35">
      <c r="A14507" s="1">
        <v>44198.295740740738</v>
      </c>
      <c r="B14507">
        <v>3</v>
      </c>
      <c r="C14507">
        <v>0.36099999999999999</v>
      </c>
    </row>
    <row r="14508" spans="1:3" x14ac:dyDescent="0.35">
      <c r="A14508" s="1">
        <v>44198.306157407409</v>
      </c>
      <c r="B14508">
        <v>3</v>
      </c>
      <c r="C14508">
        <v>0.36099999999999999</v>
      </c>
    </row>
    <row r="14509" spans="1:3" x14ac:dyDescent="0.35">
      <c r="A14509" s="1">
        <v>44198.316574074073</v>
      </c>
      <c r="B14509">
        <v>3</v>
      </c>
      <c r="C14509">
        <v>0.36199999999999999</v>
      </c>
    </row>
    <row r="14510" spans="1:3" x14ac:dyDescent="0.35">
      <c r="A14510" s="1">
        <v>44198.326990740738</v>
      </c>
      <c r="B14510">
        <v>3</v>
      </c>
      <c r="C14510">
        <v>0.36199999999999999</v>
      </c>
    </row>
    <row r="14511" spans="1:3" x14ac:dyDescent="0.35">
      <c r="A14511" s="1">
        <v>44198.337407407409</v>
      </c>
      <c r="B14511">
        <v>3</v>
      </c>
      <c r="C14511">
        <v>0.36199999999999999</v>
      </c>
    </row>
    <row r="14512" spans="1:3" x14ac:dyDescent="0.35">
      <c r="A14512" s="1">
        <v>44198.347824074073</v>
      </c>
      <c r="B14512">
        <v>3</v>
      </c>
      <c r="C14512">
        <v>0.36299999999999999</v>
      </c>
    </row>
    <row r="14513" spans="1:3" x14ac:dyDescent="0.35">
      <c r="A14513" s="1">
        <v>44198.358240740738</v>
      </c>
      <c r="B14513">
        <v>3</v>
      </c>
      <c r="C14513">
        <v>0.36299999999999999</v>
      </c>
    </row>
    <row r="14514" spans="1:3" x14ac:dyDescent="0.35">
      <c r="A14514" s="1">
        <v>44198.368657407409</v>
      </c>
      <c r="B14514">
        <v>3.06</v>
      </c>
      <c r="C14514">
        <v>0.36399999999999999</v>
      </c>
    </row>
    <row r="14515" spans="1:3" x14ac:dyDescent="0.35">
      <c r="A14515" s="1">
        <v>44198.379074074073</v>
      </c>
      <c r="B14515">
        <v>3.06</v>
      </c>
      <c r="C14515">
        <v>0.36399999999999999</v>
      </c>
    </row>
    <row r="14516" spans="1:3" x14ac:dyDescent="0.35">
      <c r="A14516" s="1">
        <v>44198.389490740738</v>
      </c>
      <c r="B14516">
        <v>3.06</v>
      </c>
      <c r="C14516">
        <v>0.36499999999999999</v>
      </c>
    </row>
    <row r="14517" spans="1:3" x14ac:dyDescent="0.35">
      <c r="A14517" s="1">
        <v>44198.399907407409</v>
      </c>
      <c r="B14517">
        <v>3.06</v>
      </c>
      <c r="C14517">
        <v>0.36499999999999999</v>
      </c>
    </row>
    <row r="14518" spans="1:3" x14ac:dyDescent="0.35">
      <c r="A14518" s="1">
        <v>44198.410324074073</v>
      </c>
      <c r="B14518">
        <v>3.13</v>
      </c>
      <c r="C14518">
        <v>0.36699999999999999</v>
      </c>
    </row>
    <row r="14519" spans="1:3" x14ac:dyDescent="0.35">
      <c r="A14519" s="1">
        <v>44198.420740740738</v>
      </c>
      <c r="B14519">
        <v>3.19</v>
      </c>
      <c r="C14519">
        <v>0.36799999999999999</v>
      </c>
    </row>
    <row r="14520" spans="1:3" x14ac:dyDescent="0.35">
      <c r="A14520" s="1">
        <v>44198.431157407409</v>
      </c>
      <c r="B14520">
        <v>3.19</v>
      </c>
      <c r="C14520">
        <v>0.36799999999999999</v>
      </c>
    </row>
    <row r="14521" spans="1:3" x14ac:dyDescent="0.35">
      <c r="A14521" s="1">
        <v>44198.441574074073</v>
      </c>
      <c r="B14521">
        <v>3.25</v>
      </c>
      <c r="C14521">
        <v>0.36899999999999999</v>
      </c>
    </row>
    <row r="14522" spans="1:3" x14ac:dyDescent="0.35">
      <c r="A14522" s="1">
        <v>44198.451990740738</v>
      </c>
      <c r="B14522">
        <v>3.31</v>
      </c>
      <c r="C14522">
        <v>0.37</v>
      </c>
    </row>
    <row r="14523" spans="1:3" x14ac:dyDescent="0.35">
      <c r="A14523" s="1">
        <v>44198.462407407409</v>
      </c>
      <c r="B14523">
        <v>3.31</v>
      </c>
      <c r="C14523">
        <v>0.37</v>
      </c>
    </row>
    <row r="14524" spans="1:3" x14ac:dyDescent="0.35">
      <c r="A14524" s="1">
        <v>44198.472824074073</v>
      </c>
      <c r="B14524">
        <v>3.38</v>
      </c>
      <c r="C14524">
        <v>0.371</v>
      </c>
    </row>
    <row r="14525" spans="1:3" x14ac:dyDescent="0.35">
      <c r="A14525" s="1">
        <v>44198.483240740738</v>
      </c>
      <c r="B14525">
        <v>3.44</v>
      </c>
      <c r="C14525">
        <v>0.373</v>
      </c>
    </row>
    <row r="14526" spans="1:3" x14ac:dyDescent="0.35">
      <c r="A14526" s="1">
        <v>44198.493657407409</v>
      </c>
      <c r="B14526">
        <v>3.44</v>
      </c>
      <c r="C14526">
        <v>0.373</v>
      </c>
    </row>
    <row r="14527" spans="1:3" x14ac:dyDescent="0.35">
      <c r="A14527" s="1">
        <v>44198.504074074073</v>
      </c>
      <c r="B14527">
        <v>3.5</v>
      </c>
      <c r="C14527">
        <v>0.374</v>
      </c>
    </row>
    <row r="14528" spans="1:3" x14ac:dyDescent="0.35">
      <c r="A14528" s="1">
        <v>44198.514490740738</v>
      </c>
      <c r="B14528">
        <v>3.5</v>
      </c>
      <c r="C14528">
        <v>0.374</v>
      </c>
    </row>
    <row r="14529" spans="1:3" x14ac:dyDescent="0.35">
      <c r="A14529" s="1">
        <v>44198.524907407409</v>
      </c>
      <c r="B14529">
        <v>3.56</v>
      </c>
      <c r="C14529">
        <v>0.376</v>
      </c>
    </row>
    <row r="14530" spans="1:3" x14ac:dyDescent="0.35">
      <c r="A14530" s="1">
        <v>44198.535324074073</v>
      </c>
      <c r="B14530">
        <v>3.56</v>
      </c>
      <c r="C14530">
        <v>0.376</v>
      </c>
    </row>
    <row r="14531" spans="1:3" x14ac:dyDescent="0.35">
      <c r="A14531" s="1">
        <v>44198.545740740738</v>
      </c>
      <c r="B14531">
        <v>3.63</v>
      </c>
      <c r="C14531">
        <v>0.377</v>
      </c>
    </row>
    <row r="14532" spans="1:3" x14ac:dyDescent="0.35">
      <c r="A14532" s="1">
        <v>44198.556157407409</v>
      </c>
      <c r="B14532">
        <v>3.63</v>
      </c>
      <c r="C14532">
        <v>0.377</v>
      </c>
    </row>
    <row r="14533" spans="1:3" x14ac:dyDescent="0.35">
      <c r="A14533" s="1">
        <v>44198.566574074073</v>
      </c>
      <c r="B14533">
        <v>3.63</v>
      </c>
      <c r="C14533">
        <v>0.377</v>
      </c>
    </row>
    <row r="14534" spans="1:3" x14ac:dyDescent="0.35">
      <c r="A14534" s="1">
        <v>44198.576990740738</v>
      </c>
      <c r="B14534">
        <v>3.69</v>
      </c>
      <c r="C14534">
        <v>0.379</v>
      </c>
    </row>
    <row r="14535" spans="1:3" x14ac:dyDescent="0.35">
      <c r="A14535" s="1">
        <v>44198.587407407409</v>
      </c>
      <c r="B14535">
        <v>3.69</v>
      </c>
      <c r="C14535">
        <v>0.378</v>
      </c>
    </row>
    <row r="14536" spans="1:3" x14ac:dyDescent="0.35">
      <c r="A14536" s="1">
        <v>44198.597824074073</v>
      </c>
      <c r="B14536">
        <v>3.75</v>
      </c>
      <c r="C14536">
        <v>0.38</v>
      </c>
    </row>
    <row r="14537" spans="1:3" x14ac:dyDescent="0.35">
      <c r="A14537" s="1">
        <v>44198.608240740738</v>
      </c>
      <c r="B14537">
        <v>3.75</v>
      </c>
      <c r="C14537">
        <v>0.379</v>
      </c>
    </row>
    <row r="14538" spans="1:3" x14ac:dyDescent="0.35">
      <c r="A14538" s="1">
        <v>44198.618657407409</v>
      </c>
      <c r="B14538">
        <v>3.81</v>
      </c>
      <c r="C14538">
        <v>0.38100000000000001</v>
      </c>
    </row>
    <row r="14539" spans="1:3" x14ac:dyDescent="0.35">
      <c r="A14539" s="1">
        <v>44198.629074074073</v>
      </c>
      <c r="B14539">
        <v>3.81</v>
      </c>
      <c r="C14539">
        <v>0.38100000000000001</v>
      </c>
    </row>
    <row r="14540" spans="1:3" x14ac:dyDescent="0.35">
      <c r="A14540" s="1">
        <v>44198.639490740738</v>
      </c>
      <c r="B14540">
        <v>3.81</v>
      </c>
      <c r="C14540">
        <v>0.38100000000000001</v>
      </c>
    </row>
    <row r="14541" spans="1:3" x14ac:dyDescent="0.35">
      <c r="A14541" s="1">
        <v>44198.649907407409</v>
      </c>
      <c r="B14541">
        <v>3.81</v>
      </c>
      <c r="C14541">
        <v>0.38100000000000001</v>
      </c>
    </row>
    <row r="14542" spans="1:3" x14ac:dyDescent="0.35">
      <c r="A14542" s="1">
        <v>44198.660324074073</v>
      </c>
      <c r="B14542">
        <v>3.81</v>
      </c>
      <c r="C14542">
        <v>0.38100000000000001</v>
      </c>
    </row>
    <row r="14543" spans="1:3" x14ac:dyDescent="0.35">
      <c r="A14543" s="1">
        <v>44198.670740740738</v>
      </c>
      <c r="B14543">
        <v>3.81</v>
      </c>
      <c r="C14543">
        <v>0.38200000000000001</v>
      </c>
    </row>
    <row r="14544" spans="1:3" x14ac:dyDescent="0.35">
      <c r="A14544" s="1">
        <v>44198.681157407409</v>
      </c>
      <c r="B14544">
        <v>3.81</v>
      </c>
      <c r="C14544">
        <v>0.38200000000000001</v>
      </c>
    </row>
    <row r="14545" spans="1:3" x14ac:dyDescent="0.35">
      <c r="A14545" s="1">
        <v>44198.691574074073</v>
      </c>
      <c r="B14545">
        <v>3.81</v>
      </c>
      <c r="C14545">
        <v>0.38200000000000001</v>
      </c>
    </row>
    <row r="14546" spans="1:3" x14ac:dyDescent="0.35">
      <c r="A14546" s="1">
        <v>44198.701990740738</v>
      </c>
      <c r="B14546">
        <v>3.81</v>
      </c>
      <c r="C14546">
        <v>0.38100000000000001</v>
      </c>
    </row>
    <row r="14547" spans="1:3" x14ac:dyDescent="0.35">
      <c r="A14547" s="1">
        <v>44198.712407407409</v>
      </c>
      <c r="B14547">
        <v>3.75</v>
      </c>
      <c r="C14547">
        <v>0.38100000000000001</v>
      </c>
    </row>
    <row r="14548" spans="1:3" x14ac:dyDescent="0.35">
      <c r="A14548" s="1">
        <v>44198.722824074073</v>
      </c>
      <c r="B14548">
        <v>3.81</v>
      </c>
      <c r="C14548">
        <v>0.38200000000000001</v>
      </c>
    </row>
    <row r="14549" spans="1:3" x14ac:dyDescent="0.35">
      <c r="A14549" s="1">
        <v>44198.733240740738</v>
      </c>
      <c r="B14549">
        <v>3.75</v>
      </c>
      <c r="C14549">
        <v>0.38100000000000001</v>
      </c>
    </row>
    <row r="14550" spans="1:3" x14ac:dyDescent="0.35">
      <c r="A14550" s="1">
        <v>44198.743657407409</v>
      </c>
      <c r="B14550">
        <v>3.75</v>
      </c>
      <c r="C14550">
        <v>0.38100000000000001</v>
      </c>
    </row>
    <row r="14551" spans="1:3" x14ac:dyDescent="0.35">
      <c r="A14551" s="1">
        <v>44198.754074074073</v>
      </c>
      <c r="B14551">
        <v>3.75</v>
      </c>
      <c r="C14551">
        <v>0.38100000000000001</v>
      </c>
    </row>
    <row r="14552" spans="1:3" x14ac:dyDescent="0.35">
      <c r="A14552" s="1">
        <v>44198.764490740738</v>
      </c>
      <c r="B14552">
        <v>3.75</v>
      </c>
      <c r="C14552">
        <v>0.38100000000000001</v>
      </c>
    </row>
    <row r="14553" spans="1:3" x14ac:dyDescent="0.35">
      <c r="A14553" s="1">
        <v>44198.774907407409</v>
      </c>
      <c r="B14553">
        <v>3.75</v>
      </c>
      <c r="C14553">
        <v>0.38100000000000001</v>
      </c>
    </row>
    <row r="14554" spans="1:3" x14ac:dyDescent="0.35">
      <c r="A14554" s="1">
        <v>44198.785324074073</v>
      </c>
      <c r="B14554">
        <v>3.75</v>
      </c>
      <c r="C14554">
        <v>0.38100000000000001</v>
      </c>
    </row>
    <row r="14555" spans="1:3" x14ac:dyDescent="0.35">
      <c r="A14555" s="1">
        <v>44198.795740740738</v>
      </c>
      <c r="B14555">
        <v>3.75</v>
      </c>
      <c r="C14555">
        <v>0.38200000000000001</v>
      </c>
    </row>
    <row r="14556" spans="1:3" x14ac:dyDescent="0.35">
      <c r="A14556" s="1">
        <v>44198.806157407409</v>
      </c>
      <c r="B14556">
        <v>3.75</v>
      </c>
      <c r="C14556">
        <v>0.38200000000000001</v>
      </c>
    </row>
    <row r="14557" spans="1:3" x14ac:dyDescent="0.35">
      <c r="A14557" s="1">
        <v>44198.816574074073</v>
      </c>
      <c r="B14557">
        <v>3.75</v>
      </c>
      <c r="C14557">
        <v>0.38200000000000001</v>
      </c>
    </row>
    <row r="14558" spans="1:3" x14ac:dyDescent="0.35">
      <c r="A14558" s="1">
        <v>44198.826990740738</v>
      </c>
      <c r="B14558">
        <v>3.75</v>
      </c>
      <c r="C14558">
        <v>0.38200000000000001</v>
      </c>
    </row>
    <row r="14559" spans="1:3" x14ac:dyDescent="0.35">
      <c r="A14559" s="1">
        <v>44198.837407407409</v>
      </c>
      <c r="B14559">
        <v>3.75</v>
      </c>
      <c r="C14559">
        <v>0.38200000000000001</v>
      </c>
    </row>
    <row r="14560" spans="1:3" x14ac:dyDescent="0.35">
      <c r="A14560" s="1">
        <v>44198.847824074073</v>
      </c>
      <c r="B14560">
        <v>3.75</v>
      </c>
      <c r="C14560">
        <v>0.38300000000000001</v>
      </c>
    </row>
    <row r="14561" spans="1:3" x14ac:dyDescent="0.35">
      <c r="A14561" s="1">
        <v>44198.858240740738</v>
      </c>
      <c r="B14561">
        <v>3.75</v>
      </c>
      <c r="C14561">
        <v>0.38300000000000001</v>
      </c>
    </row>
    <row r="14562" spans="1:3" x14ac:dyDescent="0.35">
      <c r="A14562" s="1">
        <v>44198.868657407409</v>
      </c>
      <c r="B14562">
        <v>3.75</v>
      </c>
      <c r="C14562">
        <v>0.38300000000000001</v>
      </c>
    </row>
    <row r="14563" spans="1:3" x14ac:dyDescent="0.35">
      <c r="A14563" s="1">
        <v>44198.879074074073</v>
      </c>
      <c r="B14563">
        <v>3.75</v>
      </c>
      <c r="C14563">
        <v>0.38300000000000001</v>
      </c>
    </row>
    <row r="14564" spans="1:3" x14ac:dyDescent="0.35">
      <c r="A14564" s="1">
        <v>44198.889490740738</v>
      </c>
      <c r="B14564">
        <v>3.75</v>
      </c>
      <c r="C14564">
        <v>0.38400000000000001</v>
      </c>
    </row>
    <row r="14565" spans="1:3" x14ac:dyDescent="0.35">
      <c r="A14565" s="1">
        <v>44198.899907407409</v>
      </c>
      <c r="B14565">
        <v>3.75</v>
      </c>
      <c r="C14565">
        <v>0.38500000000000001</v>
      </c>
    </row>
    <row r="14566" spans="1:3" x14ac:dyDescent="0.35">
      <c r="A14566" s="1">
        <v>44198.910324074073</v>
      </c>
      <c r="B14566">
        <v>3.75</v>
      </c>
      <c r="C14566">
        <v>0.38500000000000001</v>
      </c>
    </row>
    <row r="14567" spans="1:3" x14ac:dyDescent="0.35">
      <c r="A14567" s="1">
        <v>44198.920740740738</v>
      </c>
      <c r="B14567">
        <v>3.75</v>
      </c>
      <c r="C14567">
        <v>0.38500000000000001</v>
      </c>
    </row>
    <row r="14568" spans="1:3" x14ac:dyDescent="0.35">
      <c r="A14568" s="1">
        <v>44198.931157407409</v>
      </c>
      <c r="B14568">
        <v>3.75</v>
      </c>
      <c r="C14568">
        <v>0.38600000000000001</v>
      </c>
    </row>
    <row r="14569" spans="1:3" x14ac:dyDescent="0.35">
      <c r="A14569" s="1">
        <v>44198.941574074073</v>
      </c>
      <c r="B14569">
        <v>3.75</v>
      </c>
      <c r="C14569">
        <v>0.38600000000000001</v>
      </c>
    </row>
    <row r="14570" spans="1:3" x14ac:dyDescent="0.35">
      <c r="A14570" s="1">
        <v>44198.951990740738</v>
      </c>
      <c r="B14570">
        <v>3.75</v>
      </c>
      <c r="C14570">
        <v>0.38700000000000001</v>
      </c>
    </row>
    <row r="14571" spans="1:3" x14ac:dyDescent="0.35">
      <c r="A14571" s="1">
        <v>44198.962407407409</v>
      </c>
      <c r="B14571">
        <v>3.75</v>
      </c>
      <c r="C14571">
        <v>0.38800000000000001</v>
      </c>
    </row>
    <row r="14572" spans="1:3" x14ac:dyDescent="0.35">
      <c r="A14572" s="1">
        <v>44198.972824074073</v>
      </c>
      <c r="B14572">
        <v>3.75</v>
      </c>
      <c r="C14572">
        <v>0.38900000000000001</v>
      </c>
    </row>
    <row r="14573" spans="1:3" x14ac:dyDescent="0.35">
      <c r="A14573" s="1">
        <v>44198.983240740738</v>
      </c>
      <c r="B14573">
        <v>3.69</v>
      </c>
      <c r="C14573">
        <v>0.38900000000000001</v>
      </c>
    </row>
    <row r="14574" spans="1:3" x14ac:dyDescent="0.35">
      <c r="A14574" s="1">
        <v>44198.993657407409</v>
      </c>
      <c r="B14574">
        <v>3.69</v>
      </c>
      <c r="C14574">
        <v>0.39</v>
      </c>
    </row>
    <row r="14575" spans="1:3" x14ac:dyDescent="0.35">
      <c r="A14575" s="1">
        <v>44199.004074074073</v>
      </c>
      <c r="B14575">
        <v>3.69</v>
      </c>
      <c r="C14575">
        <v>0.39100000000000001</v>
      </c>
    </row>
    <row r="14576" spans="1:3" x14ac:dyDescent="0.35">
      <c r="A14576" s="1">
        <v>44199.014490740738</v>
      </c>
      <c r="B14576">
        <v>3.69</v>
      </c>
      <c r="C14576">
        <v>0.39200000000000002</v>
      </c>
    </row>
    <row r="14577" spans="1:3" x14ac:dyDescent="0.35">
      <c r="A14577" s="1">
        <v>44199.024907407409</v>
      </c>
      <c r="B14577">
        <v>3.69</v>
      </c>
      <c r="C14577">
        <v>0.39300000000000002</v>
      </c>
    </row>
    <row r="14578" spans="1:3" x14ac:dyDescent="0.35">
      <c r="A14578" s="1">
        <v>44199.035324074073</v>
      </c>
      <c r="B14578">
        <v>3.69</v>
      </c>
      <c r="C14578">
        <v>0.39500000000000002</v>
      </c>
    </row>
    <row r="14579" spans="1:3" x14ac:dyDescent="0.35">
      <c r="A14579" s="1">
        <v>44199.045740740738</v>
      </c>
      <c r="B14579">
        <v>3.69</v>
      </c>
      <c r="C14579">
        <v>0.39600000000000002</v>
      </c>
    </row>
    <row r="14580" spans="1:3" x14ac:dyDescent="0.35">
      <c r="A14580" s="1">
        <v>44199.056157407409</v>
      </c>
      <c r="B14580">
        <v>3.69</v>
      </c>
      <c r="C14580">
        <v>0.39800000000000002</v>
      </c>
    </row>
    <row r="14581" spans="1:3" x14ac:dyDescent="0.35">
      <c r="A14581" s="1">
        <v>44199.066574074073</v>
      </c>
      <c r="B14581">
        <v>3.69</v>
      </c>
      <c r="C14581">
        <v>0.40100000000000002</v>
      </c>
    </row>
    <row r="14582" spans="1:3" x14ac:dyDescent="0.35">
      <c r="A14582" s="1">
        <v>44199.076990740738</v>
      </c>
      <c r="B14582">
        <v>3.69</v>
      </c>
      <c r="C14582">
        <v>0.40300000000000002</v>
      </c>
    </row>
    <row r="14583" spans="1:3" x14ac:dyDescent="0.35">
      <c r="A14583" s="1">
        <v>44199.087407407409</v>
      </c>
      <c r="B14583">
        <v>3.69</v>
      </c>
      <c r="C14583">
        <v>0.40500000000000003</v>
      </c>
    </row>
    <row r="14584" spans="1:3" x14ac:dyDescent="0.35">
      <c r="A14584" s="1">
        <v>44199.097824074073</v>
      </c>
      <c r="B14584">
        <v>3.69</v>
      </c>
      <c r="C14584">
        <v>0.40799999999999997</v>
      </c>
    </row>
    <row r="14585" spans="1:3" x14ac:dyDescent="0.35">
      <c r="A14585" s="1">
        <v>44199.108240740738</v>
      </c>
      <c r="B14585">
        <v>3.69</v>
      </c>
      <c r="C14585">
        <v>0.41</v>
      </c>
    </row>
    <row r="14586" spans="1:3" x14ac:dyDescent="0.35">
      <c r="A14586" s="1">
        <v>44199.118657407409</v>
      </c>
      <c r="B14586">
        <v>3.69</v>
      </c>
      <c r="C14586">
        <v>0.41299999999999998</v>
      </c>
    </row>
    <row r="14587" spans="1:3" x14ac:dyDescent="0.35">
      <c r="A14587" s="1">
        <v>44199.129074074073</v>
      </c>
      <c r="B14587">
        <v>3.69</v>
      </c>
      <c r="C14587">
        <v>0.41399999999999998</v>
      </c>
    </row>
    <row r="14588" spans="1:3" x14ac:dyDescent="0.35">
      <c r="A14588" s="1">
        <v>44199.139490740738</v>
      </c>
      <c r="B14588">
        <v>3.69</v>
      </c>
      <c r="C14588">
        <v>0.41599999999999998</v>
      </c>
    </row>
    <row r="14589" spans="1:3" x14ac:dyDescent="0.35">
      <c r="A14589" s="1">
        <v>44199.149907407409</v>
      </c>
      <c r="B14589">
        <v>3.69</v>
      </c>
      <c r="C14589">
        <v>0.41799999999999998</v>
      </c>
    </row>
    <row r="14590" spans="1:3" x14ac:dyDescent="0.35">
      <c r="A14590" s="1">
        <v>44199.160324074073</v>
      </c>
      <c r="B14590">
        <v>3.69</v>
      </c>
      <c r="C14590">
        <v>0.42</v>
      </c>
    </row>
    <row r="14591" spans="1:3" x14ac:dyDescent="0.35">
      <c r="A14591" s="1">
        <v>44199.170740740738</v>
      </c>
      <c r="B14591">
        <v>3.75</v>
      </c>
      <c r="C14591">
        <v>0.42399999999999999</v>
      </c>
    </row>
    <row r="14592" spans="1:3" x14ac:dyDescent="0.35">
      <c r="A14592" s="1">
        <v>44199.181157407409</v>
      </c>
      <c r="B14592">
        <v>3.75</v>
      </c>
      <c r="C14592">
        <v>0.42599999999999999</v>
      </c>
    </row>
    <row r="14593" spans="1:3" x14ac:dyDescent="0.35">
      <c r="A14593" s="1">
        <v>44199.191574074073</v>
      </c>
      <c r="B14593">
        <v>3.75</v>
      </c>
      <c r="C14593">
        <v>0.42899999999999999</v>
      </c>
    </row>
    <row r="14594" spans="1:3" x14ac:dyDescent="0.35">
      <c r="A14594" s="1">
        <v>44199.201990740738</v>
      </c>
      <c r="B14594">
        <v>3.75</v>
      </c>
      <c r="C14594">
        <v>0.43099999999999999</v>
      </c>
    </row>
    <row r="14595" spans="1:3" x14ac:dyDescent="0.35">
      <c r="A14595" s="1">
        <v>44199.212407407409</v>
      </c>
      <c r="B14595">
        <v>3.75</v>
      </c>
      <c r="C14595">
        <v>0.433</v>
      </c>
    </row>
    <row r="14596" spans="1:3" x14ac:dyDescent="0.35">
      <c r="A14596" s="1">
        <v>44199.222824074073</v>
      </c>
      <c r="B14596">
        <v>3.75</v>
      </c>
      <c r="C14596">
        <v>0.435</v>
      </c>
    </row>
    <row r="14597" spans="1:3" x14ac:dyDescent="0.35">
      <c r="A14597" s="1">
        <v>44199.233240740738</v>
      </c>
      <c r="B14597">
        <v>3.69</v>
      </c>
      <c r="C14597">
        <v>0.435</v>
      </c>
    </row>
    <row r="14598" spans="1:3" x14ac:dyDescent="0.35">
      <c r="A14598" s="1">
        <v>44199.243657407409</v>
      </c>
      <c r="B14598">
        <v>3.69</v>
      </c>
      <c r="C14598">
        <v>0.437</v>
      </c>
    </row>
    <row r="14599" spans="1:3" x14ac:dyDescent="0.35">
      <c r="A14599" s="1">
        <v>44199.254074074073</v>
      </c>
      <c r="B14599">
        <v>3.63</v>
      </c>
      <c r="C14599">
        <v>0.437</v>
      </c>
    </row>
    <row r="14600" spans="1:3" x14ac:dyDescent="0.35">
      <c r="A14600" s="1">
        <v>44199.264490740738</v>
      </c>
      <c r="B14600">
        <v>3.63</v>
      </c>
      <c r="C14600">
        <v>0.438</v>
      </c>
    </row>
    <row r="14601" spans="1:3" x14ac:dyDescent="0.35">
      <c r="A14601" s="1">
        <v>44199.274907407409</v>
      </c>
      <c r="B14601">
        <v>3.56</v>
      </c>
      <c r="C14601">
        <v>0.438</v>
      </c>
    </row>
    <row r="14602" spans="1:3" x14ac:dyDescent="0.35">
      <c r="A14602" s="1">
        <v>44199.285324074073</v>
      </c>
      <c r="B14602">
        <v>3.5</v>
      </c>
      <c r="C14602">
        <v>0.438</v>
      </c>
    </row>
    <row r="14603" spans="1:3" x14ac:dyDescent="0.35">
      <c r="A14603" s="1">
        <v>44199.295740740738</v>
      </c>
      <c r="B14603">
        <v>3.5</v>
      </c>
      <c r="C14603">
        <v>0.439</v>
      </c>
    </row>
    <row r="14604" spans="1:3" x14ac:dyDescent="0.35">
      <c r="A14604" s="1">
        <v>44199.306157407409</v>
      </c>
      <c r="B14604">
        <v>3.44</v>
      </c>
      <c r="C14604">
        <v>0.439</v>
      </c>
    </row>
    <row r="14605" spans="1:3" x14ac:dyDescent="0.35">
      <c r="A14605" s="1">
        <v>44199.316574074073</v>
      </c>
      <c r="B14605">
        <v>3.38</v>
      </c>
      <c r="C14605">
        <v>0.439</v>
      </c>
    </row>
    <row r="14606" spans="1:3" x14ac:dyDescent="0.35">
      <c r="A14606" s="1">
        <v>44199.326990740738</v>
      </c>
      <c r="B14606">
        <v>3.31</v>
      </c>
      <c r="C14606">
        <v>0.438</v>
      </c>
    </row>
    <row r="14607" spans="1:3" x14ac:dyDescent="0.35">
      <c r="A14607" s="1">
        <v>44199.337407407409</v>
      </c>
      <c r="B14607">
        <v>3.25</v>
      </c>
      <c r="C14607">
        <v>0.437</v>
      </c>
    </row>
    <row r="14608" spans="1:3" x14ac:dyDescent="0.35">
      <c r="A14608" s="1">
        <v>44199.347824074073</v>
      </c>
      <c r="B14608">
        <v>3.25</v>
      </c>
      <c r="C14608">
        <v>0.437</v>
      </c>
    </row>
    <row r="14609" spans="1:3" x14ac:dyDescent="0.35">
      <c r="A14609" s="1">
        <v>44199.358240740738</v>
      </c>
      <c r="B14609">
        <v>3.19</v>
      </c>
      <c r="C14609">
        <v>0.436</v>
      </c>
    </row>
    <row r="14610" spans="1:3" x14ac:dyDescent="0.35">
      <c r="A14610" s="1">
        <v>44199.368657407409</v>
      </c>
      <c r="B14610">
        <v>3.19</v>
      </c>
      <c r="C14610">
        <v>0.436</v>
      </c>
    </row>
    <row r="14611" spans="1:3" x14ac:dyDescent="0.35">
      <c r="A14611" s="1">
        <v>44199.379074074073</v>
      </c>
      <c r="B14611">
        <v>3.19</v>
      </c>
      <c r="C14611">
        <v>0.436</v>
      </c>
    </row>
    <row r="14612" spans="1:3" x14ac:dyDescent="0.35">
      <c r="A14612" s="1">
        <v>44199.389490740738</v>
      </c>
      <c r="B14612">
        <v>3.25</v>
      </c>
      <c r="C14612">
        <v>0.436</v>
      </c>
    </row>
    <row r="14613" spans="1:3" x14ac:dyDescent="0.35">
      <c r="A14613" s="1">
        <v>44199.399907407409</v>
      </c>
      <c r="B14613">
        <v>3.31</v>
      </c>
      <c r="C14613">
        <v>0.437</v>
      </c>
    </row>
    <row r="14614" spans="1:3" x14ac:dyDescent="0.35">
      <c r="A14614" s="1">
        <v>44199.410324074073</v>
      </c>
      <c r="B14614">
        <v>3.38</v>
      </c>
      <c r="C14614">
        <v>0.437</v>
      </c>
    </row>
    <row r="14615" spans="1:3" x14ac:dyDescent="0.35">
      <c r="A14615" s="1">
        <v>44199.420740740738</v>
      </c>
      <c r="B14615">
        <v>3.5</v>
      </c>
      <c r="C14615">
        <v>0.439</v>
      </c>
    </row>
    <row r="14616" spans="1:3" x14ac:dyDescent="0.35">
      <c r="A14616" s="1">
        <v>44199.431157407409</v>
      </c>
      <c r="B14616">
        <v>3.56</v>
      </c>
      <c r="C14616">
        <v>0.44</v>
      </c>
    </row>
    <row r="14617" spans="1:3" x14ac:dyDescent="0.35">
      <c r="A14617" s="1">
        <v>44199.441574074073</v>
      </c>
      <c r="B14617">
        <v>3.63</v>
      </c>
      <c r="C14617">
        <v>0.44</v>
      </c>
    </row>
    <row r="14618" spans="1:3" x14ac:dyDescent="0.35">
      <c r="A14618" s="1">
        <v>44199.451990740738</v>
      </c>
      <c r="B14618">
        <v>3.75</v>
      </c>
      <c r="C14618">
        <v>0.442</v>
      </c>
    </row>
    <row r="14619" spans="1:3" x14ac:dyDescent="0.35">
      <c r="A14619" s="1">
        <v>44199.462407407409</v>
      </c>
      <c r="B14619">
        <v>3.81</v>
      </c>
      <c r="C14619">
        <v>0.442</v>
      </c>
    </row>
    <row r="14620" spans="1:3" x14ac:dyDescent="0.35">
      <c r="A14620" s="1">
        <v>44199.472824074073</v>
      </c>
      <c r="B14620">
        <v>3.88</v>
      </c>
      <c r="C14620">
        <v>0.442</v>
      </c>
    </row>
    <row r="14621" spans="1:3" x14ac:dyDescent="0.35">
      <c r="A14621" s="1">
        <v>44199.483240740738</v>
      </c>
      <c r="B14621">
        <v>3.94</v>
      </c>
      <c r="C14621">
        <v>0.443</v>
      </c>
    </row>
    <row r="14622" spans="1:3" x14ac:dyDescent="0.35">
      <c r="A14622" s="1">
        <v>44199.493657407409</v>
      </c>
      <c r="B14622">
        <v>4</v>
      </c>
      <c r="C14622">
        <v>0.443</v>
      </c>
    </row>
    <row r="14623" spans="1:3" x14ac:dyDescent="0.35">
      <c r="A14623" s="1">
        <v>44199.504074074073</v>
      </c>
      <c r="B14623">
        <v>4.0599999999999996</v>
      </c>
      <c r="C14623">
        <v>0.44400000000000001</v>
      </c>
    </row>
    <row r="14624" spans="1:3" x14ac:dyDescent="0.35">
      <c r="A14624" s="1">
        <v>44199.514490740738</v>
      </c>
      <c r="B14624">
        <v>4.0599999999999996</v>
      </c>
      <c r="C14624">
        <v>0.44400000000000001</v>
      </c>
    </row>
    <row r="14625" spans="1:3" x14ac:dyDescent="0.35">
      <c r="A14625" s="1">
        <v>44199.524907407409</v>
      </c>
      <c r="B14625">
        <v>4.0599999999999996</v>
      </c>
      <c r="C14625">
        <v>0.443</v>
      </c>
    </row>
    <row r="14626" spans="1:3" x14ac:dyDescent="0.35">
      <c r="A14626" s="1">
        <v>44199.535324074073</v>
      </c>
      <c r="B14626">
        <v>4.13</v>
      </c>
      <c r="C14626">
        <v>0.44400000000000001</v>
      </c>
    </row>
    <row r="14627" spans="1:3" x14ac:dyDescent="0.35">
      <c r="A14627" s="1">
        <v>44199.545740740738</v>
      </c>
      <c r="B14627">
        <v>4.13</v>
      </c>
      <c r="C14627">
        <v>0.443</v>
      </c>
    </row>
    <row r="14628" spans="1:3" x14ac:dyDescent="0.35">
      <c r="A14628" s="1">
        <v>44199.556157407409</v>
      </c>
      <c r="B14628">
        <v>4.1900000000000004</v>
      </c>
      <c r="C14628">
        <v>0.443</v>
      </c>
    </row>
    <row r="14629" spans="1:3" x14ac:dyDescent="0.35">
      <c r="A14629" s="1">
        <v>44199.566574074073</v>
      </c>
      <c r="B14629">
        <v>4.1900000000000004</v>
      </c>
      <c r="C14629">
        <v>0.443</v>
      </c>
    </row>
    <row r="14630" spans="1:3" x14ac:dyDescent="0.35">
      <c r="A14630" s="1">
        <v>44199.576990740738</v>
      </c>
      <c r="B14630">
        <v>4.1900000000000004</v>
      </c>
      <c r="C14630">
        <v>0.443</v>
      </c>
    </row>
    <row r="14631" spans="1:3" x14ac:dyDescent="0.35">
      <c r="A14631" s="1">
        <v>44199.587407407409</v>
      </c>
      <c r="B14631">
        <v>4.1900000000000004</v>
      </c>
      <c r="C14631">
        <v>0.443</v>
      </c>
    </row>
    <row r="14632" spans="1:3" x14ac:dyDescent="0.35">
      <c r="A14632" s="1">
        <v>44199.597824074073</v>
      </c>
      <c r="B14632">
        <v>4.1900000000000004</v>
      </c>
      <c r="C14632">
        <v>0.442</v>
      </c>
    </row>
    <row r="14633" spans="1:3" x14ac:dyDescent="0.35">
      <c r="A14633" s="1">
        <v>44199.608240740738</v>
      </c>
      <c r="B14633">
        <v>4.1900000000000004</v>
      </c>
      <c r="C14633">
        <v>0.441</v>
      </c>
    </row>
    <row r="14634" spans="1:3" x14ac:dyDescent="0.35">
      <c r="A14634" s="1">
        <v>44199.618657407409</v>
      </c>
      <c r="B14634">
        <v>4.1900000000000004</v>
      </c>
      <c r="C14634">
        <v>0.441</v>
      </c>
    </row>
    <row r="14635" spans="1:3" x14ac:dyDescent="0.35">
      <c r="A14635" s="1">
        <v>44199.629074074073</v>
      </c>
      <c r="B14635">
        <v>4.1900000000000004</v>
      </c>
      <c r="C14635">
        <v>0.44</v>
      </c>
    </row>
    <row r="14636" spans="1:3" x14ac:dyDescent="0.35">
      <c r="A14636" s="1">
        <v>44199.639490740738</v>
      </c>
      <c r="B14636">
        <v>4.1900000000000004</v>
      </c>
      <c r="C14636">
        <v>0.44</v>
      </c>
    </row>
    <row r="14637" spans="1:3" x14ac:dyDescent="0.35">
      <c r="A14637" s="1">
        <v>44199.649907407409</v>
      </c>
      <c r="B14637">
        <v>4.13</v>
      </c>
      <c r="C14637">
        <v>0.439</v>
      </c>
    </row>
    <row r="14638" spans="1:3" x14ac:dyDescent="0.35">
      <c r="A14638" s="1">
        <v>44199.660324074073</v>
      </c>
      <c r="B14638">
        <v>4.0599999999999996</v>
      </c>
      <c r="C14638">
        <v>0.438</v>
      </c>
    </row>
    <row r="14639" spans="1:3" x14ac:dyDescent="0.35">
      <c r="A14639" s="1">
        <v>44199.670740740738</v>
      </c>
      <c r="B14639">
        <v>4</v>
      </c>
      <c r="C14639">
        <v>0.436</v>
      </c>
    </row>
    <row r="14640" spans="1:3" x14ac:dyDescent="0.35">
      <c r="A14640" s="1">
        <v>44199.681157407409</v>
      </c>
      <c r="B14640">
        <v>4</v>
      </c>
      <c r="C14640">
        <v>0.436</v>
      </c>
    </row>
    <row r="14641" spans="1:3" x14ac:dyDescent="0.35">
      <c r="A14641" s="1">
        <v>44199.691574074073</v>
      </c>
      <c r="B14641">
        <v>3.94</v>
      </c>
      <c r="C14641">
        <v>0.434</v>
      </c>
    </row>
    <row r="14642" spans="1:3" x14ac:dyDescent="0.35">
      <c r="A14642" s="1">
        <v>44199.701990740738</v>
      </c>
      <c r="B14642">
        <v>3.88</v>
      </c>
      <c r="C14642">
        <v>0.433</v>
      </c>
    </row>
    <row r="14643" spans="1:3" x14ac:dyDescent="0.35">
      <c r="A14643" s="1">
        <v>44199.712407407409</v>
      </c>
      <c r="B14643">
        <v>3.81</v>
      </c>
      <c r="C14643">
        <v>0.432</v>
      </c>
    </row>
    <row r="14644" spans="1:3" x14ac:dyDescent="0.35">
      <c r="A14644" s="1">
        <v>44199.722824074073</v>
      </c>
      <c r="B14644">
        <v>3.75</v>
      </c>
      <c r="C14644">
        <v>0.43</v>
      </c>
    </row>
    <row r="14645" spans="1:3" x14ac:dyDescent="0.35">
      <c r="A14645" s="1">
        <v>44199.733240740738</v>
      </c>
      <c r="B14645">
        <v>3.75</v>
      </c>
      <c r="C14645">
        <v>0.43</v>
      </c>
    </row>
    <row r="14646" spans="1:3" x14ac:dyDescent="0.35">
      <c r="A14646" s="1">
        <v>44199.743657407409</v>
      </c>
      <c r="B14646">
        <v>3.69</v>
      </c>
      <c r="C14646">
        <v>0.42799999999999999</v>
      </c>
    </row>
    <row r="14647" spans="1:3" x14ac:dyDescent="0.35">
      <c r="A14647" s="1">
        <v>44199.754074074073</v>
      </c>
      <c r="B14647">
        <v>3.63</v>
      </c>
      <c r="C14647">
        <v>0.42699999999999999</v>
      </c>
    </row>
    <row r="14648" spans="1:3" x14ac:dyDescent="0.35">
      <c r="A14648" s="1">
        <v>44199.764490740738</v>
      </c>
      <c r="B14648">
        <v>3.63</v>
      </c>
      <c r="C14648">
        <v>0.42699999999999999</v>
      </c>
    </row>
    <row r="14649" spans="1:3" x14ac:dyDescent="0.35">
      <c r="A14649" s="1">
        <v>44199.774907407409</v>
      </c>
      <c r="B14649">
        <v>3.63</v>
      </c>
      <c r="C14649">
        <v>0.42599999999999999</v>
      </c>
    </row>
    <row r="14650" spans="1:3" x14ac:dyDescent="0.35">
      <c r="A14650" s="1">
        <v>44199.785324074073</v>
      </c>
      <c r="B14650">
        <v>3.56</v>
      </c>
      <c r="C14650">
        <v>0.42499999999999999</v>
      </c>
    </row>
    <row r="14651" spans="1:3" x14ac:dyDescent="0.35">
      <c r="A14651" s="1">
        <v>44199.795740740738</v>
      </c>
      <c r="B14651">
        <v>3.56</v>
      </c>
      <c r="C14651">
        <v>0.42399999999999999</v>
      </c>
    </row>
    <row r="14652" spans="1:3" x14ac:dyDescent="0.35">
      <c r="A14652" s="1">
        <v>44199.806157407409</v>
      </c>
      <c r="B14652">
        <v>3.5</v>
      </c>
      <c r="C14652">
        <v>0.42299999999999999</v>
      </c>
    </row>
    <row r="14653" spans="1:3" x14ac:dyDescent="0.35">
      <c r="A14653" s="1">
        <v>44199.816574074073</v>
      </c>
      <c r="B14653">
        <v>3.5</v>
      </c>
      <c r="C14653">
        <v>0.42299999999999999</v>
      </c>
    </row>
    <row r="14654" spans="1:3" x14ac:dyDescent="0.35">
      <c r="A14654" s="1">
        <v>44199.826990740738</v>
      </c>
      <c r="B14654">
        <v>3.44</v>
      </c>
      <c r="C14654">
        <v>0.42099999999999999</v>
      </c>
    </row>
    <row r="14655" spans="1:3" x14ac:dyDescent="0.35">
      <c r="A14655" s="1">
        <v>44199.837407407409</v>
      </c>
      <c r="B14655">
        <v>3.44</v>
      </c>
      <c r="C14655">
        <v>0.42099999999999999</v>
      </c>
    </row>
    <row r="14656" spans="1:3" x14ac:dyDescent="0.35">
      <c r="A14656" s="1">
        <v>44199.847824074073</v>
      </c>
      <c r="B14656">
        <v>3.44</v>
      </c>
      <c r="C14656">
        <v>0.42</v>
      </c>
    </row>
    <row r="14657" spans="1:3" x14ac:dyDescent="0.35">
      <c r="A14657" s="1">
        <v>44199.858240740738</v>
      </c>
      <c r="B14657">
        <v>3.44</v>
      </c>
      <c r="C14657">
        <v>0.42</v>
      </c>
    </row>
    <row r="14658" spans="1:3" x14ac:dyDescent="0.35">
      <c r="A14658" s="1">
        <v>44199.868657407409</v>
      </c>
      <c r="B14658">
        <v>3.44</v>
      </c>
      <c r="C14658">
        <v>0.41899999999999998</v>
      </c>
    </row>
    <row r="14659" spans="1:3" x14ac:dyDescent="0.35">
      <c r="A14659" s="1">
        <v>44199.879074074073</v>
      </c>
      <c r="B14659">
        <v>3.44</v>
      </c>
      <c r="C14659">
        <v>0.41899999999999998</v>
      </c>
    </row>
    <row r="14660" spans="1:3" x14ac:dyDescent="0.35">
      <c r="A14660" s="1">
        <v>44199.889490740738</v>
      </c>
      <c r="B14660">
        <v>3.44</v>
      </c>
      <c r="C14660">
        <v>0.41799999999999998</v>
      </c>
    </row>
    <row r="14661" spans="1:3" x14ac:dyDescent="0.35">
      <c r="A14661" s="1">
        <v>44199.899907407409</v>
      </c>
      <c r="B14661">
        <v>3.44</v>
      </c>
      <c r="C14661">
        <v>0.41799999999999998</v>
      </c>
    </row>
    <row r="14662" spans="1:3" x14ac:dyDescent="0.35">
      <c r="A14662" s="1">
        <v>44199.910324074073</v>
      </c>
      <c r="B14662">
        <v>3.44</v>
      </c>
      <c r="C14662">
        <v>0.41699999999999998</v>
      </c>
    </row>
    <row r="14663" spans="1:3" x14ac:dyDescent="0.35">
      <c r="A14663" s="1">
        <v>44199.920740740738</v>
      </c>
      <c r="B14663">
        <v>3.44</v>
      </c>
      <c r="C14663">
        <v>0.41599999999999998</v>
      </c>
    </row>
    <row r="14664" spans="1:3" x14ac:dyDescent="0.35">
      <c r="A14664" s="1">
        <v>44199.931157407409</v>
      </c>
      <c r="B14664">
        <v>3.44</v>
      </c>
      <c r="C14664">
        <v>0.41599999999999998</v>
      </c>
    </row>
    <row r="14665" spans="1:3" x14ac:dyDescent="0.35">
      <c r="A14665" s="1">
        <v>44199.941574074073</v>
      </c>
      <c r="B14665">
        <v>3.44</v>
      </c>
      <c r="C14665">
        <v>0.41499999999999998</v>
      </c>
    </row>
    <row r="14666" spans="1:3" x14ac:dyDescent="0.35">
      <c r="A14666" s="1">
        <v>44199.951990740738</v>
      </c>
      <c r="B14666">
        <v>3.44</v>
      </c>
      <c r="C14666">
        <v>0.41499999999999998</v>
      </c>
    </row>
    <row r="14667" spans="1:3" x14ac:dyDescent="0.35">
      <c r="A14667" s="1">
        <v>44199.962407407409</v>
      </c>
      <c r="B14667">
        <v>3.44</v>
      </c>
      <c r="C14667">
        <v>0.41399999999999998</v>
      </c>
    </row>
    <row r="14668" spans="1:3" x14ac:dyDescent="0.35">
      <c r="A14668" s="1">
        <v>44199.972824074073</v>
      </c>
      <c r="B14668">
        <v>3.44</v>
      </c>
      <c r="C14668">
        <v>0.41399999999999998</v>
      </c>
    </row>
    <row r="14669" spans="1:3" x14ac:dyDescent="0.35">
      <c r="A14669" s="1">
        <v>44199.983240740738</v>
      </c>
      <c r="B14669">
        <v>3.5</v>
      </c>
      <c r="C14669">
        <v>0.41399999999999998</v>
      </c>
    </row>
    <row r="14670" spans="1:3" x14ac:dyDescent="0.35">
      <c r="A14670" s="1">
        <v>44199.993657407409</v>
      </c>
      <c r="B14670">
        <v>3.5</v>
      </c>
      <c r="C14670">
        <v>0.41399999999999998</v>
      </c>
    </row>
    <row r="14671" spans="1:3" x14ac:dyDescent="0.35">
      <c r="A14671" s="1">
        <v>44200.004074074073</v>
      </c>
      <c r="B14671">
        <v>3.5</v>
      </c>
      <c r="C14671">
        <v>0.41399999999999998</v>
      </c>
    </row>
    <row r="14672" spans="1:3" x14ac:dyDescent="0.35">
      <c r="A14672" s="1">
        <v>44200.014490740738</v>
      </c>
      <c r="B14672">
        <v>3.5</v>
      </c>
      <c r="C14672">
        <v>0.41299999999999998</v>
      </c>
    </row>
    <row r="14673" spans="1:3" x14ac:dyDescent="0.35">
      <c r="A14673" s="1">
        <v>44200.024907407409</v>
      </c>
      <c r="B14673">
        <v>3.5</v>
      </c>
      <c r="C14673">
        <v>0.41299999999999998</v>
      </c>
    </row>
    <row r="14674" spans="1:3" x14ac:dyDescent="0.35">
      <c r="A14674" s="1">
        <v>44200.035324074073</v>
      </c>
      <c r="B14674">
        <v>3.5</v>
      </c>
      <c r="C14674">
        <v>0.41199999999999998</v>
      </c>
    </row>
    <row r="14675" spans="1:3" x14ac:dyDescent="0.35">
      <c r="A14675" s="1">
        <v>44200.045740740738</v>
      </c>
      <c r="B14675">
        <v>3.5</v>
      </c>
      <c r="C14675">
        <v>0.41199999999999998</v>
      </c>
    </row>
    <row r="14676" spans="1:3" x14ac:dyDescent="0.35">
      <c r="A14676" s="1">
        <v>44200.056157407409</v>
      </c>
      <c r="B14676">
        <v>3.5</v>
      </c>
      <c r="C14676">
        <v>0.41199999999999998</v>
      </c>
    </row>
    <row r="14677" spans="1:3" x14ac:dyDescent="0.35">
      <c r="A14677" s="1">
        <v>44200.066574074073</v>
      </c>
      <c r="B14677">
        <v>3.5</v>
      </c>
      <c r="C14677">
        <v>0.41199999999999998</v>
      </c>
    </row>
    <row r="14678" spans="1:3" x14ac:dyDescent="0.35">
      <c r="A14678" s="1">
        <v>44200.076990740738</v>
      </c>
      <c r="B14678">
        <v>3.5</v>
      </c>
      <c r="C14678">
        <v>0.41199999999999998</v>
      </c>
    </row>
    <row r="14679" spans="1:3" x14ac:dyDescent="0.35">
      <c r="A14679" s="1">
        <v>44200.087407407409</v>
      </c>
      <c r="B14679">
        <v>3.5</v>
      </c>
      <c r="C14679">
        <v>0.41099999999999998</v>
      </c>
    </row>
    <row r="14680" spans="1:3" x14ac:dyDescent="0.35">
      <c r="A14680" s="1">
        <v>44200.097824074073</v>
      </c>
      <c r="B14680">
        <v>3.5</v>
      </c>
      <c r="C14680">
        <v>0.41099999999999998</v>
      </c>
    </row>
    <row r="14681" spans="1:3" x14ac:dyDescent="0.35">
      <c r="A14681" s="1">
        <v>44200.108240740738</v>
      </c>
      <c r="B14681">
        <v>3.5</v>
      </c>
      <c r="C14681">
        <v>0.41099999999999998</v>
      </c>
    </row>
    <row r="14682" spans="1:3" x14ac:dyDescent="0.35">
      <c r="A14682" s="1">
        <v>44200.118657407409</v>
      </c>
      <c r="B14682">
        <v>3.56</v>
      </c>
      <c r="C14682">
        <v>0.41099999999999998</v>
      </c>
    </row>
    <row r="14683" spans="1:3" x14ac:dyDescent="0.35">
      <c r="A14683" s="1">
        <v>44200.129074074073</v>
      </c>
      <c r="B14683">
        <v>3.56</v>
      </c>
      <c r="C14683">
        <v>0.41099999999999998</v>
      </c>
    </row>
    <row r="14684" spans="1:3" x14ac:dyDescent="0.35">
      <c r="A14684" s="1">
        <v>44200.139490740738</v>
      </c>
      <c r="B14684">
        <v>3.56</v>
      </c>
      <c r="C14684">
        <v>0.41099999999999998</v>
      </c>
    </row>
    <row r="14685" spans="1:3" x14ac:dyDescent="0.35">
      <c r="A14685" s="1">
        <v>44200.149907407409</v>
      </c>
      <c r="B14685">
        <v>3.56</v>
      </c>
      <c r="C14685">
        <v>0.41099999999999998</v>
      </c>
    </row>
    <row r="14686" spans="1:3" x14ac:dyDescent="0.35">
      <c r="A14686" s="1">
        <v>44200.160324074073</v>
      </c>
      <c r="B14686">
        <v>3.56</v>
      </c>
      <c r="C14686">
        <v>0.41099999999999998</v>
      </c>
    </row>
    <row r="14687" spans="1:3" x14ac:dyDescent="0.35">
      <c r="A14687" s="1">
        <v>44200.170740740738</v>
      </c>
      <c r="B14687">
        <v>3.56</v>
      </c>
      <c r="C14687">
        <v>0.41</v>
      </c>
    </row>
    <row r="14688" spans="1:3" x14ac:dyDescent="0.35">
      <c r="A14688" s="1">
        <v>44200.181157407409</v>
      </c>
      <c r="B14688">
        <v>3.56</v>
      </c>
      <c r="C14688">
        <v>0.41</v>
      </c>
    </row>
    <row r="14689" spans="1:3" x14ac:dyDescent="0.35">
      <c r="A14689" s="1">
        <v>44200.191574074073</v>
      </c>
      <c r="B14689">
        <v>3.56</v>
      </c>
      <c r="C14689">
        <v>0.41</v>
      </c>
    </row>
    <row r="14690" spans="1:3" x14ac:dyDescent="0.35">
      <c r="A14690" s="1">
        <v>44200.201990740738</v>
      </c>
      <c r="B14690">
        <v>3.63</v>
      </c>
      <c r="C14690">
        <v>0.41099999999999998</v>
      </c>
    </row>
    <row r="14691" spans="1:3" x14ac:dyDescent="0.35">
      <c r="A14691" s="1">
        <v>44200.212407407409</v>
      </c>
      <c r="B14691">
        <v>3.63</v>
      </c>
      <c r="C14691">
        <v>0.41099999999999998</v>
      </c>
    </row>
    <row r="14692" spans="1:3" x14ac:dyDescent="0.35">
      <c r="A14692" s="1">
        <v>44200.222824074073</v>
      </c>
      <c r="B14692">
        <v>3.63</v>
      </c>
      <c r="C14692">
        <v>0.41099999999999998</v>
      </c>
    </row>
    <row r="14693" spans="1:3" x14ac:dyDescent="0.35">
      <c r="A14693" s="1">
        <v>44200.233240740738</v>
      </c>
      <c r="B14693">
        <v>3.63</v>
      </c>
      <c r="C14693">
        <v>0.41099999999999998</v>
      </c>
    </row>
    <row r="14694" spans="1:3" x14ac:dyDescent="0.35">
      <c r="A14694" s="1">
        <v>44200.243657407409</v>
      </c>
      <c r="B14694">
        <v>3.63</v>
      </c>
      <c r="C14694">
        <v>0.41199999999999998</v>
      </c>
    </row>
    <row r="14695" spans="1:3" x14ac:dyDescent="0.35">
      <c r="A14695" s="1">
        <v>44200.254074074073</v>
      </c>
      <c r="B14695">
        <v>3.63</v>
      </c>
      <c r="C14695">
        <v>0.41199999999999998</v>
      </c>
    </row>
    <row r="14696" spans="1:3" x14ac:dyDescent="0.35">
      <c r="A14696" s="1">
        <v>44200.264490740738</v>
      </c>
      <c r="B14696">
        <v>3.69</v>
      </c>
      <c r="C14696">
        <v>0.41399999999999998</v>
      </c>
    </row>
    <row r="14697" spans="1:3" x14ac:dyDescent="0.35">
      <c r="A14697" s="1">
        <v>44200.274907407409</v>
      </c>
      <c r="B14697">
        <v>3.69</v>
      </c>
      <c r="C14697">
        <v>0.41399999999999998</v>
      </c>
    </row>
    <row r="14698" spans="1:3" x14ac:dyDescent="0.35">
      <c r="A14698" s="1">
        <v>44200.285324074073</v>
      </c>
      <c r="B14698">
        <v>3.69</v>
      </c>
      <c r="C14698">
        <v>0.41499999999999998</v>
      </c>
    </row>
    <row r="14699" spans="1:3" x14ac:dyDescent="0.35">
      <c r="A14699" s="1">
        <v>44200.295740740738</v>
      </c>
      <c r="B14699">
        <v>3.69</v>
      </c>
      <c r="C14699">
        <v>0.41599999999999998</v>
      </c>
    </row>
    <row r="14700" spans="1:3" x14ac:dyDescent="0.35">
      <c r="A14700" s="1">
        <v>44200.306157407409</v>
      </c>
      <c r="B14700">
        <v>3.69</v>
      </c>
      <c r="C14700">
        <v>0.41599999999999998</v>
      </c>
    </row>
    <row r="14701" spans="1:3" x14ac:dyDescent="0.35">
      <c r="A14701" s="1">
        <v>44200.316574074073</v>
      </c>
      <c r="B14701">
        <v>3.69</v>
      </c>
      <c r="C14701">
        <v>0.41599999999999998</v>
      </c>
    </row>
    <row r="14702" spans="1:3" x14ac:dyDescent="0.35">
      <c r="A14702" s="1">
        <v>44200.326990740738</v>
      </c>
      <c r="B14702">
        <v>3.75</v>
      </c>
      <c r="C14702">
        <v>0.41699999999999998</v>
      </c>
    </row>
    <row r="14703" spans="1:3" x14ac:dyDescent="0.35">
      <c r="A14703" s="1">
        <v>44200.337407407409</v>
      </c>
      <c r="B14703">
        <v>3.75</v>
      </c>
      <c r="C14703">
        <v>0.41799999999999998</v>
      </c>
    </row>
    <row r="14704" spans="1:3" x14ac:dyDescent="0.35">
      <c r="A14704" s="1">
        <v>44200.347824074073</v>
      </c>
      <c r="B14704">
        <v>3.75</v>
      </c>
      <c r="C14704">
        <v>0.41899999999999998</v>
      </c>
    </row>
    <row r="14705" spans="1:3" x14ac:dyDescent="0.35">
      <c r="A14705" s="1">
        <v>44200.358240740738</v>
      </c>
      <c r="B14705">
        <v>3.75</v>
      </c>
      <c r="C14705">
        <v>0.41899999999999998</v>
      </c>
    </row>
    <row r="14706" spans="1:3" x14ac:dyDescent="0.35">
      <c r="A14706" s="1">
        <v>44200.368657407409</v>
      </c>
      <c r="B14706">
        <v>3.81</v>
      </c>
      <c r="C14706">
        <v>0.42</v>
      </c>
    </row>
    <row r="14707" spans="1:3" x14ac:dyDescent="0.35">
      <c r="A14707" s="1">
        <v>44200.379074074073</v>
      </c>
      <c r="B14707">
        <v>3.81</v>
      </c>
      <c r="C14707">
        <v>0.42099999999999999</v>
      </c>
    </row>
    <row r="14708" spans="1:3" x14ac:dyDescent="0.35">
      <c r="A14708" s="1">
        <v>44200.389490740738</v>
      </c>
      <c r="B14708">
        <v>3.88</v>
      </c>
      <c r="C14708">
        <v>0.42399999999999999</v>
      </c>
    </row>
    <row r="14709" spans="1:3" x14ac:dyDescent="0.35">
      <c r="A14709" s="1">
        <v>44200.399907407409</v>
      </c>
      <c r="B14709">
        <v>3.88</v>
      </c>
      <c r="C14709">
        <v>0.42299999999999999</v>
      </c>
    </row>
    <row r="14710" spans="1:3" x14ac:dyDescent="0.35">
      <c r="A14710" s="1">
        <v>44200.410324074073</v>
      </c>
      <c r="B14710">
        <v>3.88</v>
      </c>
      <c r="C14710">
        <v>0.42399999999999999</v>
      </c>
    </row>
    <row r="14711" spans="1:3" x14ac:dyDescent="0.35">
      <c r="A14711" s="1">
        <v>44200.420740740738</v>
      </c>
      <c r="B14711">
        <v>3.94</v>
      </c>
      <c r="C14711">
        <v>0.42599999999999999</v>
      </c>
    </row>
    <row r="14712" spans="1:3" x14ac:dyDescent="0.35">
      <c r="A14712" s="1">
        <v>44200.431157407409</v>
      </c>
      <c r="B14712">
        <v>3.94</v>
      </c>
      <c r="C14712">
        <v>0.42599999999999999</v>
      </c>
    </row>
    <row r="14713" spans="1:3" x14ac:dyDescent="0.35">
      <c r="A14713" s="1">
        <v>44200.441574074073</v>
      </c>
      <c r="B14713">
        <v>4</v>
      </c>
      <c r="C14713">
        <v>0.42799999999999999</v>
      </c>
    </row>
    <row r="14714" spans="1:3" x14ac:dyDescent="0.35">
      <c r="A14714" s="1">
        <v>44200.451990740738</v>
      </c>
      <c r="B14714">
        <v>4</v>
      </c>
      <c r="C14714">
        <v>0.42799999999999999</v>
      </c>
    </row>
    <row r="14715" spans="1:3" x14ac:dyDescent="0.35">
      <c r="A14715" s="1">
        <v>44200.462407407409</v>
      </c>
      <c r="B14715">
        <v>4.0599999999999996</v>
      </c>
      <c r="C14715">
        <v>0.42899999999999999</v>
      </c>
    </row>
    <row r="14716" spans="1:3" x14ac:dyDescent="0.35">
      <c r="A14716" s="1">
        <v>44200.472824074073</v>
      </c>
      <c r="B14716">
        <v>4.13</v>
      </c>
      <c r="C14716">
        <v>0.43099999999999999</v>
      </c>
    </row>
    <row r="14717" spans="1:3" x14ac:dyDescent="0.35">
      <c r="A14717" s="1">
        <v>44200.483240740738</v>
      </c>
      <c r="B14717">
        <v>4.1900000000000004</v>
      </c>
      <c r="C14717">
        <v>0.432</v>
      </c>
    </row>
    <row r="14718" spans="1:3" x14ac:dyDescent="0.35">
      <c r="A14718" s="1">
        <v>44200.493657407409</v>
      </c>
      <c r="B14718">
        <v>4.25</v>
      </c>
      <c r="C14718">
        <v>0.433</v>
      </c>
    </row>
    <row r="14719" spans="1:3" x14ac:dyDescent="0.35">
      <c r="A14719" s="1">
        <v>44200.504074074073</v>
      </c>
      <c r="B14719">
        <v>4.25</v>
      </c>
      <c r="C14719">
        <v>0.433</v>
      </c>
    </row>
    <row r="14720" spans="1:3" x14ac:dyDescent="0.35">
      <c r="A14720" s="1">
        <v>44200.514490740738</v>
      </c>
      <c r="B14720">
        <v>4.3099999999999996</v>
      </c>
      <c r="C14720">
        <v>0.434</v>
      </c>
    </row>
    <row r="14721" spans="1:3" x14ac:dyDescent="0.35">
      <c r="A14721" s="1">
        <v>44200.524907407409</v>
      </c>
      <c r="B14721">
        <v>4.38</v>
      </c>
      <c r="C14721">
        <v>0.436</v>
      </c>
    </row>
    <row r="14722" spans="1:3" x14ac:dyDescent="0.35">
      <c r="A14722" s="1">
        <v>44200.535324074073</v>
      </c>
      <c r="B14722">
        <v>4.4400000000000004</v>
      </c>
      <c r="C14722">
        <v>0.436</v>
      </c>
    </row>
    <row r="14723" spans="1:3" x14ac:dyDescent="0.35">
      <c r="A14723" s="1">
        <v>44200.545740740738</v>
      </c>
      <c r="B14723">
        <v>4.4400000000000004</v>
      </c>
      <c r="C14723">
        <v>0.436</v>
      </c>
    </row>
    <row r="14724" spans="1:3" x14ac:dyDescent="0.35">
      <c r="A14724" s="1">
        <v>44200.556157407409</v>
      </c>
      <c r="B14724">
        <v>4.5</v>
      </c>
      <c r="C14724">
        <v>0.438</v>
      </c>
    </row>
    <row r="14725" spans="1:3" x14ac:dyDescent="0.35">
      <c r="A14725" s="1">
        <v>44200.566574074073</v>
      </c>
      <c r="B14725">
        <v>4.5</v>
      </c>
      <c r="C14725">
        <v>0.437</v>
      </c>
    </row>
    <row r="14726" spans="1:3" x14ac:dyDescent="0.35">
      <c r="A14726" s="1">
        <v>44200.576990740738</v>
      </c>
      <c r="B14726">
        <v>4.5</v>
      </c>
      <c r="C14726">
        <v>0.437</v>
      </c>
    </row>
    <row r="14727" spans="1:3" x14ac:dyDescent="0.35">
      <c r="A14727" s="1">
        <v>44200.587407407409</v>
      </c>
      <c r="B14727">
        <v>4.5599999999999996</v>
      </c>
      <c r="C14727">
        <v>0.438</v>
      </c>
    </row>
    <row r="14728" spans="1:3" x14ac:dyDescent="0.35">
      <c r="A14728" s="1">
        <v>44200.597824074073</v>
      </c>
      <c r="B14728">
        <v>4.5599999999999996</v>
      </c>
      <c r="C14728">
        <v>0.438</v>
      </c>
    </row>
    <row r="14729" spans="1:3" x14ac:dyDescent="0.35">
      <c r="A14729" s="1">
        <v>44200.608240740738</v>
      </c>
      <c r="B14729">
        <v>4.5599999999999996</v>
      </c>
      <c r="C14729">
        <v>0.438</v>
      </c>
    </row>
    <row r="14730" spans="1:3" x14ac:dyDescent="0.35">
      <c r="A14730" s="1">
        <v>44200.618657407409</v>
      </c>
      <c r="B14730">
        <v>4.5599999999999996</v>
      </c>
      <c r="C14730">
        <v>0.438</v>
      </c>
    </row>
    <row r="14731" spans="1:3" x14ac:dyDescent="0.35">
      <c r="A14731" s="1">
        <v>44200.629074074073</v>
      </c>
      <c r="B14731">
        <v>4.5599999999999996</v>
      </c>
      <c r="C14731">
        <v>0.438</v>
      </c>
    </row>
    <row r="14732" spans="1:3" x14ac:dyDescent="0.35">
      <c r="A14732" s="1">
        <v>44200.639490740738</v>
      </c>
      <c r="B14732">
        <v>4.5599999999999996</v>
      </c>
      <c r="C14732">
        <v>0.438</v>
      </c>
    </row>
    <row r="14733" spans="1:3" x14ac:dyDescent="0.35">
      <c r="A14733" s="1">
        <v>44200.649907407409</v>
      </c>
      <c r="B14733">
        <v>4.5</v>
      </c>
      <c r="C14733">
        <v>0.437</v>
      </c>
    </row>
    <row r="14734" spans="1:3" x14ac:dyDescent="0.35">
      <c r="A14734" s="1">
        <v>44200.660324074073</v>
      </c>
      <c r="B14734">
        <v>4.5</v>
      </c>
      <c r="C14734">
        <v>0.437</v>
      </c>
    </row>
    <row r="14735" spans="1:3" x14ac:dyDescent="0.35">
      <c r="A14735" s="1">
        <v>44200.670740740738</v>
      </c>
      <c r="B14735">
        <v>4.5</v>
      </c>
      <c r="C14735">
        <v>0.436</v>
      </c>
    </row>
    <row r="14736" spans="1:3" x14ac:dyDescent="0.35">
      <c r="A14736" s="1">
        <v>44200.681157407409</v>
      </c>
      <c r="B14736">
        <v>4.5</v>
      </c>
      <c r="C14736">
        <v>0.436</v>
      </c>
    </row>
    <row r="14737" spans="1:3" x14ac:dyDescent="0.35">
      <c r="A14737" s="1">
        <v>44200.691574074073</v>
      </c>
      <c r="B14737">
        <v>4.4400000000000004</v>
      </c>
      <c r="C14737">
        <v>0.434</v>
      </c>
    </row>
    <row r="14738" spans="1:3" x14ac:dyDescent="0.35">
      <c r="A14738" s="1">
        <v>44200.701990740738</v>
      </c>
      <c r="B14738">
        <v>4.4400000000000004</v>
      </c>
      <c r="C14738">
        <v>0.434</v>
      </c>
    </row>
    <row r="14739" spans="1:3" x14ac:dyDescent="0.35">
      <c r="A14739" s="1">
        <v>44200.712407407409</v>
      </c>
      <c r="B14739">
        <v>4.38</v>
      </c>
      <c r="C14739">
        <v>0.433</v>
      </c>
    </row>
    <row r="14740" spans="1:3" x14ac:dyDescent="0.35">
      <c r="A14740" s="1">
        <v>44200.722824074073</v>
      </c>
      <c r="B14740">
        <v>4.38</v>
      </c>
      <c r="C14740">
        <v>0.433</v>
      </c>
    </row>
    <row r="14741" spans="1:3" x14ac:dyDescent="0.35">
      <c r="A14741" s="1">
        <v>44200.733240740738</v>
      </c>
      <c r="B14741">
        <v>4.3099999999999996</v>
      </c>
      <c r="C14741">
        <v>0.432</v>
      </c>
    </row>
    <row r="14742" spans="1:3" x14ac:dyDescent="0.35">
      <c r="A14742" s="1">
        <v>44200.743657407409</v>
      </c>
      <c r="B14742">
        <v>4.25</v>
      </c>
      <c r="C14742">
        <v>0.43</v>
      </c>
    </row>
    <row r="14743" spans="1:3" x14ac:dyDescent="0.35">
      <c r="A14743" s="1">
        <v>44200.754074074073</v>
      </c>
      <c r="B14743">
        <v>4.25</v>
      </c>
      <c r="C14743">
        <v>0.43</v>
      </c>
    </row>
    <row r="14744" spans="1:3" x14ac:dyDescent="0.35">
      <c r="A14744" s="1">
        <v>44200.764490740738</v>
      </c>
      <c r="B14744">
        <v>4.1900000000000004</v>
      </c>
      <c r="C14744">
        <v>0.42899999999999999</v>
      </c>
    </row>
    <row r="14745" spans="1:3" x14ac:dyDescent="0.35">
      <c r="A14745" s="1">
        <v>44200.774907407409</v>
      </c>
      <c r="B14745">
        <v>4.1900000000000004</v>
      </c>
      <c r="C14745">
        <v>0.42799999999999999</v>
      </c>
    </row>
    <row r="14746" spans="1:3" x14ac:dyDescent="0.35">
      <c r="A14746" s="1">
        <v>44200.785324074073</v>
      </c>
      <c r="B14746">
        <v>4.13</v>
      </c>
      <c r="C14746">
        <v>0.42699999999999999</v>
      </c>
    </row>
    <row r="14747" spans="1:3" x14ac:dyDescent="0.35">
      <c r="A14747" s="1">
        <v>44200.795740740738</v>
      </c>
      <c r="B14747">
        <v>4.0599999999999996</v>
      </c>
      <c r="C14747">
        <v>0.42599999999999999</v>
      </c>
    </row>
    <row r="14748" spans="1:3" x14ac:dyDescent="0.35">
      <c r="A14748" s="1">
        <v>44200.806157407409</v>
      </c>
      <c r="B14748">
        <v>4.0599999999999996</v>
      </c>
      <c r="C14748">
        <v>0.42499999999999999</v>
      </c>
    </row>
    <row r="14749" spans="1:3" x14ac:dyDescent="0.35">
      <c r="A14749" s="1">
        <v>44200.816574074073</v>
      </c>
      <c r="B14749">
        <v>4.0599999999999996</v>
      </c>
      <c r="C14749">
        <v>0.42499999999999999</v>
      </c>
    </row>
    <row r="14750" spans="1:3" x14ac:dyDescent="0.35">
      <c r="A14750" s="1">
        <v>44200.826990740738</v>
      </c>
      <c r="B14750">
        <v>4</v>
      </c>
      <c r="C14750">
        <v>0.42399999999999999</v>
      </c>
    </row>
    <row r="14751" spans="1:3" x14ac:dyDescent="0.35">
      <c r="A14751" s="1">
        <v>44200.837407407409</v>
      </c>
      <c r="B14751">
        <v>4</v>
      </c>
      <c r="C14751">
        <v>0.42299999999999999</v>
      </c>
    </row>
    <row r="14752" spans="1:3" x14ac:dyDescent="0.35">
      <c r="A14752" s="1">
        <v>44200.847824074073</v>
      </c>
      <c r="B14752">
        <v>4</v>
      </c>
      <c r="C14752">
        <v>0.42299999999999999</v>
      </c>
    </row>
    <row r="14753" spans="1:3" x14ac:dyDescent="0.35">
      <c r="A14753" s="1">
        <v>44200.858240740738</v>
      </c>
      <c r="B14753">
        <v>3.94</v>
      </c>
      <c r="C14753">
        <v>0.42199999999999999</v>
      </c>
    </row>
    <row r="14754" spans="1:3" x14ac:dyDescent="0.35">
      <c r="A14754" s="1">
        <v>44200.868657407409</v>
      </c>
      <c r="B14754">
        <v>3.94</v>
      </c>
      <c r="C14754">
        <v>0.42099999999999999</v>
      </c>
    </row>
    <row r="14755" spans="1:3" x14ac:dyDescent="0.35">
      <c r="A14755" s="1">
        <v>44200.879074074073</v>
      </c>
      <c r="B14755">
        <v>3.94</v>
      </c>
      <c r="C14755">
        <v>0.42099999999999999</v>
      </c>
    </row>
    <row r="14756" spans="1:3" x14ac:dyDescent="0.35">
      <c r="A14756" s="1">
        <v>44200.889490740738</v>
      </c>
      <c r="B14756">
        <v>3.88</v>
      </c>
      <c r="C14756">
        <v>0.42</v>
      </c>
    </row>
    <row r="14757" spans="1:3" x14ac:dyDescent="0.35">
      <c r="A14757" s="1">
        <v>44200.899907407409</v>
      </c>
      <c r="B14757">
        <v>3.81</v>
      </c>
      <c r="C14757">
        <v>0.41799999999999998</v>
      </c>
    </row>
    <row r="14758" spans="1:3" x14ac:dyDescent="0.35">
      <c r="A14758" s="1">
        <v>44200.910324074073</v>
      </c>
      <c r="B14758">
        <v>3.81</v>
      </c>
      <c r="C14758">
        <v>0.41799999999999998</v>
      </c>
    </row>
    <row r="14759" spans="1:3" x14ac:dyDescent="0.35">
      <c r="A14759" s="1">
        <v>44200.920740740738</v>
      </c>
      <c r="B14759">
        <v>3.81</v>
      </c>
      <c r="C14759">
        <v>0.41799999999999998</v>
      </c>
    </row>
    <row r="14760" spans="1:3" x14ac:dyDescent="0.35">
      <c r="A14760" s="1">
        <v>44200.931157407409</v>
      </c>
      <c r="B14760">
        <v>3.75</v>
      </c>
      <c r="C14760">
        <v>0.41699999999999998</v>
      </c>
    </row>
    <row r="14761" spans="1:3" x14ac:dyDescent="0.35">
      <c r="A14761" s="1">
        <v>44200.941574074073</v>
      </c>
      <c r="B14761">
        <v>3.75</v>
      </c>
      <c r="C14761">
        <v>0.41599999999999998</v>
      </c>
    </row>
    <row r="14762" spans="1:3" x14ac:dyDescent="0.35">
      <c r="A14762" s="1">
        <v>44200.951990740738</v>
      </c>
      <c r="B14762">
        <v>3.75</v>
      </c>
      <c r="C14762">
        <v>0.41499999999999998</v>
      </c>
    </row>
    <row r="14763" spans="1:3" x14ac:dyDescent="0.35">
      <c r="A14763" s="1">
        <v>44200.962407407409</v>
      </c>
      <c r="B14763">
        <v>3.75</v>
      </c>
      <c r="C14763">
        <v>0.41499999999999998</v>
      </c>
    </row>
    <row r="14764" spans="1:3" x14ac:dyDescent="0.35">
      <c r="A14764" s="1">
        <v>44200.972824074073</v>
      </c>
      <c r="B14764">
        <v>3.75</v>
      </c>
      <c r="C14764">
        <v>0.41499999999999998</v>
      </c>
    </row>
    <row r="14765" spans="1:3" x14ac:dyDescent="0.35">
      <c r="A14765" s="1">
        <v>44200.983240740738</v>
      </c>
      <c r="B14765">
        <v>3.75</v>
      </c>
      <c r="C14765">
        <v>0.41399999999999998</v>
      </c>
    </row>
    <row r="14766" spans="1:3" x14ac:dyDescent="0.35">
      <c r="A14766" s="1">
        <v>44200.993657407409</v>
      </c>
      <c r="B14766">
        <v>3.75</v>
      </c>
      <c r="C14766">
        <v>0.41399999999999998</v>
      </c>
    </row>
    <row r="14767" spans="1:3" x14ac:dyDescent="0.35">
      <c r="A14767" s="1">
        <v>44201.004074074073</v>
      </c>
      <c r="B14767">
        <v>3.75</v>
      </c>
      <c r="C14767">
        <v>0.41399999999999998</v>
      </c>
    </row>
    <row r="14768" spans="1:3" x14ac:dyDescent="0.35">
      <c r="A14768" s="1">
        <v>44201.014490740738</v>
      </c>
      <c r="B14768">
        <v>3.69</v>
      </c>
      <c r="C14768">
        <v>0.41299999999999998</v>
      </c>
    </row>
    <row r="14769" spans="1:3" x14ac:dyDescent="0.35">
      <c r="A14769" s="1">
        <v>44201.024907407409</v>
      </c>
      <c r="B14769">
        <v>3.75</v>
      </c>
      <c r="C14769">
        <v>0.41299999999999998</v>
      </c>
    </row>
    <row r="14770" spans="1:3" x14ac:dyDescent="0.35">
      <c r="A14770" s="1">
        <v>44201.035324074073</v>
      </c>
      <c r="B14770">
        <v>3.69</v>
      </c>
      <c r="C14770">
        <v>0.41199999999999998</v>
      </c>
    </row>
    <row r="14771" spans="1:3" x14ac:dyDescent="0.35">
      <c r="A14771" s="1">
        <v>44201.045740740738</v>
      </c>
      <c r="B14771">
        <v>3.69</v>
      </c>
      <c r="C14771">
        <v>0.41199999999999998</v>
      </c>
    </row>
    <row r="14772" spans="1:3" x14ac:dyDescent="0.35">
      <c r="A14772" s="1">
        <v>44201.056157407409</v>
      </c>
      <c r="B14772">
        <v>3.69</v>
      </c>
      <c r="C14772">
        <v>0.41199999999999998</v>
      </c>
    </row>
    <row r="14773" spans="1:3" x14ac:dyDescent="0.35">
      <c r="A14773" s="1">
        <v>44201.066574074073</v>
      </c>
      <c r="B14773">
        <v>3.69</v>
      </c>
      <c r="C14773">
        <v>0.41199999999999998</v>
      </c>
    </row>
    <row r="14774" spans="1:3" x14ac:dyDescent="0.35">
      <c r="A14774" s="1">
        <v>44201.076990740738</v>
      </c>
      <c r="B14774">
        <v>3.69</v>
      </c>
      <c r="C14774">
        <v>0.41099999999999998</v>
      </c>
    </row>
    <row r="14775" spans="1:3" x14ac:dyDescent="0.35">
      <c r="A14775" s="1">
        <v>44201.087407407409</v>
      </c>
      <c r="B14775">
        <v>3.63</v>
      </c>
      <c r="C14775">
        <v>0.41</v>
      </c>
    </row>
    <row r="14776" spans="1:3" x14ac:dyDescent="0.35">
      <c r="A14776" s="1">
        <v>44201.097824074073</v>
      </c>
      <c r="B14776">
        <v>3.63</v>
      </c>
      <c r="C14776">
        <v>0.41</v>
      </c>
    </row>
    <row r="14777" spans="1:3" x14ac:dyDescent="0.35">
      <c r="A14777" s="1">
        <v>44201.108240740738</v>
      </c>
      <c r="B14777">
        <v>3.63</v>
      </c>
      <c r="C14777">
        <v>0.40899999999999997</v>
      </c>
    </row>
    <row r="14778" spans="1:3" x14ac:dyDescent="0.35">
      <c r="A14778" s="1">
        <v>44201.118657407409</v>
      </c>
      <c r="B14778">
        <v>3.56</v>
      </c>
      <c r="C14778">
        <v>0.40799999999999997</v>
      </c>
    </row>
    <row r="14779" spans="1:3" x14ac:dyDescent="0.35">
      <c r="A14779" s="1">
        <v>44201.129074074073</v>
      </c>
      <c r="B14779">
        <v>3.56</v>
      </c>
      <c r="C14779">
        <v>0.40699999999999997</v>
      </c>
    </row>
    <row r="14780" spans="1:3" x14ac:dyDescent="0.35">
      <c r="A14780" s="1">
        <v>44201.139490740738</v>
      </c>
      <c r="B14780">
        <v>3.56</v>
      </c>
      <c r="C14780">
        <v>0.40699999999999997</v>
      </c>
    </row>
    <row r="14781" spans="1:3" x14ac:dyDescent="0.35">
      <c r="A14781" s="1">
        <v>44201.149907407409</v>
      </c>
      <c r="B14781">
        <v>3.56</v>
      </c>
      <c r="C14781">
        <v>0.40699999999999997</v>
      </c>
    </row>
    <row r="14782" spans="1:3" x14ac:dyDescent="0.35">
      <c r="A14782" s="1">
        <v>44201.160324074073</v>
      </c>
      <c r="B14782">
        <v>3.56</v>
      </c>
      <c r="C14782">
        <v>0.40699999999999997</v>
      </c>
    </row>
    <row r="14783" spans="1:3" x14ac:dyDescent="0.35">
      <c r="A14783" s="1">
        <v>44201.170740740738</v>
      </c>
      <c r="B14783">
        <v>3.56</v>
      </c>
      <c r="C14783">
        <v>0.40699999999999997</v>
      </c>
    </row>
    <row r="14784" spans="1:3" x14ac:dyDescent="0.35">
      <c r="A14784" s="1">
        <v>44201.181157407409</v>
      </c>
      <c r="B14784">
        <v>3.5</v>
      </c>
      <c r="C14784">
        <v>0.40600000000000003</v>
      </c>
    </row>
    <row r="14785" spans="1:3" x14ac:dyDescent="0.35">
      <c r="A14785" s="1">
        <v>44201.191574074073</v>
      </c>
      <c r="B14785">
        <v>3.44</v>
      </c>
      <c r="C14785">
        <v>0.40400000000000003</v>
      </c>
    </row>
    <row r="14786" spans="1:3" x14ac:dyDescent="0.35">
      <c r="A14786" s="1">
        <v>44201.201990740738</v>
      </c>
      <c r="B14786">
        <v>3.44</v>
      </c>
      <c r="C14786">
        <v>0.40400000000000003</v>
      </c>
    </row>
    <row r="14787" spans="1:3" x14ac:dyDescent="0.35">
      <c r="A14787" s="1">
        <v>44201.212407407409</v>
      </c>
      <c r="B14787">
        <v>3.38</v>
      </c>
      <c r="C14787">
        <v>0.40300000000000002</v>
      </c>
    </row>
    <row r="14788" spans="1:3" x14ac:dyDescent="0.35">
      <c r="A14788" s="1">
        <v>44201.222824074073</v>
      </c>
      <c r="B14788">
        <v>3.31</v>
      </c>
      <c r="C14788">
        <v>0.40200000000000002</v>
      </c>
    </row>
    <row r="14789" spans="1:3" x14ac:dyDescent="0.35">
      <c r="A14789" s="1">
        <v>44201.233240740738</v>
      </c>
      <c r="B14789">
        <v>3.31</v>
      </c>
      <c r="C14789">
        <v>0.40200000000000002</v>
      </c>
    </row>
    <row r="14790" spans="1:3" x14ac:dyDescent="0.35">
      <c r="A14790" s="1">
        <v>44201.243657407409</v>
      </c>
      <c r="B14790">
        <v>3.25</v>
      </c>
      <c r="C14790">
        <v>0.40100000000000002</v>
      </c>
    </row>
    <row r="14791" spans="1:3" x14ac:dyDescent="0.35">
      <c r="A14791" s="1">
        <v>44201.254074074073</v>
      </c>
      <c r="B14791">
        <v>3.25</v>
      </c>
      <c r="C14791">
        <v>0.4</v>
      </c>
    </row>
    <row r="14792" spans="1:3" x14ac:dyDescent="0.35">
      <c r="A14792" s="1">
        <v>44201.264490740738</v>
      </c>
      <c r="B14792">
        <v>3.19</v>
      </c>
      <c r="C14792">
        <v>0.39900000000000002</v>
      </c>
    </row>
    <row r="14793" spans="1:3" x14ac:dyDescent="0.35">
      <c r="A14793" s="1">
        <v>44201.274907407409</v>
      </c>
      <c r="B14793">
        <v>3.13</v>
      </c>
      <c r="C14793">
        <v>0.39800000000000002</v>
      </c>
    </row>
    <row r="14794" spans="1:3" x14ac:dyDescent="0.35">
      <c r="A14794" s="1">
        <v>44201.285324074073</v>
      </c>
      <c r="B14794">
        <v>3.13</v>
      </c>
      <c r="C14794">
        <v>0.39800000000000002</v>
      </c>
    </row>
    <row r="14795" spans="1:3" x14ac:dyDescent="0.35">
      <c r="A14795" s="1">
        <v>44201.295740740738</v>
      </c>
      <c r="B14795">
        <v>3.06</v>
      </c>
      <c r="C14795">
        <v>0.39700000000000002</v>
      </c>
    </row>
    <row r="14796" spans="1:3" x14ac:dyDescent="0.35">
      <c r="A14796" s="1">
        <v>44201.306157407409</v>
      </c>
      <c r="B14796">
        <v>3.06</v>
      </c>
      <c r="C14796">
        <v>0.39600000000000002</v>
      </c>
    </row>
    <row r="14797" spans="1:3" x14ac:dyDescent="0.35">
      <c r="A14797" s="1">
        <v>44201.316574074073</v>
      </c>
      <c r="B14797">
        <v>3</v>
      </c>
      <c r="C14797">
        <v>0.39500000000000002</v>
      </c>
    </row>
    <row r="14798" spans="1:3" x14ac:dyDescent="0.35">
      <c r="A14798" s="1">
        <v>44201.326990740738</v>
      </c>
      <c r="B14798">
        <v>3</v>
      </c>
      <c r="C14798">
        <v>0.39500000000000002</v>
      </c>
    </row>
    <row r="14799" spans="1:3" x14ac:dyDescent="0.35">
      <c r="A14799" s="1">
        <v>44201.337407407409</v>
      </c>
      <c r="B14799">
        <v>2.94</v>
      </c>
      <c r="C14799">
        <v>0.39400000000000002</v>
      </c>
    </row>
    <row r="14800" spans="1:3" x14ac:dyDescent="0.35">
      <c r="A14800" s="1">
        <v>44201.347824074073</v>
      </c>
      <c r="B14800">
        <v>2.94</v>
      </c>
      <c r="C14800">
        <v>0.39300000000000002</v>
      </c>
    </row>
    <row r="14801" spans="1:3" x14ac:dyDescent="0.35">
      <c r="A14801" s="1">
        <v>44201.358240740738</v>
      </c>
      <c r="B14801">
        <v>2.94</v>
      </c>
      <c r="C14801">
        <v>0.39400000000000002</v>
      </c>
    </row>
    <row r="14802" spans="1:3" x14ac:dyDescent="0.35">
      <c r="A14802" s="1">
        <v>44201.368657407409</v>
      </c>
      <c r="B14802">
        <v>2.88</v>
      </c>
      <c r="C14802">
        <v>0.39200000000000002</v>
      </c>
    </row>
    <row r="14803" spans="1:3" x14ac:dyDescent="0.35">
      <c r="A14803" s="1">
        <v>44201.379074074073</v>
      </c>
      <c r="B14803">
        <v>2.88</v>
      </c>
      <c r="C14803">
        <v>0.39200000000000002</v>
      </c>
    </row>
    <row r="14804" spans="1:3" x14ac:dyDescent="0.35">
      <c r="A14804" s="1">
        <v>44201.389490740738</v>
      </c>
      <c r="B14804">
        <v>2.94</v>
      </c>
      <c r="C14804">
        <v>0.39300000000000002</v>
      </c>
    </row>
    <row r="14805" spans="1:3" x14ac:dyDescent="0.35">
      <c r="A14805" s="1">
        <v>44201.399907407409</v>
      </c>
      <c r="B14805">
        <v>2.94</v>
      </c>
      <c r="C14805">
        <v>0.39300000000000002</v>
      </c>
    </row>
    <row r="14806" spans="1:3" x14ac:dyDescent="0.35">
      <c r="A14806" s="1">
        <v>44201.410324074073</v>
      </c>
      <c r="B14806">
        <v>2.94</v>
      </c>
      <c r="C14806">
        <v>0.39300000000000002</v>
      </c>
    </row>
    <row r="14807" spans="1:3" x14ac:dyDescent="0.35">
      <c r="A14807" s="1">
        <v>44201.420740740738</v>
      </c>
      <c r="B14807">
        <v>3</v>
      </c>
      <c r="C14807">
        <v>0.39300000000000002</v>
      </c>
    </row>
    <row r="14808" spans="1:3" x14ac:dyDescent="0.35">
      <c r="A14808" s="1">
        <v>44201.431157407409</v>
      </c>
      <c r="B14808">
        <v>3</v>
      </c>
      <c r="C14808">
        <v>0.39300000000000002</v>
      </c>
    </row>
    <row r="14809" spans="1:3" x14ac:dyDescent="0.35">
      <c r="A14809" s="1">
        <v>44201.441574074073</v>
      </c>
      <c r="B14809">
        <v>3.06</v>
      </c>
      <c r="C14809">
        <v>0.39400000000000002</v>
      </c>
    </row>
    <row r="14810" spans="1:3" x14ac:dyDescent="0.35">
      <c r="A14810" s="1">
        <v>44201.451990740738</v>
      </c>
      <c r="B14810">
        <v>3.13</v>
      </c>
      <c r="C14810">
        <v>0.39500000000000002</v>
      </c>
    </row>
    <row r="14811" spans="1:3" x14ac:dyDescent="0.35">
      <c r="A14811" s="1">
        <v>44201.462407407409</v>
      </c>
      <c r="B14811">
        <v>3.19</v>
      </c>
      <c r="C14811">
        <v>0.39500000000000002</v>
      </c>
    </row>
    <row r="14812" spans="1:3" x14ac:dyDescent="0.35">
      <c r="A14812" s="1">
        <v>44201.472824074073</v>
      </c>
      <c r="B14812">
        <v>3.25</v>
      </c>
      <c r="C14812">
        <v>0.39600000000000002</v>
      </c>
    </row>
    <row r="14813" spans="1:3" x14ac:dyDescent="0.35">
      <c r="A14813" s="1">
        <v>44201.483240740738</v>
      </c>
      <c r="B14813">
        <v>3.31</v>
      </c>
      <c r="C14813">
        <v>0.39700000000000002</v>
      </c>
    </row>
    <row r="14814" spans="1:3" x14ac:dyDescent="0.35">
      <c r="A14814" s="1">
        <v>44201.493657407409</v>
      </c>
      <c r="B14814">
        <v>3.31</v>
      </c>
      <c r="C14814">
        <v>0.39700000000000002</v>
      </c>
    </row>
    <row r="14815" spans="1:3" x14ac:dyDescent="0.35">
      <c r="A14815" s="1">
        <v>44201.504074074073</v>
      </c>
      <c r="B14815">
        <v>3.44</v>
      </c>
      <c r="C14815">
        <v>0.39800000000000002</v>
      </c>
    </row>
    <row r="14816" spans="1:3" x14ac:dyDescent="0.35">
      <c r="A14816" s="1">
        <v>44201.514490740738</v>
      </c>
      <c r="B14816">
        <v>3.44</v>
      </c>
      <c r="C14816">
        <v>0.39900000000000002</v>
      </c>
    </row>
    <row r="14817" spans="1:3" x14ac:dyDescent="0.35">
      <c r="A14817" s="1">
        <v>44201.524907407409</v>
      </c>
      <c r="B14817">
        <v>3.5</v>
      </c>
      <c r="C14817">
        <v>0.39900000000000002</v>
      </c>
    </row>
    <row r="14818" spans="1:3" x14ac:dyDescent="0.35">
      <c r="A14818" s="1">
        <v>44201.535324074073</v>
      </c>
      <c r="B14818">
        <v>3.5</v>
      </c>
      <c r="C14818">
        <v>0.39900000000000002</v>
      </c>
    </row>
    <row r="14819" spans="1:3" x14ac:dyDescent="0.35">
      <c r="A14819" s="1">
        <v>44201.545740740738</v>
      </c>
      <c r="B14819">
        <v>3.56</v>
      </c>
      <c r="C14819">
        <v>0.4</v>
      </c>
    </row>
    <row r="14820" spans="1:3" x14ac:dyDescent="0.35">
      <c r="A14820" s="1">
        <v>44201.556157407409</v>
      </c>
      <c r="B14820">
        <v>3.56</v>
      </c>
      <c r="C14820">
        <v>0.39900000000000002</v>
      </c>
    </row>
    <row r="14821" spans="1:3" x14ac:dyDescent="0.35">
      <c r="A14821" s="1">
        <v>44201.566574074073</v>
      </c>
      <c r="B14821">
        <v>3.63</v>
      </c>
      <c r="C14821">
        <v>0.4</v>
      </c>
    </row>
    <row r="14822" spans="1:3" x14ac:dyDescent="0.35">
      <c r="A14822" s="1">
        <v>44201.576990740738</v>
      </c>
      <c r="B14822">
        <v>3.63</v>
      </c>
      <c r="C14822">
        <v>0.4</v>
      </c>
    </row>
    <row r="14823" spans="1:3" x14ac:dyDescent="0.35">
      <c r="A14823" s="1">
        <v>44201.587407407409</v>
      </c>
      <c r="B14823">
        <v>3.63</v>
      </c>
      <c r="C14823">
        <v>0.4</v>
      </c>
    </row>
    <row r="14824" spans="1:3" x14ac:dyDescent="0.35">
      <c r="A14824" s="1">
        <v>44201.597824074073</v>
      </c>
      <c r="B14824">
        <v>3.69</v>
      </c>
      <c r="C14824">
        <v>0.40100000000000002</v>
      </c>
    </row>
    <row r="14825" spans="1:3" x14ac:dyDescent="0.35">
      <c r="A14825" s="1">
        <v>44201.608240740738</v>
      </c>
      <c r="B14825">
        <v>3.69</v>
      </c>
      <c r="C14825">
        <v>0.4</v>
      </c>
    </row>
    <row r="14826" spans="1:3" x14ac:dyDescent="0.35">
      <c r="A14826" s="1">
        <v>44201.618657407409</v>
      </c>
      <c r="B14826">
        <v>3.69</v>
      </c>
      <c r="C14826">
        <v>0.4</v>
      </c>
    </row>
    <row r="14827" spans="1:3" x14ac:dyDescent="0.35">
      <c r="A14827" s="1">
        <v>44201.629074074073</v>
      </c>
      <c r="B14827">
        <v>3.69</v>
      </c>
      <c r="C14827">
        <v>0.4</v>
      </c>
    </row>
    <row r="14828" spans="1:3" x14ac:dyDescent="0.35">
      <c r="A14828" s="1">
        <v>44201.639490740738</v>
      </c>
      <c r="B14828">
        <v>3.69</v>
      </c>
      <c r="C14828">
        <v>0.4</v>
      </c>
    </row>
    <row r="14829" spans="1:3" x14ac:dyDescent="0.35">
      <c r="A14829" s="1">
        <v>44201.649907407409</v>
      </c>
      <c r="B14829">
        <v>3.69</v>
      </c>
      <c r="C14829">
        <v>0.39900000000000002</v>
      </c>
    </row>
    <row r="14830" spans="1:3" x14ac:dyDescent="0.35">
      <c r="A14830" s="1">
        <v>44201.660324074073</v>
      </c>
      <c r="B14830">
        <v>3.69</v>
      </c>
      <c r="C14830">
        <v>0.39900000000000002</v>
      </c>
    </row>
    <row r="14831" spans="1:3" x14ac:dyDescent="0.35">
      <c r="A14831" s="1">
        <v>44201.670740740738</v>
      </c>
      <c r="B14831">
        <v>3.69</v>
      </c>
      <c r="C14831">
        <v>0.39900000000000002</v>
      </c>
    </row>
    <row r="14832" spans="1:3" x14ac:dyDescent="0.35">
      <c r="A14832" s="1">
        <v>44201.681157407409</v>
      </c>
      <c r="B14832">
        <v>3.69</v>
      </c>
      <c r="C14832">
        <v>0.39900000000000002</v>
      </c>
    </row>
    <row r="14833" spans="1:3" x14ac:dyDescent="0.35">
      <c r="A14833" s="1">
        <v>44201.691574074073</v>
      </c>
      <c r="B14833">
        <v>3.63</v>
      </c>
      <c r="C14833">
        <v>0.39700000000000002</v>
      </c>
    </row>
    <row r="14834" spans="1:3" x14ac:dyDescent="0.35">
      <c r="A14834" s="1">
        <v>44201.701990740738</v>
      </c>
      <c r="B14834">
        <v>3.63</v>
      </c>
      <c r="C14834">
        <v>0.39700000000000002</v>
      </c>
    </row>
    <row r="14835" spans="1:3" x14ac:dyDescent="0.35">
      <c r="A14835" s="1">
        <v>44201.712407407409</v>
      </c>
      <c r="B14835">
        <v>3.63</v>
      </c>
      <c r="C14835">
        <v>0.39700000000000002</v>
      </c>
    </row>
    <row r="14836" spans="1:3" x14ac:dyDescent="0.35">
      <c r="A14836" s="1">
        <v>44201.722824074073</v>
      </c>
      <c r="B14836">
        <v>3.63</v>
      </c>
      <c r="C14836">
        <v>0.39700000000000002</v>
      </c>
    </row>
    <row r="14837" spans="1:3" x14ac:dyDescent="0.35">
      <c r="A14837" s="1">
        <v>44201.733240740738</v>
      </c>
      <c r="B14837">
        <v>3.56</v>
      </c>
      <c r="C14837">
        <v>0.39600000000000002</v>
      </c>
    </row>
    <row r="14838" spans="1:3" x14ac:dyDescent="0.35">
      <c r="A14838" s="1">
        <v>44201.743657407409</v>
      </c>
      <c r="B14838">
        <v>3.56</v>
      </c>
      <c r="C14838">
        <v>0.39600000000000002</v>
      </c>
    </row>
    <row r="14839" spans="1:3" x14ac:dyDescent="0.35">
      <c r="A14839" s="1">
        <v>44201.754074074073</v>
      </c>
      <c r="B14839">
        <v>3.56</v>
      </c>
      <c r="C14839">
        <v>0.39500000000000002</v>
      </c>
    </row>
    <row r="14840" spans="1:3" x14ac:dyDescent="0.35">
      <c r="A14840" s="1">
        <v>44201.764490740738</v>
      </c>
      <c r="B14840">
        <v>3.5</v>
      </c>
      <c r="C14840">
        <v>0.39500000000000002</v>
      </c>
    </row>
    <row r="14841" spans="1:3" x14ac:dyDescent="0.35">
      <c r="A14841" s="1">
        <v>44201.774907407409</v>
      </c>
      <c r="B14841">
        <v>3.5</v>
      </c>
      <c r="C14841">
        <v>0.39400000000000002</v>
      </c>
    </row>
    <row r="14842" spans="1:3" x14ac:dyDescent="0.35">
      <c r="A14842" s="1">
        <v>44201.785324074073</v>
      </c>
      <c r="B14842">
        <v>3.44</v>
      </c>
      <c r="C14842">
        <v>0.39300000000000002</v>
      </c>
    </row>
    <row r="14843" spans="1:3" x14ac:dyDescent="0.35">
      <c r="A14843" s="1">
        <v>44201.795740740738</v>
      </c>
      <c r="B14843">
        <v>3.5</v>
      </c>
      <c r="C14843">
        <v>0.39400000000000002</v>
      </c>
    </row>
    <row r="14844" spans="1:3" x14ac:dyDescent="0.35">
      <c r="A14844" s="1">
        <v>44201.806157407409</v>
      </c>
      <c r="B14844">
        <v>3.44</v>
      </c>
      <c r="C14844">
        <v>0.39300000000000002</v>
      </c>
    </row>
    <row r="14845" spans="1:3" x14ac:dyDescent="0.35">
      <c r="A14845" s="1">
        <v>44201.816574074073</v>
      </c>
      <c r="B14845">
        <v>3.44</v>
      </c>
      <c r="C14845">
        <v>0.39300000000000002</v>
      </c>
    </row>
    <row r="14846" spans="1:3" x14ac:dyDescent="0.35">
      <c r="A14846" s="1">
        <v>44201.826990740738</v>
      </c>
      <c r="B14846">
        <v>3.38</v>
      </c>
      <c r="C14846">
        <v>0.39100000000000001</v>
      </c>
    </row>
    <row r="14847" spans="1:3" x14ac:dyDescent="0.35">
      <c r="A14847" s="1">
        <v>44201.837407407409</v>
      </c>
      <c r="B14847">
        <v>3.38</v>
      </c>
      <c r="C14847">
        <v>0.39200000000000002</v>
      </c>
    </row>
    <row r="14848" spans="1:3" x14ac:dyDescent="0.35">
      <c r="A14848" s="1">
        <v>44201.847824074073</v>
      </c>
      <c r="B14848">
        <v>3.38</v>
      </c>
      <c r="C14848">
        <v>0.39200000000000002</v>
      </c>
    </row>
    <row r="14849" spans="1:3" x14ac:dyDescent="0.35">
      <c r="A14849" s="1">
        <v>44201.858240740738</v>
      </c>
      <c r="B14849">
        <v>3.38</v>
      </c>
      <c r="C14849">
        <v>0.39100000000000001</v>
      </c>
    </row>
    <row r="14850" spans="1:3" x14ac:dyDescent="0.35">
      <c r="A14850" s="1">
        <v>44201.868657407409</v>
      </c>
      <c r="B14850">
        <v>3.44</v>
      </c>
      <c r="C14850">
        <v>0.39200000000000002</v>
      </c>
    </row>
    <row r="14851" spans="1:3" x14ac:dyDescent="0.35">
      <c r="A14851" s="1">
        <v>44201.879074074073</v>
      </c>
      <c r="B14851">
        <v>3.44</v>
      </c>
      <c r="C14851">
        <v>0.39200000000000002</v>
      </c>
    </row>
    <row r="14852" spans="1:3" x14ac:dyDescent="0.35">
      <c r="A14852" s="1">
        <v>44201.889490740738</v>
      </c>
      <c r="B14852">
        <v>3.44</v>
      </c>
      <c r="C14852">
        <v>0.39100000000000001</v>
      </c>
    </row>
    <row r="14853" spans="1:3" x14ac:dyDescent="0.35">
      <c r="A14853" s="1">
        <v>44201.899907407409</v>
      </c>
      <c r="B14853">
        <v>3.44</v>
      </c>
      <c r="C14853">
        <v>0.39100000000000001</v>
      </c>
    </row>
    <row r="14854" spans="1:3" x14ac:dyDescent="0.35">
      <c r="A14854" s="1">
        <v>44201.910324074073</v>
      </c>
      <c r="B14854">
        <v>3.44</v>
      </c>
      <c r="C14854">
        <v>0.39100000000000001</v>
      </c>
    </row>
    <row r="14855" spans="1:3" x14ac:dyDescent="0.35">
      <c r="A14855" s="1">
        <v>44201.920740740738</v>
      </c>
      <c r="B14855">
        <v>3.44</v>
      </c>
      <c r="C14855">
        <v>0.39100000000000001</v>
      </c>
    </row>
    <row r="14856" spans="1:3" x14ac:dyDescent="0.35">
      <c r="A14856" s="1">
        <v>44201.931157407409</v>
      </c>
      <c r="B14856">
        <v>3.38</v>
      </c>
      <c r="C14856">
        <v>0.39</v>
      </c>
    </row>
    <row r="14857" spans="1:3" x14ac:dyDescent="0.35">
      <c r="A14857" s="1">
        <v>44201.941574074073</v>
      </c>
      <c r="B14857">
        <v>3.38</v>
      </c>
      <c r="C14857">
        <v>0.39</v>
      </c>
    </row>
    <row r="14858" spans="1:3" x14ac:dyDescent="0.35">
      <c r="A14858" s="1">
        <v>44201.951990740738</v>
      </c>
      <c r="B14858">
        <v>3.38</v>
      </c>
      <c r="C14858">
        <v>0.39</v>
      </c>
    </row>
    <row r="14859" spans="1:3" x14ac:dyDescent="0.35">
      <c r="A14859" s="1">
        <v>44201.962407407409</v>
      </c>
      <c r="B14859">
        <v>3.38</v>
      </c>
      <c r="C14859">
        <v>0.39</v>
      </c>
    </row>
    <row r="14860" spans="1:3" x14ac:dyDescent="0.35">
      <c r="A14860" s="1">
        <v>44201.972824074073</v>
      </c>
      <c r="B14860">
        <v>3.31</v>
      </c>
      <c r="C14860">
        <v>0.38900000000000001</v>
      </c>
    </row>
    <row r="14861" spans="1:3" x14ac:dyDescent="0.35">
      <c r="A14861" s="1">
        <v>44201.983240740738</v>
      </c>
      <c r="B14861">
        <v>3.31</v>
      </c>
      <c r="C14861">
        <v>0.38900000000000001</v>
      </c>
    </row>
    <row r="14862" spans="1:3" x14ac:dyDescent="0.35">
      <c r="A14862" s="1">
        <v>44201.993657407409</v>
      </c>
      <c r="B14862">
        <v>3.25</v>
      </c>
      <c r="C14862">
        <v>0.38700000000000001</v>
      </c>
    </row>
    <row r="14863" spans="1:3" x14ac:dyDescent="0.35">
      <c r="A14863" s="1">
        <v>44202.004074074073</v>
      </c>
      <c r="B14863">
        <v>3.25</v>
      </c>
      <c r="C14863">
        <v>0.38700000000000001</v>
      </c>
    </row>
    <row r="14864" spans="1:3" x14ac:dyDescent="0.35">
      <c r="A14864" s="1">
        <v>44202.014490740738</v>
      </c>
      <c r="B14864">
        <v>3.25</v>
      </c>
      <c r="C14864">
        <v>0.38700000000000001</v>
      </c>
    </row>
    <row r="14865" spans="1:3" x14ac:dyDescent="0.35">
      <c r="A14865" s="1">
        <v>44202.024907407409</v>
      </c>
      <c r="B14865">
        <v>3.19</v>
      </c>
      <c r="C14865">
        <v>0.38600000000000001</v>
      </c>
    </row>
    <row r="14866" spans="1:3" x14ac:dyDescent="0.35">
      <c r="A14866" s="1">
        <v>44202.035324074073</v>
      </c>
      <c r="B14866">
        <v>3.19</v>
      </c>
      <c r="C14866">
        <v>0.38600000000000001</v>
      </c>
    </row>
    <row r="14867" spans="1:3" x14ac:dyDescent="0.35">
      <c r="A14867" s="1">
        <v>44202.045740740738</v>
      </c>
      <c r="B14867">
        <v>3.19</v>
      </c>
      <c r="C14867">
        <v>0.38600000000000001</v>
      </c>
    </row>
    <row r="14868" spans="1:3" x14ac:dyDescent="0.35">
      <c r="A14868" s="1">
        <v>44202.056157407409</v>
      </c>
      <c r="B14868">
        <v>3.19</v>
      </c>
      <c r="C14868">
        <v>0.38600000000000001</v>
      </c>
    </row>
    <row r="14869" spans="1:3" x14ac:dyDescent="0.35">
      <c r="A14869" s="1">
        <v>44202.066574074073</v>
      </c>
      <c r="B14869">
        <v>3.13</v>
      </c>
      <c r="C14869">
        <v>0.38400000000000001</v>
      </c>
    </row>
    <row r="14870" spans="1:3" x14ac:dyDescent="0.35">
      <c r="A14870" s="1">
        <v>44202.076990740738</v>
      </c>
      <c r="B14870">
        <v>3.19</v>
      </c>
      <c r="C14870">
        <v>0.38500000000000001</v>
      </c>
    </row>
    <row r="14871" spans="1:3" x14ac:dyDescent="0.35">
      <c r="A14871" s="1">
        <v>44202.087407407409</v>
      </c>
      <c r="B14871">
        <v>3.19</v>
      </c>
      <c r="C14871">
        <v>0.38500000000000001</v>
      </c>
    </row>
    <row r="14872" spans="1:3" x14ac:dyDescent="0.35">
      <c r="A14872" s="1">
        <v>44202.097824074073</v>
      </c>
      <c r="B14872">
        <v>3.19</v>
      </c>
      <c r="C14872">
        <v>0.38500000000000001</v>
      </c>
    </row>
    <row r="14873" spans="1:3" x14ac:dyDescent="0.35">
      <c r="A14873" s="1">
        <v>44202.108240740738</v>
      </c>
      <c r="B14873">
        <v>3.19</v>
      </c>
      <c r="C14873">
        <v>0.38500000000000001</v>
      </c>
    </row>
    <row r="14874" spans="1:3" x14ac:dyDescent="0.35">
      <c r="A14874" s="1">
        <v>44202.118657407409</v>
      </c>
      <c r="B14874">
        <v>3.13</v>
      </c>
      <c r="C14874">
        <v>0.38300000000000001</v>
      </c>
    </row>
    <row r="14875" spans="1:3" x14ac:dyDescent="0.35">
      <c r="A14875" s="1">
        <v>44202.129074074073</v>
      </c>
      <c r="B14875">
        <v>3.13</v>
      </c>
      <c r="C14875">
        <v>0.38300000000000001</v>
      </c>
    </row>
    <row r="14876" spans="1:3" x14ac:dyDescent="0.35">
      <c r="A14876" s="1">
        <v>44202.139490740738</v>
      </c>
      <c r="B14876">
        <v>3.19</v>
      </c>
      <c r="C14876">
        <v>0.38400000000000001</v>
      </c>
    </row>
    <row r="14877" spans="1:3" x14ac:dyDescent="0.35">
      <c r="A14877" s="1">
        <v>44202.149907407409</v>
      </c>
      <c r="B14877">
        <v>3.19</v>
      </c>
      <c r="C14877">
        <v>0.38400000000000001</v>
      </c>
    </row>
    <row r="14878" spans="1:3" x14ac:dyDescent="0.35">
      <c r="A14878" s="1">
        <v>44202.160324074073</v>
      </c>
      <c r="B14878">
        <v>3.13</v>
      </c>
      <c r="C14878">
        <v>0.38300000000000001</v>
      </c>
    </row>
    <row r="14879" spans="1:3" x14ac:dyDescent="0.35">
      <c r="A14879" s="1">
        <v>44202.170740740738</v>
      </c>
      <c r="B14879">
        <v>3.19</v>
      </c>
      <c r="C14879">
        <v>0.38400000000000001</v>
      </c>
    </row>
    <row r="14880" spans="1:3" x14ac:dyDescent="0.35">
      <c r="A14880" s="1">
        <v>44202.181157407409</v>
      </c>
      <c r="B14880">
        <v>3.19</v>
      </c>
      <c r="C14880">
        <v>0.38300000000000001</v>
      </c>
    </row>
    <row r="14881" spans="1:3" x14ac:dyDescent="0.35">
      <c r="A14881" s="1">
        <v>44202.191574074073</v>
      </c>
      <c r="B14881">
        <v>3.25</v>
      </c>
      <c r="C14881">
        <v>0.38400000000000001</v>
      </c>
    </row>
    <row r="14882" spans="1:3" x14ac:dyDescent="0.35">
      <c r="A14882" s="1">
        <v>44202.201990740738</v>
      </c>
      <c r="B14882">
        <v>3.25</v>
      </c>
      <c r="C14882">
        <v>0.38400000000000001</v>
      </c>
    </row>
    <row r="14883" spans="1:3" x14ac:dyDescent="0.35">
      <c r="A14883" s="1">
        <v>44202.212407407409</v>
      </c>
      <c r="B14883">
        <v>3.25</v>
      </c>
      <c r="C14883">
        <v>0.38300000000000001</v>
      </c>
    </row>
    <row r="14884" spans="1:3" x14ac:dyDescent="0.35">
      <c r="A14884" s="1">
        <v>44202.222824074073</v>
      </c>
      <c r="B14884">
        <v>3.31</v>
      </c>
      <c r="C14884">
        <v>0.38500000000000001</v>
      </c>
    </row>
    <row r="14885" spans="1:3" x14ac:dyDescent="0.35">
      <c r="A14885" s="1">
        <v>44202.233240740738</v>
      </c>
      <c r="B14885">
        <v>3.31</v>
      </c>
      <c r="C14885">
        <v>0.38500000000000001</v>
      </c>
    </row>
    <row r="14886" spans="1:3" x14ac:dyDescent="0.35">
      <c r="A14886" s="1">
        <v>44202.243657407409</v>
      </c>
      <c r="B14886">
        <v>3.31</v>
      </c>
      <c r="C14886">
        <v>0.38500000000000001</v>
      </c>
    </row>
    <row r="14887" spans="1:3" x14ac:dyDescent="0.35">
      <c r="A14887" s="1">
        <v>44202.254074074073</v>
      </c>
      <c r="B14887">
        <v>3.31</v>
      </c>
      <c r="C14887">
        <v>0.38400000000000001</v>
      </c>
    </row>
    <row r="14888" spans="1:3" x14ac:dyDescent="0.35">
      <c r="A14888" s="1">
        <v>44202.264490740738</v>
      </c>
      <c r="B14888">
        <v>3.31</v>
      </c>
      <c r="C14888">
        <v>0.38400000000000001</v>
      </c>
    </row>
    <row r="14889" spans="1:3" x14ac:dyDescent="0.35">
      <c r="A14889" s="1">
        <v>44202.274907407409</v>
      </c>
      <c r="B14889">
        <v>3.31</v>
      </c>
      <c r="C14889">
        <v>0.38300000000000001</v>
      </c>
    </row>
    <row r="14890" spans="1:3" x14ac:dyDescent="0.35">
      <c r="A14890" s="1">
        <v>44202.285324074073</v>
      </c>
      <c r="B14890">
        <v>3.31</v>
      </c>
      <c r="C14890">
        <v>0.38300000000000001</v>
      </c>
    </row>
    <row r="14891" spans="1:3" x14ac:dyDescent="0.35">
      <c r="A14891" s="1">
        <v>44202.295740740738</v>
      </c>
      <c r="B14891">
        <v>3.31</v>
      </c>
      <c r="C14891">
        <v>0.38300000000000001</v>
      </c>
    </row>
    <row r="14892" spans="1:3" x14ac:dyDescent="0.35">
      <c r="A14892" s="1">
        <v>44202.306157407409</v>
      </c>
      <c r="B14892">
        <v>3.31</v>
      </c>
      <c r="C14892">
        <v>0.38300000000000001</v>
      </c>
    </row>
    <row r="14893" spans="1:3" x14ac:dyDescent="0.35">
      <c r="A14893" s="1">
        <v>44202.316574074073</v>
      </c>
      <c r="B14893">
        <v>3.31</v>
      </c>
      <c r="C14893">
        <v>0.38200000000000001</v>
      </c>
    </row>
    <row r="14894" spans="1:3" x14ac:dyDescent="0.35">
      <c r="A14894" s="1">
        <v>44202.326990740738</v>
      </c>
      <c r="B14894">
        <v>3.31</v>
      </c>
      <c r="C14894">
        <v>0.38200000000000001</v>
      </c>
    </row>
    <row r="14895" spans="1:3" x14ac:dyDescent="0.35">
      <c r="A14895" s="1">
        <v>44202.337407407409</v>
      </c>
      <c r="B14895">
        <v>3.38</v>
      </c>
      <c r="C14895">
        <v>0.38300000000000001</v>
      </c>
    </row>
    <row r="14896" spans="1:3" x14ac:dyDescent="0.35">
      <c r="A14896" s="1">
        <v>44202.347824074073</v>
      </c>
      <c r="B14896">
        <v>3.38</v>
      </c>
      <c r="C14896">
        <v>0.38200000000000001</v>
      </c>
    </row>
    <row r="14897" spans="1:3" x14ac:dyDescent="0.35">
      <c r="A14897" s="1">
        <v>44202.358240740738</v>
      </c>
      <c r="B14897">
        <v>3.38</v>
      </c>
      <c r="C14897">
        <v>0.38300000000000001</v>
      </c>
    </row>
    <row r="14898" spans="1:3" x14ac:dyDescent="0.35">
      <c r="A14898" s="1">
        <v>44202.368657407409</v>
      </c>
      <c r="B14898">
        <v>3.38</v>
      </c>
      <c r="C14898">
        <v>0.38200000000000001</v>
      </c>
    </row>
    <row r="14899" spans="1:3" x14ac:dyDescent="0.35">
      <c r="A14899" s="1">
        <v>44202.379074074073</v>
      </c>
      <c r="B14899">
        <v>3.44</v>
      </c>
      <c r="C14899">
        <v>0.38300000000000001</v>
      </c>
    </row>
    <row r="14900" spans="1:3" x14ac:dyDescent="0.35">
      <c r="A14900" s="1">
        <v>44202.389490740738</v>
      </c>
      <c r="B14900">
        <v>3.44</v>
      </c>
      <c r="C14900">
        <v>0.38300000000000001</v>
      </c>
    </row>
    <row r="14901" spans="1:3" x14ac:dyDescent="0.35">
      <c r="A14901" s="1">
        <v>44202.399907407409</v>
      </c>
      <c r="B14901">
        <v>3.44</v>
      </c>
      <c r="C14901">
        <v>0.38300000000000001</v>
      </c>
    </row>
    <row r="14902" spans="1:3" x14ac:dyDescent="0.35">
      <c r="A14902" s="1">
        <v>44202.410324074073</v>
      </c>
      <c r="B14902">
        <v>3.5</v>
      </c>
      <c r="C14902">
        <v>0.38300000000000001</v>
      </c>
    </row>
    <row r="14903" spans="1:3" x14ac:dyDescent="0.35">
      <c r="A14903" s="1">
        <v>44202.420740740738</v>
      </c>
      <c r="B14903">
        <v>3.56</v>
      </c>
      <c r="C14903">
        <v>0.38400000000000001</v>
      </c>
    </row>
    <row r="14904" spans="1:3" x14ac:dyDescent="0.35">
      <c r="A14904" s="1">
        <v>44202.431157407409</v>
      </c>
      <c r="B14904">
        <v>3.56</v>
      </c>
      <c r="C14904">
        <v>0.38400000000000001</v>
      </c>
    </row>
    <row r="14905" spans="1:3" x14ac:dyDescent="0.35">
      <c r="A14905" s="1">
        <v>44202.441574074073</v>
      </c>
      <c r="B14905">
        <v>3.63</v>
      </c>
      <c r="C14905">
        <v>0.38500000000000001</v>
      </c>
    </row>
    <row r="14906" spans="1:3" x14ac:dyDescent="0.35">
      <c r="A14906" s="1">
        <v>44202.451990740738</v>
      </c>
      <c r="B14906">
        <v>3.63</v>
      </c>
      <c r="C14906">
        <v>0.38400000000000001</v>
      </c>
    </row>
    <row r="14907" spans="1:3" x14ac:dyDescent="0.35">
      <c r="A14907" s="1">
        <v>44202.462407407409</v>
      </c>
      <c r="B14907">
        <v>3.69</v>
      </c>
      <c r="C14907">
        <v>0.38500000000000001</v>
      </c>
    </row>
    <row r="14908" spans="1:3" x14ac:dyDescent="0.35">
      <c r="A14908" s="1">
        <v>44202.472824074073</v>
      </c>
      <c r="B14908">
        <v>3.75</v>
      </c>
      <c r="C14908">
        <v>0.38600000000000001</v>
      </c>
    </row>
    <row r="14909" spans="1:3" x14ac:dyDescent="0.35">
      <c r="A14909" s="1">
        <v>44202.483240740738</v>
      </c>
      <c r="B14909">
        <v>3.81</v>
      </c>
      <c r="C14909">
        <v>0.38700000000000001</v>
      </c>
    </row>
    <row r="14910" spans="1:3" x14ac:dyDescent="0.35">
      <c r="A14910" s="1">
        <v>44202.493657407409</v>
      </c>
      <c r="B14910">
        <v>3.81</v>
      </c>
      <c r="C14910">
        <v>0.38700000000000001</v>
      </c>
    </row>
    <row r="14911" spans="1:3" x14ac:dyDescent="0.35">
      <c r="A14911" s="1">
        <v>44202.504074074073</v>
      </c>
      <c r="B14911">
        <v>3.88</v>
      </c>
      <c r="C14911">
        <v>0.38700000000000001</v>
      </c>
    </row>
    <row r="14912" spans="1:3" x14ac:dyDescent="0.35">
      <c r="A14912" s="1">
        <v>44202.514490740738</v>
      </c>
      <c r="B14912">
        <v>3.94</v>
      </c>
      <c r="C14912">
        <v>0.38800000000000001</v>
      </c>
    </row>
    <row r="14913" spans="1:3" x14ac:dyDescent="0.35">
      <c r="A14913" s="1">
        <v>44202.524907407409</v>
      </c>
      <c r="B14913">
        <v>4</v>
      </c>
      <c r="C14913">
        <v>0.38900000000000001</v>
      </c>
    </row>
    <row r="14914" spans="1:3" x14ac:dyDescent="0.35">
      <c r="A14914" s="1">
        <v>44202.535324074073</v>
      </c>
      <c r="B14914">
        <v>4</v>
      </c>
      <c r="C14914">
        <v>0.38900000000000001</v>
      </c>
    </row>
    <row r="14915" spans="1:3" x14ac:dyDescent="0.35">
      <c r="A14915" s="1">
        <v>44202.545740740738</v>
      </c>
      <c r="B14915">
        <v>4.0599999999999996</v>
      </c>
      <c r="C14915">
        <v>0.38900000000000001</v>
      </c>
    </row>
    <row r="14916" spans="1:3" x14ac:dyDescent="0.35">
      <c r="A14916" s="1">
        <v>44202.556157407409</v>
      </c>
      <c r="B14916">
        <v>4.13</v>
      </c>
      <c r="C14916">
        <v>0.39</v>
      </c>
    </row>
    <row r="14917" spans="1:3" x14ac:dyDescent="0.35">
      <c r="A14917" s="1">
        <v>44202.566574074073</v>
      </c>
      <c r="B14917">
        <v>4.13</v>
      </c>
      <c r="C14917">
        <v>0.39</v>
      </c>
    </row>
    <row r="14918" spans="1:3" x14ac:dyDescent="0.35">
      <c r="A14918" s="1">
        <v>44202.576990740738</v>
      </c>
      <c r="B14918">
        <v>4.1900000000000004</v>
      </c>
      <c r="C14918">
        <v>0.39100000000000001</v>
      </c>
    </row>
    <row r="14919" spans="1:3" x14ac:dyDescent="0.35">
      <c r="A14919" s="1">
        <v>44202.587407407409</v>
      </c>
      <c r="B14919">
        <v>4.25</v>
      </c>
      <c r="C14919">
        <v>0.39200000000000002</v>
      </c>
    </row>
    <row r="14920" spans="1:3" x14ac:dyDescent="0.35">
      <c r="A14920" s="1">
        <v>44202.597824074073</v>
      </c>
      <c r="B14920">
        <v>4.25</v>
      </c>
      <c r="C14920">
        <v>0.39200000000000002</v>
      </c>
    </row>
    <row r="14921" spans="1:3" x14ac:dyDescent="0.35">
      <c r="A14921" s="1">
        <v>44202.608240740738</v>
      </c>
      <c r="B14921">
        <v>4.3099999999999996</v>
      </c>
      <c r="C14921">
        <v>0.39200000000000002</v>
      </c>
    </row>
    <row r="14922" spans="1:3" x14ac:dyDescent="0.35">
      <c r="A14922" s="1">
        <v>44202.618657407409</v>
      </c>
      <c r="B14922">
        <v>4.3099999999999996</v>
      </c>
      <c r="C14922">
        <v>0.39200000000000002</v>
      </c>
    </row>
    <row r="14923" spans="1:3" x14ac:dyDescent="0.35">
      <c r="A14923" s="1">
        <v>44202.629074074073</v>
      </c>
      <c r="B14923">
        <v>4.3099999999999996</v>
      </c>
      <c r="C14923">
        <v>0.39200000000000002</v>
      </c>
    </row>
    <row r="14924" spans="1:3" x14ac:dyDescent="0.35">
      <c r="A14924" s="1">
        <v>44202.639490740738</v>
      </c>
      <c r="B14924">
        <v>4.3099999999999996</v>
      </c>
      <c r="C14924">
        <v>0.39200000000000002</v>
      </c>
    </row>
    <row r="14925" spans="1:3" x14ac:dyDescent="0.35">
      <c r="A14925" s="1">
        <v>44202.649907407409</v>
      </c>
      <c r="B14925">
        <v>4.3099999999999996</v>
      </c>
      <c r="C14925">
        <v>0.39200000000000002</v>
      </c>
    </row>
    <row r="14926" spans="1:3" x14ac:dyDescent="0.35">
      <c r="A14926" s="1">
        <v>44202.660324074073</v>
      </c>
      <c r="B14926">
        <v>4.3099999999999996</v>
      </c>
      <c r="C14926">
        <v>0.39100000000000001</v>
      </c>
    </row>
    <row r="14927" spans="1:3" x14ac:dyDescent="0.35">
      <c r="A14927" s="1">
        <v>44202.670740740738</v>
      </c>
      <c r="B14927">
        <v>4.3099999999999996</v>
      </c>
      <c r="C14927">
        <v>0.39100000000000001</v>
      </c>
    </row>
    <row r="14928" spans="1:3" x14ac:dyDescent="0.35">
      <c r="A14928" s="1">
        <v>44202.681157407409</v>
      </c>
      <c r="B14928">
        <v>4.3099999999999996</v>
      </c>
      <c r="C14928">
        <v>0.39100000000000001</v>
      </c>
    </row>
    <row r="14929" spans="1:3" x14ac:dyDescent="0.35">
      <c r="A14929" s="1">
        <v>44202.691574074073</v>
      </c>
      <c r="B14929">
        <v>4.3099999999999996</v>
      </c>
      <c r="C14929">
        <v>0.39100000000000001</v>
      </c>
    </row>
    <row r="14930" spans="1:3" x14ac:dyDescent="0.35">
      <c r="A14930" s="1">
        <v>44202.701990740738</v>
      </c>
      <c r="B14930">
        <v>4.3099999999999996</v>
      </c>
      <c r="C14930">
        <v>0.39100000000000001</v>
      </c>
    </row>
    <row r="14931" spans="1:3" x14ac:dyDescent="0.35">
      <c r="A14931" s="1">
        <v>44202.712407407409</v>
      </c>
      <c r="B14931">
        <v>4.3099999999999996</v>
      </c>
      <c r="C14931">
        <v>0.39100000000000001</v>
      </c>
    </row>
    <row r="14932" spans="1:3" x14ac:dyDescent="0.35">
      <c r="A14932" s="1">
        <v>44202.722824074073</v>
      </c>
      <c r="B14932">
        <v>4.3099999999999996</v>
      </c>
      <c r="C14932">
        <v>0.39100000000000001</v>
      </c>
    </row>
    <row r="14933" spans="1:3" x14ac:dyDescent="0.35">
      <c r="A14933" s="1">
        <v>44202.733240740738</v>
      </c>
      <c r="B14933">
        <v>4.3099999999999996</v>
      </c>
      <c r="C14933">
        <v>0.39100000000000001</v>
      </c>
    </row>
    <row r="14934" spans="1:3" x14ac:dyDescent="0.35">
      <c r="A14934" s="1">
        <v>44202.743657407409</v>
      </c>
      <c r="B14934">
        <v>4.25</v>
      </c>
      <c r="C14934">
        <v>0.39100000000000001</v>
      </c>
    </row>
    <row r="14935" spans="1:3" x14ac:dyDescent="0.35">
      <c r="A14935" s="1">
        <v>44202.754074074073</v>
      </c>
      <c r="B14935">
        <v>4.25</v>
      </c>
      <c r="C14935">
        <v>0.39100000000000001</v>
      </c>
    </row>
    <row r="14936" spans="1:3" x14ac:dyDescent="0.35">
      <c r="A14936" s="1">
        <v>44202.764490740738</v>
      </c>
      <c r="B14936">
        <v>4.25</v>
      </c>
      <c r="C14936">
        <v>0.39200000000000002</v>
      </c>
    </row>
    <row r="14937" spans="1:3" x14ac:dyDescent="0.35">
      <c r="A14937" s="1">
        <v>44202.774907407409</v>
      </c>
      <c r="B14937">
        <v>4.25</v>
      </c>
      <c r="C14937">
        <v>0.39300000000000002</v>
      </c>
    </row>
    <row r="14938" spans="1:3" x14ac:dyDescent="0.35">
      <c r="A14938" s="1">
        <v>44202.785324074073</v>
      </c>
      <c r="B14938">
        <v>4.25</v>
      </c>
      <c r="C14938">
        <v>0.39300000000000002</v>
      </c>
    </row>
    <row r="14939" spans="1:3" x14ac:dyDescent="0.35">
      <c r="A14939" s="1">
        <v>44202.795740740738</v>
      </c>
      <c r="B14939">
        <v>4.25</v>
      </c>
      <c r="C14939">
        <v>0.39400000000000002</v>
      </c>
    </row>
    <row r="14940" spans="1:3" x14ac:dyDescent="0.35">
      <c r="A14940" s="1">
        <v>44202.806157407409</v>
      </c>
      <c r="B14940">
        <v>4.25</v>
      </c>
      <c r="C14940">
        <v>0.39500000000000002</v>
      </c>
    </row>
    <row r="14941" spans="1:3" x14ac:dyDescent="0.35">
      <c r="A14941" s="1">
        <v>44202.816574074073</v>
      </c>
      <c r="B14941">
        <v>4.25</v>
      </c>
      <c r="C14941">
        <v>0.39600000000000002</v>
      </c>
    </row>
    <row r="14942" spans="1:3" x14ac:dyDescent="0.35">
      <c r="A14942" s="1">
        <v>44202.826990740738</v>
      </c>
      <c r="B14942">
        <v>4.25</v>
      </c>
      <c r="C14942">
        <v>0.39700000000000002</v>
      </c>
    </row>
    <row r="14943" spans="1:3" x14ac:dyDescent="0.35">
      <c r="A14943" s="1">
        <v>44202.837407407409</v>
      </c>
      <c r="B14943">
        <v>4.25</v>
      </c>
      <c r="C14943">
        <v>0.39800000000000002</v>
      </c>
    </row>
    <row r="14944" spans="1:3" x14ac:dyDescent="0.35">
      <c r="A14944" s="1">
        <v>44202.847824074073</v>
      </c>
      <c r="B14944">
        <v>4.25</v>
      </c>
      <c r="C14944">
        <v>0.4</v>
      </c>
    </row>
    <row r="14945" spans="1:3" x14ac:dyDescent="0.35">
      <c r="A14945" s="1">
        <v>44202.858240740738</v>
      </c>
      <c r="B14945">
        <v>4.25</v>
      </c>
      <c r="C14945">
        <v>0.40200000000000002</v>
      </c>
    </row>
    <row r="14946" spans="1:3" x14ac:dyDescent="0.35">
      <c r="A14946" s="1">
        <v>44202.868657407409</v>
      </c>
      <c r="B14946">
        <v>4.1900000000000004</v>
      </c>
      <c r="C14946">
        <v>0.40200000000000002</v>
      </c>
    </row>
    <row r="14947" spans="1:3" x14ac:dyDescent="0.35">
      <c r="A14947" s="1">
        <v>44202.879074074073</v>
      </c>
      <c r="B14947">
        <v>4.1900000000000004</v>
      </c>
      <c r="C14947">
        <v>0.40300000000000002</v>
      </c>
    </row>
    <row r="14948" spans="1:3" x14ac:dyDescent="0.35">
      <c r="A14948" s="1">
        <v>44202.889490740738</v>
      </c>
      <c r="B14948">
        <v>4.1900000000000004</v>
      </c>
      <c r="C14948">
        <v>0.40500000000000003</v>
      </c>
    </row>
    <row r="14949" spans="1:3" x14ac:dyDescent="0.35">
      <c r="A14949" s="1">
        <v>44202.899907407409</v>
      </c>
      <c r="B14949">
        <v>4.1900000000000004</v>
      </c>
      <c r="C14949">
        <v>0.40600000000000003</v>
      </c>
    </row>
    <row r="14950" spans="1:3" x14ac:dyDescent="0.35">
      <c r="A14950" s="1">
        <v>44202.910324074073</v>
      </c>
      <c r="B14950">
        <v>4.1900000000000004</v>
      </c>
      <c r="C14950">
        <v>0.40799999999999997</v>
      </c>
    </row>
    <row r="14951" spans="1:3" x14ac:dyDescent="0.35">
      <c r="A14951" s="1">
        <v>44202.920740740738</v>
      </c>
      <c r="B14951">
        <v>4.1900000000000004</v>
      </c>
      <c r="C14951">
        <v>0.40899999999999997</v>
      </c>
    </row>
    <row r="14952" spans="1:3" x14ac:dyDescent="0.35">
      <c r="A14952" s="1">
        <v>44202.931157407409</v>
      </c>
      <c r="B14952">
        <v>4.1900000000000004</v>
      </c>
      <c r="C14952">
        <v>0.41</v>
      </c>
    </row>
    <row r="14953" spans="1:3" x14ac:dyDescent="0.35">
      <c r="A14953" s="1">
        <v>44202.941574074073</v>
      </c>
      <c r="B14953">
        <v>4.13</v>
      </c>
      <c r="C14953">
        <v>0.41</v>
      </c>
    </row>
    <row r="14954" spans="1:3" x14ac:dyDescent="0.35">
      <c r="A14954" s="1">
        <v>44202.951990740738</v>
      </c>
      <c r="B14954">
        <v>4.13</v>
      </c>
      <c r="C14954">
        <v>0.41199999999999998</v>
      </c>
    </row>
    <row r="14955" spans="1:3" x14ac:dyDescent="0.35">
      <c r="A14955" s="1">
        <v>44202.962407407409</v>
      </c>
      <c r="B14955">
        <v>4.13</v>
      </c>
      <c r="C14955">
        <v>0.41299999999999998</v>
      </c>
    </row>
    <row r="14956" spans="1:3" x14ac:dyDescent="0.35">
      <c r="A14956" s="1">
        <v>44202.972824074073</v>
      </c>
      <c r="B14956">
        <v>4.13</v>
      </c>
      <c r="C14956">
        <v>0.41399999999999998</v>
      </c>
    </row>
    <row r="14957" spans="1:3" x14ac:dyDescent="0.35">
      <c r="A14957" s="1">
        <v>44202.983240740738</v>
      </c>
      <c r="B14957">
        <v>4.13</v>
      </c>
      <c r="C14957">
        <v>0.41499999999999998</v>
      </c>
    </row>
    <row r="14958" spans="1:3" x14ac:dyDescent="0.35">
      <c r="A14958" s="1">
        <v>44202.993657407409</v>
      </c>
      <c r="B14958">
        <v>4.13</v>
      </c>
      <c r="C14958">
        <v>0.41499999999999998</v>
      </c>
    </row>
    <row r="14959" spans="1:3" x14ac:dyDescent="0.35">
      <c r="A14959" s="1">
        <v>44203.004074074073</v>
      </c>
      <c r="B14959">
        <v>4.13</v>
      </c>
      <c r="C14959">
        <v>0.41599999999999998</v>
      </c>
    </row>
    <row r="14960" spans="1:3" x14ac:dyDescent="0.35">
      <c r="A14960" s="1">
        <v>44203.014490740738</v>
      </c>
      <c r="B14960">
        <v>4.13</v>
      </c>
      <c r="C14960">
        <v>0.41699999999999998</v>
      </c>
    </row>
    <row r="14961" spans="1:3" x14ac:dyDescent="0.35">
      <c r="A14961" s="1">
        <v>44203.024907407409</v>
      </c>
      <c r="B14961">
        <v>4.13</v>
      </c>
      <c r="C14961">
        <v>0.41799999999999998</v>
      </c>
    </row>
    <row r="14962" spans="1:3" x14ac:dyDescent="0.35">
      <c r="A14962" s="1">
        <v>44203.035324074073</v>
      </c>
      <c r="B14962">
        <v>4.13</v>
      </c>
      <c r="C14962">
        <v>0.41799999999999998</v>
      </c>
    </row>
    <row r="14963" spans="1:3" x14ac:dyDescent="0.35">
      <c r="A14963" s="1">
        <v>44203.045740740738</v>
      </c>
      <c r="B14963">
        <v>4.13</v>
      </c>
      <c r="C14963">
        <v>0.41799999999999998</v>
      </c>
    </row>
    <row r="14964" spans="1:3" x14ac:dyDescent="0.35">
      <c r="A14964" s="1">
        <v>44203.056157407409</v>
      </c>
      <c r="B14964">
        <v>4.13</v>
      </c>
      <c r="C14964">
        <v>0.41799999999999998</v>
      </c>
    </row>
    <row r="14965" spans="1:3" x14ac:dyDescent="0.35">
      <c r="A14965" s="1">
        <v>44203.066574074073</v>
      </c>
      <c r="B14965">
        <v>4.13</v>
      </c>
      <c r="C14965">
        <v>0.41799999999999998</v>
      </c>
    </row>
    <row r="14966" spans="1:3" x14ac:dyDescent="0.35">
      <c r="A14966" s="1">
        <v>44203.076990740738</v>
      </c>
      <c r="B14966">
        <v>4.13</v>
      </c>
      <c r="C14966">
        <v>0.41899999999999998</v>
      </c>
    </row>
    <row r="14967" spans="1:3" x14ac:dyDescent="0.35">
      <c r="A14967" s="1">
        <v>44203.087407407409</v>
      </c>
      <c r="B14967">
        <v>4.0599999999999996</v>
      </c>
      <c r="C14967">
        <v>0.41699999999999998</v>
      </c>
    </row>
    <row r="14968" spans="1:3" x14ac:dyDescent="0.35">
      <c r="A14968" s="1">
        <v>44203.097824074073</v>
      </c>
      <c r="B14968">
        <v>4.0599999999999996</v>
      </c>
      <c r="C14968">
        <v>0.41699999999999998</v>
      </c>
    </row>
    <row r="14969" spans="1:3" x14ac:dyDescent="0.35">
      <c r="A14969" s="1">
        <v>44203.108240740738</v>
      </c>
      <c r="B14969">
        <v>4</v>
      </c>
      <c r="C14969">
        <v>0.41599999999999998</v>
      </c>
    </row>
    <row r="14970" spans="1:3" x14ac:dyDescent="0.35">
      <c r="A14970" s="1">
        <v>44203.118657407409</v>
      </c>
      <c r="B14970">
        <v>4</v>
      </c>
      <c r="C14970">
        <v>0.41599999999999998</v>
      </c>
    </row>
    <row r="14971" spans="1:3" x14ac:dyDescent="0.35">
      <c r="A14971" s="1">
        <v>44203.129074074073</v>
      </c>
      <c r="B14971">
        <v>4</v>
      </c>
      <c r="C14971">
        <v>0.41599999999999998</v>
      </c>
    </row>
    <row r="14972" spans="1:3" x14ac:dyDescent="0.35">
      <c r="A14972" s="1">
        <v>44203.139490740738</v>
      </c>
      <c r="B14972">
        <v>4</v>
      </c>
      <c r="C14972">
        <v>0.41499999999999998</v>
      </c>
    </row>
    <row r="14973" spans="1:3" x14ac:dyDescent="0.35">
      <c r="A14973" s="1">
        <v>44203.149907407409</v>
      </c>
      <c r="B14973">
        <v>3.94</v>
      </c>
      <c r="C14973">
        <v>0.41499999999999998</v>
      </c>
    </row>
    <row r="14974" spans="1:3" x14ac:dyDescent="0.35">
      <c r="A14974" s="1">
        <v>44203.160324074073</v>
      </c>
      <c r="B14974">
        <v>3.94</v>
      </c>
      <c r="C14974">
        <v>0.41399999999999998</v>
      </c>
    </row>
    <row r="14975" spans="1:3" x14ac:dyDescent="0.35">
      <c r="A14975" s="1">
        <v>44203.170740740738</v>
      </c>
      <c r="B14975">
        <v>3.88</v>
      </c>
      <c r="C14975">
        <v>0.41299999999999998</v>
      </c>
    </row>
    <row r="14976" spans="1:3" x14ac:dyDescent="0.35">
      <c r="A14976" s="1">
        <v>44203.181157407409</v>
      </c>
      <c r="B14976">
        <v>3.81</v>
      </c>
      <c r="C14976">
        <v>0.41199999999999998</v>
      </c>
    </row>
    <row r="14977" spans="1:3" x14ac:dyDescent="0.35">
      <c r="A14977" s="1">
        <v>44203.191574074073</v>
      </c>
      <c r="B14977">
        <v>3.75</v>
      </c>
      <c r="C14977">
        <v>0.41</v>
      </c>
    </row>
    <row r="14978" spans="1:3" x14ac:dyDescent="0.35">
      <c r="A14978" s="1">
        <v>44203.201990740738</v>
      </c>
      <c r="B14978">
        <v>3.69</v>
      </c>
      <c r="C14978">
        <v>0.40899999999999997</v>
      </c>
    </row>
    <row r="14979" spans="1:3" x14ac:dyDescent="0.35">
      <c r="A14979" s="1">
        <v>44203.212407407409</v>
      </c>
      <c r="B14979">
        <v>3.63</v>
      </c>
      <c r="C14979">
        <v>0.40799999999999997</v>
      </c>
    </row>
    <row r="14980" spans="1:3" x14ac:dyDescent="0.35">
      <c r="A14980" s="1">
        <v>44203.222824074073</v>
      </c>
      <c r="B14980">
        <v>3.63</v>
      </c>
      <c r="C14980">
        <v>0.40699999999999997</v>
      </c>
    </row>
    <row r="14981" spans="1:3" x14ac:dyDescent="0.35">
      <c r="A14981" s="1">
        <v>44203.233240740738</v>
      </c>
      <c r="B14981">
        <v>3.5</v>
      </c>
      <c r="C14981">
        <v>0.40500000000000003</v>
      </c>
    </row>
    <row r="14982" spans="1:3" x14ac:dyDescent="0.35">
      <c r="A14982" s="1">
        <v>44203.243657407409</v>
      </c>
      <c r="B14982">
        <v>3.5</v>
      </c>
      <c r="C14982">
        <v>0.40500000000000003</v>
      </c>
    </row>
    <row r="14983" spans="1:3" x14ac:dyDescent="0.35">
      <c r="A14983" s="1">
        <v>44203.254074074073</v>
      </c>
      <c r="B14983">
        <v>3.44</v>
      </c>
      <c r="C14983">
        <v>0.40400000000000003</v>
      </c>
    </row>
    <row r="14984" spans="1:3" x14ac:dyDescent="0.35">
      <c r="A14984" s="1">
        <v>44203.264490740738</v>
      </c>
      <c r="B14984">
        <v>3.38</v>
      </c>
      <c r="C14984">
        <v>0.40200000000000002</v>
      </c>
    </row>
    <row r="14985" spans="1:3" x14ac:dyDescent="0.35">
      <c r="A14985" s="1">
        <v>44203.274907407409</v>
      </c>
      <c r="B14985">
        <v>3.31</v>
      </c>
      <c r="C14985">
        <v>0.40100000000000002</v>
      </c>
    </row>
    <row r="14986" spans="1:3" x14ac:dyDescent="0.35">
      <c r="A14986" s="1">
        <v>44203.285324074073</v>
      </c>
      <c r="B14986">
        <v>3.25</v>
      </c>
      <c r="C14986">
        <v>0.4</v>
      </c>
    </row>
    <row r="14987" spans="1:3" x14ac:dyDescent="0.35">
      <c r="A14987" s="1">
        <v>44203.295740740738</v>
      </c>
      <c r="B14987">
        <v>3.25</v>
      </c>
      <c r="C14987">
        <v>0.39900000000000002</v>
      </c>
    </row>
    <row r="14988" spans="1:3" x14ac:dyDescent="0.35">
      <c r="A14988" s="1">
        <v>44203.306157407409</v>
      </c>
      <c r="B14988">
        <v>3.19</v>
      </c>
      <c r="C14988">
        <v>0.39800000000000002</v>
      </c>
    </row>
    <row r="14989" spans="1:3" x14ac:dyDescent="0.35">
      <c r="A14989" s="1">
        <v>44203.316574074073</v>
      </c>
      <c r="B14989">
        <v>3.13</v>
      </c>
      <c r="C14989">
        <v>0.39600000000000002</v>
      </c>
    </row>
    <row r="14990" spans="1:3" x14ac:dyDescent="0.35">
      <c r="A14990" s="1">
        <v>44203.326990740738</v>
      </c>
      <c r="B14990">
        <v>3.06</v>
      </c>
      <c r="C14990">
        <v>0.39500000000000002</v>
      </c>
    </row>
    <row r="14991" spans="1:3" x14ac:dyDescent="0.35">
      <c r="A14991" s="1">
        <v>44203.337407407409</v>
      </c>
      <c r="B14991">
        <v>3</v>
      </c>
      <c r="C14991">
        <v>0.39400000000000002</v>
      </c>
    </row>
    <row r="14992" spans="1:3" x14ac:dyDescent="0.35">
      <c r="A14992" s="1">
        <v>44203.347824074073</v>
      </c>
      <c r="B14992">
        <v>3</v>
      </c>
      <c r="C14992">
        <v>0.39400000000000002</v>
      </c>
    </row>
    <row r="14993" spans="1:3" x14ac:dyDescent="0.35">
      <c r="A14993" s="1">
        <v>44203.358240740738</v>
      </c>
      <c r="B14993">
        <v>3</v>
      </c>
      <c r="C14993">
        <v>0.39300000000000002</v>
      </c>
    </row>
    <row r="14994" spans="1:3" x14ac:dyDescent="0.35">
      <c r="A14994" s="1">
        <v>44203.368657407409</v>
      </c>
      <c r="B14994">
        <v>2.94</v>
      </c>
      <c r="C14994">
        <v>0.39100000000000001</v>
      </c>
    </row>
    <row r="14995" spans="1:3" x14ac:dyDescent="0.35">
      <c r="A14995" s="1">
        <v>44203.379074074073</v>
      </c>
      <c r="B14995">
        <v>2.94</v>
      </c>
      <c r="C14995">
        <v>0.39100000000000001</v>
      </c>
    </row>
    <row r="14996" spans="1:3" x14ac:dyDescent="0.35">
      <c r="A14996" s="1">
        <v>44203.389490740738</v>
      </c>
      <c r="B14996">
        <v>2.94</v>
      </c>
      <c r="C14996">
        <v>0.39100000000000001</v>
      </c>
    </row>
    <row r="14997" spans="1:3" x14ac:dyDescent="0.35">
      <c r="A14997" s="1">
        <v>44203.399907407409</v>
      </c>
      <c r="B14997">
        <v>2.94</v>
      </c>
      <c r="C14997">
        <v>0.39</v>
      </c>
    </row>
    <row r="14998" spans="1:3" x14ac:dyDescent="0.35">
      <c r="A14998" s="1">
        <v>44203.410324074073</v>
      </c>
      <c r="B14998">
        <v>2.94</v>
      </c>
      <c r="C14998">
        <v>0.39</v>
      </c>
    </row>
    <row r="14999" spans="1:3" x14ac:dyDescent="0.35">
      <c r="A14999" s="1">
        <v>44203.420740740738</v>
      </c>
      <c r="B14999">
        <v>3</v>
      </c>
      <c r="C14999">
        <v>0.39100000000000001</v>
      </c>
    </row>
    <row r="15000" spans="1:3" x14ac:dyDescent="0.35">
      <c r="A15000" s="1">
        <v>44203.431157407409</v>
      </c>
      <c r="B15000">
        <v>3.06</v>
      </c>
      <c r="C15000">
        <v>0.39100000000000001</v>
      </c>
    </row>
    <row r="15001" spans="1:3" x14ac:dyDescent="0.35">
      <c r="A15001" s="1">
        <v>44203.441574074073</v>
      </c>
      <c r="B15001">
        <v>3.06</v>
      </c>
      <c r="C15001">
        <v>0.39</v>
      </c>
    </row>
    <row r="15002" spans="1:3" x14ac:dyDescent="0.35">
      <c r="A15002" s="1">
        <v>44203.451990740738</v>
      </c>
      <c r="B15002">
        <v>3.13</v>
      </c>
      <c r="C15002">
        <v>0.39200000000000002</v>
      </c>
    </row>
    <row r="15003" spans="1:3" x14ac:dyDescent="0.35">
      <c r="A15003" s="1">
        <v>44203.462407407409</v>
      </c>
      <c r="B15003">
        <v>3.19</v>
      </c>
      <c r="C15003">
        <v>0.39200000000000002</v>
      </c>
    </row>
    <row r="15004" spans="1:3" x14ac:dyDescent="0.35">
      <c r="A15004" s="1">
        <v>44203.472824074073</v>
      </c>
      <c r="B15004">
        <v>3.25</v>
      </c>
      <c r="C15004">
        <v>0.39200000000000002</v>
      </c>
    </row>
    <row r="15005" spans="1:3" x14ac:dyDescent="0.35">
      <c r="A15005" s="1">
        <v>44203.483240740738</v>
      </c>
      <c r="B15005">
        <v>3.25</v>
      </c>
      <c r="C15005">
        <v>0.39200000000000002</v>
      </c>
    </row>
    <row r="15006" spans="1:3" x14ac:dyDescent="0.35">
      <c r="A15006" s="1">
        <v>44203.493657407409</v>
      </c>
      <c r="B15006">
        <v>3.38</v>
      </c>
      <c r="C15006">
        <v>0.39400000000000002</v>
      </c>
    </row>
    <row r="15007" spans="1:3" x14ac:dyDescent="0.35">
      <c r="A15007" s="1">
        <v>44203.504074074073</v>
      </c>
      <c r="B15007">
        <v>3.44</v>
      </c>
      <c r="C15007">
        <v>0.39400000000000002</v>
      </c>
    </row>
    <row r="15008" spans="1:3" x14ac:dyDescent="0.35">
      <c r="A15008" s="1">
        <v>44203.514490740738</v>
      </c>
      <c r="B15008">
        <v>3.5</v>
      </c>
      <c r="C15008">
        <v>0.39500000000000002</v>
      </c>
    </row>
    <row r="15009" spans="1:3" x14ac:dyDescent="0.35">
      <c r="A15009" s="1">
        <v>44203.524907407409</v>
      </c>
      <c r="B15009">
        <v>3.63</v>
      </c>
      <c r="C15009">
        <v>0.39700000000000002</v>
      </c>
    </row>
    <row r="15010" spans="1:3" x14ac:dyDescent="0.35">
      <c r="A15010" s="1">
        <v>44203.535324074073</v>
      </c>
      <c r="B15010">
        <v>3.63</v>
      </c>
      <c r="C15010">
        <v>0.39700000000000002</v>
      </c>
    </row>
    <row r="15011" spans="1:3" x14ac:dyDescent="0.35">
      <c r="A15011" s="1">
        <v>44203.545740740738</v>
      </c>
      <c r="B15011">
        <v>3.69</v>
      </c>
      <c r="C15011">
        <v>0.39700000000000002</v>
      </c>
    </row>
    <row r="15012" spans="1:3" x14ac:dyDescent="0.35">
      <c r="A15012" s="1">
        <v>44203.556157407409</v>
      </c>
      <c r="B15012">
        <v>3.75</v>
      </c>
      <c r="C15012">
        <v>0.39800000000000002</v>
      </c>
    </row>
    <row r="15013" spans="1:3" x14ac:dyDescent="0.35">
      <c r="A15013" s="1">
        <v>44203.566574074073</v>
      </c>
      <c r="B15013">
        <v>3.81</v>
      </c>
      <c r="C15013">
        <v>0.39900000000000002</v>
      </c>
    </row>
    <row r="15014" spans="1:3" x14ac:dyDescent="0.35">
      <c r="A15014" s="1">
        <v>44203.576990740738</v>
      </c>
      <c r="B15014">
        <v>3.81</v>
      </c>
      <c r="C15014">
        <v>0.39800000000000002</v>
      </c>
    </row>
    <row r="15015" spans="1:3" x14ac:dyDescent="0.35">
      <c r="A15015" s="1">
        <v>44203.587407407409</v>
      </c>
      <c r="B15015">
        <v>3.88</v>
      </c>
      <c r="C15015">
        <v>0.4</v>
      </c>
    </row>
    <row r="15016" spans="1:3" x14ac:dyDescent="0.35">
      <c r="A15016" s="1">
        <v>44203.597824074073</v>
      </c>
      <c r="B15016">
        <v>3.88</v>
      </c>
      <c r="C15016">
        <v>0.39900000000000002</v>
      </c>
    </row>
    <row r="15017" spans="1:3" x14ac:dyDescent="0.35">
      <c r="A15017" s="1">
        <v>44203.608240740738</v>
      </c>
      <c r="B15017">
        <v>3.88</v>
      </c>
      <c r="C15017">
        <v>0.39900000000000002</v>
      </c>
    </row>
    <row r="15018" spans="1:3" x14ac:dyDescent="0.35">
      <c r="A15018" s="1">
        <v>44203.618657407409</v>
      </c>
      <c r="B15018">
        <v>3.94</v>
      </c>
      <c r="C15018">
        <v>0.39900000000000002</v>
      </c>
    </row>
    <row r="15019" spans="1:3" x14ac:dyDescent="0.35">
      <c r="A15019" s="1">
        <v>44203.629074074073</v>
      </c>
      <c r="B15019">
        <v>3.94</v>
      </c>
      <c r="C15019">
        <v>0.39900000000000002</v>
      </c>
    </row>
    <row r="15020" spans="1:3" x14ac:dyDescent="0.35">
      <c r="A15020" s="1">
        <v>44203.639490740738</v>
      </c>
      <c r="B15020">
        <v>3.94</v>
      </c>
      <c r="C15020">
        <v>0.39900000000000002</v>
      </c>
    </row>
    <row r="15021" spans="1:3" x14ac:dyDescent="0.35">
      <c r="A15021" s="1">
        <v>44203.649907407409</v>
      </c>
      <c r="B15021">
        <v>4</v>
      </c>
      <c r="C15021">
        <v>0.4</v>
      </c>
    </row>
    <row r="15022" spans="1:3" x14ac:dyDescent="0.35">
      <c r="A15022" s="1">
        <v>44203.660324074073</v>
      </c>
      <c r="B15022">
        <v>4</v>
      </c>
      <c r="C15022">
        <v>0.4</v>
      </c>
    </row>
    <row r="15023" spans="1:3" x14ac:dyDescent="0.35">
      <c r="A15023" s="1">
        <v>44203.670740740738</v>
      </c>
      <c r="B15023">
        <v>4</v>
      </c>
      <c r="C15023">
        <v>0.4</v>
      </c>
    </row>
    <row r="15024" spans="1:3" x14ac:dyDescent="0.35">
      <c r="A15024" s="1">
        <v>44203.681157407409</v>
      </c>
      <c r="B15024">
        <v>4</v>
      </c>
      <c r="C15024">
        <v>0.39900000000000002</v>
      </c>
    </row>
    <row r="15025" spans="1:3" x14ac:dyDescent="0.35">
      <c r="A15025" s="1">
        <v>44203.691574074073</v>
      </c>
      <c r="B15025">
        <v>3.94</v>
      </c>
      <c r="C15025">
        <v>0.39800000000000002</v>
      </c>
    </row>
    <row r="15026" spans="1:3" x14ac:dyDescent="0.35">
      <c r="A15026" s="1">
        <v>44203.701990740738</v>
      </c>
      <c r="B15026">
        <v>3.94</v>
      </c>
      <c r="C15026">
        <v>0.39800000000000002</v>
      </c>
    </row>
    <row r="15027" spans="1:3" x14ac:dyDescent="0.35">
      <c r="A15027" s="1">
        <v>44203.712407407409</v>
      </c>
      <c r="B15027">
        <v>3.94</v>
      </c>
      <c r="C15027">
        <v>0.39800000000000002</v>
      </c>
    </row>
    <row r="15028" spans="1:3" x14ac:dyDescent="0.35">
      <c r="A15028" s="1">
        <v>44203.722824074073</v>
      </c>
      <c r="B15028">
        <v>3.88</v>
      </c>
      <c r="C15028">
        <v>0.39700000000000002</v>
      </c>
    </row>
    <row r="15029" spans="1:3" x14ac:dyDescent="0.35">
      <c r="A15029" s="1">
        <v>44203.733240740738</v>
      </c>
      <c r="B15029">
        <v>3.81</v>
      </c>
      <c r="C15029">
        <v>0.39600000000000002</v>
      </c>
    </row>
    <row r="15030" spans="1:3" x14ac:dyDescent="0.35">
      <c r="A15030" s="1">
        <v>44203.743657407409</v>
      </c>
      <c r="B15030">
        <v>3.75</v>
      </c>
      <c r="C15030">
        <v>0.39500000000000002</v>
      </c>
    </row>
    <row r="15031" spans="1:3" x14ac:dyDescent="0.35">
      <c r="A15031" s="1">
        <v>44203.754074074073</v>
      </c>
      <c r="B15031">
        <v>3.75</v>
      </c>
      <c r="C15031">
        <v>0.39400000000000002</v>
      </c>
    </row>
    <row r="15032" spans="1:3" x14ac:dyDescent="0.35">
      <c r="A15032" s="1">
        <v>44203.764490740738</v>
      </c>
      <c r="B15032">
        <v>3.69</v>
      </c>
      <c r="C15032">
        <v>0.39300000000000002</v>
      </c>
    </row>
    <row r="15033" spans="1:3" x14ac:dyDescent="0.35">
      <c r="A15033" s="1">
        <v>44203.774907407409</v>
      </c>
      <c r="B15033">
        <v>3.69</v>
      </c>
      <c r="C15033">
        <v>0.39300000000000002</v>
      </c>
    </row>
    <row r="15034" spans="1:3" x14ac:dyDescent="0.35">
      <c r="A15034" s="1">
        <v>44203.785324074073</v>
      </c>
      <c r="B15034">
        <v>3.63</v>
      </c>
      <c r="C15034">
        <v>0.39200000000000002</v>
      </c>
    </row>
    <row r="15035" spans="1:3" x14ac:dyDescent="0.35">
      <c r="A15035" s="1">
        <v>44203.795740740738</v>
      </c>
      <c r="B15035">
        <v>3.63</v>
      </c>
      <c r="C15035">
        <v>0.39200000000000002</v>
      </c>
    </row>
    <row r="15036" spans="1:3" x14ac:dyDescent="0.35">
      <c r="A15036" s="1">
        <v>44203.806157407409</v>
      </c>
      <c r="B15036">
        <v>3.56</v>
      </c>
      <c r="C15036">
        <v>0.39100000000000001</v>
      </c>
    </row>
    <row r="15037" spans="1:3" x14ac:dyDescent="0.35">
      <c r="A15037" s="1">
        <v>44203.816574074073</v>
      </c>
      <c r="B15037">
        <v>3.5</v>
      </c>
      <c r="C15037">
        <v>0.39</v>
      </c>
    </row>
    <row r="15038" spans="1:3" x14ac:dyDescent="0.35">
      <c r="A15038" s="1">
        <v>44203.826990740738</v>
      </c>
      <c r="B15038">
        <v>3.5</v>
      </c>
      <c r="C15038">
        <v>0.38900000000000001</v>
      </c>
    </row>
    <row r="15039" spans="1:3" x14ac:dyDescent="0.35">
      <c r="A15039" s="1">
        <v>44203.837407407409</v>
      </c>
      <c r="B15039">
        <v>3.5</v>
      </c>
      <c r="C15039">
        <v>0.38900000000000001</v>
      </c>
    </row>
    <row r="15040" spans="1:3" x14ac:dyDescent="0.35">
      <c r="A15040" s="1">
        <v>44203.847824074073</v>
      </c>
      <c r="B15040">
        <v>3.44</v>
      </c>
      <c r="C15040">
        <v>0.38800000000000001</v>
      </c>
    </row>
    <row r="15041" spans="1:3" x14ac:dyDescent="0.35">
      <c r="A15041" s="1">
        <v>44203.858240740738</v>
      </c>
      <c r="B15041">
        <v>3.44</v>
      </c>
      <c r="C15041">
        <v>0.38800000000000001</v>
      </c>
    </row>
    <row r="15042" spans="1:3" x14ac:dyDescent="0.35">
      <c r="A15042" s="1">
        <v>44203.868657407409</v>
      </c>
      <c r="B15042">
        <v>3.44</v>
      </c>
      <c r="C15042">
        <v>0.38700000000000001</v>
      </c>
    </row>
    <row r="15043" spans="1:3" x14ac:dyDescent="0.35">
      <c r="A15043" s="1">
        <v>44203.879074074073</v>
      </c>
      <c r="B15043">
        <v>3.38</v>
      </c>
      <c r="C15043">
        <v>0.38700000000000001</v>
      </c>
    </row>
    <row r="15044" spans="1:3" x14ac:dyDescent="0.35">
      <c r="A15044" s="1">
        <v>44203.889490740738</v>
      </c>
      <c r="B15044">
        <v>3.38</v>
      </c>
      <c r="C15044">
        <v>0.38700000000000001</v>
      </c>
    </row>
    <row r="15045" spans="1:3" x14ac:dyDescent="0.35">
      <c r="A15045" s="1">
        <v>44203.899907407409</v>
      </c>
      <c r="B15045">
        <v>3.38</v>
      </c>
      <c r="C15045">
        <v>0.38600000000000001</v>
      </c>
    </row>
    <row r="15046" spans="1:3" x14ac:dyDescent="0.35">
      <c r="A15046" s="1">
        <v>44203.910324074073</v>
      </c>
      <c r="B15046">
        <v>3.38</v>
      </c>
      <c r="C15046">
        <v>0.38600000000000001</v>
      </c>
    </row>
    <row r="15047" spans="1:3" x14ac:dyDescent="0.35">
      <c r="A15047" s="1">
        <v>44203.920740740738</v>
      </c>
      <c r="B15047">
        <v>3.38</v>
      </c>
      <c r="C15047">
        <v>0.38600000000000001</v>
      </c>
    </row>
    <row r="15048" spans="1:3" x14ac:dyDescent="0.35">
      <c r="A15048" s="1">
        <v>44203.931157407409</v>
      </c>
      <c r="B15048">
        <v>3.31</v>
      </c>
      <c r="C15048">
        <v>0.38500000000000001</v>
      </c>
    </row>
    <row r="15049" spans="1:3" x14ac:dyDescent="0.35">
      <c r="A15049" s="1">
        <v>44203.941574074073</v>
      </c>
      <c r="B15049">
        <v>3.31</v>
      </c>
      <c r="C15049">
        <v>0.38500000000000001</v>
      </c>
    </row>
    <row r="15050" spans="1:3" x14ac:dyDescent="0.35">
      <c r="A15050" s="1">
        <v>44203.951990740738</v>
      </c>
      <c r="B15050">
        <v>3.31</v>
      </c>
      <c r="C15050">
        <v>0.38500000000000001</v>
      </c>
    </row>
    <row r="15051" spans="1:3" x14ac:dyDescent="0.35">
      <c r="A15051" s="1">
        <v>44203.962407407409</v>
      </c>
      <c r="B15051">
        <v>3.31</v>
      </c>
      <c r="C15051">
        <v>0.38500000000000001</v>
      </c>
    </row>
    <row r="15052" spans="1:3" x14ac:dyDescent="0.35">
      <c r="A15052" s="1">
        <v>44203.972824074073</v>
      </c>
      <c r="B15052">
        <v>3.31</v>
      </c>
      <c r="C15052">
        <v>0.38500000000000001</v>
      </c>
    </row>
    <row r="15053" spans="1:3" x14ac:dyDescent="0.35">
      <c r="A15053" s="1">
        <v>44203.983240740738</v>
      </c>
      <c r="B15053">
        <v>3.31</v>
      </c>
      <c r="C15053">
        <v>0.38400000000000001</v>
      </c>
    </row>
    <row r="15054" spans="1:3" x14ac:dyDescent="0.35">
      <c r="A15054" s="1">
        <v>44203.993657407409</v>
      </c>
      <c r="B15054">
        <v>3.31</v>
      </c>
      <c r="C15054">
        <v>0.38400000000000001</v>
      </c>
    </row>
    <row r="15055" spans="1:3" x14ac:dyDescent="0.35">
      <c r="A15055" s="1">
        <v>44204.004074074073</v>
      </c>
      <c r="B15055">
        <v>3.25</v>
      </c>
      <c r="C15055">
        <v>0.38300000000000001</v>
      </c>
    </row>
    <row r="15056" spans="1:3" x14ac:dyDescent="0.35">
      <c r="A15056" s="1">
        <v>44204.014490740738</v>
      </c>
      <c r="B15056">
        <v>3.25</v>
      </c>
      <c r="C15056">
        <v>0.38300000000000001</v>
      </c>
    </row>
    <row r="15057" spans="1:3" x14ac:dyDescent="0.35">
      <c r="A15057" s="1">
        <v>44204.024907407409</v>
      </c>
      <c r="B15057">
        <v>3.25</v>
      </c>
      <c r="C15057">
        <v>0.38300000000000001</v>
      </c>
    </row>
    <row r="15058" spans="1:3" x14ac:dyDescent="0.35">
      <c r="A15058" s="1">
        <v>44204.035324074073</v>
      </c>
      <c r="B15058">
        <v>3.19</v>
      </c>
      <c r="C15058">
        <v>0.38200000000000001</v>
      </c>
    </row>
    <row r="15059" spans="1:3" x14ac:dyDescent="0.35">
      <c r="A15059" s="1">
        <v>44204.045740740738</v>
      </c>
      <c r="B15059">
        <v>3.19</v>
      </c>
      <c r="C15059">
        <v>0.38200000000000001</v>
      </c>
    </row>
    <row r="15060" spans="1:3" x14ac:dyDescent="0.35">
      <c r="A15060" s="1">
        <v>44204.056157407409</v>
      </c>
      <c r="B15060">
        <v>3.19</v>
      </c>
      <c r="C15060">
        <v>0.38100000000000001</v>
      </c>
    </row>
    <row r="15061" spans="1:3" x14ac:dyDescent="0.35">
      <c r="A15061" s="1">
        <v>44204.066574074073</v>
      </c>
      <c r="B15061">
        <v>3.19</v>
      </c>
      <c r="C15061">
        <v>0.38100000000000001</v>
      </c>
    </row>
    <row r="15062" spans="1:3" x14ac:dyDescent="0.35">
      <c r="A15062" s="1">
        <v>44204.076990740738</v>
      </c>
      <c r="B15062">
        <v>3.19</v>
      </c>
      <c r="C15062">
        <v>0.38200000000000001</v>
      </c>
    </row>
    <row r="15063" spans="1:3" x14ac:dyDescent="0.35">
      <c r="A15063" s="1">
        <v>44204.087407407409</v>
      </c>
      <c r="B15063">
        <v>3.19</v>
      </c>
      <c r="C15063">
        <v>0.38100000000000001</v>
      </c>
    </row>
    <row r="15064" spans="1:3" x14ac:dyDescent="0.35">
      <c r="A15064" s="1">
        <v>44204.097824074073</v>
      </c>
      <c r="B15064">
        <v>3.19</v>
      </c>
      <c r="C15064">
        <v>0.38100000000000001</v>
      </c>
    </row>
    <row r="15065" spans="1:3" x14ac:dyDescent="0.35">
      <c r="A15065" s="1">
        <v>44204.108240740738</v>
      </c>
      <c r="B15065">
        <v>3.19</v>
      </c>
      <c r="C15065">
        <v>0.38100000000000001</v>
      </c>
    </row>
    <row r="15066" spans="1:3" x14ac:dyDescent="0.35">
      <c r="A15066" s="1">
        <v>44204.118657407409</v>
      </c>
      <c r="B15066">
        <v>3.19</v>
      </c>
      <c r="C15066">
        <v>0.38100000000000001</v>
      </c>
    </row>
    <row r="15067" spans="1:3" x14ac:dyDescent="0.35">
      <c r="A15067" s="1">
        <v>44204.129074074073</v>
      </c>
      <c r="B15067">
        <v>3.19</v>
      </c>
      <c r="C15067">
        <v>0.38</v>
      </c>
    </row>
    <row r="15068" spans="1:3" x14ac:dyDescent="0.35">
      <c r="A15068" s="1">
        <v>44204.139490740738</v>
      </c>
      <c r="B15068">
        <v>3.19</v>
      </c>
      <c r="C15068">
        <v>0.38100000000000001</v>
      </c>
    </row>
    <row r="15069" spans="1:3" x14ac:dyDescent="0.35">
      <c r="A15069" s="1">
        <v>44204.149907407409</v>
      </c>
      <c r="B15069">
        <v>3.19</v>
      </c>
      <c r="C15069">
        <v>0.38</v>
      </c>
    </row>
    <row r="15070" spans="1:3" x14ac:dyDescent="0.35">
      <c r="A15070" s="1">
        <v>44204.160324074073</v>
      </c>
      <c r="B15070">
        <v>3.19</v>
      </c>
      <c r="C15070">
        <v>0.38</v>
      </c>
    </row>
    <row r="15071" spans="1:3" x14ac:dyDescent="0.35">
      <c r="A15071" s="1">
        <v>44204.170740740738</v>
      </c>
      <c r="B15071">
        <v>3.19</v>
      </c>
      <c r="C15071">
        <v>0.38</v>
      </c>
    </row>
    <row r="15072" spans="1:3" x14ac:dyDescent="0.35">
      <c r="A15072" s="1">
        <v>44204.181157407409</v>
      </c>
      <c r="B15072">
        <v>3.19</v>
      </c>
      <c r="C15072">
        <v>0.38</v>
      </c>
    </row>
    <row r="15073" spans="1:3" x14ac:dyDescent="0.35">
      <c r="A15073" s="1">
        <v>44204.191574074073</v>
      </c>
      <c r="B15073">
        <v>3.19</v>
      </c>
      <c r="C15073">
        <v>0.38</v>
      </c>
    </row>
    <row r="15074" spans="1:3" x14ac:dyDescent="0.35">
      <c r="A15074" s="1">
        <v>44204.201990740738</v>
      </c>
      <c r="B15074">
        <v>3.13</v>
      </c>
      <c r="C15074">
        <v>0.378</v>
      </c>
    </row>
    <row r="15075" spans="1:3" x14ac:dyDescent="0.35">
      <c r="A15075" s="1">
        <v>44204.212407407409</v>
      </c>
      <c r="B15075">
        <v>3.13</v>
      </c>
      <c r="C15075">
        <v>0.379</v>
      </c>
    </row>
    <row r="15076" spans="1:3" x14ac:dyDescent="0.35">
      <c r="A15076" s="1">
        <v>44204.222824074073</v>
      </c>
      <c r="B15076">
        <v>3.13</v>
      </c>
      <c r="C15076">
        <v>0.378</v>
      </c>
    </row>
    <row r="15077" spans="1:3" x14ac:dyDescent="0.35">
      <c r="A15077" s="1">
        <v>44204.233240740738</v>
      </c>
      <c r="B15077">
        <v>3.13</v>
      </c>
      <c r="C15077">
        <v>0.378</v>
      </c>
    </row>
    <row r="15078" spans="1:3" x14ac:dyDescent="0.35">
      <c r="A15078" s="1">
        <v>44204.243657407409</v>
      </c>
      <c r="B15078">
        <v>3.06</v>
      </c>
      <c r="C15078">
        <v>0.377</v>
      </c>
    </row>
    <row r="15079" spans="1:3" x14ac:dyDescent="0.35">
      <c r="A15079" s="1">
        <v>44204.254074074073</v>
      </c>
      <c r="B15079">
        <v>3.13</v>
      </c>
      <c r="C15079">
        <v>0.378</v>
      </c>
    </row>
    <row r="15080" spans="1:3" x14ac:dyDescent="0.35">
      <c r="A15080" s="1">
        <v>44204.264490740738</v>
      </c>
      <c r="B15080">
        <v>3.06</v>
      </c>
      <c r="C15080">
        <v>0.377</v>
      </c>
    </row>
    <row r="15081" spans="1:3" x14ac:dyDescent="0.35">
      <c r="A15081" s="1">
        <v>44204.274907407409</v>
      </c>
      <c r="B15081">
        <v>3.06</v>
      </c>
      <c r="C15081">
        <v>0.377</v>
      </c>
    </row>
    <row r="15082" spans="1:3" x14ac:dyDescent="0.35">
      <c r="A15082" s="1">
        <v>44204.285324074073</v>
      </c>
      <c r="B15082">
        <v>3.06</v>
      </c>
      <c r="C15082">
        <v>0.377</v>
      </c>
    </row>
    <row r="15083" spans="1:3" x14ac:dyDescent="0.35">
      <c r="A15083" s="1">
        <v>44204.295740740738</v>
      </c>
      <c r="B15083">
        <v>3.06</v>
      </c>
      <c r="C15083">
        <v>0.377</v>
      </c>
    </row>
    <row r="15084" spans="1:3" x14ac:dyDescent="0.35">
      <c r="A15084" s="1">
        <v>44204.306157407409</v>
      </c>
      <c r="B15084">
        <v>3.06</v>
      </c>
      <c r="C15084">
        <v>0.377</v>
      </c>
    </row>
    <row r="15085" spans="1:3" x14ac:dyDescent="0.35">
      <c r="A15085" s="1">
        <v>44204.316574074073</v>
      </c>
      <c r="B15085">
        <v>3.06</v>
      </c>
      <c r="C15085">
        <v>0.377</v>
      </c>
    </row>
    <row r="15086" spans="1:3" x14ac:dyDescent="0.35">
      <c r="A15086" s="1">
        <v>44204.326990740738</v>
      </c>
      <c r="B15086">
        <v>3.06</v>
      </c>
      <c r="C15086">
        <v>0.377</v>
      </c>
    </row>
    <row r="15087" spans="1:3" x14ac:dyDescent="0.35">
      <c r="A15087" s="1">
        <v>44204.337407407409</v>
      </c>
      <c r="B15087">
        <v>3.06</v>
      </c>
      <c r="C15087">
        <v>0.377</v>
      </c>
    </row>
    <row r="15088" spans="1:3" x14ac:dyDescent="0.35">
      <c r="A15088" s="1">
        <v>44204.347824074073</v>
      </c>
      <c r="B15088">
        <v>3.06</v>
      </c>
      <c r="C15088">
        <v>0.377</v>
      </c>
    </row>
    <row r="15089" spans="1:3" x14ac:dyDescent="0.35">
      <c r="A15089" s="1">
        <v>44204.358240740738</v>
      </c>
      <c r="B15089">
        <v>3</v>
      </c>
      <c r="C15089">
        <v>0.377</v>
      </c>
    </row>
    <row r="15090" spans="1:3" x14ac:dyDescent="0.35">
      <c r="A15090" s="1">
        <v>44204.368657407409</v>
      </c>
      <c r="B15090">
        <v>3</v>
      </c>
      <c r="C15090">
        <v>0.377</v>
      </c>
    </row>
    <row r="15091" spans="1:3" x14ac:dyDescent="0.35">
      <c r="A15091" s="1">
        <v>44204.379074074073</v>
      </c>
      <c r="B15091">
        <v>3</v>
      </c>
      <c r="C15091">
        <v>0.378</v>
      </c>
    </row>
    <row r="15092" spans="1:3" x14ac:dyDescent="0.35">
      <c r="A15092" s="1">
        <v>44204.389490740738</v>
      </c>
      <c r="B15092">
        <v>3</v>
      </c>
      <c r="C15092">
        <v>0.378</v>
      </c>
    </row>
    <row r="15093" spans="1:3" x14ac:dyDescent="0.35">
      <c r="A15093" s="1">
        <v>44204.399907407409</v>
      </c>
      <c r="B15093">
        <v>3</v>
      </c>
      <c r="C15093">
        <v>0.379</v>
      </c>
    </row>
    <row r="15094" spans="1:3" x14ac:dyDescent="0.35">
      <c r="A15094" s="1">
        <v>44204.410324074073</v>
      </c>
      <c r="B15094">
        <v>3.06</v>
      </c>
      <c r="C15094">
        <v>0.38100000000000001</v>
      </c>
    </row>
    <row r="15095" spans="1:3" x14ac:dyDescent="0.35">
      <c r="A15095" s="1">
        <v>44204.420740740738</v>
      </c>
      <c r="B15095">
        <v>3.06</v>
      </c>
      <c r="C15095">
        <v>0.38200000000000001</v>
      </c>
    </row>
    <row r="15096" spans="1:3" x14ac:dyDescent="0.35">
      <c r="A15096" s="1">
        <v>44204.431157407409</v>
      </c>
      <c r="B15096">
        <v>3.06</v>
      </c>
      <c r="C15096">
        <v>0.38200000000000001</v>
      </c>
    </row>
    <row r="15097" spans="1:3" x14ac:dyDescent="0.35">
      <c r="A15097" s="1">
        <v>44204.441574074073</v>
      </c>
      <c r="B15097">
        <v>3.13</v>
      </c>
      <c r="C15097">
        <v>0.38400000000000001</v>
      </c>
    </row>
    <row r="15098" spans="1:3" x14ac:dyDescent="0.35">
      <c r="A15098" s="1">
        <v>44204.451990740738</v>
      </c>
      <c r="B15098">
        <v>3.13</v>
      </c>
      <c r="C15098">
        <v>0.38500000000000001</v>
      </c>
    </row>
    <row r="15099" spans="1:3" x14ac:dyDescent="0.35">
      <c r="A15099" s="1">
        <v>44204.462407407409</v>
      </c>
      <c r="B15099">
        <v>3.13</v>
      </c>
      <c r="C15099">
        <v>0.38600000000000001</v>
      </c>
    </row>
    <row r="15100" spans="1:3" x14ac:dyDescent="0.35">
      <c r="A15100" s="1">
        <v>44204.472824074073</v>
      </c>
      <c r="B15100">
        <v>3.13</v>
      </c>
      <c r="C15100">
        <v>0.38700000000000001</v>
      </c>
    </row>
    <row r="15101" spans="1:3" x14ac:dyDescent="0.35">
      <c r="A15101" s="1">
        <v>44204.483240740738</v>
      </c>
      <c r="B15101">
        <v>3.13</v>
      </c>
      <c r="C15101">
        <v>0.38800000000000001</v>
      </c>
    </row>
    <row r="15102" spans="1:3" x14ac:dyDescent="0.35">
      <c r="A15102" s="1">
        <v>44204.493657407409</v>
      </c>
      <c r="B15102">
        <v>3.19</v>
      </c>
      <c r="C15102">
        <v>0.39</v>
      </c>
    </row>
    <row r="15103" spans="1:3" x14ac:dyDescent="0.35">
      <c r="A15103" s="1">
        <v>44204.504074074073</v>
      </c>
      <c r="B15103">
        <v>3.25</v>
      </c>
      <c r="C15103">
        <v>0.39200000000000002</v>
      </c>
    </row>
    <row r="15104" spans="1:3" x14ac:dyDescent="0.35">
      <c r="A15104" s="1">
        <v>44204.514490740738</v>
      </c>
      <c r="B15104">
        <v>3.25</v>
      </c>
      <c r="C15104">
        <v>0.39300000000000002</v>
      </c>
    </row>
    <row r="15105" spans="1:3" x14ac:dyDescent="0.35">
      <c r="A15105" s="1">
        <v>44204.524907407409</v>
      </c>
      <c r="B15105">
        <v>3.31</v>
      </c>
      <c r="C15105">
        <v>0.39500000000000002</v>
      </c>
    </row>
    <row r="15106" spans="1:3" x14ac:dyDescent="0.35">
      <c r="A15106" s="1">
        <v>44204.535324074073</v>
      </c>
      <c r="B15106">
        <v>3.31</v>
      </c>
      <c r="C15106">
        <v>0.39600000000000002</v>
      </c>
    </row>
    <row r="15107" spans="1:3" x14ac:dyDescent="0.35">
      <c r="A15107" s="1">
        <v>44204.545740740738</v>
      </c>
      <c r="B15107">
        <v>3.38</v>
      </c>
      <c r="C15107">
        <v>0.39800000000000002</v>
      </c>
    </row>
    <row r="15108" spans="1:3" x14ac:dyDescent="0.35">
      <c r="A15108" s="1">
        <v>44204.556157407409</v>
      </c>
      <c r="B15108">
        <v>3.44</v>
      </c>
      <c r="C15108">
        <v>0.39900000000000002</v>
      </c>
    </row>
    <row r="15109" spans="1:3" x14ac:dyDescent="0.35">
      <c r="A15109" s="1">
        <v>44204.566574074073</v>
      </c>
      <c r="B15109">
        <v>3.5</v>
      </c>
      <c r="C15109">
        <v>0.40100000000000002</v>
      </c>
    </row>
    <row r="15110" spans="1:3" x14ac:dyDescent="0.35">
      <c r="A15110" s="1">
        <v>44204.576990740738</v>
      </c>
      <c r="B15110">
        <v>3.5</v>
      </c>
      <c r="C15110">
        <v>0.40200000000000002</v>
      </c>
    </row>
    <row r="15111" spans="1:3" x14ac:dyDescent="0.35">
      <c r="A15111" s="1">
        <v>44204.587407407409</v>
      </c>
      <c r="B15111">
        <v>3.5</v>
      </c>
      <c r="C15111">
        <v>0.40200000000000002</v>
      </c>
    </row>
    <row r="15112" spans="1:3" x14ac:dyDescent="0.35">
      <c r="A15112" s="1">
        <v>44204.597824074073</v>
      </c>
      <c r="B15112">
        <v>3.5</v>
      </c>
      <c r="C15112">
        <v>0.40300000000000002</v>
      </c>
    </row>
    <row r="15113" spans="1:3" x14ac:dyDescent="0.35">
      <c r="A15113" s="1">
        <v>44204.608240740738</v>
      </c>
      <c r="B15113">
        <v>3.5</v>
      </c>
      <c r="C15113">
        <v>0.40400000000000003</v>
      </c>
    </row>
    <row r="15114" spans="1:3" x14ac:dyDescent="0.35">
      <c r="A15114" s="1">
        <v>44204.618657407409</v>
      </c>
      <c r="B15114">
        <v>3.5</v>
      </c>
      <c r="C15114">
        <v>0.40400000000000003</v>
      </c>
    </row>
    <row r="15115" spans="1:3" x14ac:dyDescent="0.35">
      <c r="A15115" s="1">
        <v>44204.629074074073</v>
      </c>
      <c r="B15115">
        <v>3.5</v>
      </c>
      <c r="C15115">
        <v>0.40400000000000003</v>
      </c>
    </row>
    <row r="15116" spans="1:3" x14ac:dyDescent="0.35">
      <c r="A15116" s="1">
        <v>44204.639490740738</v>
      </c>
      <c r="B15116">
        <v>3.5</v>
      </c>
      <c r="C15116">
        <v>0.40500000000000003</v>
      </c>
    </row>
    <row r="15117" spans="1:3" x14ac:dyDescent="0.35">
      <c r="A15117" s="1">
        <v>44204.649907407409</v>
      </c>
      <c r="B15117">
        <v>3.5</v>
      </c>
      <c r="C15117">
        <v>0.40500000000000003</v>
      </c>
    </row>
    <row r="15118" spans="1:3" x14ac:dyDescent="0.35">
      <c r="A15118" s="1">
        <v>44204.660324074073</v>
      </c>
      <c r="B15118">
        <v>3.5</v>
      </c>
      <c r="C15118">
        <v>0.40500000000000003</v>
      </c>
    </row>
    <row r="15119" spans="1:3" x14ac:dyDescent="0.35">
      <c r="A15119" s="1">
        <v>44204.670740740738</v>
      </c>
      <c r="B15119">
        <v>3.44</v>
      </c>
      <c r="C15119">
        <v>0.40400000000000003</v>
      </c>
    </row>
    <row r="15120" spans="1:3" x14ac:dyDescent="0.35">
      <c r="A15120" s="1">
        <v>44204.681157407409</v>
      </c>
      <c r="B15120">
        <v>3.38</v>
      </c>
      <c r="C15120">
        <v>0.40300000000000002</v>
      </c>
    </row>
    <row r="15121" spans="1:3" x14ac:dyDescent="0.35">
      <c r="A15121" s="1">
        <v>44204.691574074073</v>
      </c>
      <c r="B15121">
        <v>3.38</v>
      </c>
      <c r="C15121">
        <v>0.40300000000000002</v>
      </c>
    </row>
    <row r="15122" spans="1:3" x14ac:dyDescent="0.35">
      <c r="A15122" s="1">
        <v>44204.701990740738</v>
      </c>
      <c r="B15122">
        <v>3.31</v>
      </c>
      <c r="C15122">
        <v>0.40200000000000002</v>
      </c>
    </row>
    <row r="15123" spans="1:3" x14ac:dyDescent="0.35">
      <c r="A15123" s="1">
        <v>44204.712407407409</v>
      </c>
      <c r="B15123">
        <v>3.25</v>
      </c>
      <c r="C15123">
        <v>0.40100000000000002</v>
      </c>
    </row>
    <row r="15124" spans="1:3" x14ac:dyDescent="0.35">
      <c r="A15124" s="1">
        <v>44204.722824074073</v>
      </c>
      <c r="B15124">
        <v>3.25</v>
      </c>
      <c r="C15124">
        <v>0.4</v>
      </c>
    </row>
    <row r="15125" spans="1:3" x14ac:dyDescent="0.35">
      <c r="A15125" s="1">
        <v>44204.733240740738</v>
      </c>
      <c r="B15125">
        <v>3.19</v>
      </c>
      <c r="C15125">
        <v>0.39900000000000002</v>
      </c>
    </row>
    <row r="15126" spans="1:3" x14ac:dyDescent="0.35">
      <c r="A15126" s="1">
        <v>44204.743657407409</v>
      </c>
      <c r="B15126">
        <v>3.19</v>
      </c>
      <c r="C15126">
        <v>0.39900000000000002</v>
      </c>
    </row>
    <row r="15127" spans="1:3" x14ac:dyDescent="0.35">
      <c r="A15127" s="1">
        <v>44204.754074074073</v>
      </c>
      <c r="B15127">
        <v>3.13</v>
      </c>
      <c r="C15127">
        <v>0.39800000000000002</v>
      </c>
    </row>
    <row r="15128" spans="1:3" x14ac:dyDescent="0.35">
      <c r="A15128" s="1">
        <v>44204.764490740738</v>
      </c>
      <c r="B15128">
        <v>3.13</v>
      </c>
      <c r="C15128">
        <v>0.39700000000000002</v>
      </c>
    </row>
    <row r="15129" spans="1:3" x14ac:dyDescent="0.35">
      <c r="A15129" s="1">
        <v>44204.774907407409</v>
      </c>
      <c r="B15129">
        <v>3.13</v>
      </c>
      <c r="C15129">
        <v>0.39700000000000002</v>
      </c>
    </row>
    <row r="15130" spans="1:3" x14ac:dyDescent="0.35">
      <c r="A15130" s="1">
        <v>44204.785324074073</v>
      </c>
      <c r="B15130">
        <v>3.13</v>
      </c>
      <c r="C15130">
        <v>0.39600000000000002</v>
      </c>
    </row>
    <row r="15131" spans="1:3" x14ac:dyDescent="0.35">
      <c r="A15131" s="1">
        <v>44204.795740740738</v>
      </c>
      <c r="B15131">
        <v>3.13</v>
      </c>
      <c r="C15131">
        <v>0.39700000000000002</v>
      </c>
    </row>
    <row r="15132" spans="1:3" x14ac:dyDescent="0.35">
      <c r="A15132" s="1">
        <v>44204.806157407409</v>
      </c>
      <c r="B15132">
        <v>3.13</v>
      </c>
      <c r="C15132">
        <v>0.39600000000000002</v>
      </c>
    </row>
    <row r="15133" spans="1:3" x14ac:dyDescent="0.35">
      <c r="A15133" s="1">
        <v>44204.816574074073</v>
      </c>
      <c r="B15133">
        <v>3.06</v>
      </c>
      <c r="C15133">
        <v>0.39500000000000002</v>
      </c>
    </row>
    <row r="15134" spans="1:3" x14ac:dyDescent="0.35">
      <c r="A15134" s="1">
        <v>44204.826990740738</v>
      </c>
      <c r="B15134">
        <v>3</v>
      </c>
      <c r="C15134">
        <v>0.39400000000000002</v>
      </c>
    </row>
    <row r="15135" spans="1:3" x14ac:dyDescent="0.35">
      <c r="A15135" s="1">
        <v>44204.837407407409</v>
      </c>
      <c r="B15135">
        <v>2.94</v>
      </c>
      <c r="C15135">
        <v>0.39300000000000002</v>
      </c>
    </row>
    <row r="15136" spans="1:3" x14ac:dyDescent="0.35">
      <c r="A15136" s="1">
        <v>44204.847824074073</v>
      </c>
      <c r="B15136">
        <v>2.88</v>
      </c>
      <c r="C15136">
        <v>0.39100000000000001</v>
      </c>
    </row>
    <row r="15137" spans="1:3" x14ac:dyDescent="0.35">
      <c r="A15137" s="1">
        <v>44204.858240740738</v>
      </c>
      <c r="B15137">
        <v>2.88</v>
      </c>
      <c r="C15137">
        <v>0.39100000000000001</v>
      </c>
    </row>
    <row r="15138" spans="1:3" x14ac:dyDescent="0.35">
      <c r="A15138" s="1">
        <v>44204.868657407409</v>
      </c>
      <c r="B15138">
        <v>2.81</v>
      </c>
      <c r="C15138">
        <v>0.39</v>
      </c>
    </row>
    <row r="15139" spans="1:3" x14ac:dyDescent="0.35">
      <c r="A15139" s="1">
        <v>44204.879074074073</v>
      </c>
      <c r="B15139">
        <v>2.75</v>
      </c>
      <c r="C15139">
        <v>0.38800000000000001</v>
      </c>
    </row>
    <row r="15140" spans="1:3" x14ac:dyDescent="0.35">
      <c r="A15140" s="1">
        <v>44204.889490740738</v>
      </c>
      <c r="B15140">
        <v>2.69</v>
      </c>
      <c r="C15140">
        <v>0.38700000000000001</v>
      </c>
    </row>
    <row r="15141" spans="1:3" x14ac:dyDescent="0.35">
      <c r="A15141" s="1">
        <v>44204.899907407409</v>
      </c>
      <c r="B15141">
        <v>2.63</v>
      </c>
      <c r="C15141">
        <v>0.38500000000000001</v>
      </c>
    </row>
    <row r="15142" spans="1:3" x14ac:dyDescent="0.35">
      <c r="A15142" s="1">
        <v>44204.910324074073</v>
      </c>
      <c r="B15142">
        <v>2.63</v>
      </c>
      <c r="C15142">
        <v>0.38500000000000001</v>
      </c>
    </row>
    <row r="15143" spans="1:3" x14ac:dyDescent="0.35">
      <c r="A15143" s="1">
        <v>44204.920740740738</v>
      </c>
      <c r="B15143">
        <v>2.56</v>
      </c>
      <c r="C15143">
        <v>0.38400000000000001</v>
      </c>
    </row>
    <row r="15144" spans="1:3" x14ac:dyDescent="0.35">
      <c r="A15144" s="1">
        <v>44204.931157407409</v>
      </c>
      <c r="B15144">
        <v>2.5</v>
      </c>
      <c r="C15144">
        <v>0.38300000000000001</v>
      </c>
    </row>
    <row r="15145" spans="1:3" x14ac:dyDescent="0.35">
      <c r="A15145" s="1">
        <v>44204.941574074073</v>
      </c>
      <c r="B15145">
        <v>2.44</v>
      </c>
      <c r="C15145">
        <v>0.38100000000000001</v>
      </c>
    </row>
    <row r="15146" spans="1:3" x14ac:dyDescent="0.35">
      <c r="A15146" s="1">
        <v>44204.951990740738</v>
      </c>
      <c r="B15146">
        <v>2.38</v>
      </c>
      <c r="C15146">
        <v>0.38</v>
      </c>
    </row>
    <row r="15147" spans="1:3" x14ac:dyDescent="0.35">
      <c r="A15147" s="1">
        <v>44204.962407407409</v>
      </c>
      <c r="B15147">
        <v>2.38</v>
      </c>
      <c r="C15147">
        <v>0.38</v>
      </c>
    </row>
    <row r="15148" spans="1:3" x14ac:dyDescent="0.35">
      <c r="A15148" s="1">
        <v>44204.972824074073</v>
      </c>
      <c r="B15148">
        <v>2.31</v>
      </c>
      <c r="C15148">
        <v>0.379</v>
      </c>
    </row>
    <row r="15149" spans="1:3" x14ac:dyDescent="0.35">
      <c r="A15149" s="1">
        <v>44204.983240740738</v>
      </c>
      <c r="B15149">
        <v>2.25</v>
      </c>
      <c r="C15149">
        <v>0.377</v>
      </c>
    </row>
    <row r="15150" spans="1:3" x14ac:dyDescent="0.35">
      <c r="A15150" s="1">
        <v>44204.993657407409</v>
      </c>
      <c r="B15150">
        <v>2.19</v>
      </c>
      <c r="C15150">
        <v>0.376</v>
      </c>
    </row>
    <row r="15151" spans="1:3" x14ac:dyDescent="0.35">
      <c r="A15151" s="1">
        <v>44205.004074074073</v>
      </c>
      <c r="B15151">
        <v>2.13</v>
      </c>
      <c r="C15151">
        <v>0.375</v>
      </c>
    </row>
    <row r="15152" spans="1:3" x14ac:dyDescent="0.35">
      <c r="A15152" s="1">
        <v>44205.014490740738</v>
      </c>
      <c r="B15152">
        <v>2.13</v>
      </c>
      <c r="C15152">
        <v>0.374</v>
      </c>
    </row>
    <row r="15153" spans="1:3" x14ac:dyDescent="0.35">
      <c r="A15153" s="1">
        <v>44205.024907407409</v>
      </c>
      <c r="B15153">
        <v>2.06</v>
      </c>
      <c r="C15153">
        <v>0.373</v>
      </c>
    </row>
    <row r="15154" spans="1:3" x14ac:dyDescent="0.35">
      <c r="A15154" s="1">
        <v>44205.035324074073</v>
      </c>
      <c r="B15154">
        <v>2</v>
      </c>
      <c r="C15154">
        <v>0.372</v>
      </c>
    </row>
    <row r="15155" spans="1:3" x14ac:dyDescent="0.35">
      <c r="A15155" s="1">
        <v>44205.045740740738</v>
      </c>
      <c r="B15155">
        <v>1.94</v>
      </c>
      <c r="C15155">
        <v>0.37</v>
      </c>
    </row>
    <row r="15156" spans="1:3" x14ac:dyDescent="0.35">
      <c r="A15156" s="1">
        <v>44205.056157407409</v>
      </c>
      <c r="B15156">
        <v>1.94</v>
      </c>
      <c r="C15156">
        <v>0.37</v>
      </c>
    </row>
    <row r="15157" spans="1:3" x14ac:dyDescent="0.35">
      <c r="A15157" s="1">
        <v>44205.066574074073</v>
      </c>
      <c r="B15157">
        <v>1.88</v>
      </c>
      <c r="C15157">
        <v>0.36899999999999999</v>
      </c>
    </row>
    <row r="15158" spans="1:3" x14ac:dyDescent="0.35">
      <c r="A15158" s="1">
        <v>44205.076990740738</v>
      </c>
      <c r="B15158">
        <v>1.81</v>
      </c>
      <c r="C15158">
        <v>0.36799999999999999</v>
      </c>
    </row>
    <row r="15159" spans="1:3" x14ac:dyDescent="0.35">
      <c r="A15159" s="1">
        <v>44205.087407407409</v>
      </c>
      <c r="B15159">
        <v>1.81</v>
      </c>
      <c r="C15159">
        <v>0.36699999999999999</v>
      </c>
    </row>
    <row r="15160" spans="1:3" x14ac:dyDescent="0.35">
      <c r="A15160" s="1">
        <v>44205.097824074073</v>
      </c>
      <c r="B15160">
        <v>1.75</v>
      </c>
      <c r="C15160">
        <v>0.36599999999999999</v>
      </c>
    </row>
    <row r="15161" spans="1:3" x14ac:dyDescent="0.35">
      <c r="A15161" s="1">
        <v>44205.108240740738</v>
      </c>
      <c r="B15161">
        <v>1.69</v>
      </c>
      <c r="C15161">
        <v>0.36499999999999999</v>
      </c>
    </row>
    <row r="15162" spans="1:3" x14ac:dyDescent="0.35">
      <c r="A15162" s="1">
        <v>44205.118657407409</v>
      </c>
      <c r="B15162">
        <v>1.69</v>
      </c>
      <c r="C15162">
        <v>0.36499999999999999</v>
      </c>
    </row>
    <row r="15163" spans="1:3" x14ac:dyDescent="0.35">
      <c r="A15163" s="1">
        <v>44205.129074074073</v>
      </c>
      <c r="B15163">
        <v>1.63</v>
      </c>
      <c r="C15163">
        <v>0.36299999999999999</v>
      </c>
    </row>
    <row r="15164" spans="1:3" x14ac:dyDescent="0.35">
      <c r="A15164" s="1">
        <v>44205.139490740738</v>
      </c>
      <c r="B15164">
        <v>1.63</v>
      </c>
      <c r="C15164">
        <v>0.36299999999999999</v>
      </c>
    </row>
    <row r="15165" spans="1:3" x14ac:dyDescent="0.35">
      <c r="A15165" s="1">
        <v>44205.149907407409</v>
      </c>
      <c r="B15165">
        <v>1.56</v>
      </c>
      <c r="C15165">
        <v>0.36199999999999999</v>
      </c>
    </row>
    <row r="15166" spans="1:3" x14ac:dyDescent="0.35">
      <c r="A15166" s="1">
        <v>44205.160324074073</v>
      </c>
      <c r="B15166">
        <v>1.56</v>
      </c>
      <c r="C15166">
        <v>0.36099999999999999</v>
      </c>
    </row>
    <row r="15167" spans="1:3" x14ac:dyDescent="0.35">
      <c r="A15167" s="1">
        <v>44205.170740740738</v>
      </c>
      <c r="B15167">
        <v>1.5</v>
      </c>
      <c r="C15167">
        <v>0.36</v>
      </c>
    </row>
    <row r="15168" spans="1:3" x14ac:dyDescent="0.35">
      <c r="A15168" s="1">
        <v>44205.181157407409</v>
      </c>
      <c r="B15168">
        <v>1.44</v>
      </c>
      <c r="C15168">
        <v>0.35899999999999999</v>
      </c>
    </row>
    <row r="15169" spans="1:3" x14ac:dyDescent="0.35">
      <c r="A15169" s="1">
        <v>44205.191574074073</v>
      </c>
      <c r="B15169">
        <v>1.44</v>
      </c>
      <c r="C15169">
        <v>0.35899999999999999</v>
      </c>
    </row>
    <row r="15170" spans="1:3" x14ac:dyDescent="0.35">
      <c r="A15170" s="1">
        <v>44205.201990740738</v>
      </c>
      <c r="B15170">
        <v>1.44</v>
      </c>
      <c r="C15170">
        <v>0.35899999999999999</v>
      </c>
    </row>
    <row r="15171" spans="1:3" x14ac:dyDescent="0.35">
      <c r="A15171" s="1">
        <v>44205.212407407409</v>
      </c>
      <c r="B15171">
        <v>1.38</v>
      </c>
      <c r="C15171">
        <v>0.35699999999999998</v>
      </c>
    </row>
    <row r="15172" spans="1:3" x14ac:dyDescent="0.35">
      <c r="A15172" s="1">
        <v>44205.222824074073</v>
      </c>
      <c r="B15172">
        <v>1.38</v>
      </c>
      <c r="C15172">
        <v>0.35699999999999998</v>
      </c>
    </row>
    <row r="15173" spans="1:3" x14ac:dyDescent="0.35">
      <c r="A15173" s="1">
        <v>44205.233240740738</v>
      </c>
      <c r="B15173">
        <v>1.31</v>
      </c>
      <c r="C15173">
        <v>0.35599999999999998</v>
      </c>
    </row>
    <row r="15174" spans="1:3" x14ac:dyDescent="0.35">
      <c r="A15174" s="1">
        <v>44205.243657407409</v>
      </c>
      <c r="B15174">
        <v>1.31</v>
      </c>
      <c r="C15174">
        <v>0.35599999999999998</v>
      </c>
    </row>
    <row r="15175" spans="1:3" x14ac:dyDescent="0.35">
      <c r="A15175" s="1">
        <v>44205.254074074073</v>
      </c>
      <c r="B15175">
        <v>1.31</v>
      </c>
      <c r="C15175">
        <v>0.35499999999999998</v>
      </c>
    </row>
    <row r="15176" spans="1:3" x14ac:dyDescent="0.35">
      <c r="A15176" s="1">
        <v>44205.264490740738</v>
      </c>
      <c r="B15176">
        <v>1.25</v>
      </c>
      <c r="C15176">
        <v>0.35399999999999998</v>
      </c>
    </row>
    <row r="15177" spans="1:3" x14ac:dyDescent="0.35">
      <c r="A15177" s="1">
        <v>44205.274907407409</v>
      </c>
      <c r="B15177">
        <v>1.25</v>
      </c>
      <c r="C15177">
        <v>0.35399999999999998</v>
      </c>
    </row>
    <row r="15178" spans="1:3" x14ac:dyDescent="0.35">
      <c r="A15178" s="1">
        <v>44205.285324074073</v>
      </c>
      <c r="B15178">
        <v>1.25</v>
      </c>
      <c r="C15178">
        <v>0.35399999999999998</v>
      </c>
    </row>
    <row r="15179" spans="1:3" x14ac:dyDescent="0.35">
      <c r="A15179" s="1">
        <v>44205.295740740738</v>
      </c>
      <c r="B15179">
        <v>1.19</v>
      </c>
      <c r="C15179">
        <v>0.35299999999999998</v>
      </c>
    </row>
    <row r="15180" spans="1:3" x14ac:dyDescent="0.35">
      <c r="A15180" s="1">
        <v>44205.306157407409</v>
      </c>
      <c r="B15180">
        <v>1.19</v>
      </c>
      <c r="C15180">
        <v>0.35199999999999998</v>
      </c>
    </row>
    <row r="15181" spans="1:3" x14ac:dyDescent="0.35">
      <c r="A15181" s="1">
        <v>44205.316574074073</v>
      </c>
      <c r="B15181">
        <v>1.19</v>
      </c>
      <c r="C15181">
        <v>0.35199999999999998</v>
      </c>
    </row>
    <row r="15182" spans="1:3" x14ac:dyDescent="0.35">
      <c r="A15182" s="1">
        <v>44205.326990740738</v>
      </c>
      <c r="B15182">
        <v>1.19</v>
      </c>
      <c r="C15182">
        <v>0.35199999999999998</v>
      </c>
    </row>
    <row r="15183" spans="1:3" x14ac:dyDescent="0.35">
      <c r="A15183" s="1">
        <v>44205.337407407409</v>
      </c>
      <c r="B15183">
        <v>1.1299999999999999</v>
      </c>
      <c r="C15183">
        <v>0.35099999999999998</v>
      </c>
    </row>
    <row r="15184" spans="1:3" x14ac:dyDescent="0.35">
      <c r="A15184" s="1">
        <v>44205.347824074073</v>
      </c>
      <c r="B15184">
        <v>1.1299999999999999</v>
      </c>
      <c r="C15184">
        <v>0.35</v>
      </c>
    </row>
    <row r="15185" spans="1:3" x14ac:dyDescent="0.35">
      <c r="A15185" s="1">
        <v>44205.358240740738</v>
      </c>
      <c r="B15185">
        <v>1.19</v>
      </c>
      <c r="C15185">
        <v>0.35099999999999998</v>
      </c>
    </row>
    <row r="15186" spans="1:3" x14ac:dyDescent="0.35">
      <c r="A15186" s="1">
        <v>44205.368657407409</v>
      </c>
      <c r="B15186">
        <v>1.19</v>
      </c>
      <c r="C15186">
        <v>0.35099999999999998</v>
      </c>
    </row>
    <row r="15187" spans="1:3" x14ac:dyDescent="0.35">
      <c r="A15187" s="1">
        <v>44205.379074074073</v>
      </c>
      <c r="B15187">
        <v>1.19</v>
      </c>
      <c r="C15187">
        <v>0.35099999999999998</v>
      </c>
    </row>
    <row r="15188" spans="1:3" x14ac:dyDescent="0.35">
      <c r="A15188" s="1">
        <v>44205.389490740738</v>
      </c>
      <c r="B15188">
        <v>1.25</v>
      </c>
      <c r="C15188">
        <v>0.35199999999999998</v>
      </c>
    </row>
    <row r="15189" spans="1:3" x14ac:dyDescent="0.35">
      <c r="A15189" s="1">
        <v>44205.399907407409</v>
      </c>
      <c r="B15189">
        <v>1.25</v>
      </c>
      <c r="C15189">
        <v>0.35099999999999998</v>
      </c>
    </row>
    <row r="15190" spans="1:3" x14ac:dyDescent="0.35">
      <c r="A15190" s="1">
        <v>44205.410324074073</v>
      </c>
      <c r="B15190">
        <v>1.31</v>
      </c>
      <c r="C15190">
        <v>0.35299999999999998</v>
      </c>
    </row>
    <row r="15191" spans="1:3" x14ac:dyDescent="0.35">
      <c r="A15191" s="1">
        <v>44205.420740740738</v>
      </c>
      <c r="B15191">
        <v>1.31</v>
      </c>
      <c r="C15191">
        <v>0.35199999999999998</v>
      </c>
    </row>
    <row r="15192" spans="1:3" x14ac:dyDescent="0.35">
      <c r="A15192" s="1">
        <v>44205.431157407409</v>
      </c>
      <c r="B15192">
        <v>1.38</v>
      </c>
      <c r="C15192">
        <v>0.35299999999999998</v>
      </c>
    </row>
    <row r="15193" spans="1:3" x14ac:dyDescent="0.35">
      <c r="A15193" s="1">
        <v>44205.441574074073</v>
      </c>
      <c r="B15193">
        <v>1.44</v>
      </c>
      <c r="C15193">
        <v>0.35399999999999998</v>
      </c>
    </row>
    <row r="15194" spans="1:3" x14ac:dyDescent="0.35">
      <c r="A15194" s="1">
        <v>44205.451990740738</v>
      </c>
      <c r="B15194">
        <v>1.5</v>
      </c>
      <c r="C15194">
        <v>0.35499999999999998</v>
      </c>
    </row>
    <row r="15195" spans="1:3" x14ac:dyDescent="0.35">
      <c r="A15195" s="1">
        <v>44205.462407407409</v>
      </c>
      <c r="B15195">
        <v>1.5</v>
      </c>
      <c r="C15195">
        <v>0.35499999999999998</v>
      </c>
    </row>
    <row r="15196" spans="1:3" x14ac:dyDescent="0.35">
      <c r="A15196" s="1">
        <v>44205.472824074073</v>
      </c>
      <c r="B15196">
        <v>1.63</v>
      </c>
      <c r="C15196">
        <v>0.35699999999999998</v>
      </c>
    </row>
    <row r="15197" spans="1:3" x14ac:dyDescent="0.35">
      <c r="A15197" s="1">
        <v>44205.483240740738</v>
      </c>
      <c r="B15197">
        <v>1.63</v>
      </c>
      <c r="C15197">
        <v>0.35599999999999998</v>
      </c>
    </row>
    <row r="15198" spans="1:3" x14ac:dyDescent="0.35">
      <c r="A15198" s="1">
        <v>44205.493657407409</v>
      </c>
      <c r="B15198">
        <v>1.75</v>
      </c>
      <c r="C15198">
        <v>0.35899999999999999</v>
      </c>
    </row>
    <row r="15199" spans="1:3" x14ac:dyDescent="0.35">
      <c r="A15199" s="1">
        <v>44205.504074074073</v>
      </c>
      <c r="B15199">
        <v>1.81</v>
      </c>
      <c r="C15199">
        <v>0.36</v>
      </c>
    </row>
    <row r="15200" spans="1:3" x14ac:dyDescent="0.35">
      <c r="A15200" s="1">
        <v>44205.514490740738</v>
      </c>
      <c r="B15200">
        <v>1.88</v>
      </c>
      <c r="C15200">
        <v>0.36099999999999999</v>
      </c>
    </row>
    <row r="15201" spans="1:3" x14ac:dyDescent="0.35">
      <c r="A15201" s="1">
        <v>44205.524907407409</v>
      </c>
      <c r="B15201">
        <v>1.94</v>
      </c>
      <c r="C15201">
        <v>0.36199999999999999</v>
      </c>
    </row>
    <row r="15202" spans="1:3" x14ac:dyDescent="0.35">
      <c r="A15202" s="1">
        <v>44205.535324074073</v>
      </c>
      <c r="B15202">
        <v>2</v>
      </c>
      <c r="C15202">
        <v>0.36199999999999999</v>
      </c>
    </row>
    <row r="15203" spans="1:3" x14ac:dyDescent="0.35">
      <c r="A15203" s="1">
        <v>44205.545740740738</v>
      </c>
      <c r="B15203">
        <v>2</v>
      </c>
      <c r="C15203">
        <v>0.36199999999999999</v>
      </c>
    </row>
    <row r="15204" spans="1:3" x14ac:dyDescent="0.35">
      <c r="A15204" s="1">
        <v>44205.556157407409</v>
      </c>
      <c r="B15204">
        <v>2.06</v>
      </c>
      <c r="C15204">
        <v>0.36299999999999999</v>
      </c>
    </row>
    <row r="15205" spans="1:3" x14ac:dyDescent="0.35">
      <c r="A15205" s="1">
        <v>44205.566574074073</v>
      </c>
      <c r="B15205">
        <v>2.13</v>
      </c>
      <c r="C15205">
        <v>0.36399999999999999</v>
      </c>
    </row>
    <row r="15206" spans="1:3" x14ac:dyDescent="0.35">
      <c r="A15206" s="1">
        <v>44205.576990740738</v>
      </c>
      <c r="B15206">
        <v>2.19</v>
      </c>
      <c r="C15206">
        <v>0.36499999999999999</v>
      </c>
    </row>
    <row r="15207" spans="1:3" x14ac:dyDescent="0.35">
      <c r="A15207" s="1">
        <v>44205.587407407409</v>
      </c>
      <c r="B15207">
        <v>2.25</v>
      </c>
      <c r="C15207">
        <v>0.36699999999999999</v>
      </c>
    </row>
    <row r="15208" spans="1:3" x14ac:dyDescent="0.35">
      <c r="A15208" s="1">
        <v>44205.597824074073</v>
      </c>
      <c r="B15208">
        <v>2.25</v>
      </c>
      <c r="C15208">
        <v>0.36699999999999999</v>
      </c>
    </row>
    <row r="15209" spans="1:3" x14ac:dyDescent="0.35">
      <c r="A15209" s="1">
        <v>44205.608240740738</v>
      </c>
      <c r="B15209">
        <v>2.31</v>
      </c>
      <c r="C15209">
        <v>0.36699999999999999</v>
      </c>
    </row>
    <row r="15210" spans="1:3" x14ac:dyDescent="0.35">
      <c r="A15210" s="1">
        <v>44205.618657407409</v>
      </c>
      <c r="B15210">
        <v>2.38</v>
      </c>
      <c r="C15210">
        <v>0.36899999999999999</v>
      </c>
    </row>
    <row r="15211" spans="1:3" x14ac:dyDescent="0.35">
      <c r="A15211" s="1">
        <v>44205.629074074073</v>
      </c>
      <c r="B15211">
        <v>2.38</v>
      </c>
      <c r="C15211">
        <v>0.36899999999999999</v>
      </c>
    </row>
    <row r="15212" spans="1:3" x14ac:dyDescent="0.35">
      <c r="A15212" s="1">
        <v>44205.639490740738</v>
      </c>
      <c r="B15212">
        <v>2.38</v>
      </c>
      <c r="C15212">
        <v>0.36899999999999999</v>
      </c>
    </row>
    <row r="15213" spans="1:3" x14ac:dyDescent="0.35">
      <c r="A15213" s="1">
        <v>44205.649907407409</v>
      </c>
      <c r="B15213">
        <v>2.38</v>
      </c>
      <c r="C15213">
        <v>0.36899999999999999</v>
      </c>
    </row>
    <row r="15214" spans="1:3" x14ac:dyDescent="0.35">
      <c r="A15214" s="1">
        <v>44205.660324074073</v>
      </c>
      <c r="B15214">
        <v>2.38</v>
      </c>
      <c r="C15214">
        <v>0.36899999999999999</v>
      </c>
    </row>
    <row r="15215" spans="1:3" x14ac:dyDescent="0.35">
      <c r="A15215" s="1">
        <v>44205.670740740738</v>
      </c>
      <c r="B15215">
        <v>2.38</v>
      </c>
      <c r="C15215">
        <v>0.36899999999999999</v>
      </c>
    </row>
    <row r="15216" spans="1:3" x14ac:dyDescent="0.35">
      <c r="A15216" s="1">
        <v>44205.681157407409</v>
      </c>
      <c r="B15216">
        <v>2.38</v>
      </c>
      <c r="C15216">
        <v>0.36899999999999999</v>
      </c>
    </row>
    <row r="15217" spans="1:3" x14ac:dyDescent="0.35">
      <c r="A15217" s="1">
        <v>44205.691574074073</v>
      </c>
      <c r="B15217">
        <v>2.38</v>
      </c>
      <c r="C15217">
        <v>0.36899999999999999</v>
      </c>
    </row>
    <row r="15218" spans="1:3" x14ac:dyDescent="0.35">
      <c r="A15218" s="1">
        <v>44205.701990740738</v>
      </c>
      <c r="B15218">
        <v>2.31</v>
      </c>
      <c r="C15218">
        <v>0.36799999999999999</v>
      </c>
    </row>
    <row r="15219" spans="1:3" x14ac:dyDescent="0.35">
      <c r="A15219" s="1">
        <v>44205.712407407409</v>
      </c>
      <c r="B15219">
        <v>2.31</v>
      </c>
      <c r="C15219">
        <v>0.36699999999999999</v>
      </c>
    </row>
    <row r="15220" spans="1:3" x14ac:dyDescent="0.35">
      <c r="A15220" s="1">
        <v>44205.722824074073</v>
      </c>
      <c r="B15220">
        <v>2.31</v>
      </c>
      <c r="C15220">
        <v>0.36799999999999999</v>
      </c>
    </row>
    <row r="15221" spans="1:3" x14ac:dyDescent="0.35">
      <c r="A15221" s="1">
        <v>44205.733240740738</v>
      </c>
      <c r="B15221">
        <v>2.31</v>
      </c>
      <c r="C15221">
        <v>0.36699999999999999</v>
      </c>
    </row>
    <row r="15222" spans="1:3" x14ac:dyDescent="0.35">
      <c r="A15222" s="1">
        <v>44205.743657407409</v>
      </c>
      <c r="B15222">
        <v>2.31</v>
      </c>
      <c r="C15222">
        <v>0.36699999999999999</v>
      </c>
    </row>
    <row r="15223" spans="1:3" x14ac:dyDescent="0.35">
      <c r="A15223" s="1">
        <v>44205.754074074073</v>
      </c>
      <c r="B15223">
        <v>2.31</v>
      </c>
      <c r="C15223">
        <v>0.36799999999999999</v>
      </c>
    </row>
    <row r="15224" spans="1:3" x14ac:dyDescent="0.35">
      <c r="A15224" s="1">
        <v>44205.764490740738</v>
      </c>
      <c r="B15224">
        <v>2.25</v>
      </c>
      <c r="C15224">
        <v>0.36599999999999999</v>
      </c>
    </row>
    <row r="15225" spans="1:3" x14ac:dyDescent="0.35">
      <c r="A15225" s="1">
        <v>44205.774907407409</v>
      </c>
      <c r="B15225">
        <v>2.25</v>
      </c>
      <c r="C15225">
        <v>0.36599999999999999</v>
      </c>
    </row>
    <row r="15226" spans="1:3" x14ac:dyDescent="0.35">
      <c r="A15226" s="1">
        <v>44205.785324074073</v>
      </c>
      <c r="B15226">
        <v>2.19</v>
      </c>
      <c r="C15226">
        <v>0.36499999999999999</v>
      </c>
    </row>
    <row r="15227" spans="1:3" x14ac:dyDescent="0.35">
      <c r="A15227" s="1">
        <v>44205.795740740738</v>
      </c>
      <c r="B15227">
        <v>2.19</v>
      </c>
      <c r="C15227">
        <v>0.36499999999999999</v>
      </c>
    </row>
    <row r="15228" spans="1:3" x14ac:dyDescent="0.35">
      <c r="A15228" s="1">
        <v>44205.806157407409</v>
      </c>
      <c r="B15228">
        <v>2.19</v>
      </c>
      <c r="C15228">
        <v>0.36499999999999999</v>
      </c>
    </row>
    <row r="15229" spans="1:3" x14ac:dyDescent="0.35">
      <c r="A15229" s="1">
        <v>44205.816574074073</v>
      </c>
      <c r="B15229">
        <v>2.13</v>
      </c>
      <c r="C15229">
        <v>0.36399999999999999</v>
      </c>
    </row>
    <row r="15230" spans="1:3" x14ac:dyDescent="0.35">
      <c r="A15230" s="1">
        <v>44205.826990740738</v>
      </c>
      <c r="B15230">
        <v>2.13</v>
      </c>
      <c r="C15230">
        <v>0.36399999999999999</v>
      </c>
    </row>
    <row r="15231" spans="1:3" x14ac:dyDescent="0.35">
      <c r="A15231" s="1">
        <v>44205.837407407409</v>
      </c>
      <c r="B15231">
        <v>2.13</v>
      </c>
      <c r="C15231">
        <v>0.36299999999999999</v>
      </c>
    </row>
    <row r="15232" spans="1:3" x14ac:dyDescent="0.35">
      <c r="A15232" s="1">
        <v>44205.847824074073</v>
      </c>
      <c r="B15232">
        <v>2.13</v>
      </c>
      <c r="C15232">
        <v>0.36399999999999999</v>
      </c>
    </row>
    <row r="15233" spans="1:3" x14ac:dyDescent="0.35">
      <c r="A15233" s="1">
        <v>44205.858240740738</v>
      </c>
      <c r="B15233">
        <v>2.13</v>
      </c>
      <c r="C15233">
        <v>0.36299999999999999</v>
      </c>
    </row>
    <row r="15234" spans="1:3" x14ac:dyDescent="0.35">
      <c r="A15234" s="1">
        <v>44205.868657407409</v>
      </c>
      <c r="B15234">
        <v>2.13</v>
      </c>
      <c r="C15234">
        <v>0.36299999999999999</v>
      </c>
    </row>
    <row r="15235" spans="1:3" x14ac:dyDescent="0.35">
      <c r="A15235" s="1">
        <v>44205.879074074073</v>
      </c>
      <c r="B15235">
        <v>2.13</v>
      </c>
      <c r="C15235">
        <v>0.36299999999999999</v>
      </c>
    </row>
    <row r="15236" spans="1:3" x14ac:dyDescent="0.35">
      <c r="A15236" s="1">
        <v>44205.889490740738</v>
      </c>
      <c r="B15236">
        <v>2.19</v>
      </c>
      <c r="C15236">
        <v>0.36399999999999999</v>
      </c>
    </row>
    <row r="15237" spans="1:3" x14ac:dyDescent="0.35">
      <c r="A15237" s="1">
        <v>44205.899907407409</v>
      </c>
      <c r="B15237">
        <v>2.19</v>
      </c>
      <c r="C15237">
        <v>0.36399999999999999</v>
      </c>
    </row>
    <row r="15238" spans="1:3" x14ac:dyDescent="0.35">
      <c r="A15238" s="1">
        <v>44205.910324074073</v>
      </c>
      <c r="B15238">
        <v>2.19</v>
      </c>
      <c r="C15238">
        <v>0.36399999999999999</v>
      </c>
    </row>
    <row r="15239" spans="1:3" x14ac:dyDescent="0.35">
      <c r="A15239" s="1">
        <v>44205.920740740738</v>
      </c>
      <c r="B15239">
        <v>2.19</v>
      </c>
      <c r="C15239">
        <v>0.36299999999999999</v>
      </c>
    </row>
    <row r="15240" spans="1:3" x14ac:dyDescent="0.35">
      <c r="A15240" s="1">
        <v>44205.931157407409</v>
      </c>
      <c r="B15240">
        <v>2.25</v>
      </c>
      <c r="C15240">
        <v>0.36399999999999999</v>
      </c>
    </row>
    <row r="15241" spans="1:3" x14ac:dyDescent="0.35">
      <c r="A15241" s="1">
        <v>44205.941574074073</v>
      </c>
      <c r="B15241">
        <v>2.25</v>
      </c>
      <c r="C15241">
        <v>0.36399999999999999</v>
      </c>
    </row>
    <row r="15242" spans="1:3" x14ac:dyDescent="0.35">
      <c r="A15242" s="1">
        <v>44205.951990740738</v>
      </c>
      <c r="B15242">
        <v>2.25</v>
      </c>
      <c r="C15242">
        <v>0.36399999999999999</v>
      </c>
    </row>
    <row r="15243" spans="1:3" x14ac:dyDescent="0.35">
      <c r="A15243" s="1">
        <v>44205.962407407409</v>
      </c>
      <c r="B15243">
        <v>2.25</v>
      </c>
      <c r="C15243">
        <v>0.36399999999999999</v>
      </c>
    </row>
    <row r="15244" spans="1:3" x14ac:dyDescent="0.35">
      <c r="A15244" s="1">
        <v>44205.972824074073</v>
      </c>
      <c r="B15244">
        <v>2.25</v>
      </c>
      <c r="C15244">
        <v>0.36399999999999999</v>
      </c>
    </row>
    <row r="15245" spans="1:3" x14ac:dyDescent="0.35">
      <c r="A15245" s="1">
        <v>44205.983240740738</v>
      </c>
      <c r="B15245">
        <v>2.25</v>
      </c>
      <c r="C15245">
        <v>0.36399999999999999</v>
      </c>
    </row>
    <row r="15246" spans="1:3" x14ac:dyDescent="0.35">
      <c r="A15246" s="1">
        <v>44205.993657407409</v>
      </c>
      <c r="B15246">
        <v>2.31</v>
      </c>
      <c r="C15246">
        <v>0.36499999999999999</v>
      </c>
    </row>
    <row r="15247" spans="1:3" x14ac:dyDescent="0.35">
      <c r="A15247" s="1">
        <v>44206.004074074073</v>
      </c>
      <c r="B15247">
        <v>2.31</v>
      </c>
      <c r="C15247">
        <v>0.36399999999999999</v>
      </c>
    </row>
    <row r="15248" spans="1:3" x14ac:dyDescent="0.35">
      <c r="A15248" s="1">
        <v>44206.014490740738</v>
      </c>
      <c r="B15248">
        <v>2.31</v>
      </c>
      <c r="C15248">
        <v>0.36399999999999999</v>
      </c>
    </row>
    <row r="15249" spans="1:3" x14ac:dyDescent="0.35">
      <c r="A15249" s="1">
        <v>44206.024907407409</v>
      </c>
      <c r="B15249">
        <v>2.31</v>
      </c>
      <c r="C15249">
        <v>0.36399999999999999</v>
      </c>
    </row>
    <row r="15250" spans="1:3" x14ac:dyDescent="0.35">
      <c r="A15250" s="1">
        <v>44206.035324074073</v>
      </c>
      <c r="B15250">
        <v>2.31</v>
      </c>
      <c r="C15250">
        <v>0.36399999999999999</v>
      </c>
    </row>
    <row r="15251" spans="1:3" x14ac:dyDescent="0.35">
      <c r="A15251" s="1">
        <v>44206.045740740738</v>
      </c>
      <c r="B15251">
        <v>2.31</v>
      </c>
      <c r="C15251">
        <v>0.36399999999999999</v>
      </c>
    </row>
    <row r="15252" spans="1:3" x14ac:dyDescent="0.35">
      <c r="A15252" s="1">
        <v>44206.056157407409</v>
      </c>
      <c r="B15252">
        <v>2.31</v>
      </c>
      <c r="C15252">
        <v>0.36399999999999999</v>
      </c>
    </row>
    <row r="15253" spans="1:3" x14ac:dyDescent="0.35">
      <c r="A15253" s="1">
        <v>44206.066574074073</v>
      </c>
      <c r="B15253">
        <v>2.31</v>
      </c>
      <c r="C15253">
        <v>0.36399999999999999</v>
      </c>
    </row>
    <row r="15254" spans="1:3" x14ac:dyDescent="0.35">
      <c r="A15254" s="1">
        <v>44206.076990740738</v>
      </c>
      <c r="B15254">
        <v>2.25</v>
      </c>
      <c r="C15254">
        <v>0.36199999999999999</v>
      </c>
    </row>
    <row r="15255" spans="1:3" x14ac:dyDescent="0.35">
      <c r="A15255" s="1">
        <v>44206.087407407409</v>
      </c>
      <c r="B15255">
        <v>2.25</v>
      </c>
      <c r="C15255">
        <v>0.36199999999999999</v>
      </c>
    </row>
    <row r="15256" spans="1:3" x14ac:dyDescent="0.35">
      <c r="A15256" s="1">
        <v>44206.097824074073</v>
      </c>
      <c r="B15256">
        <v>2.25</v>
      </c>
      <c r="C15256">
        <v>0.36199999999999999</v>
      </c>
    </row>
    <row r="15257" spans="1:3" x14ac:dyDescent="0.35">
      <c r="A15257" s="1">
        <v>44206.108240740738</v>
      </c>
      <c r="B15257">
        <v>2.25</v>
      </c>
      <c r="C15257">
        <v>0.36199999999999999</v>
      </c>
    </row>
    <row r="15258" spans="1:3" x14ac:dyDescent="0.35">
      <c r="A15258" s="1">
        <v>44206.118657407409</v>
      </c>
      <c r="B15258">
        <v>2.25</v>
      </c>
      <c r="C15258">
        <v>0.36199999999999999</v>
      </c>
    </row>
    <row r="15259" spans="1:3" x14ac:dyDescent="0.35">
      <c r="A15259" s="1">
        <v>44206.129074074073</v>
      </c>
      <c r="B15259">
        <v>2.25</v>
      </c>
      <c r="C15259">
        <v>0.36199999999999999</v>
      </c>
    </row>
    <row r="15260" spans="1:3" x14ac:dyDescent="0.35">
      <c r="A15260" s="1">
        <v>44206.139490740738</v>
      </c>
      <c r="B15260">
        <v>2.25</v>
      </c>
      <c r="C15260">
        <v>0.36199999999999999</v>
      </c>
    </row>
    <row r="15261" spans="1:3" x14ac:dyDescent="0.35">
      <c r="A15261" s="1">
        <v>44206.149907407409</v>
      </c>
      <c r="B15261">
        <v>2.25</v>
      </c>
      <c r="C15261">
        <v>0.36199999999999999</v>
      </c>
    </row>
    <row r="15262" spans="1:3" x14ac:dyDescent="0.35">
      <c r="A15262" s="1">
        <v>44206.160324074073</v>
      </c>
      <c r="B15262">
        <v>2.25</v>
      </c>
      <c r="C15262">
        <v>0.36199999999999999</v>
      </c>
    </row>
    <row r="15263" spans="1:3" x14ac:dyDescent="0.35">
      <c r="A15263" s="1">
        <v>44206.170740740738</v>
      </c>
      <c r="B15263">
        <v>2.25</v>
      </c>
      <c r="C15263">
        <v>0.36099999999999999</v>
      </c>
    </row>
    <row r="15264" spans="1:3" x14ac:dyDescent="0.35">
      <c r="A15264" s="1">
        <v>44206.181157407409</v>
      </c>
      <c r="B15264">
        <v>2.25</v>
      </c>
      <c r="C15264">
        <v>0.36099999999999999</v>
      </c>
    </row>
    <row r="15265" spans="1:3" x14ac:dyDescent="0.35">
      <c r="A15265" s="1">
        <v>44206.191574074073</v>
      </c>
      <c r="B15265">
        <v>2.25</v>
      </c>
      <c r="C15265">
        <v>0.36099999999999999</v>
      </c>
    </row>
    <row r="15266" spans="1:3" x14ac:dyDescent="0.35">
      <c r="A15266" s="1">
        <v>44206.201990740738</v>
      </c>
      <c r="B15266">
        <v>2.25</v>
      </c>
      <c r="C15266">
        <v>0.36099999999999999</v>
      </c>
    </row>
    <row r="15267" spans="1:3" x14ac:dyDescent="0.35">
      <c r="A15267" s="1">
        <v>44206.212407407409</v>
      </c>
      <c r="B15267">
        <v>2.25</v>
      </c>
      <c r="C15267">
        <v>0.36099999999999999</v>
      </c>
    </row>
    <row r="15268" spans="1:3" x14ac:dyDescent="0.35">
      <c r="A15268" s="1">
        <v>44206.222824074073</v>
      </c>
      <c r="B15268">
        <v>2.25</v>
      </c>
      <c r="C15268">
        <v>0.36099999999999999</v>
      </c>
    </row>
    <row r="15269" spans="1:3" x14ac:dyDescent="0.35">
      <c r="A15269" s="1">
        <v>44206.233240740738</v>
      </c>
      <c r="B15269">
        <v>2.25</v>
      </c>
      <c r="C15269">
        <v>0.36</v>
      </c>
    </row>
    <row r="15270" spans="1:3" x14ac:dyDescent="0.35">
      <c r="A15270" s="1">
        <v>44206.243657407409</v>
      </c>
      <c r="B15270">
        <v>2.31</v>
      </c>
      <c r="C15270">
        <v>0.36199999999999999</v>
      </c>
    </row>
    <row r="15271" spans="1:3" x14ac:dyDescent="0.35">
      <c r="A15271" s="1">
        <v>44206.254074074073</v>
      </c>
      <c r="B15271">
        <v>2.31</v>
      </c>
      <c r="C15271">
        <v>0.36199999999999999</v>
      </c>
    </row>
    <row r="15272" spans="1:3" x14ac:dyDescent="0.35">
      <c r="A15272" s="1">
        <v>44206.264490740738</v>
      </c>
      <c r="B15272">
        <v>2.25</v>
      </c>
      <c r="C15272">
        <v>0.36</v>
      </c>
    </row>
    <row r="15273" spans="1:3" x14ac:dyDescent="0.35">
      <c r="A15273" s="1">
        <v>44206.274907407409</v>
      </c>
      <c r="B15273">
        <v>2.31</v>
      </c>
      <c r="C15273">
        <v>0.36099999999999999</v>
      </c>
    </row>
    <row r="15274" spans="1:3" x14ac:dyDescent="0.35">
      <c r="A15274" s="1">
        <v>44206.285324074073</v>
      </c>
      <c r="B15274">
        <v>2.25</v>
      </c>
      <c r="C15274">
        <v>0.36</v>
      </c>
    </row>
    <row r="15275" spans="1:3" x14ac:dyDescent="0.35">
      <c r="A15275" s="1">
        <v>44206.295740740738</v>
      </c>
      <c r="B15275">
        <v>2.31</v>
      </c>
      <c r="C15275">
        <v>0.36099999999999999</v>
      </c>
    </row>
    <row r="15276" spans="1:3" x14ac:dyDescent="0.35">
      <c r="A15276" s="1">
        <v>44206.306157407409</v>
      </c>
      <c r="B15276">
        <v>2.31</v>
      </c>
      <c r="C15276">
        <v>0.36099999999999999</v>
      </c>
    </row>
    <row r="15277" spans="1:3" x14ac:dyDescent="0.35">
      <c r="A15277" s="1">
        <v>44206.316574074073</v>
      </c>
      <c r="B15277">
        <v>2.31</v>
      </c>
      <c r="C15277">
        <v>0.36099999999999999</v>
      </c>
    </row>
    <row r="15278" spans="1:3" x14ac:dyDescent="0.35">
      <c r="A15278" s="1">
        <v>44206.326990740738</v>
      </c>
      <c r="B15278">
        <v>2.31</v>
      </c>
      <c r="C15278">
        <v>0.36099999999999999</v>
      </c>
    </row>
    <row r="15279" spans="1:3" x14ac:dyDescent="0.35">
      <c r="A15279" s="1">
        <v>44206.337407407409</v>
      </c>
      <c r="B15279">
        <v>2.31</v>
      </c>
      <c r="C15279">
        <v>0.36</v>
      </c>
    </row>
    <row r="15280" spans="1:3" x14ac:dyDescent="0.35">
      <c r="A15280" s="1">
        <v>44206.347824074073</v>
      </c>
      <c r="B15280">
        <v>2.31</v>
      </c>
      <c r="C15280">
        <v>0.36</v>
      </c>
    </row>
    <row r="15281" spans="1:3" x14ac:dyDescent="0.35">
      <c r="A15281" s="1">
        <v>44206.358240740738</v>
      </c>
      <c r="B15281">
        <v>2.31</v>
      </c>
      <c r="C15281">
        <v>0.36</v>
      </c>
    </row>
    <row r="15282" spans="1:3" x14ac:dyDescent="0.35">
      <c r="A15282" s="1">
        <v>44206.368657407409</v>
      </c>
      <c r="B15282">
        <v>2.31</v>
      </c>
      <c r="C15282">
        <v>0.36</v>
      </c>
    </row>
    <row r="15283" spans="1:3" x14ac:dyDescent="0.35">
      <c r="A15283" s="1">
        <v>44206.379074074073</v>
      </c>
      <c r="B15283">
        <v>2.31</v>
      </c>
      <c r="C15283">
        <v>0.36</v>
      </c>
    </row>
    <row r="15284" spans="1:3" x14ac:dyDescent="0.35">
      <c r="A15284" s="1">
        <v>44206.389490740738</v>
      </c>
      <c r="B15284">
        <v>2.38</v>
      </c>
      <c r="C15284">
        <v>0.36099999999999999</v>
      </c>
    </row>
    <row r="15285" spans="1:3" x14ac:dyDescent="0.35">
      <c r="A15285" s="1">
        <v>44206.399907407409</v>
      </c>
      <c r="B15285">
        <v>2.44</v>
      </c>
      <c r="C15285">
        <v>0.36099999999999999</v>
      </c>
    </row>
    <row r="15286" spans="1:3" x14ac:dyDescent="0.35">
      <c r="A15286" s="1">
        <v>44206.410324074073</v>
      </c>
      <c r="B15286">
        <v>2.5</v>
      </c>
      <c r="C15286">
        <v>0.36199999999999999</v>
      </c>
    </row>
    <row r="15287" spans="1:3" x14ac:dyDescent="0.35">
      <c r="A15287" s="1">
        <v>44206.420740740738</v>
      </c>
      <c r="B15287">
        <v>2.56</v>
      </c>
      <c r="C15287">
        <v>0.36299999999999999</v>
      </c>
    </row>
    <row r="15288" spans="1:3" x14ac:dyDescent="0.35">
      <c r="A15288" s="1">
        <v>44206.431157407409</v>
      </c>
      <c r="B15288">
        <v>2.56</v>
      </c>
      <c r="C15288">
        <v>0.36299999999999999</v>
      </c>
    </row>
    <row r="15289" spans="1:3" x14ac:dyDescent="0.35">
      <c r="A15289" s="1">
        <v>44206.441574074073</v>
      </c>
      <c r="B15289">
        <v>2.63</v>
      </c>
      <c r="C15289">
        <v>0.36399999999999999</v>
      </c>
    </row>
    <row r="15290" spans="1:3" x14ac:dyDescent="0.35">
      <c r="A15290" s="1">
        <v>44206.451990740738</v>
      </c>
      <c r="B15290">
        <v>2.69</v>
      </c>
      <c r="C15290">
        <v>0.36399999999999999</v>
      </c>
    </row>
    <row r="15291" spans="1:3" x14ac:dyDescent="0.35">
      <c r="A15291" s="1">
        <v>44206.462407407409</v>
      </c>
      <c r="B15291">
        <v>2.75</v>
      </c>
      <c r="C15291">
        <v>0.36499999999999999</v>
      </c>
    </row>
    <row r="15292" spans="1:3" x14ac:dyDescent="0.35">
      <c r="A15292" s="1">
        <v>44206.472824074073</v>
      </c>
      <c r="B15292">
        <v>2.81</v>
      </c>
      <c r="C15292">
        <v>0.36599999999999999</v>
      </c>
    </row>
    <row r="15293" spans="1:3" x14ac:dyDescent="0.35">
      <c r="A15293" s="1">
        <v>44206.483240740738</v>
      </c>
      <c r="B15293">
        <v>2.88</v>
      </c>
      <c r="C15293">
        <v>0.36699999999999999</v>
      </c>
    </row>
    <row r="15294" spans="1:3" x14ac:dyDescent="0.35">
      <c r="A15294" s="1">
        <v>44206.493657407409</v>
      </c>
      <c r="B15294">
        <v>2.94</v>
      </c>
      <c r="C15294">
        <v>0.36799999999999999</v>
      </c>
    </row>
    <row r="15295" spans="1:3" x14ac:dyDescent="0.35">
      <c r="A15295" s="1">
        <v>44206.504074074073</v>
      </c>
      <c r="B15295">
        <v>3</v>
      </c>
      <c r="C15295">
        <v>0.36899999999999999</v>
      </c>
    </row>
    <row r="15296" spans="1:3" x14ac:dyDescent="0.35">
      <c r="A15296" s="1">
        <v>44206.514490740738</v>
      </c>
      <c r="B15296">
        <v>3.13</v>
      </c>
      <c r="C15296">
        <v>0.371</v>
      </c>
    </row>
    <row r="15297" spans="1:3" x14ac:dyDescent="0.35">
      <c r="A15297" s="1">
        <v>44206.524907407409</v>
      </c>
      <c r="B15297">
        <v>3.13</v>
      </c>
      <c r="C15297">
        <v>0.37</v>
      </c>
    </row>
    <row r="15298" spans="1:3" x14ac:dyDescent="0.35">
      <c r="A15298" s="1">
        <v>44206.535324074073</v>
      </c>
      <c r="B15298">
        <v>3.19</v>
      </c>
      <c r="C15298">
        <v>0.371</v>
      </c>
    </row>
    <row r="15299" spans="1:3" x14ac:dyDescent="0.35">
      <c r="A15299" s="1">
        <v>44206.545740740738</v>
      </c>
      <c r="B15299">
        <v>3.19</v>
      </c>
      <c r="C15299">
        <v>0.371</v>
      </c>
    </row>
    <row r="15300" spans="1:3" x14ac:dyDescent="0.35">
      <c r="A15300" s="1">
        <v>44206.556157407409</v>
      </c>
      <c r="B15300">
        <v>3.31</v>
      </c>
      <c r="C15300">
        <v>0.373</v>
      </c>
    </row>
    <row r="15301" spans="1:3" x14ac:dyDescent="0.35">
      <c r="A15301" s="1">
        <v>44206.566574074073</v>
      </c>
      <c r="B15301">
        <v>3.31</v>
      </c>
      <c r="C15301">
        <v>0.373</v>
      </c>
    </row>
    <row r="15302" spans="1:3" x14ac:dyDescent="0.35">
      <c r="A15302" s="1">
        <v>44206.576990740738</v>
      </c>
      <c r="B15302">
        <v>3.38</v>
      </c>
      <c r="C15302">
        <v>0.374</v>
      </c>
    </row>
    <row r="15303" spans="1:3" x14ac:dyDescent="0.35">
      <c r="A15303" s="1">
        <v>44206.587407407409</v>
      </c>
      <c r="B15303">
        <v>3.44</v>
      </c>
      <c r="C15303">
        <v>0.374</v>
      </c>
    </row>
    <row r="15304" spans="1:3" x14ac:dyDescent="0.35">
      <c r="A15304" s="1">
        <v>44206.597824074073</v>
      </c>
      <c r="B15304">
        <v>3.44</v>
      </c>
      <c r="C15304">
        <v>0.374</v>
      </c>
    </row>
    <row r="15305" spans="1:3" x14ac:dyDescent="0.35">
      <c r="A15305" s="1">
        <v>44206.608240740738</v>
      </c>
      <c r="B15305">
        <v>3.5</v>
      </c>
      <c r="C15305">
        <v>0.375</v>
      </c>
    </row>
    <row r="15306" spans="1:3" x14ac:dyDescent="0.35">
      <c r="A15306" s="1">
        <v>44206.618657407409</v>
      </c>
      <c r="B15306">
        <v>3.5</v>
      </c>
      <c r="C15306">
        <v>0.375</v>
      </c>
    </row>
    <row r="15307" spans="1:3" x14ac:dyDescent="0.35">
      <c r="A15307" s="1">
        <v>44206.629074074073</v>
      </c>
      <c r="B15307">
        <v>3.5</v>
      </c>
      <c r="C15307">
        <v>0.374</v>
      </c>
    </row>
    <row r="15308" spans="1:3" x14ac:dyDescent="0.35">
      <c r="A15308" s="1">
        <v>44206.639490740738</v>
      </c>
      <c r="B15308">
        <v>3.5</v>
      </c>
      <c r="C15308">
        <v>0.374</v>
      </c>
    </row>
    <row r="15309" spans="1:3" x14ac:dyDescent="0.35">
      <c r="A15309" s="1">
        <v>44206.649907407409</v>
      </c>
      <c r="B15309">
        <v>3.5</v>
      </c>
      <c r="C15309">
        <v>0.374</v>
      </c>
    </row>
    <row r="15310" spans="1:3" x14ac:dyDescent="0.35">
      <c r="A15310" s="1">
        <v>44206.660324074073</v>
      </c>
      <c r="B15310">
        <v>3.5</v>
      </c>
      <c r="C15310">
        <v>0.373</v>
      </c>
    </row>
    <row r="15311" spans="1:3" x14ac:dyDescent="0.35">
      <c r="A15311" s="1">
        <v>44206.670740740738</v>
      </c>
      <c r="B15311">
        <v>3.5</v>
      </c>
      <c r="C15311">
        <v>0.373</v>
      </c>
    </row>
    <row r="15312" spans="1:3" x14ac:dyDescent="0.35">
      <c r="A15312" s="1">
        <v>44206.681157407409</v>
      </c>
      <c r="B15312">
        <v>3.5</v>
      </c>
      <c r="C15312">
        <v>0.373</v>
      </c>
    </row>
    <row r="15313" spans="1:3" x14ac:dyDescent="0.35">
      <c r="A15313" s="1">
        <v>44206.691574074073</v>
      </c>
      <c r="B15313">
        <v>3.44</v>
      </c>
      <c r="C15313">
        <v>0.372</v>
      </c>
    </row>
    <row r="15314" spans="1:3" x14ac:dyDescent="0.35">
      <c r="A15314" s="1">
        <v>44206.701990740738</v>
      </c>
      <c r="B15314">
        <v>3.44</v>
      </c>
      <c r="C15314">
        <v>0.372</v>
      </c>
    </row>
    <row r="15315" spans="1:3" x14ac:dyDescent="0.35">
      <c r="A15315" s="1">
        <v>44206.712407407409</v>
      </c>
      <c r="B15315">
        <v>3.44</v>
      </c>
      <c r="C15315">
        <v>0.372</v>
      </c>
    </row>
    <row r="15316" spans="1:3" x14ac:dyDescent="0.35">
      <c r="A15316" s="1">
        <v>44206.722824074073</v>
      </c>
      <c r="B15316">
        <v>3.44</v>
      </c>
      <c r="C15316">
        <v>0.372</v>
      </c>
    </row>
    <row r="15317" spans="1:3" x14ac:dyDescent="0.35">
      <c r="A15317" s="1">
        <v>44206.733240740738</v>
      </c>
      <c r="B15317">
        <v>3.44</v>
      </c>
      <c r="C15317">
        <v>0.372</v>
      </c>
    </row>
    <row r="15318" spans="1:3" x14ac:dyDescent="0.35">
      <c r="A15318" s="1">
        <v>44206.743657407409</v>
      </c>
      <c r="B15318">
        <v>3.38</v>
      </c>
      <c r="C15318">
        <v>0.37</v>
      </c>
    </row>
    <row r="15319" spans="1:3" x14ac:dyDescent="0.35">
      <c r="A15319" s="1">
        <v>44206.754074074073</v>
      </c>
      <c r="B15319">
        <v>3.38</v>
      </c>
      <c r="C15319">
        <v>0.37</v>
      </c>
    </row>
    <row r="15320" spans="1:3" x14ac:dyDescent="0.35">
      <c r="A15320" s="1">
        <v>44206.764490740738</v>
      </c>
      <c r="B15320">
        <v>3.38</v>
      </c>
      <c r="C15320">
        <v>0.37</v>
      </c>
    </row>
    <row r="15321" spans="1:3" x14ac:dyDescent="0.35">
      <c r="A15321" s="1">
        <v>44206.774907407409</v>
      </c>
      <c r="B15321">
        <v>3.38</v>
      </c>
      <c r="C15321">
        <v>0.36899999999999999</v>
      </c>
    </row>
    <row r="15322" spans="1:3" x14ac:dyDescent="0.35">
      <c r="A15322" s="1">
        <v>44206.785324074073</v>
      </c>
      <c r="B15322">
        <v>3.38</v>
      </c>
      <c r="C15322">
        <v>0.37</v>
      </c>
    </row>
    <row r="15323" spans="1:3" x14ac:dyDescent="0.35">
      <c r="A15323" s="1">
        <v>44206.795740740738</v>
      </c>
      <c r="B15323">
        <v>3.38</v>
      </c>
      <c r="C15323">
        <v>0.36899999999999999</v>
      </c>
    </row>
    <row r="15324" spans="1:3" x14ac:dyDescent="0.35">
      <c r="A15324" s="1">
        <v>44206.806157407409</v>
      </c>
      <c r="B15324">
        <v>3.38</v>
      </c>
      <c r="C15324">
        <v>0.36899999999999999</v>
      </c>
    </row>
    <row r="15325" spans="1:3" x14ac:dyDescent="0.35">
      <c r="A15325" s="1">
        <v>44206.816574074073</v>
      </c>
      <c r="B15325">
        <v>3.31</v>
      </c>
      <c r="C15325">
        <v>0.36799999999999999</v>
      </c>
    </row>
    <row r="15326" spans="1:3" x14ac:dyDescent="0.35">
      <c r="A15326" s="1">
        <v>44206.826990740738</v>
      </c>
      <c r="B15326">
        <v>3.38</v>
      </c>
      <c r="C15326">
        <v>0.36899999999999999</v>
      </c>
    </row>
    <row r="15327" spans="1:3" x14ac:dyDescent="0.35">
      <c r="A15327" s="1">
        <v>44206.837407407409</v>
      </c>
      <c r="B15327">
        <v>3.38</v>
      </c>
      <c r="C15327">
        <v>0.36899999999999999</v>
      </c>
    </row>
    <row r="15328" spans="1:3" x14ac:dyDescent="0.35">
      <c r="A15328" s="1">
        <v>44206.847824074073</v>
      </c>
      <c r="B15328">
        <v>3.38</v>
      </c>
      <c r="C15328">
        <v>0.36899999999999999</v>
      </c>
    </row>
    <row r="15329" spans="1:3" x14ac:dyDescent="0.35">
      <c r="A15329" s="1">
        <v>44206.858240740738</v>
      </c>
      <c r="B15329">
        <v>3.38</v>
      </c>
      <c r="C15329">
        <v>0.36899999999999999</v>
      </c>
    </row>
    <row r="15330" spans="1:3" x14ac:dyDescent="0.35">
      <c r="A15330" s="1">
        <v>44206.868657407409</v>
      </c>
      <c r="B15330">
        <v>3.31</v>
      </c>
      <c r="C15330">
        <v>0.36699999999999999</v>
      </c>
    </row>
    <row r="15331" spans="1:3" x14ac:dyDescent="0.35">
      <c r="A15331" s="1">
        <v>44206.879074074073</v>
      </c>
      <c r="B15331">
        <v>3.31</v>
      </c>
      <c r="C15331">
        <v>0.36699999999999999</v>
      </c>
    </row>
    <row r="15332" spans="1:3" x14ac:dyDescent="0.35">
      <c r="A15332" s="1">
        <v>44206.889490740738</v>
      </c>
      <c r="B15332">
        <v>3.31</v>
      </c>
      <c r="C15332">
        <v>0.36699999999999999</v>
      </c>
    </row>
    <row r="15333" spans="1:3" x14ac:dyDescent="0.35">
      <c r="A15333" s="1">
        <v>44206.899907407409</v>
      </c>
      <c r="B15333">
        <v>3.31</v>
      </c>
      <c r="C15333">
        <v>0.36699999999999999</v>
      </c>
    </row>
    <row r="15334" spans="1:3" x14ac:dyDescent="0.35">
      <c r="A15334" s="1">
        <v>44206.910324074073</v>
      </c>
      <c r="B15334">
        <v>3.31</v>
      </c>
      <c r="C15334">
        <v>0.36699999999999999</v>
      </c>
    </row>
    <row r="15335" spans="1:3" x14ac:dyDescent="0.35">
      <c r="A15335" s="1">
        <v>44206.920740740738</v>
      </c>
      <c r="B15335">
        <v>3.31</v>
      </c>
      <c r="C15335">
        <v>0.36599999999999999</v>
      </c>
    </row>
    <row r="15336" spans="1:3" x14ac:dyDescent="0.35">
      <c r="A15336" s="1">
        <v>44206.931157407409</v>
      </c>
      <c r="B15336">
        <v>3.31</v>
      </c>
      <c r="C15336">
        <v>0.36599999999999999</v>
      </c>
    </row>
    <row r="15337" spans="1:3" x14ac:dyDescent="0.35">
      <c r="A15337" s="1">
        <v>44206.941574074073</v>
      </c>
      <c r="B15337">
        <v>3.31</v>
      </c>
      <c r="C15337">
        <v>0.36599999999999999</v>
      </c>
    </row>
    <row r="15338" spans="1:3" x14ac:dyDescent="0.35">
      <c r="A15338" s="1">
        <v>44206.951990740738</v>
      </c>
      <c r="B15338">
        <v>3.31</v>
      </c>
      <c r="C15338">
        <v>0.36599999999999999</v>
      </c>
    </row>
    <row r="15339" spans="1:3" x14ac:dyDescent="0.35">
      <c r="A15339" s="1">
        <v>44206.962407407409</v>
      </c>
      <c r="B15339">
        <v>3.31</v>
      </c>
      <c r="C15339">
        <v>0.36599999999999999</v>
      </c>
    </row>
    <row r="15340" spans="1:3" x14ac:dyDescent="0.35">
      <c r="A15340" s="1">
        <v>44206.972824074073</v>
      </c>
      <c r="B15340">
        <v>3.25</v>
      </c>
      <c r="C15340">
        <v>0.36499999999999999</v>
      </c>
    </row>
    <row r="15341" spans="1:3" x14ac:dyDescent="0.35">
      <c r="A15341" s="1">
        <v>44206.983240740738</v>
      </c>
      <c r="B15341">
        <v>3.25</v>
      </c>
      <c r="C15341">
        <v>0.36499999999999999</v>
      </c>
    </row>
    <row r="15342" spans="1:3" x14ac:dyDescent="0.35">
      <c r="A15342" s="1">
        <v>44206.993657407409</v>
      </c>
      <c r="B15342">
        <v>3.25</v>
      </c>
      <c r="C15342">
        <v>0.36499999999999999</v>
      </c>
    </row>
    <row r="15343" spans="1:3" x14ac:dyDescent="0.35">
      <c r="A15343" s="1">
        <v>44207.004074074073</v>
      </c>
      <c r="B15343">
        <v>3.19</v>
      </c>
      <c r="C15343">
        <v>0.36399999999999999</v>
      </c>
    </row>
    <row r="15344" spans="1:3" x14ac:dyDescent="0.35">
      <c r="A15344" s="1">
        <v>44207.014490740738</v>
      </c>
      <c r="B15344">
        <v>3.13</v>
      </c>
      <c r="C15344">
        <v>0.36199999999999999</v>
      </c>
    </row>
    <row r="15345" spans="1:3" x14ac:dyDescent="0.35">
      <c r="A15345" s="1">
        <v>44207.024907407409</v>
      </c>
      <c r="B15345">
        <v>3.06</v>
      </c>
      <c r="C15345">
        <v>0.36199999999999999</v>
      </c>
    </row>
    <row r="15346" spans="1:3" x14ac:dyDescent="0.35">
      <c r="A15346" s="1">
        <v>44207.035324074073</v>
      </c>
      <c r="B15346">
        <v>3</v>
      </c>
      <c r="C15346">
        <v>0.36</v>
      </c>
    </row>
    <row r="15347" spans="1:3" x14ac:dyDescent="0.35">
      <c r="A15347" s="1">
        <v>44207.045740740738</v>
      </c>
      <c r="B15347">
        <v>3</v>
      </c>
      <c r="C15347">
        <v>0.36</v>
      </c>
    </row>
    <row r="15348" spans="1:3" x14ac:dyDescent="0.35">
      <c r="A15348" s="1">
        <v>44207.056157407409</v>
      </c>
      <c r="B15348">
        <v>3</v>
      </c>
      <c r="C15348">
        <v>0.36</v>
      </c>
    </row>
    <row r="15349" spans="1:3" x14ac:dyDescent="0.35">
      <c r="A15349" s="1">
        <v>44207.066574074073</v>
      </c>
      <c r="B15349">
        <v>2.94</v>
      </c>
      <c r="C15349">
        <v>0.35899999999999999</v>
      </c>
    </row>
    <row r="15350" spans="1:3" x14ac:dyDescent="0.35">
      <c r="A15350" s="1">
        <v>44207.076990740738</v>
      </c>
      <c r="B15350">
        <v>2.88</v>
      </c>
      <c r="C15350">
        <v>0.35799999999999998</v>
      </c>
    </row>
    <row r="15351" spans="1:3" x14ac:dyDescent="0.35">
      <c r="A15351" s="1">
        <v>44207.087407407409</v>
      </c>
      <c r="B15351">
        <v>2.88</v>
      </c>
      <c r="C15351">
        <v>0.35799999999999998</v>
      </c>
    </row>
    <row r="15352" spans="1:3" x14ac:dyDescent="0.35">
      <c r="A15352" s="1">
        <v>44207.097824074073</v>
      </c>
      <c r="B15352">
        <v>2.88</v>
      </c>
      <c r="C15352">
        <v>0.35799999999999998</v>
      </c>
    </row>
    <row r="15353" spans="1:3" x14ac:dyDescent="0.35">
      <c r="A15353" s="1">
        <v>44207.108240740738</v>
      </c>
      <c r="B15353">
        <v>2.81</v>
      </c>
      <c r="C15353">
        <v>0.35699999999999998</v>
      </c>
    </row>
    <row r="15354" spans="1:3" x14ac:dyDescent="0.35">
      <c r="A15354" s="1">
        <v>44207.118657407409</v>
      </c>
      <c r="B15354">
        <v>2.75</v>
      </c>
      <c r="C15354">
        <v>0.35599999999999998</v>
      </c>
    </row>
    <row r="15355" spans="1:3" x14ac:dyDescent="0.35">
      <c r="A15355" s="1">
        <v>44207.129074074073</v>
      </c>
      <c r="B15355">
        <v>2.75</v>
      </c>
      <c r="C15355">
        <v>0.35599999999999998</v>
      </c>
    </row>
    <row r="15356" spans="1:3" x14ac:dyDescent="0.35">
      <c r="A15356" s="1">
        <v>44207.139490740738</v>
      </c>
      <c r="B15356">
        <v>2.69</v>
      </c>
      <c r="C15356">
        <v>0.35399999999999998</v>
      </c>
    </row>
    <row r="15357" spans="1:3" x14ac:dyDescent="0.35">
      <c r="A15357" s="1">
        <v>44207.149907407409</v>
      </c>
      <c r="B15357">
        <v>2.69</v>
      </c>
      <c r="C15357">
        <v>0.35399999999999998</v>
      </c>
    </row>
    <row r="15358" spans="1:3" x14ac:dyDescent="0.35">
      <c r="A15358" s="1">
        <v>44207.160324074073</v>
      </c>
      <c r="B15358">
        <v>2.63</v>
      </c>
      <c r="C15358">
        <v>0.35299999999999998</v>
      </c>
    </row>
    <row r="15359" spans="1:3" x14ac:dyDescent="0.35">
      <c r="A15359" s="1">
        <v>44207.170740740738</v>
      </c>
      <c r="B15359">
        <v>2.56</v>
      </c>
      <c r="C15359">
        <v>0.35199999999999998</v>
      </c>
    </row>
    <row r="15360" spans="1:3" x14ac:dyDescent="0.35">
      <c r="A15360" s="1">
        <v>44207.181157407409</v>
      </c>
      <c r="B15360">
        <v>2.56</v>
      </c>
      <c r="C15360">
        <v>0.35199999999999998</v>
      </c>
    </row>
    <row r="15361" spans="1:3" x14ac:dyDescent="0.35">
      <c r="A15361" s="1">
        <v>44207.191574074073</v>
      </c>
      <c r="B15361">
        <v>2.56</v>
      </c>
      <c r="C15361">
        <v>0.35199999999999998</v>
      </c>
    </row>
    <row r="15362" spans="1:3" x14ac:dyDescent="0.35">
      <c r="A15362" s="1">
        <v>44207.201990740738</v>
      </c>
      <c r="B15362">
        <v>2.5</v>
      </c>
      <c r="C15362">
        <v>0.35099999999999998</v>
      </c>
    </row>
    <row r="15363" spans="1:3" x14ac:dyDescent="0.35">
      <c r="A15363" s="1">
        <v>44207.212407407409</v>
      </c>
      <c r="B15363">
        <v>2.5</v>
      </c>
      <c r="C15363">
        <v>0.35099999999999998</v>
      </c>
    </row>
    <row r="15364" spans="1:3" x14ac:dyDescent="0.35">
      <c r="A15364" s="1">
        <v>44207.222824074073</v>
      </c>
      <c r="B15364">
        <v>2.5</v>
      </c>
      <c r="C15364">
        <v>0.35099999999999998</v>
      </c>
    </row>
    <row r="15365" spans="1:3" x14ac:dyDescent="0.35">
      <c r="A15365" s="1">
        <v>44207.233240740738</v>
      </c>
      <c r="B15365">
        <v>2.5</v>
      </c>
      <c r="C15365">
        <v>0.35099999999999998</v>
      </c>
    </row>
    <row r="15366" spans="1:3" x14ac:dyDescent="0.35">
      <c r="A15366" s="1">
        <v>44207.243657407409</v>
      </c>
      <c r="B15366">
        <v>2.5</v>
      </c>
      <c r="C15366">
        <v>0.35099999999999998</v>
      </c>
    </row>
    <row r="15367" spans="1:3" x14ac:dyDescent="0.35">
      <c r="A15367" s="1">
        <v>44207.254074074073</v>
      </c>
      <c r="B15367">
        <v>2.5</v>
      </c>
      <c r="C15367">
        <v>0.35099999999999998</v>
      </c>
    </row>
    <row r="15368" spans="1:3" x14ac:dyDescent="0.35">
      <c r="A15368" s="1">
        <v>44207.264490740738</v>
      </c>
      <c r="B15368">
        <v>2.44</v>
      </c>
      <c r="C15368">
        <v>0.34899999999999998</v>
      </c>
    </row>
    <row r="15369" spans="1:3" x14ac:dyDescent="0.35">
      <c r="A15369" s="1">
        <v>44207.274907407409</v>
      </c>
      <c r="B15369">
        <v>2.44</v>
      </c>
      <c r="C15369">
        <v>0.34899999999999998</v>
      </c>
    </row>
    <row r="15370" spans="1:3" x14ac:dyDescent="0.35">
      <c r="A15370" s="1">
        <v>44207.285324074073</v>
      </c>
      <c r="B15370">
        <v>2.38</v>
      </c>
      <c r="C15370">
        <v>0.34799999999999998</v>
      </c>
    </row>
    <row r="15371" spans="1:3" x14ac:dyDescent="0.35">
      <c r="A15371" s="1">
        <v>44207.295740740738</v>
      </c>
      <c r="B15371">
        <v>2.38</v>
      </c>
      <c r="C15371">
        <v>0.34799999999999998</v>
      </c>
    </row>
    <row r="15372" spans="1:3" x14ac:dyDescent="0.35">
      <c r="A15372" s="1">
        <v>44207.306157407409</v>
      </c>
      <c r="B15372">
        <v>2.38</v>
      </c>
      <c r="C15372">
        <v>0.34799999999999998</v>
      </c>
    </row>
    <row r="15373" spans="1:3" x14ac:dyDescent="0.35">
      <c r="A15373" s="1">
        <v>44207.316574074073</v>
      </c>
      <c r="B15373">
        <v>2.38</v>
      </c>
      <c r="C15373">
        <v>0.34799999999999998</v>
      </c>
    </row>
    <row r="15374" spans="1:3" x14ac:dyDescent="0.35">
      <c r="A15374" s="1">
        <v>44207.326990740738</v>
      </c>
      <c r="B15374">
        <v>2.31</v>
      </c>
      <c r="C15374">
        <v>0.34699999999999998</v>
      </c>
    </row>
    <row r="15375" spans="1:3" x14ac:dyDescent="0.35">
      <c r="A15375" s="1">
        <v>44207.337407407409</v>
      </c>
      <c r="B15375">
        <v>2.31</v>
      </c>
      <c r="C15375">
        <v>0.34699999999999998</v>
      </c>
    </row>
    <row r="15376" spans="1:3" x14ac:dyDescent="0.35">
      <c r="A15376" s="1">
        <v>44207.347824074073</v>
      </c>
      <c r="B15376">
        <v>2.31</v>
      </c>
      <c r="C15376">
        <v>0.34599999999999997</v>
      </c>
    </row>
    <row r="15377" spans="1:3" x14ac:dyDescent="0.35">
      <c r="A15377" s="1">
        <v>44207.358240740738</v>
      </c>
      <c r="B15377">
        <v>2.31</v>
      </c>
      <c r="C15377">
        <v>0.34699999999999998</v>
      </c>
    </row>
    <row r="15378" spans="1:3" x14ac:dyDescent="0.35">
      <c r="A15378" s="1">
        <v>44207.368657407409</v>
      </c>
      <c r="B15378">
        <v>2.31</v>
      </c>
      <c r="C15378">
        <v>0.34699999999999998</v>
      </c>
    </row>
    <row r="15379" spans="1:3" x14ac:dyDescent="0.35">
      <c r="A15379" s="1">
        <v>44207.379074074073</v>
      </c>
      <c r="B15379">
        <v>2.31</v>
      </c>
      <c r="C15379">
        <v>0.34699999999999998</v>
      </c>
    </row>
    <row r="15380" spans="1:3" x14ac:dyDescent="0.35">
      <c r="A15380" s="1">
        <v>44207.389490740738</v>
      </c>
      <c r="B15380">
        <v>2.31</v>
      </c>
      <c r="C15380">
        <v>0.34699999999999998</v>
      </c>
    </row>
    <row r="15381" spans="1:3" x14ac:dyDescent="0.35">
      <c r="A15381" s="1">
        <v>44207.399907407409</v>
      </c>
      <c r="B15381">
        <v>2.38</v>
      </c>
      <c r="C15381">
        <v>0.34799999999999998</v>
      </c>
    </row>
    <row r="15382" spans="1:3" x14ac:dyDescent="0.35">
      <c r="A15382" s="1">
        <v>44207.410324074073</v>
      </c>
      <c r="B15382">
        <v>2.38</v>
      </c>
      <c r="C15382">
        <v>0.34799999999999998</v>
      </c>
    </row>
    <row r="15383" spans="1:3" x14ac:dyDescent="0.35">
      <c r="A15383" s="1">
        <v>44207.420740740738</v>
      </c>
      <c r="B15383">
        <v>2.38</v>
      </c>
      <c r="C15383">
        <v>0.34699999999999998</v>
      </c>
    </row>
    <row r="15384" spans="1:3" x14ac:dyDescent="0.35">
      <c r="A15384" s="1">
        <v>44207.431157407409</v>
      </c>
      <c r="B15384">
        <v>2.44</v>
      </c>
      <c r="C15384">
        <v>0.34799999999999998</v>
      </c>
    </row>
    <row r="15385" spans="1:3" x14ac:dyDescent="0.35">
      <c r="A15385" s="1">
        <v>44207.441574074073</v>
      </c>
      <c r="B15385">
        <v>2.44</v>
      </c>
      <c r="C15385">
        <v>0.34799999999999998</v>
      </c>
    </row>
    <row r="15386" spans="1:3" x14ac:dyDescent="0.35">
      <c r="A15386" s="1">
        <v>44207.451990740738</v>
      </c>
      <c r="B15386">
        <v>2.5</v>
      </c>
      <c r="C15386">
        <v>0.34899999999999998</v>
      </c>
    </row>
    <row r="15387" spans="1:3" x14ac:dyDescent="0.35">
      <c r="A15387" s="1">
        <v>44207.462407407409</v>
      </c>
      <c r="B15387">
        <v>2.5</v>
      </c>
      <c r="C15387">
        <v>0.34899999999999998</v>
      </c>
    </row>
    <row r="15388" spans="1:3" x14ac:dyDescent="0.35">
      <c r="A15388" s="1">
        <v>44207.472824074073</v>
      </c>
      <c r="B15388">
        <v>2.56</v>
      </c>
      <c r="C15388">
        <v>0.35</v>
      </c>
    </row>
    <row r="15389" spans="1:3" x14ac:dyDescent="0.35">
      <c r="A15389" s="1">
        <v>44207.483240740738</v>
      </c>
      <c r="B15389">
        <v>2.56</v>
      </c>
      <c r="C15389">
        <v>0.34899999999999998</v>
      </c>
    </row>
    <row r="15390" spans="1:3" x14ac:dyDescent="0.35">
      <c r="A15390" s="1">
        <v>44207.493657407409</v>
      </c>
      <c r="B15390">
        <v>2.63</v>
      </c>
      <c r="C15390">
        <v>0.35099999999999998</v>
      </c>
    </row>
    <row r="15391" spans="1:3" x14ac:dyDescent="0.35">
      <c r="A15391" s="1">
        <v>44207.504074074073</v>
      </c>
      <c r="B15391">
        <v>2.69</v>
      </c>
      <c r="C15391">
        <v>0.35099999999999998</v>
      </c>
    </row>
    <row r="15392" spans="1:3" x14ac:dyDescent="0.35">
      <c r="A15392" s="1">
        <v>44207.514490740738</v>
      </c>
      <c r="B15392">
        <v>2.69</v>
      </c>
      <c r="C15392">
        <v>0.35099999999999998</v>
      </c>
    </row>
    <row r="15393" spans="1:3" x14ac:dyDescent="0.35">
      <c r="A15393" s="1">
        <v>44207.524907407409</v>
      </c>
      <c r="B15393">
        <v>2.81</v>
      </c>
      <c r="C15393">
        <v>0.35299999999999998</v>
      </c>
    </row>
    <row r="15394" spans="1:3" x14ac:dyDescent="0.35">
      <c r="A15394" s="1">
        <v>44207.535324074073</v>
      </c>
      <c r="B15394">
        <v>2.88</v>
      </c>
      <c r="C15394">
        <v>0.35399999999999998</v>
      </c>
    </row>
    <row r="15395" spans="1:3" x14ac:dyDescent="0.35">
      <c r="A15395" s="1">
        <v>44207.545740740738</v>
      </c>
      <c r="B15395">
        <v>2.94</v>
      </c>
      <c r="C15395">
        <v>0.35499999999999998</v>
      </c>
    </row>
    <row r="15396" spans="1:3" x14ac:dyDescent="0.35">
      <c r="A15396" s="1">
        <v>44207.556157407409</v>
      </c>
      <c r="B15396">
        <v>3</v>
      </c>
      <c r="C15396">
        <v>0.35599999999999998</v>
      </c>
    </row>
    <row r="15397" spans="1:3" x14ac:dyDescent="0.35">
      <c r="A15397" s="1">
        <v>44207.566574074073</v>
      </c>
      <c r="B15397">
        <v>3</v>
      </c>
      <c r="C15397">
        <v>0.35499999999999998</v>
      </c>
    </row>
    <row r="15398" spans="1:3" x14ac:dyDescent="0.35">
      <c r="A15398" s="1">
        <v>44207.576990740738</v>
      </c>
      <c r="B15398">
        <v>3.06</v>
      </c>
      <c r="C15398">
        <v>0.35699999999999998</v>
      </c>
    </row>
    <row r="15399" spans="1:3" x14ac:dyDescent="0.35">
      <c r="A15399" s="1">
        <v>44207.587407407409</v>
      </c>
      <c r="B15399">
        <v>3.13</v>
      </c>
      <c r="C15399">
        <v>0.35699999999999998</v>
      </c>
    </row>
    <row r="15400" spans="1:3" x14ac:dyDescent="0.35">
      <c r="A15400" s="1">
        <v>44207.597824074073</v>
      </c>
      <c r="B15400">
        <v>3.13</v>
      </c>
      <c r="C15400">
        <v>0.35699999999999998</v>
      </c>
    </row>
    <row r="15401" spans="1:3" x14ac:dyDescent="0.35">
      <c r="A15401" s="1">
        <v>44207.608240740738</v>
      </c>
      <c r="B15401">
        <v>3.13</v>
      </c>
      <c r="C15401">
        <v>0.35799999999999998</v>
      </c>
    </row>
    <row r="15402" spans="1:3" x14ac:dyDescent="0.35">
      <c r="A15402" s="1">
        <v>44207.618657407409</v>
      </c>
      <c r="B15402">
        <v>3.19</v>
      </c>
      <c r="C15402">
        <v>0.35899999999999999</v>
      </c>
    </row>
    <row r="15403" spans="1:3" x14ac:dyDescent="0.35">
      <c r="A15403" s="1">
        <v>44207.629074074073</v>
      </c>
      <c r="B15403">
        <v>3.19</v>
      </c>
      <c r="C15403">
        <v>0.35799999999999998</v>
      </c>
    </row>
    <row r="15404" spans="1:3" x14ac:dyDescent="0.35">
      <c r="A15404" s="1">
        <v>44207.639490740738</v>
      </c>
      <c r="B15404">
        <v>3.19</v>
      </c>
      <c r="C15404">
        <v>0.35899999999999999</v>
      </c>
    </row>
    <row r="15405" spans="1:3" x14ac:dyDescent="0.35">
      <c r="A15405" s="1">
        <v>44207.649907407409</v>
      </c>
      <c r="B15405">
        <v>3.25</v>
      </c>
      <c r="C15405">
        <v>0.36</v>
      </c>
    </row>
    <row r="15406" spans="1:3" x14ac:dyDescent="0.35">
      <c r="A15406" s="1">
        <v>44207.660324074073</v>
      </c>
      <c r="B15406">
        <v>3.25</v>
      </c>
      <c r="C15406">
        <v>0.36</v>
      </c>
    </row>
    <row r="15407" spans="1:3" x14ac:dyDescent="0.35">
      <c r="A15407" s="1">
        <v>44207.670740740738</v>
      </c>
      <c r="B15407">
        <v>3.25</v>
      </c>
      <c r="C15407">
        <v>0.35899999999999999</v>
      </c>
    </row>
    <row r="15408" spans="1:3" x14ac:dyDescent="0.35">
      <c r="A15408" s="1">
        <v>44207.681157407409</v>
      </c>
      <c r="B15408">
        <v>3.25</v>
      </c>
      <c r="C15408">
        <v>0.35899999999999999</v>
      </c>
    </row>
    <row r="15409" spans="1:3" x14ac:dyDescent="0.35">
      <c r="A15409" s="1">
        <v>44207.691574074073</v>
      </c>
      <c r="B15409">
        <v>3.25</v>
      </c>
      <c r="C15409">
        <v>0.35899999999999999</v>
      </c>
    </row>
    <row r="15410" spans="1:3" x14ac:dyDescent="0.35">
      <c r="A15410" s="1">
        <v>44207.701990740738</v>
      </c>
      <c r="B15410">
        <v>3.25</v>
      </c>
      <c r="C15410">
        <v>0.35899999999999999</v>
      </c>
    </row>
    <row r="15411" spans="1:3" x14ac:dyDescent="0.35">
      <c r="A15411" s="1">
        <v>44207.712407407409</v>
      </c>
      <c r="B15411">
        <v>3.25</v>
      </c>
      <c r="C15411">
        <v>0.36</v>
      </c>
    </row>
    <row r="15412" spans="1:3" x14ac:dyDescent="0.35">
      <c r="A15412" s="1">
        <v>44207.722824074073</v>
      </c>
      <c r="B15412">
        <v>3.25</v>
      </c>
      <c r="C15412">
        <v>0.35899999999999999</v>
      </c>
    </row>
    <row r="15413" spans="1:3" x14ac:dyDescent="0.35">
      <c r="A15413" s="1">
        <v>44207.733240740738</v>
      </c>
      <c r="B15413">
        <v>3.25</v>
      </c>
      <c r="C15413">
        <v>0.36</v>
      </c>
    </row>
    <row r="15414" spans="1:3" x14ac:dyDescent="0.35">
      <c r="A15414" s="1">
        <v>44207.743657407409</v>
      </c>
      <c r="B15414">
        <v>3.25</v>
      </c>
      <c r="C15414">
        <v>0.35899999999999999</v>
      </c>
    </row>
    <row r="15415" spans="1:3" x14ac:dyDescent="0.35">
      <c r="A15415" s="1">
        <v>44207.754074074073</v>
      </c>
      <c r="B15415">
        <v>3.25</v>
      </c>
      <c r="C15415">
        <v>0.35899999999999999</v>
      </c>
    </row>
    <row r="15416" spans="1:3" x14ac:dyDescent="0.35">
      <c r="A15416" s="1">
        <v>44207.764490740738</v>
      </c>
      <c r="B15416">
        <v>3.25</v>
      </c>
      <c r="C15416">
        <v>0.35899999999999999</v>
      </c>
    </row>
    <row r="15417" spans="1:3" x14ac:dyDescent="0.35">
      <c r="A15417" s="1">
        <v>44207.774907407409</v>
      </c>
      <c r="B15417">
        <v>3.25</v>
      </c>
      <c r="C15417">
        <v>0.35899999999999999</v>
      </c>
    </row>
    <row r="15418" spans="1:3" x14ac:dyDescent="0.35">
      <c r="A15418" s="1">
        <v>44207.785324074073</v>
      </c>
      <c r="B15418">
        <v>3.25</v>
      </c>
      <c r="C15418">
        <v>0.35899999999999999</v>
      </c>
    </row>
    <row r="15419" spans="1:3" x14ac:dyDescent="0.35">
      <c r="A15419" s="1">
        <v>44207.795740740738</v>
      </c>
      <c r="B15419">
        <v>3.25</v>
      </c>
      <c r="C15419">
        <v>0.35899999999999999</v>
      </c>
    </row>
    <row r="15420" spans="1:3" x14ac:dyDescent="0.35">
      <c r="A15420" s="1">
        <v>44207.806157407409</v>
      </c>
      <c r="B15420">
        <v>3.25</v>
      </c>
      <c r="C15420">
        <v>0.35899999999999999</v>
      </c>
    </row>
    <row r="15421" spans="1:3" x14ac:dyDescent="0.35">
      <c r="A15421" s="1">
        <v>44207.816574074073</v>
      </c>
      <c r="B15421">
        <v>3.25</v>
      </c>
      <c r="C15421">
        <v>0.35899999999999999</v>
      </c>
    </row>
    <row r="15422" spans="1:3" x14ac:dyDescent="0.35">
      <c r="A15422" s="1">
        <v>44207.826990740738</v>
      </c>
      <c r="B15422">
        <v>3.25</v>
      </c>
      <c r="C15422">
        <v>0.35899999999999999</v>
      </c>
    </row>
    <row r="15423" spans="1:3" x14ac:dyDescent="0.35">
      <c r="A15423" s="1">
        <v>44207.837407407409</v>
      </c>
      <c r="B15423">
        <v>3.31</v>
      </c>
      <c r="C15423">
        <v>0.36</v>
      </c>
    </row>
    <row r="15424" spans="1:3" x14ac:dyDescent="0.35">
      <c r="A15424" s="1">
        <v>44207.847824074073</v>
      </c>
      <c r="B15424">
        <v>3.25</v>
      </c>
      <c r="C15424">
        <v>0.35899999999999999</v>
      </c>
    </row>
    <row r="15425" spans="1:3" x14ac:dyDescent="0.35">
      <c r="A15425" s="1">
        <v>44207.858240740738</v>
      </c>
      <c r="B15425">
        <v>3.25</v>
      </c>
      <c r="C15425">
        <v>0.35899999999999999</v>
      </c>
    </row>
    <row r="15426" spans="1:3" x14ac:dyDescent="0.35">
      <c r="A15426" s="1">
        <v>44207.868657407409</v>
      </c>
      <c r="B15426">
        <v>3.25</v>
      </c>
      <c r="C15426">
        <v>0.35899999999999999</v>
      </c>
    </row>
    <row r="15427" spans="1:3" x14ac:dyDescent="0.35">
      <c r="A15427" s="1">
        <v>44207.879074074073</v>
      </c>
      <c r="B15427">
        <v>3.31</v>
      </c>
      <c r="C15427">
        <v>0.36</v>
      </c>
    </row>
    <row r="15428" spans="1:3" x14ac:dyDescent="0.35">
      <c r="A15428" s="1">
        <v>44207.889490740738</v>
      </c>
      <c r="B15428">
        <v>3.31</v>
      </c>
      <c r="C15428">
        <v>0.36</v>
      </c>
    </row>
    <row r="15429" spans="1:3" x14ac:dyDescent="0.35">
      <c r="A15429" s="1">
        <v>44207.899907407409</v>
      </c>
      <c r="B15429">
        <v>3.31</v>
      </c>
      <c r="C15429">
        <v>0.36</v>
      </c>
    </row>
    <row r="15430" spans="1:3" x14ac:dyDescent="0.35">
      <c r="A15430" s="1">
        <v>44207.910324074073</v>
      </c>
      <c r="B15430">
        <v>3.31</v>
      </c>
      <c r="C15430">
        <v>0.36</v>
      </c>
    </row>
    <row r="15431" spans="1:3" x14ac:dyDescent="0.35">
      <c r="A15431" s="1">
        <v>44207.920740740738</v>
      </c>
      <c r="B15431">
        <v>3.31</v>
      </c>
      <c r="C15431">
        <v>0.36099999999999999</v>
      </c>
    </row>
    <row r="15432" spans="1:3" x14ac:dyDescent="0.35">
      <c r="A15432" s="1">
        <v>44207.931157407409</v>
      </c>
      <c r="B15432">
        <v>3.31</v>
      </c>
      <c r="C15432">
        <v>0.36099999999999999</v>
      </c>
    </row>
    <row r="15433" spans="1:3" x14ac:dyDescent="0.35">
      <c r="A15433" s="1">
        <v>44207.941574074073</v>
      </c>
      <c r="B15433">
        <v>3.31</v>
      </c>
      <c r="C15433">
        <v>0.36099999999999999</v>
      </c>
    </row>
    <row r="15434" spans="1:3" x14ac:dyDescent="0.35">
      <c r="A15434" s="1">
        <v>44207.951990740738</v>
      </c>
      <c r="B15434">
        <v>3.31</v>
      </c>
      <c r="C15434">
        <v>0.36199999999999999</v>
      </c>
    </row>
    <row r="15435" spans="1:3" x14ac:dyDescent="0.35">
      <c r="A15435" s="1">
        <v>44207.962407407409</v>
      </c>
      <c r="B15435">
        <v>3.31</v>
      </c>
      <c r="C15435">
        <v>0.36299999999999999</v>
      </c>
    </row>
    <row r="15436" spans="1:3" x14ac:dyDescent="0.35">
      <c r="A15436" s="1">
        <v>44207.972824074073</v>
      </c>
      <c r="B15436">
        <v>3.31</v>
      </c>
      <c r="C15436">
        <v>0.36399999999999999</v>
      </c>
    </row>
    <row r="15437" spans="1:3" x14ac:dyDescent="0.35">
      <c r="A15437" s="1">
        <v>44207.983240740738</v>
      </c>
      <c r="B15437">
        <v>3.31</v>
      </c>
      <c r="C15437">
        <v>0.36399999999999999</v>
      </c>
    </row>
    <row r="15438" spans="1:3" x14ac:dyDescent="0.35">
      <c r="A15438" s="1">
        <v>44207.993657407409</v>
      </c>
      <c r="B15438">
        <v>3.31</v>
      </c>
      <c r="C15438">
        <v>0.36499999999999999</v>
      </c>
    </row>
    <row r="15439" spans="1:3" x14ac:dyDescent="0.35">
      <c r="A15439" s="1">
        <v>44208.004074074073</v>
      </c>
      <c r="B15439">
        <v>3.31</v>
      </c>
      <c r="C15439">
        <v>0.36599999999999999</v>
      </c>
    </row>
    <row r="15440" spans="1:3" x14ac:dyDescent="0.35">
      <c r="A15440" s="1">
        <v>44208.014490740738</v>
      </c>
      <c r="B15440">
        <v>3.31</v>
      </c>
      <c r="C15440">
        <v>0.36699999999999999</v>
      </c>
    </row>
    <row r="15441" spans="1:3" x14ac:dyDescent="0.35">
      <c r="A15441" s="1">
        <v>44208.024907407409</v>
      </c>
      <c r="B15441">
        <v>3.31</v>
      </c>
      <c r="C15441">
        <v>0.36699999999999999</v>
      </c>
    </row>
    <row r="15442" spans="1:3" x14ac:dyDescent="0.35">
      <c r="A15442" s="1">
        <v>44208.035324074073</v>
      </c>
      <c r="B15442">
        <v>3.31</v>
      </c>
      <c r="C15442">
        <v>0.36899999999999999</v>
      </c>
    </row>
    <row r="15443" spans="1:3" x14ac:dyDescent="0.35">
      <c r="A15443" s="1">
        <v>44208.045740740738</v>
      </c>
      <c r="B15443">
        <v>3.31</v>
      </c>
      <c r="C15443">
        <v>0.37</v>
      </c>
    </row>
    <row r="15444" spans="1:3" x14ac:dyDescent="0.35">
      <c r="A15444" s="1">
        <v>44208.056157407409</v>
      </c>
      <c r="B15444">
        <v>3.31</v>
      </c>
      <c r="C15444">
        <v>0.371</v>
      </c>
    </row>
    <row r="15445" spans="1:3" x14ac:dyDescent="0.35">
      <c r="A15445" s="1">
        <v>44208.066574074073</v>
      </c>
      <c r="B15445">
        <v>3.31</v>
      </c>
      <c r="C15445">
        <v>0.372</v>
      </c>
    </row>
    <row r="15446" spans="1:3" x14ac:dyDescent="0.35">
      <c r="A15446" s="1">
        <v>44208.076990740738</v>
      </c>
      <c r="B15446">
        <v>3.31</v>
      </c>
      <c r="C15446">
        <v>0.373</v>
      </c>
    </row>
    <row r="15447" spans="1:3" x14ac:dyDescent="0.35">
      <c r="A15447" s="1">
        <v>44208.087407407409</v>
      </c>
      <c r="B15447">
        <v>3.31</v>
      </c>
      <c r="C15447">
        <v>0.375</v>
      </c>
    </row>
    <row r="15448" spans="1:3" x14ac:dyDescent="0.35">
      <c r="A15448" s="1">
        <v>44208.097824074073</v>
      </c>
      <c r="B15448">
        <v>3.31</v>
      </c>
      <c r="C15448">
        <v>0.376</v>
      </c>
    </row>
    <row r="15449" spans="1:3" x14ac:dyDescent="0.35">
      <c r="A15449" s="1">
        <v>44208.108240740738</v>
      </c>
      <c r="B15449">
        <v>3.31</v>
      </c>
      <c r="C15449">
        <v>0.378</v>
      </c>
    </row>
    <row r="15450" spans="1:3" x14ac:dyDescent="0.35">
      <c r="A15450" s="1">
        <v>44208.118657407409</v>
      </c>
      <c r="B15450">
        <v>3.31</v>
      </c>
      <c r="C15450">
        <v>0.379</v>
      </c>
    </row>
    <row r="15451" spans="1:3" x14ac:dyDescent="0.35">
      <c r="A15451" s="1">
        <v>44208.129074074073</v>
      </c>
      <c r="B15451">
        <v>3.31</v>
      </c>
      <c r="C15451">
        <v>0.38100000000000001</v>
      </c>
    </row>
    <row r="15452" spans="1:3" x14ac:dyDescent="0.35">
      <c r="A15452" s="1">
        <v>44208.139490740738</v>
      </c>
      <c r="B15452">
        <v>3.31</v>
      </c>
      <c r="C15452">
        <v>0.38300000000000001</v>
      </c>
    </row>
    <row r="15453" spans="1:3" x14ac:dyDescent="0.35">
      <c r="A15453" s="1">
        <v>44208.149907407409</v>
      </c>
      <c r="B15453">
        <v>3.38</v>
      </c>
      <c r="C15453">
        <v>0.38600000000000001</v>
      </c>
    </row>
    <row r="15454" spans="1:3" x14ac:dyDescent="0.35">
      <c r="A15454" s="1">
        <v>44208.160324074073</v>
      </c>
      <c r="B15454">
        <v>3.38</v>
      </c>
      <c r="C15454">
        <v>0.38800000000000001</v>
      </c>
    </row>
    <row r="15455" spans="1:3" x14ac:dyDescent="0.35">
      <c r="A15455" s="1">
        <v>44208.170740740738</v>
      </c>
      <c r="B15455">
        <v>3.38</v>
      </c>
      <c r="C15455">
        <v>0.39</v>
      </c>
    </row>
    <row r="15456" spans="1:3" x14ac:dyDescent="0.35">
      <c r="A15456" s="1">
        <v>44208.181157407409</v>
      </c>
      <c r="B15456">
        <v>3.38</v>
      </c>
      <c r="C15456">
        <v>0.39100000000000001</v>
      </c>
    </row>
    <row r="15457" spans="1:3" x14ac:dyDescent="0.35">
      <c r="A15457" s="1">
        <v>44208.191574074073</v>
      </c>
      <c r="B15457">
        <v>3.44</v>
      </c>
      <c r="C15457">
        <v>0.39300000000000002</v>
      </c>
    </row>
    <row r="15458" spans="1:3" x14ac:dyDescent="0.35">
      <c r="A15458" s="1">
        <v>44208.201990740738</v>
      </c>
      <c r="B15458">
        <v>3.44</v>
      </c>
      <c r="C15458">
        <v>0.39500000000000002</v>
      </c>
    </row>
    <row r="15459" spans="1:3" x14ac:dyDescent="0.35">
      <c r="A15459" s="1">
        <v>44208.212407407409</v>
      </c>
      <c r="B15459">
        <v>3.44</v>
      </c>
      <c r="C15459">
        <v>0.39700000000000002</v>
      </c>
    </row>
    <row r="15460" spans="1:3" x14ac:dyDescent="0.35">
      <c r="A15460" s="1">
        <v>44208.222824074073</v>
      </c>
      <c r="B15460">
        <v>3.5</v>
      </c>
      <c r="C15460">
        <v>0.4</v>
      </c>
    </row>
    <row r="15461" spans="1:3" x14ac:dyDescent="0.35">
      <c r="A15461" s="1">
        <v>44208.233240740738</v>
      </c>
      <c r="B15461">
        <v>3.44</v>
      </c>
      <c r="C15461">
        <v>0.40100000000000002</v>
      </c>
    </row>
    <row r="15462" spans="1:3" x14ac:dyDescent="0.35">
      <c r="A15462" s="1">
        <v>44208.243657407409</v>
      </c>
      <c r="B15462">
        <v>3.5</v>
      </c>
      <c r="C15462">
        <v>0.40300000000000002</v>
      </c>
    </row>
    <row r="15463" spans="1:3" x14ac:dyDescent="0.35">
      <c r="A15463" s="1">
        <v>44208.254074074073</v>
      </c>
      <c r="B15463">
        <v>3.5</v>
      </c>
      <c r="C15463">
        <v>0.40500000000000003</v>
      </c>
    </row>
    <row r="15464" spans="1:3" x14ac:dyDescent="0.35">
      <c r="A15464" s="1">
        <v>44208.264490740738</v>
      </c>
      <c r="B15464">
        <v>3.56</v>
      </c>
      <c r="C15464">
        <v>0.40799999999999997</v>
      </c>
    </row>
    <row r="15465" spans="1:3" x14ac:dyDescent="0.35">
      <c r="A15465" s="1">
        <v>44208.274907407409</v>
      </c>
      <c r="B15465">
        <v>3.56</v>
      </c>
      <c r="C15465">
        <v>0.40899999999999997</v>
      </c>
    </row>
    <row r="15466" spans="1:3" x14ac:dyDescent="0.35">
      <c r="A15466" s="1">
        <v>44208.285324074073</v>
      </c>
      <c r="B15466">
        <v>3.56</v>
      </c>
      <c r="C15466">
        <v>0.41099999999999998</v>
      </c>
    </row>
    <row r="15467" spans="1:3" x14ac:dyDescent="0.35">
      <c r="A15467" s="1">
        <v>44208.295740740738</v>
      </c>
      <c r="B15467">
        <v>3.63</v>
      </c>
      <c r="C15467">
        <v>0.41399999999999998</v>
      </c>
    </row>
    <row r="15468" spans="1:3" x14ac:dyDescent="0.35">
      <c r="A15468" s="1">
        <v>44208.306157407409</v>
      </c>
      <c r="B15468">
        <v>3.63</v>
      </c>
      <c r="C15468">
        <v>0.41499999999999998</v>
      </c>
    </row>
    <row r="15469" spans="1:3" x14ac:dyDescent="0.35">
      <c r="A15469" s="1">
        <v>44208.316574074073</v>
      </c>
      <c r="B15469">
        <v>3.63</v>
      </c>
      <c r="C15469">
        <v>0.41599999999999998</v>
      </c>
    </row>
    <row r="15470" spans="1:3" x14ac:dyDescent="0.35">
      <c r="A15470" s="1">
        <v>44208.326990740738</v>
      </c>
      <c r="B15470">
        <v>3.69</v>
      </c>
      <c r="C15470">
        <v>0.41899999999999998</v>
      </c>
    </row>
    <row r="15471" spans="1:3" x14ac:dyDescent="0.35">
      <c r="A15471" s="1">
        <v>44208.337407407409</v>
      </c>
      <c r="B15471">
        <v>3.69</v>
      </c>
      <c r="C15471">
        <v>0.42</v>
      </c>
    </row>
    <row r="15472" spans="1:3" x14ac:dyDescent="0.35">
      <c r="A15472" s="1">
        <v>44208.347824074073</v>
      </c>
      <c r="B15472">
        <v>3.69</v>
      </c>
      <c r="C15472">
        <v>0.42099999999999999</v>
      </c>
    </row>
    <row r="15473" spans="1:3" x14ac:dyDescent="0.35">
      <c r="A15473" s="1">
        <v>44208.358240740738</v>
      </c>
      <c r="B15473">
        <v>3.69</v>
      </c>
      <c r="C15473">
        <v>0.42299999999999999</v>
      </c>
    </row>
    <row r="15474" spans="1:3" x14ac:dyDescent="0.35">
      <c r="A15474" s="1">
        <v>44208.368657407409</v>
      </c>
      <c r="B15474">
        <v>3.75</v>
      </c>
      <c r="C15474">
        <v>0.42499999999999999</v>
      </c>
    </row>
    <row r="15475" spans="1:3" x14ac:dyDescent="0.35">
      <c r="A15475" s="1">
        <v>44208.379074074073</v>
      </c>
      <c r="B15475">
        <v>3.75</v>
      </c>
      <c r="C15475">
        <v>0.42699999999999999</v>
      </c>
    </row>
    <row r="15476" spans="1:3" x14ac:dyDescent="0.35">
      <c r="A15476" s="1">
        <v>44208.389490740738</v>
      </c>
      <c r="B15476">
        <v>3.81</v>
      </c>
      <c r="C15476">
        <v>0.42899999999999999</v>
      </c>
    </row>
    <row r="15477" spans="1:3" x14ac:dyDescent="0.35">
      <c r="A15477" s="1">
        <v>44208.399907407409</v>
      </c>
      <c r="B15477">
        <v>3.81</v>
      </c>
      <c r="C15477">
        <v>0.43099999999999999</v>
      </c>
    </row>
    <row r="15478" spans="1:3" x14ac:dyDescent="0.35">
      <c r="A15478" s="1">
        <v>44208.410324074073</v>
      </c>
      <c r="B15478">
        <v>3.88</v>
      </c>
      <c r="C15478">
        <v>0.434</v>
      </c>
    </row>
    <row r="15479" spans="1:3" x14ac:dyDescent="0.35">
      <c r="A15479" s="1">
        <v>44208.420740740738</v>
      </c>
      <c r="B15479">
        <v>3.88</v>
      </c>
      <c r="C15479">
        <v>0.436</v>
      </c>
    </row>
    <row r="15480" spans="1:3" x14ac:dyDescent="0.35">
      <c r="A15480" s="1">
        <v>44208.431157407409</v>
      </c>
      <c r="B15480">
        <v>3.94</v>
      </c>
      <c r="C15480">
        <v>0.439</v>
      </c>
    </row>
    <row r="15481" spans="1:3" x14ac:dyDescent="0.35">
      <c r="A15481" s="1">
        <v>44208.441574074073</v>
      </c>
      <c r="B15481">
        <v>4</v>
      </c>
      <c r="C15481">
        <v>0.443</v>
      </c>
    </row>
    <row r="15482" spans="1:3" x14ac:dyDescent="0.35">
      <c r="A15482" s="1">
        <v>44208.451990740738</v>
      </c>
      <c r="B15482">
        <v>4.0599999999999996</v>
      </c>
      <c r="C15482">
        <v>0.44600000000000001</v>
      </c>
    </row>
    <row r="15483" spans="1:3" x14ac:dyDescent="0.35">
      <c r="A15483" s="1">
        <v>44208.462407407409</v>
      </c>
      <c r="B15483">
        <v>4.0599999999999996</v>
      </c>
      <c r="C15483">
        <v>0.44900000000000001</v>
      </c>
    </row>
    <row r="15484" spans="1:3" x14ac:dyDescent="0.35">
      <c r="A15484" s="1">
        <v>44208.472824074073</v>
      </c>
      <c r="B15484">
        <v>4.13</v>
      </c>
      <c r="C15484">
        <v>0.45200000000000001</v>
      </c>
    </row>
    <row r="15485" spans="1:3" x14ac:dyDescent="0.35">
      <c r="A15485" s="1">
        <v>44208.483240740738</v>
      </c>
      <c r="B15485">
        <v>4.1900000000000004</v>
      </c>
      <c r="C15485">
        <v>0.45600000000000002</v>
      </c>
    </row>
    <row r="15486" spans="1:3" x14ac:dyDescent="0.35">
      <c r="A15486" s="1">
        <v>44208.493657407409</v>
      </c>
      <c r="B15486">
        <v>4.3099999999999996</v>
      </c>
      <c r="C15486">
        <v>0.46</v>
      </c>
    </row>
    <row r="15487" spans="1:3" x14ac:dyDescent="0.35">
      <c r="A15487" s="1">
        <v>44208.504074074073</v>
      </c>
      <c r="B15487">
        <v>4.38</v>
      </c>
      <c r="C15487">
        <v>0.46400000000000002</v>
      </c>
    </row>
    <row r="15488" spans="1:3" x14ac:dyDescent="0.35">
      <c r="A15488" s="1">
        <v>44208.514490740738</v>
      </c>
      <c r="B15488">
        <v>4.4400000000000004</v>
      </c>
      <c r="C15488">
        <v>0.46700000000000003</v>
      </c>
    </row>
    <row r="15489" spans="1:3" x14ac:dyDescent="0.35">
      <c r="A15489" s="1">
        <v>44208.524907407409</v>
      </c>
      <c r="B15489">
        <v>4.5</v>
      </c>
      <c r="C15489">
        <v>0.47099999999999997</v>
      </c>
    </row>
    <row r="15490" spans="1:3" x14ac:dyDescent="0.35">
      <c r="A15490" s="1">
        <v>44208.535324074073</v>
      </c>
      <c r="B15490">
        <v>4.63</v>
      </c>
      <c r="C15490">
        <v>0.47599999999999998</v>
      </c>
    </row>
    <row r="15491" spans="1:3" x14ac:dyDescent="0.35">
      <c r="A15491" s="1">
        <v>44208.545740740738</v>
      </c>
      <c r="B15491">
        <v>4.75</v>
      </c>
      <c r="C15491">
        <v>0.48099999999999998</v>
      </c>
    </row>
    <row r="15492" spans="1:3" x14ac:dyDescent="0.35">
      <c r="A15492" s="1">
        <v>44208.556157407409</v>
      </c>
      <c r="B15492">
        <v>4.88</v>
      </c>
      <c r="C15492">
        <v>0.48499999999999999</v>
      </c>
    </row>
    <row r="15493" spans="1:3" x14ac:dyDescent="0.35">
      <c r="A15493" s="1">
        <v>44208.566574074073</v>
      </c>
      <c r="B15493">
        <v>4.9400000000000004</v>
      </c>
      <c r="C15493">
        <v>0.48899999999999999</v>
      </c>
    </row>
    <row r="15494" spans="1:3" x14ac:dyDescent="0.35">
      <c r="A15494" s="1">
        <v>44208.576990740738</v>
      </c>
      <c r="B15494">
        <v>5</v>
      </c>
      <c r="C15494">
        <v>0.49299999999999999</v>
      </c>
    </row>
    <row r="15495" spans="1:3" x14ac:dyDescent="0.35">
      <c r="A15495" s="1">
        <v>44208.587407407409</v>
      </c>
      <c r="B15495">
        <v>5.0599999999999996</v>
      </c>
      <c r="C15495">
        <v>0.496</v>
      </c>
    </row>
    <row r="15496" spans="1:3" x14ac:dyDescent="0.35">
      <c r="A15496" s="1">
        <v>44208.597824074073</v>
      </c>
      <c r="B15496">
        <v>5.13</v>
      </c>
      <c r="C15496">
        <v>0.499</v>
      </c>
    </row>
    <row r="15497" spans="1:3" x14ac:dyDescent="0.35">
      <c r="A15497" s="1">
        <v>44208.608240740738</v>
      </c>
      <c r="B15497">
        <v>5.19</v>
      </c>
      <c r="C15497">
        <v>0.502</v>
      </c>
    </row>
    <row r="15498" spans="1:3" x14ac:dyDescent="0.35">
      <c r="A15498" s="1">
        <v>44208.618657407409</v>
      </c>
      <c r="B15498">
        <v>5.25</v>
      </c>
      <c r="C15498">
        <v>0.505</v>
      </c>
    </row>
    <row r="15499" spans="1:3" x14ac:dyDescent="0.35">
      <c r="A15499" s="1">
        <v>44208.629074074073</v>
      </c>
      <c r="B15499">
        <v>5.25</v>
      </c>
      <c r="C15499">
        <v>0.50600000000000001</v>
      </c>
    </row>
    <row r="15500" spans="1:3" x14ac:dyDescent="0.35">
      <c r="A15500" s="1">
        <v>44208.639490740738</v>
      </c>
      <c r="B15500">
        <v>5.31</v>
      </c>
      <c r="C15500">
        <v>0.50800000000000001</v>
      </c>
    </row>
    <row r="15501" spans="1:3" x14ac:dyDescent="0.35">
      <c r="A15501" s="1">
        <v>44208.649907407409</v>
      </c>
      <c r="B15501">
        <v>5.25</v>
      </c>
      <c r="C15501">
        <v>0.50800000000000001</v>
      </c>
    </row>
    <row r="15502" spans="1:3" x14ac:dyDescent="0.35">
      <c r="A15502" s="1">
        <v>44208.660324074073</v>
      </c>
      <c r="B15502">
        <v>5.31</v>
      </c>
      <c r="C15502">
        <v>0.51</v>
      </c>
    </row>
    <row r="15503" spans="1:3" x14ac:dyDescent="0.35">
      <c r="A15503" s="1">
        <v>44208.670740740738</v>
      </c>
      <c r="B15503">
        <v>5.31</v>
      </c>
      <c r="C15503">
        <v>0.51100000000000001</v>
      </c>
    </row>
    <row r="15504" spans="1:3" x14ac:dyDescent="0.35">
      <c r="A15504" s="1">
        <v>44208.681157407409</v>
      </c>
      <c r="B15504">
        <v>5.31</v>
      </c>
      <c r="C15504">
        <v>0.51100000000000001</v>
      </c>
    </row>
    <row r="15505" spans="1:3" x14ac:dyDescent="0.35">
      <c r="A15505" s="1">
        <v>44208.691574074073</v>
      </c>
      <c r="B15505">
        <v>5.31</v>
      </c>
      <c r="C15505">
        <v>0.51200000000000001</v>
      </c>
    </row>
    <row r="15506" spans="1:3" x14ac:dyDescent="0.35">
      <c r="A15506" s="1">
        <v>44208.701990740738</v>
      </c>
      <c r="B15506">
        <v>5.31</v>
      </c>
      <c r="C15506">
        <v>0.51200000000000001</v>
      </c>
    </row>
    <row r="15507" spans="1:3" x14ac:dyDescent="0.35">
      <c r="A15507" s="1">
        <v>44208.712407407409</v>
      </c>
      <c r="B15507">
        <v>5.31</v>
      </c>
      <c r="C15507">
        <v>0.51300000000000001</v>
      </c>
    </row>
    <row r="15508" spans="1:3" x14ac:dyDescent="0.35">
      <c r="A15508" s="1">
        <v>44208.722824074073</v>
      </c>
      <c r="B15508">
        <v>5.31</v>
      </c>
      <c r="C15508">
        <v>0.51300000000000001</v>
      </c>
    </row>
    <row r="15509" spans="1:3" x14ac:dyDescent="0.35">
      <c r="A15509" s="1">
        <v>44208.733240740738</v>
      </c>
      <c r="B15509">
        <v>5.31</v>
      </c>
      <c r="C15509">
        <v>0.51400000000000001</v>
      </c>
    </row>
    <row r="15510" spans="1:3" x14ac:dyDescent="0.35">
      <c r="A15510" s="1">
        <v>44208.743657407409</v>
      </c>
      <c r="B15510">
        <v>5.31</v>
      </c>
      <c r="C15510">
        <v>0.51500000000000001</v>
      </c>
    </row>
    <row r="15511" spans="1:3" x14ac:dyDescent="0.35">
      <c r="A15511" s="1">
        <v>44208.754074074073</v>
      </c>
      <c r="B15511">
        <v>5.38</v>
      </c>
      <c r="C15511">
        <v>0.51600000000000001</v>
      </c>
    </row>
    <row r="15512" spans="1:3" x14ac:dyDescent="0.35">
      <c r="A15512" s="1">
        <v>44208.764490740738</v>
      </c>
      <c r="B15512">
        <v>5.38</v>
      </c>
      <c r="C15512">
        <v>0.51700000000000002</v>
      </c>
    </row>
    <row r="15513" spans="1:3" x14ac:dyDescent="0.35">
      <c r="A15513" s="1">
        <v>44208.774907407409</v>
      </c>
      <c r="B15513">
        <v>5.38</v>
      </c>
      <c r="C15513">
        <v>0.51700000000000002</v>
      </c>
    </row>
    <row r="15514" spans="1:3" x14ac:dyDescent="0.35">
      <c r="A15514" s="1">
        <v>44208.785324074073</v>
      </c>
      <c r="B15514">
        <v>5.38</v>
      </c>
      <c r="C15514">
        <v>0.51800000000000002</v>
      </c>
    </row>
    <row r="15515" spans="1:3" x14ac:dyDescent="0.35">
      <c r="A15515" s="1">
        <v>44208.795740740738</v>
      </c>
      <c r="B15515">
        <v>5.44</v>
      </c>
      <c r="C15515">
        <v>0.52</v>
      </c>
    </row>
    <row r="15516" spans="1:3" x14ac:dyDescent="0.35">
      <c r="A15516" s="1">
        <v>44208.806157407409</v>
      </c>
      <c r="B15516">
        <v>5.44</v>
      </c>
      <c r="C15516">
        <v>0.52</v>
      </c>
    </row>
    <row r="15517" spans="1:3" x14ac:dyDescent="0.35">
      <c r="A15517" s="1">
        <v>44208.816574074073</v>
      </c>
      <c r="B15517">
        <v>5.44</v>
      </c>
      <c r="C15517">
        <v>0.52100000000000002</v>
      </c>
    </row>
    <row r="15518" spans="1:3" x14ac:dyDescent="0.35">
      <c r="A15518" s="1">
        <v>44208.826990740738</v>
      </c>
      <c r="B15518">
        <v>5.5</v>
      </c>
      <c r="C15518">
        <v>0.52300000000000002</v>
      </c>
    </row>
    <row r="15519" spans="1:3" x14ac:dyDescent="0.35">
      <c r="A15519" s="1">
        <v>44208.837407407409</v>
      </c>
      <c r="B15519">
        <v>5.5</v>
      </c>
      <c r="C15519">
        <v>0.52400000000000002</v>
      </c>
    </row>
    <row r="15520" spans="1:3" x14ac:dyDescent="0.35">
      <c r="A15520" s="1">
        <v>44208.847824074073</v>
      </c>
      <c r="B15520">
        <v>5.56</v>
      </c>
      <c r="C15520">
        <v>0.52700000000000002</v>
      </c>
    </row>
    <row r="15521" spans="1:3" x14ac:dyDescent="0.35">
      <c r="A15521" s="1">
        <v>44208.858240740738</v>
      </c>
      <c r="B15521">
        <v>5.56</v>
      </c>
      <c r="C15521">
        <v>0.52900000000000003</v>
      </c>
    </row>
    <row r="15522" spans="1:3" x14ac:dyDescent="0.35">
      <c r="A15522" s="1">
        <v>44208.868657407409</v>
      </c>
      <c r="B15522">
        <v>5.56</v>
      </c>
      <c r="C15522">
        <v>0.53</v>
      </c>
    </row>
    <row r="15523" spans="1:3" x14ac:dyDescent="0.35">
      <c r="A15523" s="1">
        <v>44208.879074074073</v>
      </c>
      <c r="B15523">
        <v>5.63</v>
      </c>
      <c r="C15523">
        <v>0.53400000000000003</v>
      </c>
    </row>
    <row r="15524" spans="1:3" x14ac:dyDescent="0.35">
      <c r="A15524" s="1">
        <v>44208.889490740738</v>
      </c>
      <c r="B15524">
        <v>5.63</v>
      </c>
      <c r="C15524">
        <v>0.53700000000000003</v>
      </c>
    </row>
    <row r="15525" spans="1:3" x14ac:dyDescent="0.35">
      <c r="A15525" s="1">
        <v>44208.899907407409</v>
      </c>
      <c r="B15525">
        <v>5.63</v>
      </c>
      <c r="C15525">
        <v>0.54</v>
      </c>
    </row>
    <row r="15526" spans="1:3" x14ac:dyDescent="0.35">
      <c r="A15526" s="1">
        <v>44208.910324074073</v>
      </c>
      <c r="B15526">
        <v>5.63</v>
      </c>
      <c r="C15526">
        <v>0.54400000000000004</v>
      </c>
    </row>
    <row r="15527" spans="1:3" x14ac:dyDescent="0.35">
      <c r="A15527" s="1">
        <v>44208.920740740738</v>
      </c>
      <c r="B15527">
        <v>5.63</v>
      </c>
      <c r="C15527">
        <v>0.54900000000000004</v>
      </c>
    </row>
    <row r="15528" spans="1:3" x14ac:dyDescent="0.35">
      <c r="A15528" s="1">
        <v>44208.931157407409</v>
      </c>
      <c r="B15528">
        <v>5.63</v>
      </c>
      <c r="C15528">
        <v>0.55500000000000005</v>
      </c>
    </row>
    <row r="15529" spans="1:3" x14ac:dyDescent="0.35">
      <c r="A15529" s="1">
        <v>44208.941574074073</v>
      </c>
      <c r="B15529">
        <v>5.63</v>
      </c>
      <c r="C15529">
        <v>0.56200000000000006</v>
      </c>
    </row>
    <row r="15530" spans="1:3" x14ac:dyDescent="0.35">
      <c r="A15530" s="1">
        <v>44208.951990740738</v>
      </c>
      <c r="B15530">
        <v>5.63</v>
      </c>
      <c r="C15530">
        <v>0.56999999999999995</v>
      </c>
    </row>
    <row r="15531" spans="1:3" x14ac:dyDescent="0.35">
      <c r="A15531" s="1">
        <v>44208.962407407409</v>
      </c>
      <c r="B15531">
        <v>5.69</v>
      </c>
      <c r="C15531">
        <v>0.57899999999999996</v>
      </c>
    </row>
    <row r="15532" spans="1:3" x14ac:dyDescent="0.35">
      <c r="A15532" s="1">
        <v>44208.972824074073</v>
      </c>
      <c r="B15532">
        <v>5.69</v>
      </c>
      <c r="C15532">
        <v>0.58499999999999996</v>
      </c>
    </row>
    <row r="15533" spans="1:3" x14ac:dyDescent="0.35">
      <c r="A15533" s="1">
        <v>44208.983240740738</v>
      </c>
      <c r="B15533">
        <v>5.69</v>
      </c>
      <c r="C15533">
        <v>0.59199999999999997</v>
      </c>
    </row>
    <row r="15534" spans="1:3" x14ac:dyDescent="0.35">
      <c r="A15534" s="1">
        <v>44208.993657407409</v>
      </c>
      <c r="B15534">
        <v>5.69</v>
      </c>
      <c r="C15534">
        <v>0.59899999999999998</v>
      </c>
    </row>
    <row r="15535" spans="1:3" x14ac:dyDescent="0.35">
      <c r="A15535" s="1">
        <v>44209.004074074073</v>
      </c>
      <c r="B15535">
        <v>5.63</v>
      </c>
      <c r="C15535">
        <v>0.60699999999999998</v>
      </c>
    </row>
    <row r="15536" spans="1:3" x14ac:dyDescent="0.35">
      <c r="A15536" s="1">
        <v>44209.014490740738</v>
      </c>
      <c r="B15536">
        <v>5.63</v>
      </c>
      <c r="C15536">
        <v>0.61499999999999999</v>
      </c>
    </row>
    <row r="15537" spans="1:3" x14ac:dyDescent="0.35">
      <c r="A15537" s="1">
        <v>44209.024907407409</v>
      </c>
      <c r="B15537">
        <v>5.63</v>
      </c>
      <c r="C15537">
        <v>0.623</v>
      </c>
    </row>
    <row r="15538" spans="1:3" x14ac:dyDescent="0.35">
      <c r="A15538" s="1">
        <v>44209.035324074073</v>
      </c>
      <c r="B15538">
        <v>5.63</v>
      </c>
      <c r="C15538">
        <v>0.63100000000000001</v>
      </c>
    </row>
    <row r="15539" spans="1:3" x14ac:dyDescent="0.35">
      <c r="A15539" s="1">
        <v>44209.045740740738</v>
      </c>
      <c r="B15539">
        <v>5.63</v>
      </c>
      <c r="C15539">
        <v>0.64</v>
      </c>
    </row>
    <row r="15540" spans="1:3" x14ac:dyDescent="0.35">
      <c r="A15540" s="1">
        <v>44209.056157407409</v>
      </c>
      <c r="B15540">
        <v>5.69</v>
      </c>
      <c r="C15540">
        <v>0.64900000000000002</v>
      </c>
    </row>
    <row r="15541" spans="1:3" x14ac:dyDescent="0.35">
      <c r="A15541" s="1">
        <v>44209.066574074073</v>
      </c>
      <c r="B15541">
        <v>5.81</v>
      </c>
      <c r="C15541">
        <v>0.65800000000000003</v>
      </c>
    </row>
    <row r="15542" spans="1:3" x14ac:dyDescent="0.35">
      <c r="A15542" s="1">
        <v>44209.076990740738</v>
      </c>
      <c r="B15542">
        <v>5.88</v>
      </c>
      <c r="C15542">
        <v>0.66700000000000004</v>
      </c>
    </row>
    <row r="15543" spans="1:3" x14ac:dyDescent="0.35">
      <c r="A15543" s="1">
        <v>44209.087407407409</v>
      </c>
      <c r="B15543">
        <v>5.88</v>
      </c>
      <c r="C15543">
        <v>0.67600000000000005</v>
      </c>
    </row>
    <row r="15544" spans="1:3" x14ac:dyDescent="0.35">
      <c r="A15544" s="1">
        <v>44209.097824074073</v>
      </c>
      <c r="B15544">
        <v>5.81</v>
      </c>
      <c r="C15544">
        <v>0.68200000000000005</v>
      </c>
    </row>
    <row r="15545" spans="1:3" x14ac:dyDescent="0.35">
      <c r="A15545" s="1">
        <v>44209.108240740738</v>
      </c>
      <c r="B15545">
        <v>5.81</v>
      </c>
      <c r="C15545">
        <v>0.69</v>
      </c>
    </row>
    <row r="15546" spans="1:3" x14ac:dyDescent="0.35">
      <c r="A15546" s="1">
        <v>44209.118657407409</v>
      </c>
      <c r="B15546">
        <v>5.75</v>
      </c>
      <c r="C15546">
        <v>0.69599999999999995</v>
      </c>
    </row>
    <row r="15547" spans="1:3" x14ac:dyDescent="0.35">
      <c r="A15547" s="1">
        <v>44209.129074074073</v>
      </c>
      <c r="B15547">
        <v>5.69</v>
      </c>
      <c r="C15547">
        <v>0.70199999999999996</v>
      </c>
    </row>
    <row r="15548" spans="1:3" x14ac:dyDescent="0.35">
      <c r="A15548" s="1">
        <v>44209.139490740738</v>
      </c>
      <c r="B15548">
        <v>5.63</v>
      </c>
      <c r="C15548">
        <v>0.70799999999999996</v>
      </c>
    </row>
    <row r="15549" spans="1:3" x14ac:dyDescent="0.35">
      <c r="A15549" s="1">
        <v>44209.149907407409</v>
      </c>
      <c r="B15549">
        <v>5.56</v>
      </c>
      <c r="C15549">
        <v>0.71399999999999997</v>
      </c>
    </row>
    <row r="15550" spans="1:3" x14ac:dyDescent="0.35">
      <c r="A15550" s="1">
        <v>44209.160324074073</v>
      </c>
      <c r="B15550">
        <v>5.5</v>
      </c>
      <c r="C15550">
        <v>0.72</v>
      </c>
    </row>
    <row r="15551" spans="1:3" x14ac:dyDescent="0.35">
      <c r="A15551" s="1">
        <v>44209.170740740738</v>
      </c>
      <c r="B15551">
        <v>5.44</v>
      </c>
      <c r="C15551">
        <v>0.72499999999999998</v>
      </c>
    </row>
    <row r="15552" spans="1:3" x14ac:dyDescent="0.35">
      <c r="A15552" s="1">
        <v>44209.181157407409</v>
      </c>
      <c r="B15552">
        <v>5.38</v>
      </c>
      <c r="C15552">
        <v>0.73</v>
      </c>
    </row>
    <row r="15553" spans="1:3" x14ac:dyDescent="0.35">
      <c r="A15553" s="1">
        <v>44209.191574074073</v>
      </c>
      <c r="B15553">
        <v>5.31</v>
      </c>
      <c r="C15553">
        <v>0.73399999999999999</v>
      </c>
    </row>
    <row r="15554" spans="1:3" x14ac:dyDescent="0.35">
      <c r="A15554" s="1">
        <v>44209.201990740738</v>
      </c>
      <c r="B15554">
        <v>5.25</v>
      </c>
      <c r="C15554">
        <v>0.73799999999999999</v>
      </c>
    </row>
    <row r="15555" spans="1:3" x14ac:dyDescent="0.35">
      <c r="A15555" s="1">
        <v>44209.212407407409</v>
      </c>
      <c r="B15555">
        <v>5.13</v>
      </c>
      <c r="C15555">
        <v>0.74</v>
      </c>
    </row>
    <row r="15556" spans="1:3" x14ac:dyDescent="0.35">
      <c r="A15556" s="1">
        <v>44209.222824074073</v>
      </c>
      <c r="B15556">
        <v>5.0599999999999996</v>
      </c>
      <c r="C15556">
        <v>0.74199999999999999</v>
      </c>
    </row>
    <row r="15557" spans="1:3" x14ac:dyDescent="0.35">
      <c r="A15557" s="1">
        <v>44209.233240740738</v>
      </c>
      <c r="B15557">
        <v>5</v>
      </c>
      <c r="C15557">
        <v>0.74399999999999999</v>
      </c>
    </row>
    <row r="15558" spans="1:3" x14ac:dyDescent="0.35">
      <c r="A15558" s="1">
        <v>44209.243657407409</v>
      </c>
      <c r="B15558">
        <v>4.9400000000000004</v>
      </c>
      <c r="C15558">
        <v>0.746</v>
      </c>
    </row>
    <row r="15559" spans="1:3" x14ac:dyDescent="0.35">
      <c r="A15559" s="1">
        <v>44209.254074074073</v>
      </c>
      <c r="B15559">
        <v>4.88</v>
      </c>
      <c r="C15559">
        <v>0.747</v>
      </c>
    </row>
    <row r="15560" spans="1:3" x14ac:dyDescent="0.35">
      <c r="A15560" s="1">
        <v>44209.264490740738</v>
      </c>
      <c r="B15560">
        <v>4.8099999999999996</v>
      </c>
      <c r="C15560">
        <v>0.748</v>
      </c>
    </row>
    <row r="15561" spans="1:3" x14ac:dyDescent="0.35">
      <c r="A15561" s="1">
        <v>44209.274907407409</v>
      </c>
      <c r="B15561">
        <v>4.75</v>
      </c>
      <c r="C15561">
        <v>0.748</v>
      </c>
    </row>
    <row r="15562" spans="1:3" x14ac:dyDescent="0.35">
      <c r="A15562" s="1">
        <v>44209.285324074073</v>
      </c>
      <c r="B15562">
        <v>4.6900000000000004</v>
      </c>
      <c r="C15562">
        <v>0.748</v>
      </c>
    </row>
    <row r="15563" spans="1:3" x14ac:dyDescent="0.35">
      <c r="A15563" s="1">
        <v>44209.295740740738</v>
      </c>
      <c r="B15563">
        <v>4.63</v>
      </c>
      <c r="C15563">
        <v>0.747</v>
      </c>
    </row>
    <row r="15564" spans="1:3" x14ac:dyDescent="0.35">
      <c r="A15564" s="1">
        <v>44209.306157407409</v>
      </c>
      <c r="B15564">
        <v>4.5599999999999996</v>
      </c>
      <c r="C15564">
        <v>0.746</v>
      </c>
    </row>
    <row r="15565" spans="1:3" x14ac:dyDescent="0.35">
      <c r="A15565" s="1">
        <v>44209.316574074073</v>
      </c>
      <c r="B15565">
        <v>4.5</v>
      </c>
      <c r="C15565">
        <v>0.746</v>
      </c>
    </row>
    <row r="15566" spans="1:3" x14ac:dyDescent="0.35">
      <c r="A15566" s="1">
        <v>44209.326990740738</v>
      </c>
      <c r="B15566">
        <v>4.5</v>
      </c>
      <c r="C15566">
        <v>0.746</v>
      </c>
    </row>
    <row r="15567" spans="1:3" x14ac:dyDescent="0.35">
      <c r="A15567" s="1">
        <v>44209.337407407409</v>
      </c>
      <c r="B15567">
        <v>4.4400000000000004</v>
      </c>
      <c r="C15567">
        <v>0.74399999999999999</v>
      </c>
    </row>
    <row r="15568" spans="1:3" x14ac:dyDescent="0.35">
      <c r="A15568" s="1">
        <v>44209.347824074073</v>
      </c>
      <c r="B15568">
        <v>4.38</v>
      </c>
      <c r="C15568">
        <v>0.74199999999999999</v>
      </c>
    </row>
    <row r="15569" spans="1:3" x14ac:dyDescent="0.35">
      <c r="A15569" s="1">
        <v>44209.358240740738</v>
      </c>
      <c r="B15569">
        <v>4.38</v>
      </c>
      <c r="C15569">
        <v>0.74199999999999999</v>
      </c>
    </row>
    <row r="15570" spans="1:3" x14ac:dyDescent="0.35">
      <c r="A15570" s="1">
        <v>44209.368657407409</v>
      </c>
      <c r="B15570">
        <v>4.3099999999999996</v>
      </c>
      <c r="C15570">
        <v>0.73899999999999999</v>
      </c>
    </row>
    <row r="15571" spans="1:3" x14ac:dyDescent="0.35">
      <c r="A15571" s="1">
        <v>44209.379074074073</v>
      </c>
      <c r="B15571">
        <v>4.3099999999999996</v>
      </c>
      <c r="C15571">
        <v>0.73699999999999999</v>
      </c>
    </row>
    <row r="15572" spans="1:3" x14ac:dyDescent="0.35">
      <c r="A15572" s="1">
        <v>44209.389490740738</v>
      </c>
      <c r="B15572">
        <v>4.3099999999999996</v>
      </c>
      <c r="C15572">
        <v>0.73499999999999999</v>
      </c>
    </row>
    <row r="15573" spans="1:3" x14ac:dyDescent="0.35">
      <c r="A15573" s="1">
        <v>44209.399907407409</v>
      </c>
      <c r="B15573">
        <v>4.3099999999999996</v>
      </c>
      <c r="C15573">
        <v>0.73399999999999999</v>
      </c>
    </row>
    <row r="15574" spans="1:3" x14ac:dyDescent="0.35">
      <c r="A15574" s="1">
        <v>44209.410324074073</v>
      </c>
      <c r="B15574">
        <v>4.38</v>
      </c>
      <c r="C15574">
        <v>0.73199999999999998</v>
      </c>
    </row>
    <row r="15575" spans="1:3" x14ac:dyDescent="0.35">
      <c r="A15575" s="1">
        <v>44209.420740740738</v>
      </c>
      <c r="B15575">
        <v>4.38</v>
      </c>
      <c r="C15575">
        <v>0.73099999999999998</v>
      </c>
    </row>
    <row r="15576" spans="1:3" x14ac:dyDescent="0.35">
      <c r="A15576" s="1">
        <v>44209.431157407409</v>
      </c>
      <c r="B15576">
        <v>4.4400000000000004</v>
      </c>
      <c r="C15576">
        <v>0.72899999999999998</v>
      </c>
    </row>
    <row r="15577" spans="1:3" x14ac:dyDescent="0.35">
      <c r="A15577" s="1">
        <v>44209.441574074073</v>
      </c>
      <c r="B15577">
        <v>4.4400000000000004</v>
      </c>
      <c r="C15577">
        <v>0.72599999999999998</v>
      </c>
    </row>
    <row r="15578" spans="1:3" x14ac:dyDescent="0.35">
      <c r="A15578" s="1">
        <v>44209.451990740738</v>
      </c>
      <c r="B15578">
        <v>4.5</v>
      </c>
      <c r="C15578">
        <v>0.72399999999999998</v>
      </c>
    </row>
    <row r="15579" spans="1:3" x14ac:dyDescent="0.35">
      <c r="A15579" s="1">
        <v>44209.462407407409</v>
      </c>
      <c r="B15579">
        <v>4.5599999999999996</v>
      </c>
      <c r="C15579">
        <v>0.72299999999999998</v>
      </c>
    </row>
    <row r="15580" spans="1:3" x14ac:dyDescent="0.35">
      <c r="A15580" s="1">
        <v>44209.472824074073</v>
      </c>
      <c r="B15580">
        <v>4.63</v>
      </c>
      <c r="C15580">
        <v>0.72199999999999998</v>
      </c>
    </row>
    <row r="15581" spans="1:3" x14ac:dyDescent="0.35">
      <c r="A15581" s="1">
        <v>44209.483240740738</v>
      </c>
      <c r="B15581">
        <v>4.6900000000000004</v>
      </c>
      <c r="C15581">
        <v>0.72</v>
      </c>
    </row>
    <row r="15582" spans="1:3" x14ac:dyDescent="0.35">
      <c r="A15582" s="1">
        <v>44209.493657407409</v>
      </c>
      <c r="B15582">
        <v>4.75</v>
      </c>
      <c r="C15582">
        <v>0.71899999999999997</v>
      </c>
    </row>
    <row r="15583" spans="1:3" x14ac:dyDescent="0.35">
      <c r="A15583" s="1">
        <v>44209.504074074073</v>
      </c>
      <c r="B15583">
        <v>4.8099999999999996</v>
      </c>
      <c r="C15583">
        <v>0.71699999999999997</v>
      </c>
    </row>
    <row r="15584" spans="1:3" x14ac:dyDescent="0.35">
      <c r="A15584" s="1">
        <v>44209.514490740738</v>
      </c>
      <c r="B15584">
        <v>4.88</v>
      </c>
      <c r="C15584">
        <v>0.71599999999999997</v>
      </c>
    </row>
    <row r="15585" spans="1:3" x14ac:dyDescent="0.35">
      <c r="A15585" s="1">
        <v>44209.524907407409</v>
      </c>
      <c r="B15585">
        <v>4.9400000000000004</v>
      </c>
      <c r="C15585">
        <v>0.71499999999999997</v>
      </c>
    </row>
    <row r="15586" spans="1:3" x14ac:dyDescent="0.35">
      <c r="A15586" s="1">
        <v>44209.535324074073</v>
      </c>
      <c r="B15586">
        <v>4.9400000000000004</v>
      </c>
      <c r="C15586">
        <v>0.71299999999999997</v>
      </c>
    </row>
    <row r="15587" spans="1:3" x14ac:dyDescent="0.35">
      <c r="A15587" s="1">
        <v>44209.545740740738</v>
      </c>
      <c r="B15587">
        <v>5</v>
      </c>
      <c r="C15587">
        <v>0.71199999999999997</v>
      </c>
    </row>
    <row r="15588" spans="1:3" x14ac:dyDescent="0.35">
      <c r="A15588" s="1">
        <v>44209.556157407409</v>
      </c>
      <c r="B15588">
        <v>5.0599999999999996</v>
      </c>
      <c r="C15588">
        <v>0.71099999999999997</v>
      </c>
    </row>
    <row r="15589" spans="1:3" x14ac:dyDescent="0.35">
      <c r="A15589" s="1">
        <v>44209.566574074073</v>
      </c>
      <c r="B15589">
        <v>5.0599999999999996</v>
      </c>
      <c r="C15589">
        <v>0.70899999999999996</v>
      </c>
    </row>
    <row r="15590" spans="1:3" x14ac:dyDescent="0.35">
      <c r="A15590" s="1">
        <v>44209.576990740738</v>
      </c>
      <c r="B15590">
        <v>5.0599999999999996</v>
      </c>
      <c r="C15590">
        <v>0.70699999999999996</v>
      </c>
    </row>
    <row r="15591" spans="1:3" x14ac:dyDescent="0.35">
      <c r="A15591" s="1">
        <v>44209.587407407409</v>
      </c>
      <c r="B15591">
        <v>5.0599999999999996</v>
      </c>
      <c r="C15591">
        <v>0.70499999999999996</v>
      </c>
    </row>
    <row r="15592" spans="1:3" x14ac:dyDescent="0.35">
      <c r="A15592" s="1">
        <v>44209.597824074073</v>
      </c>
      <c r="B15592">
        <v>5</v>
      </c>
      <c r="C15592">
        <v>0.70299999999999996</v>
      </c>
    </row>
    <row r="15593" spans="1:3" x14ac:dyDescent="0.35">
      <c r="A15593" s="1">
        <v>44209.608240740738</v>
      </c>
      <c r="B15593">
        <v>5</v>
      </c>
      <c r="C15593">
        <v>0.70099999999999996</v>
      </c>
    </row>
    <row r="15594" spans="1:3" x14ac:dyDescent="0.35">
      <c r="A15594" s="1">
        <v>44209.618657407409</v>
      </c>
      <c r="B15594">
        <v>4.9400000000000004</v>
      </c>
      <c r="C15594">
        <v>0.69799999999999995</v>
      </c>
    </row>
    <row r="15595" spans="1:3" x14ac:dyDescent="0.35">
      <c r="A15595" s="1">
        <v>44209.629074074073</v>
      </c>
      <c r="B15595">
        <v>4.9400000000000004</v>
      </c>
      <c r="C15595">
        <v>0.69599999999999995</v>
      </c>
    </row>
    <row r="15596" spans="1:3" x14ac:dyDescent="0.35">
      <c r="A15596" s="1">
        <v>44209.639490740738</v>
      </c>
      <c r="B15596">
        <v>4.9400000000000004</v>
      </c>
      <c r="C15596">
        <v>0.69499999999999995</v>
      </c>
    </row>
    <row r="15597" spans="1:3" x14ac:dyDescent="0.35">
      <c r="A15597" s="1">
        <v>44209.649907407409</v>
      </c>
      <c r="B15597">
        <v>4.9400000000000004</v>
      </c>
      <c r="C15597">
        <v>0.69299999999999995</v>
      </c>
    </row>
    <row r="15598" spans="1:3" x14ac:dyDescent="0.35">
      <c r="A15598" s="1">
        <v>44209.660324074073</v>
      </c>
      <c r="B15598">
        <v>4.88</v>
      </c>
      <c r="C15598">
        <v>0.69</v>
      </c>
    </row>
    <row r="15599" spans="1:3" x14ac:dyDescent="0.35">
      <c r="A15599" s="1">
        <v>44209.670740740738</v>
      </c>
      <c r="B15599">
        <v>4.88</v>
      </c>
      <c r="C15599">
        <v>0.68799999999999994</v>
      </c>
    </row>
    <row r="15600" spans="1:3" x14ac:dyDescent="0.35">
      <c r="A15600" s="1">
        <v>44209.681157407409</v>
      </c>
      <c r="B15600">
        <v>4.8099999999999996</v>
      </c>
      <c r="C15600">
        <v>0.68500000000000005</v>
      </c>
    </row>
    <row r="15601" spans="1:3" x14ac:dyDescent="0.35">
      <c r="A15601" s="1">
        <v>44209.691574074073</v>
      </c>
      <c r="B15601">
        <v>4.75</v>
      </c>
      <c r="C15601">
        <v>0.68300000000000005</v>
      </c>
    </row>
    <row r="15602" spans="1:3" x14ac:dyDescent="0.35">
      <c r="A15602" s="1">
        <v>44209.701990740738</v>
      </c>
      <c r="B15602">
        <v>4.6900000000000004</v>
      </c>
      <c r="C15602">
        <v>0.68</v>
      </c>
    </row>
    <row r="15603" spans="1:3" x14ac:dyDescent="0.35">
      <c r="A15603" s="1">
        <v>44209.712407407409</v>
      </c>
      <c r="B15603">
        <v>4.63</v>
      </c>
      <c r="C15603">
        <v>0.67700000000000005</v>
      </c>
    </row>
    <row r="15604" spans="1:3" x14ac:dyDescent="0.35">
      <c r="A15604" s="1">
        <v>44209.722824074073</v>
      </c>
      <c r="B15604">
        <v>4.5</v>
      </c>
      <c r="C15604">
        <v>0.67300000000000004</v>
      </c>
    </row>
    <row r="15605" spans="1:3" x14ac:dyDescent="0.35">
      <c r="A15605" s="1">
        <v>44209.733240740738</v>
      </c>
      <c r="B15605">
        <v>4.4400000000000004</v>
      </c>
      <c r="C15605">
        <v>0.67100000000000004</v>
      </c>
    </row>
    <row r="15606" spans="1:3" x14ac:dyDescent="0.35">
      <c r="A15606" s="1">
        <v>44209.743657407409</v>
      </c>
      <c r="B15606">
        <v>4.38</v>
      </c>
      <c r="C15606">
        <v>0.66800000000000004</v>
      </c>
    </row>
    <row r="15607" spans="1:3" x14ac:dyDescent="0.35">
      <c r="A15607" s="1">
        <v>44209.754074074073</v>
      </c>
      <c r="B15607">
        <v>4.3099999999999996</v>
      </c>
      <c r="C15607">
        <v>0.66500000000000004</v>
      </c>
    </row>
    <row r="15608" spans="1:3" x14ac:dyDescent="0.35">
      <c r="A15608" s="1">
        <v>44209.764490740738</v>
      </c>
      <c r="B15608">
        <v>4.25</v>
      </c>
      <c r="C15608">
        <v>0.66300000000000003</v>
      </c>
    </row>
    <row r="15609" spans="1:3" x14ac:dyDescent="0.35">
      <c r="A15609" s="1">
        <v>44209.774907407409</v>
      </c>
      <c r="B15609">
        <v>4.1900000000000004</v>
      </c>
      <c r="C15609">
        <v>0.66100000000000003</v>
      </c>
    </row>
    <row r="15610" spans="1:3" x14ac:dyDescent="0.35">
      <c r="A15610" s="1">
        <v>44209.785324074073</v>
      </c>
      <c r="B15610">
        <v>4.1900000000000004</v>
      </c>
      <c r="C15610">
        <v>0.65900000000000003</v>
      </c>
    </row>
    <row r="15611" spans="1:3" x14ac:dyDescent="0.35">
      <c r="A15611" s="1">
        <v>44209.795740740738</v>
      </c>
      <c r="B15611">
        <v>4.0599999999999996</v>
      </c>
      <c r="C15611">
        <v>0.65600000000000003</v>
      </c>
    </row>
    <row r="15612" spans="1:3" x14ac:dyDescent="0.35">
      <c r="A15612" s="1">
        <v>44209.806157407409</v>
      </c>
      <c r="B15612">
        <v>4.0599999999999996</v>
      </c>
      <c r="C15612">
        <v>0.65400000000000003</v>
      </c>
    </row>
    <row r="15613" spans="1:3" x14ac:dyDescent="0.35">
      <c r="A15613" s="1">
        <v>44209.816574074073</v>
      </c>
      <c r="B15613">
        <v>4</v>
      </c>
      <c r="C15613">
        <v>0.65200000000000002</v>
      </c>
    </row>
    <row r="15614" spans="1:3" x14ac:dyDescent="0.35">
      <c r="A15614" s="1">
        <v>44209.826990740738</v>
      </c>
      <c r="B15614">
        <v>4</v>
      </c>
      <c r="C15614">
        <v>0.65</v>
      </c>
    </row>
    <row r="15615" spans="1:3" x14ac:dyDescent="0.35">
      <c r="A15615" s="1">
        <v>44209.837407407409</v>
      </c>
      <c r="B15615">
        <v>3.94</v>
      </c>
      <c r="C15615">
        <v>0.64900000000000002</v>
      </c>
    </row>
    <row r="15616" spans="1:3" x14ac:dyDescent="0.35">
      <c r="A15616" s="1">
        <v>44209.847824074073</v>
      </c>
      <c r="B15616">
        <v>3.94</v>
      </c>
      <c r="C15616">
        <v>0.64700000000000002</v>
      </c>
    </row>
    <row r="15617" spans="1:3" x14ac:dyDescent="0.35">
      <c r="A15617" s="1">
        <v>44209.858240740738</v>
      </c>
      <c r="B15617">
        <v>3.88</v>
      </c>
      <c r="C15617">
        <v>0.64500000000000002</v>
      </c>
    </row>
    <row r="15618" spans="1:3" x14ac:dyDescent="0.35">
      <c r="A15618" s="1">
        <v>44209.868657407409</v>
      </c>
      <c r="B15618">
        <v>3.88</v>
      </c>
      <c r="C15618">
        <v>0.64300000000000002</v>
      </c>
    </row>
    <row r="15619" spans="1:3" x14ac:dyDescent="0.35">
      <c r="A15619" s="1">
        <v>44209.879074074073</v>
      </c>
      <c r="B15619">
        <v>3.88</v>
      </c>
      <c r="C15619">
        <v>0.64200000000000002</v>
      </c>
    </row>
    <row r="15620" spans="1:3" x14ac:dyDescent="0.35">
      <c r="A15620" s="1">
        <v>44209.889490740738</v>
      </c>
      <c r="B15620">
        <v>3.81</v>
      </c>
      <c r="C15620">
        <v>0.64</v>
      </c>
    </row>
    <row r="15621" spans="1:3" x14ac:dyDescent="0.35">
      <c r="A15621" s="1">
        <v>44209.899907407409</v>
      </c>
      <c r="B15621">
        <v>3.81</v>
      </c>
      <c r="C15621">
        <v>0.63900000000000001</v>
      </c>
    </row>
    <row r="15622" spans="1:3" x14ac:dyDescent="0.35">
      <c r="A15622" s="1">
        <v>44209.910324074073</v>
      </c>
      <c r="B15622">
        <v>3.75</v>
      </c>
      <c r="C15622">
        <v>0.63600000000000001</v>
      </c>
    </row>
    <row r="15623" spans="1:3" x14ac:dyDescent="0.35">
      <c r="A15623" s="1">
        <v>44209.920740740738</v>
      </c>
      <c r="B15623">
        <v>3.75</v>
      </c>
      <c r="C15623">
        <v>0.63600000000000001</v>
      </c>
    </row>
    <row r="15624" spans="1:3" x14ac:dyDescent="0.35">
      <c r="A15624" s="1">
        <v>44209.931157407409</v>
      </c>
      <c r="B15624">
        <v>3.69</v>
      </c>
      <c r="C15624">
        <v>0.63300000000000001</v>
      </c>
    </row>
    <row r="15625" spans="1:3" x14ac:dyDescent="0.35">
      <c r="A15625" s="1">
        <v>44209.941574074073</v>
      </c>
      <c r="B15625">
        <v>3.63</v>
      </c>
      <c r="C15625">
        <v>0.63</v>
      </c>
    </row>
    <row r="15626" spans="1:3" x14ac:dyDescent="0.35">
      <c r="A15626" s="1">
        <v>44209.951990740738</v>
      </c>
      <c r="B15626">
        <v>3.56</v>
      </c>
      <c r="C15626">
        <v>0.628</v>
      </c>
    </row>
    <row r="15627" spans="1:3" x14ac:dyDescent="0.35">
      <c r="A15627" s="1">
        <v>44209.962407407409</v>
      </c>
      <c r="B15627">
        <v>3.56</v>
      </c>
      <c r="C15627">
        <v>0.627</v>
      </c>
    </row>
    <row r="15628" spans="1:3" x14ac:dyDescent="0.35">
      <c r="A15628" s="1">
        <v>44209.972824074073</v>
      </c>
      <c r="B15628">
        <v>3.5</v>
      </c>
      <c r="C15628">
        <v>0.625</v>
      </c>
    </row>
    <row r="15629" spans="1:3" x14ac:dyDescent="0.35">
      <c r="A15629" s="1">
        <v>44209.983240740738</v>
      </c>
      <c r="B15629">
        <v>3.5</v>
      </c>
      <c r="C15629">
        <v>0.624</v>
      </c>
    </row>
    <row r="15630" spans="1:3" x14ac:dyDescent="0.35">
      <c r="A15630" s="1">
        <v>44209.993657407409</v>
      </c>
      <c r="B15630">
        <v>3.5</v>
      </c>
      <c r="C15630">
        <v>0.623</v>
      </c>
    </row>
    <row r="15631" spans="1:3" x14ac:dyDescent="0.35">
      <c r="A15631" s="1">
        <v>44210.004074074073</v>
      </c>
      <c r="B15631">
        <v>3.5</v>
      </c>
      <c r="C15631">
        <v>0.622</v>
      </c>
    </row>
    <row r="15632" spans="1:3" x14ac:dyDescent="0.35">
      <c r="A15632" s="1">
        <v>44210.014490740738</v>
      </c>
      <c r="B15632">
        <v>3.5</v>
      </c>
      <c r="C15632">
        <v>0.621</v>
      </c>
    </row>
    <row r="15633" spans="1:3" x14ac:dyDescent="0.35">
      <c r="A15633" s="1">
        <v>44210.024907407409</v>
      </c>
      <c r="B15633">
        <v>3.5</v>
      </c>
      <c r="C15633">
        <v>0.621</v>
      </c>
    </row>
    <row r="15634" spans="1:3" x14ac:dyDescent="0.35">
      <c r="A15634" s="1">
        <v>44210.035324074073</v>
      </c>
      <c r="B15634">
        <v>3.44</v>
      </c>
      <c r="C15634">
        <v>0.61799999999999999</v>
      </c>
    </row>
    <row r="15635" spans="1:3" x14ac:dyDescent="0.35">
      <c r="A15635" s="1">
        <v>44210.045740740738</v>
      </c>
      <c r="B15635">
        <v>3.5</v>
      </c>
      <c r="C15635">
        <v>0.61799999999999999</v>
      </c>
    </row>
    <row r="15636" spans="1:3" x14ac:dyDescent="0.35">
      <c r="A15636" s="1">
        <v>44210.056157407409</v>
      </c>
      <c r="B15636">
        <v>3.5</v>
      </c>
      <c r="C15636">
        <v>0.61699999999999999</v>
      </c>
    </row>
    <row r="15637" spans="1:3" x14ac:dyDescent="0.35">
      <c r="A15637" s="1">
        <v>44210.066574074073</v>
      </c>
      <c r="B15637">
        <v>3.5</v>
      </c>
      <c r="C15637">
        <v>0.61599999999999999</v>
      </c>
    </row>
    <row r="15638" spans="1:3" x14ac:dyDescent="0.35">
      <c r="A15638" s="1">
        <v>44210.076990740738</v>
      </c>
      <c r="B15638">
        <v>3.5</v>
      </c>
      <c r="C15638">
        <v>0.61499999999999999</v>
      </c>
    </row>
    <row r="15639" spans="1:3" x14ac:dyDescent="0.35">
      <c r="A15639" s="1">
        <v>44210.087407407409</v>
      </c>
      <c r="B15639">
        <v>3.5</v>
      </c>
      <c r="C15639">
        <v>0.61499999999999999</v>
      </c>
    </row>
    <row r="15640" spans="1:3" x14ac:dyDescent="0.35">
      <c r="A15640" s="1">
        <v>44210.097824074073</v>
      </c>
      <c r="B15640">
        <v>3.5</v>
      </c>
      <c r="C15640">
        <v>0.61299999999999999</v>
      </c>
    </row>
    <row r="15641" spans="1:3" x14ac:dyDescent="0.35">
      <c r="A15641" s="1">
        <v>44210.108240740738</v>
      </c>
      <c r="B15641">
        <v>3.5</v>
      </c>
      <c r="C15641">
        <v>0.61199999999999999</v>
      </c>
    </row>
    <row r="15642" spans="1:3" x14ac:dyDescent="0.35">
      <c r="A15642" s="1">
        <v>44210.118657407409</v>
      </c>
      <c r="B15642">
        <v>3.5</v>
      </c>
      <c r="C15642">
        <v>0.61099999999999999</v>
      </c>
    </row>
    <row r="15643" spans="1:3" x14ac:dyDescent="0.35">
      <c r="A15643" s="1">
        <v>44210.129074074073</v>
      </c>
      <c r="B15643">
        <v>3.5</v>
      </c>
      <c r="C15643">
        <v>0.61</v>
      </c>
    </row>
    <row r="15644" spans="1:3" x14ac:dyDescent="0.35">
      <c r="A15644" s="1">
        <v>44210.139490740738</v>
      </c>
      <c r="B15644">
        <v>3.5</v>
      </c>
      <c r="C15644">
        <v>0.60799999999999998</v>
      </c>
    </row>
    <row r="15645" spans="1:3" x14ac:dyDescent="0.35">
      <c r="A15645" s="1">
        <v>44210.149907407409</v>
      </c>
      <c r="B15645">
        <v>3.5</v>
      </c>
      <c r="C15645">
        <v>0.60699999999999998</v>
      </c>
    </row>
    <row r="15646" spans="1:3" x14ac:dyDescent="0.35">
      <c r="A15646" s="1">
        <v>44210.160324074073</v>
      </c>
      <c r="B15646">
        <v>3.5</v>
      </c>
      <c r="C15646">
        <v>0.60499999999999998</v>
      </c>
    </row>
    <row r="15647" spans="1:3" x14ac:dyDescent="0.35">
      <c r="A15647" s="1">
        <v>44210.170740740738</v>
      </c>
      <c r="B15647">
        <v>3.5</v>
      </c>
      <c r="C15647">
        <v>0.60399999999999998</v>
      </c>
    </row>
    <row r="15648" spans="1:3" x14ac:dyDescent="0.35">
      <c r="A15648" s="1">
        <v>44210.181157407409</v>
      </c>
      <c r="B15648">
        <v>3.5</v>
      </c>
      <c r="C15648">
        <v>0.60299999999999998</v>
      </c>
    </row>
    <row r="15649" spans="1:3" x14ac:dyDescent="0.35">
      <c r="A15649" s="1">
        <v>44210.191574074073</v>
      </c>
      <c r="B15649">
        <v>3.44</v>
      </c>
      <c r="C15649">
        <v>0.60099999999999998</v>
      </c>
    </row>
    <row r="15650" spans="1:3" x14ac:dyDescent="0.35">
      <c r="A15650" s="1">
        <v>44210.201990740738</v>
      </c>
      <c r="B15650">
        <v>3.38</v>
      </c>
      <c r="C15650">
        <v>0.59899999999999998</v>
      </c>
    </row>
    <row r="15651" spans="1:3" x14ac:dyDescent="0.35">
      <c r="A15651" s="1">
        <v>44210.212407407409</v>
      </c>
      <c r="B15651">
        <v>3.38</v>
      </c>
      <c r="C15651">
        <v>0.59799999999999998</v>
      </c>
    </row>
    <row r="15652" spans="1:3" x14ac:dyDescent="0.35">
      <c r="A15652" s="1">
        <v>44210.222824074073</v>
      </c>
      <c r="B15652">
        <v>3.31</v>
      </c>
      <c r="C15652">
        <v>0.59599999999999997</v>
      </c>
    </row>
    <row r="15653" spans="1:3" x14ac:dyDescent="0.35">
      <c r="A15653" s="1">
        <v>44210.233240740738</v>
      </c>
      <c r="B15653">
        <v>3.31</v>
      </c>
      <c r="C15653">
        <v>0.59499999999999997</v>
      </c>
    </row>
    <row r="15654" spans="1:3" x14ac:dyDescent="0.35">
      <c r="A15654" s="1">
        <v>44210.243657407409</v>
      </c>
      <c r="B15654">
        <v>3.31</v>
      </c>
      <c r="C15654">
        <v>0.59399999999999997</v>
      </c>
    </row>
    <row r="15655" spans="1:3" x14ac:dyDescent="0.35">
      <c r="A15655" s="1">
        <v>44210.254074074073</v>
      </c>
      <c r="B15655">
        <v>3.31</v>
      </c>
      <c r="C15655">
        <v>0.59299999999999997</v>
      </c>
    </row>
    <row r="15656" spans="1:3" x14ac:dyDescent="0.35">
      <c r="A15656" s="1">
        <v>44210.264490740738</v>
      </c>
      <c r="B15656">
        <v>3.31</v>
      </c>
      <c r="C15656">
        <v>0.59199999999999997</v>
      </c>
    </row>
    <row r="15657" spans="1:3" x14ac:dyDescent="0.35">
      <c r="A15657" s="1">
        <v>44210.274907407409</v>
      </c>
      <c r="B15657">
        <v>3.31</v>
      </c>
      <c r="C15657">
        <v>0.59199999999999997</v>
      </c>
    </row>
    <row r="15658" spans="1:3" x14ac:dyDescent="0.35">
      <c r="A15658" s="1">
        <v>44210.285324074073</v>
      </c>
      <c r="B15658">
        <v>3.31</v>
      </c>
      <c r="C15658">
        <v>0.59099999999999997</v>
      </c>
    </row>
    <row r="15659" spans="1:3" x14ac:dyDescent="0.35">
      <c r="A15659" s="1">
        <v>44210.295740740738</v>
      </c>
      <c r="B15659">
        <v>3.31</v>
      </c>
      <c r="C15659">
        <v>0.59099999999999997</v>
      </c>
    </row>
    <row r="15660" spans="1:3" x14ac:dyDescent="0.35">
      <c r="A15660" s="1">
        <v>44210.306157407409</v>
      </c>
      <c r="B15660">
        <v>3.31</v>
      </c>
      <c r="C15660">
        <v>0.58899999999999997</v>
      </c>
    </row>
    <row r="15661" spans="1:3" x14ac:dyDescent="0.35">
      <c r="A15661" s="1">
        <v>44210.316574074073</v>
      </c>
      <c r="B15661">
        <v>3.31</v>
      </c>
      <c r="C15661">
        <v>0.58799999999999997</v>
      </c>
    </row>
    <row r="15662" spans="1:3" x14ac:dyDescent="0.35">
      <c r="A15662" s="1">
        <v>44210.326990740738</v>
      </c>
      <c r="B15662">
        <v>3.31</v>
      </c>
      <c r="C15662">
        <v>0.58699999999999997</v>
      </c>
    </row>
    <row r="15663" spans="1:3" x14ac:dyDescent="0.35">
      <c r="A15663" s="1">
        <v>44210.337407407409</v>
      </c>
      <c r="B15663">
        <v>3.31</v>
      </c>
      <c r="C15663">
        <v>0.58699999999999997</v>
      </c>
    </row>
    <row r="15664" spans="1:3" x14ac:dyDescent="0.35">
      <c r="A15664" s="1">
        <v>44210.347824074073</v>
      </c>
      <c r="B15664">
        <v>3.38</v>
      </c>
      <c r="C15664">
        <v>0.58699999999999997</v>
      </c>
    </row>
    <row r="15665" spans="1:3" x14ac:dyDescent="0.35">
      <c r="A15665" s="1">
        <v>44210.358240740738</v>
      </c>
      <c r="B15665">
        <v>3.38</v>
      </c>
      <c r="C15665">
        <v>0.58499999999999996</v>
      </c>
    </row>
    <row r="15666" spans="1:3" x14ac:dyDescent="0.35">
      <c r="A15666" s="1">
        <v>44210.368657407409</v>
      </c>
      <c r="B15666">
        <v>3.44</v>
      </c>
      <c r="C15666">
        <v>0.58499999999999996</v>
      </c>
    </row>
    <row r="15667" spans="1:3" x14ac:dyDescent="0.35">
      <c r="A15667" s="1">
        <v>44210.379074074073</v>
      </c>
      <c r="B15667">
        <v>3.44</v>
      </c>
      <c r="C15667">
        <v>0.58499999999999996</v>
      </c>
    </row>
    <row r="15668" spans="1:3" x14ac:dyDescent="0.35">
      <c r="A15668" s="1">
        <v>44210.389490740738</v>
      </c>
      <c r="B15668">
        <v>3.5</v>
      </c>
      <c r="C15668">
        <v>0.58399999999999996</v>
      </c>
    </row>
    <row r="15669" spans="1:3" x14ac:dyDescent="0.35">
      <c r="A15669" s="1">
        <v>44210.399907407409</v>
      </c>
      <c r="B15669">
        <v>3.56</v>
      </c>
      <c r="C15669">
        <v>0.58399999999999996</v>
      </c>
    </row>
    <row r="15670" spans="1:3" x14ac:dyDescent="0.35">
      <c r="A15670" s="1">
        <v>44210.410324074073</v>
      </c>
      <c r="B15670">
        <v>3.69</v>
      </c>
      <c r="C15670">
        <v>0.58499999999999996</v>
      </c>
    </row>
    <row r="15671" spans="1:3" x14ac:dyDescent="0.35">
      <c r="A15671" s="1">
        <v>44210.420740740738</v>
      </c>
      <c r="B15671">
        <v>3.75</v>
      </c>
      <c r="C15671">
        <v>0.58399999999999996</v>
      </c>
    </row>
    <row r="15672" spans="1:3" x14ac:dyDescent="0.35">
      <c r="A15672" s="1">
        <v>44210.431157407409</v>
      </c>
      <c r="B15672">
        <v>3.81</v>
      </c>
      <c r="C15672">
        <v>0.58399999999999996</v>
      </c>
    </row>
    <row r="15673" spans="1:3" x14ac:dyDescent="0.35">
      <c r="A15673" s="1">
        <v>44210.441574074073</v>
      </c>
      <c r="B15673">
        <v>3.94</v>
      </c>
      <c r="C15673">
        <v>0.58499999999999996</v>
      </c>
    </row>
    <row r="15674" spans="1:3" x14ac:dyDescent="0.35">
      <c r="A15674" s="1">
        <v>44210.451990740738</v>
      </c>
      <c r="B15674">
        <v>3.94</v>
      </c>
      <c r="C15674">
        <v>0.58399999999999996</v>
      </c>
    </row>
    <row r="15675" spans="1:3" x14ac:dyDescent="0.35">
      <c r="A15675" s="1">
        <v>44210.462407407409</v>
      </c>
      <c r="B15675">
        <v>4.0599999999999996</v>
      </c>
      <c r="C15675">
        <v>0.58499999999999996</v>
      </c>
    </row>
    <row r="15676" spans="1:3" x14ac:dyDescent="0.35">
      <c r="A15676" s="1">
        <v>44210.472824074073</v>
      </c>
      <c r="B15676">
        <v>4.13</v>
      </c>
      <c r="C15676">
        <v>0.58399999999999996</v>
      </c>
    </row>
    <row r="15677" spans="1:3" x14ac:dyDescent="0.35">
      <c r="A15677" s="1">
        <v>44210.483240740738</v>
      </c>
      <c r="B15677">
        <v>4.1900000000000004</v>
      </c>
      <c r="C15677">
        <v>0.58399999999999996</v>
      </c>
    </row>
    <row r="15678" spans="1:3" x14ac:dyDescent="0.35">
      <c r="A15678" s="1">
        <v>44210.493657407409</v>
      </c>
      <c r="B15678">
        <v>4.25</v>
      </c>
      <c r="C15678">
        <v>0.58399999999999996</v>
      </c>
    </row>
    <row r="15679" spans="1:3" x14ac:dyDescent="0.35">
      <c r="A15679" s="1">
        <v>44210.504074074073</v>
      </c>
      <c r="B15679">
        <v>4.38</v>
      </c>
      <c r="C15679">
        <v>0.58499999999999996</v>
      </c>
    </row>
    <row r="15680" spans="1:3" x14ac:dyDescent="0.35">
      <c r="A15680" s="1">
        <v>44210.514490740738</v>
      </c>
      <c r="B15680">
        <v>4.4400000000000004</v>
      </c>
      <c r="C15680">
        <v>0.58599999999999997</v>
      </c>
    </row>
    <row r="15681" spans="1:3" x14ac:dyDescent="0.35">
      <c r="A15681" s="1">
        <v>44210.524907407409</v>
      </c>
      <c r="B15681">
        <v>4.5</v>
      </c>
      <c r="C15681">
        <v>0.58599999999999997</v>
      </c>
    </row>
    <row r="15682" spans="1:3" x14ac:dyDescent="0.35">
      <c r="A15682" s="1">
        <v>44210.535324074073</v>
      </c>
      <c r="B15682">
        <v>4.5599999999999996</v>
      </c>
      <c r="C15682">
        <v>0.58599999999999997</v>
      </c>
    </row>
    <row r="15683" spans="1:3" x14ac:dyDescent="0.35">
      <c r="A15683" s="1">
        <v>44210.545740740738</v>
      </c>
      <c r="B15683">
        <v>4.63</v>
      </c>
      <c r="C15683">
        <v>0.58499999999999996</v>
      </c>
    </row>
    <row r="15684" spans="1:3" x14ac:dyDescent="0.35">
      <c r="A15684" s="1">
        <v>44210.556157407409</v>
      </c>
      <c r="B15684">
        <v>4.6900000000000004</v>
      </c>
      <c r="C15684">
        <v>0.58499999999999996</v>
      </c>
    </row>
    <row r="15685" spans="1:3" x14ac:dyDescent="0.35">
      <c r="A15685" s="1">
        <v>44210.566574074073</v>
      </c>
      <c r="B15685">
        <v>4.6900000000000004</v>
      </c>
      <c r="C15685">
        <v>0.58299999999999996</v>
      </c>
    </row>
    <row r="15686" spans="1:3" x14ac:dyDescent="0.35">
      <c r="A15686" s="1">
        <v>44210.576990740738</v>
      </c>
      <c r="B15686">
        <v>4.75</v>
      </c>
      <c r="C15686">
        <v>0.58299999999999996</v>
      </c>
    </row>
    <row r="15687" spans="1:3" x14ac:dyDescent="0.35">
      <c r="A15687" s="1">
        <v>44210.587407407409</v>
      </c>
      <c r="B15687">
        <v>4.8099999999999996</v>
      </c>
      <c r="C15687">
        <v>0.58299999999999996</v>
      </c>
    </row>
    <row r="15688" spans="1:3" x14ac:dyDescent="0.35">
      <c r="A15688" s="1">
        <v>44210.597824074073</v>
      </c>
      <c r="B15688">
        <v>4.8099999999999996</v>
      </c>
      <c r="C15688">
        <v>0.58199999999999996</v>
      </c>
    </row>
    <row r="15689" spans="1:3" x14ac:dyDescent="0.35">
      <c r="A15689" s="1">
        <v>44210.608240740738</v>
      </c>
      <c r="B15689">
        <v>4.8099999999999996</v>
      </c>
      <c r="C15689">
        <v>0.57999999999999996</v>
      </c>
    </row>
    <row r="15690" spans="1:3" x14ac:dyDescent="0.35">
      <c r="A15690" s="1">
        <v>44210.618657407409</v>
      </c>
      <c r="B15690">
        <v>4.8099999999999996</v>
      </c>
      <c r="C15690">
        <v>0.57999999999999996</v>
      </c>
    </row>
    <row r="15691" spans="1:3" x14ac:dyDescent="0.35">
      <c r="A15691" s="1">
        <v>44210.629074074073</v>
      </c>
      <c r="B15691">
        <v>4.8099999999999996</v>
      </c>
      <c r="C15691">
        <v>0.57999999999999996</v>
      </c>
    </row>
    <row r="15692" spans="1:3" x14ac:dyDescent="0.35">
      <c r="A15692" s="1">
        <v>44210.639490740738</v>
      </c>
      <c r="B15692">
        <v>4.8099999999999996</v>
      </c>
      <c r="C15692">
        <v>0.57899999999999996</v>
      </c>
    </row>
    <row r="15693" spans="1:3" x14ac:dyDescent="0.35">
      <c r="A15693" s="1">
        <v>44210.649907407409</v>
      </c>
      <c r="B15693">
        <v>4.75</v>
      </c>
      <c r="C15693">
        <v>0.57799999999999996</v>
      </c>
    </row>
    <row r="15694" spans="1:3" x14ac:dyDescent="0.35">
      <c r="A15694" s="1">
        <v>44210.660324074073</v>
      </c>
      <c r="B15694">
        <v>4.6900000000000004</v>
      </c>
      <c r="C15694">
        <v>0.57599999999999996</v>
      </c>
    </row>
    <row r="15695" spans="1:3" x14ac:dyDescent="0.35">
      <c r="A15695" s="1">
        <v>44210.670740740738</v>
      </c>
      <c r="B15695">
        <v>4.63</v>
      </c>
      <c r="C15695">
        <v>0.57399999999999995</v>
      </c>
    </row>
    <row r="15696" spans="1:3" x14ac:dyDescent="0.35">
      <c r="A15696" s="1">
        <v>44210.681157407409</v>
      </c>
      <c r="B15696">
        <v>4.5599999999999996</v>
      </c>
      <c r="C15696">
        <v>0.57199999999999995</v>
      </c>
    </row>
    <row r="15697" spans="1:3" x14ac:dyDescent="0.35">
      <c r="A15697" s="1">
        <v>44210.691574074073</v>
      </c>
      <c r="B15697">
        <v>4.5599999999999996</v>
      </c>
      <c r="C15697">
        <v>0.57099999999999995</v>
      </c>
    </row>
    <row r="15698" spans="1:3" x14ac:dyDescent="0.35">
      <c r="A15698" s="1">
        <v>44210.701990740738</v>
      </c>
      <c r="B15698">
        <v>4.5</v>
      </c>
      <c r="C15698">
        <v>0.56899999999999995</v>
      </c>
    </row>
    <row r="15699" spans="1:3" x14ac:dyDescent="0.35">
      <c r="A15699" s="1">
        <v>44210.712407407409</v>
      </c>
      <c r="B15699">
        <v>4.38</v>
      </c>
      <c r="C15699">
        <v>0.56599999999999995</v>
      </c>
    </row>
    <row r="15700" spans="1:3" x14ac:dyDescent="0.35">
      <c r="A15700" s="1">
        <v>44210.722824074073</v>
      </c>
      <c r="B15700">
        <v>4.3099999999999996</v>
      </c>
      <c r="C15700">
        <v>0.56399999999999995</v>
      </c>
    </row>
    <row r="15701" spans="1:3" x14ac:dyDescent="0.35">
      <c r="A15701" s="1">
        <v>44210.733240740738</v>
      </c>
      <c r="B15701">
        <v>4.25</v>
      </c>
      <c r="C15701">
        <v>0.56299999999999994</v>
      </c>
    </row>
    <row r="15702" spans="1:3" x14ac:dyDescent="0.35">
      <c r="A15702" s="1">
        <v>44210.743657407409</v>
      </c>
      <c r="B15702">
        <v>4.1900000000000004</v>
      </c>
      <c r="C15702">
        <v>0.56100000000000005</v>
      </c>
    </row>
    <row r="15703" spans="1:3" x14ac:dyDescent="0.35">
      <c r="A15703" s="1">
        <v>44210.754074074073</v>
      </c>
      <c r="B15703">
        <v>4.13</v>
      </c>
      <c r="C15703">
        <v>0.55900000000000005</v>
      </c>
    </row>
    <row r="15704" spans="1:3" x14ac:dyDescent="0.35">
      <c r="A15704" s="1">
        <v>44210.764490740738</v>
      </c>
      <c r="B15704">
        <v>4.0599999999999996</v>
      </c>
      <c r="C15704">
        <v>0.55800000000000005</v>
      </c>
    </row>
    <row r="15705" spans="1:3" x14ac:dyDescent="0.35">
      <c r="A15705" s="1">
        <v>44210.774907407409</v>
      </c>
      <c r="B15705">
        <v>4</v>
      </c>
      <c r="C15705">
        <v>0.55700000000000005</v>
      </c>
    </row>
    <row r="15706" spans="1:3" x14ac:dyDescent="0.35">
      <c r="A15706" s="1">
        <v>44210.785324074073</v>
      </c>
      <c r="B15706">
        <v>3.94</v>
      </c>
      <c r="C15706">
        <v>0.55500000000000005</v>
      </c>
    </row>
    <row r="15707" spans="1:3" x14ac:dyDescent="0.35">
      <c r="A15707" s="1">
        <v>44210.795740740738</v>
      </c>
      <c r="B15707">
        <v>3.88</v>
      </c>
      <c r="C15707">
        <v>0.55400000000000005</v>
      </c>
    </row>
    <row r="15708" spans="1:3" x14ac:dyDescent="0.35">
      <c r="A15708" s="1">
        <v>44210.806157407409</v>
      </c>
      <c r="B15708">
        <v>3.88</v>
      </c>
      <c r="C15708">
        <v>0.55300000000000005</v>
      </c>
    </row>
    <row r="15709" spans="1:3" x14ac:dyDescent="0.35">
      <c r="A15709" s="1">
        <v>44210.816574074073</v>
      </c>
      <c r="B15709">
        <v>3.81</v>
      </c>
      <c r="C15709">
        <v>0.55100000000000005</v>
      </c>
    </row>
    <row r="15710" spans="1:3" x14ac:dyDescent="0.35">
      <c r="A15710" s="1">
        <v>44210.826990740738</v>
      </c>
      <c r="B15710">
        <v>3.75</v>
      </c>
      <c r="C15710">
        <v>0.55000000000000004</v>
      </c>
    </row>
    <row r="15711" spans="1:3" x14ac:dyDescent="0.35">
      <c r="A15711" s="1">
        <v>44210.837407407409</v>
      </c>
      <c r="B15711">
        <v>3.69</v>
      </c>
      <c r="C15711">
        <v>0.54800000000000004</v>
      </c>
    </row>
    <row r="15712" spans="1:3" x14ac:dyDescent="0.35">
      <c r="A15712" s="1">
        <v>44210.847824074073</v>
      </c>
      <c r="B15712">
        <v>3.63</v>
      </c>
      <c r="C15712">
        <v>0.54700000000000004</v>
      </c>
    </row>
    <row r="15713" spans="1:3" x14ac:dyDescent="0.35">
      <c r="A15713" s="1">
        <v>44210.858240740738</v>
      </c>
      <c r="B15713">
        <v>3.63</v>
      </c>
      <c r="C15713">
        <v>0.54600000000000004</v>
      </c>
    </row>
    <row r="15714" spans="1:3" x14ac:dyDescent="0.35">
      <c r="A15714" s="1">
        <v>44210.868657407409</v>
      </c>
      <c r="B15714">
        <v>3.56</v>
      </c>
      <c r="C15714">
        <v>0.54400000000000004</v>
      </c>
    </row>
    <row r="15715" spans="1:3" x14ac:dyDescent="0.35">
      <c r="A15715" s="1">
        <v>44210.879074074073</v>
      </c>
      <c r="B15715">
        <v>3.5</v>
      </c>
      <c r="C15715">
        <v>0.54300000000000004</v>
      </c>
    </row>
    <row r="15716" spans="1:3" x14ac:dyDescent="0.35">
      <c r="A15716" s="1">
        <v>44210.889490740738</v>
      </c>
      <c r="B15716">
        <v>3.44</v>
      </c>
      <c r="C15716">
        <v>0.54100000000000004</v>
      </c>
    </row>
    <row r="15717" spans="1:3" x14ac:dyDescent="0.35">
      <c r="A15717" s="1">
        <v>44210.899907407409</v>
      </c>
      <c r="B15717">
        <v>3.44</v>
      </c>
      <c r="C15717">
        <v>0.54100000000000004</v>
      </c>
    </row>
    <row r="15718" spans="1:3" x14ac:dyDescent="0.35">
      <c r="A15718" s="1">
        <v>44210.910324074073</v>
      </c>
      <c r="B15718">
        <v>3.38</v>
      </c>
      <c r="C15718">
        <v>0.54</v>
      </c>
    </row>
    <row r="15719" spans="1:3" x14ac:dyDescent="0.35">
      <c r="A15719" s="1">
        <v>44210.920740740738</v>
      </c>
      <c r="B15719">
        <v>3.31</v>
      </c>
      <c r="C15719">
        <v>0.53800000000000003</v>
      </c>
    </row>
    <row r="15720" spans="1:3" x14ac:dyDescent="0.35">
      <c r="A15720" s="1">
        <v>44210.931157407409</v>
      </c>
      <c r="B15720">
        <v>3.25</v>
      </c>
      <c r="C15720">
        <v>0.53700000000000003</v>
      </c>
    </row>
    <row r="15721" spans="1:3" x14ac:dyDescent="0.35">
      <c r="A15721" s="1">
        <v>44210.941574074073</v>
      </c>
      <c r="B15721">
        <v>3.25</v>
      </c>
      <c r="C15721">
        <v>0.53600000000000003</v>
      </c>
    </row>
    <row r="15722" spans="1:3" x14ac:dyDescent="0.35">
      <c r="A15722" s="1">
        <v>44210.951990740738</v>
      </c>
      <c r="B15722">
        <v>3.19</v>
      </c>
      <c r="C15722">
        <v>0.53400000000000003</v>
      </c>
    </row>
    <row r="15723" spans="1:3" x14ac:dyDescent="0.35">
      <c r="A15723" s="1">
        <v>44210.962407407409</v>
      </c>
      <c r="B15723">
        <v>3.13</v>
      </c>
      <c r="C15723">
        <v>0.53300000000000003</v>
      </c>
    </row>
    <row r="15724" spans="1:3" x14ac:dyDescent="0.35">
      <c r="A15724" s="1">
        <v>44210.972824074073</v>
      </c>
      <c r="B15724">
        <v>3.13</v>
      </c>
      <c r="C15724">
        <v>0.53300000000000003</v>
      </c>
    </row>
    <row r="15725" spans="1:3" x14ac:dyDescent="0.35">
      <c r="A15725" s="1">
        <v>44210.983240740738</v>
      </c>
      <c r="B15725">
        <v>3.06</v>
      </c>
      <c r="C15725">
        <v>0.53100000000000003</v>
      </c>
    </row>
    <row r="15726" spans="1:3" x14ac:dyDescent="0.35">
      <c r="A15726" s="1">
        <v>44210.993657407409</v>
      </c>
      <c r="B15726">
        <v>3.06</v>
      </c>
      <c r="C15726">
        <v>0.53</v>
      </c>
    </row>
    <row r="15727" spans="1:3" x14ac:dyDescent="0.35">
      <c r="A15727" s="1">
        <v>44211.004074074073</v>
      </c>
      <c r="B15727">
        <v>3</v>
      </c>
      <c r="C15727">
        <v>0.52900000000000003</v>
      </c>
    </row>
    <row r="15728" spans="1:3" x14ac:dyDescent="0.35">
      <c r="A15728" s="1">
        <v>44211.014490740738</v>
      </c>
      <c r="B15728">
        <v>3</v>
      </c>
      <c r="C15728">
        <v>0.52800000000000002</v>
      </c>
    </row>
    <row r="15729" spans="1:3" x14ac:dyDescent="0.35">
      <c r="A15729" s="1">
        <v>44211.024907407409</v>
      </c>
      <c r="B15729">
        <v>3</v>
      </c>
      <c r="C15729">
        <v>0.52800000000000002</v>
      </c>
    </row>
    <row r="15730" spans="1:3" x14ac:dyDescent="0.35">
      <c r="A15730" s="1">
        <v>44211.035324074073</v>
      </c>
      <c r="B15730">
        <v>3</v>
      </c>
      <c r="C15730">
        <v>0.52800000000000002</v>
      </c>
    </row>
    <row r="15731" spans="1:3" x14ac:dyDescent="0.35">
      <c r="A15731" s="1">
        <v>44211.045740740738</v>
      </c>
      <c r="B15731">
        <v>3</v>
      </c>
      <c r="C15731">
        <v>0.52700000000000002</v>
      </c>
    </row>
    <row r="15732" spans="1:3" x14ac:dyDescent="0.35">
      <c r="A15732" s="1">
        <v>44211.056157407409</v>
      </c>
      <c r="B15732">
        <v>3</v>
      </c>
      <c r="C15732">
        <v>0.52700000000000002</v>
      </c>
    </row>
    <row r="15733" spans="1:3" x14ac:dyDescent="0.35">
      <c r="A15733" s="1">
        <v>44211.066574074073</v>
      </c>
      <c r="B15733">
        <v>3</v>
      </c>
      <c r="C15733">
        <v>0.52600000000000002</v>
      </c>
    </row>
    <row r="15734" spans="1:3" x14ac:dyDescent="0.35">
      <c r="A15734" s="1">
        <v>44211.076990740738</v>
      </c>
      <c r="B15734">
        <v>3.06</v>
      </c>
      <c r="C15734">
        <v>0.52700000000000002</v>
      </c>
    </row>
    <row r="15735" spans="1:3" x14ac:dyDescent="0.35">
      <c r="A15735" s="1">
        <v>44211.087407407409</v>
      </c>
      <c r="B15735">
        <v>3.06</v>
      </c>
      <c r="C15735">
        <v>0.52700000000000002</v>
      </c>
    </row>
    <row r="15736" spans="1:3" x14ac:dyDescent="0.35">
      <c r="A15736" s="1">
        <v>44211.097824074073</v>
      </c>
      <c r="B15736">
        <v>3.06</v>
      </c>
      <c r="C15736">
        <v>0.52600000000000002</v>
      </c>
    </row>
    <row r="15737" spans="1:3" x14ac:dyDescent="0.35">
      <c r="A15737" s="1">
        <v>44211.108240740738</v>
      </c>
      <c r="B15737">
        <v>3.06</v>
      </c>
      <c r="C15737">
        <v>0.52500000000000002</v>
      </c>
    </row>
    <row r="15738" spans="1:3" x14ac:dyDescent="0.35">
      <c r="A15738" s="1">
        <v>44211.118657407409</v>
      </c>
      <c r="B15738">
        <v>3.06</v>
      </c>
      <c r="C15738">
        <v>0.52400000000000002</v>
      </c>
    </row>
    <row r="15739" spans="1:3" x14ac:dyDescent="0.35">
      <c r="A15739" s="1">
        <v>44211.129074074073</v>
      </c>
      <c r="B15739">
        <v>3.13</v>
      </c>
      <c r="C15739">
        <v>0.52500000000000002</v>
      </c>
    </row>
    <row r="15740" spans="1:3" x14ac:dyDescent="0.35">
      <c r="A15740" s="1">
        <v>44211.139490740738</v>
      </c>
      <c r="B15740">
        <v>3.13</v>
      </c>
      <c r="C15740">
        <v>0.52500000000000002</v>
      </c>
    </row>
    <row r="15741" spans="1:3" x14ac:dyDescent="0.35">
      <c r="A15741" s="1">
        <v>44211.149907407409</v>
      </c>
      <c r="B15741">
        <v>3.13</v>
      </c>
      <c r="C15741">
        <v>0.52300000000000002</v>
      </c>
    </row>
    <row r="15742" spans="1:3" x14ac:dyDescent="0.35">
      <c r="A15742" s="1">
        <v>44211.160324074073</v>
      </c>
      <c r="B15742">
        <v>3.13</v>
      </c>
      <c r="C15742">
        <v>0.52300000000000002</v>
      </c>
    </row>
    <row r="15743" spans="1:3" x14ac:dyDescent="0.35">
      <c r="A15743" s="1">
        <v>44211.170740740738</v>
      </c>
      <c r="B15743">
        <v>3.19</v>
      </c>
      <c r="C15743">
        <v>0.52400000000000002</v>
      </c>
    </row>
    <row r="15744" spans="1:3" x14ac:dyDescent="0.35">
      <c r="A15744" s="1">
        <v>44211.181157407409</v>
      </c>
      <c r="B15744">
        <v>3.19</v>
      </c>
      <c r="C15744">
        <v>0.52400000000000002</v>
      </c>
    </row>
    <row r="15745" spans="1:3" x14ac:dyDescent="0.35">
      <c r="A15745" s="1">
        <v>44211.191574074073</v>
      </c>
      <c r="B15745">
        <v>3.19</v>
      </c>
      <c r="C15745">
        <v>0.52300000000000002</v>
      </c>
    </row>
    <row r="15746" spans="1:3" x14ac:dyDescent="0.35">
      <c r="A15746" s="1">
        <v>44211.201990740738</v>
      </c>
      <c r="B15746">
        <v>3.19</v>
      </c>
      <c r="C15746">
        <v>0.52200000000000002</v>
      </c>
    </row>
    <row r="15747" spans="1:3" x14ac:dyDescent="0.35">
      <c r="A15747" s="1">
        <v>44211.212407407409</v>
      </c>
      <c r="B15747">
        <v>3.25</v>
      </c>
      <c r="C15747">
        <v>0.52300000000000002</v>
      </c>
    </row>
    <row r="15748" spans="1:3" x14ac:dyDescent="0.35">
      <c r="A15748" s="1">
        <v>44211.222824074073</v>
      </c>
      <c r="B15748">
        <v>3.25</v>
      </c>
      <c r="C15748">
        <v>0.52300000000000002</v>
      </c>
    </row>
    <row r="15749" spans="1:3" x14ac:dyDescent="0.35">
      <c r="A15749" s="1">
        <v>44211.233240740738</v>
      </c>
      <c r="B15749">
        <v>3.25</v>
      </c>
      <c r="C15749">
        <v>0.52200000000000002</v>
      </c>
    </row>
    <row r="15750" spans="1:3" x14ac:dyDescent="0.35">
      <c r="A15750" s="1">
        <v>44211.243657407409</v>
      </c>
      <c r="B15750">
        <v>3.25</v>
      </c>
      <c r="C15750">
        <v>0.52200000000000002</v>
      </c>
    </row>
    <row r="15751" spans="1:3" x14ac:dyDescent="0.35">
      <c r="A15751" s="1">
        <v>44211.254074074073</v>
      </c>
      <c r="B15751">
        <v>3.31</v>
      </c>
      <c r="C15751">
        <v>0.52300000000000002</v>
      </c>
    </row>
    <row r="15752" spans="1:3" x14ac:dyDescent="0.35">
      <c r="A15752" s="1">
        <v>44211.264490740738</v>
      </c>
      <c r="B15752">
        <v>3.31</v>
      </c>
      <c r="C15752">
        <v>0.52200000000000002</v>
      </c>
    </row>
    <row r="15753" spans="1:3" x14ac:dyDescent="0.35">
      <c r="A15753" s="1">
        <v>44211.274907407409</v>
      </c>
      <c r="B15753">
        <v>3.31</v>
      </c>
      <c r="C15753">
        <v>0.52100000000000002</v>
      </c>
    </row>
    <row r="15754" spans="1:3" x14ac:dyDescent="0.35">
      <c r="A15754" s="1">
        <v>44211.285324074073</v>
      </c>
      <c r="B15754">
        <v>3.31</v>
      </c>
      <c r="C15754">
        <v>0.52100000000000002</v>
      </c>
    </row>
    <row r="15755" spans="1:3" x14ac:dyDescent="0.35">
      <c r="A15755" s="1">
        <v>44211.295740740738</v>
      </c>
      <c r="B15755">
        <v>3.38</v>
      </c>
      <c r="C15755">
        <v>0.52100000000000002</v>
      </c>
    </row>
    <row r="15756" spans="1:3" x14ac:dyDescent="0.35">
      <c r="A15756" s="1">
        <v>44211.306157407409</v>
      </c>
      <c r="B15756">
        <v>3.38</v>
      </c>
      <c r="C15756">
        <v>0.52100000000000002</v>
      </c>
    </row>
    <row r="15757" spans="1:3" x14ac:dyDescent="0.35">
      <c r="A15757" s="1">
        <v>44211.316574074073</v>
      </c>
      <c r="B15757">
        <v>3.38</v>
      </c>
      <c r="C15757">
        <v>0.52100000000000002</v>
      </c>
    </row>
    <row r="15758" spans="1:3" x14ac:dyDescent="0.35">
      <c r="A15758" s="1">
        <v>44211.326990740738</v>
      </c>
      <c r="B15758">
        <v>3.38</v>
      </c>
      <c r="C15758">
        <v>0.52</v>
      </c>
    </row>
    <row r="15759" spans="1:3" x14ac:dyDescent="0.35">
      <c r="A15759" s="1">
        <v>44211.337407407409</v>
      </c>
      <c r="B15759">
        <v>3.44</v>
      </c>
      <c r="C15759">
        <v>0.52100000000000002</v>
      </c>
    </row>
    <row r="15760" spans="1:3" x14ac:dyDescent="0.35">
      <c r="A15760" s="1">
        <v>44211.347824074073</v>
      </c>
      <c r="B15760">
        <v>3.44</v>
      </c>
      <c r="C15760">
        <v>0.52</v>
      </c>
    </row>
    <row r="15761" spans="1:3" x14ac:dyDescent="0.35">
      <c r="A15761" s="1">
        <v>44211.358240740738</v>
      </c>
      <c r="B15761">
        <v>3.44</v>
      </c>
      <c r="C15761">
        <v>0.52</v>
      </c>
    </row>
    <row r="15762" spans="1:3" x14ac:dyDescent="0.35">
      <c r="A15762" s="1">
        <v>44211.368657407409</v>
      </c>
      <c r="B15762">
        <v>3.44</v>
      </c>
      <c r="C15762">
        <v>0.52</v>
      </c>
    </row>
    <row r="15763" spans="1:3" x14ac:dyDescent="0.35">
      <c r="A15763" s="1">
        <v>44211.379074074073</v>
      </c>
      <c r="B15763">
        <v>3.5</v>
      </c>
      <c r="C15763">
        <v>0.52</v>
      </c>
    </row>
    <row r="15764" spans="1:3" x14ac:dyDescent="0.35">
      <c r="A15764" s="1">
        <v>44211.389490740738</v>
      </c>
      <c r="B15764">
        <v>3.5</v>
      </c>
      <c r="C15764">
        <v>0.51900000000000002</v>
      </c>
    </row>
    <row r="15765" spans="1:3" x14ac:dyDescent="0.35">
      <c r="A15765" s="1">
        <v>44211.399907407409</v>
      </c>
      <c r="B15765">
        <v>3.5</v>
      </c>
      <c r="C15765">
        <v>0.51900000000000002</v>
      </c>
    </row>
    <row r="15766" spans="1:3" x14ac:dyDescent="0.35">
      <c r="A15766" s="1">
        <v>44211.410324074073</v>
      </c>
      <c r="B15766">
        <v>3.5</v>
      </c>
      <c r="C15766">
        <v>0.51800000000000002</v>
      </c>
    </row>
    <row r="15767" spans="1:3" x14ac:dyDescent="0.35">
      <c r="A15767" s="1">
        <v>44211.420740740738</v>
      </c>
      <c r="B15767">
        <v>3.56</v>
      </c>
      <c r="C15767">
        <v>0.51900000000000002</v>
      </c>
    </row>
    <row r="15768" spans="1:3" x14ac:dyDescent="0.35">
      <c r="A15768" s="1">
        <v>44211.431157407409</v>
      </c>
      <c r="B15768">
        <v>3.56</v>
      </c>
      <c r="C15768">
        <v>0.51700000000000002</v>
      </c>
    </row>
    <row r="15769" spans="1:3" x14ac:dyDescent="0.35">
      <c r="A15769" s="1">
        <v>44211.441574074073</v>
      </c>
      <c r="B15769">
        <v>3.63</v>
      </c>
      <c r="C15769">
        <v>0.51800000000000002</v>
      </c>
    </row>
    <row r="15770" spans="1:3" x14ac:dyDescent="0.35">
      <c r="A15770" s="1">
        <v>44211.451990740738</v>
      </c>
      <c r="B15770">
        <v>3.69</v>
      </c>
      <c r="C15770">
        <v>0.51900000000000002</v>
      </c>
    </row>
    <row r="15771" spans="1:3" x14ac:dyDescent="0.35">
      <c r="A15771" s="1">
        <v>44211.462407407409</v>
      </c>
      <c r="B15771">
        <v>3.75</v>
      </c>
      <c r="C15771">
        <v>0.51800000000000002</v>
      </c>
    </row>
    <row r="15772" spans="1:3" x14ac:dyDescent="0.35">
      <c r="A15772" s="1">
        <v>44211.472824074073</v>
      </c>
      <c r="B15772">
        <v>3.81</v>
      </c>
      <c r="C15772">
        <v>0.51800000000000002</v>
      </c>
    </row>
    <row r="15773" spans="1:3" x14ac:dyDescent="0.35">
      <c r="A15773" s="1">
        <v>44211.483240740738</v>
      </c>
      <c r="B15773">
        <v>3.88</v>
      </c>
      <c r="C15773">
        <v>0.51900000000000002</v>
      </c>
    </row>
    <row r="15774" spans="1:3" x14ac:dyDescent="0.35">
      <c r="A15774" s="1">
        <v>44211.493657407409</v>
      </c>
      <c r="B15774">
        <v>3.94</v>
      </c>
      <c r="C15774">
        <v>0.51900000000000002</v>
      </c>
    </row>
    <row r="15775" spans="1:3" x14ac:dyDescent="0.35">
      <c r="A15775" s="1">
        <v>44211.504074074073</v>
      </c>
      <c r="B15775">
        <v>4.0599999999999996</v>
      </c>
      <c r="C15775">
        <v>0.52</v>
      </c>
    </row>
    <row r="15776" spans="1:3" x14ac:dyDescent="0.35">
      <c r="A15776" s="1">
        <v>44211.514490740738</v>
      </c>
      <c r="B15776">
        <v>4.13</v>
      </c>
      <c r="C15776">
        <v>0.52</v>
      </c>
    </row>
    <row r="15777" spans="1:3" x14ac:dyDescent="0.35">
      <c r="A15777" s="1">
        <v>44211.524907407409</v>
      </c>
      <c r="B15777">
        <v>4.25</v>
      </c>
      <c r="C15777">
        <v>0.52100000000000002</v>
      </c>
    </row>
    <row r="15778" spans="1:3" x14ac:dyDescent="0.35">
      <c r="A15778" s="1">
        <v>44211.535324074073</v>
      </c>
      <c r="B15778">
        <v>4.38</v>
      </c>
      <c r="C15778">
        <v>0.52200000000000002</v>
      </c>
    </row>
    <row r="15779" spans="1:3" x14ac:dyDescent="0.35">
      <c r="A15779" s="1">
        <v>44211.545740740738</v>
      </c>
      <c r="B15779">
        <v>4.5599999999999996</v>
      </c>
      <c r="C15779">
        <v>0.52500000000000002</v>
      </c>
    </row>
    <row r="15780" spans="1:3" x14ac:dyDescent="0.35">
      <c r="A15780" s="1">
        <v>44211.556157407409</v>
      </c>
      <c r="B15780">
        <v>4.6900000000000004</v>
      </c>
      <c r="C15780">
        <v>0.52600000000000002</v>
      </c>
    </row>
    <row r="15781" spans="1:3" x14ac:dyDescent="0.35">
      <c r="A15781" s="1">
        <v>44211.566574074073</v>
      </c>
      <c r="B15781">
        <v>4.8099999999999996</v>
      </c>
      <c r="C15781">
        <v>0.52700000000000002</v>
      </c>
    </row>
    <row r="15782" spans="1:3" x14ac:dyDescent="0.35">
      <c r="A15782" s="1">
        <v>44211.576990740738</v>
      </c>
      <c r="B15782">
        <v>4.88</v>
      </c>
      <c r="C15782">
        <v>0.52800000000000002</v>
      </c>
    </row>
    <row r="15783" spans="1:3" x14ac:dyDescent="0.35">
      <c r="A15783" s="1">
        <v>44211.587407407409</v>
      </c>
      <c r="B15783">
        <v>4.88</v>
      </c>
      <c r="C15783">
        <v>0.52700000000000002</v>
      </c>
    </row>
    <row r="15784" spans="1:3" x14ac:dyDescent="0.35">
      <c r="A15784" s="1">
        <v>44211.597824074073</v>
      </c>
      <c r="B15784">
        <v>4.88</v>
      </c>
      <c r="C15784">
        <v>0.52600000000000002</v>
      </c>
    </row>
    <row r="15785" spans="1:3" x14ac:dyDescent="0.35">
      <c r="A15785" s="1">
        <v>44211.608240740738</v>
      </c>
      <c r="B15785">
        <v>4.9400000000000004</v>
      </c>
      <c r="C15785">
        <v>0.52700000000000002</v>
      </c>
    </row>
    <row r="15786" spans="1:3" x14ac:dyDescent="0.35">
      <c r="A15786" s="1">
        <v>44211.618657407409</v>
      </c>
      <c r="B15786">
        <v>5</v>
      </c>
      <c r="C15786">
        <v>0.52700000000000002</v>
      </c>
    </row>
    <row r="15787" spans="1:3" x14ac:dyDescent="0.35">
      <c r="A15787" s="1">
        <v>44211.629074074073</v>
      </c>
      <c r="B15787">
        <v>5</v>
      </c>
      <c r="C15787">
        <v>0.52600000000000002</v>
      </c>
    </row>
    <row r="15788" spans="1:3" x14ac:dyDescent="0.35">
      <c r="A15788" s="1">
        <v>44211.639490740738</v>
      </c>
      <c r="B15788">
        <v>5</v>
      </c>
      <c r="C15788">
        <v>0.52500000000000002</v>
      </c>
    </row>
    <row r="15789" spans="1:3" x14ac:dyDescent="0.35">
      <c r="A15789" s="1">
        <v>44211.649907407409</v>
      </c>
      <c r="B15789">
        <v>5</v>
      </c>
      <c r="C15789">
        <v>0.52400000000000002</v>
      </c>
    </row>
    <row r="15790" spans="1:3" x14ac:dyDescent="0.35">
      <c r="A15790" s="1">
        <v>44211.660324074073</v>
      </c>
      <c r="B15790">
        <v>5</v>
      </c>
      <c r="C15790">
        <v>0.52300000000000002</v>
      </c>
    </row>
    <row r="15791" spans="1:3" x14ac:dyDescent="0.35">
      <c r="A15791" s="1">
        <v>44211.670740740738</v>
      </c>
      <c r="B15791">
        <v>5</v>
      </c>
      <c r="C15791">
        <v>0.52300000000000002</v>
      </c>
    </row>
    <row r="15792" spans="1:3" x14ac:dyDescent="0.35">
      <c r="A15792" s="1">
        <v>44211.681157407409</v>
      </c>
      <c r="B15792">
        <v>4.9400000000000004</v>
      </c>
      <c r="C15792">
        <v>0.52100000000000002</v>
      </c>
    </row>
    <row r="15793" spans="1:3" x14ac:dyDescent="0.35">
      <c r="A15793" s="1">
        <v>44211.691574074073</v>
      </c>
      <c r="B15793">
        <v>4.88</v>
      </c>
      <c r="C15793">
        <v>0.52</v>
      </c>
    </row>
    <row r="15794" spans="1:3" x14ac:dyDescent="0.35">
      <c r="A15794" s="1">
        <v>44211.701990740738</v>
      </c>
      <c r="B15794">
        <v>4.8099999999999996</v>
      </c>
      <c r="C15794">
        <v>0.51800000000000002</v>
      </c>
    </row>
    <row r="15795" spans="1:3" x14ac:dyDescent="0.35">
      <c r="A15795" s="1">
        <v>44211.712407407409</v>
      </c>
      <c r="B15795">
        <v>4.75</v>
      </c>
      <c r="C15795">
        <v>0.51700000000000002</v>
      </c>
    </row>
    <row r="15796" spans="1:3" x14ac:dyDescent="0.35">
      <c r="A15796" s="1">
        <v>44211.722824074073</v>
      </c>
      <c r="B15796">
        <v>4.6900000000000004</v>
      </c>
      <c r="C15796">
        <v>0.51500000000000001</v>
      </c>
    </row>
    <row r="15797" spans="1:3" x14ac:dyDescent="0.35">
      <c r="A15797" s="1">
        <v>44211.733240740738</v>
      </c>
      <c r="B15797">
        <v>4.63</v>
      </c>
      <c r="C15797">
        <v>0.51400000000000001</v>
      </c>
    </row>
    <row r="15798" spans="1:3" x14ac:dyDescent="0.35">
      <c r="A15798" s="1">
        <v>44211.743657407409</v>
      </c>
      <c r="B15798">
        <v>4.5</v>
      </c>
      <c r="C15798">
        <v>0.51200000000000001</v>
      </c>
    </row>
    <row r="15799" spans="1:3" x14ac:dyDescent="0.35">
      <c r="A15799" s="1">
        <v>44211.754074074073</v>
      </c>
      <c r="B15799">
        <v>4.4400000000000004</v>
      </c>
      <c r="C15799">
        <v>0.51</v>
      </c>
    </row>
    <row r="15800" spans="1:3" x14ac:dyDescent="0.35">
      <c r="A15800" s="1">
        <v>44211.764490740738</v>
      </c>
      <c r="B15800">
        <v>4.38</v>
      </c>
      <c r="C15800">
        <v>0.50900000000000001</v>
      </c>
    </row>
    <row r="15801" spans="1:3" x14ac:dyDescent="0.35">
      <c r="A15801" s="1">
        <v>44211.774907407409</v>
      </c>
      <c r="B15801">
        <v>4.3099999999999996</v>
      </c>
      <c r="C15801">
        <v>0.50800000000000001</v>
      </c>
    </row>
    <row r="15802" spans="1:3" x14ac:dyDescent="0.35">
      <c r="A15802" s="1">
        <v>44211.785324074073</v>
      </c>
      <c r="B15802">
        <v>4.25</v>
      </c>
      <c r="C15802">
        <v>0.50600000000000001</v>
      </c>
    </row>
    <row r="15803" spans="1:3" x14ac:dyDescent="0.35">
      <c r="A15803" s="1">
        <v>44211.795740740738</v>
      </c>
      <c r="B15803">
        <v>4.1900000000000004</v>
      </c>
      <c r="C15803">
        <v>0.505</v>
      </c>
    </row>
    <row r="15804" spans="1:3" x14ac:dyDescent="0.35">
      <c r="A15804" s="1">
        <v>44211.806157407409</v>
      </c>
      <c r="B15804">
        <v>4.13</v>
      </c>
      <c r="C15804">
        <v>0.503</v>
      </c>
    </row>
    <row r="15805" spans="1:3" x14ac:dyDescent="0.35">
      <c r="A15805" s="1">
        <v>44211.816574074073</v>
      </c>
      <c r="B15805">
        <v>4.0599999999999996</v>
      </c>
      <c r="C15805">
        <v>0.502</v>
      </c>
    </row>
    <row r="15806" spans="1:3" x14ac:dyDescent="0.35">
      <c r="A15806" s="1">
        <v>44211.826990740738</v>
      </c>
      <c r="B15806">
        <v>4</v>
      </c>
      <c r="C15806">
        <v>0.501</v>
      </c>
    </row>
    <row r="15807" spans="1:3" x14ac:dyDescent="0.35">
      <c r="A15807" s="1">
        <v>44211.837407407409</v>
      </c>
      <c r="B15807">
        <v>3.94</v>
      </c>
      <c r="C15807">
        <v>0.499</v>
      </c>
    </row>
    <row r="15808" spans="1:3" x14ac:dyDescent="0.35">
      <c r="A15808" s="1">
        <v>44211.847824074073</v>
      </c>
      <c r="B15808">
        <v>3.88</v>
      </c>
      <c r="C15808">
        <v>0.498</v>
      </c>
    </row>
    <row r="15809" spans="1:3" x14ac:dyDescent="0.35">
      <c r="A15809" s="1">
        <v>44211.858240740738</v>
      </c>
      <c r="B15809">
        <v>3.81</v>
      </c>
      <c r="C15809">
        <v>0.496</v>
      </c>
    </row>
    <row r="15810" spans="1:3" x14ac:dyDescent="0.35">
      <c r="A15810" s="1">
        <v>44211.868657407409</v>
      </c>
      <c r="B15810">
        <v>3.75</v>
      </c>
      <c r="C15810">
        <v>0.495</v>
      </c>
    </row>
    <row r="15811" spans="1:3" x14ac:dyDescent="0.35">
      <c r="A15811" s="1">
        <v>44211.879074074073</v>
      </c>
      <c r="B15811">
        <v>3.75</v>
      </c>
      <c r="C15811">
        <v>0.496</v>
      </c>
    </row>
    <row r="15812" spans="1:3" x14ac:dyDescent="0.35">
      <c r="A15812" s="1">
        <v>44211.889490740738</v>
      </c>
      <c r="B15812">
        <v>3.69</v>
      </c>
      <c r="C15812">
        <v>0.49299999999999999</v>
      </c>
    </row>
    <row r="15813" spans="1:3" x14ac:dyDescent="0.35">
      <c r="A15813" s="1">
        <v>44211.899907407409</v>
      </c>
      <c r="B15813">
        <v>3.63</v>
      </c>
      <c r="C15813">
        <v>0.49199999999999999</v>
      </c>
    </row>
    <row r="15814" spans="1:3" x14ac:dyDescent="0.35">
      <c r="A15814" s="1">
        <v>44211.910324074073</v>
      </c>
      <c r="B15814">
        <v>3.56</v>
      </c>
      <c r="C15814">
        <v>0.49099999999999999</v>
      </c>
    </row>
    <row r="15815" spans="1:3" x14ac:dyDescent="0.35">
      <c r="A15815" s="1">
        <v>44211.920740740738</v>
      </c>
      <c r="B15815">
        <v>3.5</v>
      </c>
      <c r="C15815">
        <v>0.49</v>
      </c>
    </row>
    <row r="15816" spans="1:3" x14ac:dyDescent="0.35">
      <c r="A15816" s="1">
        <v>44211.931157407409</v>
      </c>
      <c r="B15816">
        <v>3.44</v>
      </c>
      <c r="C15816">
        <v>0.48899999999999999</v>
      </c>
    </row>
    <row r="15817" spans="1:3" x14ac:dyDescent="0.35">
      <c r="A15817" s="1">
        <v>44211.941574074073</v>
      </c>
      <c r="B15817">
        <v>3.38</v>
      </c>
      <c r="C15817">
        <v>0.48699999999999999</v>
      </c>
    </row>
    <row r="15818" spans="1:3" x14ac:dyDescent="0.35">
      <c r="A15818" s="1">
        <v>44211.951990740738</v>
      </c>
      <c r="B15818">
        <v>3.38</v>
      </c>
      <c r="C15818">
        <v>0.48699999999999999</v>
      </c>
    </row>
    <row r="15819" spans="1:3" x14ac:dyDescent="0.35">
      <c r="A15819" s="1">
        <v>44211.962407407409</v>
      </c>
      <c r="B15819">
        <v>3.31</v>
      </c>
      <c r="C15819">
        <v>0.48599999999999999</v>
      </c>
    </row>
    <row r="15820" spans="1:3" x14ac:dyDescent="0.35">
      <c r="A15820" s="1">
        <v>44211.972824074073</v>
      </c>
      <c r="B15820">
        <v>3.25</v>
      </c>
      <c r="C15820">
        <v>0.48499999999999999</v>
      </c>
    </row>
    <row r="15821" spans="1:3" x14ac:dyDescent="0.35">
      <c r="A15821" s="1">
        <v>44211.983240740738</v>
      </c>
      <c r="B15821">
        <v>3.19</v>
      </c>
      <c r="C15821">
        <v>0.48299999999999998</v>
      </c>
    </row>
    <row r="15822" spans="1:3" x14ac:dyDescent="0.35">
      <c r="A15822" s="1">
        <v>44211.993657407409</v>
      </c>
      <c r="B15822">
        <v>3.19</v>
      </c>
      <c r="C15822">
        <v>0.48299999999999998</v>
      </c>
    </row>
    <row r="15823" spans="1:3" x14ac:dyDescent="0.35">
      <c r="A15823" s="1">
        <v>44212.004074074073</v>
      </c>
      <c r="B15823">
        <v>3.13</v>
      </c>
      <c r="C15823">
        <v>0.48199999999999998</v>
      </c>
    </row>
    <row r="15824" spans="1:3" x14ac:dyDescent="0.35">
      <c r="A15824" s="1">
        <v>44212.014490740738</v>
      </c>
      <c r="B15824">
        <v>3.06</v>
      </c>
      <c r="C15824">
        <v>0.48</v>
      </c>
    </row>
    <row r="15825" spans="1:3" x14ac:dyDescent="0.35">
      <c r="A15825" s="1">
        <v>44212.024907407409</v>
      </c>
      <c r="B15825">
        <v>3.06</v>
      </c>
      <c r="C15825">
        <v>0.48</v>
      </c>
    </row>
    <row r="15826" spans="1:3" x14ac:dyDescent="0.35">
      <c r="A15826" s="1">
        <v>44212.035324074073</v>
      </c>
      <c r="B15826">
        <v>3.06</v>
      </c>
      <c r="C15826">
        <v>0.47899999999999998</v>
      </c>
    </row>
    <row r="15827" spans="1:3" x14ac:dyDescent="0.35">
      <c r="A15827" s="1">
        <v>44212.045740740738</v>
      </c>
      <c r="B15827">
        <v>3.06</v>
      </c>
      <c r="C15827">
        <v>0.47899999999999998</v>
      </c>
    </row>
    <row r="15828" spans="1:3" x14ac:dyDescent="0.35">
      <c r="A15828" s="1">
        <v>44212.056157407409</v>
      </c>
      <c r="B15828">
        <v>3.06</v>
      </c>
      <c r="C15828">
        <v>0.47899999999999998</v>
      </c>
    </row>
    <row r="15829" spans="1:3" x14ac:dyDescent="0.35">
      <c r="A15829" s="1">
        <v>44212.066574074073</v>
      </c>
      <c r="B15829">
        <v>3</v>
      </c>
      <c r="C15829">
        <v>0.47699999999999998</v>
      </c>
    </row>
    <row r="15830" spans="1:3" x14ac:dyDescent="0.35">
      <c r="A15830" s="1">
        <v>44212.076990740738</v>
      </c>
      <c r="B15830">
        <v>2.94</v>
      </c>
      <c r="C15830">
        <v>0.47599999999999998</v>
      </c>
    </row>
    <row r="15831" spans="1:3" x14ac:dyDescent="0.35">
      <c r="A15831" s="1">
        <v>44212.087407407409</v>
      </c>
      <c r="B15831">
        <v>2.88</v>
      </c>
      <c r="C15831">
        <v>0.47499999999999998</v>
      </c>
    </row>
    <row r="15832" spans="1:3" x14ac:dyDescent="0.35">
      <c r="A15832" s="1">
        <v>44212.097824074073</v>
      </c>
      <c r="B15832">
        <v>2.88</v>
      </c>
      <c r="C15832">
        <v>0.47499999999999998</v>
      </c>
    </row>
    <row r="15833" spans="1:3" x14ac:dyDescent="0.35">
      <c r="A15833" s="1">
        <v>44212.108240740738</v>
      </c>
      <c r="B15833">
        <v>2.81</v>
      </c>
      <c r="C15833">
        <v>0.47299999999999998</v>
      </c>
    </row>
    <row r="15834" spans="1:3" x14ac:dyDescent="0.35">
      <c r="A15834" s="1">
        <v>44212.118657407409</v>
      </c>
      <c r="B15834">
        <v>2.75</v>
      </c>
      <c r="C15834">
        <v>0.47199999999999998</v>
      </c>
    </row>
    <row r="15835" spans="1:3" x14ac:dyDescent="0.35">
      <c r="A15835" s="1">
        <v>44212.129074074073</v>
      </c>
      <c r="B15835">
        <v>2.75</v>
      </c>
      <c r="C15835">
        <v>0.47199999999999998</v>
      </c>
    </row>
    <row r="15836" spans="1:3" x14ac:dyDescent="0.35">
      <c r="A15836" s="1">
        <v>44212.139490740738</v>
      </c>
      <c r="B15836">
        <v>2.69</v>
      </c>
      <c r="C15836">
        <v>0.47</v>
      </c>
    </row>
    <row r="15837" spans="1:3" x14ac:dyDescent="0.35">
      <c r="A15837" s="1">
        <v>44212.149907407409</v>
      </c>
      <c r="B15837">
        <v>2.63</v>
      </c>
      <c r="C15837">
        <v>0.46899999999999997</v>
      </c>
    </row>
    <row r="15838" spans="1:3" x14ac:dyDescent="0.35">
      <c r="A15838" s="1">
        <v>44212.160324074073</v>
      </c>
      <c r="B15838">
        <v>2.63</v>
      </c>
      <c r="C15838">
        <v>0.46800000000000003</v>
      </c>
    </row>
    <row r="15839" spans="1:3" x14ac:dyDescent="0.35">
      <c r="A15839" s="1">
        <v>44212.170740740738</v>
      </c>
      <c r="B15839">
        <v>2.63</v>
      </c>
      <c r="C15839">
        <v>0.46800000000000003</v>
      </c>
    </row>
    <row r="15840" spans="1:3" x14ac:dyDescent="0.35">
      <c r="A15840" s="1">
        <v>44212.181157407409</v>
      </c>
      <c r="B15840">
        <v>2.63</v>
      </c>
      <c r="C15840">
        <v>0.46800000000000003</v>
      </c>
    </row>
    <row r="15841" spans="1:3" x14ac:dyDescent="0.35">
      <c r="A15841" s="1">
        <v>44212.191574074073</v>
      </c>
      <c r="B15841">
        <v>2.63</v>
      </c>
      <c r="C15841">
        <v>0.46700000000000003</v>
      </c>
    </row>
    <row r="15842" spans="1:3" x14ac:dyDescent="0.35">
      <c r="A15842" s="1">
        <v>44212.201990740738</v>
      </c>
      <c r="B15842">
        <v>2.63</v>
      </c>
      <c r="C15842">
        <v>0.46700000000000003</v>
      </c>
    </row>
    <row r="15843" spans="1:3" x14ac:dyDescent="0.35">
      <c r="A15843" s="1">
        <v>44212.212407407409</v>
      </c>
      <c r="B15843">
        <v>2.63</v>
      </c>
      <c r="C15843">
        <v>0.46600000000000003</v>
      </c>
    </row>
    <row r="15844" spans="1:3" x14ac:dyDescent="0.35">
      <c r="A15844" s="1">
        <v>44212.222824074073</v>
      </c>
      <c r="B15844">
        <v>2.69</v>
      </c>
      <c r="C15844">
        <v>0.46600000000000003</v>
      </c>
    </row>
    <row r="15845" spans="1:3" x14ac:dyDescent="0.35">
      <c r="A15845" s="1">
        <v>44212.233240740738</v>
      </c>
      <c r="B15845">
        <v>2.69</v>
      </c>
      <c r="C15845">
        <v>0.46600000000000003</v>
      </c>
    </row>
    <row r="15846" spans="1:3" x14ac:dyDescent="0.35">
      <c r="A15846" s="1">
        <v>44212.243657407409</v>
      </c>
      <c r="B15846">
        <v>2.69</v>
      </c>
      <c r="C15846">
        <v>0.46600000000000003</v>
      </c>
    </row>
    <row r="15847" spans="1:3" x14ac:dyDescent="0.35">
      <c r="A15847" s="1">
        <v>44212.254074074073</v>
      </c>
      <c r="B15847">
        <v>2.69</v>
      </c>
      <c r="C15847">
        <v>0.46500000000000002</v>
      </c>
    </row>
    <row r="15848" spans="1:3" x14ac:dyDescent="0.35">
      <c r="A15848" s="1">
        <v>44212.264490740738</v>
      </c>
      <c r="B15848">
        <v>2.69</v>
      </c>
      <c r="C15848">
        <v>0.46500000000000002</v>
      </c>
    </row>
    <row r="15849" spans="1:3" x14ac:dyDescent="0.35">
      <c r="A15849" s="1">
        <v>44212.274907407409</v>
      </c>
      <c r="B15849">
        <v>2.69</v>
      </c>
      <c r="C15849">
        <v>0.46400000000000002</v>
      </c>
    </row>
    <row r="15850" spans="1:3" x14ac:dyDescent="0.35">
      <c r="A15850" s="1">
        <v>44212.285324074073</v>
      </c>
      <c r="B15850">
        <v>2.75</v>
      </c>
      <c r="C15850">
        <v>0.46500000000000002</v>
      </c>
    </row>
    <row r="15851" spans="1:3" x14ac:dyDescent="0.35">
      <c r="A15851" s="1">
        <v>44212.295740740738</v>
      </c>
      <c r="B15851">
        <v>2.75</v>
      </c>
      <c r="C15851">
        <v>0.46500000000000002</v>
      </c>
    </row>
    <row r="15852" spans="1:3" x14ac:dyDescent="0.35">
      <c r="A15852" s="1">
        <v>44212.306157407409</v>
      </c>
      <c r="B15852">
        <v>2.75</v>
      </c>
      <c r="C15852">
        <v>0.46400000000000002</v>
      </c>
    </row>
    <row r="15853" spans="1:3" x14ac:dyDescent="0.35">
      <c r="A15853" s="1">
        <v>44212.316574074073</v>
      </c>
      <c r="B15853">
        <v>2.75</v>
      </c>
      <c r="C15853">
        <v>0.46300000000000002</v>
      </c>
    </row>
    <row r="15854" spans="1:3" x14ac:dyDescent="0.35">
      <c r="A15854" s="1">
        <v>44212.326990740738</v>
      </c>
      <c r="B15854">
        <v>2.75</v>
      </c>
      <c r="C15854">
        <v>0.46300000000000002</v>
      </c>
    </row>
    <row r="15855" spans="1:3" x14ac:dyDescent="0.35">
      <c r="A15855" s="1">
        <v>44212.337407407409</v>
      </c>
      <c r="B15855">
        <v>2.75</v>
      </c>
      <c r="C15855">
        <v>0.46300000000000002</v>
      </c>
    </row>
    <row r="15856" spans="1:3" x14ac:dyDescent="0.35">
      <c r="A15856" s="1">
        <v>44212.347824074073</v>
      </c>
      <c r="B15856">
        <v>2.75</v>
      </c>
      <c r="C15856">
        <v>0.46200000000000002</v>
      </c>
    </row>
    <row r="15857" spans="1:3" x14ac:dyDescent="0.35">
      <c r="A15857" s="1">
        <v>44212.358240740738</v>
      </c>
      <c r="B15857">
        <v>2.81</v>
      </c>
      <c r="C15857">
        <v>0.46300000000000002</v>
      </c>
    </row>
    <row r="15858" spans="1:3" x14ac:dyDescent="0.35">
      <c r="A15858" s="1">
        <v>44212.368657407409</v>
      </c>
      <c r="B15858">
        <v>2.81</v>
      </c>
      <c r="C15858">
        <v>0.46200000000000002</v>
      </c>
    </row>
    <row r="15859" spans="1:3" x14ac:dyDescent="0.35">
      <c r="A15859" s="1">
        <v>44212.379074074073</v>
      </c>
      <c r="B15859">
        <v>2.81</v>
      </c>
      <c r="C15859">
        <v>0.46300000000000002</v>
      </c>
    </row>
    <row r="15860" spans="1:3" x14ac:dyDescent="0.35">
      <c r="A15860" s="1">
        <v>44212.389490740738</v>
      </c>
      <c r="B15860">
        <v>2.81</v>
      </c>
      <c r="C15860">
        <v>0.46200000000000002</v>
      </c>
    </row>
    <row r="15861" spans="1:3" x14ac:dyDescent="0.35">
      <c r="A15861" s="1">
        <v>44212.399907407409</v>
      </c>
      <c r="B15861">
        <v>2.88</v>
      </c>
      <c r="C15861">
        <v>0.46200000000000002</v>
      </c>
    </row>
    <row r="15862" spans="1:3" x14ac:dyDescent="0.35">
      <c r="A15862" s="1">
        <v>44212.410324074073</v>
      </c>
      <c r="B15862">
        <v>2.94</v>
      </c>
      <c r="C15862">
        <v>0.46300000000000002</v>
      </c>
    </row>
    <row r="15863" spans="1:3" x14ac:dyDescent="0.35">
      <c r="A15863" s="1">
        <v>44212.420740740738</v>
      </c>
      <c r="B15863">
        <v>2.94</v>
      </c>
      <c r="C15863">
        <v>0.46300000000000002</v>
      </c>
    </row>
    <row r="15864" spans="1:3" x14ac:dyDescent="0.35">
      <c r="A15864" s="1">
        <v>44212.431157407409</v>
      </c>
      <c r="B15864">
        <v>3</v>
      </c>
      <c r="C15864">
        <v>0.46200000000000002</v>
      </c>
    </row>
    <row r="15865" spans="1:3" x14ac:dyDescent="0.35">
      <c r="A15865" s="1">
        <v>44212.441574074073</v>
      </c>
      <c r="B15865">
        <v>3.06</v>
      </c>
      <c r="C15865">
        <v>0.46400000000000002</v>
      </c>
    </row>
    <row r="15866" spans="1:3" x14ac:dyDescent="0.35">
      <c r="A15866" s="1">
        <v>44212.451990740738</v>
      </c>
      <c r="B15866">
        <v>3.19</v>
      </c>
      <c r="C15866">
        <v>0.46500000000000002</v>
      </c>
    </row>
    <row r="15867" spans="1:3" x14ac:dyDescent="0.35">
      <c r="A15867" s="1">
        <v>44212.462407407409</v>
      </c>
      <c r="B15867">
        <v>3.31</v>
      </c>
      <c r="C15867">
        <v>0.46700000000000003</v>
      </c>
    </row>
    <row r="15868" spans="1:3" x14ac:dyDescent="0.35">
      <c r="A15868" s="1">
        <v>44212.472824074073</v>
      </c>
      <c r="B15868">
        <v>3.44</v>
      </c>
      <c r="C15868">
        <v>0.46899999999999997</v>
      </c>
    </row>
    <row r="15869" spans="1:3" x14ac:dyDescent="0.35">
      <c r="A15869" s="1">
        <v>44212.483240740738</v>
      </c>
      <c r="B15869">
        <v>3.5</v>
      </c>
      <c r="C15869">
        <v>0.46899999999999997</v>
      </c>
    </row>
    <row r="15870" spans="1:3" x14ac:dyDescent="0.35">
      <c r="A15870" s="1">
        <v>44212.493657407409</v>
      </c>
      <c r="B15870">
        <v>3.63</v>
      </c>
      <c r="C15870">
        <v>0.47099999999999997</v>
      </c>
    </row>
    <row r="15871" spans="1:3" x14ac:dyDescent="0.35">
      <c r="A15871" s="1">
        <v>44212.504074074073</v>
      </c>
      <c r="B15871">
        <v>3.69</v>
      </c>
      <c r="C15871">
        <v>0.47199999999999998</v>
      </c>
    </row>
    <row r="15872" spans="1:3" x14ac:dyDescent="0.35">
      <c r="A15872" s="1">
        <v>44212.514490740738</v>
      </c>
      <c r="B15872">
        <v>3.75</v>
      </c>
      <c r="C15872">
        <v>0.47199999999999998</v>
      </c>
    </row>
    <row r="15873" spans="1:3" x14ac:dyDescent="0.35">
      <c r="A15873" s="1">
        <v>44212.524907407409</v>
      </c>
      <c r="B15873">
        <v>3.81</v>
      </c>
      <c r="C15873">
        <v>0.47299999999999998</v>
      </c>
    </row>
    <row r="15874" spans="1:3" x14ac:dyDescent="0.35">
      <c r="A15874" s="1">
        <v>44212.535324074073</v>
      </c>
      <c r="B15874">
        <v>3.88</v>
      </c>
      <c r="C15874">
        <v>0.47299999999999998</v>
      </c>
    </row>
    <row r="15875" spans="1:3" x14ac:dyDescent="0.35">
      <c r="A15875" s="1">
        <v>44212.545740740738</v>
      </c>
      <c r="B15875">
        <v>4</v>
      </c>
      <c r="C15875">
        <v>0.47499999999999998</v>
      </c>
    </row>
    <row r="15876" spans="1:3" x14ac:dyDescent="0.35">
      <c r="A15876" s="1">
        <v>44212.556157407409</v>
      </c>
      <c r="B15876">
        <v>4.13</v>
      </c>
      <c r="C15876">
        <v>0.47599999999999998</v>
      </c>
    </row>
    <row r="15877" spans="1:3" x14ac:dyDescent="0.35">
      <c r="A15877" s="1">
        <v>44212.566574074073</v>
      </c>
      <c r="B15877">
        <v>4.1900000000000004</v>
      </c>
      <c r="C15877">
        <v>0.47699999999999998</v>
      </c>
    </row>
    <row r="15878" spans="1:3" x14ac:dyDescent="0.35">
      <c r="A15878" s="1">
        <v>44212.576990740738</v>
      </c>
      <c r="B15878">
        <v>4.25</v>
      </c>
      <c r="C15878">
        <v>0.47699999999999998</v>
      </c>
    </row>
    <row r="15879" spans="1:3" x14ac:dyDescent="0.35">
      <c r="A15879" s="1">
        <v>44212.587407407409</v>
      </c>
      <c r="B15879">
        <v>4.3099999999999996</v>
      </c>
      <c r="C15879">
        <v>0.47799999999999998</v>
      </c>
    </row>
    <row r="15880" spans="1:3" x14ac:dyDescent="0.35">
      <c r="A15880" s="1">
        <v>44212.597824074073</v>
      </c>
      <c r="B15880">
        <v>4.3099999999999996</v>
      </c>
      <c r="C15880">
        <v>0.47699999999999998</v>
      </c>
    </row>
    <row r="15881" spans="1:3" x14ac:dyDescent="0.35">
      <c r="A15881" s="1">
        <v>44212.608240740738</v>
      </c>
      <c r="B15881">
        <v>4.38</v>
      </c>
      <c r="C15881">
        <v>0.47799999999999998</v>
      </c>
    </row>
    <row r="15882" spans="1:3" x14ac:dyDescent="0.35">
      <c r="A15882" s="1">
        <v>44212.618657407409</v>
      </c>
      <c r="B15882">
        <v>4.3099999999999996</v>
      </c>
      <c r="C15882">
        <v>0.47699999999999998</v>
      </c>
    </row>
    <row r="15883" spans="1:3" x14ac:dyDescent="0.35">
      <c r="A15883" s="1">
        <v>44212.629074074073</v>
      </c>
      <c r="B15883">
        <v>4.38</v>
      </c>
      <c r="C15883">
        <v>0.47699999999999998</v>
      </c>
    </row>
    <row r="15884" spans="1:3" x14ac:dyDescent="0.35">
      <c r="A15884" s="1">
        <v>44212.639490740738</v>
      </c>
      <c r="B15884">
        <v>4.38</v>
      </c>
      <c r="C15884">
        <v>0.47699999999999998</v>
      </c>
    </row>
    <row r="15885" spans="1:3" x14ac:dyDescent="0.35">
      <c r="A15885" s="1">
        <v>44212.649907407409</v>
      </c>
      <c r="B15885">
        <v>4.38</v>
      </c>
      <c r="C15885">
        <v>0.47699999999999998</v>
      </c>
    </row>
    <row r="15886" spans="1:3" x14ac:dyDescent="0.35">
      <c r="A15886" s="1">
        <v>44212.660324074073</v>
      </c>
      <c r="B15886">
        <v>4.38</v>
      </c>
      <c r="C15886">
        <v>0.47599999999999998</v>
      </c>
    </row>
    <row r="15887" spans="1:3" x14ac:dyDescent="0.35">
      <c r="A15887" s="1">
        <v>44212.670740740738</v>
      </c>
      <c r="B15887">
        <v>4.38</v>
      </c>
      <c r="C15887">
        <v>0.47599999999999998</v>
      </c>
    </row>
    <row r="15888" spans="1:3" x14ac:dyDescent="0.35">
      <c r="A15888" s="1">
        <v>44212.681157407409</v>
      </c>
      <c r="B15888">
        <v>4.38</v>
      </c>
      <c r="C15888">
        <v>0.47499999999999998</v>
      </c>
    </row>
    <row r="15889" spans="1:3" x14ac:dyDescent="0.35">
      <c r="A15889" s="1">
        <v>44212.691574074073</v>
      </c>
      <c r="B15889">
        <v>4.3099999999999996</v>
      </c>
      <c r="C15889">
        <v>0.47399999999999998</v>
      </c>
    </row>
    <row r="15890" spans="1:3" x14ac:dyDescent="0.35">
      <c r="A15890" s="1">
        <v>44212.701990740738</v>
      </c>
      <c r="B15890">
        <v>4.25</v>
      </c>
      <c r="C15890">
        <v>0.47299999999999998</v>
      </c>
    </row>
    <row r="15891" spans="1:3" x14ac:dyDescent="0.35">
      <c r="A15891" s="1">
        <v>44212.712407407409</v>
      </c>
      <c r="B15891">
        <v>4.25</v>
      </c>
      <c r="C15891">
        <v>0.47199999999999998</v>
      </c>
    </row>
    <row r="15892" spans="1:3" x14ac:dyDescent="0.35">
      <c r="A15892" s="1">
        <v>44212.722824074073</v>
      </c>
      <c r="B15892">
        <v>4.1900000000000004</v>
      </c>
      <c r="C15892">
        <v>0.47099999999999997</v>
      </c>
    </row>
    <row r="15893" spans="1:3" x14ac:dyDescent="0.35">
      <c r="A15893" s="1">
        <v>44212.733240740738</v>
      </c>
      <c r="B15893">
        <v>4.1900000000000004</v>
      </c>
      <c r="C15893">
        <v>0.47</v>
      </c>
    </row>
    <row r="15894" spans="1:3" x14ac:dyDescent="0.35">
      <c r="A15894" s="1">
        <v>44212.743657407409</v>
      </c>
      <c r="B15894">
        <v>4.13</v>
      </c>
      <c r="C15894">
        <v>0.46800000000000003</v>
      </c>
    </row>
    <row r="15895" spans="1:3" x14ac:dyDescent="0.35">
      <c r="A15895" s="1">
        <v>44212.754074074073</v>
      </c>
      <c r="B15895">
        <v>4.13</v>
      </c>
      <c r="C15895">
        <v>0.46800000000000003</v>
      </c>
    </row>
    <row r="15896" spans="1:3" x14ac:dyDescent="0.35">
      <c r="A15896" s="1">
        <v>44212.764490740738</v>
      </c>
      <c r="B15896">
        <v>4.13</v>
      </c>
      <c r="C15896">
        <v>0.46800000000000003</v>
      </c>
    </row>
    <row r="15897" spans="1:3" x14ac:dyDescent="0.35">
      <c r="A15897" s="1">
        <v>44212.774907407409</v>
      </c>
      <c r="B15897">
        <v>4.13</v>
      </c>
      <c r="C15897">
        <v>0.46800000000000003</v>
      </c>
    </row>
    <row r="15898" spans="1:3" x14ac:dyDescent="0.35">
      <c r="A15898" s="1">
        <v>44212.785324074073</v>
      </c>
      <c r="B15898">
        <v>4.0599999999999996</v>
      </c>
      <c r="C15898">
        <v>0.46600000000000003</v>
      </c>
    </row>
    <row r="15899" spans="1:3" x14ac:dyDescent="0.35">
      <c r="A15899" s="1">
        <v>44212.795740740738</v>
      </c>
      <c r="B15899">
        <v>4.0599999999999996</v>
      </c>
      <c r="C15899">
        <v>0.46600000000000003</v>
      </c>
    </row>
    <row r="15900" spans="1:3" x14ac:dyDescent="0.35">
      <c r="A15900" s="1">
        <v>44212.806157407409</v>
      </c>
      <c r="B15900">
        <v>4.0599999999999996</v>
      </c>
      <c r="C15900">
        <v>0.46500000000000002</v>
      </c>
    </row>
    <row r="15901" spans="1:3" x14ac:dyDescent="0.35">
      <c r="A15901" s="1">
        <v>44212.816574074073</v>
      </c>
      <c r="B15901">
        <v>4</v>
      </c>
      <c r="C15901">
        <v>0.46400000000000002</v>
      </c>
    </row>
    <row r="15902" spans="1:3" x14ac:dyDescent="0.35">
      <c r="A15902" s="1">
        <v>44212.826990740738</v>
      </c>
      <c r="B15902">
        <v>4</v>
      </c>
      <c r="C15902">
        <v>0.46400000000000002</v>
      </c>
    </row>
    <row r="15903" spans="1:3" x14ac:dyDescent="0.35">
      <c r="A15903" s="1">
        <v>44212.837407407409</v>
      </c>
      <c r="B15903">
        <v>4</v>
      </c>
      <c r="C15903">
        <v>0.46400000000000002</v>
      </c>
    </row>
    <row r="15904" spans="1:3" x14ac:dyDescent="0.35">
      <c r="A15904" s="1">
        <v>44212.847824074073</v>
      </c>
      <c r="B15904">
        <v>3.94</v>
      </c>
      <c r="C15904">
        <v>0.46200000000000002</v>
      </c>
    </row>
    <row r="15905" spans="1:3" x14ac:dyDescent="0.35">
      <c r="A15905" s="1">
        <v>44212.858240740738</v>
      </c>
      <c r="B15905">
        <v>3.88</v>
      </c>
      <c r="C15905">
        <v>0.46</v>
      </c>
    </row>
    <row r="15906" spans="1:3" x14ac:dyDescent="0.35">
      <c r="A15906" s="1">
        <v>44212.868657407409</v>
      </c>
      <c r="B15906">
        <v>3.88</v>
      </c>
      <c r="C15906">
        <v>0.46</v>
      </c>
    </row>
    <row r="15907" spans="1:3" x14ac:dyDescent="0.35">
      <c r="A15907" s="1">
        <v>44212.879074074073</v>
      </c>
      <c r="B15907">
        <v>3.88</v>
      </c>
      <c r="C15907">
        <v>0.46</v>
      </c>
    </row>
    <row r="15908" spans="1:3" x14ac:dyDescent="0.35">
      <c r="A15908" s="1">
        <v>44212.889490740738</v>
      </c>
      <c r="B15908">
        <v>3.88</v>
      </c>
      <c r="C15908">
        <v>0.45900000000000002</v>
      </c>
    </row>
    <row r="15909" spans="1:3" x14ac:dyDescent="0.35">
      <c r="A15909" s="1">
        <v>44212.899907407409</v>
      </c>
      <c r="B15909">
        <v>3.88</v>
      </c>
      <c r="C15909">
        <v>0.45900000000000002</v>
      </c>
    </row>
    <row r="15910" spans="1:3" x14ac:dyDescent="0.35">
      <c r="A15910" s="1">
        <v>44212.910324074073</v>
      </c>
      <c r="B15910">
        <v>3.88</v>
      </c>
      <c r="C15910">
        <v>0.45900000000000002</v>
      </c>
    </row>
    <row r="15911" spans="1:3" x14ac:dyDescent="0.35">
      <c r="A15911" s="1">
        <v>44212.920740740738</v>
      </c>
      <c r="B15911">
        <v>3.88</v>
      </c>
      <c r="C15911">
        <v>0.45800000000000002</v>
      </c>
    </row>
    <row r="15912" spans="1:3" x14ac:dyDescent="0.35">
      <c r="A15912" s="1">
        <v>44212.931157407409</v>
      </c>
      <c r="B15912">
        <v>3.88</v>
      </c>
      <c r="C15912">
        <v>0.45800000000000002</v>
      </c>
    </row>
    <row r="15913" spans="1:3" x14ac:dyDescent="0.35">
      <c r="A15913" s="1">
        <v>44212.941574074073</v>
      </c>
      <c r="B15913">
        <v>3.88</v>
      </c>
      <c r="C15913">
        <v>0.45700000000000002</v>
      </c>
    </row>
    <row r="15914" spans="1:3" x14ac:dyDescent="0.35">
      <c r="A15914" s="1">
        <v>44212.951990740738</v>
      </c>
      <c r="B15914">
        <v>3.88</v>
      </c>
      <c r="C15914">
        <v>0.45700000000000002</v>
      </c>
    </row>
    <row r="15915" spans="1:3" x14ac:dyDescent="0.35">
      <c r="A15915" s="1">
        <v>44212.962407407409</v>
      </c>
      <c r="B15915">
        <v>3.81</v>
      </c>
      <c r="C15915">
        <v>0.45600000000000002</v>
      </c>
    </row>
    <row r="15916" spans="1:3" x14ac:dyDescent="0.35">
      <c r="A15916" s="1">
        <v>44212.972824074073</v>
      </c>
      <c r="B15916">
        <v>3.81</v>
      </c>
      <c r="C15916">
        <v>0.45600000000000002</v>
      </c>
    </row>
    <row r="15917" spans="1:3" x14ac:dyDescent="0.35">
      <c r="A15917" s="1">
        <v>44212.983240740738</v>
      </c>
      <c r="B15917">
        <v>3.81</v>
      </c>
      <c r="C15917">
        <v>0.45600000000000002</v>
      </c>
    </row>
    <row r="15918" spans="1:3" x14ac:dyDescent="0.35">
      <c r="A15918" s="1">
        <v>44212.993657407409</v>
      </c>
      <c r="B15918">
        <v>3.81</v>
      </c>
      <c r="C15918">
        <v>0.45500000000000002</v>
      </c>
    </row>
    <row r="15919" spans="1:3" x14ac:dyDescent="0.35">
      <c r="A15919" s="1">
        <v>44213.004074074073</v>
      </c>
      <c r="B15919">
        <v>3.81</v>
      </c>
      <c r="C15919">
        <v>0.45500000000000002</v>
      </c>
    </row>
    <row r="15920" spans="1:3" x14ac:dyDescent="0.35">
      <c r="A15920" s="1">
        <v>44213.014490740738</v>
      </c>
      <c r="B15920">
        <v>3.75</v>
      </c>
      <c r="C15920">
        <v>0.45400000000000001</v>
      </c>
    </row>
    <row r="15921" spans="1:3" x14ac:dyDescent="0.35">
      <c r="A15921" s="1">
        <v>44213.024907407409</v>
      </c>
      <c r="B15921">
        <v>3.81</v>
      </c>
      <c r="C15921">
        <v>0.45400000000000001</v>
      </c>
    </row>
    <row r="15922" spans="1:3" x14ac:dyDescent="0.35">
      <c r="A15922" s="1">
        <v>44213.035324074073</v>
      </c>
      <c r="B15922">
        <v>3.75</v>
      </c>
      <c r="C15922">
        <v>0.45300000000000001</v>
      </c>
    </row>
    <row r="15923" spans="1:3" x14ac:dyDescent="0.35">
      <c r="A15923" s="1">
        <v>44213.045740740738</v>
      </c>
      <c r="B15923">
        <v>3.75</v>
      </c>
      <c r="C15923">
        <v>0.45200000000000001</v>
      </c>
    </row>
    <row r="15924" spans="1:3" x14ac:dyDescent="0.35">
      <c r="A15924" s="1">
        <v>44213.056157407409</v>
      </c>
      <c r="B15924">
        <v>3.81</v>
      </c>
      <c r="C15924">
        <v>0.45300000000000001</v>
      </c>
    </row>
    <row r="15925" spans="1:3" x14ac:dyDescent="0.35">
      <c r="A15925" s="1">
        <v>44213.066574074073</v>
      </c>
      <c r="B15925">
        <v>3.75</v>
      </c>
      <c r="C15925">
        <v>0.45200000000000001</v>
      </c>
    </row>
    <row r="15926" spans="1:3" x14ac:dyDescent="0.35">
      <c r="A15926" s="1">
        <v>44213.076990740738</v>
      </c>
      <c r="B15926">
        <v>3.75</v>
      </c>
      <c r="C15926">
        <v>0.45200000000000001</v>
      </c>
    </row>
    <row r="15927" spans="1:3" x14ac:dyDescent="0.35">
      <c r="A15927" s="1">
        <v>44213.087407407409</v>
      </c>
      <c r="B15927">
        <v>3.75</v>
      </c>
      <c r="C15927">
        <v>0.45200000000000001</v>
      </c>
    </row>
    <row r="15928" spans="1:3" x14ac:dyDescent="0.35">
      <c r="A15928" s="1">
        <v>44213.097824074073</v>
      </c>
      <c r="B15928">
        <v>3.75</v>
      </c>
      <c r="C15928">
        <v>0.45200000000000001</v>
      </c>
    </row>
    <row r="15929" spans="1:3" x14ac:dyDescent="0.35">
      <c r="A15929" s="1">
        <v>44213.108240740738</v>
      </c>
      <c r="B15929">
        <v>3.75</v>
      </c>
      <c r="C15929">
        <v>0.45100000000000001</v>
      </c>
    </row>
    <row r="15930" spans="1:3" x14ac:dyDescent="0.35">
      <c r="A15930" s="1">
        <v>44213.118657407409</v>
      </c>
      <c r="B15930">
        <v>3.75</v>
      </c>
      <c r="C15930">
        <v>0.45100000000000001</v>
      </c>
    </row>
    <row r="15931" spans="1:3" x14ac:dyDescent="0.35">
      <c r="A15931" s="1">
        <v>44213.129074074073</v>
      </c>
      <c r="B15931">
        <v>3.75</v>
      </c>
      <c r="C15931">
        <v>0.45100000000000001</v>
      </c>
    </row>
    <row r="15932" spans="1:3" x14ac:dyDescent="0.35">
      <c r="A15932" s="1">
        <v>44213.139490740738</v>
      </c>
      <c r="B15932">
        <v>3.75</v>
      </c>
      <c r="C15932">
        <v>0.45100000000000001</v>
      </c>
    </row>
    <row r="15933" spans="1:3" x14ac:dyDescent="0.35">
      <c r="A15933" s="1">
        <v>44213.149907407409</v>
      </c>
      <c r="B15933">
        <v>3.75</v>
      </c>
      <c r="C15933">
        <v>0.45100000000000001</v>
      </c>
    </row>
    <row r="15934" spans="1:3" x14ac:dyDescent="0.35">
      <c r="A15934" s="1">
        <v>44213.160324074073</v>
      </c>
      <c r="B15934">
        <v>3.75</v>
      </c>
      <c r="C15934">
        <v>0.45100000000000001</v>
      </c>
    </row>
    <row r="15935" spans="1:3" x14ac:dyDescent="0.35">
      <c r="A15935" s="1">
        <v>44213.170740740738</v>
      </c>
      <c r="B15935">
        <v>3.75</v>
      </c>
      <c r="C15935">
        <v>0.45100000000000001</v>
      </c>
    </row>
    <row r="15936" spans="1:3" x14ac:dyDescent="0.35">
      <c r="A15936" s="1">
        <v>44213.181157407409</v>
      </c>
      <c r="B15936">
        <v>3.69</v>
      </c>
      <c r="C15936">
        <v>0.45</v>
      </c>
    </row>
    <row r="15937" spans="1:3" x14ac:dyDescent="0.35">
      <c r="A15937" s="1">
        <v>44213.191574074073</v>
      </c>
      <c r="B15937">
        <v>3.69</v>
      </c>
      <c r="C15937">
        <v>0.44900000000000001</v>
      </c>
    </row>
    <row r="15938" spans="1:3" x14ac:dyDescent="0.35">
      <c r="A15938" s="1">
        <v>44213.201990740738</v>
      </c>
      <c r="B15938">
        <v>3.69</v>
      </c>
      <c r="C15938">
        <v>0.44900000000000001</v>
      </c>
    </row>
    <row r="15939" spans="1:3" x14ac:dyDescent="0.35">
      <c r="A15939" s="1">
        <v>44213.212407407409</v>
      </c>
      <c r="B15939">
        <v>3.63</v>
      </c>
      <c r="C15939">
        <v>0.44800000000000001</v>
      </c>
    </row>
    <row r="15940" spans="1:3" x14ac:dyDescent="0.35">
      <c r="A15940" s="1">
        <v>44213.222824074073</v>
      </c>
      <c r="B15940">
        <v>3.63</v>
      </c>
      <c r="C15940">
        <v>0.44700000000000001</v>
      </c>
    </row>
    <row r="15941" spans="1:3" x14ac:dyDescent="0.35">
      <c r="A15941" s="1">
        <v>44213.233240740738</v>
      </c>
      <c r="B15941">
        <v>3.56</v>
      </c>
      <c r="C15941">
        <v>0.44600000000000001</v>
      </c>
    </row>
    <row r="15942" spans="1:3" x14ac:dyDescent="0.35">
      <c r="A15942" s="1">
        <v>44213.243657407409</v>
      </c>
      <c r="B15942">
        <v>3.56</v>
      </c>
      <c r="C15942">
        <v>0.44600000000000001</v>
      </c>
    </row>
    <row r="15943" spans="1:3" x14ac:dyDescent="0.35">
      <c r="A15943" s="1">
        <v>44213.254074074073</v>
      </c>
      <c r="B15943">
        <v>3.56</v>
      </c>
      <c r="C15943">
        <v>0.44600000000000001</v>
      </c>
    </row>
    <row r="15944" spans="1:3" x14ac:dyDescent="0.35">
      <c r="A15944" s="1">
        <v>44213.264490740738</v>
      </c>
      <c r="B15944">
        <v>3.56</v>
      </c>
      <c r="C15944">
        <v>0.44500000000000001</v>
      </c>
    </row>
    <row r="15945" spans="1:3" x14ac:dyDescent="0.35">
      <c r="A15945" s="1">
        <v>44213.274907407409</v>
      </c>
      <c r="B15945">
        <v>3.5</v>
      </c>
      <c r="C15945">
        <v>0.443</v>
      </c>
    </row>
    <row r="15946" spans="1:3" x14ac:dyDescent="0.35">
      <c r="A15946" s="1">
        <v>44213.285324074073</v>
      </c>
      <c r="B15946">
        <v>3.5</v>
      </c>
      <c r="C15946">
        <v>0.442</v>
      </c>
    </row>
    <row r="15947" spans="1:3" x14ac:dyDescent="0.35">
      <c r="A15947" s="1">
        <v>44213.295740740738</v>
      </c>
      <c r="B15947">
        <v>3.5</v>
      </c>
      <c r="C15947">
        <v>0.442</v>
      </c>
    </row>
    <row r="15948" spans="1:3" x14ac:dyDescent="0.35">
      <c r="A15948" s="1">
        <v>44213.306157407409</v>
      </c>
      <c r="B15948">
        <v>3.5</v>
      </c>
      <c r="C15948">
        <v>0.441</v>
      </c>
    </row>
    <row r="15949" spans="1:3" x14ac:dyDescent="0.35">
      <c r="A15949" s="1">
        <v>44213.316574074073</v>
      </c>
      <c r="B15949">
        <v>3.44</v>
      </c>
      <c r="C15949">
        <v>0.439</v>
      </c>
    </row>
    <row r="15950" spans="1:3" x14ac:dyDescent="0.35">
      <c r="A15950" s="1">
        <v>44213.326990740738</v>
      </c>
      <c r="B15950">
        <v>3.44</v>
      </c>
      <c r="C15950">
        <v>0.439</v>
      </c>
    </row>
    <row r="15951" spans="1:3" x14ac:dyDescent="0.35">
      <c r="A15951" s="1">
        <v>44213.337407407409</v>
      </c>
      <c r="B15951">
        <v>3.44</v>
      </c>
      <c r="C15951">
        <v>0.439</v>
      </c>
    </row>
    <row r="15952" spans="1:3" x14ac:dyDescent="0.35">
      <c r="A15952" s="1">
        <v>44213.347824074073</v>
      </c>
      <c r="B15952">
        <v>3.44</v>
      </c>
      <c r="C15952">
        <v>0.438</v>
      </c>
    </row>
    <row r="15953" spans="1:3" x14ac:dyDescent="0.35">
      <c r="A15953" s="1">
        <v>44213.358240740738</v>
      </c>
      <c r="B15953">
        <v>3.44</v>
      </c>
      <c r="C15953">
        <v>0.438</v>
      </c>
    </row>
    <row r="15954" spans="1:3" x14ac:dyDescent="0.35">
      <c r="A15954" s="1">
        <v>44213.368657407409</v>
      </c>
      <c r="B15954">
        <v>3.5</v>
      </c>
      <c r="C15954">
        <v>0.439</v>
      </c>
    </row>
    <row r="15955" spans="1:3" x14ac:dyDescent="0.35">
      <c r="A15955" s="1">
        <v>44213.379074074073</v>
      </c>
      <c r="B15955">
        <v>3.56</v>
      </c>
      <c r="C15955">
        <v>0.44</v>
      </c>
    </row>
    <row r="15956" spans="1:3" x14ac:dyDescent="0.35">
      <c r="A15956" s="1">
        <v>44213.389490740738</v>
      </c>
      <c r="B15956">
        <v>3.63</v>
      </c>
      <c r="C15956">
        <v>0.44</v>
      </c>
    </row>
    <row r="15957" spans="1:3" x14ac:dyDescent="0.35">
      <c r="A15957" s="1">
        <v>44213.399907407409</v>
      </c>
      <c r="B15957">
        <v>3.69</v>
      </c>
      <c r="C15957">
        <v>0.441</v>
      </c>
    </row>
    <row r="15958" spans="1:3" x14ac:dyDescent="0.35">
      <c r="A15958" s="1">
        <v>44213.410324074073</v>
      </c>
      <c r="B15958">
        <v>3.75</v>
      </c>
      <c r="C15958">
        <v>0.442</v>
      </c>
    </row>
    <row r="15959" spans="1:3" x14ac:dyDescent="0.35">
      <c r="A15959" s="1">
        <v>44213.420740740738</v>
      </c>
      <c r="B15959">
        <v>3.88</v>
      </c>
      <c r="C15959">
        <v>0.443</v>
      </c>
    </row>
    <row r="15960" spans="1:3" x14ac:dyDescent="0.35">
      <c r="A15960" s="1">
        <v>44213.431157407409</v>
      </c>
      <c r="B15960">
        <v>3.94</v>
      </c>
      <c r="C15960">
        <v>0.44400000000000001</v>
      </c>
    </row>
    <row r="15961" spans="1:3" x14ac:dyDescent="0.35">
      <c r="A15961" s="1">
        <v>44213.441574074073</v>
      </c>
      <c r="B15961">
        <v>4</v>
      </c>
      <c r="C15961">
        <v>0.44400000000000001</v>
      </c>
    </row>
    <row r="15962" spans="1:3" x14ac:dyDescent="0.35">
      <c r="A15962" s="1">
        <v>44213.451990740738</v>
      </c>
      <c r="B15962">
        <v>4.0599999999999996</v>
      </c>
      <c r="C15962">
        <v>0.44500000000000001</v>
      </c>
    </row>
    <row r="15963" spans="1:3" x14ac:dyDescent="0.35">
      <c r="A15963" s="1">
        <v>44213.462407407409</v>
      </c>
      <c r="B15963">
        <v>4.13</v>
      </c>
      <c r="C15963">
        <v>0.44500000000000001</v>
      </c>
    </row>
    <row r="15964" spans="1:3" x14ac:dyDescent="0.35">
      <c r="A15964" s="1">
        <v>44213.472824074073</v>
      </c>
      <c r="B15964">
        <v>4.1900000000000004</v>
      </c>
      <c r="C15964">
        <v>0.44600000000000001</v>
      </c>
    </row>
    <row r="15965" spans="1:3" x14ac:dyDescent="0.35">
      <c r="A15965" s="1">
        <v>44213.483240740738</v>
      </c>
      <c r="B15965">
        <v>4.25</v>
      </c>
      <c r="C15965">
        <v>0.44600000000000001</v>
      </c>
    </row>
    <row r="15966" spans="1:3" x14ac:dyDescent="0.35">
      <c r="A15966" s="1">
        <v>44213.493657407409</v>
      </c>
      <c r="B15966">
        <v>4.38</v>
      </c>
      <c r="C15966">
        <v>0.44900000000000001</v>
      </c>
    </row>
    <row r="15967" spans="1:3" x14ac:dyDescent="0.35">
      <c r="A15967" s="1">
        <v>44213.504074074073</v>
      </c>
      <c r="B15967">
        <v>4.4400000000000004</v>
      </c>
      <c r="C15967">
        <v>0.44900000000000001</v>
      </c>
    </row>
    <row r="15968" spans="1:3" x14ac:dyDescent="0.35">
      <c r="A15968" s="1">
        <v>44213.514490740738</v>
      </c>
      <c r="B15968">
        <v>4.5</v>
      </c>
      <c r="C15968">
        <v>0.45</v>
      </c>
    </row>
    <row r="15969" spans="1:3" x14ac:dyDescent="0.35">
      <c r="A15969" s="1">
        <v>44213.524907407409</v>
      </c>
      <c r="B15969">
        <v>4.63</v>
      </c>
      <c r="C15969">
        <v>0.45100000000000001</v>
      </c>
    </row>
    <row r="15970" spans="1:3" x14ac:dyDescent="0.35">
      <c r="A15970" s="1">
        <v>44213.535324074073</v>
      </c>
      <c r="B15970">
        <v>4.6900000000000004</v>
      </c>
      <c r="C15970">
        <v>0.45200000000000001</v>
      </c>
    </row>
    <row r="15971" spans="1:3" x14ac:dyDescent="0.35">
      <c r="A15971" s="1">
        <v>44213.545740740738</v>
      </c>
      <c r="B15971">
        <v>4.75</v>
      </c>
      <c r="C15971">
        <v>0.45300000000000001</v>
      </c>
    </row>
    <row r="15972" spans="1:3" x14ac:dyDescent="0.35">
      <c r="A15972" s="1">
        <v>44213.556157407409</v>
      </c>
      <c r="B15972">
        <v>4.8099999999999996</v>
      </c>
      <c r="C15972">
        <v>0.45300000000000001</v>
      </c>
    </row>
    <row r="15973" spans="1:3" x14ac:dyDescent="0.35">
      <c r="A15973" s="1">
        <v>44213.566574074073</v>
      </c>
      <c r="B15973">
        <v>4.8099999999999996</v>
      </c>
      <c r="C15973">
        <v>0.45300000000000001</v>
      </c>
    </row>
    <row r="15974" spans="1:3" x14ac:dyDescent="0.35">
      <c r="A15974" s="1">
        <v>44213.576990740738</v>
      </c>
      <c r="B15974">
        <v>4.88</v>
      </c>
      <c r="C15974">
        <v>0.45400000000000001</v>
      </c>
    </row>
    <row r="15975" spans="1:3" x14ac:dyDescent="0.35">
      <c r="A15975" s="1">
        <v>44213.587407407409</v>
      </c>
      <c r="B15975">
        <v>4.88</v>
      </c>
      <c r="C15975">
        <v>0.45400000000000001</v>
      </c>
    </row>
    <row r="15976" spans="1:3" x14ac:dyDescent="0.35">
      <c r="A15976" s="1">
        <v>44213.597824074073</v>
      </c>
      <c r="B15976">
        <v>4.9400000000000004</v>
      </c>
      <c r="C15976">
        <v>0.45400000000000001</v>
      </c>
    </row>
    <row r="15977" spans="1:3" x14ac:dyDescent="0.35">
      <c r="A15977" s="1">
        <v>44213.608240740738</v>
      </c>
      <c r="B15977">
        <v>4.9400000000000004</v>
      </c>
      <c r="C15977">
        <v>0.45300000000000001</v>
      </c>
    </row>
    <row r="15978" spans="1:3" x14ac:dyDescent="0.35">
      <c r="A15978" s="1">
        <v>44213.618657407409</v>
      </c>
      <c r="B15978">
        <v>4.9400000000000004</v>
      </c>
      <c r="C15978">
        <v>0.45300000000000001</v>
      </c>
    </row>
    <row r="15979" spans="1:3" x14ac:dyDescent="0.35">
      <c r="A15979" s="1">
        <v>44213.629074074073</v>
      </c>
      <c r="B15979">
        <v>4.9400000000000004</v>
      </c>
      <c r="C15979">
        <v>0.45300000000000001</v>
      </c>
    </row>
    <row r="15980" spans="1:3" x14ac:dyDescent="0.35">
      <c r="A15980" s="1">
        <v>44213.639490740738</v>
      </c>
      <c r="B15980">
        <v>4.88</v>
      </c>
      <c r="C15980">
        <v>0.45100000000000001</v>
      </c>
    </row>
    <row r="15981" spans="1:3" x14ac:dyDescent="0.35">
      <c r="A15981" s="1">
        <v>44213.649907407409</v>
      </c>
      <c r="B15981">
        <v>4.8099999999999996</v>
      </c>
      <c r="C15981">
        <v>0.45</v>
      </c>
    </row>
    <row r="15982" spans="1:3" x14ac:dyDescent="0.35">
      <c r="A15982" s="1">
        <v>44213.660324074073</v>
      </c>
      <c r="B15982">
        <v>4.8099999999999996</v>
      </c>
      <c r="C15982">
        <v>0.45</v>
      </c>
    </row>
    <row r="15983" spans="1:3" x14ac:dyDescent="0.35">
      <c r="A15983" s="1">
        <v>44213.670740740738</v>
      </c>
      <c r="B15983">
        <v>4.8099999999999996</v>
      </c>
      <c r="C15983">
        <v>0.44900000000000001</v>
      </c>
    </row>
    <row r="15984" spans="1:3" x14ac:dyDescent="0.35">
      <c r="A15984" s="1">
        <v>44213.681157407409</v>
      </c>
      <c r="B15984">
        <v>4.75</v>
      </c>
      <c r="C15984">
        <v>0.44800000000000001</v>
      </c>
    </row>
    <row r="15985" spans="1:3" x14ac:dyDescent="0.35">
      <c r="A15985" s="1">
        <v>44213.691574074073</v>
      </c>
      <c r="B15985">
        <v>4.6900000000000004</v>
      </c>
      <c r="C15985">
        <v>0.44700000000000001</v>
      </c>
    </row>
    <row r="15986" spans="1:3" x14ac:dyDescent="0.35">
      <c r="A15986" s="1">
        <v>44213.701990740738</v>
      </c>
      <c r="B15986">
        <v>4.63</v>
      </c>
      <c r="C15986">
        <v>0.44600000000000001</v>
      </c>
    </row>
    <row r="15987" spans="1:3" x14ac:dyDescent="0.35">
      <c r="A15987" s="1">
        <v>44213.712407407409</v>
      </c>
      <c r="B15987">
        <v>4.63</v>
      </c>
      <c r="C15987">
        <v>0.44600000000000001</v>
      </c>
    </row>
    <row r="15988" spans="1:3" x14ac:dyDescent="0.35">
      <c r="A15988" s="1">
        <v>44213.722824074073</v>
      </c>
      <c r="B15988">
        <v>4.5599999999999996</v>
      </c>
      <c r="C15988">
        <v>0.44400000000000001</v>
      </c>
    </row>
    <row r="15989" spans="1:3" x14ac:dyDescent="0.35">
      <c r="A15989" s="1">
        <v>44213.733240740738</v>
      </c>
      <c r="B15989">
        <v>4.5</v>
      </c>
      <c r="C15989">
        <v>0.443</v>
      </c>
    </row>
    <row r="15990" spans="1:3" x14ac:dyDescent="0.35">
      <c r="A15990" s="1">
        <v>44213.743657407409</v>
      </c>
      <c r="B15990">
        <v>4.4400000000000004</v>
      </c>
      <c r="C15990">
        <v>0.442</v>
      </c>
    </row>
    <row r="15991" spans="1:3" x14ac:dyDescent="0.35">
      <c r="A15991" s="1">
        <v>44213.754074074073</v>
      </c>
      <c r="B15991">
        <v>4.3099999999999996</v>
      </c>
      <c r="C15991">
        <v>0.44</v>
      </c>
    </row>
    <row r="15992" spans="1:3" x14ac:dyDescent="0.35">
      <c r="A15992" s="1">
        <v>44213.764490740738</v>
      </c>
      <c r="B15992">
        <v>4.25</v>
      </c>
      <c r="C15992">
        <v>0.439</v>
      </c>
    </row>
    <row r="15993" spans="1:3" x14ac:dyDescent="0.35">
      <c r="A15993" s="1">
        <v>44213.774907407409</v>
      </c>
      <c r="B15993">
        <v>4.1900000000000004</v>
      </c>
      <c r="C15993">
        <v>0.437</v>
      </c>
    </row>
    <row r="15994" spans="1:3" x14ac:dyDescent="0.35">
      <c r="A15994" s="1">
        <v>44213.785324074073</v>
      </c>
      <c r="B15994">
        <v>4.13</v>
      </c>
      <c r="C15994">
        <v>0.437</v>
      </c>
    </row>
    <row r="15995" spans="1:3" x14ac:dyDescent="0.35">
      <c r="A15995" s="1">
        <v>44213.795740740738</v>
      </c>
      <c r="B15995">
        <v>4</v>
      </c>
      <c r="C15995">
        <v>0.435</v>
      </c>
    </row>
    <row r="15996" spans="1:3" x14ac:dyDescent="0.35">
      <c r="A15996" s="1">
        <v>44213.806157407409</v>
      </c>
      <c r="B15996">
        <v>3.94</v>
      </c>
      <c r="C15996">
        <v>0.433</v>
      </c>
    </row>
    <row r="15997" spans="1:3" x14ac:dyDescent="0.35">
      <c r="A15997" s="1">
        <v>44213.816574074073</v>
      </c>
      <c r="B15997">
        <v>3.88</v>
      </c>
      <c r="C15997">
        <v>0.433</v>
      </c>
    </row>
    <row r="15998" spans="1:3" x14ac:dyDescent="0.35">
      <c r="A15998" s="1">
        <v>44213.826990740738</v>
      </c>
      <c r="B15998">
        <v>3.81</v>
      </c>
      <c r="C15998">
        <v>0.43099999999999999</v>
      </c>
    </row>
    <row r="15999" spans="1:3" x14ac:dyDescent="0.35">
      <c r="A15999" s="1">
        <v>44213.837407407409</v>
      </c>
      <c r="B15999">
        <v>3.75</v>
      </c>
      <c r="C15999">
        <v>0.43</v>
      </c>
    </row>
    <row r="16000" spans="1:3" x14ac:dyDescent="0.35">
      <c r="A16000" s="1">
        <v>44213.847824074073</v>
      </c>
      <c r="B16000">
        <v>3.69</v>
      </c>
      <c r="C16000">
        <v>0.42899999999999999</v>
      </c>
    </row>
    <row r="16001" spans="1:3" x14ac:dyDescent="0.35">
      <c r="A16001" s="1">
        <v>44213.858240740738</v>
      </c>
      <c r="B16001">
        <v>3.63</v>
      </c>
      <c r="C16001">
        <v>0.42799999999999999</v>
      </c>
    </row>
    <row r="16002" spans="1:3" x14ac:dyDescent="0.35">
      <c r="A16002" s="1">
        <v>44213.868657407409</v>
      </c>
      <c r="B16002">
        <v>3.56</v>
      </c>
      <c r="C16002">
        <v>0.42599999999999999</v>
      </c>
    </row>
    <row r="16003" spans="1:3" x14ac:dyDescent="0.35">
      <c r="A16003" s="1">
        <v>44213.879074074073</v>
      </c>
      <c r="B16003">
        <v>3.5</v>
      </c>
      <c r="C16003">
        <v>0.42499999999999999</v>
      </c>
    </row>
    <row r="16004" spans="1:3" x14ac:dyDescent="0.35">
      <c r="A16004" s="1">
        <v>44213.889490740738</v>
      </c>
      <c r="B16004">
        <v>3.44</v>
      </c>
      <c r="C16004">
        <v>0.42399999999999999</v>
      </c>
    </row>
    <row r="16005" spans="1:3" x14ac:dyDescent="0.35">
      <c r="A16005" s="1">
        <v>44213.899907407409</v>
      </c>
      <c r="B16005">
        <v>3.38</v>
      </c>
      <c r="C16005">
        <v>0.42299999999999999</v>
      </c>
    </row>
    <row r="16006" spans="1:3" x14ac:dyDescent="0.35">
      <c r="A16006" s="1">
        <v>44213.910324074073</v>
      </c>
      <c r="B16006">
        <v>3.31</v>
      </c>
      <c r="C16006">
        <v>0.42199999999999999</v>
      </c>
    </row>
    <row r="16007" spans="1:3" x14ac:dyDescent="0.35">
      <c r="A16007" s="1">
        <v>44213.920740740738</v>
      </c>
      <c r="B16007">
        <v>3.25</v>
      </c>
      <c r="C16007">
        <v>0.42099999999999999</v>
      </c>
    </row>
    <row r="16008" spans="1:3" x14ac:dyDescent="0.35">
      <c r="A16008" s="1">
        <v>44213.931157407409</v>
      </c>
      <c r="B16008">
        <v>3.19</v>
      </c>
      <c r="C16008">
        <v>0.42</v>
      </c>
    </row>
    <row r="16009" spans="1:3" x14ac:dyDescent="0.35">
      <c r="A16009" s="1">
        <v>44213.941574074073</v>
      </c>
      <c r="B16009">
        <v>3.13</v>
      </c>
      <c r="C16009">
        <v>0.41899999999999998</v>
      </c>
    </row>
    <row r="16010" spans="1:3" x14ac:dyDescent="0.35">
      <c r="A16010" s="1">
        <v>44213.951990740738</v>
      </c>
      <c r="B16010">
        <v>3.13</v>
      </c>
      <c r="C16010">
        <v>0.41799999999999998</v>
      </c>
    </row>
    <row r="16011" spans="1:3" x14ac:dyDescent="0.35">
      <c r="A16011" s="1">
        <v>44213.962407407409</v>
      </c>
      <c r="B16011">
        <v>3.06</v>
      </c>
      <c r="C16011">
        <v>0.41699999999999998</v>
      </c>
    </row>
    <row r="16012" spans="1:3" x14ac:dyDescent="0.35">
      <c r="A16012" s="1">
        <v>44213.972824074073</v>
      </c>
      <c r="B16012">
        <v>3</v>
      </c>
      <c r="C16012">
        <v>0.41599999999999998</v>
      </c>
    </row>
    <row r="16013" spans="1:3" x14ac:dyDescent="0.35">
      <c r="A16013" s="1">
        <v>44213.983240740738</v>
      </c>
      <c r="B16013">
        <v>3</v>
      </c>
      <c r="C16013">
        <v>0.41599999999999998</v>
      </c>
    </row>
    <row r="16014" spans="1:3" x14ac:dyDescent="0.35">
      <c r="A16014" s="1">
        <v>44213.993657407409</v>
      </c>
      <c r="B16014">
        <v>2.94</v>
      </c>
      <c r="C16014">
        <v>0.41499999999999998</v>
      </c>
    </row>
    <row r="16015" spans="1:3" x14ac:dyDescent="0.35">
      <c r="A16015" s="1">
        <v>44214.004074074073</v>
      </c>
      <c r="B16015">
        <v>2.88</v>
      </c>
      <c r="C16015">
        <v>0.41299999999999998</v>
      </c>
    </row>
    <row r="16016" spans="1:3" x14ac:dyDescent="0.35">
      <c r="A16016" s="1">
        <v>44214.014490740738</v>
      </c>
      <c r="B16016">
        <v>2.88</v>
      </c>
      <c r="C16016">
        <v>0.41399999999999998</v>
      </c>
    </row>
    <row r="16017" spans="1:3" x14ac:dyDescent="0.35">
      <c r="A16017" s="1">
        <v>44214.024907407409</v>
      </c>
      <c r="B16017">
        <v>2.88</v>
      </c>
      <c r="C16017">
        <v>0.41399999999999998</v>
      </c>
    </row>
    <row r="16018" spans="1:3" x14ac:dyDescent="0.35">
      <c r="A16018" s="1">
        <v>44214.035324074073</v>
      </c>
      <c r="B16018">
        <v>2.81</v>
      </c>
      <c r="C16018">
        <v>0.41299999999999998</v>
      </c>
    </row>
    <row r="16019" spans="1:3" x14ac:dyDescent="0.35">
      <c r="A16019" s="1">
        <v>44214.045740740738</v>
      </c>
      <c r="B16019">
        <v>2.75</v>
      </c>
      <c r="C16019">
        <v>0.41199999999999998</v>
      </c>
    </row>
    <row r="16020" spans="1:3" x14ac:dyDescent="0.35">
      <c r="A16020" s="1">
        <v>44214.056157407409</v>
      </c>
      <c r="B16020">
        <v>2.69</v>
      </c>
      <c r="C16020">
        <v>0.41</v>
      </c>
    </row>
    <row r="16021" spans="1:3" x14ac:dyDescent="0.35">
      <c r="A16021" s="1">
        <v>44214.066574074073</v>
      </c>
      <c r="B16021">
        <v>2.69</v>
      </c>
      <c r="C16021">
        <v>0.41</v>
      </c>
    </row>
    <row r="16022" spans="1:3" x14ac:dyDescent="0.35">
      <c r="A16022" s="1">
        <v>44214.076990740738</v>
      </c>
      <c r="B16022">
        <v>2.63</v>
      </c>
      <c r="C16022">
        <v>0.40899999999999997</v>
      </c>
    </row>
    <row r="16023" spans="1:3" x14ac:dyDescent="0.35">
      <c r="A16023" s="1">
        <v>44214.087407407409</v>
      </c>
      <c r="B16023">
        <v>2.56</v>
      </c>
      <c r="C16023">
        <v>0.40799999999999997</v>
      </c>
    </row>
    <row r="16024" spans="1:3" x14ac:dyDescent="0.35">
      <c r="A16024" s="1">
        <v>44214.097824074073</v>
      </c>
      <c r="B16024">
        <v>2.5</v>
      </c>
      <c r="C16024">
        <v>0.40699999999999997</v>
      </c>
    </row>
    <row r="16025" spans="1:3" x14ac:dyDescent="0.35">
      <c r="A16025" s="1">
        <v>44214.108240740738</v>
      </c>
      <c r="B16025">
        <v>2.5</v>
      </c>
      <c r="C16025">
        <v>0.40699999999999997</v>
      </c>
    </row>
    <row r="16026" spans="1:3" x14ac:dyDescent="0.35">
      <c r="A16026" s="1">
        <v>44214.118657407409</v>
      </c>
      <c r="B16026">
        <v>2.44</v>
      </c>
      <c r="C16026">
        <v>0.40600000000000003</v>
      </c>
    </row>
    <row r="16027" spans="1:3" x14ac:dyDescent="0.35">
      <c r="A16027" s="1">
        <v>44214.129074074073</v>
      </c>
      <c r="B16027">
        <v>2.44</v>
      </c>
      <c r="C16027">
        <v>0.40600000000000003</v>
      </c>
    </row>
    <row r="16028" spans="1:3" x14ac:dyDescent="0.35">
      <c r="A16028" s="1">
        <v>44214.139490740738</v>
      </c>
      <c r="B16028">
        <v>2.38</v>
      </c>
      <c r="C16028">
        <v>0.40500000000000003</v>
      </c>
    </row>
    <row r="16029" spans="1:3" x14ac:dyDescent="0.35">
      <c r="A16029" s="1">
        <v>44214.149907407409</v>
      </c>
      <c r="B16029">
        <v>2.38</v>
      </c>
      <c r="C16029">
        <v>0.40500000000000003</v>
      </c>
    </row>
    <row r="16030" spans="1:3" x14ac:dyDescent="0.35">
      <c r="A16030" s="1">
        <v>44214.160324074073</v>
      </c>
      <c r="B16030">
        <v>2.31</v>
      </c>
      <c r="C16030">
        <v>0.40400000000000003</v>
      </c>
    </row>
    <row r="16031" spans="1:3" x14ac:dyDescent="0.35">
      <c r="A16031" s="1">
        <v>44214.170740740738</v>
      </c>
      <c r="B16031">
        <v>2.31</v>
      </c>
      <c r="C16031">
        <v>0.40400000000000003</v>
      </c>
    </row>
    <row r="16032" spans="1:3" x14ac:dyDescent="0.35">
      <c r="A16032" s="1">
        <v>44214.181157407409</v>
      </c>
      <c r="B16032">
        <v>2.25</v>
      </c>
      <c r="C16032">
        <v>0.40200000000000002</v>
      </c>
    </row>
    <row r="16033" spans="1:3" x14ac:dyDescent="0.35">
      <c r="A16033" s="1">
        <v>44214.191574074073</v>
      </c>
      <c r="B16033">
        <v>2.25</v>
      </c>
      <c r="C16033">
        <v>0.40200000000000002</v>
      </c>
    </row>
    <row r="16034" spans="1:3" x14ac:dyDescent="0.35">
      <c r="A16034" s="1">
        <v>44214.201990740738</v>
      </c>
      <c r="B16034">
        <v>2.19</v>
      </c>
      <c r="C16034">
        <v>0.40100000000000002</v>
      </c>
    </row>
    <row r="16035" spans="1:3" x14ac:dyDescent="0.35">
      <c r="A16035" s="1">
        <v>44214.212407407409</v>
      </c>
      <c r="B16035">
        <v>2.19</v>
      </c>
      <c r="C16035">
        <v>0.40100000000000002</v>
      </c>
    </row>
    <row r="16036" spans="1:3" x14ac:dyDescent="0.35">
      <c r="A16036" s="1">
        <v>44214.222824074073</v>
      </c>
      <c r="B16036">
        <v>2.19</v>
      </c>
      <c r="C16036">
        <v>0.4</v>
      </c>
    </row>
    <row r="16037" spans="1:3" x14ac:dyDescent="0.35">
      <c r="A16037" s="1">
        <v>44214.233240740738</v>
      </c>
      <c r="B16037">
        <v>2.13</v>
      </c>
      <c r="C16037">
        <v>0.39900000000000002</v>
      </c>
    </row>
    <row r="16038" spans="1:3" x14ac:dyDescent="0.35">
      <c r="A16038" s="1">
        <v>44214.243657407409</v>
      </c>
      <c r="B16038">
        <v>2.06</v>
      </c>
      <c r="C16038">
        <v>0.39800000000000002</v>
      </c>
    </row>
    <row r="16039" spans="1:3" x14ac:dyDescent="0.35">
      <c r="A16039" s="1">
        <v>44214.254074074073</v>
      </c>
      <c r="B16039">
        <v>2.06</v>
      </c>
      <c r="C16039">
        <v>0.39700000000000002</v>
      </c>
    </row>
    <row r="16040" spans="1:3" x14ac:dyDescent="0.35">
      <c r="A16040" s="1">
        <v>44214.264490740738</v>
      </c>
      <c r="B16040">
        <v>2.06</v>
      </c>
      <c r="C16040">
        <v>0.39700000000000002</v>
      </c>
    </row>
    <row r="16041" spans="1:3" x14ac:dyDescent="0.35">
      <c r="A16041" s="1">
        <v>44214.274907407409</v>
      </c>
      <c r="B16041">
        <v>2</v>
      </c>
      <c r="C16041">
        <v>0.39600000000000002</v>
      </c>
    </row>
    <row r="16042" spans="1:3" x14ac:dyDescent="0.35">
      <c r="A16042" s="1">
        <v>44214.285324074073</v>
      </c>
      <c r="B16042">
        <v>2</v>
      </c>
      <c r="C16042">
        <v>0.39600000000000002</v>
      </c>
    </row>
    <row r="16043" spans="1:3" x14ac:dyDescent="0.35">
      <c r="A16043" s="1">
        <v>44214.295740740738</v>
      </c>
      <c r="B16043">
        <v>2</v>
      </c>
      <c r="C16043">
        <v>0.39500000000000002</v>
      </c>
    </row>
    <row r="16044" spans="1:3" x14ac:dyDescent="0.35">
      <c r="A16044" s="1">
        <v>44214.306157407409</v>
      </c>
      <c r="B16044">
        <v>1.94</v>
      </c>
      <c r="C16044">
        <v>0.39500000000000002</v>
      </c>
    </row>
    <row r="16045" spans="1:3" x14ac:dyDescent="0.35">
      <c r="A16045" s="1">
        <v>44214.316574074073</v>
      </c>
      <c r="B16045">
        <v>1.88</v>
      </c>
      <c r="C16045">
        <v>0.39400000000000002</v>
      </c>
    </row>
    <row r="16046" spans="1:3" x14ac:dyDescent="0.35">
      <c r="A16046" s="1">
        <v>44214.326990740738</v>
      </c>
      <c r="B16046">
        <v>1.88</v>
      </c>
      <c r="C16046">
        <v>0.39300000000000002</v>
      </c>
    </row>
    <row r="16047" spans="1:3" x14ac:dyDescent="0.35">
      <c r="A16047" s="1">
        <v>44214.337407407409</v>
      </c>
      <c r="B16047">
        <v>1.88</v>
      </c>
      <c r="C16047">
        <v>0.39300000000000002</v>
      </c>
    </row>
    <row r="16048" spans="1:3" x14ac:dyDescent="0.35">
      <c r="A16048" s="1">
        <v>44214.347824074073</v>
      </c>
      <c r="B16048">
        <v>1.88</v>
      </c>
      <c r="C16048">
        <v>0.39200000000000002</v>
      </c>
    </row>
    <row r="16049" spans="1:3" x14ac:dyDescent="0.35">
      <c r="A16049" s="1">
        <v>44214.358240740738</v>
      </c>
      <c r="B16049">
        <v>1.88</v>
      </c>
      <c r="C16049">
        <v>0.39200000000000002</v>
      </c>
    </row>
    <row r="16050" spans="1:3" x14ac:dyDescent="0.35">
      <c r="A16050" s="1">
        <v>44214.368657407409</v>
      </c>
      <c r="B16050">
        <v>1.88</v>
      </c>
      <c r="C16050">
        <v>0.39200000000000002</v>
      </c>
    </row>
    <row r="16051" spans="1:3" x14ac:dyDescent="0.35">
      <c r="A16051" s="1">
        <v>44214.379074074073</v>
      </c>
      <c r="B16051">
        <v>1.88</v>
      </c>
      <c r="C16051">
        <v>0.39200000000000002</v>
      </c>
    </row>
    <row r="16052" spans="1:3" x14ac:dyDescent="0.35">
      <c r="A16052" s="1">
        <v>44214.389490740738</v>
      </c>
      <c r="B16052">
        <v>1.94</v>
      </c>
      <c r="C16052">
        <v>0.39200000000000002</v>
      </c>
    </row>
    <row r="16053" spans="1:3" x14ac:dyDescent="0.35">
      <c r="A16053" s="1">
        <v>44214.399907407409</v>
      </c>
      <c r="B16053">
        <v>2</v>
      </c>
      <c r="C16053">
        <v>0.39300000000000002</v>
      </c>
    </row>
    <row r="16054" spans="1:3" x14ac:dyDescent="0.35">
      <c r="A16054" s="1">
        <v>44214.410324074073</v>
      </c>
      <c r="B16054">
        <v>2.06</v>
      </c>
      <c r="C16054">
        <v>0.39300000000000002</v>
      </c>
    </row>
    <row r="16055" spans="1:3" x14ac:dyDescent="0.35">
      <c r="A16055" s="1">
        <v>44214.420740740738</v>
      </c>
      <c r="B16055">
        <v>2.13</v>
      </c>
      <c r="C16055">
        <v>0.39500000000000002</v>
      </c>
    </row>
    <row r="16056" spans="1:3" x14ac:dyDescent="0.35">
      <c r="A16056" s="1">
        <v>44214.431157407409</v>
      </c>
      <c r="B16056">
        <v>2.13</v>
      </c>
      <c r="C16056">
        <v>0.39500000000000002</v>
      </c>
    </row>
    <row r="16057" spans="1:3" x14ac:dyDescent="0.35">
      <c r="A16057" s="1">
        <v>44214.441574074073</v>
      </c>
      <c r="B16057">
        <v>2.25</v>
      </c>
      <c r="C16057">
        <v>0.39700000000000002</v>
      </c>
    </row>
    <row r="16058" spans="1:3" x14ac:dyDescent="0.35">
      <c r="A16058" s="1">
        <v>44214.451990740738</v>
      </c>
      <c r="B16058">
        <v>2.31</v>
      </c>
      <c r="C16058">
        <v>0.39800000000000002</v>
      </c>
    </row>
    <row r="16059" spans="1:3" x14ac:dyDescent="0.35">
      <c r="A16059" s="1">
        <v>44214.462407407409</v>
      </c>
      <c r="B16059">
        <v>2.38</v>
      </c>
      <c r="C16059">
        <v>0.39900000000000002</v>
      </c>
    </row>
    <row r="16060" spans="1:3" x14ac:dyDescent="0.35">
      <c r="A16060" s="1">
        <v>44214.472824074073</v>
      </c>
      <c r="B16060">
        <v>2.44</v>
      </c>
      <c r="C16060">
        <v>0.4</v>
      </c>
    </row>
    <row r="16061" spans="1:3" x14ac:dyDescent="0.35">
      <c r="A16061" s="1">
        <v>44214.483240740738</v>
      </c>
      <c r="B16061">
        <v>2.5</v>
      </c>
      <c r="C16061">
        <v>0.40100000000000002</v>
      </c>
    </row>
    <row r="16062" spans="1:3" x14ac:dyDescent="0.35">
      <c r="A16062" s="1">
        <v>44214.493657407409</v>
      </c>
      <c r="B16062">
        <v>2.63</v>
      </c>
      <c r="C16062">
        <v>0.40400000000000003</v>
      </c>
    </row>
    <row r="16063" spans="1:3" x14ac:dyDescent="0.35">
      <c r="A16063" s="1">
        <v>44214.504074074073</v>
      </c>
      <c r="B16063">
        <v>2.69</v>
      </c>
      <c r="C16063">
        <v>0.40500000000000003</v>
      </c>
    </row>
    <row r="16064" spans="1:3" x14ac:dyDescent="0.35">
      <c r="A16064" s="1">
        <v>44214.514490740738</v>
      </c>
      <c r="B16064">
        <v>2.75</v>
      </c>
      <c r="C16064">
        <v>0.40600000000000003</v>
      </c>
    </row>
    <row r="16065" spans="1:3" x14ac:dyDescent="0.35">
      <c r="A16065" s="1">
        <v>44214.524907407409</v>
      </c>
      <c r="B16065">
        <v>2.88</v>
      </c>
      <c r="C16065">
        <v>0.40899999999999997</v>
      </c>
    </row>
    <row r="16066" spans="1:3" x14ac:dyDescent="0.35">
      <c r="A16066" s="1">
        <v>44214.535324074073</v>
      </c>
      <c r="B16066">
        <v>2.94</v>
      </c>
      <c r="C16066">
        <v>0.41</v>
      </c>
    </row>
    <row r="16067" spans="1:3" x14ac:dyDescent="0.35">
      <c r="A16067" s="1">
        <v>44214.545740740738</v>
      </c>
      <c r="B16067">
        <v>3</v>
      </c>
      <c r="C16067">
        <v>0.41</v>
      </c>
    </row>
    <row r="16068" spans="1:3" x14ac:dyDescent="0.35">
      <c r="A16068" s="1">
        <v>44214.556157407409</v>
      </c>
      <c r="B16068">
        <v>3.06</v>
      </c>
      <c r="C16068">
        <v>0.41199999999999998</v>
      </c>
    </row>
    <row r="16069" spans="1:3" x14ac:dyDescent="0.35">
      <c r="A16069" s="1">
        <v>44214.566574074073</v>
      </c>
      <c r="B16069">
        <v>3.13</v>
      </c>
      <c r="C16069">
        <v>0.41299999999999998</v>
      </c>
    </row>
    <row r="16070" spans="1:3" x14ac:dyDescent="0.35">
      <c r="A16070" s="1">
        <v>44214.576990740738</v>
      </c>
      <c r="B16070">
        <v>3.19</v>
      </c>
      <c r="C16070">
        <v>0.41399999999999998</v>
      </c>
    </row>
    <row r="16071" spans="1:3" x14ac:dyDescent="0.35">
      <c r="A16071" s="1">
        <v>44214.587407407409</v>
      </c>
      <c r="B16071">
        <v>3.25</v>
      </c>
      <c r="C16071">
        <v>0.41499999999999998</v>
      </c>
    </row>
    <row r="16072" spans="1:3" x14ac:dyDescent="0.35">
      <c r="A16072" s="1">
        <v>44214.597824074073</v>
      </c>
      <c r="B16072">
        <v>3.31</v>
      </c>
      <c r="C16072">
        <v>0.41599999999999998</v>
      </c>
    </row>
    <row r="16073" spans="1:3" x14ac:dyDescent="0.35">
      <c r="A16073" s="1">
        <v>44214.608240740738</v>
      </c>
      <c r="B16073">
        <v>3.31</v>
      </c>
      <c r="C16073">
        <v>0.41599999999999998</v>
      </c>
    </row>
    <row r="16074" spans="1:3" x14ac:dyDescent="0.35">
      <c r="A16074" s="1">
        <v>44214.618657407409</v>
      </c>
      <c r="B16074">
        <v>3.38</v>
      </c>
      <c r="C16074">
        <v>0.41699999999999998</v>
      </c>
    </row>
    <row r="16075" spans="1:3" x14ac:dyDescent="0.35">
      <c r="A16075" s="1">
        <v>44214.629074074073</v>
      </c>
      <c r="B16075">
        <v>3.38</v>
      </c>
      <c r="C16075">
        <v>0.41699999999999998</v>
      </c>
    </row>
    <row r="16076" spans="1:3" x14ac:dyDescent="0.35">
      <c r="A16076" s="1">
        <v>44214.639490740738</v>
      </c>
      <c r="B16076">
        <v>3.38</v>
      </c>
      <c r="C16076">
        <v>0.41699999999999998</v>
      </c>
    </row>
    <row r="16077" spans="1:3" x14ac:dyDescent="0.35">
      <c r="A16077" s="1">
        <v>44214.649907407409</v>
      </c>
      <c r="B16077">
        <v>3.38</v>
      </c>
      <c r="C16077">
        <v>0.41699999999999998</v>
      </c>
    </row>
    <row r="16078" spans="1:3" x14ac:dyDescent="0.35">
      <c r="A16078" s="1">
        <v>44214.660324074073</v>
      </c>
      <c r="B16078">
        <v>3.31</v>
      </c>
      <c r="C16078">
        <v>0.41599999999999998</v>
      </c>
    </row>
    <row r="16079" spans="1:3" x14ac:dyDescent="0.35">
      <c r="A16079" s="1">
        <v>44214.670740740738</v>
      </c>
      <c r="B16079">
        <v>3.38</v>
      </c>
      <c r="C16079">
        <v>0.41599999999999998</v>
      </c>
    </row>
    <row r="16080" spans="1:3" x14ac:dyDescent="0.35">
      <c r="A16080" s="1">
        <v>44214.681157407409</v>
      </c>
      <c r="B16080">
        <v>3.31</v>
      </c>
      <c r="C16080">
        <v>0.41599999999999998</v>
      </c>
    </row>
    <row r="16081" spans="1:3" x14ac:dyDescent="0.35">
      <c r="A16081" s="1">
        <v>44214.691574074073</v>
      </c>
      <c r="B16081">
        <v>3.31</v>
      </c>
      <c r="C16081">
        <v>0.41499999999999998</v>
      </c>
    </row>
    <row r="16082" spans="1:3" x14ac:dyDescent="0.35">
      <c r="A16082" s="1">
        <v>44214.701990740738</v>
      </c>
      <c r="B16082">
        <v>3.31</v>
      </c>
      <c r="C16082">
        <v>0.41499999999999998</v>
      </c>
    </row>
    <row r="16083" spans="1:3" x14ac:dyDescent="0.35">
      <c r="A16083" s="1">
        <v>44214.712407407409</v>
      </c>
      <c r="B16083">
        <v>3.25</v>
      </c>
      <c r="C16083">
        <v>0.41399999999999998</v>
      </c>
    </row>
    <row r="16084" spans="1:3" x14ac:dyDescent="0.35">
      <c r="A16084" s="1">
        <v>44214.722824074073</v>
      </c>
      <c r="B16084">
        <v>3.19</v>
      </c>
      <c r="C16084">
        <v>0.41199999999999998</v>
      </c>
    </row>
    <row r="16085" spans="1:3" x14ac:dyDescent="0.35">
      <c r="A16085" s="1">
        <v>44214.733240740738</v>
      </c>
      <c r="B16085">
        <v>3.13</v>
      </c>
      <c r="C16085">
        <v>0.41099999999999998</v>
      </c>
    </row>
    <row r="16086" spans="1:3" x14ac:dyDescent="0.35">
      <c r="A16086" s="1">
        <v>44214.743657407409</v>
      </c>
      <c r="B16086">
        <v>3.06</v>
      </c>
      <c r="C16086">
        <v>0.41</v>
      </c>
    </row>
    <row r="16087" spans="1:3" x14ac:dyDescent="0.35">
      <c r="A16087" s="1">
        <v>44214.754074074073</v>
      </c>
      <c r="B16087">
        <v>3</v>
      </c>
      <c r="C16087">
        <v>0.40799999999999997</v>
      </c>
    </row>
    <row r="16088" spans="1:3" x14ac:dyDescent="0.35">
      <c r="A16088" s="1">
        <v>44214.764490740738</v>
      </c>
      <c r="B16088">
        <v>2.94</v>
      </c>
      <c r="C16088">
        <v>0.40699999999999997</v>
      </c>
    </row>
    <row r="16089" spans="1:3" x14ac:dyDescent="0.35">
      <c r="A16089" s="1">
        <v>44214.774907407409</v>
      </c>
      <c r="B16089">
        <v>2.88</v>
      </c>
      <c r="C16089">
        <v>0.40600000000000003</v>
      </c>
    </row>
    <row r="16090" spans="1:3" x14ac:dyDescent="0.35">
      <c r="A16090" s="1">
        <v>44214.785324074073</v>
      </c>
      <c r="B16090">
        <v>2.81</v>
      </c>
      <c r="C16090">
        <v>0.40500000000000003</v>
      </c>
    </row>
    <row r="16091" spans="1:3" x14ac:dyDescent="0.35">
      <c r="A16091" s="1">
        <v>44214.795740740738</v>
      </c>
      <c r="B16091">
        <v>2.75</v>
      </c>
      <c r="C16091">
        <v>0.40300000000000002</v>
      </c>
    </row>
    <row r="16092" spans="1:3" x14ac:dyDescent="0.35">
      <c r="A16092" s="1">
        <v>44214.806157407409</v>
      </c>
      <c r="B16092">
        <v>2.75</v>
      </c>
      <c r="C16092">
        <v>0.40300000000000002</v>
      </c>
    </row>
    <row r="16093" spans="1:3" x14ac:dyDescent="0.35">
      <c r="A16093" s="1">
        <v>44214.816574074073</v>
      </c>
      <c r="B16093">
        <v>2.69</v>
      </c>
      <c r="C16093">
        <v>0.40200000000000002</v>
      </c>
    </row>
    <row r="16094" spans="1:3" x14ac:dyDescent="0.35">
      <c r="A16094" s="1">
        <v>44214.826990740738</v>
      </c>
      <c r="B16094">
        <v>2.63</v>
      </c>
      <c r="C16094">
        <v>0.4</v>
      </c>
    </row>
    <row r="16095" spans="1:3" x14ac:dyDescent="0.35">
      <c r="A16095" s="1">
        <v>44214.837407407409</v>
      </c>
      <c r="B16095">
        <v>2.56</v>
      </c>
      <c r="C16095">
        <v>0.39900000000000002</v>
      </c>
    </row>
    <row r="16096" spans="1:3" x14ac:dyDescent="0.35">
      <c r="A16096" s="1">
        <v>44214.847824074073</v>
      </c>
      <c r="B16096">
        <v>2.56</v>
      </c>
      <c r="C16096">
        <v>0.39900000000000002</v>
      </c>
    </row>
    <row r="16097" spans="1:3" x14ac:dyDescent="0.35">
      <c r="A16097" s="1">
        <v>44214.858240740738</v>
      </c>
      <c r="B16097">
        <v>2.5</v>
      </c>
      <c r="C16097">
        <v>0.39800000000000002</v>
      </c>
    </row>
    <row r="16098" spans="1:3" x14ac:dyDescent="0.35">
      <c r="A16098" s="1">
        <v>44214.868657407409</v>
      </c>
      <c r="B16098">
        <v>2.44</v>
      </c>
      <c r="C16098">
        <v>0.39600000000000002</v>
      </c>
    </row>
    <row r="16099" spans="1:3" x14ac:dyDescent="0.35">
      <c r="A16099" s="1">
        <v>44214.879074074073</v>
      </c>
      <c r="B16099">
        <v>2.44</v>
      </c>
      <c r="C16099">
        <v>0.39600000000000002</v>
      </c>
    </row>
    <row r="16100" spans="1:3" x14ac:dyDescent="0.35">
      <c r="A16100" s="1">
        <v>44214.889490740738</v>
      </c>
      <c r="B16100">
        <v>2.38</v>
      </c>
      <c r="C16100">
        <v>0.39400000000000002</v>
      </c>
    </row>
    <row r="16101" spans="1:3" x14ac:dyDescent="0.35">
      <c r="A16101" s="1">
        <v>44214.899907407409</v>
      </c>
      <c r="B16101">
        <v>2.31</v>
      </c>
      <c r="C16101">
        <v>0.39300000000000002</v>
      </c>
    </row>
    <row r="16102" spans="1:3" x14ac:dyDescent="0.35">
      <c r="A16102" s="1">
        <v>44214.910324074073</v>
      </c>
      <c r="B16102">
        <v>2.31</v>
      </c>
      <c r="C16102">
        <v>0.39300000000000002</v>
      </c>
    </row>
    <row r="16103" spans="1:3" x14ac:dyDescent="0.35">
      <c r="A16103" s="1">
        <v>44214.920740740738</v>
      </c>
      <c r="B16103">
        <v>2.25</v>
      </c>
      <c r="C16103">
        <v>0.39200000000000002</v>
      </c>
    </row>
    <row r="16104" spans="1:3" x14ac:dyDescent="0.35">
      <c r="A16104" s="1">
        <v>44214.931157407409</v>
      </c>
      <c r="B16104">
        <v>2.19</v>
      </c>
      <c r="C16104">
        <v>0.39</v>
      </c>
    </row>
    <row r="16105" spans="1:3" x14ac:dyDescent="0.35">
      <c r="A16105" s="1">
        <v>44214.941574074073</v>
      </c>
      <c r="B16105">
        <v>2.19</v>
      </c>
      <c r="C16105">
        <v>0.39</v>
      </c>
    </row>
    <row r="16106" spans="1:3" x14ac:dyDescent="0.35">
      <c r="A16106" s="1">
        <v>44214.951990740738</v>
      </c>
      <c r="B16106">
        <v>2.13</v>
      </c>
      <c r="C16106">
        <v>0.38800000000000001</v>
      </c>
    </row>
    <row r="16107" spans="1:3" x14ac:dyDescent="0.35">
      <c r="A16107" s="1">
        <v>44214.962407407409</v>
      </c>
      <c r="B16107">
        <v>2.06</v>
      </c>
      <c r="C16107">
        <v>0.38700000000000001</v>
      </c>
    </row>
    <row r="16108" spans="1:3" x14ac:dyDescent="0.35">
      <c r="A16108" s="1">
        <v>44214.972824074073</v>
      </c>
      <c r="B16108">
        <v>2.06</v>
      </c>
      <c r="C16108">
        <v>0.38700000000000001</v>
      </c>
    </row>
    <row r="16109" spans="1:3" x14ac:dyDescent="0.35">
      <c r="A16109" s="1">
        <v>44214.983240740738</v>
      </c>
      <c r="B16109">
        <v>2.06</v>
      </c>
      <c r="C16109">
        <v>0.38700000000000001</v>
      </c>
    </row>
    <row r="16110" spans="1:3" x14ac:dyDescent="0.35">
      <c r="A16110" s="1">
        <v>44214.993657407409</v>
      </c>
      <c r="B16110">
        <v>2</v>
      </c>
      <c r="C16110">
        <v>0.38600000000000001</v>
      </c>
    </row>
    <row r="16111" spans="1:3" x14ac:dyDescent="0.35">
      <c r="A16111" s="1">
        <v>44215.004074074073</v>
      </c>
      <c r="B16111">
        <v>2</v>
      </c>
      <c r="C16111">
        <v>0.38600000000000001</v>
      </c>
    </row>
    <row r="16112" spans="1:3" x14ac:dyDescent="0.35">
      <c r="A16112" s="1">
        <v>44215.014490740738</v>
      </c>
      <c r="B16112">
        <v>1.94</v>
      </c>
      <c r="C16112">
        <v>0.38400000000000001</v>
      </c>
    </row>
    <row r="16113" spans="1:3" x14ac:dyDescent="0.35">
      <c r="A16113" s="1">
        <v>44215.024907407409</v>
      </c>
      <c r="B16113">
        <v>2</v>
      </c>
      <c r="C16113">
        <v>0.38600000000000001</v>
      </c>
    </row>
    <row r="16114" spans="1:3" x14ac:dyDescent="0.35">
      <c r="A16114" s="1">
        <v>44215.035324074073</v>
      </c>
      <c r="B16114">
        <v>2</v>
      </c>
      <c r="C16114">
        <v>0.38500000000000001</v>
      </c>
    </row>
    <row r="16115" spans="1:3" x14ac:dyDescent="0.35">
      <c r="A16115" s="1">
        <v>44215.045740740738</v>
      </c>
      <c r="B16115">
        <v>2</v>
      </c>
      <c r="C16115">
        <v>0.38500000000000001</v>
      </c>
    </row>
    <row r="16116" spans="1:3" x14ac:dyDescent="0.35">
      <c r="A16116" s="1">
        <v>44215.056157407409</v>
      </c>
      <c r="B16116">
        <v>2</v>
      </c>
      <c r="C16116">
        <v>0.38500000000000001</v>
      </c>
    </row>
    <row r="16117" spans="1:3" x14ac:dyDescent="0.35">
      <c r="A16117" s="1">
        <v>44215.066574074073</v>
      </c>
      <c r="B16117">
        <v>2</v>
      </c>
      <c r="C16117">
        <v>0.38400000000000001</v>
      </c>
    </row>
    <row r="16118" spans="1:3" x14ac:dyDescent="0.35">
      <c r="A16118" s="1">
        <v>44215.076990740738</v>
      </c>
      <c r="B16118">
        <v>2.06</v>
      </c>
      <c r="C16118">
        <v>0.38700000000000001</v>
      </c>
    </row>
    <row r="16119" spans="1:3" x14ac:dyDescent="0.35">
      <c r="A16119" s="1">
        <v>44215.087407407409</v>
      </c>
      <c r="B16119">
        <v>2</v>
      </c>
      <c r="C16119">
        <v>0.38400000000000001</v>
      </c>
    </row>
    <row r="16120" spans="1:3" x14ac:dyDescent="0.35">
      <c r="A16120" s="1">
        <v>44215.097824074073</v>
      </c>
      <c r="B16120">
        <v>2.06</v>
      </c>
      <c r="C16120">
        <v>0.38600000000000001</v>
      </c>
    </row>
    <row r="16121" spans="1:3" x14ac:dyDescent="0.35">
      <c r="A16121" s="1">
        <v>44215.108240740738</v>
      </c>
      <c r="B16121">
        <v>2.06</v>
      </c>
      <c r="C16121">
        <v>0.38500000000000001</v>
      </c>
    </row>
    <row r="16122" spans="1:3" x14ac:dyDescent="0.35">
      <c r="A16122" s="1">
        <v>44215.118657407409</v>
      </c>
      <c r="B16122">
        <v>2.06</v>
      </c>
      <c r="C16122">
        <v>0.38500000000000001</v>
      </c>
    </row>
    <row r="16123" spans="1:3" x14ac:dyDescent="0.35">
      <c r="A16123" s="1">
        <v>44215.129074074073</v>
      </c>
      <c r="B16123">
        <v>2.06</v>
      </c>
      <c r="C16123">
        <v>0.38600000000000001</v>
      </c>
    </row>
    <row r="16124" spans="1:3" x14ac:dyDescent="0.35">
      <c r="A16124" s="1">
        <v>44215.139490740738</v>
      </c>
      <c r="B16124">
        <v>2.06</v>
      </c>
      <c r="C16124">
        <v>0.38500000000000001</v>
      </c>
    </row>
    <row r="16125" spans="1:3" x14ac:dyDescent="0.35">
      <c r="A16125" s="1">
        <v>44215.149907407409</v>
      </c>
      <c r="B16125">
        <v>2.06</v>
      </c>
      <c r="C16125">
        <v>0.38600000000000001</v>
      </c>
    </row>
    <row r="16126" spans="1:3" x14ac:dyDescent="0.35">
      <c r="A16126" s="1">
        <v>44215.160324074073</v>
      </c>
      <c r="B16126">
        <v>2.06</v>
      </c>
      <c r="C16126">
        <v>0.38500000000000001</v>
      </c>
    </row>
    <row r="16127" spans="1:3" x14ac:dyDescent="0.35">
      <c r="A16127" s="1">
        <v>44215.170740740738</v>
      </c>
      <c r="B16127">
        <v>2.06</v>
      </c>
      <c r="C16127">
        <v>0.38100000000000001</v>
      </c>
    </row>
    <row r="16128" spans="1:3" x14ac:dyDescent="0.35">
      <c r="A16128" s="1">
        <v>44215.181157407409</v>
      </c>
      <c r="B16128">
        <v>2</v>
      </c>
      <c r="C16128">
        <v>0.378</v>
      </c>
    </row>
    <row r="16129" spans="1:3" x14ac:dyDescent="0.35">
      <c r="A16129" s="1">
        <v>44215.191574074073</v>
      </c>
      <c r="B16129">
        <v>2</v>
      </c>
      <c r="C16129">
        <v>0.377</v>
      </c>
    </row>
    <row r="16130" spans="1:3" x14ac:dyDescent="0.35">
      <c r="A16130" s="1">
        <v>44215.201990740738</v>
      </c>
      <c r="B16130">
        <v>1.94</v>
      </c>
      <c r="C16130">
        <v>0.374</v>
      </c>
    </row>
    <row r="16131" spans="1:3" x14ac:dyDescent="0.35">
      <c r="A16131" s="1">
        <v>44215.212407407409</v>
      </c>
      <c r="B16131">
        <v>1.94</v>
      </c>
      <c r="C16131">
        <v>0.374</v>
      </c>
    </row>
    <row r="16132" spans="1:3" x14ac:dyDescent="0.35">
      <c r="A16132" s="1">
        <v>44215.222824074073</v>
      </c>
      <c r="B16132">
        <v>1.94</v>
      </c>
      <c r="C16132">
        <v>0.374</v>
      </c>
    </row>
    <row r="16133" spans="1:3" x14ac:dyDescent="0.35">
      <c r="A16133" s="1">
        <v>44215.233240740738</v>
      </c>
      <c r="B16133">
        <v>1.88</v>
      </c>
      <c r="C16133">
        <v>0.372</v>
      </c>
    </row>
    <row r="16134" spans="1:3" x14ac:dyDescent="0.35">
      <c r="A16134" s="1">
        <v>44215.243657407409</v>
      </c>
      <c r="B16134">
        <v>1.88</v>
      </c>
      <c r="C16134">
        <v>0.372</v>
      </c>
    </row>
    <row r="16135" spans="1:3" x14ac:dyDescent="0.35">
      <c r="A16135" s="1">
        <v>44215.254074074073</v>
      </c>
      <c r="B16135">
        <v>1.81</v>
      </c>
      <c r="C16135">
        <v>0.37</v>
      </c>
    </row>
    <row r="16136" spans="1:3" x14ac:dyDescent="0.35">
      <c r="A16136" s="1">
        <v>44215.264490740738</v>
      </c>
      <c r="B16136">
        <v>1.75</v>
      </c>
      <c r="C16136">
        <v>0.36899999999999999</v>
      </c>
    </row>
    <row r="16137" spans="1:3" x14ac:dyDescent="0.35">
      <c r="A16137" s="1">
        <v>44215.274907407409</v>
      </c>
      <c r="B16137">
        <v>1.69</v>
      </c>
      <c r="C16137">
        <v>0.36699999999999999</v>
      </c>
    </row>
    <row r="16138" spans="1:3" x14ac:dyDescent="0.35">
      <c r="A16138" s="1">
        <v>44215.285324074073</v>
      </c>
      <c r="B16138">
        <v>1.69</v>
      </c>
      <c r="C16138">
        <v>0.36699999999999999</v>
      </c>
    </row>
    <row r="16139" spans="1:3" x14ac:dyDescent="0.35">
      <c r="A16139" s="1">
        <v>44215.295740740738</v>
      </c>
      <c r="B16139">
        <v>1.69</v>
      </c>
      <c r="C16139">
        <v>0.36699999999999999</v>
      </c>
    </row>
    <row r="16140" spans="1:3" x14ac:dyDescent="0.35">
      <c r="A16140" s="1">
        <v>44215.306157407409</v>
      </c>
      <c r="B16140">
        <v>1.63</v>
      </c>
      <c r="C16140">
        <v>0.36499999999999999</v>
      </c>
    </row>
    <row r="16141" spans="1:3" x14ac:dyDescent="0.35">
      <c r="A16141" s="1">
        <v>44215.316574074073</v>
      </c>
      <c r="B16141">
        <v>1.63</v>
      </c>
      <c r="C16141">
        <v>0.36499999999999999</v>
      </c>
    </row>
    <row r="16142" spans="1:3" x14ac:dyDescent="0.35">
      <c r="A16142" s="1">
        <v>44215.326990740738</v>
      </c>
      <c r="B16142">
        <v>1.63</v>
      </c>
      <c r="C16142">
        <v>0.36499999999999999</v>
      </c>
    </row>
    <row r="16143" spans="1:3" x14ac:dyDescent="0.35">
      <c r="A16143" s="1">
        <v>44215.337407407409</v>
      </c>
      <c r="B16143">
        <v>1.63</v>
      </c>
      <c r="C16143">
        <v>0.36499999999999999</v>
      </c>
    </row>
    <row r="16144" spans="1:3" x14ac:dyDescent="0.35">
      <c r="A16144" s="1">
        <v>44215.347824074073</v>
      </c>
      <c r="B16144">
        <v>1.63</v>
      </c>
      <c r="C16144">
        <v>0.36499999999999999</v>
      </c>
    </row>
    <row r="16145" spans="1:3" x14ac:dyDescent="0.35">
      <c r="A16145" s="1">
        <v>44215.358240740738</v>
      </c>
      <c r="B16145">
        <v>1.69</v>
      </c>
      <c r="C16145">
        <v>0.36499999999999999</v>
      </c>
    </row>
    <row r="16146" spans="1:3" x14ac:dyDescent="0.35">
      <c r="A16146" s="1">
        <v>44215.368657407409</v>
      </c>
      <c r="B16146">
        <v>1.75</v>
      </c>
      <c r="C16146">
        <v>0.36599999999999999</v>
      </c>
    </row>
    <row r="16147" spans="1:3" x14ac:dyDescent="0.35">
      <c r="A16147" s="1">
        <v>44215.379074074073</v>
      </c>
      <c r="B16147">
        <v>1.75</v>
      </c>
      <c r="C16147">
        <v>0.36599999999999999</v>
      </c>
    </row>
    <row r="16148" spans="1:3" x14ac:dyDescent="0.35">
      <c r="A16148" s="1">
        <v>44215.389490740738</v>
      </c>
      <c r="B16148">
        <v>1.81</v>
      </c>
      <c r="C16148">
        <v>0.36699999999999999</v>
      </c>
    </row>
    <row r="16149" spans="1:3" x14ac:dyDescent="0.35">
      <c r="A16149" s="1">
        <v>44215.399907407409</v>
      </c>
      <c r="B16149">
        <v>1.81</v>
      </c>
      <c r="C16149">
        <v>0.36699999999999999</v>
      </c>
    </row>
    <row r="16150" spans="1:3" x14ac:dyDescent="0.35">
      <c r="A16150" s="1">
        <v>44215.410324074073</v>
      </c>
      <c r="B16150">
        <v>1.88</v>
      </c>
      <c r="C16150">
        <v>0.36799999999999999</v>
      </c>
    </row>
    <row r="16151" spans="1:3" x14ac:dyDescent="0.35">
      <c r="A16151" s="1">
        <v>44215.420740740738</v>
      </c>
      <c r="B16151">
        <v>1.94</v>
      </c>
      <c r="C16151">
        <v>0.36899999999999999</v>
      </c>
    </row>
    <row r="16152" spans="1:3" x14ac:dyDescent="0.35">
      <c r="A16152" s="1">
        <v>44215.431157407409</v>
      </c>
      <c r="B16152">
        <v>2</v>
      </c>
      <c r="C16152">
        <v>0.37</v>
      </c>
    </row>
    <row r="16153" spans="1:3" x14ac:dyDescent="0.35">
      <c r="A16153" s="1">
        <v>44215.441574074073</v>
      </c>
      <c r="B16153">
        <v>2.06</v>
      </c>
      <c r="C16153">
        <v>0.371</v>
      </c>
    </row>
    <row r="16154" spans="1:3" x14ac:dyDescent="0.35">
      <c r="A16154" s="1">
        <v>44215.451990740738</v>
      </c>
      <c r="B16154">
        <v>2.06</v>
      </c>
      <c r="C16154">
        <v>0.371</v>
      </c>
    </row>
    <row r="16155" spans="1:3" x14ac:dyDescent="0.35">
      <c r="A16155" s="1">
        <v>44215.462407407409</v>
      </c>
      <c r="B16155">
        <v>2.13</v>
      </c>
      <c r="C16155">
        <v>0.372</v>
      </c>
    </row>
    <row r="16156" spans="1:3" x14ac:dyDescent="0.35">
      <c r="A16156" s="1">
        <v>44215.472824074073</v>
      </c>
      <c r="B16156">
        <v>2.19</v>
      </c>
      <c r="C16156">
        <v>0.373</v>
      </c>
    </row>
    <row r="16157" spans="1:3" x14ac:dyDescent="0.35">
      <c r="A16157" s="1">
        <v>44215.483240740738</v>
      </c>
      <c r="B16157">
        <v>2.31</v>
      </c>
      <c r="C16157">
        <v>0.375</v>
      </c>
    </row>
    <row r="16158" spans="1:3" x14ac:dyDescent="0.35">
      <c r="A16158" s="1">
        <v>44215.493657407409</v>
      </c>
      <c r="B16158">
        <v>2.38</v>
      </c>
      <c r="C16158">
        <v>0.377</v>
      </c>
    </row>
    <row r="16159" spans="1:3" x14ac:dyDescent="0.35">
      <c r="A16159" s="1">
        <v>44215.504074074073</v>
      </c>
      <c r="B16159">
        <v>2.44</v>
      </c>
      <c r="C16159">
        <v>0.378</v>
      </c>
    </row>
    <row r="16160" spans="1:3" x14ac:dyDescent="0.35">
      <c r="A16160" s="1">
        <v>44215.514490740738</v>
      </c>
      <c r="B16160">
        <v>2.5</v>
      </c>
      <c r="C16160">
        <v>0.38</v>
      </c>
    </row>
    <row r="16161" spans="1:3" x14ac:dyDescent="0.35">
      <c r="A16161" s="1">
        <v>44215.524907407409</v>
      </c>
      <c r="B16161">
        <v>2.56</v>
      </c>
      <c r="C16161">
        <v>0.38100000000000001</v>
      </c>
    </row>
    <row r="16162" spans="1:3" x14ac:dyDescent="0.35">
      <c r="A16162" s="1">
        <v>44215.535324074073</v>
      </c>
      <c r="B16162">
        <v>2.63</v>
      </c>
      <c r="C16162">
        <v>0.38200000000000001</v>
      </c>
    </row>
    <row r="16163" spans="1:3" x14ac:dyDescent="0.35">
      <c r="A16163" s="1">
        <v>44215.545740740738</v>
      </c>
      <c r="B16163">
        <v>2.69</v>
      </c>
      <c r="C16163">
        <v>0.38400000000000001</v>
      </c>
    </row>
    <row r="16164" spans="1:3" x14ac:dyDescent="0.35">
      <c r="A16164" s="1">
        <v>44215.556157407409</v>
      </c>
      <c r="B16164">
        <v>2.75</v>
      </c>
      <c r="C16164">
        <v>0.38500000000000001</v>
      </c>
    </row>
    <row r="16165" spans="1:3" x14ac:dyDescent="0.35">
      <c r="A16165" s="1">
        <v>44215.566574074073</v>
      </c>
      <c r="B16165">
        <v>2.81</v>
      </c>
      <c r="C16165">
        <v>0.38600000000000001</v>
      </c>
    </row>
    <row r="16166" spans="1:3" x14ac:dyDescent="0.35">
      <c r="A16166" s="1">
        <v>44215.576990740738</v>
      </c>
      <c r="B16166">
        <v>2.88</v>
      </c>
      <c r="C16166">
        <v>0.38800000000000001</v>
      </c>
    </row>
    <row r="16167" spans="1:3" x14ac:dyDescent="0.35">
      <c r="A16167" s="1">
        <v>44215.587407407409</v>
      </c>
      <c r="B16167">
        <v>2.88</v>
      </c>
      <c r="C16167">
        <v>0.38800000000000001</v>
      </c>
    </row>
    <row r="16168" spans="1:3" x14ac:dyDescent="0.35">
      <c r="A16168" s="1">
        <v>44215.597824074073</v>
      </c>
      <c r="B16168">
        <v>2.94</v>
      </c>
      <c r="C16168">
        <v>0.38900000000000001</v>
      </c>
    </row>
    <row r="16169" spans="1:3" x14ac:dyDescent="0.35">
      <c r="A16169" s="1">
        <v>44215.608240740738</v>
      </c>
      <c r="B16169">
        <v>2.94</v>
      </c>
      <c r="C16169">
        <v>0.38900000000000001</v>
      </c>
    </row>
    <row r="16170" spans="1:3" x14ac:dyDescent="0.35">
      <c r="A16170" s="1">
        <v>44215.618657407409</v>
      </c>
      <c r="B16170">
        <v>3</v>
      </c>
      <c r="C16170">
        <v>0.39100000000000001</v>
      </c>
    </row>
    <row r="16171" spans="1:3" x14ac:dyDescent="0.35">
      <c r="A16171" s="1">
        <v>44215.629074074073</v>
      </c>
      <c r="B16171">
        <v>3</v>
      </c>
      <c r="C16171">
        <v>0.39100000000000001</v>
      </c>
    </row>
    <row r="16172" spans="1:3" x14ac:dyDescent="0.35">
      <c r="A16172" s="1">
        <v>44215.639490740738</v>
      </c>
      <c r="B16172">
        <v>3</v>
      </c>
      <c r="C16172">
        <v>0.39100000000000001</v>
      </c>
    </row>
    <row r="16173" spans="1:3" x14ac:dyDescent="0.35">
      <c r="A16173" s="1">
        <v>44215.649907407409</v>
      </c>
      <c r="B16173">
        <v>3</v>
      </c>
      <c r="C16173">
        <v>0.39100000000000001</v>
      </c>
    </row>
    <row r="16174" spans="1:3" x14ac:dyDescent="0.35">
      <c r="A16174" s="1">
        <v>44215.660324074073</v>
      </c>
      <c r="B16174">
        <v>2.94</v>
      </c>
      <c r="C16174">
        <v>0.39</v>
      </c>
    </row>
    <row r="16175" spans="1:3" x14ac:dyDescent="0.35">
      <c r="A16175" s="1">
        <v>44215.670740740738</v>
      </c>
      <c r="B16175">
        <v>2.94</v>
      </c>
      <c r="C16175">
        <v>0.39</v>
      </c>
    </row>
    <row r="16176" spans="1:3" x14ac:dyDescent="0.35">
      <c r="A16176" s="1">
        <v>44215.681157407409</v>
      </c>
      <c r="B16176">
        <v>2.88</v>
      </c>
      <c r="C16176">
        <v>0.38900000000000001</v>
      </c>
    </row>
    <row r="16177" spans="1:3" x14ac:dyDescent="0.35">
      <c r="A16177" s="1">
        <v>44215.691574074073</v>
      </c>
      <c r="B16177">
        <v>2.81</v>
      </c>
      <c r="C16177">
        <v>0.38800000000000001</v>
      </c>
    </row>
    <row r="16178" spans="1:3" x14ac:dyDescent="0.35">
      <c r="A16178" s="1">
        <v>44215.701990740738</v>
      </c>
      <c r="B16178">
        <v>2.75</v>
      </c>
      <c r="C16178">
        <v>0.38700000000000001</v>
      </c>
    </row>
    <row r="16179" spans="1:3" x14ac:dyDescent="0.35">
      <c r="A16179" s="1">
        <v>44215.712407407409</v>
      </c>
      <c r="B16179">
        <v>2.69</v>
      </c>
      <c r="C16179">
        <v>0.38500000000000001</v>
      </c>
    </row>
    <row r="16180" spans="1:3" x14ac:dyDescent="0.35">
      <c r="A16180" s="1">
        <v>44215.722824074073</v>
      </c>
      <c r="B16180">
        <v>2.63</v>
      </c>
      <c r="C16180">
        <v>0.38400000000000001</v>
      </c>
    </row>
    <row r="16181" spans="1:3" x14ac:dyDescent="0.35">
      <c r="A16181" s="1">
        <v>44215.733240740738</v>
      </c>
      <c r="B16181">
        <v>2.56</v>
      </c>
      <c r="C16181">
        <v>0.38300000000000001</v>
      </c>
    </row>
    <row r="16182" spans="1:3" x14ac:dyDescent="0.35">
      <c r="A16182" s="1">
        <v>44215.743657407409</v>
      </c>
      <c r="B16182">
        <v>2.56</v>
      </c>
      <c r="C16182">
        <v>0.38300000000000001</v>
      </c>
    </row>
    <row r="16183" spans="1:3" x14ac:dyDescent="0.35">
      <c r="A16183" s="1">
        <v>44215.754074074073</v>
      </c>
      <c r="B16183">
        <v>2.5</v>
      </c>
      <c r="C16183">
        <v>0.38200000000000001</v>
      </c>
    </row>
    <row r="16184" spans="1:3" x14ac:dyDescent="0.35">
      <c r="A16184" s="1">
        <v>44215.764490740738</v>
      </c>
      <c r="B16184">
        <v>2.44</v>
      </c>
      <c r="C16184">
        <v>0.38</v>
      </c>
    </row>
    <row r="16185" spans="1:3" x14ac:dyDescent="0.35">
      <c r="A16185" s="1">
        <v>44215.774907407409</v>
      </c>
      <c r="B16185">
        <v>2.38</v>
      </c>
      <c r="C16185">
        <v>0.379</v>
      </c>
    </row>
    <row r="16186" spans="1:3" x14ac:dyDescent="0.35">
      <c r="A16186" s="1">
        <v>44215.785324074073</v>
      </c>
      <c r="B16186">
        <v>2.31</v>
      </c>
      <c r="C16186">
        <v>0.378</v>
      </c>
    </row>
    <row r="16187" spans="1:3" x14ac:dyDescent="0.35">
      <c r="A16187" s="1">
        <v>44215.795740740738</v>
      </c>
      <c r="B16187">
        <v>2.25</v>
      </c>
      <c r="C16187">
        <v>0.377</v>
      </c>
    </row>
    <row r="16188" spans="1:3" x14ac:dyDescent="0.35">
      <c r="A16188" s="1">
        <v>44215.806157407409</v>
      </c>
      <c r="B16188">
        <v>2.25</v>
      </c>
      <c r="C16188">
        <v>0.377</v>
      </c>
    </row>
    <row r="16189" spans="1:3" x14ac:dyDescent="0.35">
      <c r="A16189" s="1">
        <v>44215.816574074073</v>
      </c>
      <c r="B16189">
        <v>2.19</v>
      </c>
      <c r="C16189">
        <v>0.376</v>
      </c>
    </row>
    <row r="16190" spans="1:3" x14ac:dyDescent="0.35">
      <c r="A16190" s="1">
        <v>44215.826990740738</v>
      </c>
      <c r="B16190">
        <v>2.19</v>
      </c>
      <c r="C16190">
        <v>0.375</v>
      </c>
    </row>
    <row r="16191" spans="1:3" x14ac:dyDescent="0.35">
      <c r="A16191" s="1">
        <v>44215.837407407409</v>
      </c>
      <c r="B16191">
        <v>2.13</v>
      </c>
      <c r="C16191">
        <v>0.374</v>
      </c>
    </row>
    <row r="16192" spans="1:3" x14ac:dyDescent="0.35">
      <c r="A16192" s="1">
        <v>44215.847824074073</v>
      </c>
      <c r="B16192">
        <v>2.06</v>
      </c>
      <c r="C16192">
        <v>0.372</v>
      </c>
    </row>
    <row r="16193" spans="1:3" x14ac:dyDescent="0.35">
      <c r="A16193" s="1">
        <v>44215.858240740738</v>
      </c>
      <c r="B16193">
        <v>2.06</v>
      </c>
      <c r="C16193">
        <v>0.372</v>
      </c>
    </row>
    <row r="16194" spans="1:3" x14ac:dyDescent="0.35">
      <c r="A16194" s="1">
        <v>44215.868657407409</v>
      </c>
      <c r="B16194">
        <v>2</v>
      </c>
      <c r="C16194">
        <v>0.372</v>
      </c>
    </row>
    <row r="16195" spans="1:3" x14ac:dyDescent="0.35">
      <c r="A16195" s="1">
        <v>44215.879074074073</v>
      </c>
      <c r="B16195">
        <v>2</v>
      </c>
      <c r="C16195">
        <v>0.372</v>
      </c>
    </row>
    <row r="16196" spans="1:3" x14ac:dyDescent="0.35">
      <c r="A16196" s="1">
        <v>44215.889490740738</v>
      </c>
      <c r="B16196">
        <v>1.94</v>
      </c>
      <c r="C16196">
        <v>0.37</v>
      </c>
    </row>
    <row r="16197" spans="1:3" x14ac:dyDescent="0.35">
      <c r="A16197" s="1">
        <v>44215.899907407409</v>
      </c>
      <c r="B16197">
        <v>1.94</v>
      </c>
      <c r="C16197">
        <v>0.37</v>
      </c>
    </row>
    <row r="16198" spans="1:3" x14ac:dyDescent="0.35">
      <c r="A16198" s="1">
        <v>44215.910324074073</v>
      </c>
      <c r="B16198">
        <v>1.88</v>
      </c>
      <c r="C16198">
        <v>0.36899999999999999</v>
      </c>
    </row>
    <row r="16199" spans="1:3" x14ac:dyDescent="0.35">
      <c r="A16199" s="1">
        <v>44215.920740740738</v>
      </c>
      <c r="B16199">
        <v>1.88</v>
      </c>
      <c r="C16199">
        <v>0.36799999999999999</v>
      </c>
    </row>
    <row r="16200" spans="1:3" x14ac:dyDescent="0.35">
      <c r="A16200" s="1">
        <v>44215.931157407409</v>
      </c>
      <c r="B16200">
        <v>1.81</v>
      </c>
      <c r="C16200">
        <v>0.36699999999999999</v>
      </c>
    </row>
    <row r="16201" spans="1:3" x14ac:dyDescent="0.35">
      <c r="A16201" s="1">
        <v>44215.941574074073</v>
      </c>
      <c r="B16201">
        <v>1.81</v>
      </c>
      <c r="C16201">
        <v>0.36699999999999999</v>
      </c>
    </row>
    <row r="16202" spans="1:3" x14ac:dyDescent="0.35">
      <c r="A16202" s="1">
        <v>44215.951990740738</v>
      </c>
      <c r="B16202">
        <v>1.75</v>
      </c>
      <c r="C16202">
        <v>0.36599999999999999</v>
      </c>
    </row>
    <row r="16203" spans="1:3" x14ac:dyDescent="0.35">
      <c r="A16203" s="1">
        <v>44215.962407407409</v>
      </c>
      <c r="B16203">
        <v>1.75</v>
      </c>
      <c r="C16203">
        <v>0.36599999999999999</v>
      </c>
    </row>
    <row r="16204" spans="1:3" x14ac:dyDescent="0.35">
      <c r="A16204" s="1">
        <v>44215.972824074073</v>
      </c>
      <c r="B16204">
        <v>1.75</v>
      </c>
      <c r="C16204">
        <v>0.36499999999999999</v>
      </c>
    </row>
    <row r="16205" spans="1:3" x14ac:dyDescent="0.35">
      <c r="A16205" s="1">
        <v>44215.983240740738</v>
      </c>
      <c r="B16205">
        <v>1.69</v>
      </c>
      <c r="C16205">
        <v>0.36399999999999999</v>
      </c>
    </row>
    <row r="16206" spans="1:3" x14ac:dyDescent="0.35">
      <c r="A16206" s="1">
        <v>44215.993657407409</v>
      </c>
      <c r="B16206">
        <v>1.69</v>
      </c>
      <c r="C16206">
        <v>0.36299999999999999</v>
      </c>
    </row>
    <row r="16207" spans="1:3" x14ac:dyDescent="0.35">
      <c r="A16207" s="1">
        <v>44216.004074074073</v>
      </c>
      <c r="B16207">
        <v>1.63</v>
      </c>
      <c r="C16207">
        <v>0.36299999999999999</v>
      </c>
    </row>
    <row r="16208" spans="1:3" x14ac:dyDescent="0.35">
      <c r="A16208" s="1">
        <v>44216.014490740738</v>
      </c>
      <c r="B16208">
        <v>1.63</v>
      </c>
      <c r="C16208">
        <v>0.36299999999999999</v>
      </c>
    </row>
    <row r="16209" spans="1:3" x14ac:dyDescent="0.35">
      <c r="A16209" s="1">
        <v>44216.024907407409</v>
      </c>
      <c r="B16209">
        <v>1.63</v>
      </c>
      <c r="C16209">
        <v>0.36199999999999999</v>
      </c>
    </row>
    <row r="16210" spans="1:3" x14ac:dyDescent="0.35">
      <c r="A16210" s="1">
        <v>44216.035324074073</v>
      </c>
      <c r="B16210">
        <v>1.56</v>
      </c>
      <c r="C16210">
        <v>0.36099999999999999</v>
      </c>
    </row>
    <row r="16211" spans="1:3" x14ac:dyDescent="0.35">
      <c r="A16211" s="1">
        <v>44216.045740740738</v>
      </c>
      <c r="B16211">
        <v>1.56</v>
      </c>
      <c r="C16211">
        <v>0.36099999999999999</v>
      </c>
    </row>
    <row r="16212" spans="1:3" x14ac:dyDescent="0.35">
      <c r="A16212" s="1">
        <v>44216.056157407409</v>
      </c>
      <c r="B16212">
        <v>1.56</v>
      </c>
      <c r="C16212">
        <v>0.36099999999999999</v>
      </c>
    </row>
    <row r="16213" spans="1:3" x14ac:dyDescent="0.35">
      <c r="A16213" s="1">
        <v>44216.066574074073</v>
      </c>
      <c r="B16213">
        <v>1.56</v>
      </c>
      <c r="C16213">
        <v>0.36</v>
      </c>
    </row>
    <row r="16214" spans="1:3" x14ac:dyDescent="0.35">
      <c r="A16214" s="1">
        <v>44216.076990740738</v>
      </c>
      <c r="B16214">
        <v>1.5</v>
      </c>
      <c r="C16214">
        <v>0.35899999999999999</v>
      </c>
    </row>
    <row r="16215" spans="1:3" x14ac:dyDescent="0.35">
      <c r="A16215" s="1">
        <v>44216.087407407409</v>
      </c>
      <c r="B16215">
        <v>1.5</v>
      </c>
      <c r="C16215">
        <v>0.35899999999999999</v>
      </c>
    </row>
    <row r="16216" spans="1:3" x14ac:dyDescent="0.35">
      <c r="A16216" s="1">
        <v>44216.097824074073</v>
      </c>
      <c r="B16216">
        <v>1.5</v>
      </c>
      <c r="C16216">
        <v>0.35899999999999999</v>
      </c>
    </row>
    <row r="16217" spans="1:3" x14ac:dyDescent="0.35">
      <c r="A16217" s="1">
        <v>44216.108240740738</v>
      </c>
      <c r="B16217">
        <v>1.5</v>
      </c>
      <c r="C16217">
        <v>0.35799999999999998</v>
      </c>
    </row>
    <row r="16218" spans="1:3" x14ac:dyDescent="0.35">
      <c r="A16218" s="1">
        <v>44216.118657407409</v>
      </c>
      <c r="B16218">
        <v>1.44</v>
      </c>
      <c r="C16218">
        <v>0.35699999999999998</v>
      </c>
    </row>
    <row r="16219" spans="1:3" x14ac:dyDescent="0.35">
      <c r="A16219" s="1">
        <v>44216.129074074073</v>
      </c>
      <c r="B16219">
        <v>1.44</v>
      </c>
      <c r="C16219">
        <v>0.35699999999999998</v>
      </c>
    </row>
    <row r="16220" spans="1:3" x14ac:dyDescent="0.35">
      <c r="A16220" s="1">
        <v>44216.139490740738</v>
      </c>
      <c r="B16220">
        <v>1.44</v>
      </c>
      <c r="C16220">
        <v>0.35699999999999998</v>
      </c>
    </row>
    <row r="16221" spans="1:3" x14ac:dyDescent="0.35">
      <c r="A16221" s="1">
        <v>44216.149907407409</v>
      </c>
      <c r="B16221">
        <v>1.44</v>
      </c>
      <c r="C16221">
        <v>0.35699999999999998</v>
      </c>
    </row>
    <row r="16222" spans="1:3" x14ac:dyDescent="0.35">
      <c r="A16222" s="1">
        <v>44216.160324074073</v>
      </c>
      <c r="B16222">
        <v>1.44</v>
      </c>
      <c r="C16222">
        <v>0.35699999999999998</v>
      </c>
    </row>
    <row r="16223" spans="1:3" x14ac:dyDescent="0.35">
      <c r="A16223" s="1">
        <v>44216.170740740738</v>
      </c>
      <c r="B16223">
        <v>1.38</v>
      </c>
      <c r="C16223">
        <v>0.35599999999999998</v>
      </c>
    </row>
    <row r="16224" spans="1:3" x14ac:dyDescent="0.35">
      <c r="A16224" s="1">
        <v>44216.181157407409</v>
      </c>
      <c r="B16224">
        <v>1.44</v>
      </c>
      <c r="C16224">
        <v>0.35699999999999998</v>
      </c>
    </row>
    <row r="16225" spans="1:3" x14ac:dyDescent="0.35">
      <c r="A16225" s="1">
        <v>44216.191574074073</v>
      </c>
      <c r="B16225">
        <v>1.38</v>
      </c>
      <c r="C16225">
        <v>0.35499999999999998</v>
      </c>
    </row>
    <row r="16226" spans="1:3" x14ac:dyDescent="0.35">
      <c r="A16226" s="1">
        <v>44216.201990740738</v>
      </c>
      <c r="B16226">
        <v>1.38</v>
      </c>
      <c r="C16226">
        <v>0.35499999999999998</v>
      </c>
    </row>
    <row r="16227" spans="1:3" x14ac:dyDescent="0.35">
      <c r="A16227" s="1">
        <v>44216.212407407409</v>
      </c>
      <c r="B16227">
        <v>1.38</v>
      </c>
      <c r="C16227">
        <v>0.35499999999999998</v>
      </c>
    </row>
    <row r="16228" spans="1:3" x14ac:dyDescent="0.35">
      <c r="A16228" s="1">
        <v>44216.222824074073</v>
      </c>
      <c r="B16228">
        <v>1.38</v>
      </c>
      <c r="C16228">
        <v>0.35499999999999998</v>
      </c>
    </row>
    <row r="16229" spans="1:3" x14ac:dyDescent="0.35">
      <c r="A16229" s="1">
        <v>44216.233240740738</v>
      </c>
      <c r="B16229">
        <v>1.38</v>
      </c>
      <c r="C16229">
        <v>0.35499999999999998</v>
      </c>
    </row>
    <row r="16230" spans="1:3" x14ac:dyDescent="0.35">
      <c r="A16230" s="1">
        <v>44216.243657407409</v>
      </c>
      <c r="B16230">
        <v>1.38</v>
      </c>
      <c r="C16230">
        <v>0.35399999999999998</v>
      </c>
    </row>
    <row r="16231" spans="1:3" x14ac:dyDescent="0.35">
      <c r="A16231" s="1">
        <v>44216.254074074073</v>
      </c>
      <c r="B16231">
        <v>1.38</v>
      </c>
      <c r="C16231">
        <v>0.35399999999999998</v>
      </c>
    </row>
    <row r="16232" spans="1:3" x14ac:dyDescent="0.35">
      <c r="A16232" s="1">
        <v>44216.264490740738</v>
      </c>
      <c r="B16232">
        <v>1.38</v>
      </c>
      <c r="C16232">
        <v>0.35399999999999998</v>
      </c>
    </row>
    <row r="16233" spans="1:3" x14ac:dyDescent="0.35">
      <c r="A16233" s="1">
        <v>44216.274907407409</v>
      </c>
      <c r="B16233">
        <v>1.38</v>
      </c>
      <c r="C16233">
        <v>0.35399999999999998</v>
      </c>
    </row>
    <row r="16234" spans="1:3" x14ac:dyDescent="0.35">
      <c r="A16234" s="1">
        <v>44216.285324074073</v>
      </c>
      <c r="B16234">
        <v>1.38</v>
      </c>
      <c r="C16234">
        <v>0.35399999999999998</v>
      </c>
    </row>
    <row r="16235" spans="1:3" x14ac:dyDescent="0.35">
      <c r="A16235" s="1">
        <v>44216.295740740738</v>
      </c>
      <c r="B16235">
        <v>1.38</v>
      </c>
      <c r="C16235">
        <v>0.35399999999999998</v>
      </c>
    </row>
    <row r="16236" spans="1:3" x14ac:dyDescent="0.35">
      <c r="A16236" s="1">
        <v>44216.306157407409</v>
      </c>
      <c r="B16236">
        <v>1.38</v>
      </c>
      <c r="C16236">
        <v>0.35299999999999998</v>
      </c>
    </row>
    <row r="16237" spans="1:3" x14ac:dyDescent="0.35">
      <c r="A16237" s="1">
        <v>44216.316574074073</v>
      </c>
      <c r="B16237">
        <v>1.38</v>
      </c>
      <c r="C16237">
        <v>0.35399999999999998</v>
      </c>
    </row>
    <row r="16238" spans="1:3" x14ac:dyDescent="0.35">
      <c r="A16238" s="1">
        <v>44216.326990740738</v>
      </c>
      <c r="B16238">
        <v>1.44</v>
      </c>
      <c r="C16238">
        <v>0.35499999999999998</v>
      </c>
    </row>
    <row r="16239" spans="1:3" x14ac:dyDescent="0.35">
      <c r="A16239" s="1">
        <v>44216.337407407409</v>
      </c>
      <c r="B16239">
        <v>1.44</v>
      </c>
      <c r="C16239">
        <v>0.35499999999999998</v>
      </c>
    </row>
    <row r="16240" spans="1:3" x14ac:dyDescent="0.35">
      <c r="A16240" s="1">
        <v>44216.347824074073</v>
      </c>
      <c r="B16240">
        <v>1.44</v>
      </c>
      <c r="C16240">
        <v>0.35399999999999998</v>
      </c>
    </row>
    <row r="16241" spans="1:3" x14ac:dyDescent="0.35">
      <c r="A16241" s="1">
        <v>44216.358240740738</v>
      </c>
      <c r="B16241">
        <v>1.44</v>
      </c>
      <c r="C16241">
        <v>0.35399999999999998</v>
      </c>
    </row>
    <row r="16242" spans="1:3" x14ac:dyDescent="0.35">
      <c r="A16242" s="1">
        <v>44216.368657407409</v>
      </c>
      <c r="B16242">
        <v>1.5</v>
      </c>
      <c r="C16242">
        <v>0.35499999999999998</v>
      </c>
    </row>
    <row r="16243" spans="1:3" x14ac:dyDescent="0.35">
      <c r="A16243" s="1">
        <v>44216.379074074073</v>
      </c>
      <c r="B16243">
        <v>1.5</v>
      </c>
      <c r="C16243">
        <v>0.35499999999999998</v>
      </c>
    </row>
    <row r="16244" spans="1:3" x14ac:dyDescent="0.35">
      <c r="A16244" s="1">
        <v>44216.389490740738</v>
      </c>
      <c r="B16244">
        <v>1.56</v>
      </c>
      <c r="C16244">
        <v>0.35599999999999998</v>
      </c>
    </row>
    <row r="16245" spans="1:3" x14ac:dyDescent="0.35">
      <c r="A16245" s="1">
        <v>44216.399907407409</v>
      </c>
      <c r="B16245">
        <v>1.63</v>
      </c>
      <c r="C16245">
        <v>0.35799999999999998</v>
      </c>
    </row>
    <row r="16246" spans="1:3" x14ac:dyDescent="0.35">
      <c r="A16246" s="1">
        <v>44216.410324074073</v>
      </c>
      <c r="B16246">
        <v>1.69</v>
      </c>
      <c r="C16246">
        <v>0.35799999999999998</v>
      </c>
    </row>
    <row r="16247" spans="1:3" x14ac:dyDescent="0.35">
      <c r="A16247" s="1">
        <v>44216.420740740738</v>
      </c>
      <c r="B16247">
        <v>1.75</v>
      </c>
      <c r="C16247">
        <v>0.35899999999999999</v>
      </c>
    </row>
    <row r="16248" spans="1:3" x14ac:dyDescent="0.35">
      <c r="A16248" s="1">
        <v>44216.431157407409</v>
      </c>
      <c r="B16248">
        <v>1.75</v>
      </c>
      <c r="C16248">
        <v>0.35899999999999999</v>
      </c>
    </row>
    <row r="16249" spans="1:3" x14ac:dyDescent="0.35">
      <c r="A16249" s="1">
        <v>44216.441574074073</v>
      </c>
      <c r="B16249">
        <v>1.81</v>
      </c>
      <c r="C16249">
        <v>0.36</v>
      </c>
    </row>
    <row r="16250" spans="1:3" x14ac:dyDescent="0.35">
      <c r="A16250" s="1">
        <v>44216.451990740738</v>
      </c>
      <c r="B16250">
        <v>1.88</v>
      </c>
      <c r="C16250">
        <v>0.36099999999999999</v>
      </c>
    </row>
    <row r="16251" spans="1:3" x14ac:dyDescent="0.35">
      <c r="A16251" s="1">
        <v>44216.462407407409</v>
      </c>
      <c r="B16251">
        <v>1.94</v>
      </c>
      <c r="C16251">
        <v>0.36299999999999999</v>
      </c>
    </row>
    <row r="16252" spans="1:3" x14ac:dyDescent="0.35">
      <c r="A16252" s="1">
        <v>44216.472824074073</v>
      </c>
      <c r="B16252">
        <v>2</v>
      </c>
      <c r="C16252">
        <v>0.36399999999999999</v>
      </c>
    </row>
    <row r="16253" spans="1:3" x14ac:dyDescent="0.35">
      <c r="A16253" s="1">
        <v>44216.483240740738</v>
      </c>
      <c r="B16253">
        <v>2</v>
      </c>
      <c r="C16253">
        <v>0.36399999999999999</v>
      </c>
    </row>
    <row r="16254" spans="1:3" x14ac:dyDescent="0.35">
      <c r="A16254" s="1">
        <v>44216.493657407409</v>
      </c>
      <c r="B16254">
        <v>2.06</v>
      </c>
      <c r="C16254">
        <v>0.36499999999999999</v>
      </c>
    </row>
    <row r="16255" spans="1:3" x14ac:dyDescent="0.35">
      <c r="A16255" s="1">
        <v>44216.504074074073</v>
      </c>
      <c r="B16255">
        <v>2.19</v>
      </c>
      <c r="C16255">
        <v>0.36799999999999999</v>
      </c>
    </row>
    <row r="16256" spans="1:3" x14ac:dyDescent="0.35">
      <c r="A16256" s="1">
        <v>44216.514490740738</v>
      </c>
      <c r="B16256">
        <v>2.25</v>
      </c>
      <c r="C16256">
        <v>0.36899999999999999</v>
      </c>
    </row>
    <row r="16257" spans="1:3" x14ac:dyDescent="0.35">
      <c r="A16257" s="1">
        <v>44216.524907407409</v>
      </c>
      <c r="B16257">
        <v>2.38</v>
      </c>
      <c r="C16257">
        <v>0.371</v>
      </c>
    </row>
    <row r="16258" spans="1:3" x14ac:dyDescent="0.35">
      <c r="A16258" s="1">
        <v>44216.535324074073</v>
      </c>
      <c r="B16258">
        <v>2.44</v>
      </c>
      <c r="C16258">
        <v>0.373</v>
      </c>
    </row>
    <row r="16259" spans="1:3" x14ac:dyDescent="0.35">
      <c r="A16259" s="1">
        <v>44216.545740740738</v>
      </c>
      <c r="B16259">
        <v>2.5</v>
      </c>
      <c r="C16259">
        <v>0.374</v>
      </c>
    </row>
    <row r="16260" spans="1:3" x14ac:dyDescent="0.35">
      <c r="A16260" s="1">
        <v>44216.556157407409</v>
      </c>
      <c r="B16260">
        <v>2.63</v>
      </c>
      <c r="C16260">
        <v>0.377</v>
      </c>
    </row>
    <row r="16261" spans="1:3" x14ac:dyDescent="0.35">
      <c r="A16261" s="1">
        <v>44216.566574074073</v>
      </c>
      <c r="B16261">
        <v>2.63</v>
      </c>
      <c r="C16261">
        <v>0.377</v>
      </c>
    </row>
    <row r="16262" spans="1:3" x14ac:dyDescent="0.35">
      <c r="A16262" s="1">
        <v>44216.576990740738</v>
      </c>
      <c r="B16262">
        <v>2.75</v>
      </c>
      <c r="C16262">
        <v>0.379</v>
      </c>
    </row>
    <row r="16263" spans="1:3" x14ac:dyDescent="0.35">
      <c r="A16263" s="1">
        <v>44216.587407407409</v>
      </c>
      <c r="B16263">
        <v>2.81</v>
      </c>
      <c r="C16263">
        <v>0.38100000000000001</v>
      </c>
    </row>
    <row r="16264" spans="1:3" x14ac:dyDescent="0.35">
      <c r="A16264" s="1">
        <v>44216.597824074073</v>
      </c>
      <c r="B16264">
        <v>2.88</v>
      </c>
      <c r="C16264">
        <v>0.38200000000000001</v>
      </c>
    </row>
    <row r="16265" spans="1:3" x14ac:dyDescent="0.35">
      <c r="A16265" s="1">
        <v>44216.608240740738</v>
      </c>
      <c r="B16265">
        <v>2.88</v>
      </c>
      <c r="C16265">
        <v>0.38200000000000001</v>
      </c>
    </row>
    <row r="16266" spans="1:3" x14ac:dyDescent="0.35">
      <c r="A16266" s="1">
        <v>44216.618657407409</v>
      </c>
      <c r="B16266">
        <v>2.94</v>
      </c>
      <c r="C16266">
        <v>0.38300000000000001</v>
      </c>
    </row>
    <row r="16267" spans="1:3" x14ac:dyDescent="0.35">
      <c r="A16267" s="1">
        <v>44216.629074074073</v>
      </c>
      <c r="B16267">
        <v>2.94</v>
      </c>
      <c r="C16267">
        <v>0.38200000000000001</v>
      </c>
    </row>
    <row r="16268" spans="1:3" x14ac:dyDescent="0.35">
      <c r="A16268" s="1">
        <v>44216.639490740738</v>
      </c>
      <c r="B16268">
        <v>3</v>
      </c>
      <c r="C16268">
        <v>0.38400000000000001</v>
      </c>
    </row>
    <row r="16269" spans="1:3" x14ac:dyDescent="0.35">
      <c r="A16269" s="1">
        <v>44216.649907407409</v>
      </c>
      <c r="B16269">
        <v>3</v>
      </c>
      <c r="C16269">
        <v>0.38400000000000001</v>
      </c>
    </row>
    <row r="16270" spans="1:3" x14ac:dyDescent="0.35">
      <c r="A16270" s="1">
        <v>44216.660324074073</v>
      </c>
      <c r="B16270">
        <v>3</v>
      </c>
      <c r="C16270">
        <v>0.38400000000000001</v>
      </c>
    </row>
    <row r="16271" spans="1:3" x14ac:dyDescent="0.35">
      <c r="A16271" s="1">
        <v>44216.670740740738</v>
      </c>
      <c r="B16271">
        <v>3</v>
      </c>
      <c r="C16271">
        <v>0.38400000000000001</v>
      </c>
    </row>
    <row r="16272" spans="1:3" x14ac:dyDescent="0.35">
      <c r="A16272" s="1">
        <v>44216.681157407409</v>
      </c>
      <c r="B16272">
        <v>3</v>
      </c>
      <c r="C16272">
        <v>0.38400000000000001</v>
      </c>
    </row>
    <row r="16273" spans="1:3" x14ac:dyDescent="0.35">
      <c r="A16273" s="1">
        <v>44216.691574074073</v>
      </c>
      <c r="B16273">
        <v>3</v>
      </c>
      <c r="C16273">
        <v>0.38400000000000001</v>
      </c>
    </row>
    <row r="16274" spans="1:3" x14ac:dyDescent="0.35">
      <c r="A16274" s="1">
        <v>44216.701990740738</v>
      </c>
      <c r="B16274">
        <v>2.94</v>
      </c>
      <c r="C16274">
        <v>0.38300000000000001</v>
      </c>
    </row>
    <row r="16275" spans="1:3" x14ac:dyDescent="0.35">
      <c r="A16275" s="1">
        <v>44216.712407407409</v>
      </c>
      <c r="B16275">
        <v>2.88</v>
      </c>
      <c r="C16275">
        <v>0.38100000000000001</v>
      </c>
    </row>
    <row r="16276" spans="1:3" x14ac:dyDescent="0.35">
      <c r="A16276" s="1">
        <v>44216.722824074073</v>
      </c>
      <c r="B16276">
        <v>2.88</v>
      </c>
      <c r="C16276">
        <v>0.38100000000000001</v>
      </c>
    </row>
    <row r="16277" spans="1:3" x14ac:dyDescent="0.35">
      <c r="A16277" s="1">
        <v>44216.733240740738</v>
      </c>
      <c r="B16277">
        <v>2.81</v>
      </c>
      <c r="C16277">
        <v>0.379</v>
      </c>
    </row>
    <row r="16278" spans="1:3" x14ac:dyDescent="0.35">
      <c r="A16278" s="1">
        <v>44216.743657407409</v>
      </c>
      <c r="B16278">
        <v>2.81</v>
      </c>
      <c r="C16278">
        <v>0.379</v>
      </c>
    </row>
    <row r="16279" spans="1:3" x14ac:dyDescent="0.35">
      <c r="A16279" s="1">
        <v>44216.754074074073</v>
      </c>
      <c r="B16279">
        <v>2.81</v>
      </c>
      <c r="C16279">
        <v>0.379</v>
      </c>
    </row>
    <row r="16280" spans="1:3" x14ac:dyDescent="0.35">
      <c r="A16280" s="1">
        <v>44216.764490740738</v>
      </c>
      <c r="B16280">
        <v>2.75</v>
      </c>
      <c r="C16280">
        <v>0.377</v>
      </c>
    </row>
    <row r="16281" spans="1:3" x14ac:dyDescent="0.35">
      <c r="A16281" s="1">
        <v>44216.774907407409</v>
      </c>
      <c r="B16281">
        <v>2.81</v>
      </c>
      <c r="C16281">
        <v>0.379</v>
      </c>
    </row>
    <row r="16282" spans="1:3" x14ac:dyDescent="0.35">
      <c r="A16282" s="1">
        <v>44216.785324074073</v>
      </c>
      <c r="B16282">
        <v>2.81</v>
      </c>
      <c r="C16282">
        <v>0.379</v>
      </c>
    </row>
    <row r="16283" spans="1:3" x14ac:dyDescent="0.35">
      <c r="A16283" s="1">
        <v>44216.795740740738</v>
      </c>
      <c r="B16283">
        <v>2.81</v>
      </c>
      <c r="C16283">
        <v>0.378</v>
      </c>
    </row>
    <row r="16284" spans="1:3" x14ac:dyDescent="0.35">
      <c r="A16284" s="1">
        <v>44216.806157407409</v>
      </c>
      <c r="B16284">
        <v>2.81</v>
      </c>
      <c r="C16284">
        <v>0.378</v>
      </c>
    </row>
    <row r="16285" spans="1:3" x14ac:dyDescent="0.35">
      <c r="A16285" s="1">
        <v>44216.816574074073</v>
      </c>
      <c r="B16285">
        <v>2.75</v>
      </c>
      <c r="C16285">
        <v>0.377</v>
      </c>
    </row>
    <row r="16286" spans="1:3" x14ac:dyDescent="0.35">
      <c r="A16286" s="1">
        <v>44216.826990740738</v>
      </c>
      <c r="B16286">
        <v>2.75</v>
      </c>
      <c r="C16286">
        <v>0.377</v>
      </c>
    </row>
    <row r="16287" spans="1:3" x14ac:dyDescent="0.35">
      <c r="A16287" s="1">
        <v>44216.837407407409</v>
      </c>
      <c r="B16287">
        <v>2.75</v>
      </c>
      <c r="C16287">
        <v>0.377</v>
      </c>
    </row>
    <row r="16288" spans="1:3" x14ac:dyDescent="0.35">
      <c r="A16288" s="1">
        <v>44216.847824074073</v>
      </c>
      <c r="B16288">
        <v>2.75</v>
      </c>
      <c r="C16288">
        <v>0.377</v>
      </c>
    </row>
    <row r="16289" spans="1:3" x14ac:dyDescent="0.35">
      <c r="A16289" s="1">
        <v>44216.858240740738</v>
      </c>
      <c r="B16289">
        <v>2.75</v>
      </c>
      <c r="C16289">
        <v>0.377</v>
      </c>
    </row>
    <row r="16290" spans="1:3" x14ac:dyDescent="0.35">
      <c r="A16290" s="1">
        <v>44216.868657407409</v>
      </c>
      <c r="B16290">
        <v>2.75</v>
      </c>
      <c r="C16290">
        <v>0.377</v>
      </c>
    </row>
    <row r="16291" spans="1:3" x14ac:dyDescent="0.35">
      <c r="A16291" s="1">
        <v>44216.879074074073</v>
      </c>
      <c r="B16291">
        <v>2.69</v>
      </c>
      <c r="C16291">
        <v>0.375</v>
      </c>
    </row>
    <row r="16292" spans="1:3" x14ac:dyDescent="0.35">
      <c r="A16292" s="1">
        <v>44216.889490740738</v>
      </c>
      <c r="B16292">
        <v>2.69</v>
      </c>
      <c r="C16292">
        <v>0.375</v>
      </c>
    </row>
    <row r="16293" spans="1:3" x14ac:dyDescent="0.35">
      <c r="A16293" s="1">
        <v>44216.899907407409</v>
      </c>
      <c r="B16293">
        <v>2.69</v>
      </c>
      <c r="C16293">
        <v>0.375</v>
      </c>
    </row>
    <row r="16294" spans="1:3" x14ac:dyDescent="0.35">
      <c r="A16294" s="1">
        <v>44216.910324074073</v>
      </c>
      <c r="B16294">
        <v>2.69</v>
      </c>
      <c r="C16294">
        <v>0.375</v>
      </c>
    </row>
    <row r="16295" spans="1:3" x14ac:dyDescent="0.35">
      <c r="A16295" s="1">
        <v>44216.920740740738</v>
      </c>
      <c r="B16295">
        <v>2.69</v>
      </c>
      <c r="C16295">
        <v>0.374</v>
      </c>
    </row>
    <row r="16296" spans="1:3" x14ac:dyDescent="0.35">
      <c r="A16296" s="1">
        <v>44216.931157407409</v>
      </c>
      <c r="B16296">
        <v>2.69</v>
      </c>
      <c r="C16296">
        <v>0.374</v>
      </c>
    </row>
    <row r="16297" spans="1:3" x14ac:dyDescent="0.35">
      <c r="A16297" s="1">
        <v>44216.941574074073</v>
      </c>
      <c r="B16297">
        <v>2.69</v>
      </c>
      <c r="C16297">
        <v>0.374</v>
      </c>
    </row>
    <row r="16298" spans="1:3" x14ac:dyDescent="0.35">
      <c r="A16298" s="1">
        <v>44216.951990740738</v>
      </c>
      <c r="B16298">
        <v>2.69</v>
      </c>
      <c r="C16298">
        <v>0.374</v>
      </c>
    </row>
    <row r="16299" spans="1:3" x14ac:dyDescent="0.35">
      <c r="A16299" s="1">
        <v>44216.962407407409</v>
      </c>
      <c r="B16299">
        <v>2.69</v>
      </c>
      <c r="C16299">
        <v>0.374</v>
      </c>
    </row>
    <row r="16300" spans="1:3" x14ac:dyDescent="0.35">
      <c r="A16300" s="1">
        <v>44216.972824074073</v>
      </c>
      <c r="B16300">
        <v>2.69</v>
      </c>
      <c r="C16300">
        <v>0.374</v>
      </c>
    </row>
    <row r="16301" spans="1:3" x14ac:dyDescent="0.35">
      <c r="A16301" s="1">
        <v>44216.983240740738</v>
      </c>
      <c r="B16301">
        <v>2.69</v>
      </c>
      <c r="C16301">
        <v>0.374</v>
      </c>
    </row>
    <row r="16302" spans="1:3" x14ac:dyDescent="0.35">
      <c r="A16302" s="1">
        <v>44216.993657407409</v>
      </c>
      <c r="B16302">
        <v>2.69</v>
      </c>
      <c r="C16302">
        <v>0.374</v>
      </c>
    </row>
    <row r="16303" spans="1:3" x14ac:dyDescent="0.35">
      <c r="A16303" s="1">
        <v>44217.004074074073</v>
      </c>
      <c r="B16303">
        <v>2.69</v>
      </c>
      <c r="C16303">
        <v>0.374</v>
      </c>
    </row>
    <row r="16304" spans="1:3" x14ac:dyDescent="0.35">
      <c r="A16304" s="1">
        <v>44217.014490740738</v>
      </c>
      <c r="B16304">
        <v>2.69</v>
      </c>
      <c r="C16304">
        <v>0.374</v>
      </c>
    </row>
    <row r="16305" spans="1:3" x14ac:dyDescent="0.35">
      <c r="A16305" s="1">
        <v>44217.024907407409</v>
      </c>
      <c r="B16305">
        <v>2.69</v>
      </c>
      <c r="C16305">
        <v>0.374</v>
      </c>
    </row>
    <row r="16306" spans="1:3" x14ac:dyDescent="0.35">
      <c r="A16306" s="1">
        <v>44217.035324074073</v>
      </c>
      <c r="B16306">
        <v>2.69</v>
      </c>
      <c r="C16306">
        <v>0.374</v>
      </c>
    </row>
    <row r="16307" spans="1:3" x14ac:dyDescent="0.35">
      <c r="A16307" s="1">
        <v>44217.045740740738</v>
      </c>
      <c r="B16307">
        <v>2.69</v>
      </c>
      <c r="C16307">
        <v>0.374</v>
      </c>
    </row>
    <row r="16308" spans="1:3" x14ac:dyDescent="0.35">
      <c r="A16308" s="1">
        <v>44217.056157407409</v>
      </c>
      <c r="B16308">
        <v>2.69</v>
      </c>
      <c r="C16308">
        <v>0.374</v>
      </c>
    </row>
    <row r="16309" spans="1:3" x14ac:dyDescent="0.35">
      <c r="A16309" s="1">
        <v>44217.066574074073</v>
      </c>
      <c r="B16309">
        <v>2.63</v>
      </c>
      <c r="C16309">
        <v>0.373</v>
      </c>
    </row>
    <row r="16310" spans="1:3" x14ac:dyDescent="0.35">
      <c r="A16310" s="1">
        <v>44217.076990740738</v>
      </c>
      <c r="B16310">
        <v>2.63</v>
      </c>
      <c r="C16310">
        <v>0.373</v>
      </c>
    </row>
    <row r="16311" spans="1:3" x14ac:dyDescent="0.35">
      <c r="A16311" s="1">
        <v>44217.087407407409</v>
      </c>
      <c r="B16311">
        <v>2.63</v>
      </c>
      <c r="C16311">
        <v>0.373</v>
      </c>
    </row>
    <row r="16312" spans="1:3" x14ac:dyDescent="0.35">
      <c r="A16312" s="1">
        <v>44217.097824074073</v>
      </c>
      <c r="B16312">
        <v>2.63</v>
      </c>
      <c r="C16312">
        <v>0.373</v>
      </c>
    </row>
    <row r="16313" spans="1:3" x14ac:dyDescent="0.35">
      <c r="A16313" s="1">
        <v>44217.108240740738</v>
      </c>
      <c r="B16313">
        <v>2.63</v>
      </c>
      <c r="C16313">
        <v>0.373</v>
      </c>
    </row>
    <row r="16314" spans="1:3" x14ac:dyDescent="0.35">
      <c r="A16314" s="1">
        <v>44217.118657407409</v>
      </c>
      <c r="B16314">
        <v>2.63</v>
      </c>
      <c r="C16314">
        <v>0.373</v>
      </c>
    </row>
    <row r="16315" spans="1:3" x14ac:dyDescent="0.35">
      <c r="A16315" s="1">
        <v>44217.129074074073</v>
      </c>
      <c r="B16315">
        <v>2.63</v>
      </c>
      <c r="C16315">
        <v>0.374</v>
      </c>
    </row>
    <row r="16316" spans="1:3" x14ac:dyDescent="0.35">
      <c r="A16316" s="1">
        <v>44217.139490740738</v>
      </c>
      <c r="B16316">
        <v>2.63</v>
      </c>
      <c r="C16316">
        <v>0.374</v>
      </c>
    </row>
    <row r="16317" spans="1:3" x14ac:dyDescent="0.35">
      <c r="A16317" s="1">
        <v>44217.149907407409</v>
      </c>
      <c r="B16317">
        <v>2.63</v>
      </c>
      <c r="C16317">
        <v>0.374</v>
      </c>
    </row>
    <row r="16318" spans="1:3" x14ac:dyDescent="0.35">
      <c r="A16318" s="1">
        <v>44217.160324074073</v>
      </c>
      <c r="B16318">
        <v>2.63</v>
      </c>
      <c r="C16318">
        <v>0.374</v>
      </c>
    </row>
    <row r="16319" spans="1:3" x14ac:dyDescent="0.35">
      <c r="A16319" s="1">
        <v>44217.170740740738</v>
      </c>
      <c r="B16319">
        <v>2.56</v>
      </c>
      <c r="C16319">
        <v>0.374</v>
      </c>
    </row>
    <row r="16320" spans="1:3" x14ac:dyDescent="0.35">
      <c r="A16320" s="1">
        <v>44217.181157407409</v>
      </c>
      <c r="B16320">
        <v>2.56</v>
      </c>
      <c r="C16320">
        <v>0.374</v>
      </c>
    </row>
    <row r="16321" spans="1:3" x14ac:dyDescent="0.35">
      <c r="A16321" s="1">
        <v>44217.191574074073</v>
      </c>
      <c r="B16321">
        <v>2.56</v>
      </c>
      <c r="C16321">
        <v>0.374</v>
      </c>
    </row>
    <row r="16322" spans="1:3" x14ac:dyDescent="0.35">
      <c r="A16322" s="1">
        <v>44217.201990740738</v>
      </c>
      <c r="B16322">
        <v>2.5</v>
      </c>
      <c r="C16322">
        <v>0.374</v>
      </c>
    </row>
    <row r="16323" spans="1:3" x14ac:dyDescent="0.35">
      <c r="A16323" s="1">
        <v>44217.212407407409</v>
      </c>
      <c r="B16323">
        <v>2.5</v>
      </c>
      <c r="C16323">
        <v>0.374</v>
      </c>
    </row>
    <row r="16324" spans="1:3" x14ac:dyDescent="0.35">
      <c r="A16324" s="1">
        <v>44217.222824074073</v>
      </c>
      <c r="B16324">
        <v>2.44</v>
      </c>
      <c r="C16324">
        <v>0.374</v>
      </c>
    </row>
    <row r="16325" spans="1:3" x14ac:dyDescent="0.35">
      <c r="A16325" s="1">
        <v>44217.233240740738</v>
      </c>
      <c r="B16325">
        <v>2.44</v>
      </c>
      <c r="C16325">
        <v>0.373</v>
      </c>
    </row>
    <row r="16326" spans="1:3" x14ac:dyDescent="0.35">
      <c r="A16326" s="1">
        <v>44217.243657407409</v>
      </c>
      <c r="B16326">
        <v>2.44</v>
      </c>
      <c r="C16326">
        <v>0.374</v>
      </c>
    </row>
    <row r="16327" spans="1:3" x14ac:dyDescent="0.35">
      <c r="A16327" s="1">
        <v>44217.254074074073</v>
      </c>
      <c r="B16327">
        <v>2.44</v>
      </c>
      <c r="C16327">
        <v>0.374</v>
      </c>
    </row>
    <row r="16328" spans="1:3" x14ac:dyDescent="0.35">
      <c r="A16328" s="1">
        <v>44217.264490740738</v>
      </c>
      <c r="B16328">
        <v>2.38</v>
      </c>
      <c r="C16328">
        <v>0.373</v>
      </c>
    </row>
    <row r="16329" spans="1:3" x14ac:dyDescent="0.35">
      <c r="A16329" s="1">
        <v>44217.274907407409</v>
      </c>
      <c r="B16329">
        <v>2.38</v>
      </c>
      <c r="C16329">
        <v>0.373</v>
      </c>
    </row>
    <row r="16330" spans="1:3" x14ac:dyDescent="0.35">
      <c r="A16330" s="1">
        <v>44217.285324074073</v>
      </c>
      <c r="B16330">
        <v>2.38</v>
      </c>
      <c r="C16330">
        <v>0.372</v>
      </c>
    </row>
    <row r="16331" spans="1:3" x14ac:dyDescent="0.35">
      <c r="A16331" s="1">
        <v>44217.295740740738</v>
      </c>
      <c r="B16331">
        <v>2.38</v>
      </c>
      <c r="C16331">
        <v>0.372</v>
      </c>
    </row>
    <row r="16332" spans="1:3" x14ac:dyDescent="0.35">
      <c r="A16332" s="1">
        <v>44217.306157407409</v>
      </c>
      <c r="B16332">
        <v>2.38</v>
      </c>
      <c r="C16332">
        <v>0.372</v>
      </c>
    </row>
    <row r="16333" spans="1:3" x14ac:dyDescent="0.35">
      <c r="A16333" s="1">
        <v>44217.316574074073</v>
      </c>
      <c r="B16333">
        <v>2.38</v>
      </c>
      <c r="C16333">
        <v>0.372</v>
      </c>
    </row>
    <row r="16334" spans="1:3" x14ac:dyDescent="0.35">
      <c r="A16334" s="1">
        <v>44217.326990740738</v>
      </c>
      <c r="B16334">
        <v>2.38</v>
      </c>
      <c r="C16334">
        <v>0.372</v>
      </c>
    </row>
    <row r="16335" spans="1:3" x14ac:dyDescent="0.35">
      <c r="A16335" s="1">
        <v>44217.337407407409</v>
      </c>
      <c r="B16335">
        <v>2.38</v>
      </c>
      <c r="C16335">
        <v>0.372</v>
      </c>
    </row>
    <row r="16336" spans="1:3" x14ac:dyDescent="0.35">
      <c r="A16336" s="1">
        <v>44217.347824074073</v>
      </c>
      <c r="B16336">
        <v>2.38</v>
      </c>
      <c r="C16336">
        <v>0.373</v>
      </c>
    </row>
    <row r="16337" spans="1:3" x14ac:dyDescent="0.35">
      <c r="A16337" s="1">
        <v>44217.358240740738</v>
      </c>
      <c r="B16337">
        <v>2.38</v>
      </c>
      <c r="C16337">
        <v>0.373</v>
      </c>
    </row>
    <row r="16338" spans="1:3" x14ac:dyDescent="0.35">
      <c r="A16338" s="1">
        <v>44217.368657407409</v>
      </c>
      <c r="B16338">
        <v>2.38</v>
      </c>
      <c r="C16338">
        <v>0.372</v>
      </c>
    </row>
    <row r="16339" spans="1:3" x14ac:dyDescent="0.35">
      <c r="A16339" s="1">
        <v>44217.379074074073</v>
      </c>
      <c r="B16339">
        <v>2.44</v>
      </c>
      <c r="C16339">
        <v>0.374</v>
      </c>
    </row>
    <row r="16340" spans="1:3" x14ac:dyDescent="0.35">
      <c r="A16340" s="1">
        <v>44217.389490740738</v>
      </c>
      <c r="B16340">
        <v>2.44</v>
      </c>
      <c r="C16340">
        <v>0.375</v>
      </c>
    </row>
    <row r="16341" spans="1:3" x14ac:dyDescent="0.35">
      <c r="A16341" s="1">
        <v>44217.399907407409</v>
      </c>
      <c r="B16341">
        <v>2.44</v>
      </c>
      <c r="C16341">
        <v>0.374</v>
      </c>
    </row>
    <row r="16342" spans="1:3" x14ac:dyDescent="0.35">
      <c r="A16342" s="1">
        <v>44217.410324074073</v>
      </c>
      <c r="B16342">
        <v>2.44</v>
      </c>
      <c r="C16342">
        <v>0.374</v>
      </c>
    </row>
    <row r="16343" spans="1:3" x14ac:dyDescent="0.35">
      <c r="A16343" s="1">
        <v>44217.420740740738</v>
      </c>
      <c r="B16343">
        <v>2.5</v>
      </c>
      <c r="C16343">
        <v>0.375</v>
      </c>
    </row>
    <row r="16344" spans="1:3" x14ac:dyDescent="0.35">
      <c r="A16344" s="1">
        <v>44217.431157407409</v>
      </c>
      <c r="B16344">
        <v>2.5</v>
      </c>
      <c r="C16344">
        <v>0.375</v>
      </c>
    </row>
    <row r="16345" spans="1:3" x14ac:dyDescent="0.35">
      <c r="A16345" s="1">
        <v>44217.441574074073</v>
      </c>
      <c r="B16345">
        <v>2.56</v>
      </c>
      <c r="C16345">
        <v>0.376</v>
      </c>
    </row>
    <row r="16346" spans="1:3" x14ac:dyDescent="0.35">
      <c r="A16346" s="1">
        <v>44217.451990740738</v>
      </c>
      <c r="B16346">
        <v>2.56</v>
      </c>
      <c r="C16346">
        <v>0.376</v>
      </c>
    </row>
    <row r="16347" spans="1:3" x14ac:dyDescent="0.35">
      <c r="A16347" s="1">
        <v>44217.462407407409</v>
      </c>
      <c r="B16347">
        <v>2.63</v>
      </c>
      <c r="C16347">
        <v>0.378</v>
      </c>
    </row>
    <row r="16348" spans="1:3" x14ac:dyDescent="0.35">
      <c r="A16348" s="1">
        <v>44217.472824074073</v>
      </c>
      <c r="B16348">
        <v>2.63</v>
      </c>
      <c r="C16348">
        <v>0.378</v>
      </c>
    </row>
    <row r="16349" spans="1:3" x14ac:dyDescent="0.35">
      <c r="A16349" s="1">
        <v>44217.483240740738</v>
      </c>
      <c r="B16349">
        <v>2.69</v>
      </c>
      <c r="C16349">
        <v>0.378</v>
      </c>
    </row>
    <row r="16350" spans="1:3" x14ac:dyDescent="0.35">
      <c r="A16350" s="1">
        <v>44217.493657407409</v>
      </c>
      <c r="B16350">
        <v>2.75</v>
      </c>
      <c r="C16350">
        <v>0.38</v>
      </c>
    </row>
    <row r="16351" spans="1:3" x14ac:dyDescent="0.35">
      <c r="A16351" s="1">
        <v>44217.504074074073</v>
      </c>
      <c r="B16351">
        <v>2.75</v>
      </c>
      <c r="C16351">
        <v>0.379</v>
      </c>
    </row>
    <row r="16352" spans="1:3" x14ac:dyDescent="0.35">
      <c r="A16352" s="1">
        <v>44217.514490740738</v>
      </c>
      <c r="B16352">
        <v>2.81</v>
      </c>
      <c r="C16352">
        <v>0.38</v>
      </c>
    </row>
    <row r="16353" spans="1:3" x14ac:dyDescent="0.35">
      <c r="A16353" s="1">
        <v>44217.524907407409</v>
      </c>
      <c r="B16353">
        <v>2.81</v>
      </c>
      <c r="C16353">
        <v>0.38100000000000001</v>
      </c>
    </row>
    <row r="16354" spans="1:3" x14ac:dyDescent="0.35">
      <c r="A16354" s="1">
        <v>44217.535324074073</v>
      </c>
      <c r="B16354">
        <v>2.88</v>
      </c>
      <c r="C16354">
        <v>0.38200000000000001</v>
      </c>
    </row>
    <row r="16355" spans="1:3" x14ac:dyDescent="0.35">
      <c r="A16355" s="1">
        <v>44217.545740740738</v>
      </c>
      <c r="B16355">
        <v>2.88</v>
      </c>
      <c r="C16355">
        <v>0.38200000000000001</v>
      </c>
    </row>
    <row r="16356" spans="1:3" x14ac:dyDescent="0.35">
      <c r="A16356" s="1">
        <v>44217.556157407409</v>
      </c>
      <c r="B16356">
        <v>2.88</v>
      </c>
      <c r="C16356">
        <v>0.38100000000000001</v>
      </c>
    </row>
    <row r="16357" spans="1:3" x14ac:dyDescent="0.35">
      <c r="A16357" s="1">
        <v>44217.566574074073</v>
      </c>
      <c r="B16357">
        <v>2.88</v>
      </c>
      <c r="C16357">
        <v>0.38100000000000001</v>
      </c>
    </row>
    <row r="16358" spans="1:3" x14ac:dyDescent="0.35">
      <c r="A16358" s="1">
        <v>44217.576990740738</v>
      </c>
      <c r="B16358">
        <v>2.94</v>
      </c>
      <c r="C16358">
        <v>0.38200000000000001</v>
      </c>
    </row>
    <row r="16359" spans="1:3" x14ac:dyDescent="0.35">
      <c r="A16359" s="1">
        <v>44217.587407407409</v>
      </c>
      <c r="B16359">
        <v>2.88</v>
      </c>
      <c r="C16359">
        <v>0.38100000000000001</v>
      </c>
    </row>
    <row r="16360" spans="1:3" x14ac:dyDescent="0.35">
      <c r="A16360" s="1">
        <v>44217.597824074073</v>
      </c>
      <c r="B16360">
        <v>2.88</v>
      </c>
      <c r="C16360">
        <v>0.38100000000000001</v>
      </c>
    </row>
    <row r="16361" spans="1:3" x14ac:dyDescent="0.35">
      <c r="A16361" s="1">
        <v>44217.608240740738</v>
      </c>
      <c r="B16361">
        <v>2.88</v>
      </c>
      <c r="C16361">
        <v>0.38100000000000001</v>
      </c>
    </row>
    <row r="16362" spans="1:3" x14ac:dyDescent="0.35">
      <c r="A16362" s="1">
        <v>44217.618657407409</v>
      </c>
      <c r="B16362">
        <v>2.88</v>
      </c>
      <c r="C16362">
        <v>0.38100000000000001</v>
      </c>
    </row>
    <row r="16363" spans="1:3" x14ac:dyDescent="0.35">
      <c r="A16363" s="1">
        <v>44217.629074074073</v>
      </c>
      <c r="B16363">
        <v>2.94</v>
      </c>
      <c r="C16363">
        <v>0.38200000000000001</v>
      </c>
    </row>
    <row r="16364" spans="1:3" x14ac:dyDescent="0.35">
      <c r="A16364" s="1">
        <v>44217.639490740738</v>
      </c>
      <c r="B16364">
        <v>2.88</v>
      </c>
      <c r="C16364">
        <v>0.38100000000000001</v>
      </c>
    </row>
    <row r="16365" spans="1:3" x14ac:dyDescent="0.35">
      <c r="A16365" s="1">
        <v>44217.649907407409</v>
      </c>
      <c r="B16365">
        <v>2.88</v>
      </c>
      <c r="C16365">
        <v>0.38</v>
      </c>
    </row>
    <row r="16366" spans="1:3" x14ac:dyDescent="0.35">
      <c r="A16366" s="1">
        <v>44217.660324074073</v>
      </c>
      <c r="B16366">
        <v>2.88</v>
      </c>
      <c r="C16366">
        <v>0.38</v>
      </c>
    </row>
    <row r="16367" spans="1:3" x14ac:dyDescent="0.35">
      <c r="A16367" s="1">
        <v>44217.670740740738</v>
      </c>
      <c r="B16367">
        <v>2.88</v>
      </c>
      <c r="C16367">
        <v>0.38</v>
      </c>
    </row>
    <row r="16368" spans="1:3" x14ac:dyDescent="0.35">
      <c r="A16368" s="1">
        <v>44217.681157407409</v>
      </c>
      <c r="B16368">
        <v>2.88</v>
      </c>
      <c r="C16368">
        <v>0.38</v>
      </c>
    </row>
    <row r="16369" spans="1:3" x14ac:dyDescent="0.35">
      <c r="A16369" s="1">
        <v>44217.691574074073</v>
      </c>
      <c r="B16369">
        <v>2.81</v>
      </c>
      <c r="C16369">
        <v>0.378</v>
      </c>
    </row>
    <row r="16370" spans="1:3" x14ac:dyDescent="0.35">
      <c r="A16370" s="1">
        <v>44217.701990740738</v>
      </c>
      <c r="B16370">
        <v>2.81</v>
      </c>
      <c r="C16370">
        <v>0.378</v>
      </c>
    </row>
    <row r="16371" spans="1:3" x14ac:dyDescent="0.35">
      <c r="A16371" s="1">
        <v>44217.712407407409</v>
      </c>
      <c r="B16371">
        <v>2.81</v>
      </c>
      <c r="C16371">
        <v>0.378</v>
      </c>
    </row>
    <row r="16372" spans="1:3" x14ac:dyDescent="0.35">
      <c r="A16372" s="1">
        <v>44217.722824074073</v>
      </c>
      <c r="B16372">
        <v>2.81</v>
      </c>
      <c r="C16372">
        <v>0.377</v>
      </c>
    </row>
    <row r="16373" spans="1:3" x14ac:dyDescent="0.35">
      <c r="A16373" s="1">
        <v>44217.733240740738</v>
      </c>
      <c r="B16373">
        <v>2.75</v>
      </c>
      <c r="C16373">
        <v>0.376</v>
      </c>
    </row>
    <row r="16374" spans="1:3" x14ac:dyDescent="0.35">
      <c r="A16374" s="1">
        <v>44217.743657407409</v>
      </c>
      <c r="B16374">
        <v>2.75</v>
      </c>
      <c r="C16374">
        <v>0.376</v>
      </c>
    </row>
    <row r="16375" spans="1:3" x14ac:dyDescent="0.35">
      <c r="A16375" s="1">
        <v>44217.754074074073</v>
      </c>
      <c r="B16375">
        <v>2.75</v>
      </c>
      <c r="C16375">
        <v>0.375</v>
      </c>
    </row>
    <row r="16376" spans="1:3" x14ac:dyDescent="0.35">
      <c r="A16376" s="1">
        <v>44217.764490740738</v>
      </c>
      <c r="B16376">
        <v>2.75</v>
      </c>
      <c r="C16376">
        <v>0.375</v>
      </c>
    </row>
    <row r="16377" spans="1:3" x14ac:dyDescent="0.35">
      <c r="A16377" s="1">
        <v>44217.774907407409</v>
      </c>
      <c r="B16377">
        <v>2.69</v>
      </c>
      <c r="C16377">
        <v>0.374</v>
      </c>
    </row>
    <row r="16378" spans="1:3" x14ac:dyDescent="0.35">
      <c r="A16378" s="1">
        <v>44217.785324074073</v>
      </c>
      <c r="B16378">
        <v>2.69</v>
      </c>
      <c r="C16378">
        <v>0.373</v>
      </c>
    </row>
    <row r="16379" spans="1:3" x14ac:dyDescent="0.35">
      <c r="A16379" s="1">
        <v>44217.795740740738</v>
      </c>
      <c r="B16379">
        <v>2.69</v>
      </c>
      <c r="C16379">
        <v>0.373</v>
      </c>
    </row>
    <row r="16380" spans="1:3" x14ac:dyDescent="0.35">
      <c r="A16380" s="1">
        <v>44217.806157407409</v>
      </c>
      <c r="B16380">
        <v>2.69</v>
      </c>
      <c r="C16380">
        <v>0.373</v>
      </c>
    </row>
    <row r="16381" spans="1:3" x14ac:dyDescent="0.35">
      <c r="A16381" s="1">
        <v>44217.816574074073</v>
      </c>
      <c r="B16381">
        <v>2.69</v>
      </c>
      <c r="C16381">
        <v>0.372</v>
      </c>
    </row>
    <row r="16382" spans="1:3" x14ac:dyDescent="0.35">
      <c r="A16382" s="1">
        <v>44217.826990740738</v>
      </c>
      <c r="B16382">
        <v>2.63</v>
      </c>
      <c r="C16382">
        <v>0.371</v>
      </c>
    </row>
    <row r="16383" spans="1:3" x14ac:dyDescent="0.35">
      <c r="A16383" s="1">
        <v>44217.837407407409</v>
      </c>
      <c r="B16383">
        <v>2.63</v>
      </c>
      <c r="C16383">
        <v>0.371</v>
      </c>
    </row>
    <row r="16384" spans="1:3" x14ac:dyDescent="0.35">
      <c r="A16384" s="1">
        <v>44217.847824074073</v>
      </c>
      <c r="B16384">
        <v>2.63</v>
      </c>
      <c r="C16384">
        <v>0.37</v>
      </c>
    </row>
    <row r="16385" spans="1:3" x14ac:dyDescent="0.35">
      <c r="A16385" s="1">
        <v>44217.858240740738</v>
      </c>
      <c r="B16385">
        <v>2.63</v>
      </c>
      <c r="C16385">
        <v>0.37</v>
      </c>
    </row>
    <row r="16386" spans="1:3" x14ac:dyDescent="0.35">
      <c r="A16386" s="1">
        <v>44217.868657407409</v>
      </c>
      <c r="B16386">
        <v>2.63</v>
      </c>
      <c r="C16386">
        <v>0.37</v>
      </c>
    </row>
    <row r="16387" spans="1:3" x14ac:dyDescent="0.35">
      <c r="A16387" s="1">
        <v>44217.879074074073</v>
      </c>
      <c r="B16387">
        <v>2.63</v>
      </c>
      <c r="C16387">
        <v>0.37</v>
      </c>
    </row>
    <row r="16388" spans="1:3" x14ac:dyDescent="0.35">
      <c r="A16388" s="1">
        <v>44217.889490740738</v>
      </c>
      <c r="B16388">
        <v>2.63</v>
      </c>
      <c r="C16388">
        <v>0.37</v>
      </c>
    </row>
    <row r="16389" spans="1:3" x14ac:dyDescent="0.35">
      <c r="A16389" s="1">
        <v>44217.899907407409</v>
      </c>
      <c r="B16389">
        <v>2.63</v>
      </c>
      <c r="C16389">
        <v>0.36899999999999999</v>
      </c>
    </row>
    <row r="16390" spans="1:3" x14ac:dyDescent="0.35">
      <c r="A16390" s="1">
        <v>44217.910324074073</v>
      </c>
      <c r="B16390">
        <v>2.56</v>
      </c>
      <c r="C16390">
        <v>0.36799999999999999</v>
      </c>
    </row>
    <row r="16391" spans="1:3" x14ac:dyDescent="0.35">
      <c r="A16391" s="1">
        <v>44217.920740740738</v>
      </c>
      <c r="B16391">
        <v>2.56</v>
      </c>
      <c r="C16391">
        <v>0.36799999999999999</v>
      </c>
    </row>
    <row r="16392" spans="1:3" x14ac:dyDescent="0.35">
      <c r="A16392" s="1">
        <v>44217.931157407409</v>
      </c>
      <c r="B16392">
        <v>2.56</v>
      </c>
      <c r="C16392">
        <v>0.36799999999999999</v>
      </c>
    </row>
    <row r="16393" spans="1:3" x14ac:dyDescent="0.35">
      <c r="A16393" s="1">
        <v>44217.941574074073</v>
      </c>
      <c r="B16393">
        <v>2.56</v>
      </c>
      <c r="C16393">
        <v>0.36799999999999999</v>
      </c>
    </row>
    <row r="16394" spans="1:3" x14ac:dyDescent="0.35">
      <c r="A16394" s="1">
        <v>44217.951990740738</v>
      </c>
      <c r="B16394">
        <v>2.56</v>
      </c>
      <c r="C16394">
        <v>0.36699999999999999</v>
      </c>
    </row>
    <row r="16395" spans="1:3" x14ac:dyDescent="0.35">
      <c r="A16395" s="1">
        <v>44217.962407407409</v>
      </c>
      <c r="B16395">
        <v>2.56</v>
      </c>
      <c r="C16395">
        <v>0.36699999999999999</v>
      </c>
    </row>
    <row r="16396" spans="1:3" x14ac:dyDescent="0.35">
      <c r="A16396" s="1">
        <v>44217.972824074073</v>
      </c>
      <c r="B16396">
        <v>2.56</v>
      </c>
      <c r="C16396">
        <v>0.36699999999999999</v>
      </c>
    </row>
    <row r="16397" spans="1:3" x14ac:dyDescent="0.35">
      <c r="A16397" s="1">
        <v>44217.983240740738</v>
      </c>
      <c r="B16397">
        <v>2.56</v>
      </c>
      <c r="C16397">
        <v>0.36699999999999999</v>
      </c>
    </row>
    <row r="16398" spans="1:3" x14ac:dyDescent="0.35">
      <c r="A16398" s="1">
        <v>44217.993657407409</v>
      </c>
      <c r="B16398">
        <v>2.56</v>
      </c>
      <c r="C16398">
        <v>0.36599999999999999</v>
      </c>
    </row>
    <row r="16399" spans="1:3" x14ac:dyDescent="0.35">
      <c r="A16399" s="1">
        <v>44218.004074074073</v>
      </c>
      <c r="B16399">
        <v>2.56</v>
      </c>
      <c r="C16399">
        <v>0.36599999999999999</v>
      </c>
    </row>
    <row r="16400" spans="1:3" x14ac:dyDescent="0.35">
      <c r="A16400" s="1">
        <v>44218.014490740738</v>
      </c>
      <c r="B16400">
        <v>2.56</v>
      </c>
      <c r="C16400">
        <v>0.36599999999999999</v>
      </c>
    </row>
    <row r="16401" spans="1:3" x14ac:dyDescent="0.35">
      <c r="A16401" s="1">
        <v>44218.024907407409</v>
      </c>
      <c r="B16401">
        <v>2.56</v>
      </c>
      <c r="C16401">
        <v>0.36599999999999999</v>
      </c>
    </row>
    <row r="16402" spans="1:3" x14ac:dyDescent="0.35">
      <c r="A16402" s="1">
        <v>44218.035324074073</v>
      </c>
      <c r="B16402">
        <v>2.56</v>
      </c>
      <c r="C16402">
        <v>0.36499999999999999</v>
      </c>
    </row>
    <row r="16403" spans="1:3" x14ac:dyDescent="0.35">
      <c r="A16403" s="1">
        <v>44218.045740740738</v>
      </c>
      <c r="B16403">
        <v>2.5</v>
      </c>
      <c r="C16403">
        <v>0.36499999999999999</v>
      </c>
    </row>
    <row r="16404" spans="1:3" x14ac:dyDescent="0.35">
      <c r="A16404" s="1">
        <v>44218.056157407409</v>
      </c>
      <c r="B16404">
        <v>2.5</v>
      </c>
      <c r="C16404">
        <v>0.36399999999999999</v>
      </c>
    </row>
    <row r="16405" spans="1:3" x14ac:dyDescent="0.35">
      <c r="A16405" s="1">
        <v>44218.066574074073</v>
      </c>
      <c r="B16405">
        <v>2.5</v>
      </c>
      <c r="C16405">
        <v>0.36399999999999999</v>
      </c>
    </row>
    <row r="16406" spans="1:3" x14ac:dyDescent="0.35">
      <c r="A16406" s="1">
        <v>44218.076990740738</v>
      </c>
      <c r="B16406">
        <v>2.5</v>
      </c>
      <c r="C16406">
        <v>0.36399999999999999</v>
      </c>
    </row>
    <row r="16407" spans="1:3" x14ac:dyDescent="0.35">
      <c r="A16407" s="1">
        <v>44218.087407407409</v>
      </c>
      <c r="B16407">
        <v>2.5</v>
      </c>
      <c r="C16407">
        <v>0.36399999999999999</v>
      </c>
    </row>
    <row r="16408" spans="1:3" x14ac:dyDescent="0.35">
      <c r="A16408" s="1">
        <v>44218.097824074073</v>
      </c>
      <c r="B16408">
        <v>2.5</v>
      </c>
      <c r="C16408">
        <v>0.36399999999999999</v>
      </c>
    </row>
    <row r="16409" spans="1:3" x14ac:dyDescent="0.35">
      <c r="A16409" s="1">
        <v>44218.108240740738</v>
      </c>
      <c r="B16409">
        <v>2.5</v>
      </c>
      <c r="C16409">
        <v>0.36399999999999999</v>
      </c>
    </row>
    <row r="16410" spans="1:3" x14ac:dyDescent="0.35">
      <c r="A16410" s="1">
        <v>44218.118657407409</v>
      </c>
      <c r="B16410">
        <v>2.5</v>
      </c>
      <c r="C16410">
        <v>0.36399999999999999</v>
      </c>
    </row>
    <row r="16411" spans="1:3" x14ac:dyDescent="0.35">
      <c r="A16411" s="1">
        <v>44218.129074074073</v>
      </c>
      <c r="B16411">
        <v>2.5</v>
      </c>
      <c r="C16411">
        <v>0.36399999999999999</v>
      </c>
    </row>
    <row r="16412" spans="1:3" x14ac:dyDescent="0.35">
      <c r="A16412" s="1">
        <v>44218.139490740738</v>
      </c>
      <c r="B16412">
        <v>2.5</v>
      </c>
      <c r="C16412">
        <v>0.36299999999999999</v>
      </c>
    </row>
    <row r="16413" spans="1:3" x14ac:dyDescent="0.35">
      <c r="A16413" s="1">
        <v>44218.149907407409</v>
      </c>
      <c r="B16413">
        <v>2.5</v>
      </c>
      <c r="C16413">
        <v>0.36399999999999999</v>
      </c>
    </row>
    <row r="16414" spans="1:3" x14ac:dyDescent="0.35">
      <c r="A16414" s="1">
        <v>44218.160324074073</v>
      </c>
      <c r="B16414">
        <v>2.5</v>
      </c>
      <c r="C16414">
        <v>0.36399999999999999</v>
      </c>
    </row>
    <row r="16415" spans="1:3" x14ac:dyDescent="0.35">
      <c r="A16415" s="1">
        <v>44218.170740740738</v>
      </c>
      <c r="B16415">
        <v>2.5</v>
      </c>
      <c r="C16415">
        <v>0.36299999999999999</v>
      </c>
    </row>
    <row r="16416" spans="1:3" x14ac:dyDescent="0.35">
      <c r="A16416" s="1">
        <v>44218.181157407409</v>
      </c>
      <c r="B16416">
        <v>2.5</v>
      </c>
      <c r="C16416">
        <v>0.36299999999999999</v>
      </c>
    </row>
    <row r="16417" spans="1:3" x14ac:dyDescent="0.35">
      <c r="A16417" s="1">
        <v>44218.191574074073</v>
      </c>
      <c r="B16417">
        <v>2.44</v>
      </c>
      <c r="C16417">
        <v>0.36199999999999999</v>
      </c>
    </row>
    <row r="16418" spans="1:3" x14ac:dyDescent="0.35">
      <c r="A16418" s="1">
        <v>44218.201990740738</v>
      </c>
      <c r="B16418">
        <v>2.44</v>
      </c>
      <c r="C16418">
        <v>0.36299999999999999</v>
      </c>
    </row>
    <row r="16419" spans="1:3" x14ac:dyDescent="0.35">
      <c r="A16419" s="1">
        <v>44218.212407407409</v>
      </c>
      <c r="B16419">
        <v>2.44</v>
      </c>
      <c r="C16419">
        <v>0.36199999999999999</v>
      </c>
    </row>
    <row r="16420" spans="1:3" x14ac:dyDescent="0.35">
      <c r="A16420" s="1">
        <v>44218.222824074073</v>
      </c>
      <c r="B16420">
        <v>2.44</v>
      </c>
      <c r="C16420">
        <v>0.36299999999999999</v>
      </c>
    </row>
    <row r="16421" spans="1:3" x14ac:dyDescent="0.35">
      <c r="A16421" s="1">
        <v>44218.233240740738</v>
      </c>
      <c r="B16421">
        <v>2.44</v>
      </c>
      <c r="C16421">
        <v>0.36199999999999999</v>
      </c>
    </row>
    <row r="16422" spans="1:3" x14ac:dyDescent="0.35">
      <c r="A16422" s="1">
        <v>44218.243657407409</v>
      </c>
      <c r="B16422">
        <v>2.44</v>
      </c>
      <c r="C16422">
        <v>0.36299999999999999</v>
      </c>
    </row>
    <row r="16423" spans="1:3" x14ac:dyDescent="0.35">
      <c r="A16423" s="1">
        <v>44218.254074074073</v>
      </c>
      <c r="B16423">
        <v>2.44</v>
      </c>
      <c r="C16423">
        <v>0.36199999999999999</v>
      </c>
    </row>
    <row r="16424" spans="1:3" x14ac:dyDescent="0.35">
      <c r="A16424" s="1">
        <v>44218.264490740738</v>
      </c>
      <c r="B16424">
        <v>2.44</v>
      </c>
      <c r="C16424">
        <v>0.36199999999999999</v>
      </c>
    </row>
    <row r="16425" spans="1:3" x14ac:dyDescent="0.35">
      <c r="A16425" s="1">
        <v>44218.274907407409</v>
      </c>
      <c r="B16425">
        <v>2.44</v>
      </c>
      <c r="C16425">
        <v>0.36199999999999999</v>
      </c>
    </row>
    <row r="16426" spans="1:3" x14ac:dyDescent="0.35">
      <c r="A16426" s="1">
        <v>44218.285324074073</v>
      </c>
      <c r="B16426">
        <v>2.44</v>
      </c>
      <c r="C16426">
        <v>0.36199999999999999</v>
      </c>
    </row>
    <row r="16427" spans="1:3" x14ac:dyDescent="0.35">
      <c r="A16427" s="1">
        <v>44218.295740740738</v>
      </c>
      <c r="B16427">
        <v>2.44</v>
      </c>
      <c r="C16427">
        <v>0.36299999999999999</v>
      </c>
    </row>
    <row r="16428" spans="1:3" x14ac:dyDescent="0.35">
      <c r="A16428" s="1">
        <v>44218.306157407409</v>
      </c>
      <c r="B16428">
        <v>2.44</v>
      </c>
      <c r="C16428">
        <v>0.36099999999999999</v>
      </c>
    </row>
    <row r="16429" spans="1:3" x14ac:dyDescent="0.35">
      <c r="A16429" s="1">
        <v>44218.316574074073</v>
      </c>
      <c r="B16429">
        <v>2.44</v>
      </c>
      <c r="C16429">
        <v>0.36199999999999999</v>
      </c>
    </row>
    <row r="16430" spans="1:3" x14ac:dyDescent="0.35">
      <c r="A16430" s="1">
        <v>44218.326990740738</v>
      </c>
      <c r="B16430">
        <v>2.38</v>
      </c>
      <c r="C16430">
        <v>0.36099999999999999</v>
      </c>
    </row>
    <row r="16431" spans="1:3" x14ac:dyDescent="0.35">
      <c r="A16431" s="1">
        <v>44218.337407407409</v>
      </c>
      <c r="B16431">
        <v>2.44</v>
      </c>
      <c r="C16431">
        <v>0.36199999999999999</v>
      </c>
    </row>
    <row r="16432" spans="1:3" x14ac:dyDescent="0.35">
      <c r="A16432" s="1">
        <v>44218.347824074073</v>
      </c>
      <c r="B16432">
        <v>2.38</v>
      </c>
      <c r="C16432">
        <v>0.36099999999999999</v>
      </c>
    </row>
    <row r="16433" spans="1:3" x14ac:dyDescent="0.35">
      <c r="A16433" s="1">
        <v>44218.358240740738</v>
      </c>
      <c r="B16433">
        <v>2.44</v>
      </c>
      <c r="C16433">
        <v>0.36199999999999999</v>
      </c>
    </row>
    <row r="16434" spans="1:3" x14ac:dyDescent="0.35">
      <c r="A16434" s="1">
        <v>44218.368657407409</v>
      </c>
      <c r="B16434">
        <v>2.44</v>
      </c>
      <c r="C16434">
        <v>0.36199999999999999</v>
      </c>
    </row>
    <row r="16435" spans="1:3" x14ac:dyDescent="0.35">
      <c r="A16435" s="1">
        <v>44218.379074074073</v>
      </c>
      <c r="B16435">
        <v>2.44</v>
      </c>
      <c r="C16435">
        <v>0.36199999999999999</v>
      </c>
    </row>
    <row r="16436" spans="1:3" x14ac:dyDescent="0.35">
      <c r="A16436" s="1">
        <v>44218.389490740738</v>
      </c>
      <c r="B16436">
        <v>2.5</v>
      </c>
      <c r="C16436">
        <v>0.36199999999999999</v>
      </c>
    </row>
    <row r="16437" spans="1:3" x14ac:dyDescent="0.35">
      <c r="A16437" s="1">
        <v>44218.399907407409</v>
      </c>
      <c r="B16437">
        <v>2.5</v>
      </c>
      <c r="C16437">
        <v>0.36299999999999999</v>
      </c>
    </row>
    <row r="16438" spans="1:3" x14ac:dyDescent="0.35">
      <c r="A16438" s="1">
        <v>44218.410324074073</v>
      </c>
      <c r="B16438">
        <v>2.56</v>
      </c>
      <c r="C16438">
        <v>0.36299999999999999</v>
      </c>
    </row>
    <row r="16439" spans="1:3" x14ac:dyDescent="0.35">
      <c r="A16439" s="1">
        <v>44218.420740740738</v>
      </c>
      <c r="B16439">
        <v>2.56</v>
      </c>
      <c r="C16439">
        <v>0.36299999999999999</v>
      </c>
    </row>
    <row r="16440" spans="1:3" x14ac:dyDescent="0.35">
      <c r="A16440" s="1">
        <v>44218.431157407409</v>
      </c>
      <c r="B16440">
        <v>2.63</v>
      </c>
      <c r="C16440">
        <v>0.36399999999999999</v>
      </c>
    </row>
    <row r="16441" spans="1:3" x14ac:dyDescent="0.35">
      <c r="A16441" s="1">
        <v>44218.441574074073</v>
      </c>
      <c r="B16441">
        <v>2.63</v>
      </c>
      <c r="C16441">
        <v>0.36399999999999999</v>
      </c>
    </row>
    <row r="16442" spans="1:3" x14ac:dyDescent="0.35">
      <c r="A16442" s="1">
        <v>44218.451990740738</v>
      </c>
      <c r="B16442">
        <v>2.69</v>
      </c>
      <c r="C16442">
        <v>0.36499999999999999</v>
      </c>
    </row>
    <row r="16443" spans="1:3" x14ac:dyDescent="0.35">
      <c r="A16443" s="1">
        <v>44218.462407407409</v>
      </c>
      <c r="B16443">
        <v>2.75</v>
      </c>
      <c r="C16443">
        <v>0.36599999999999999</v>
      </c>
    </row>
    <row r="16444" spans="1:3" x14ac:dyDescent="0.35">
      <c r="A16444" s="1">
        <v>44218.472824074073</v>
      </c>
      <c r="B16444">
        <v>2.81</v>
      </c>
      <c r="C16444">
        <v>0.36699999999999999</v>
      </c>
    </row>
    <row r="16445" spans="1:3" x14ac:dyDescent="0.35">
      <c r="A16445" s="1">
        <v>44218.483240740738</v>
      </c>
      <c r="B16445">
        <v>2.94</v>
      </c>
      <c r="C16445">
        <v>0.36799999999999999</v>
      </c>
    </row>
    <row r="16446" spans="1:3" x14ac:dyDescent="0.35">
      <c r="A16446" s="1">
        <v>44218.493657407409</v>
      </c>
      <c r="B16446">
        <v>3</v>
      </c>
      <c r="C16446">
        <v>0.37</v>
      </c>
    </row>
    <row r="16447" spans="1:3" x14ac:dyDescent="0.35">
      <c r="A16447" s="1">
        <v>44218.504074074073</v>
      </c>
      <c r="B16447">
        <v>3.06</v>
      </c>
      <c r="C16447">
        <v>0.37</v>
      </c>
    </row>
    <row r="16448" spans="1:3" x14ac:dyDescent="0.35">
      <c r="A16448" s="1">
        <v>44218.514490740738</v>
      </c>
      <c r="B16448">
        <v>3.06</v>
      </c>
      <c r="C16448">
        <v>0.37</v>
      </c>
    </row>
    <row r="16449" spans="1:3" x14ac:dyDescent="0.35">
      <c r="A16449" s="1">
        <v>44218.524907407409</v>
      </c>
      <c r="B16449">
        <v>3.19</v>
      </c>
      <c r="C16449">
        <v>0.372</v>
      </c>
    </row>
    <row r="16450" spans="1:3" x14ac:dyDescent="0.35">
      <c r="A16450" s="1">
        <v>44218.535324074073</v>
      </c>
      <c r="B16450">
        <v>3.19</v>
      </c>
      <c r="C16450">
        <v>0.372</v>
      </c>
    </row>
    <row r="16451" spans="1:3" x14ac:dyDescent="0.35">
      <c r="A16451" s="1">
        <v>44218.545740740738</v>
      </c>
      <c r="B16451">
        <v>3.25</v>
      </c>
      <c r="C16451">
        <v>0.373</v>
      </c>
    </row>
    <row r="16452" spans="1:3" x14ac:dyDescent="0.35">
      <c r="A16452" s="1">
        <v>44218.556157407409</v>
      </c>
      <c r="B16452">
        <v>3.31</v>
      </c>
      <c r="C16452">
        <v>0.374</v>
      </c>
    </row>
    <row r="16453" spans="1:3" x14ac:dyDescent="0.35">
      <c r="A16453" s="1">
        <v>44218.566574074073</v>
      </c>
      <c r="B16453">
        <v>3.31</v>
      </c>
      <c r="C16453">
        <v>0.373</v>
      </c>
    </row>
    <row r="16454" spans="1:3" x14ac:dyDescent="0.35">
      <c r="A16454" s="1">
        <v>44218.576990740738</v>
      </c>
      <c r="B16454">
        <v>3.38</v>
      </c>
      <c r="C16454">
        <v>0.374</v>
      </c>
    </row>
    <row r="16455" spans="1:3" x14ac:dyDescent="0.35">
      <c r="A16455" s="1">
        <v>44218.587407407409</v>
      </c>
      <c r="B16455">
        <v>3.38</v>
      </c>
      <c r="C16455">
        <v>0.374</v>
      </c>
    </row>
    <row r="16456" spans="1:3" x14ac:dyDescent="0.35">
      <c r="A16456" s="1">
        <v>44218.597824074073</v>
      </c>
      <c r="B16456">
        <v>3.38</v>
      </c>
      <c r="C16456">
        <v>0.374</v>
      </c>
    </row>
    <row r="16457" spans="1:3" x14ac:dyDescent="0.35">
      <c r="A16457" s="1">
        <v>44218.608240740738</v>
      </c>
      <c r="B16457">
        <v>3.38</v>
      </c>
      <c r="C16457">
        <v>0.374</v>
      </c>
    </row>
    <row r="16458" spans="1:3" x14ac:dyDescent="0.35">
      <c r="A16458" s="1">
        <v>44218.618657407409</v>
      </c>
      <c r="B16458">
        <v>3.38</v>
      </c>
      <c r="C16458">
        <v>0.373</v>
      </c>
    </row>
    <row r="16459" spans="1:3" x14ac:dyDescent="0.35">
      <c r="A16459" s="1">
        <v>44218.629074074073</v>
      </c>
      <c r="B16459">
        <v>3.31</v>
      </c>
      <c r="C16459">
        <v>0.372</v>
      </c>
    </row>
    <row r="16460" spans="1:3" x14ac:dyDescent="0.35">
      <c r="A16460" s="1">
        <v>44218.639490740738</v>
      </c>
      <c r="B16460">
        <v>3.31</v>
      </c>
      <c r="C16460">
        <v>0.372</v>
      </c>
    </row>
    <row r="16461" spans="1:3" x14ac:dyDescent="0.35">
      <c r="A16461" s="1">
        <v>44218.649907407409</v>
      </c>
      <c r="B16461">
        <v>3.31</v>
      </c>
      <c r="C16461">
        <v>0.372</v>
      </c>
    </row>
    <row r="16462" spans="1:3" x14ac:dyDescent="0.35">
      <c r="A16462" s="1">
        <v>44218.660324074073</v>
      </c>
      <c r="B16462">
        <v>3.25</v>
      </c>
      <c r="C16462">
        <v>0.371</v>
      </c>
    </row>
    <row r="16463" spans="1:3" x14ac:dyDescent="0.35">
      <c r="A16463" s="1">
        <v>44218.670740740738</v>
      </c>
      <c r="B16463">
        <v>3.19</v>
      </c>
      <c r="C16463">
        <v>0.36899999999999999</v>
      </c>
    </row>
    <row r="16464" spans="1:3" x14ac:dyDescent="0.35">
      <c r="A16464" s="1">
        <v>44218.681157407409</v>
      </c>
      <c r="B16464">
        <v>3.13</v>
      </c>
      <c r="C16464">
        <v>0.36799999999999999</v>
      </c>
    </row>
    <row r="16465" spans="1:3" x14ac:dyDescent="0.35">
      <c r="A16465" s="1">
        <v>44218.691574074073</v>
      </c>
      <c r="B16465">
        <v>3</v>
      </c>
      <c r="C16465">
        <v>0.36599999999999999</v>
      </c>
    </row>
    <row r="16466" spans="1:3" x14ac:dyDescent="0.35">
      <c r="A16466" s="1">
        <v>44218.701990740738</v>
      </c>
      <c r="B16466">
        <v>2.94</v>
      </c>
      <c r="C16466">
        <v>0.36499999999999999</v>
      </c>
    </row>
    <row r="16467" spans="1:3" x14ac:dyDescent="0.35">
      <c r="A16467" s="1">
        <v>44218.712407407409</v>
      </c>
      <c r="B16467">
        <v>2.88</v>
      </c>
      <c r="C16467">
        <v>0.36299999999999999</v>
      </c>
    </row>
    <row r="16468" spans="1:3" x14ac:dyDescent="0.35">
      <c r="A16468" s="1">
        <v>44218.722824074073</v>
      </c>
      <c r="B16468">
        <v>2.81</v>
      </c>
      <c r="C16468">
        <v>0.36099999999999999</v>
      </c>
    </row>
    <row r="16469" spans="1:3" x14ac:dyDescent="0.35">
      <c r="A16469" s="1">
        <v>44218.733240740738</v>
      </c>
      <c r="B16469">
        <v>2.75</v>
      </c>
      <c r="C16469">
        <v>0.36</v>
      </c>
    </row>
    <row r="16470" spans="1:3" x14ac:dyDescent="0.35">
      <c r="A16470" s="1">
        <v>44218.743657407409</v>
      </c>
      <c r="B16470">
        <v>2.69</v>
      </c>
      <c r="C16470">
        <v>0.35899999999999999</v>
      </c>
    </row>
    <row r="16471" spans="1:3" x14ac:dyDescent="0.35">
      <c r="A16471" s="1">
        <v>44218.754074074073</v>
      </c>
      <c r="B16471">
        <v>2.63</v>
      </c>
      <c r="C16471">
        <v>0.35799999999999998</v>
      </c>
    </row>
    <row r="16472" spans="1:3" x14ac:dyDescent="0.35">
      <c r="A16472" s="1">
        <v>44218.764490740738</v>
      </c>
      <c r="B16472">
        <v>2.56</v>
      </c>
      <c r="C16472">
        <v>0.35699999999999998</v>
      </c>
    </row>
    <row r="16473" spans="1:3" x14ac:dyDescent="0.35">
      <c r="A16473" s="1">
        <v>44218.774907407409</v>
      </c>
      <c r="B16473">
        <v>2.56</v>
      </c>
      <c r="C16473">
        <v>0.35699999999999998</v>
      </c>
    </row>
    <row r="16474" spans="1:3" x14ac:dyDescent="0.35">
      <c r="A16474" s="1">
        <v>44218.785324074073</v>
      </c>
      <c r="B16474">
        <v>2.5</v>
      </c>
      <c r="C16474">
        <v>0.35599999999999998</v>
      </c>
    </row>
    <row r="16475" spans="1:3" x14ac:dyDescent="0.35">
      <c r="A16475" s="1">
        <v>44218.795740740738</v>
      </c>
      <c r="B16475">
        <v>2.5</v>
      </c>
      <c r="C16475">
        <v>0.35599999999999998</v>
      </c>
    </row>
    <row r="16476" spans="1:3" x14ac:dyDescent="0.35">
      <c r="A16476" s="1">
        <v>44218.806157407409</v>
      </c>
      <c r="B16476">
        <v>2.44</v>
      </c>
      <c r="C16476">
        <v>0.35499999999999998</v>
      </c>
    </row>
    <row r="16477" spans="1:3" x14ac:dyDescent="0.35">
      <c r="A16477" s="1">
        <v>44218.816574074073</v>
      </c>
      <c r="B16477">
        <v>2.44</v>
      </c>
      <c r="C16477">
        <v>0.35399999999999998</v>
      </c>
    </row>
    <row r="16478" spans="1:3" x14ac:dyDescent="0.35">
      <c r="A16478" s="1">
        <v>44218.826990740738</v>
      </c>
      <c r="B16478">
        <v>2.38</v>
      </c>
      <c r="C16478">
        <v>0.35299999999999998</v>
      </c>
    </row>
    <row r="16479" spans="1:3" x14ac:dyDescent="0.35">
      <c r="A16479" s="1">
        <v>44218.837407407409</v>
      </c>
      <c r="B16479">
        <v>2.31</v>
      </c>
      <c r="C16479">
        <v>0.35199999999999998</v>
      </c>
    </row>
    <row r="16480" spans="1:3" x14ac:dyDescent="0.35">
      <c r="A16480" s="1">
        <v>44218.847824074073</v>
      </c>
      <c r="B16480">
        <v>2.25</v>
      </c>
      <c r="C16480">
        <v>0.35099999999999998</v>
      </c>
    </row>
    <row r="16481" spans="1:3" x14ac:dyDescent="0.35">
      <c r="A16481" s="1">
        <v>44218.858240740738</v>
      </c>
      <c r="B16481">
        <v>2.25</v>
      </c>
      <c r="C16481">
        <v>0.35</v>
      </c>
    </row>
    <row r="16482" spans="1:3" x14ac:dyDescent="0.35">
      <c r="A16482" s="1">
        <v>44218.868657407409</v>
      </c>
      <c r="B16482">
        <v>2.19</v>
      </c>
      <c r="C16482">
        <v>0.34899999999999998</v>
      </c>
    </row>
    <row r="16483" spans="1:3" x14ac:dyDescent="0.35">
      <c r="A16483" s="1">
        <v>44218.879074074073</v>
      </c>
      <c r="B16483">
        <v>2.13</v>
      </c>
      <c r="C16483">
        <v>0.34899999999999998</v>
      </c>
    </row>
    <row r="16484" spans="1:3" x14ac:dyDescent="0.35">
      <c r="A16484" s="1">
        <v>44218.889490740738</v>
      </c>
      <c r="B16484">
        <v>2.06</v>
      </c>
      <c r="C16484">
        <v>0.34699999999999998</v>
      </c>
    </row>
    <row r="16485" spans="1:3" x14ac:dyDescent="0.35">
      <c r="A16485" s="1">
        <v>44218.899907407409</v>
      </c>
      <c r="B16485">
        <v>2</v>
      </c>
      <c r="C16485">
        <v>0.34699999999999998</v>
      </c>
    </row>
    <row r="16486" spans="1:3" x14ac:dyDescent="0.35">
      <c r="A16486" s="1">
        <v>44218.910324074073</v>
      </c>
      <c r="B16486">
        <v>2</v>
      </c>
      <c r="C16486">
        <v>0.34699999999999998</v>
      </c>
    </row>
    <row r="16487" spans="1:3" x14ac:dyDescent="0.35">
      <c r="A16487" s="1">
        <v>44218.920740740738</v>
      </c>
      <c r="B16487">
        <v>1.94</v>
      </c>
      <c r="C16487">
        <v>0.34499999999999997</v>
      </c>
    </row>
    <row r="16488" spans="1:3" x14ac:dyDescent="0.35">
      <c r="A16488" s="1">
        <v>44218.931157407409</v>
      </c>
      <c r="B16488">
        <v>1.88</v>
      </c>
      <c r="C16488">
        <v>0.34399999999999997</v>
      </c>
    </row>
    <row r="16489" spans="1:3" x14ac:dyDescent="0.35">
      <c r="A16489" s="1">
        <v>44218.941574074073</v>
      </c>
      <c r="B16489">
        <v>1.81</v>
      </c>
      <c r="C16489">
        <v>0.34300000000000003</v>
      </c>
    </row>
    <row r="16490" spans="1:3" x14ac:dyDescent="0.35">
      <c r="A16490" s="1">
        <v>44218.951990740738</v>
      </c>
      <c r="B16490">
        <v>1.75</v>
      </c>
      <c r="C16490">
        <v>0.34100000000000003</v>
      </c>
    </row>
    <row r="16491" spans="1:3" x14ac:dyDescent="0.35">
      <c r="A16491" s="1">
        <v>44218.962407407409</v>
      </c>
      <c r="B16491">
        <v>1.69</v>
      </c>
      <c r="C16491">
        <v>0.34</v>
      </c>
    </row>
    <row r="16492" spans="1:3" x14ac:dyDescent="0.35">
      <c r="A16492" s="1">
        <v>44218.972824074073</v>
      </c>
      <c r="B16492">
        <v>1.63</v>
      </c>
      <c r="C16492">
        <v>0.33900000000000002</v>
      </c>
    </row>
    <row r="16493" spans="1:3" x14ac:dyDescent="0.35">
      <c r="A16493" s="1">
        <v>44218.983240740738</v>
      </c>
      <c r="B16493">
        <v>1.63</v>
      </c>
      <c r="C16493">
        <v>0.33800000000000002</v>
      </c>
    </row>
    <row r="16494" spans="1:3" x14ac:dyDescent="0.35">
      <c r="A16494" s="1">
        <v>44218.993657407409</v>
      </c>
      <c r="B16494">
        <v>1.56</v>
      </c>
      <c r="C16494">
        <v>0.33700000000000002</v>
      </c>
    </row>
    <row r="16495" spans="1:3" x14ac:dyDescent="0.35">
      <c r="A16495" s="1">
        <v>44219.004074074073</v>
      </c>
      <c r="B16495">
        <v>1.5</v>
      </c>
      <c r="C16495">
        <v>0.33600000000000002</v>
      </c>
    </row>
    <row r="16496" spans="1:3" x14ac:dyDescent="0.35">
      <c r="A16496" s="1">
        <v>44219.014490740738</v>
      </c>
      <c r="B16496">
        <v>1.5</v>
      </c>
      <c r="C16496">
        <v>0.33600000000000002</v>
      </c>
    </row>
    <row r="16497" spans="1:3" x14ac:dyDescent="0.35">
      <c r="A16497" s="1">
        <v>44219.024907407409</v>
      </c>
      <c r="B16497">
        <v>1.44</v>
      </c>
      <c r="C16497">
        <v>0.33400000000000002</v>
      </c>
    </row>
    <row r="16498" spans="1:3" x14ac:dyDescent="0.35">
      <c r="A16498" s="1">
        <v>44219.035324074073</v>
      </c>
      <c r="B16498">
        <v>1.38</v>
      </c>
      <c r="C16498">
        <v>0.33200000000000002</v>
      </c>
    </row>
    <row r="16499" spans="1:3" x14ac:dyDescent="0.35">
      <c r="A16499" s="1">
        <v>44219.045740740738</v>
      </c>
      <c r="B16499">
        <v>1.38</v>
      </c>
      <c r="C16499">
        <v>0.33200000000000002</v>
      </c>
    </row>
    <row r="16500" spans="1:3" x14ac:dyDescent="0.35">
      <c r="A16500" s="1">
        <v>44219.056157407409</v>
      </c>
      <c r="B16500">
        <v>1.31</v>
      </c>
      <c r="C16500">
        <v>0.33</v>
      </c>
    </row>
    <row r="16501" spans="1:3" x14ac:dyDescent="0.35">
      <c r="A16501" s="1">
        <v>44219.066574074073</v>
      </c>
      <c r="B16501">
        <v>1.31</v>
      </c>
      <c r="C16501">
        <v>0.33100000000000002</v>
      </c>
    </row>
    <row r="16502" spans="1:3" x14ac:dyDescent="0.35">
      <c r="A16502" s="1">
        <v>44219.076990740738</v>
      </c>
      <c r="B16502">
        <v>1.25</v>
      </c>
      <c r="C16502">
        <v>0.32900000000000001</v>
      </c>
    </row>
    <row r="16503" spans="1:3" x14ac:dyDescent="0.35">
      <c r="A16503" s="1">
        <v>44219.087407407409</v>
      </c>
      <c r="B16503">
        <v>1.25</v>
      </c>
      <c r="C16503">
        <v>0.32900000000000001</v>
      </c>
    </row>
    <row r="16504" spans="1:3" x14ac:dyDescent="0.35">
      <c r="A16504" s="1">
        <v>44219.097824074073</v>
      </c>
      <c r="B16504">
        <v>1.19</v>
      </c>
      <c r="C16504">
        <v>0.32700000000000001</v>
      </c>
    </row>
    <row r="16505" spans="1:3" x14ac:dyDescent="0.35">
      <c r="A16505" s="1">
        <v>44219.108240740738</v>
      </c>
      <c r="B16505">
        <v>1.19</v>
      </c>
      <c r="C16505">
        <v>0.32600000000000001</v>
      </c>
    </row>
    <row r="16506" spans="1:3" x14ac:dyDescent="0.35">
      <c r="A16506" s="1">
        <v>44219.118657407409</v>
      </c>
      <c r="B16506">
        <v>1.1299999999999999</v>
      </c>
      <c r="C16506">
        <v>0.32500000000000001</v>
      </c>
    </row>
    <row r="16507" spans="1:3" x14ac:dyDescent="0.35">
      <c r="A16507" s="1">
        <v>44219.129074074073</v>
      </c>
      <c r="B16507">
        <v>1.1299999999999999</v>
      </c>
      <c r="C16507">
        <v>0.32400000000000001</v>
      </c>
    </row>
    <row r="16508" spans="1:3" x14ac:dyDescent="0.35">
      <c r="A16508" s="1">
        <v>44219.139490740738</v>
      </c>
      <c r="B16508">
        <v>1.06</v>
      </c>
      <c r="C16508">
        <v>0.32300000000000001</v>
      </c>
    </row>
    <row r="16509" spans="1:3" x14ac:dyDescent="0.35">
      <c r="A16509" s="1">
        <v>44219.149907407409</v>
      </c>
      <c r="B16509">
        <v>1.06</v>
      </c>
      <c r="C16509">
        <v>0.32200000000000001</v>
      </c>
    </row>
    <row r="16510" spans="1:3" x14ac:dyDescent="0.35">
      <c r="A16510" s="1">
        <v>44219.160324074073</v>
      </c>
      <c r="B16510">
        <v>1.06</v>
      </c>
      <c r="C16510">
        <v>0.32200000000000001</v>
      </c>
    </row>
    <row r="16511" spans="1:3" x14ac:dyDescent="0.35">
      <c r="A16511" s="1">
        <v>44219.170740740738</v>
      </c>
      <c r="B16511">
        <v>1</v>
      </c>
      <c r="C16511">
        <v>0.32100000000000001</v>
      </c>
    </row>
    <row r="16512" spans="1:3" x14ac:dyDescent="0.35">
      <c r="A16512" s="1">
        <v>44219.181157407409</v>
      </c>
      <c r="B16512">
        <v>1</v>
      </c>
      <c r="C16512">
        <v>0.32100000000000001</v>
      </c>
    </row>
    <row r="16513" spans="1:3" x14ac:dyDescent="0.35">
      <c r="A16513" s="1">
        <v>44219.191574074073</v>
      </c>
      <c r="B16513">
        <v>0.94</v>
      </c>
      <c r="C16513">
        <v>0.31900000000000001</v>
      </c>
    </row>
    <row r="16514" spans="1:3" x14ac:dyDescent="0.35">
      <c r="A16514" s="1">
        <v>44219.201990740738</v>
      </c>
      <c r="B16514">
        <v>0.94</v>
      </c>
      <c r="C16514">
        <v>0.31900000000000001</v>
      </c>
    </row>
    <row r="16515" spans="1:3" x14ac:dyDescent="0.35">
      <c r="A16515" s="1">
        <v>44219.212407407409</v>
      </c>
      <c r="B16515">
        <v>0.88</v>
      </c>
      <c r="C16515">
        <v>0.317</v>
      </c>
    </row>
    <row r="16516" spans="1:3" x14ac:dyDescent="0.35">
      <c r="A16516" s="1">
        <v>44219.222824074073</v>
      </c>
      <c r="B16516">
        <v>0.88</v>
      </c>
      <c r="C16516">
        <v>0.317</v>
      </c>
    </row>
    <row r="16517" spans="1:3" x14ac:dyDescent="0.35">
      <c r="A16517" s="1">
        <v>44219.233240740738</v>
      </c>
      <c r="B16517">
        <v>0.88</v>
      </c>
      <c r="C16517">
        <v>0.316</v>
      </c>
    </row>
    <row r="16518" spans="1:3" x14ac:dyDescent="0.35">
      <c r="A16518" s="1">
        <v>44219.243657407409</v>
      </c>
      <c r="B16518">
        <v>0.81</v>
      </c>
      <c r="C16518">
        <v>0.314</v>
      </c>
    </row>
    <row r="16519" spans="1:3" x14ac:dyDescent="0.35">
      <c r="A16519" s="1">
        <v>44219.254074074073</v>
      </c>
      <c r="B16519">
        <v>0.81</v>
      </c>
      <c r="C16519">
        <v>0.314</v>
      </c>
    </row>
    <row r="16520" spans="1:3" x14ac:dyDescent="0.35">
      <c r="A16520" s="1">
        <v>44219.264490740738</v>
      </c>
      <c r="B16520">
        <v>0.75</v>
      </c>
      <c r="C16520">
        <v>0.314</v>
      </c>
    </row>
    <row r="16521" spans="1:3" x14ac:dyDescent="0.35">
      <c r="A16521" s="1">
        <v>44219.274907407409</v>
      </c>
      <c r="B16521">
        <v>0.75</v>
      </c>
      <c r="C16521">
        <v>0.313</v>
      </c>
    </row>
    <row r="16522" spans="1:3" x14ac:dyDescent="0.35">
      <c r="A16522" s="1">
        <v>44219.285324074073</v>
      </c>
      <c r="B16522">
        <v>0.75</v>
      </c>
      <c r="C16522">
        <v>0.313</v>
      </c>
    </row>
    <row r="16523" spans="1:3" x14ac:dyDescent="0.35">
      <c r="A16523" s="1">
        <v>44219.295740740738</v>
      </c>
      <c r="B16523">
        <v>0.69</v>
      </c>
      <c r="C16523">
        <v>0.312</v>
      </c>
    </row>
    <row r="16524" spans="1:3" x14ac:dyDescent="0.35">
      <c r="A16524" s="1">
        <v>44219.306157407409</v>
      </c>
      <c r="B16524">
        <v>0.69</v>
      </c>
      <c r="C16524">
        <v>0.311</v>
      </c>
    </row>
    <row r="16525" spans="1:3" x14ac:dyDescent="0.35">
      <c r="A16525" s="1">
        <v>44219.316574074073</v>
      </c>
      <c r="B16525">
        <v>0.69</v>
      </c>
      <c r="C16525">
        <v>0.31</v>
      </c>
    </row>
    <row r="16526" spans="1:3" x14ac:dyDescent="0.35">
      <c r="A16526" s="1">
        <v>44219.326990740738</v>
      </c>
      <c r="B16526">
        <v>0.69</v>
      </c>
      <c r="C16526">
        <v>0.31</v>
      </c>
    </row>
    <row r="16527" spans="1:3" x14ac:dyDescent="0.35">
      <c r="A16527" s="1">
        <v>44219.337407407409</v>
      </c>
      <c r="B16527">
        <v>0.63</v>
      </c>
      <c r="C16527">
        <v>0.309</v>
      </c>
    </row>
    <row r="16528" spans="1:3" x14ac:dyDescent="0.35">
      <c r="A16528" s="1">
        <v>44219.347824074073</v>
      </c>
      <c r="B16528">
        <v>0.63</v>
      </c>
      <c r="C16528">
        <v>0.308</v>
      </c>
    </row>
    <row r="16529" spans="1:3" x14ac:dyDescent="0.35">
      <c r="A16529" s="1">
        <v>44219.358240740738</v>
      </c>
      <c r="B16529">
        <v>0.69</v>
      </c>
      <c r="C16529">
        <v>0.31</v>
      </c>
    </row>
    <row r="16530" spans="1:3" x14ac:dyDescent="0.35">
      <c r="A16530" s="1">
        <v>44219.368657407409</v>
      </c>
      <c r="B16530">
        <v>0.69</v>
      </c>
      <c r="C16530">
        <v>0.309</v>
      </c>
    </row>
    <row r="16531" spans="1:3" x14ac:dyDescent="0.35">
      <c r="A16531" s="1">
        <v>44219.379074074073</v>
      </c>
      <c r="B16531">
        <v>0.69</v>
      </c>
      <c r="C16531">
        <v>0.309</v>
      </c>
    </row>
    <row r="16532" spans="1:3" x14ac:dyDescent="0.35">
      <c r="A16532" s="1">
        <v>44219.389490740738</v>
      </c>
      <c r="B16532">
        <v>0.75</v>
      </c>
      <c r="C16532">
        <v>0.31</v>
      </c>
    </row>
    <row r="16533" spans="1:3" x14ac:dyDescent="0.35">
      <c r="A16533" s="1">
        <v>44219.399907407409</v>
      </c>
      <c r="B16533">
        <v>0.75</v>
      </c>
      <c r="C16533">
        <v>0.31</v>
      </c>
    </row>
    <row r="16534" spans="1:3" x14ac:dyDescent="0.35">
      <c r="A16534" s="1">
        <v>44219.410324074073</v>
      </c>
      <c r="B16534">
        <v>0.81</v>
      </c>
      <c r="C16534">
        <v>0.311</v>
      </c>
    </row>
    <row r="16535" spans="1:3" x14ac:dyDescent="0.35">
      <c r="A16535" s="1">
        <v>44219.420740740738</v>
      </c>
      <c r="B16535">
        <v>0.88</v>
      </c>
      <c r="C16535">
        <v>0.313</v>
      </c>
    </row>
    <row r="16536" spans="1:3" x14ac:dyDescent="0.35">
      <c r="A16536" s="1">
        <v>44219.431157407409</v>
      </c>
      <c r="B16536">
        <v>0.94</v>
      </c>
      <c r="C16536">
        <v>0.314</v>
      </c>
    </row>
    <row r="16537" spans="1:3" x14ac:dyDescent="0.35">
      <c r="A16537" s="1">
        <v>44219.441574074073</v>
      </c>
      <c r="B16537">
        <v>1</v>
      </c>
      <c r="C16537">
        <v>0.316</v>
      </c>
    </row>
    <row r="16538" spans="1:3" x14ac:dyDescent="0.35">
      <c r="A16538" s="1">
        <v>44219.451990740738</v>
      </c>
      <c r="B16538">
        <v>1</v>
      </c>
      <c r="C16538">
        <v>0.316</v>
      </c>
    </row>
    <row r="16539" spans="1:3" x14ac:dyDescent="0.35">
      <c r="A16539" s="1">
        <v>44219.462407407409</v>
      </c>
      <c r="B16539">
        <v>1.06</v>
      </c>
      <c r="C16539">
        <v>0.31900000000000001</v>
      </c>
    </row>
    <row r="16540" spans="1:3" x14ac:dyDescent="0.35">
      <c r="A16540" s="1">
        <v>44219.472824074073</v>
      </c>
      <c r="B16540">
        <v>1.1299999999999999</v>
      </c>
      <c r="C16540">
        <v>0.32</v>
      </c>
    </row>
    <row r="16541" spans="1:3" x14ac:dyDescent="0.35">
      <c r="A16541" s="1">
        <v>44219.483240740738</v>
      </c>
      <c r="B16541">
        <v>1.1299999999999999</v>
      </c>
      <c r="C16541">
        <v>0.32100000000000001</v>
      </c>
    </row>
    <row r="16542" spans="1:3" x14ac:dyDescent="0.35">
      <c r="A16542" s="1">
        <v>44219.493657407409</v>
      </c>
      <c r="B16542">
        <v>1.19</v>
      </c>
      <c r="C16542">
        <v>0.32400000000000001</v>
      </c>
    </row>
    <row r="16543" spans="1:3" x14ac:dyDescent="0.35">
      <c r="A16543" s="1">
        <v>44219.504074074073</v>
      </c>
      <c r="B16543">
        <v>1.19</v>
      </c>
      <c r="C16543">
        <v>0.32500000000000001</v>
      </c>
    </row>
    <row r="16544" spans="1:3" x14ac:dyDescent="0.35">
      <c r="A16544" s="1">
        <v>44219.514490740738</v>
      </c>
      <c r="B16544">
        <v>1.19</v>
      </c>
      <c r="C16544">
        <v>0.32600000000000001</v>
      </c>
    </row>
    <row r="16545" spans="1:3" x14ac:dyDescent="0.35">
      <c r="A16545" s="1">
        <v>44219.524907407409</v>
      </c>
      <c r="B16545">
        <v>1.25</v>
      </c>
      <c r="C16545">
        <v>0.32900000000000001</v>
      </c>
    </row>
    <row r="16546" spans="1:3" x14ac:dyDescent="0.35">
      <c r="A16546" s="1">
        <v>44219.535324074073</v>
      </c>
      <c r="B16546">
        <v>1.25</v>
      </c>
      <c r="C16546">
        <v>0.33</v>
      </c>
    </row>
    <row r="16547" spans="1:3" x14ac:dyDescent="0.35">
      <c r="A16547" s="1">
        <v>44219.545740740738</v>
      </c>
      <c r="B16547">
        <v>1.25</v>
      </c>
      <c r="C16547">
        <v>0.33</v>
      </c>
    </row>
    <row r="16548" spans="1:3" x14ac:dyDescent="0.35">
      <c r="A16548" s="1">
        <v>44219.556157407409</v>
      </c>
      <c r="B16548">
        <v>1.25</v>
      </c>
      <c r="C16548">
        <v>0.33100000000000002</v>
      </c>
    </row>
    <row r="16549" spans="1:3" x14ac:dyDescent="0.35">
      <c r="A16549" s="1">
        <v>44219.566574074073</v>
      </c>
      <c r="B16549">
        <v>1.25</v>
      </c>
      <c r="C16549">
        <v>0.33100000000000002</v>
      </c>
    </row>
    <row r="16550" spans="1:3" x14ac:dyDescent="0.35">
      <c r="A16550" s="1">
        <v>44219.576990740738</v>
      </c>
      <c r="B16550">
        <v>1.31</v>
      </c>
      <c r="C16550">
        <v>0.33300000000000002</v>
      </c>
    </row>
    <row r="16551" spans="1:3" x14ac:dyDescent="0.35">
      <c r="A16551" s="1">
        <v>44219.587407407409</v>
      </c>
      <c r="B16551">
        <v>1.31</v>
      </c>
      <c r="C16551">
        <v>0.33300000000000002</v>
      </c>
    </row>
    <row r="16552" spans="1:3" x14ac:dyDescent="0.35">
      <c r="A16552" s="1">
        <v>44219.597824074073</v>
      </c>
      <c r="B16552">
        <v>1.31</v>
      </c>
      <c r="C16552">
        <v>0.33300000000000002</v>
      </c>
    </row>
    <row r="16553" spans="1:3" x14ac:dyDescent="0.35">
      <c r="A16553" s="1">
        <v>44219.608240740738</v>
      </c>
      <c r="B16553">
        <v>1.31</v>
      </c>
      <c r="C16553">
        <v>0.33300000000000002</v>
      </c>
    </row>
    <row r="16554" spans="1:3" x14ac:dyDescent="0.35">
      <c r="A16554" s="1">
        <v>44219.618657407409</v>
      </c>
      <c r="B16554">
        <v>1.38</v>
      </c>
      <c r="C16554">
        <v>0.33400000000000002</v>
      </c>
    </row>
    <row r="16555" spans="1:3" x14ac:dyDescent="0.35">
      <c r="A16555" s="1">
        <v>44219.629074074073</v>
      </c>
      <c r="B16555">
        <v>1.38</v>
      </c>
      <c r="C16555">
        <v>0.33400000000000002</v>
      </c>
    </row>
    <row r="16556" spans="1:3" x14ac:dyDescent="0.35">
      <c r="A16556" s="1">
        <v>44219.639490740738</v>
      </c>
      <c r="B16556">
        <v>1.38</v>
      </c>
      <c r="C16556">
        <v>0.33300000000000002</v>
      </c>
    </row>
    <row r="16557" spans="1:3" x14ac:dyDescent="0.35">
      <c r="A16557" s="1">
        <v>44219.649907407409</v>
      </c>
      <c r="B16557">
        <v>1.38</v>
      </c>
      <c r="C16557">
        <v>0.33300000000000002</v>
      </c>
    </row>
    <row r="16558" spans="1:3" x14ac:dyDescent="0.35">
      <c r="A16558" s="1">
        <v>44219.660324074073</v>
      </c>
      <c r="B16558">
        <v>1.38</v>
      </c>
      <c r="C16558">
        <v>0.33300000000000002</v>
      </c>
    </row>
    <row r="16559" spans="1:3" x14ac:dyDescent="0.35">
      <c r="A16559" s="1">
        <v>44219.670740740738</v>
      </c>
      <c r="B16559">
        <v>1.38</v>
      </c>
      <c r="C16559">
        <v>0.33400000000000002</v>
      </c>
    </row>
    <row r="16560" spans="1:3" x14ac:dyDescent="0.35">
      <c r="A16560" s="1">
        <v>44219.681157407409</v>
      </c>
      <c r="B16560">
        <v>1.38</v>
      </c>
      <c r="C16560">
        <v>0.33300000000000002</v>
      </c>
    </row>
    <row r="16561" spans="1:3" x14ac:dyDescent="0.35">
      <c r="A16561" s="1">
        <v>44219.691574074073</v>
      </c>
      <c r="B16561">
        <v>1.38</v>
      </c>
      <c r="C16561">
        <v>0.33300000000000002</v>
      </c>
    </row>
    <row r="16562" spans="1:3" x14ac:dyDescent="0.35">
      <c r="A16562" s="1">
        <v>44219.701990740738</v>
      </c>
      <c r="B16562">
        <v>1.38</v>
      </c>
      <c r="C16562">
        <v>0.33300000000000002</v>
      </c>
    </row>
    <row r="16563" spans="1:3" x14ac:dyDescent="0.35">
      <c r="A16563" s="1">
        <v>44219.712407407409</v>
      </c>
      <c r="B16563">
        <v>1.38</v>
      </c>
      <c r="C16563">
        <v>0.33300000000000002</v>
      </c>
    </row>
    <row r="16564" spans="1:3" x14ac:dyDescent="0.35">
      <c r="A16564" s="1">
        <v>44219.722824074073</v>
      </c>
      <c r="B16564">
        <v>1.31</v>
      </c>
      <c r="C16564">
        <v>0.33100000000000002</v>
      </c>
    </row>
    <row r="16565" spans="1:3" x14ac:dyDescent="0.35">
      <c r="A16565" s="1">
        <v>44219.733240740738</v>
      </c>
      <c r="B16565">
        <v>1.31</v>
      </c>
      <c r="C16565">
        <v>0.33100000000000002</v>
      </c>
    </row>
    <row r="16566" spans="1:3" x14ac:dyDescent="0.35">
      <c r="A16566" s="1">
        <v>44219.743657407409</v>
      </c>
      <c r="B16566">
        <v>1.25</v>
      </c>
      <c r="C16566">
        <v>0.32900000000000001</v>
      </c>
    </row>
    <row r="16567" spans="1:3" x14ac:dyDescent="0.35">
      <c r="A16567" s="1">
        <v>44219.754074074073</v>
      </c>
      <c r="B16567">
        <v>1.25</v>
      </c>
      <c r="C16567">
        <v>0.32900000000000001</v>
      </c>
    </row>
    <row r="16568" spans="1:3" x14ac:dyDescent="0.35">
      <c r="A16568" s="1">
        <v>44219.764490740738</v>
      </c>
      <c r="B16568">
        <v>1.25</v>
      </c>
      <c r="C16568">
        <v>0.32900000000000001</v>
      </c>
    </row>
    <row r="16569" spans="1:3" x14ac:dyDescent="0.35">
      <c r="A16569" s="1">
        <v>44219.774907407409</v>
      </c>
      <c r="B16569">
        <v>1.19</v>
      </c>
      <c r="C16569">
        <v>0.32800000000000001</v>
      </c>
    </row>
    <row r="16570" spans="1:3" x14ac:dyDescent="0.35">
      <c r="A16570" s="1">
        <v>44219.785324074073</v>
      </c>
      <c r="B16570">
        <v>1.19</v>
      </c>
      <c r="C16570">
        <v>0.32700000000000001</v>
      </c>
    </row>
    <row r="16571" spans="1:3" x14ac:dyDescent="0.35">
      <c r="A16571" s="1">
        <v>44219.795740740738</v>
      </c>
      <c r="B16571">
        <v>1.1299999999999999</v>
      </c>
      <c r="C16571">
        <v>0.32600000000000001</v>
      </c>
    </row>
    <row r="16572" spans="1:3" x14ac:dyDescent="0.35">
      <c r="A16572" s="1">
        <v>44219.806157407409</v>
      </c>
      <c r="B16572">
        <v>1.1299999999999999</v>
      </c>
      <c r="C16572">
        <v>0.32500000000000001</v>
      </c>
    </row>
    <row r="16573" spans="1:3" x14ac:dyDescent="0.35">
      <c r="A16573" s="1">
        <v>44219.816574074073</v>
      </c>
      <c r="B16573">
        <v>1.1299999999999999</v>
      </c>
      <c r="C16573">
        <v>0.32500000000000001</v>
      </c>
    </row>
    <row r="16574" spans="1:3" x14ac:dyDescent="0.35">
      <c r="A16574" s="1">
        <v>44219.826990740738</v>
      </c>
      <c r="B16574">
        <v>1.06</v>
      </c>
      <c r="C16574">
        <v>0.32400000000000001</v>
      </c>
    </row>
    <row r="16575" spans="1:3" x14ac:dyDescent="0.35">
      <c r="A16575" s="1">
        <v>44219.837407407409</v>
      </c>
      <c r="B16575">
        <v>1.06</v>
      </c>
      <c r="C16575">
        <v>0.32300000000000001</v>
      </c>
    </row>
    <row r="16576" spans="1:3" x14ac:dyDescent="0.35">
      <c r="A16576" s="1">
        <v>44219.847824074073</v>
      </c>
      <c r="B16576">
        <v>1.06</v>
      </c>
      <c r="C16576">
        <v>0.32300000000000001</v>
      </c>
    </row>
    <row r="16577" spans="1:3" x14ac:dyDescent="0.35">
      <c r="A16577" s="1">
        <v>44219.858240740738</v>
      </c>
      <c r="B16577">
        <v>1.06</v>
      </c>
      <c r="C16577">
        <v>0.32300000000000001</v>
      </c>
    </row>
    <row r="16578" spans="1:3" x14ac:dyDescent="0.35">
      <c r="A16578" s="1">
        <v>44219.868657407409</v>
      </c>
      <c r="B16578">
        <v>1</v>
      </c>
      <c r="C16578">
        <v>0.32200000000000001</v>
      </c>
    </row>
    <row r="16579" spans="1:3" x14ac:dyDescent="0.35">
      <c r="A16579" s="1">
        <v>44219.879074074073</v>
      </c>
      <c r="B16579">
        <v>1</v>
      </c>
      <c r="C16579">
        <v>0.32200000000000001</v>
      </c>
    </row>
    <row r="16580" spans="1:3" x14ac:dyDescent="0.35">
      <c r="A16580" s="1">
        <v>44219.889490740738</v>
      </c>
      <c r="B16580">
        <v>1</v>
      </c>
      <c r="C16580">
        <v>0.32100000000000001</v>
      </c>
    </row>
    <row r="16581" spans="1:3" x14ac:dyDescent="0.35">
      <c r="A16581" s="1">
        <v>44219.899907407409</v>
      </c>
      <c r="B16581">
        <v>1</v>
      </c>
      <c r="C16581">
        <v>0.32100000000000001</v>
      </c>
    </row>
    <row r="16582" spans="1:3" x14ac:dyDescent="0.35">
      <c r="A16582" s="1">
        <v>44219.910324074073</v>
      </c>
      <c r="B16582">
        <v>1</v>
      </c>
      <c r="C16582">
        <v>0.32100000000000001</v>
      </c>
    </row>
    <row r="16583" spans="1:3" x14ac:dyDescent="0.35">
      <c r="A16583" s="1">
        <v>44219.920740740738</v>
      </c>
      <c r="B16583">
        <v>1</v>
      </c>
      <c r="C16583">
        <v>0.32100000000000001</v>
      </c>
    </row>
    <row r="16584" spans="1:3" x14ac:dyDescent="0.35">
      <c r="A16584" s="1">
        <v>44219.931157407409</v>
      </c>
      <c r="B16584">
        <v>1</v>
      </c>
      <c r="C16584">
        <v>0.32100000000000001</v>
      </c>
    </row>
    <row r="16585" spans="1:3" x14ac:dyDescent="0.35">
      <c r="A16585" s="1">
        <v>44219.941574074073</v>
      </c>
      <c r="B16585">
        <v>1</v>
      </c>
      <c r="C16585">
        <v>0.32100000000000001</v>
      </c>
    </row>
    <row r="16586" spans="1:3" x14ac:dyDescent="0.35">
      <c r="A16586" s="1">
        <v>44219.951990740738</v>
      </c>
      <c r="B16586">
        <v>1</v>
      </c>
      <c r="C16586">
        <v>0.32100000000000001</v>
      </c>
    </row>
    <row r="16587" spans="1:3" x14ac:dyDescent="0.35">
      <c r="A16587" s="1">
        <v>44219.962407407409</v>
      </c>
      <c r="B16587">
        <v>1.06</v>
      </c>
      <c r="C16587">
        <v>0.32200000000000001</v>
      </c>
    </row>
    <row r="16588" spans="1:3" x14ac:dyDescent="0.35">
      <c r="A16588" s="1">
        <v>44219.972824074073</v>
      </c>
      <c r="B16588">
        <v>1.06</v>
      </c>
      <c r="C16588">
        <v>0.32300000000000001</v>
      </c>
    </row>
    <row r="16589" spans="1:3" x14ac:dyDescent="0.35">
      <c r="A16589" s="1">
        <v>44219.983240740738</v>
      </c>
      <c r="B16589">
        <v>1.06</v>
      </c>
      <c r="C16589">
        <v>0.32300000000000001</v>
      </c>
    </row>
    <row r="16590" spans="1:3" x14ac:dyDescent="0.35">
      <c r="A16590" s="1">
        <v>44219.993657407409</v>
      </c>
      <c r="B16590">
        <v>1.06</v>
      </c>
      <c r="C16590">
        <v>0.32300000000000001</v>
      </c>
    </row>
    <row r="16591" spans="1:3" x14ac:dyDescent="0.35">
      <c r="A16591" s="1">
        <v>44220.004074074073</v>
      </c>
      <c r="B16591">
        <v>1.1299999999999999</v>
      </c>
      <c r="C16591">
        <v>0.32300000000000001</v>
      </c>
    </row>
    <row r="16592" spans="1:3" x14ac:dyDescent="0.35">
      <c r="A16592" s="1">
        <v>44220.014490740738</v>
      </c>
      <c r="B16592">
        <v>1.1299999999999999</v>
      </c>
      <c r="C16592">
        <v>0.32400000000000001</v>
      </c>
    </row>
    <row r="16593" spans="1:3" x14ac:dyDescent="0.35">
      <c r="A16593" s="1">
        <v>44220.024907407409</v>
      </c>
      <c r="B16593">
        <v>1.1299999999999999</v>
      </c>
      <c r="C16593">
        <v>0.32300000000000001</v>
      </c>
    </row>
    <row r="16594" spans="1:3" x14ac:dyDescent="0.35">
      <c r="A16594" s="1">
        <v>44220.035324074073</v>
      </c>
      <c r="B16594">
        <v>1.1299999999999999</v>
      </c>
      <c r="C16594">
        <v>0.32300000000000001</v>
      </c>
    </row>
    <row r="16595" spans="1:3" x14ac:dyDescent="0.35">
      <c r="A16595" s="1">
        <v>44220.045740740738</v>
      </c>
      <c r="B16595">
        <v>1.1299999999999999</v>
      </c>
      <c r="C16595">
        <v>0.32300000000000001</v>
      </c>
    </row>
    <row r="16596" spans="1:3" x14ac:dyDescent="0.35">
      <c r="A16596" s="1">
        <v>44220.056157407409</v>
      </c>
      <c r="B16596">
        <v>1.1299999999999999</v>
      </c>
      <c r="C16596">
        <v>0.32200000000000001</v>
      </c>
    </row>
    <row r="16597" spans="1:3" x14ac:dyDescent="0.35">
      <c r="A16597" s="1">
        <v>44220.066574074073</v>
      </c>
      <c r="B16597">
        <v>1.1299999999999999</v>
      </c>
      <c r="C16597">
        <v>0.32300000000000001</v>
      </c>
    </row>
    <row r="16598" spans="1:3" x14ac:dyDescent="0.35">
      <c r="A16598" s="1">
        <v>44220.076990740738</v>
      </c>
      <c r="B16598">
        <v>1.1299999999999999</v>
      </c>
      <c r="C16598">
        <v>0.32200000000000001</v>
      </c>
    </row>
    <row r="16599" spans="1:3" x14ac:dyDescent="0.35">
      <c r="A16599" s="1">
        <v>44220.087407407409</v>
      </c>
      <c r="B16599">
        <v>1.1299999999999999</v>
      </c>
      <c r="C16599">
        <v>0.32300000000000001</v>
      </c>
    </row>
    <row r="16600" spans="1:3" x14ac:dyDescent="0.35">
      <c r="A16600" s="1">
        <v>44220.097824074073</v>
      </c>
      <c r="B16600">
        <v>1.1299999999999999</v>
      </c>
      <c r="C16600">
        <v>0.32300000000000001</v>
      </c>
    </row>
    <row r="16601" spans="1:3" x14ac:dyDescent="0.35">
      <c r="A16601" s="1">
        <v>44220.108240740738</v>
      </c>
      <c r="B16601">
        <v>1.19</v>
      </c>
      <c r="C16601">
        <v>0.32300000000000001</v>
      </c>
    </row>
    <row r="16602" spans="1:3" x14ac:dyDescent="0.35">
      <c r="A16602" s="1">
        <v>44220.118657407409</v>
      </c>
      <c r="B16602">
        <v>1.19</v>
      </c>
      <c r="C16602">
        <v>0.32400000000000001</v>
      </c>
    </row>
    <row r="16603" spans="1:3" x14ac:dyDescent="0.35">
      <c r="A16603" s="1">
        <v>44220.129074074073</v>
      </c>
      <c r="B16603">
        <v>1.19</v>
      </c>
      <c r="C16603">
        <v>0.32300000000000001</v>
      </c>
    </row>
    <row r="16604" spans="1:3" x14ac:dyDescent="0.35">
      <c r="A16604" s="1">
        <v>44220.139490740738</v>
      </c>
      <c r="B16604">
        <v>1.19</v>
      </c>
      <c r="C16604">
        <v>0.32400000000000001</v>
      </c>
    </row>
    <row r="16605" spans="1:3" x14ac:dyDescent="0.35">
      <c r="A16605" s="1">
        <v>44220.149907407409</v>
      </c>
      <c r="B16605">
        <v>1.19</v>
      </c>
      <c r="C16605">
        <v>0.32400000000000001</v>
      </c>
    </row>
    <row r="16606" spans="1:3" x14ac:dyDescent="0.35">
      <c r="A16606" s="1">
        <v>44220.160324074073</v>
      </c>
      <c r="B16606">
        <v>1.19</v>
      </c>
      <c r="C16606">
        <v>0.32500000000000001</v>
      </c>
    </row>
    <row r="16607" spans="1:3" x14ac:dyDescent="0.35">
      <c r="A16607" s="1">
        <v>44220.170740740738</v>
      </c>
      <c r="B16607">
        <v>1.19</v>
      </c>
      <c r="C16607">
        <v>0.32400000000000001</v>
      </c>
    </row>
    <row r="16608" spans="1:3" x14ac:dyDescent="0.35">
      <c r="A16608" s="1">
        <v>44220.181157407409</v>
      </c>
      <c r="B16608">
        <v>1.25</v>
      </c>
      <c r="C16608">
        <v>0.32500000000000001</v>
      </c>
    </row>
    <row r="16609" spans="1:3" x14ac:dyDescent="0.35">
      <c r="A16609" s="1">
        <v>44220.191574074073</v>
      </c>
      <c r="B16609">
        <v>1.25</v>
      </c>
      <c r="C16609">
        <v>0.32500000000000001</v>
      </c>
    </row>
    <row r="16610" spans="1:3" x14ac:dyDescent="0.35">
      <c r="A16610" s="1">
        <v>44220.201990740738</v>
      </c>
      <c r="B16610">
        <v>1.25</v>
      </c>
      <c r="C16610">
        <v>0.32500000000000001</v>
      </c>
    </row>
    <row r="16611" spans="1:3" x14ac:dyDescent="0.35">
      <c r="A16611" s="1">
        <v>44220.212407407409</v>
      </c>
      <c r="B16611">
        <v>1.25</v>
      </c>
      <c r="C16611">
        <v>0.32500000000000001</v>
      </c>
    </row>
    <row r="16612" spans="1:3" x14ac:dyDescent="0.35">
      <c r="A16612" s="1">
        <v>44220.222824074073</v>
      </c>
      <c r="B16612">
        <v>1.25</v>
      </c>
      <c r="C16612">
        <v>0.32500000000000001</v>
      </c>
    </row>
    <row r="16613" spans="1:3" x14ac:dyDescent="0.35">
      <c r="A16613" s="1">
        <v>44220.233240740738</v>
      </c>
      <c r="B16613">
        <v>1.25</v>
      </c>
      <c r="C16613">
        <v>0.32500000000000001</v>
      </c>
    </row>
    <row r="16614" spans="1:3" x14ac:dyDescent="0.35">
      <c r="A16614" s="1">
        <v>44220.243657407409</v>
      </c>
      <c r="B16614">
        <v>1.25</v>
      </c>
      <c r="C16614">
        <v>0.32500000000000001</v>
      </c>
    </row>
    <row r="16615" spans="1:3" x14ac:dyDescent="0.35">
      <c r="A16615" s="1">
        <v>44220.254074074073</v>
      </c>
      <c r="B16615">
        <v>1.25</v>
      </c>
      <c r="C16615">
        <v>0.32500000000000001</v>
      </c>
    </row>
    <row r="16616" spans="1:3" x14ac:dyDescent="0.35">
      <c r="A16616" s="1">
        <v>44220.264490740738</v>
      </c>
      <c r="B16616">
        <v>1.25</v>
      </c>
      <c r="C16616">
        <v>0.32700000000000001</v>
      </c>
    </row>
    <row r="16617" spans="1:3" x14ac:dyDescent="0.35">
      <c r="A16617" s="1">
        <v>44220.274907407409</v>
      </c>
      <c r="B16617">
        <v>1.25</v>
      </c>
      <c r="C16617">
        <v>0.33</v>
      </c>
    </row>
    <row r="16618" spans="1:3" x14ac:dyDescent="0.35">
      <c r="A16618" s="1">
        <v>44220.285324074073</v>
      </c>
      <c r="B16618">
        <v>1.25</v>
      </c>
      <c r="C16618">
        <v>0.32900000000000001</v>
      </c>
    </row>
    <row r="16619" spans="1:3" x14ac:dyDescent="0.35">
      <c r="A16619" s="1">
        <v>44220.295740740738</v>
      </c>
      <c r="B16619">
        <v>1.25</v>
      </c>
      <c r="C16619">
        <v>0.32900000000000001</v>
      </c>
    </row>
    <row r="16620" spans="1:3" x14ac:dyDescent="0.35">
      <c r="A16620" s="1">
        <v>44220.306157407409</v>
      </c>
      <c r="B16620">
        <v>1.19</v>
      </c>
      <c r="C16620">
        <v>0.32900000000000001</v>
      </c>
    </row>
    <row r="16621" spans="1:3" x14ac:dyDescent="0.35">
      <c r="A16621" s="1">
        <v>44220.316574074073</v>
      </c>
      <c r="B16621">
        <v>1.19</v>
      </c>
      <c r="C16621">
        <v>0.32800000000000001</v>
      </c>
    </row>
    <row r="16622" spans="1:3" x14ac:dyDescent="0.35">
      <c r="A16622" s="1">
        <v>44220.326990740738</v>
      </c>
      <c r="B16622">
        <v>1.25</v>
      </c>
      <c r="C16622">
        <v>0.32900000000000001</v>
      </c>
    </row>
    <row r="16623" spans="1:3" x14ac:dyDescent="0.35">
      <c r="A16623" s="1">
        <v>44220.337407407409</v>
      </c>
      <c r="B16623">
        <v>1.19</v>
      </c>
      <c r="C16623">
        <v>0.32800000000000001</v>
      </c>
    </row>
    <row r="16624" spans="1:3" x14ac:dyDescent="0.35">
      <c r="A16624" s="1">
        <v>44220.347824074073</v>
      </c>
      <c r="B16624">
        <v>1.25</v>
      </c>
      <c r="C16624">
        <v>0.32900000000000001</v>
      </c>
    </row>
    <row r="16625" spans="1:3" x14ac:dyDescent="0.35">
      <c r="A16625" s="1">
        <v>44220.358240740738</v>
      </c>
      <c r="B16625">
        <v>1.25</v>
      </c>
      <c r="C16625">
        <v>0.32900000000000001</v>
      </c>
    </row>
    <row r="16626" spans="1:3" x14ac:dyDescent="0.35">
      <c r="A16626" s="1">
        <v>44220.368657407409</v>
      </c>
      <c r="B16626">
        <v>1.25</v>
      </c>
      <c r="C16626">
        <v>0.32900000000000001</v>
      </c>
    </row>
    <row r="16627" spans="1:3" x14ac:dyDescent="0.35">
      <c r="A16627" s="1">
        <v>44220.379074074073</v>
      </c>
      <c r="B16627">
        <v>1.25</v>
      </c>
      <c r="C16627">
        <v>0.32900000000000001</v>
      </c>
    </row>
    <row r="16628" spans="1:3" x14ac:dyDescent="0.35">
      <c r="A16628" s="1">
        <v>44220.389490740738</v>
      </c>
      <c r="B16628">
        <v>1.25</v>
      </c>
      <c r="C16628">
        <v>0.32900000000000001</v>
      </c>
    </row>
    <row r="16629" spans="1:3" x14ac:dyDescent="0.35">
      <c r="A16629" s="1">
        <v>44220.399907407409</v>
      </c>
      <c r="B16629">
        <v>1.31</v>
      </c>
      <c r="C16629">
        <v>0.33</v>
      </c>
    </row>
    <row r="16630" spans="1:3" x14ac:dyDescent="0.35">
      <c r="A16630" s="1">
        <v>44220.410324074073</v>
      </c>
      <c r="B16630">
        <v>1.31</v>
      </c>
      <c r="C16630">
        <v>0.33</v>
      </c>
    </row>
    <row r="16631" spans="1:3" x14ac:dyDescent="0.35">
      <c r="A16631" s="1">
        <v>44220.420740740738</v>
      </c>
      <c r="B16631">
        <v>1.38</v>
      </c>
      <c r="C16631">
        <v>0.33100000000000002</v>
      </c>
    </row>
    <row r="16632" spans="1:3" x14ac:dyDescent="0.35">
      <c r="A16632" s="1">
        <v>44220.431157407409</v>
      </c>
      <c r="B16632">
        <v>1.38</v>
      </c>
      <c r="C16632">
        <v>0.33100000000000002</v>
      </c>
    </row>
    <row r="16633" spans="1:3" x14ac:dyDescent="0.35">
      <c r="A16633" s="1">
        <v>44220.441574074073</v>
      </c>
      <c r="B16633">
        <v>1.38</v>
      </c>
      <c r="C16633">
        <v>0.33200000000000002</v>
      </c>
    </row>
    <row r="16634" spans="1:3" x14ac:dyDescent="0.35">
      <c r="A16634" s="1">
        <v>44220.451990740738</v>
      </c>
      <c r="B16634">
        <v>1.38</v>
      </c>
      <c r="C16634">
        <v>0.33100000000000002</v>
      </c>
    </row>
    <row r="16635" spans="1:3" x14ac:dyDescent="0.35">
      <c r="A16635" s="1">
        <v>44220.462407407409</v>
      </c>
      <c r="B16635">
        <v>1.44</v>
      </c>
      <c r="C16635">
        <v>0.33200000000000002</v>
      </c>
    </row>
    <row r="16636" spans="1:3" x14ac:dyDescent="0.35">
      <c r="A16636" s="1">
        <v>44220.472824074073</v>
      </c>
      <c r="B16636">
        <v>1.44</v>
      </c>
      <c r="C16636">
        <v>0.33200000000000002</v>
      </c>
    </row>
    <row r="16637" spans="1:3" x14ac:dyDescent="0.35">
      <c r="A16637" s="1">
        <v>44220.483240740738</v>
      </c>
      <c r="B16637">
        <v>1.44</v>
      </c>
      <c r="C16637">
        <v>0.33200000000000002</v>
      </c>
    </row>
    <row r="16638" spans="1:3" x14ac:dyDescent="0.35">
      <c r="A16638" s="1">
        <v>44220.493657407409</v>
      </c>
      <c r="B16638">
        <v>1.44</v>
      </c>
      <c r="C16638">
        <v>0.33200000000000002</v>
      </c>
    </row>
    <row r="16639" spans="1:3" x14ac:dyDescent="0.35">
      <c r="A16639" s="1">
        <v>44220.504074074073</v>
      </c>
      <c r="B16639">
        <v>1.5</v>
      </c>
      <c r="C16639">
        <v>0.33400000000000002</v>
      </c>
    </row>
    <row r="16640" spans="1:3" x14ac:dyDescent="0.35">
      <c r="A16640" s="1">
        <v>44220.514490740738</v>
      </c>
      <c r="B16640">
        <v>1.5</v>
      </c>
      <c r="C16640">
        <v>0.33400000000000002</v>
      </c>
    </row>
    <row r="16641" spans="1:3" x14ac:dyDescent="0.35">
      <c r="A16641" s="1">
        <v>44220.524907407409</v>
      </c>
      <c r="B16641">
        <v>1.44</v>
      </c>
      <c r="C16641">
        <v>0.33300000000000002</v>
      </c>
    </row>
    <row r="16642" spans="1:3" x14ac:dyDescent="0.35">
      <c r="A16642" s="1">
        <v>44220.535324074073</v>
      </c>
      <c r="B16642">
        <v>1.5</v>
      </c>
      <c r="C16642">
        <v>0.33400000000000002</v>
      </c>
    </row>
    <row r="16643" spans="1:3" x14ac:dyDescent="0.35">
      <c r="A16643" s="1">
        <v>44220.545740740738</v>
      </c>
      <c r="B16643">
        <v>1.5</v>
      </c>
      <c r="C16643">
        <v>0.33500000000000002</v>
      </c>
    </row>
    <row r="16644" spans="1:3" x14ac:dyDescent="0.35">
      <c r="A16644" s="1">
        <v>44220.556157407409</v>
      </c>
      <c r="B16644">
        <v>1.5</v>
      </c>
      <c r="C16644">
        <v>0.33500000000000002</v>
      </c>
    </row>
    <row r="16645" spans="1:3" x14ac:dyDescent="0.35">
      <c r="A16645" s="1">
        <v>44220.566574074073</v>
      </c>
      <c r="B16645">
        <v>1.5</v>
      </c>
      <c r="C16645">
        <v>0.33600000000000002</v>
      </c>
    </row>
    <row r="16646" spans="1:3" x14ac:dyDescent="0.35">
      <c r="A16646" s="1">
        <v>44220.576990740738</v>
      </c>
      <c r="B16646">
        <v>1.5</v>
      </c>
      <c r="C16646">
        <v>0.33600000000000002</v>
      </c>
    </row>
    <row r="16647" spans="1:3" x14ac:dyDescent="0.35">
      <c r="A16647" s="1">
        <v>44220.587407407409</v>
      </c>
      <c r="B16647">
        <v>1.5</v>
      </c>
      <c r="C16647">
        <v>0.33700000000000002</v>
      </c>
    </row>
    <row r="16648" spans="1:3" x14ac:dyDescent="0.35">
      <c r="A16648" s="1">
        <v>44220.597824074073</v>
      </c>
      <c r="B16648">
        <v>1.56</v>
      </c>
      <c r="C16648">
        <v>0.33900000000000002</v>
      </c>
    </row>
    <row r="16649" spans="1:3" x14ac:dyDescent="0.35">
      <c r="A16649" s="1">
        <v>44220.608240740738</v>
      </c>
      <c r="B16649">
        <v>1.56</v>
      </c>
      <c r="C16649">
        <v>0.33900000000000002</v>
      </c>
    </row>
    <row r="16650" spans="1:3" x14ac:dyDescent="0.35">
      <c r="A16650" s="1">
        <v>44220.618657407409</v>
      </c>
      <c r="B16650">
        <v>1.56</v>
      </c>
      <c r="C16650">
        <v>0.33900000000000002</v>
      </c>
    </row>
    <row r="16651" spans="1:3" x14ac:dyDescent="0.35">
      <c r="A16651" s="1">
        <v>44220.629074074073</v>
      </c>
      <c r="B16651">
        <v>1.56</v>
      </c>
      <c r="C16651">
        <v>0.34</v>
      </c>
    </row>
    <row r="16652" spans="1:3" x14ac:dyDescent="0.35">
      <c r="A16652" s="1">
        <v>44220.639490740738</v>
      </c>
      <c r="B16652">
        <v>1.63</v>
      </c>
      <c r="C16652">
        <v>0.34200000000000003</v>
      </c>
    </row>
    <row r="16653" spans="1:3" x14ac:dyDescent="0.35">
      <c r="A16653" s="1">
        <v>44220.649907407409</v>
      </c>
      <c r="B16653">
        <v>1.63</v>
      </c>
      <c r="C16653">
        <v>0.34200000000000003</v>
      </c>
    </row>
    <row r="16654" spans="1:3" x14ac:dyDescent="0.35">
      <c r="A16654" s="1">
        <v>44220.660324074073</v>
      </c>
      <c r="B16654">
        <v>1.63</v>
      </c>
      <c r="C16654">
        <v>0.34200000000000003</v>
      </c>
    </row>
    <row r="16655" spans="1:3" x14ac:dyDescent="0.35">
      <c r="A16655" s="1">
        <v>44220.670740740738</v>
      </c>
      <c r="B16655">
        <v>1.63</v>
      </c>
      <c r="C16655">
        <v>0.34200000000000003</v>
      </c>
    </row>
    <row r="16656" spans="1:3" x14ac:dyDescent="0.35">
      <c r="A16656" s="1">
        <v>44220.681157407409</v>
      </c>
      <c r="B16656">
        <v>1.63</v>
      </c>
      <c r="C16656">
        <v>0.34300000000000003</v>
      </c>
    </row>
    <row r="16657" spans="1:3" x14ac:dyDescent="0.35">
      <c r="A16657" s="1">
        <v>44220.691574074073</v>
      </c>
      <c r="B16657">
        <v>1.63</v>
      </c>
      <c r="C16657">
        <v>0.34300000000000003</v>
      </c>
    </row>
    <row r="16658" spans="1:3" x14ac:dyDescent="0.35">
      <c r="A16658" s="1">
        <v>44220.701990740738</v>
      </c>
      <c r="B16658">
        <v>1.56</v>
      </c>
      <c r="C16658">
        <v>0.34200000000000003</v>
      </c>
    </row>
    <row r="16659" spans="1:3" x14ac:dyDescent="0.35">
      <c r="A16659" s="1">
        <v>44220.712407407409</v>
      </c>
      <c r="B16659">
        <v>1.56</v>
      </c>
      <c r="C16659">
        <v>0.34200000000000003</v>
      </c>
    </row>
    <row r="16660" spans="1:3" x14ac:dyDescent="0.35">
      <c r="A16660" s="1">
        <v>44220.722824074073</v>
      </c>
      <c r="B16660">
        <v>1.56</v>
      </c>
      <c r="C16660">
        <v>0.34200000000000003</v>
      </c>
    </row>
    <row r="16661" spans="1:3" x14ac:dyDescent="0.35">
      <c r="A16661" s="1">
        <v>44220.733240740738</v>
      </c>
      <c r="B16661">
        <v>1.56</v>
      </c>
      <c r="C16661">
        <v>0.34200000000000003</v>
      </c>
    </row>
    <row r="16662" spans="1:3" x14ac:dyDescent="0.35">
      <c r="A16662" s="1">
        <v>44220.743657407409</v>
      </c>
      <c r="B16662">
        <v>1.56</v>
      </c>
      <c r="C16662">
        <v>0.34200000000000003</v>
      </c>
    </row>
    <row r="16663" spans="1:3" x14ac:dyDescent="0.35">
      <c r="A16663" s="1">
        <v>44220.754074074073</v>
      </c>
      <c r="B16663">
        <v>1.56</v>
      </c>
      <c r="C16663">
        <v>0.34100000000000003</v>
      </c>
    </row>
    <row r="16664" spans="1:3" x14ac:dyDescent="0.35">
      <c r="A16664" s="1">
        <v>44220.764490740738</v>
      </c>
      <c r="B16664">
        <v>1.56</v>
      </c>
      <c r="C16664">
        <v>0.34100000000000003</v>
      </c>
    </row>
    <row r="16665" spans="1:3" x14ac:dyDescent="0.35">
      <c r="A16665" s="1">
        <v>44220.774907407409</v>
      </c>
      <c r="B16665">
        <v>1.56</v>
      </c>
      <c r="C16665">
        <v>0.34100000000000003</v>
      </c>
    </row>
    <row r="16666" spans="1:3" x14ac:dyDescent="0.35">
      <c r="A16666" s="1">
        <v>44220.785324074073</v>
      </c>
      <c r="B16666">
        <v>1.56</v>
      </c>
      <c r="C16666">
        <v>0.34</v>
      </c>
    </row>
    <row r="16667" spans="1:3" x14ac:dyDescent="0.35">
      <c r="A16667" s="1">
        <v>44220.795740740738</v>
      </c>
      <c r="B16667">
        <v>1.56</v>
      </c>
      <c r="C16667">
        <v>0.34</v>
      </c>
    </row>
    <row r="16668" spans="1:3" x14ac:dyDescent="0.35">
      <c r="A16668" s="1">
        <v>44220.806157407409</v>
      </c>
      <c r="B16668">
        <v>1.56</v>
      </c>
      <c r="C16668">
        <v>0.33900000000000002</v>
      </c>
    </row>
    <row r="16669" spans="1:3" x14ac:dyDescent="0.35">
      <c r="A16669" s="1">
        <v>44220.816574074073</v>
      </c>
      <c r="B16669">
        <v>1.5</v>
      </c>
      <c r="C16669">
        <v>0.33700000000000002</v>
      </c>
    </row>
    <row r="16670" spans="1:3" x14ac:dyDescent="0.35">
      <c r="A16670" s="1">
        <v>44220.826990740738</v>
      </c>
      <c r="B16670">
        <v>1.5</v>
      </c>
      <c r="C16670">
        <v>0.33700000000000002</v>
      </c>
    </row>
    <row r="16671" spans="1:3" x14ac:dyDescent="0.35">
      <c r="A16671" s="1">
        <v>44220.837407407409</v>
      </c>
      <c r="B16671">
        <v>1.5</v>
      </c>
      <c r="C16671">
        <v>0.33700000000000002</v>
      </c>
    </row>
    <row r="16672" spans="1:3" x14ac:dyDescent="0.35">
      <c r="A16672" s="1">
        <v>44220.847824074073</v>
      </c>
      <c r="B16672">
        <v>1.5</v>
      </c>
      <c r="C16672">
        <v>0.33700000000000002</v>
      </c>
    </row>
    <row r="16673" spans="1:3" x14ac:dyDescent="0.35">
      <c r="A16673" s="1">
        <v>44220.858240740738</v>
      </c>
      <c r="B16673">
        <v>1.5</v>
      </c>
      <c r="C16673">
        <v>0.33700000000000002</v>
      </c>
    </row>
    <row r="16674" spans="1:3" x14ac:dyDescent="0.35">
      <c r="A16674" s="1">
        <v>44220.868657407409</v>
      </c>
      <c r="B16674">
        <v>1.44</v>
      </c>
      <c r="C16674">
        <v>0.33500000000000002</v>
      </c>
    </row>
    <row r="16675" spans="1:3" x14ac:dyDescent="0.35">
      <c r="A16675" s="1">
        <v>44220.879074074073</v>
      </c>
      <c r="B16675">
        <v>1.44</v>
      </c>
      <c r="C16675">
        <v>0.33500000000000002</v>
      </c>
    </row>
    <row r="16676" spans="1:3" x14ac:dyDescent="0.35">
      <c r="A16676" s="1">
        <v>44220.889490740738</v>
      </c>
      <c r="B16676">
        <v>1.44</v>
      </c>
      <c r="C16676">
        <v>0.33500000000000002</v>
      </c>
    </row>
    <row r="16677" spans="1:3" x14ac:dyDescent="0.35">
      <c r="A16677" s="1">
        <v>44220.899907407409</v>
      </c>
      <c r="B16677">
        <v>1.38</v>
      </c>
      <c r="C16677">
        <v>0.33300000000000002</v>
      </c>
    </row>
    <row r="16678" spans="1:3" x14ac:dyDescent="0.35">
      <c r="A16678" s="1">
        <v>44220.910324074073</v>
      </c>
      <c r="B16678">
        <v>1.38</v>
      </c>
      <c r="C16678">
        <v>0.33400000000000002</v>
      </c>
    </row>
    <row r="16679" spans="1:3" x14ac:dyDescent="0.35">
      <c r="A16679" s="1">
        <v>44220.920740740738</v>
      </c>
      <c r="B16679">
        <v>1.38</v>
      </c>
      <c r="C16679">
        <v>0.33300000000000002</v>
      </c>
    </row>
    <row r="16680" spans="1:3" x14ac:dyDescent="0.35">
      <c r="A16680" s="1">
        <v>44220.931157407409</v>
      </c>
      <c r="B16680">
        <v>1.38</v>
      </c>
      <c r="C16680">
        <v>0.33400000000000002</v>
      </c>
    </row>
    <row r="16681" spans="1:3" x14ac:dyDescent="0.35">
      <c r="A16681" s="1">
        <v>44220.941574074073</v>
      </c>
      <c r="B16681">
        <v>1.38</v>
      </c>
      <c r="C16681">
        <v>0.33400000000000002</v>
      </c>
    </row>
    <row r="16682" spans="1:3" x14ac:dyDescent="0.35">
      <c r="A16682" s="1">
        <v>44220.951990740738</v>
      </c>
      <c r="B16682">
        <v>1.38</v>
      </c>
      <c r="C16682">
        <v>0.33300000000000002</v>
      </c>
    </row>
    <row r="16683" spans="1:3" x14ac:dyDescent="0.35">
      <c r="A16683" s="1">
        <v>44220.962407407409</v>
      </c>
      <c r="B16683">
        <v>1.38</v>
      </c>
      <c r="C16683">
        <v>0.33400000000000002</v>
      </c>
    </row>
    <row r="16684" spans="1:3" x14ac:dyDescent="0.35">
      <c r="A16684" s="1">
        <v>44220.972824074073</v>
      </c>
      <c r="B16684">
        <v>1.38</v>
      </c>
      <c r="C16684">
        <v>0.33300000000000002</v>
      </c>
    </row>
    <row r="16685" spans="1:3" x14ac:dyDescent="0.35">
      <c r="A16685" s="1">
        <v>44220.983240740738</v>
      </c>
      <c r="B16685">
        <v>1.31</v>
      </c>
      <c r="C16685">
        <v>0.33200000000000002</v>
      </c>
    </row>
    <row r="16686" spans="1:3" x14ac:dyDescent="0.35">
      <c r="A16686" s="1">
        <v>44220.993657407409</v>
      </c>
      <c r="B16686">
        <v>1.31</v>
      </c>
      <c r="C16686">
        <v>0.33200000000000002</v>
      </c>
    </row>
    <row r="16687" spans="1:3" x14ac:dyDescent="0.35">
      <c r="A16687" s="1">
        <v>44221.004074074073</v>
      </c>
      <c r="B16687">
        <v>1.31</v>
      </c>
      <c r="C16687">
        <v>0.33200000000000002</v>
      </c>
    </row>
    <row r="16688" spans="1:3" x14ac:dyDescent="0.35">
      <c r="A16688" s="1">
        <v>44221.014490740738</v>
      </c>
      <c r="B16688">
        <v>1.31</v>
      </c>
      <c r="C16688">
        <v>0.33200000000000002</v>
      </c>
    </row>
    <row r="16689" spans="1:3" x14ac:dyDescent="0.35">
      <c r="A16689" s="1">
        <v>44221.024907407409</v>
      </c>
      <c r="B16689">
        <v>1.31</v>
      </c>
      <c r="C16689">
        <v>0.33200000000000002</v>
      </c>
    </row>
    <row r="16690" spans="1:3" x14ac:dyDescent="0.35">
      <c r="A16690" s="1">
        <v>44221.035324074073</v>
      </c>
      <c r="B16690">
        <v>1.31</v>
      </c>
      <c r="C16690">
        <v>0.33200000000000002</v>
      </c>
    </row>
    <row r="16691" spans="1:3" x14ac:dyDescent="0.35">
      <c r="A16691" s="1">
        <v>44221.045740740738</v>
      </c>
      <c r="B16691">
        <v>1.31</v>
      </c>
      <c r="C16691">
        <v>0.33200000000000002</v>
      </c>
    </row>
    <row r="16692" spans="1:3" x14ac:dyDescent="0.35">
      <c r="A16692" s="1">
        <v>44221.056157407409</v>
      </c>
      <c r="B16692">
        <v>1.31</v>
      </c>
      <c r="C16692">
        <v>0.33200000000000002</v>
      </c>
    </row>
    <row r="16693" spans="1:3" x14ac:dyDescent="0.35">
      <c r="A16693" s="1">
        <v>44221.066574074073</v>
      </c>
      <c r="B16693">
        <v>1.31</v>
      </c>
      <c r="C16693">
        <v>0.33200000000000002</v>
      </c>
    </row>
    <row r="16694" spans="1:3" x14ac:dyDescent="0.35">
      <c r="A16694" s="1">
        <v>44221.076990740738</v>
      </c>
      <c r="B16694">
        <v>1.31</v>
      </c>
      <c r="C16694">
        <v>0.33100000000000002</v>
      </c>
    </row>
    <row r="16695" spans="1:3" x14ac:dyDescent="0.35">
      <c r="A16695" s="1">
        <v>44221.087407407409</v>
      </c>
      <c r="B16695">
        <v>1.31</v>
      </c>
      <c r="C16695">
        <v>0.33100000000000002</v>
      </c>
    </row>
    <row r="16696" spans="1:3" x14ac:dyDescent="0.35">
      <c r="A16696" s="1">
        <v>44221.097824074073</v>
      </c>
      <c r="B16696">
        <v>1.31</v>
      </c>
      <c r="C16696">
        <v>0.33100000000000002</v>
      </c>
    </row>
    <row r="16697" spans="1:3" x14ac:dyDescent="0.35">
      <c r="A16697" s="1">
        <v>44221.108240740738</v>
      </c>
      <c r="B16697">
        <v>1.31</v>
      </c>
      <c r="C16697">
        <v>0.33100000000000002</v>
      </c>
    </row>
    <row r="16698" spans="1:3" x14ac:dyDescent="0.35">
      <c r="A16698" s="1">
        <v>44221.118657407409</v>
      </c>
      <c r="B16698">
        <v>1.31</v>
      </c>
      <c r="C16698">
        <v>0.33100000000000002</v>
      </c>
    </row>
    <row r="16699" spans="1:3" x14ac:dyDescent="0.35">
      <c r="A16699" s="1">
        <v>44221.129074074073</v>
      </c>
      <c r="B16699">
        <v>1.31</v>
      </c>
      <c r="C16699">
        <v>0.33100000000000002</v>
      </c>
    </row>
    <row r="16700" spans="1:3" x14ac:dyDescent="0.35">
      <c r="A16700" s="1">
        <v>44221.139490740738</v>
      </c>
      <c r="B16700">
        <v>1.31</v>
      </c>
      <c r="C16700">
        <v>0.33100000000000002</v>
      </c>
    </row>
    <row r="16701" spans="1:3" x14ac:dyDescent="0.35">
      <c r="A16701" s="1">
        <v>44221.149907407409</v>
      </c>
      <c r="B16701">
        <v>1.31</v>
      </c>
      <c r="C16701">
        <v>0.33100000000000002</v>
      </c>
    </row>
    <row r="16702" spans="1:3" x14ac:dyDescent="0.35">
      <c r="A16702" s="1">
        <v>44221.160324074073</v>
      </c>
      <c r="B16702">
        <v>1.31</v>
      </c>
      <c r="C16702">
        <v>0.33100000000000002</v>
      </c>
    </row>
    <row r="16703" spans="1:3" x14ac:dyDescent="0.35">
      <c r="A16703" s="1">
        <v>44221.170740740738</v>
      </c>
      <c r="B16703">
        <v>1.31</v>
      </c>
      <c r="C16703">
        <v>0.33</v>
      </c>
    </row>
    <row r="16704" spans="1:3" x14ac:dyDescent="0.35">
      <c r="A16704" s="1">
        <v>44221.181157407409</v>
      </c>
      <c r="B16704">
        <v>1.25</v>
      </c>
      <c r="C16704">
        <v>0.32700000000000001</v>
      </c>
    </row>
    <row r="16705" spans="1:3" x14ac:dyDescent="0.35">
      <c r="A16705" s="1">
        <v>44221.191574074073</v>
      </c>
      <c r="B16705">
        <v>1.31</v>
      </c>
      <c r="C16705">
        <v>0.32800000000000001</v>
      </c>
    </row>
    <row r="16706" spans="1:3" x14ac:dyDescent="0.35">
      <c r="A16706" s="1">
        <v>44221.201990740738</v>
      </c>
      <c r="B16706">
        <v>1.25</v>
      </c>
      <c r="C16706">
        <v>0.32600000000000001</v>
      </c>
    </row>
    <row r="16707" spans="1:3" x14ac:dyDescent="0.35">
      <c r="A16707" s="1">
        <v>44221.212407407409</v>
      </c>
      <c r="B16707">
        <v>1.25</v>
      </c>
      <c r="C16707">
        <v>0.32600000000000001</v>
      </c>
    </row>
    <row r="16708" spans="1:3" x14ac:dyDescent="0.35">
      <c r="A16708" s="1">
        <v>44221.222824074073</v>
      </c>
      <c r="B16708">
        <v>1.25</v>
      </c>
      <c r="C16708">
        <v>0.32500000000000001</v>
      </c>
    </row>
    <row r="16709" spans="1:3" x14ac:dyDescent="0.35">
      <c r="A16709" s="1">
        <v>44221.233240740738</v>
      </c>
      <c r="B16709">
        <v>1.25</v>
      </c>
      <c r="C16709">
        <v>0.32600000000000001</v>
      </c>
    </row>
    <row r="16710" spans="1:3" x14ac:dyDescent="0.35">
      <c r="A16710" s="1">
        <v>44221.243657407409</v>
      </c>
      <c r="B16710">
        <v>1.25</v>
      </c>
      <c r="C16710">
        <v>0.32500000000000001</v>
      </c>
    </row>
    <row r="16711" spans="1:3" x14ac:dyDescent="0.35">
      <c r="A16711" s="1">
        <v>44221.254074074073</v>
      </c>
      <c r="B16711">
        <v>1.25</v>
      </c>
      <c r="C16711">
        <v>0.32500000000000001</v>
      </c>
    </row>
    <row r="16712" spans="1:3" x14ac:dyDescent="0.35">
      <c r="A16712" s="1">
        <v>44221.264490740738</v>
      </c>
      <c r="B16712">
        <v>1.19</v>
      </c>
      <c r="C16712">
        <v>0.32500000000000001</v>
      </c>
    </row>
    <row r="16713" spans="1:3" x14ac:dyDescent="0.35">
      <c r="A16713" s="1">
        <v>44221.274907407409</v>
      </c>
      <c r="B16713">
        <v>1.1299999999999999</v>
      </c>
      <c r="C16713">
        <v>0.32300000000000001</v>
      </c>
    </row>
    <row r="16714" spans="1:3" x14ac:dyDescent="0.35">
      <c r="A16714" s="1">
        <v>44221.285324074073</v>
      </c>
      <c r="B16714">
        <v>1.1299999999999999</v>
      </c>
      <c r="C16714">
        <v>0.32300000000000001</v>
      </c>
    </row>
    <row r="16715" spans="1:3" x14ac:dyDescent="0.35">
      <c r="A16715" s="1">
        <v>44221.295740740738</v>
      </c>
      <c r="B16715">
        <v>1.06</v>
      </c>
      <c r="C16715">
        <v>0.32100000000000001</v>
      </c>
    </row>
    <row r="16716" spans="1:3" x14ac:dyDescent="0.35">
      <c r="A16716" s="1">
        <v>44221.306157407409</v>
      </c>
      <c r="B16716">
        <v>1</v>
      </c>
      <c r="C16716">
        <v>0.31900000000000001</v>
      </c>
    </row>
    <row r="16717" spans="1:3" x14ac:dyDescent="0.35">
      <c r="A16717" s="1">
        <v>44221.316574074073</v>
      </c>
      <c r="B16717">
        <v>1</v>
      </c>
      <c r="C16717">
        <v>0.31900000000000001</v>
      </c>
    </row>
    <row r="16718" spans="1:3" x14ac:dyDescent="0.35">
      <c r="A16718" s="1">
        <v>44221.326990740738</v>
      </c>
      <c r="B16718">
        <v>0.94</v>
      </c>
      <c r="C16718">
        <v>0.318</v>
      </c>
    </row>
    <row r="16719" spans="1:3" x14ac:dyDescent="0.35">
      <c r="A16719" s="1">
        <v>44221.337407407409</v>
      </c>
      <c r="B16719">
        <v>0.94</v>
      </c>
      <c r="C16719">
        <v>0.318</v>
      </c>
    </row>
    <row r="16720" spans="1:3" x14ac:dyDescent="0.35">
      <c r="A16720" s="1">
        <v>44221.347824074073</v>
      </c>
      <c r="B16720">
        <v>0.94</v>
      </c>
      <c r="C16720">
        <v>0.318</v>
      </c>
    </row>
    <row r="16721" spans="1:3" x14ac:dyDescent="0.35">
      <c r="A16721" s="1">
        <v>44221.358240740738</v>
      </c>
      <c r="B16721">
        <v>0.94</v>
      </c>
      <c r="C16721">
        <v>0.318</v>
      </c>
    </row>
    <row r="16722" spans="1:3" x14ac:dyDescent="0.35">
      <c r="A16722" s="1">
        <v>44221.368657407409</v>
      </c>
      <c r="B16722">
        <v>0.94</v>
      </c>
      <c r="C16722">
        <v>0.318</v>
      </c>
    </row>
    <row r="16723" spans="1:3" x14ac:dyDescent="0.35">
      <c r="A16723" s="1">
        <v>44221.379074074073</v>
      </c>
      <c r="B16723">
        <v>1</v>
      </c>
      <c r="C16723">
        <v>0.31900000000000001</v>
      </c>
    </row>
    <row r="16724" spans="1:3" x14ac:dyDescent="0.35">
      <c r="A16724" s="1">
        <v>44221.389490740738</v>
      </c>
      <c r="B16724">
        <v>1</v>
      </c>
      <c r="C16724">
        <v>0.31900000000000001</v>
      </c>
    </row>
    <row r="16725" spans="1:3" x14ac:dyDescent="0.35">
      <c r="A16725" s="1">
        <v>44221.399907407409</v>
      </c>
      <c r="B16725">
        <v>1.06</v>
      </c>
      <c r="C16725">
        <v>0.32100000000000001</v>
      </c>
    </row>
    <row r="16726" spans="1:3" x14ac:dyDescent="0.35">
      <c r="A16726" s="1">
        <v>44221.410324074073</v>
      </c>
      <c r="B16726">
        <v>1.1299999999999999</v>
      </c>
      <c r="C16726">
        <v>0.32200000000000001</v>
      </c>
    </row>
    <row r="16727" spans="1:3" x14ac:dyDescent="0.35">
      <c r="A16727" s="1">
        <v>44221.420740740738</v>
      </c>
      <c r="B16727">
        <v>1.1299999999999999</v>
      </c>
      <c r="C16727">
        <v>0.32200000000000001</v>
      </c>
    </row>
    <row r="16728" spans="1:3" x14ac:dyDescent="0.35">
      <c r="A16728" s="1">
        <v>44221.431157407409</v>
      </c>
      <c r="B16728">
        <v>1.19</v>
      </c>
      <c r="C16728">
        <v>0.32300000000000001</v>
      </c>
    </row>
    <row r="16729" spans="1:3" x14ac:dyDescent="0.35">
      <c r="A16729" s="1">
        <v>44221.441574074073</v>
      </c>
      <c r="B16729">
        <v>1.25</v>
      </c>
      <c r="C16729">
        <v>0.32400000000000001</v>
      </c>
    </row>
    <row r="16730" spans="1:3" x14ac:dyDescent="0.35">
      <c r="A16730" s="1">
        <v>44221.451990740738</v>
      </c>
      <c r="B16730">
        <v>1.31</v>
      </c>
      <c r="C16730">
        <v>0.32500000000000001</v>
      </c>
    </row>
    <row r="16731" spans="1:3" x14ac:dyDescent="0.35">
      <c r="A16731" s="1">
        <v>44221.462407407409</v>
      </c>
      <c r="B16731">
        <v>1.31</v>
      </c>
      <c r="C16731">
        <v>0.32400000000000001</v>
      </c>
    </row>
    <row r="16732" spans="1:3" x14ac:dyDescent="0.35">
      <c r="A16732" s="1">
        <v>44221.472824074073</v>
      </c>
      <c r="B16732">
        <v>1.38</v>
      </c>
      <c r="C16732">
        <v>0.32600000000000001</v>
      </c>
    </row>
    <row r="16733" spans="1:3" x14ac:dyDescent="0.35">
      <c r="A16733" s="1">
        <v>44221.483240740738</v>
      </c>
      <c r="B16733">
        <v>1.44</v>
      </c>
      <c r="C16733">
        <v>0.32700000000000001</v>
      </c>
    </row>
    <row r="16734" spans="1:3" x14ac:dyDescent="0.35">
      <c r="A16734" s="1">
        <v>44221.493657407409</v>
      </c>
      <c r="B16734">
        <v>1.5</v>
      </c>
      <c r="C16734">
        <v>0.32800000000000001</v>
      </c>
    </row>
    <row r="16735" spans="1:3" x14ac:dyDescent="0.35">
      <c r="A16735" s="1">
        <v>44221.504074074073</v>
      </c>
      <c r="B16735">
        <v>1.5</v>
      </c>
      <c r="C16735">
        <v>0.32800000000000001</v>
      </c>
    </row>
    <row r="16736" spans="1:3" x14ac:dyDescent="0.35">
      <c r="A16736" s="1">
        <v>44221.514490740738</v>
      </c>
      <c r="B16736">
        <v>1.56</v>
      </c>
      <c r="C16736">
        <v>0.33</v>
      </c>
    </row>
    <row r="16737" spans="1:3" x14ac:dyDescent="0.35">
      <c r="A16737" s="1">
        <v>44221.524907407409</v>
      </c>
      <c r="B16737">
        <v>1.56</v>
      </c>
      <c r="C16737">
        <v>0.33</v>
      </c>
    </row>
    <row r="16738" spans="1:3" x14ac:dyDescent="0.35">
      <c r="A16738" s="1">
        <v>44221.535324074073</v>
      </c>
      <c r="B16738">
        <v>1.63</v>
      </c>
      <c r="C16738">
        <v>0.33200000000000002</v>
      </c>
    </row>
    <row r="16739" spans="1:3" x14ac:dyDescent="0.35">
      <c r="A16739" s="1">
        <v>44221.545740740738</v>
      </c>
      <c r="B16739">
        <v>1.63</v>
      </c>
      <c r="C16739">
        <v>0.33200000000000002</v>
      </c>
    </row>
    <row r="16740" spans="1:3" x14ac:dyDescent="0.35">
      <c r="A16740" s="1">
        <v>44221.556157407409</v>
      </c>
      <c r="B16740">
        <v>1.69</v>
      </c>
      <c r="C16740">
        <v>0.33400000000000002</v>
      </c>
    </row>
    <row r="16741" spans="1:3" x14ac:dyDescent="0.35">
      <c r="A16741" s="1">
        <v>44221.566574074073</v>
      </c>
      <c r="B16741">
        <v>1.69</v>
      </c>
      <c r="C16741">
        <v>0.33500000000000002</v>
      </c>
    </row>
    <row r="16742" spans="1:3" x14ac:dyDescent="0.35">
      <c r="A16742" s="1">
        <v>44221.576990740738</v>
      </c>
      <c r="B16742">
        <v>1.75</v>
      </c>
      <c r="C16742">
        <v>0.33700000000000002</v>
      </c>
    </row>
    <row r="16743" spans="1:3" x14ac:dyDescent="0.35">
      <c r="A16743" s="1">
        <v>44221.587407407409</v>
      </c>
      <c r="B16743">
        <v>1.75</v>
      </c>
      <c r="C16743">
        <v>0.33700000000000002</v>
      </c>
    </row>
    <row r="16744" spans="1:3" x14ac:dyDescent="0.35">
      <c r="A16744" s="1">
        <v>44221.597824074073</v>
      </c>
      <c r="B16744">
        <v>1.75</v>
      </c>
      <c r="C16744">
        <v>0.33700000000000002</v>
      </c>
    </row>
    <row r="16745" spans="1:3" x14ac:dyDescent="0.35">
      <c r="A16745" s="1">
        <v>44221.608240740738</v>
      </c>
      <c r="B16745">
        <v>1.81</v>
      </c>
      <c r="C16745">
        <v>0.33800000000000002</v>
      </c>
    </row>
    <row r="16746" spans="1:3" x14ac:dyDescent="0.35">
      <c r="A16746" s="1">
        <v>44221.618657407409</v>
      </c>
      <c r="B16746">
        <v>1.81</v>
      </c>
      <c r="C16746">
        <v>0.33700000000000002</v>
      </c>
    </row>
    <row r="16747" spans="1:3" x14ac:dyDescent="0.35">
      <c r="A16747" s="1">
        <v>44221.629074074073</v>
      </c>
      <c r="B16747">
        <v>1.88</v>
      </c>
      <c r="C16747">
        <v>0.33900000000000002</v>
      </c>
    </row>
    <row r="16748" spans="1:3" x14ac:dyDescent="0.35">
      <c r="A16748" s="1">
        <v>44221.639490740738</v>
      </c>
      <c r="B16748">
        <v>1.88</v>
      </c>
      <c r="C16748">
        <v>0.33900000000000002</v>
      </c>
    </row>
    <row r="16749" spans="1:3" x14ac:dyDescent="0.35">
      <c r="A16749" s="1">
        <v>44221.649907407409</v>
      </c>
      <c r="B16749">
        <v>1.88</v>
      </c>
      <c r="C16749">
        <v>0.33900000000000002</v>
      </c>
    </row>
    <row r="16750" spans="1:3" x14ac:dyDescent="0.35">
      <c r="A16750" s="1">
        <v>44221.660324074073</v>
      </c>
      <c r="B16750">
        <v>1.94</v>
      </c>
      <c r="C16750">
        <v>0.34100000000000003</v>
      </c>
    </row>
    <row r="16751" spans="1:3" x14ac:dyDescent="0.35">
      <c r="A16751" s="1">
        <v>44221.670740740738</v>
      </c>
      <c r="B16751">
        <v>1.94</v>
      </c>
      <c r="C16751">
        <v>0.34100000000000003</v>
      </c>
    </row>
    <row r="16752" spans="1:3" x14ac:dyDescent="0.35">
      <c r="A16752" s="1">
        <v>44221.681157407409</v>
      </c>
      <c r="B16752">
        <v>1.94</v>
      </c>
      <c r="C16752">
        <v>0.34100000000000003</v>
      </c>
    </row>
    <row r="16753" spans="1:3" x14ac:dyDescent="0.35">
      <c r="A16753" s="1">
        <v>44221.691574074073</v>
      </c>
      <c r="B16753">
        <v>1.94</v>
      </c>
      <c r="C16753">
        <v>0.34100000000000003</v>
      </c>
    </row>
    <row r="16754" spans="1:3" x14ac:dyDescent="0.35">
      <c r="A16754" s="1">
        <v>44221.701990740738</v>
      </c>
      <c r="B16754">
        <v>1.88</v>
      </c>
      <c r="C16754">
        <v>0.34</v>
      </c>
    </row>
    <row r="16755" spans="1:3" x14ac:dyDescent="0.35">
      <c r="A16755" s="1">
        <v>44221.712407407409</v>
      </c>
      <c r="B16755">
        <v>1.88</v>
      </c>
      <c r="C16755">
        <v>0.34</v>
      </c>
    </row>
    <row r="16756" spans="1:3" x14ac:dyDescent="0.35">
      <c r="A16756" s="1">
        <v>44221.722824074073</v>
      </c>
      <c r="B16756">
        <v>1.88</v>
      </c>
      <c r="C16756">
        <v>0.34</v>
      </c>
    </row>
    <row r="16757" spans="1:3" x14ac:dyDescent="0.35">
      <c r="A16757" s="1">
        <v>44221.733240740738</v>
      </c>
      <c r="B16757">
        <v>1.81</v>
      </c>
      <c r="C16757">
        <v>0.33900000000000002</v>
      </c>
    </row>
    <row r="16758" spans="1:3" x14ac:dyDescent="0.35">
      <c r="A16758" s="1">
        <v>44221.743657407409</v>
      </c>
      <c r="B16758">
        <v>1.88</v>
      </c>
      <c r="C16758">
        <v>0.34</v>
      </c>
    </row>
    <row r="16759" spans="1:3" x14ac:dyDescent="0.35">
      <c r="A16759" s="1">
        <v>44221.754074074073</v>
      </c>
      <c r="B16759">
        <v>1.75</v>
      </c>
      <c r="C16759">
        <v>0.33900000000000002</v>
      </c>
    </row>
    <row r="16760" spans="1:3" x14ac:dyDescent="0.35">
      <c r="A16760" s="1">
        <v>44221.764490740738</v>
      </c>
      <c r="B16760">
        <v>1.5</v>
      </c>
      <c r="C16760">
        <v>0.33600000000000002</v>
      </c>
    </row>
    <row r="16761" spans="1:3" x14ac:dyDescent="0.35">
      <c r="A16761" s="1">
        <v>44221.774907407409</v>
      </c>
      <c r="B16761">
        <v>1.31</v>
      </c>
      <c r="C16761">
        <v>0.33200000000000002</v>
      </c>
    </row>
    <row r="16762" spans="1:3" x14ac:dyDescent="0.35">
      <c r="A16762" s="1">
        <v>44221.785324074073</v>
      </c>
      <c r="B16762">
        <v>1.31</v>
      </c>
      <c r="C16762">
        <v>0.33100000000000002</v>
      </c>
    </row>
    <row r="16763" spans="1:3" x14ac:dyDescent="0.35">
      <c r="A16763" s="1">
        <v>44221.795740740738</v>
      </c>
      <c r="B16763">
        <v>1.31</v>
      </c>
      <c r="C16763">
        <v>0.33200000000000002</v>
      </c>
    </row>
    <row r="16764" spans="1:3" x14ac:dyDescent="0.35">
      <c r="A16764" s="1">
        <v>44221.806157407409</v>
      </c>
      <c r="B16764">
        <v>1.38</v>
      </c>
      <c r="C16764">
        <v>0.33300000000000002</v>
      </c>
    </row>
    <row r="16765" spans="1:3" x14ac:dyDescent="0.35">
      <c r="A16765" s="1">
        <v>44221.816574074073</v>
      </c>
      <c r="B16765">
        <v>1.38</v>
      </c>
      <c r="C16765">
        <v>0.33300000000000002</v>
      </c>
    </row>
    <row r="16766" spans="1:3" x14ac:dyDescent="0.35">
      <c r="A16766" s="1">
        <v>44221.826990740738</v>
      </c>
      <c r="B16766">
        <v>1.38</v>
      </c>
      <c r="C16766">
        <v>0.33300000000000002</v>
      </c>
    </row>
    <row r="16767" spans="1:3" x14ac:dyDescent="0.35">
      <c r="A16767" s="1">
        <v>44221.837407407409</v>
      </c>
      <c r="B16767">
        <v>1.38</v>
      </c>
      <c r="C16767">
        <v>0.33300000000000002</v>
      </c>
    </row>
    <row r="16768" spans="1:3" x14ac:dyDescent="0.35">
      <c r="A16768" s="1">
        <v>44221.847824074073</v>
      </c>
      <c r="B16768">
        <v>1.38</v>
      </c>
      <c r="C16768">
        <v>0.33300000000000002</v>
      </c>
    </row>
    <row r="16769" spans="1:3" x14ac:dyDescent="0.35">
      <c r="A16769" s="1">
        <v>44221.858240740738</v>
      </c>
      <c r="B16769">
        <v>1.44</v>
      </c>
      <c r="C16769">
        <v>0.33300000000000002</v>
      </c>
    </row>
    <row r="16770" spans="1:3" x14ac:dyDescent="0.35">
      <c r="A16770" s="1">
        <v>44221.868657407409</v>
      </c>
      <c r="B16770">
        <v>1.44</v>
      </c>
      <c r="C16770">
        <v>0.33300000000000002</v>
      </c>
    </row>
    <row r="16771" spans="1:3" x14ac:dyDescent="0.35">
      <c r="A16771" s="1">
        <v>44221.879074074073</v>
      </c>
      <c r="B16771">
        <v>1.44</v>
      </c>
      <c r="C16771">
        <v>0.33200000000000002</v>
      </c>
    </row>
    <row r="16772" spans="1:3" x14ac:dyDescent="0.35">
      <c r="A16772" s="1">
        <v>44221.889490740738</v>
      </c>
      <c r="B16772">
        <v>1.44</v>
      </c>
      <c r="C16772">
        <v>0.33200000000000002</v>
      </c>
    </row>
    <row r="16773" spans="1:3" x14ac:dyDescent="0.35">
      <c r="A16773" s="1">
        <v>44221.899907407409</v>
      </c>
      <c r="B16773">
        <v>1.44</v>
      </c>
      <c r="C16773">
        <v>0.33200000000000002</v>
      </c>
    </row>
    <row r="16774" spans="1:3" x14ac:dyDescent="0.35">
      <c r="A16774" s="1">
        <v>44221.910324074073</v>
      </c>
      <c r="B16774">
        <v>1.44</v>
      </c>
      <c r="C16774">
        <v>0.33200000000000002</v>
      </c>
    </row>
    <row r="16775" spans="1:3" x14ac:dyDescent="0.35">
      <c r="A16775" s="1">
        <v>44221.920740740738</v>
      </c>
      <c r="B16775">
        <v>1.44</v>
      </c>
      <c r="C16775">
        <v>0.33200000000000002</v>
      </c>
    </row>
    <row r="16776" spans="1:3" x14ac:dyDescent="0.35">
      <c r="A16776" s="1">
        <v>44221.931157407409</v>
      </c>
      <c r="B16776">
        <v>1.44</v>
      </c>
      <c r="C16776">
        <v>0.33200000000000002</v>
      </c>
    </row>
    <row r="16777" spans="1:3" x14ac:dyDescent="0.35">
      <c r="A16777" s="1">
        <v>44221.941574074073</v>
      </c>
      <c r="B16777">
        <v>1.44</v>
      </c>
      <c r="C16777">
        <v>0.33200000000000002</v>
      </c>
    </row>
    <row r="16778" spans="1:3" x14ac:dyDescent="0.35">
      <c r="A16778" s="1">
        <v>44221.951990740738</v>
      </c>
      <c r="B16778">
        <v>1.44</v>
      </c>
      <c r="C16778">
        <v>0.33300000000000002</v>
      </c>
    </row>
    <row r="16779" spans="1:3" x14ac:dyDescent="0.35">
      <c r="A16779" s="1">
        <v>44221.962407407409</v>
      </c>
      <c r="B16779">
        <v>1.38</v>
      </c>
      <c r="C16779">
        <v>0.33100000000000002</v>
      </c>
    </row>
    <row r="16780" spans="1:3" x14ac:dyDescent="0.35">
      <c r="A16780" s="1">
        <v>44221.972824074073</v>
      </c>
      <c r="B16780">
        <v>1.31</v>
      </c>
      <c r="C16780">
        <v>0.33100000000000002</v>
      </c>
    </row>
    <row r="16781" spans="1:3" x14ac:dyDescent="0.35">
      <c r="A16781" s="1">
        <v>44221.983240740738</v>
      </c>
      <c r="B16781">
        <v>1.31</v>
      </c>
      <c r="C16781">
        <v>0.33</v>
      </c>
    </row>
    <row r="16782" spans="1:3" x14ac:dyDescent="0.35">
      <c r="A16782" s="1">
        <v>44221.993657407409</v>
      </c>
      <c r="B16782">
        <v>1.31</v>
      </c>
      <c r="C16782">
        <v>0.33</v>
      </c>
    </row>
    <row r="16783" spans="1:3" x14ac:dyDescent="0.35">
      <c r="A16783" s="1">
        <v>44222.004074074073</v>
      </c>
      <c r="B16783">
        <v>1.38</v>
      </c>
      <c r="C16783">
        <v>0.33100000000000002</v>
      </c>
    </row>
    <row r="16784" spans="1:3" x14ac:dyDescent="0.35">
      <c r="A16784" s="1">
        <v>44222.014490740738</v>
      </c>
      <c r="B16784">
        <v>1.38</v>
      </c>
      <c r="C16784">
        <v>0.33100000000000002</v>
      </c>
    </row>
    <row r="16785" spans="1:3" x14ac:dyDescent="0.35">
      <c r="A16785" s="1">
        <v>44222.024907407409</v>
      </c>
      <c r="B16785">
        <v>1.38</v>
      </c>
      <c r="C16785">
        <v>0.33</v>
      </c>
    </row>
    <row r="16786" spans="1:3" x14ac:dyDescent="0.35">
      <c r="A16786" s="1">
        <v>44222.035324074073</v>
      </c>
      <c r="B16786">
        <v>1.38</v>
      </c>
      <c r="C16786">
        <v>0.33</v>
      </c>
    </row>
    <row r="16787" spans="1:3" x14ac:dyDescent="0.35">
      <c r="A16787" s="1">
        <v>44222.045740740738</v>
      </c>
      <c r="B16787">
        <v>1.38</v>
      </c>
      <c r="C16787">
        <v>0.33</v>
      </c>
    </row>
    <row r="16788" spans="1:3" x14ac:dyDescent="0.35">
      <c r="A16788" s="1">
        <v>44222.056157407409</v>
      </c>
      <c r="B16788">
        <v>1.38</v>
      </c>
      <c r="C16788">
        <v>0.33</v>
      </c>
    </row>
    <row r="16789" spans="1:3" x14ac:dyDescent="0.35">
      <c r="A16789" s="1">
        <v>44222.066574074073</v>
      </c>
      <c r="B16789">
        <v>1.38</v>
      </c>
      <c r="C16789">
        <v>0.33</v>
      </c>
    </row>
    <row r="16790" spans="1:3" x14ac:dyDescent="0.35">
      <c r="A16790" s="1">
        <v>44222.076990740738</v>
      </c>
      <c r="B16790">
        <v>1.38</v>
      </c>
      <c r="C16790">
        <v>0.33</v>
      </c>
    </row>
    <row r="16791" spans="1:3" x14ac:dyDescent="0.35">
      <c r="A16791" s="1">
        <v>44222.087407407409</v>
      </c>
      <c r="B16791">
        <v>1.38</v>
      </c>
      <c r="C16791">
        <v>0.33</v>
      </c>
    </row>
    <row r="16792" spans="1:3" x14ac:dyDescent="0.35">
      <c r="A16792" s="1">
        <v>44222.097824074073</v>
      </c>
      <c r="B16792">
        <v>1.38</v>
      </c>
      <c r="C16792">
        <v>0.33</v>
      </c>
    </row>
    <row r="16793" spans="1:3" x14ac:dyDescent="0.35">
      <c r="A16793" s="1">
        <v>44222.108240740738</v>
      </c>
      <c r="B16793">
        <v>1.38</v>
      </c>
      <c r="C16793">
        <v>0.33</v>
      </c>
    </row>
    <row r="16794" spans="1:3" x14ac:dyDescent="0.35">
      <c r="A16794" s="1">
        <v>44222.118657407409</v>
      </c>
      <c r="B16794">
        <v>1.38</v>
      </c>
      <c r="C16794">
        <v>0.33</v>
      </c>
    </row>
    <row r="16795" spans="1:3" x14ac:dyDescent="0.35">
      <c r="A16795" s="1">
        <v>44222.129074074073</v>
      </c>
      <c r="B16795">
        <v>1.38</v>
      </c>
      <c r="C16795">
        <v>0.32900000000000001</v>
      </c>
    </row>
    <row r="16796" spans="1:3" x14ac:dyDescent="0.35">
      <c r="A16796" s="1">
        <v>44222.139490740738</v>
      </c>
      <c r="B16796">
        <v>1.38</v>
      </c>
      <c r="C16796">
        <v>0.32900000000000001</v>
      </c>
    </row>
    <row r="16797" spans="1:3" x14ac:dyDescent="0.35">
      <c r="A16797" s="1">
        <v>44222.149907407409</v>
      </c>
      <c r="B16797">
        <v>1.38</v>
      </c>
      <c r="C16797">
        <v>0.32900000000000001</v>
      </c>
    </row>
    <row r="16798" spans="1:3" x14ac:dyDescent="0.35">
      <c r="A16798" s="1">
        <v>44222.160324074073</v>
      </c>
      <c r="B16798">
        <v>1.38</v>
      </c>
      <c r="C16798">
        <v>0.32900000000000001</v>
      </c>
    </row>
    <row r="16799" spans="1:3" x14ac:dyDescent="0.35">
      <c r="A16799" s="1">
        <v>44222.170740740738</v>
      </c>
      <c r="B16799">
        <v>1.38</v>
      </c>
      <c r="C16799">
        <v>0.32900000000000001</v>
      </c>
    </row>
    <row r="16800" spans="1:3" x14ac:dyDescent="0.35">
      <c r="A16800" s="1">
        <v>44222.181157407409</v>
      </c>
      <c r="B16800">
        <v>1.31</v>
      </c>
      <c r="C16800">
        <v>0.32800000000000001</v>
      </c>
    </row>
    <row r="16801" spans="1:3" x14ac:dyDescent="0.35">
      <c r="A16801" s="1">
        <v>44222.191574074073</v>
      </c>
      <c r="B16801">
        <v>1.38</v>
      </c>
      <c r="C16801">
        <v>0.32800000000000001</v>
      </c>
    </row>
    <row r="16802" spans="1:3" x14ac:dyDescent="0.35">
      <c r="A16802" s="1">
        <v>44222.201990740738</v>
      </c>
      <c r="B16802">
        <v>1.31</v>
      </c>
      <c r="C16802">
        <v>0.32700000000000001</v>
      </c>
    </row>
    <row r="16803" spans="1:3" x14ac:dyDescent="0.35">
      <c r="A16803" s="1">
        <v>44222.212407407409</v>
      </c>
      <c r="B16803">
        <v>1.31</v>
      </c>
      <c r="C16803">
        <v>0.32700000000000001</v>
      </c>
    </row>
    <row r="16804" spans="1:3" x14ac:dyDescent="0.35">
      <c r="A16804" s="1">
        <v>44222.222824074073</v>
      </c>
      <c r="B16804">
        <v>1.31</v>
      </c>
      <c r="C16804">
        <v>0.32700000000000001</v>
      </c>
    </row>
    <row r="16805" spans="1:3" x14ac:dyDescent="0.35">
      <c r="A16805" s="1">
        <v>44222.233240740738</v>
      </c>
      <c r="B16805">
        <v>1.31</v>
      </c>
      <c r="C16805">
        <v>0.32600000000000001</v>
      </c>
    </row>
    <row r="16806" spans="1:3" x14ac:dyDescent="0.35">
      <c r="A16806" s="1">
        <v>44222.243657407409</v>
      </c>
      <c r="B16806">
        <v>1.31</v>
      </c>
      <c r="C16806">
        <v>0.32600000000000001</v>
      </c>
    </row>
    <row r="16807" spans="1:3" x14ac:dyDescent="0.35">
      <c r="A16807" s="1">
        <v>44222.254074074073</v>
      </c>
      <c r="B16807">
        <v>1.31</v>
      </c>
      <c r="C16807">
        <v>0.32700000000000001</v>
      </c>
    </row>
    <row r="16808" spans="1:3" x14ac:dyDescent="0.35">
      <c r="A16808" s="1">
        <v>44222.264490740738</v>
      </c>
      <c r="B16808">
        <v>1.31</v>
      </c>
      <c r="C16808">
        <v>0.32600000000000001</v>
      </c>
    </row>
    <row r="16809" spans="1:3" x14ac:dyDescent="0.35">
      <c r="A16809" s="1">
        <v>44222.274907407409</v>
      </c>
      <c r="B16809">
        <v>1.31</v>
      </c>
      <c r="C16809">
        <v>0.32700000000000001</v>
      </c>
    </row>
    <row r="16810" spans="1:3" x14ac:dyDescent="0.35">
      <c r="A16810" s="1">
        <v>44222.285324074073</v>
      </c>
      <c r="B16810">
        <v>1.25</v>
      </c>
      <c r="C16810">
        <v>0.32500000000000001</v>
      </c>
    </row>
    <row r="16811" spans="1:3" x14ac:dyDescent="0.35">
      <c r="A16811" s="1">
        <v>44222.295740740738</v>
      </c>
      <c r="B16811">
        <v>1.25</v>
      </c>
      <c r="C16811">
        <v>0.32500000000000001</v>
      </c>
    </row>
    <row r="16812" spans="1:3" x14ac:dyDescent="0.35">
      <c r="A16812" s="1">
        <v>44222.306157407409</v>
      </c>
      <c r="B16812">
        <v>1.25</v>
      </c>
      <c r="C16812">
        <v>0.32500000000000001</v>
      </c>
    </row>
    <row r="16813" spans="1:3" x14ac:dyDescent="0.35">
      <c r="A16813" s="1">
        <v>44222.316574074073</v>
      </c>
      <c r="B16813">
        <v>1.25</v>
      </c>
      <c r="C16813">
        <v>0.32500000000000001</v>
      </c>
    </row>
    <row r="16814" spans="1:3" x14ac:dyDescent="0.35">
      <c r="A16814" s="1">
        <v>44222.326990740738</v>
      </c>
      <c r="B16814">
        <v>1.25</v>
      </c>
      <c r="C16814">
        <v>0.32500000000000001</v>
      </c>
    </row>
    <row r="16815" spans="1:3" x14ac:dyDescent="0.35">
      <c r="A16815" s="1">
        <v>44222.337407407409</v>
      </c>
      <c r="B16815">
        <v>1.25</v>
      </c>
      <c r="C16815">
        <v>0.32500000000000001</v>
      </c>
    </row>
    <row r="16816" spans="1:3" x14ac:dyDescent="0.35">
      <c r="A16816" s="1">
        <v>44222.347824074073</v>
      </c>
      <c r="B16816">
        <v>1.25</v>
      </c>
      <c r="C16816">
        <v>0.32500000000000001</v>
      </c>
    </row>
    <row r="16817" spans="1:3" x14ac:dyDescent="0.35">
      <c r="A16817" s="1">
        <v>44222.358240740738</v>
      </c>
      <c r="B16817">
        <v>1.25</v>
      </c>
      <c r="C16817">
        <v>0.32500000000000001</v>
      </c>
    </row>
    <row r="16818" spans="1:3" x14ac:dyDescent="0.35">
      <c r="A16818" s="1">
        <v>44222.368657407409</v>
      </c>
      <c r="B16818">
        <v>1.25</v>
      </c>
      <c r="C16818">
        <v>0.32500000000000001</v>
      </c>
    </row>
    <row r="16819" spans="1:3" x14ac:dyDescent="0.35">
      <c r="A16819" s="1">
        <v>44222.379074074073</v>
      </c>
      <c r="B16819">
        <v>1.25</v>
      </c>
      <c r="C16819">
        <v>0.32400000000000001</v>
      </c>
    </row>
    <row r="16820" spans="1:3" x14ac:dyDescent="0.35">
      <c r="A16820" s="1">
        <v>44222.389490740738</v>
      </c>
      <c r="B16820">
        <v>1.31</v>
      </c>
      <c r="C16820">
        <v>0.32600000000000001</v>
      </c>
    </row>
    <row r="16821" spans="1:3" x14ac:dyDescent="0.35">
      <c r="A16821" s="1">
        <v>44222.399907407409</v>
      </c>
      <c r="B16821">
        <v>1.31</v>
      </c>
      <c r="C16821">
        <v>0.32600000000000001</v>
      </c>
    </row>
    <row r="16822" spans="1:3" x14ac:dyDescent="0.35">
      <c r="A16822" s="1">
        <v>44222.410324074073</v>
      </c>
      <c r="B16822">
        <v>1.38</v>
      </c>
      <c r="C16822">
        <v>0.32700000000000001</v>
      </c>
    </row>
    <row r="16823" spans="1:3" x14ac:dyDescent="0.35">
      <c r="A16823" s="1">
        <v>44222.420740740738</v>
      </c>
      <c r="B16823">
        <v>1.38</v>
      </c>
      <c r="C16823">
        <v>0.32700000000000001</v>
      </c>
    </row>
    <row r="16824" spans="1:3" x14ac:dyDescent="0.35">
      <c r="A16824" s="1">
        <v>44222.431157407409</v>
      </c>
      <c r="B16824">
        <v>1.38</v>
      </c>
      <c r="C16824">
        <v>0.32700000000000001</v>
      </c>
    </row>
    <row r="16825" spans="1:3" x14ac:dyDescent="0.35">
      <c r="A16825" s="1">
        <v>44222.441574074073</v>
      </c>
      <c r="B16825">
        <v>1.44</v>
      </c>
      <c r="C16825">
        <v>0.32800000000000001</v>
      </c>
    </row>
    <row r="16826" spans="1:3" x14ac:dyDescent="0.35">
      <c r="A16826" s="1">
        <v>44222.451990740738</v>
      </c>
      <c r="B16826">
        <v>1.44</v>
      </c>
      <c r="C16826">
        <v>0.32800000000000001</v>
      </c>
    </row>
    <row r="16827" spans="1:3" x14ac:dyDescent="0.35">
      <c r="A16827" s="1">
        <v>44222.462407407409</v>
      </c>
      <c r="B16827">
        <v>1.5</v>
      </c>
      <c r="C16827">
        <v>0.33</v>
      </c>
    </row>
    <row r="16828" spans="1:3" x14ac:dyDescent="0.35">
      <c r="A16828" s="1">
        <v>44222.472824074073</v>
      </c>
      <c r="B16828">
        <v>1.5</v>
      </c>
      <c r="C16828">
        <v>0.32900000000000001</v>
      </c>
    </row>
    <row r="16829" spans="1:3" x14ac:dyDescent="0.35">
      <c r="A16829" s="1">
        <v>44222.483240740738</v>
      </c>
      <c r="B16829">
        <v>1.56</v>
      </c>
      <c r="C16829">
        <v>0.33100000000000002</v>
      </c>
    </row>
    <row r="16830" spans="1:3" x14ac:dyDescent="0.35">
      <c r="A16830" s="1">
        <v>44222.493657407409</v>
      </c>
      <c r="B16830">
        <v>1.63</v>
      </c>
      <c r="C16830">
        <v>0.33200000000000002</v>
      </c>
    </row>
    <row r="16831" spans="1:3" x14ac:dyDescent="0.35">
      <c r="A16831" s="1">
        <v>44222.504074074073</v>
      </c>
      <c r="B16831">
        <v>1.63</v>
      </c>
      <c r="C16831">
        <v>0.33200000000000002</v>
      </c>
    </row>
    <row r="16832" spans="1:3" x14ac:dyDescent="0.35">
      <c r="A16832" s="1">
        <v>44222.514490740738</v>
      </c>
      <c r="B16832">
        <v>1.63</v>
      </c>
      <c r="C16832">
        <v>0.33400000000000002</v>
      </c>
    </row>
    <row r="16833" spans="1:3" x14ac:dyDescent="0.35">
      <c r="A16833" s="1">
        <v>44222.538541666669</v>
      </c>
      <c r="B16833">
        <v>2</v>
      </c>
      <c r="C16833">
        <v>0.35299999999999998</v>
      </c>
    </row>
    <row r="16834" spans="1:3" x14ac:dyDescent="0.35">
      <c r="A16834" s="1">
        <v>44222.548958333333</v>
      </c>
      <c r="B16834">
        <v>1.75</v>
      </c>
      <c r="C16834">
        <v>0.35099999999999998</v>
      </c>
    </row>
    <row r="16835" spans="1:3" x14ac:dyDescent="0.35">
      <c r="A16835" s="1">
        <v>44222.559374999997</v>
      </c>
      <c r="B16835">
        <v>1.75</v>
      </c>
      <c r="C16835">
        <v>0.35299999999999998</v>
      </c>
    </row>
    <row r="16836" spans="1:3" x14ac:dyDescent="0.35">
      <c r="A16836" s="1">
        <v>44222.569791666669</v>
      </c>
      <c r="B16836">
        <v>1.75</v>
      </c>
      <c r="C16836">
        <v>0.35399999999999998</v>
      </c>
    </row>
    <row r="16837" spans="1:3" x14ac:dyDescent="0.35">
      <c r="A16837" s="1">
        <v>44222.580208333333</v>
      </c>
      <c r="B16837">
        <v>1.81</v>
      </c>
      <c r="C16837">
        <v>0.35599999999999998</v>
      </c>
    </row>
    <row r="16838" spans="1:3" x14ac:dyDescent="0.35">
      <c r="A16838" s="1">
        <v>44222.590624999997</v>
      </c>
      <c r="B16838">
        <v>1.81</v>
      </c>
      <c r="C16838">
        <v>0.35599999999999998</v>
      </c>
    </row>
    <row r="16839" spans="1:3" x14ac:dyDescent="0.35">
      <c r="A16839" s="1">
        <v>44222.601041666669</v>
      </c>
      <c r="B16839">
        <v>1.81</v>
      </c>
      <c r="C16839">
        <v>0.35599999999999998</v>
      </c>
    </row>
    <row r="16840" spans="1:3" x14ac:dyDescent="0.35">
      <c r="A16840" s="1">
        <v>44222.611458333333</v>
      </c>
      <c r="B16840">
        <v>1.81</v>
      </c>
      <c r="C16840">
        <v>0.35699999999999998</v>
      </c>
    </row>
    <row r="16841" spans="1:3" x14ac:dyDescent="0.35">
      <c r="A16841" s="1">
        <v>44222.621874999997</v>
      </c>
      <c r="B16841">
        <v>1.81</v>
      </c>
      <c r="C16841">
        <v>0.35799999999999998</v>
      </c>
    </row>
    <row r="16842" spans="1:3" x14ac:dyDescent="0.35">
      <c r="A16842" s="1">
        <v>44222.632291666669</v>
      </c>
      <c r="B16842">
        <v>1.81</v>
      </c>
      <c r="C16842">
        <v>0.35799999999999998</v>
      </c>
    </row>
    <row r="16843" spans="1:3" x14ac:dyDescent="0.35">
      <c r="A16843" s="1">
        <v>44222.642708333333</v>
      </c>
      <c r="B16843">
        <v>1.81</v>
      </c>
      <c r="C16843">
        <v>0.35799999999999998</v>
      </c>
    </row>
    <row r="16844" spans="1:3" x14ac:dyDescent="0.35">
      <c r="A16844" s="1">
        <v>44222.653124999997</v>
      </c>
      <c r="B16844">
        <v>1.81</v>
      </c>
      <c r="C16844">
        <v>0.35799999999999998</v>
      </c>
    </row>
    <row r="16845" spans="1:3" x14ac:dyDescent="0.35">
      <c r="A16845" s="1">
        <v>44222.663541666669</v>
      </c>
      <c r="B16845">
        <v>1.81</v>
      </c>
      <c r="C16845">
        <v>0.35799999999999998</v>
      </c>
    </row>
    <row r="16846" spans="1:3" x14ac:dyDescent="0.35">
      <c r="A16846" s="1">
        <v>44222.673958333333</v>
      </c>
      <c r="B16846">
        <v>1.75</v>
      </c>
      <c r="C16846">
        <v>0.35699999999999998</v>
      </c>
    </row>
    <row r="16847" spans="1:3" x14ac:dyDescent="0.35">
      <c r="A16847" s="1">
        <v>44222.684374999997</v>
      </c>
      <c r="B16847">
        <v>1.75</v>
      </c>
      <c r="C16847">
        <v>0.35699999999999998</v>
      </c>
    </row>
    <row r="16848" spans="1:3" x14ac:dyDescent="0.35">
      <c r="A16848" s="1">
        <v>44222.694791666669</v>
      </c>
      <c r="B16848">
        <v>1.75</v>
      </c>
      <c r="C16848">
        <v>0.35599999999999998</v>
      </c>
    </row>
    <row r="16849" spans="1:3" x14ac:dyDescent="0.35">
      <c r="A16849" s="1">
        <v>44222.705208333333</v>
      </c>
      <c r="B16849">
        <v>1.75</v>
      </c>
      <c r="C16849">
        <v>0.35699999999999998</v>
      </c>
    </row>
    <row r="16850" spans="1:3" x14ac:dyDescent="0.35">
      <c r="A16850" s="1">
        <v>44222.715624999997</v>
      </c>
      <c r="B16850">
        <v>1.69</v>
      </c>
      <c r="C16850">
        <v>0.35499999999999998</v>
      </c>
    </row>
    <row r="16851" spans="1:3" x14ac:dyDescent="0.35">
      <c r="A16851" s="1">
        <v>44222.726041666669</v>
      </c>
      <c r="B16851">
        <v>1.69</v>
      </c>
      <c r="C16851">
        <v>0.35499999999999998</v>
      </c>
    </row>
    <row r="16852" spans="1:3" x14ac:dyDescent="0.35">
      <c r="A16852" s="1">
        <v>44222.736458333333</v>
      </c>
      <c r="B16852">
        <v>1.63</v>
      </c>
      <c r="C16852">
        <v>0.35399999999999998</v>
      </c>
    </row>
    <row r="16853" spans="1:3" x14ac:dyDescent="0.35">
      <c r="A16853" s="1">
        <v>44222.746874999997</v>
      </c>
      <c r="B16853">
        <v>1.56</v>
      </c>
      <c r="C16853">
        <v>0.35299999999999998</v>
      </c>
    </row>
    <row r="16854" spans="1:3" x14ac:dyDescent="0.35">
      <c r="A16854" s="1">
        <v>44222.757291666669</v>
      </c>
      <c r="B16854">
        <v>1.5</v>
      </c>
      <c r="C16854">
        <v>0.35299999999999998</v>
      </c>
    </row>
    <row r="16855" spans="1:3" x14ac:dyDescent="0.35">
      <c r="A16855" s="1">
        <v>44222.767708333333</v>
      </c>
      <c r="B16855">
        <v>1.44</v>
      </c>
      <c r="C16855">
        <v>0.35199999999999998</v>
      </c>
    </row>
    <row r="16856" spans="1:3" x14ac:dyDescent="0.35">
      <c r="A16856" s="1">
        <v>44222.778124999997</v>
      </c>
      <c r="B16856">
        <v>1.38</v>
      </c>
      <c r="C16856">
        <v>0.35099999999999998</v>
      </c>
    </row>
    <row r="16857" spans="1:3" x14ac:dyDescent="0.35">
      <c r="A16857" s="1">
        <v>44222.788541666669</v>
      </c>
      <c r="B16857">
        <v>1.31</v>
      </c>
      <c r="C16857">
        <v>0.35099999999999998</v>
      </c>
    </row>
    <row r="16858" spans="1:3" x14ac:dyDescent="0.35">
      <c r="A16858" s="1">
        <v>44222.798958333333</v>
      </c>
      <c r="B16858">
        <v>1.25</v>
      </c>
      <c r="C16858">
        <v>0.35</v>
      </c>
    </row>
    <row r="16859" spans="1:3" x14ac:dyDescent="0.35">
      <c r="A16859" s="1">
        <v>44222.809374999997</v>
      </c>
      <c r="B16859">
        <v>1.19</v>
      </c>
      <c r="C16859">
        <v>0.34899999999999998</v>
      </c>
    </row>
    <row r="16860" spans="1:3" x14ac:dyDescent="0.35">
      <c r="A16860" s="1">
        <v>44222.819791666669</v>
      </c>
      <c r="B16860">
        <v>1.19</v>
      </c>
      <c r="C16860">
        <v>0.34899999999999998</v>
      </c>
    </row>
    <row r="16861" spans="1:3" x14ac:dyDescent="0.35">
      <c r="A16861" s="1">
        <v>44222.830208333333</v>
      </c>
      <c r="B16861">
        <v>1.1299999999999999</v>
      </c>
      <c r="C16861">
        <v>0.34799999999999998</v>
      </c>
    </row>
    <row r="16862" spans="1:3" x14ac:dyDescent="0.35">
      <c r="A16862" s="1">
        <v>44222.840624999997</v>
      </c>
      <c r="B16862">
        <v>1.1299999999999999</v>
      </c>
      <c r="C16862">
        <v>0.34799999999999998</v>
      </c>
    </row>
    <row r="16863" spans="1:3" x14ac:dyDescent="0.35">
      <c r="A16863" s="1">
        <v>44222.851041666669</v>
      </c>
      <c r="B16863">
        <v>1.1299999999999999</v>
      </c>
      <c r="C16863">
        <v>0.34799999999999998</v>
      </c>
    </row>
    <row r="16864" spans="1:3" x14ac:dyDescent="0.35">
      <c r="A16864" s="1">
        <v>44222.861458333333</v>
      </c>
      <c r="B16864">
        <v>1.1299999999999999</v>
      </c>
      <c r="C16864">
        <v>0.34799999999999998</v>
      </c>
    </row>
    <row r="16865" spans="1:3" x14ac:dyDescent="0.35">
      <c r="A16865" s="1">
        <v>44222.871874999997</v>
      </c>
      <c r="B16865">
        <v>1.1299999999999999</v>
      </c>
      <c r="C16865">
        <v>0.34799999999999998</v>
      </c>
    </row>
    <row r="16866" spans="1:3" x14ac:dyDescent="0.35">
      <c r="A16866" s="1">
        <v>44222.882291666669</v>
      </c>
      <c r="B16866">
        <v>1.1299999999999999</v>
      </c>
      <c r="C16866">
        <v>0.34899999999999998</v>
      </c>
    </row>
    <row r="16867" spans="1:3" x14ac:dyDescent="0.35">
      <c r="A16867" s="1">
        <v>44222.892708333333</v>
      </c>
      <c r="B16867">
        <v>1.1299999999999999</v>
      </c>
      <c r="C16867">
        <v>0.34899999999999998</v>
      </c>
    </row>
    <row r="16868" spans="1:3" x14ac:dyDescent="0.35">
      <c r="A16868" s="1">
        <v>44222.903124999997</v>
      </c>
      <c r="B16868">
        <v>1.1299999999999999</v>
      </c>
      <c r="C16868">
        <v>0.35</v>
      </c>
    </row>
    <row r="16869" spans="1:3" x14ac:dyDescent="0.35">
      <c r="A16869" s="1">
        <v>44222.913541666669</v>
      </c>
      <c r="B16869">
        <v>1.1299999999999999</v>
      </c>
      <c r="C16869">
        <v>0.35199999999999998</v>
      </c>
    </row>
    <row r="16870" spans="1:3" x14ac:dyDescent="0.35">
      <c r="A16870" s="1">
        <v>44222.923958333333</v>
      </c>
      <c r="B16870">
        <v>1.1299999999999999</v>
      </c>
      <c r="C16870">
        <v>0.35199999999999998</v>
      </c>
    </row>
    <row r="16871" spans="1:3" x14ac:dyDescent="0.35">
      <c r="A16871" s="1">
        <v>44222.934374999997</v>
      </c>
      <c r="B16871">
        <v>1.19</v>
      </c>
      <c r="C16871">
        <v>0.35299999999999998</v>
      </c>
    </row>
    <row r="16872" spans="1:3" x14ac:dyDescent="0.35">
      <c r="A16872" s="1">
        <v>44222.944791666669</v>
      </c>
      <c r="B16872">
        <v>1.1299999999999999</v>
      </c>
      <c r="C16872">
        <v>0.35299999999999998</v>
      </c>
    </row>
    <row r="16873" spans="1:3" x14ac:dyDescent="0.35">
      <c r="A16873" s="1">
        <v>44222.955208333333</v>
      </c>
      <c r="B16873">
        <v>1.19</v>
      </c>
      <c r="C16873">
        <v>0.35299999999999998</v>
      </c>
    </row>
    <row r="16874" spans="1:3" x14ac:dyDescent="0.35">
      <c r="A16874" s="1">
        <v>44222.965624999997</v>
      </c>
      <c r="B16874">
        <v>1.19</v>
      </c>
      <c r="C16874">
        <v>0.35299999999999998</v>
      </c>
    </row>
    <row r="16875" spans="1:3" x14ac:dyDescent="0.35">
      <c r="A16875" s="1">
        <v>44222.976041666669</v>
      </c>
      <c r="B16875">
        <v>1.19</v>
      </c>
      <c r="C16875">
        <v>0.35299999999999998</v>
      </c>
    </row>
    <row r="16876" spans="1:3" x14ac:dyDescent="0.35">
      <c r="A16876" s="1">
        <v>44222.986458333333</v>
      </c>
      <c r="B16876">
        <v>1.19</v>
      </c>
      <c r="C16876">
        <v>0.35199999999999998</v>
      </c>
    </row>
    <row r="16877" spans="1:3" x14ac:dyDescent="0.35">
      <c r="A16877" s="1">
        <v>44222.996874999997</v>
      </c>
      <c r="B16877">
        <v>1.19</v>
      </c>
      <c r="C16877">
        <v>0.35199999999999998</v>
      </c>
    </row>
    <row r="16878" spans="1:3" x14ac:dyDescent="0.35">
      <c r="A16878" s="1">
        <v>44223.007291666669</v>
      </c>
      <c r="B16878">
        <v>1.19</v>
      </c>
      <c r="C16878">
        <v>0.35199999999999998</v>
      </c>
    </row>
    <row r="16879" spans="1:3" x14ac:dyDescent="0.35">
      <c r="A16879" s="1">
        <v>44223.017708333333</v>
      </c>
      <c r="B16879">
        <v>1.25</v>
      </c>
      <c r="C16879">
        <v>0.35299999999999998</v>
      </c>
    </row>
    <row r="16880" spans="1:3" x14ac:dyDescent="0.35">
      <c r="A16880" s="1">
        <v>44223.028124999997</v>
      </c>
      <c r="B16880">
        <v>1.19</v>
      </c>
      <c r="C16880">
        <v>0.35199999999999998</v>
      </c>
    </row>
    <row r="16881" spans="1:3" x14ac:dyDescent="0.35">
      <c r="A16881" s="1">
        <v>44223.038541666669</v>
      </c>
      <c r="B16881">
        <v>1.25</v>
      </c>
      <c r="C16881">
        <v>0.35199999999999998</v>
      </c>
    </row>
    <row r="16882" spans="1:3" x14ac:dyDescent="0.35">
      <c r="A16882" s="1">
        <v>44223.048958333333</v>
      </c>
      <c r="B16882">
        <v>1.25</v>
      </c>
      <c r="C16882">
        <v>0.35199999999999998</v>
      </c>
    </row>
    <row r="16883" spans="1:3" x14ac:dyDescent="0.35">
      <c r="A16883" s="1">
        <v>44223.059374999997</v>
      </c>
      <c r="B16883">
        <v>1.25</v>
      </c>
      <c r="C16883">
        <v>0.35099999999999998</v>
      </c>
    </row>
    <row r="16884" spans="1:3" x14ac:dyDescent="0.35">
      <c r="A16884" s="1">
        <v>44223.069791666669</v>
      </c>
      <c r="B16884">
        <v>1.25</v>
      </c>
      <c r="C16884">
        <v>0.35099999999999998</v>
      </c>
    </row>
    <row r="16885" spans="1:3" x14ac:dyDescent="0.35">
      <c r="A16885" s="1">
        <v>44223.080208333333</v>
      </c>
      <c r="B16885">
        <v>1.25</v>
      </c>
      <c r="C16885">
        <v>0.35</v>
      </c>
    </row>
    <row r="16886" spans="1:3" x14ac:dyDescent="0.35">
      <c r="A16886" s="1">
        <v>44223.090624999997</v>
      </c>
      <c r="B16886">
        <v>1.25</v>
      </c>
      <c r="C16886">
        <v>0.35</v>
      </c>
    </row>
    <row r="16887" spans="1:3" x14ac:dyDescent="0.35">
      <c r="A16887" s="1">
        <v>44223.101041666669</v>
      </c>
      <c r="B16887">
        <v>1.31</v>
      </c>
      <c r="C16887">
        <v>0.35</v>
      </c>
    </row>
    <row r="16888" spans="1:3" x14ac:dyDescent="0.35">
      <c r="A16888" s="1">
        <v>44223.111458333333</v>
      </c>
      <c r="B16888">
        <v>1.31</v>
      </c>
      <c r="C16888">
        <v>0.35099999999999998</v>
      </c>
    </row>
    <row r="16889" spans="1:3" x14ac:dyDescent="0.35">
      <c r="A16889" s="1">
        <v>44223.121874999997</v>
      </c>
      <c r="B16889">
        <v>1.31</v>
      </c>
      <c r="C16889">
        <v>0.35</v>
      </c>
    </row>
    <row r="16890" spans="1:3" x14ac:dyDescent="0.35">
      <c r="A16890" s="1">
        <v>44223.132291666669</v>
      </c>
      <c r="B16890">
        <v>1.31</v>
      </c>
      <c r="C16890">
        <v>0.35</v>
      </c>
    </row>
    <row r="16891" spans="1:3" x14ac:dyDescent="0.35">
      <c r="A16891" s="1">
        <v>44223.142708333333</v>
      </c>
      <c r="B16891">
        <v>1.31</v>
      </c>
      <c r="C16891">
        <v>0.35</v>
      </c>
    </row>
    <row r="16892" spans="1:3" x14ac:dyDescent="0.35">
      <c r="A16892" s="1">
        <v>44223.153124999997</v>
      </c>
      <c r="B16892">
        <v>1.31</v>
      </c>
      <c r="C16892">
        <v>0.35</v>
      </c>
    </row>
    <row r="16893" spans="1:3" x14ac:dyDescent="0.35">
      <c r="A16893" s="1">
        <v>44223.163541666669</v>
      </c>
      <c r="B16893">
        <v>1.31</v>
      </c>
      <c r="C16893">
        <v>0.34899999999999998</v>
      </c>
    </row>
    <row r="16894" spans="1:3" x14ac:dyDescent="0.35">
      <c r="A16894" s="1">
        <v>44223.173958333333</v>
      </c>
      <c r="B16894">
        <v>1.31</v>
      </c>
      <c r="C16894">
        <v>0.34899999999999998</v>
      </c>
    </row>
    <row r="16895" spans="1:3" x14ac:dyDescent="0.35">
      <c r="A16895" s="1">
        <v>44223.184374999997</v>
      </c>
      <c r="B16895">
        <v>1.31</v>
      </c>
      <c r="C16895">
        <v>0.35</v>
      </c>
    </row>
    <row r="16896" spans="1:3" x14ac:dyDescent="0.35">
      <c r="A16896" s="1">
        <v>44223.194791666669</v>
      </c>
      <c r="B16896">
        <v>1.31</v>
      </c>
      <c r="C16896">
        <v>0.34899999999999998</v>
      </c>
    </row>
    <row r="16897" spans="1:3" x14ac:dyDescent="0.35">
      <c r="A16897" s="1">
        <v>44223.205208333333</v>
      </c>
      <c r="B16897">
        <v>1.31</v>
      </c>
      <c r="C16897">
        <v>0.34899999999999998</v>
      </c>
    </row>
    <row r="16898" spans="1:3" x14ac:dyDescent="0.35">
      <c r="A16898" s="1">
        <v>44223.215624999997</v>
      </c>
      <c r="B16898">
        <v>1.31</v>
      </c>
      <c r="C16898">
        <v>0.34899999999999998</v>
      </c>
    </row>
    <row r="16899" spans="1:3" x14ac:dyDescent="0.35">
      <c r="A16899" s="1">
        <v>44223.226041666669</v>
      </c>
      <c r="B16899">
        <v>1.38</v>
      </c>
      <c r="C16899">
        <v>0.35</v>
      </c>
    </row>
    <row r="16900" spans="1:3" x14ac:dyDescent="0.35">
      <c r="A16900" s="1">
        <v>44223.236458333333</v>
      </c>
      <c r="B16900">
        <v>1.38</v>
      </c>
      <c r="C16900">
        <v>0.35</v>
      </c>
    </row>
    <row r="16901" spans="1:3" x14ac:dyDescent="0.35">
      <c r="A16901" s="1">
        <v>44223.246874999997</v>
      </c>
      <c r="B16901">
        <v>1.38</v>
      </c>
      <c r="C16901">
        <v>0.35</v>
      </c>
    </row>
    <row r="16902" spans="1:3" x14ac:dyDescent="0.35">
      <c r="A16902" s="1">
        <v>44223.257291666669</v>
      </c>
      <c r="B16902">
        <v>1.38</v>
      </c>
      <c r="C16902">
        <v>0.35</v>
      </c>
    </row>
    <row r="16903" spans="1:3" x14ac:dyDescent="0.35">
      <c r="A16903" s="1">
        <v>44223.267708333333</v>
      </c>
      <c r="B16903">
        <v>1.38</v>
      </c>
      <c r="C16903">
        <v>0.35</v>
      </c>
    </row>
    <row r="16904" spans="1:3" x14ac:dyDescent="0.35">
      <c r="A16904" s="1">
        <v>44223.278124999997</v>
      </c>
      <c r="B16904">
        <v>1.38</v>
      </c>
      <c r="C16904">
        <v>0.35</v>
      </c>
    </row>
    <row r="16905" spans="1:3" x14ac:dyDescent="0.35">
      <c r="A16905" s="1">
        <v>44223.288541666669</v>
      </c>
      <c r="B16905">
        <v>1.38</v>
      </c>
      <c r="C16905">
        <v>0.35</v>
      </c>
    </row>
    <row r="16906" spans="1:3" x14ac:dyDescent="0.35">
      <c r="A16906" s="1">
        <v>44223.298958333333</v>
      </c>
      <c r="B16906">
        <v>1.38</v>
      </c>
      <c r="C16906">
        <v>0.34899999999999998</v>
      </c>
    </row>
    <row r="16907" spans="1:3" x14ac:dyDescent="0.35">
      <c r="A16907" s="1">
        <v>44223.309374999997</v>
      </c>
      <c r="B16907">
        <v>1.38</v>
      </c>
      <c r="C16907">
        <v>0.34899999999999998</v>
      </c>
    </row>
    <row r="16908" spans="1:3" x14ac:dyDescent="0.35">
      <c r="A16908" s="1">
        <v>44223.319791666669</v>
      </c>
      <c r="B16908">
        <v>1.38</v>
      </c>
      <c r="C16908">
        <v>0.34899999999999998</v>
      </c>
    </row>
    <row r="16909" spans="1:3" x14ac:dyDescent="0.35">
      <c r="A16909" s="1">
        <v>44223.330208333333</v>
      </c>
      <c r="B16909">
        <v>1.38</v>
      </c>
      <c r="C16909">
        <v>0.34899999999999998</v>
      </c>
    </row>
    <row r="16910" spans="1:3" x14ac:dyDescent="0.35">
      <c r="A16910" s="1">
        <v>44223.340624999997</v>
      </c>
      <c r="B16910">
        <v>1.38</v>
      </c>
      <c r="C16910">
        <v>0.34799999999999998</v>
      </c>
    </row>
    <row r="16911" spans="1:3" x14ac:dyDescent="0.35">
      <c r="A16911" s="1">
        <v>44223.351041666669</v>
      </c>
      <c r="B16911">
        <v>1.38</v>
      </c>
      <c r="C16911">
        <v>0.34799999999999998</v>
      </c>
    </row>
    <row r="16912" spans="1:3" x14ac:dyDescent="0.35">
      <c r="A16912" s="1">
        <v>44223.361458333333</v>
      </c>
      <c r="B16912">
        <v>1.38</v>
      </c>
      <c r="C16912">
        <v>0.34799999999999998</v>
      </c>
    </row>
    <row r="16913" spans="1:3" x14ac:dyDescent="0.35">
      <c r="A16913" s="1">
        <v>44223.371874999997</v>
      </c>
      <c r="B16913">
        <v>1.38</v>
      </c>
      <c r="C16913">
        <v>0.34799999999999998</v>
      </c>
    </row>
    <row r="16914" spans="1:3" x14ac:dyDescent="0.35">
      <c r="A16914" s="1">
        <v>44223.382291666669</v>
      </c>
      <c r="B16914">
        <v>1.38</v>
      </c>
      <c r="C16914">
        <v>0.34799999999999998</v>
      </c>
    </row>
    <row r="16915" spans="1:3" x14ac:dyDescent="0.35">
      <c r="A16915" s="1">
        <v>44223.392708333333</v>
      </c>
      <c r="B16915">
        <v>1.44</v>
      </c>
      <c r="C16915">
        <v>0.34799999999999998</v>
      </c>
    </row>
    <row r="16916" spans="1:3" x14ac:dyDescent="0.35">
      <c r="A16916" s="1">
        <v>44223.403124999997</v>
      </c>
      <c r="B16916">
        <v>1.44</v>
      </c>
      <c r="C16916">
        <v>0.34899999999999998</v>
      </c>
    </row>
    <row r="16917" spans="1:3" x14ac:dyDescent="0.35">
      <c r="A16917" s="1">
        <v>44223.413541666669</v>
      </c>
      <c r="B16917">
        <v>1.38</v>
      </c>
      <c r="C16917">
        <v>0.34799999999999998</v>
      </c>
    </row>
    <row r="16918" spans="1:3" x14ac:dyDescent="0.35">
      <c r="A16918" s="1">
        <v>44223.423958333333</v>
      </c>
      <c r="B16918">
        <v>1.38</v>
      </c>
      <c r="C16918">
        <v>0.34799999999999998</v>
      </c>
    </row>
    <row r="16919" spans="1:3" x14ac:dyDescent="0.35">
      <c r="A16919" s="1">
        <v>44223.434374999997</v>
      </c>
      <c r="B16919">
        <v>1.38</v>
      </c>
      <c r="C16919">
        <v>0.34799999999999998</v>
      </c>
    </row>
    <row r="16920" spans="1:3" x14ac:dyDescent="0.35">
      <c r="A16920" s="1">
        <v>44223.444791666669</v>
      </c>
      <c r="B16920">
        <v>1.38</v>
      </c>
      <c r="C16920">
        <v>0.34799999999999998</v>
      </c>
    </row>
    <row r="16921" spans="1:3" x14ac:dyDescent="0.35">
      <c r="A16921" s="1">
        <v>44223.455208333333</v>
      </c>
      <c r="B16921">
        <v>1.38</v>
      </c>
      <c r="C16921">
        <v>0.34699999999999998</v>
      </c>
    </row>
    <row r="16922" spans="1:3" x14ac:dyDescent="0.35">
      <c r="A16922" s="1">
        <v>44223.465624999997</v>
      </c>
      <c r="B16922">
        <v>1.38</v>
      </c>
      <c r="C16922">
        <v>0.34699999999999998</v>
      </c>
    </row>
    <row r="16923" spans="1:3" x14ac:dyDescent="0.35">
      <c r="A16923" s="1">
        <v>44223.476041666669</v>
      </c>
      <c r="B16923">
        <v>1.44</v>
      </c>
      <c r="C16923">
        <v>0.34799999999999998</v>
      </c>
    </row>
    <row r="16924" spans="1:3" x14ac:dyDescent="0.35">
      <c r="A16924" s="1">
        <v>44223.486458333333</v>
      </c>
      <c r="B16924">
        <v>1.44</v>
      </c>
      <c r="C16924">
        <v>0.34799999999999998</v>
      </c>
    </row>
    <row r="16925" spans="1:3" x14ac:dyDescent="0.35">
      <c r="A16925" s="1">
        <v>44223.496874999997</v>
      </c>
      <c r="B16925">
        <v>1.5</v>
      </c>
      <c r="C16925">
        <v>0.34899999999999998</v>
      </c>
    </row>
    <row r="16926" spans="1:3" x14ac:dyDescent="0.35">
      <c r="A16926" s="1">
        <v>44223.507291666669</v>
      </c>
      <c r="B16926">
        <v>1.56</v>
      </c>
      <c r="C16926">
        <v>0.35</v>
      </c>
    </row>
    <row r="16927" spans="1:3" x14ac:dyDescent="0.35">
      <c r="A16927" s="1">
        <v>44223.517708333333</v>
      </c>
      <c r="B16927">
        <v>1.56</v>
      </c>
      <c r="C16927">
        <v>0.35</v>
      </c>
    </row>
    <row r="16928" spans="1:3" x14ac:dyDescent="0.35">
      <c r="A16928" s="1">
        <v>44223.528124999997</v>
      </c>
      <c r="B16928">
        <v>1.56</v>
      </c>
      <c r="C16928">
        <v>0.35099999999999998</v>
      </c>
    </row>
    <row r="16929" spans="1:3" x14ac:dyDescent="0.35">
      <c r="A16929" s="1">
        <v>44223.538541666669</v>
      </c>
      <c r="B16929">
        <v>1.63</v>
      </c>
      <c r="C16929">
        <v>0.35299999999999998</v>
      </c>
    </row>
    <row r="16930" spans="1:3" x14ac:dyDescent="0.35">
      <c r="A16930" s="1">
        <v>44223.548958333333</v>
      </c>
      <c r="B16930">
        <v>1.69</v>
      </c>
      <c r="C16930">
        <v>0.35399999999999998</v>
      </c>
    </row>
    <row r="16931" spans="1:3" x14ac:dyDescent="0.35">
      <c r="A16931" s="1">
        <v>44223.559374999997</v>
      </c>
      <c r="B16931">
        <v>1.75</v>
      </c>
      <c r="C16931">
        <v>0.35499999999999998</v>
      </c>
    </row>
    <row r="16932" spans="1:3" x14ac:dyDescent="0.35">
      <c r="A16932" s="1">
        <v>44223.569791666669</v>
      </c>
      <c r="B16932">
        <v>1.75</v>
      </c>
      <c r="C16932">
        <v>0.35599999999999998</v>
      </c>
    </row>
    <row r="16933" spans="1:3" x14ac:dyDescent="0.35">
      <c r="A16933" s="1">
        <v>44223.580208333333</v>
      </c>
      <c r="B16933">
        <v>1.81</v>
      </c>
      <c r="C16933">
        <v>0.35799999999999998</v>
      </c>
    </row>
    <row r="16934" spans="1:3" x14ac:dyDescent="0.35">
      <c r="A16934" s="1">
        <v>44223.590624999997</v>
      </c>
      <c r="B16934">
        <v>1.81</v>
      </c>
      <c r="C16934">
        <v>0.35799999999999998</v>
      </c>
    </row>
    <row r="16935" spans="1:3" x14ac:dyDescent="0.35">
      <c r="A16935" s="1">
        <v>44223.601041666669</v>
      </c>
      <c r="B16935">
        <v>1.88</v>
      </c>
      <c r="C16935">
        <v>0.36</v>
      </c>
    </row>
    <row r="16936" spans="1:3" x14ac:dyDescent="0.35">
      <c r="A16936" s="1">
        <v>44223.611458333333</v>
      </c>
      <c r="B16936">
        <v>1.88</v>
      </c>
      <c r="C16936">
        <v>0.36099999999999999</v>
      </c>
    </row>
    <row r="16937" spans="1:3" x14ac:dyDescent="0.35">
      <c r="A16937" s="1">
        <v>44223.621874999997</v>
      </c>
      <c r="B16937">
        <v>1.94</v>
      </c>
      <c r="C16937">
        <v>0.36299999999999999</v>
      </c>
    </row>
    <row r="16938" spans="1:3" x14ac:dyDescent="0.35">
      <c r="A16938" s="1">
        <v>44223.632291666669</v>
      </c>
      <c r="B16938">
        <v>1.94</v>
      </c>
      <c r="C16938">
        <v>0.36299999999999999</v>
      </c>
    </row>
    <row r="16939" spans="1:3" x14ac:dyDescent="0.35">
      <c r="A16939" s="1">
        <v>44223.642708333333</v>
      </c>
      <c r="B16939">
        <v>1.94</v>
      </c>
      <c r="C16939">
        <v>0.36399999999999999</v>
      </c>
    </row>
    <row r="16940" spans="1:3" x14ac:dyDescent="0.35">
      <c r="A16940" s="1">
        <v>44223.653124999997</v>
      </c>
      <c r="B16940">
        <v>2</v>
      </c>
      <c r="C16940">
        <v>0.36499999999999999</v>
      </c>
    </row>
    <row r="16941" spans="1:3" x14ac:dyDescent="0.35">
      <c r="A16941" s="1">
        <v>44223.663541666669</v>
      </c>
      <c r="B16941">
        <v>1.94</v>
      </c>
      <c r="C16941">
        <v>0.36399999999999999</v>
      </c>
    </row>
    <row r="16942" spans="1:3" x14ac:dyDescent="0.35">
      <c r="A16942" s="1">
        <v>44223.673958333333</v>
      </c>
      <c r="B16942">
        <v>2</v>
      </c>
      <c r="C16942">
        <v>0.36599999999999999</v>
      </c>
    </row>
    <row r="16943" spans="1:3" x14ac:dyDescent="0.35">
      <c r="A16943" s="1">
        <v>44223.684374999997</v>
      </c>
      <c r="B16943">
        <v>2</v>
      </c>
      <c r="C16943">
        <v>0.36599999999999999</v>
      </c>
    </row>
    <row r="16944" spans="1:3" x14ac:dyDescent="0.35">
      <c r="A16944" s="1">
        <v>44223.694791666669</v>
      </c>
      <c r="B16944">
        <v>1.94</v>
      </c>
      <c r="C16944">
        <v>0.36499999999999999</v>
      </c>
    </row>
    <row r="16945" spans="1:3" x14ac:dyDescent="0.35">
      <c r="A16945" s="1">
        <v>44223.705208333333</v>
      </c>
      <c r="B16945">
        <v>1.94</v>
      </c>
      <c r="C16945">
        <v>0.36499999999999999</v>
      </c>
    </row>
    <row r="16946" spans="1:3" x14ac:dyDescent="0.35">
      <c r="A16946" s="1">
        <v>44223.715624999997</v>
      </c>
      <c r="B16946">
        <v>1.94</v>
      </c>
      <c r="C16946">
        <v>0.36499999999999999</v>
      </c>
    </row>
    <row r="16947" spans="1:3" x14ac:dyDescent="0.35">
      <c r="A16947" s="1">
        <v>44223.726041666669</v>
      </c>
      <c r="B16947">
        <v>1.94</v>
      </c>
      <c r="C16947">
        <v>0.36499999999999999</v>
      </c>
    </row>
    <row r="16948" spans="1:3" x14ac:dyDescent="0.35">
      <c r="A16948" s="1">
        <v>44223.736458333333</v>
      </c>
      <c r="B16948">
        <v>1.94</v>
      </c>
      <c r="C16948">
        <v>0.36399999999999999</v>
      </c>
    </row>
    <row r="16949" spans="1:3" x14ac:dyDescent="0.35">
      <c r="A16949" s="1">
        <v>44223.746874999997</v>
      </c>
      <c r="B16949">
        <v>1.94</v>
      </c>
      <c r="C16949">
        <v>0.36499999999999999</v>
      </c>
    </row>
    <row r="16950" spans="1:3" x14ac:dyDescent="0.35">
      <c r="A16950" s="1">
        <v>44223.757291666669</v>
      </c>
      <c r="B16950">
        <v>1.94</v>
      </c>
      <c r="C16950">
        <v>0.36399999999999999</v>
      </c>
    </row>
    <row r="16951" spans="1:3" x14ac:dyDescent="0.35">
      <c r="A16951" s="1">
        <v>44223.767708333333</v>
      </c>
      <c r="B16951">
        <v>1.94</v>
      </c>
      <c r="C16951">
        <v>0.36399999999999999</v>
      </c>
    </row>
    <row r="16952" spans="1:3" x14ac:dyDescent="0.35">
      <c r="A16952" s="1">
        <v>44223.778124999997</v>
      </c>
      <c r="B16952">
        <v>1.88</v>
      </c>
      <c r="C16952">
        <v>0.36199999999999999</v>
      </c>
    </row>
    <row r="16953" spans="1:3" x14ac:dyDescent="0.35">
      <c r="A16953" s="1">
        <v>44223.788541666669</v>
      </c>
      <c r="B16953">
        <v>1.88</v>
      </c>
      <c r="C16953">
        <v>0.36299999999999999</v>
      </c>
    </row>
    <row r="16954" spans="1:3" x14ac:dyDescent="0.35">
      <c r="A16954" s="1">
        <v>44223.798958333333</v>
      </c>
      <c r="B16954">
        <v>1.88</v>
      </c>
      <c r="C16954">
        <v>0.36199999999999999</v>
      </c>
    </row>
    <row r="16955" spans="1:3" x14ac:dyDescent="0.35">
      <c r="A16955" s="1">
        <v>44223.809374999997</v>
      </c>
      <c r="B16955">
        <v>1.88</v>
      </c>
      <c r="C16955">
        <v>0.36199999999999999</v>
      </c>
    </row>
    <row r="16956" spans="1:3" x14ac:dyDescent="0.35">
      <c r="A16956" s="1">
        <v>44223.819791666669</v>
      </c>
      <c r="B16956">
        <v>1.88</v>
      </c>
      <c r="C16956">
        <v>0.36199999999999999</v>
      </c>
    </row>
    <row r="16957" spans="1:3" x14ac:dyDescent="0.35">
      <c r="A16957" s="1">
        <v>44223.830208333333</v>
      </c>
      <c r="B16957">
        <v>1.88</v>
      </c>
      <c r="C16957">
        <v>0.36199999999999999</v>
      </c>
    </row>
    <row r="16958" spans="1:3" x14ac:dyDescent="0.35">
      <c r="A16958" s="1">
        <v>44223.840624999997</v>
      </c>
      <c r="B16958">
        <v>1.88</v>
      </c>
      <c r="C16958">
        <v>0.36199999999999999</v>
      </c>
    </row>
    <row r="16959" spans="1:3" x14ac:dyDescent="0.35">
      <c r="A16959" s="1">
        <v>44223.851041666669</v>
      </c>
      <c r="B16959">
        <v>1.88</v>
      </c>
      <c r="C16959">
        <v>0.36099999999999999</v>
      </c>
    </row>
    <row r="16960" spans="1:3" x14ac:dyDescent="0.35">
      <c r="A16960" s="1">
        <v>44223.861458333333</v>
      </c>
      <c r="B16960">
        <v>1.88</v>
      </c>
      <c r="C16960">
        <v>0.36099999999999999</v>
      </c>
    </row>
    <row r="16961" spans="1:3" x14ac:dyDescent="0.35">
      <c r="A16961" s="1">
        <v>44223.871874999997</v>
      </c>
      <c r="B16961">
        <v>1.88</v>
      </c>
      <c r="C16961">
        <v>0.36099999999999999</v>
      </c>
    </row>
    <row r="16962" spans="1:3" x14ac:dyDescent="0.35">
      <c r="A16962" s="1">
        <v>44223.882291666669</v>
      </c>
      <c r="B16962">
        <v>1.88</v>
      </c>
      <c r="C16962">
        <v>0.36</v>
      </c>
    </row>
    <row r="16963" spans="1:3" x14ac:dyDescent="0.35">
      <c r="A16963" s="1">
        <v>44223.892708333333</v>
      </c>
      <c r="B16963">
        <v>1.88</v>
      </c>
      <c r="C16963">
        <v>0.36099999999999999</v>
      </c>
    </row>
    <row r="16964" spans="1:3" x14ac:dyDescent="0.35">
      <c r="A16964" s="1">
        <v>44223.903124999997</v>
      </c>
      <c r="B16964">
        <v>1.88</v>
      </c>
      <c r="C16964">
        <v>0.36</v>
      </c>
    </row>
    <row r="16965" spans="1:3" x14ac:dyDescent="0.35">
      <c r="A16965" s="1">
        <v>44223.913541666669</v>
      </c>
      <c r="B16965">
        <v>1.88</v>
      </c>
      <c r="C16965">
        <v>0.36099999999999999</v>
      </c>
    </row>
    <row r="16966" spans="1:3" x14ac:dyDescent="0.35">
      <c r="A16966" s="1">
        <v>44223.923958333333</v>
      </c>
      <c r="B16966">
        <v>1.88</v>
      </c>
      <c r="C16966">
        <v>0.36099999999999999</v>
      </c>
    </row>
    <row r="16967" spans="1:3" x14ac:dyDescent="0.35">
      <c r="A16967" s="1">
        <v>44223.934374999997</v>
      </c>
      <c r="B16967">
        <v>1.88</v>
      </c>
      <c r="C16967">
        <v>0.36199999999999999</v>
      </c>
    </row>
    <row r="16968" spans="1:3" x14ac:dyDescent="0.35">
      <c r="A16968" s="1">
        <v>44223.944791666669</v>
      </c>
      <c r="B16968">
        <v>1.88</v>
      </c>
      <c r="C16968">
        <v>0.36199999999999999</v>
      </c>
    </row>
    <row r="16969" spans="1:3" x14ac:dyDescent="0.35">
      <c r="A16969" s="1">
        <v>44223.955208333333</v>
      </c>
      <c r="B16969">
        <v>1.88</v>
      </c>
      <c r="C16969">
        <v>0.36199999999999999</v>
      </c>
    </row>
    <row r="16970" spans="1:3" x14ac:dyDescent="0.35">
      <c r="A16970" s="1">
        <v>44223.965624999997</v>
      </c>
      <c r="B16970">
        <v>1.88</v>
      </c>
      <c r="C16970">
        <v>0.36199999999999999</v>
      </c>
    </row>
    <row r="16971" spans="1:3" x14ac:dyDescent="0.35">
      <c r="A16971" s="1">
        <v>44223.976041666669</v>
      </c>
      <c r="B16971">
        <v>1.88</v>
      </c>
      <c r="C16971">
        <v>0.36199999999999999</v>
      </c>
    </row>
    <row r="16972" spans="1:3" x14ac:dyDescent="0.35">
      <c r="A16972" s="1">
        <v>44223.986458333333</v>
      </c>
      <c r="B16972">
        <v>1.88</v>
      </c>
      <c r="C16972">
        <v>0.36199999999999999</v>
      </c>
    </row>
    <row r="16973" spans="1:3" x14ac:dyDescent="0.35">
      <c r="A16973" s="1">
        <v>44223.996874999997</v>
      </c>
      <c r="B16973">
        <v>1.88</v>
      </c>
      <c r="C16973">
        <v>0.36199999999999999</v>
      </c>
    </row>
    <row r="16974" spans="1:3" x14ac:dyDescent="0.35">
      <c r="A16974" s="1">
        <v>44224.007291666669</v>
      </c>
      <c r="B16974">
        <v>1.81</v>
      </c>
      <c r="C16974">
        <v>0.36</v>
      </c>
    </row>
    <row r="16975" spans="1:3" x14ac:dyDescent="0.35">
      <c r="A16975" s="1">
        <v>44224.017708333333</v>
      </c>
      <c r="B16975">
        <v>1.81</v>
      </c>
      <c r="C16975">
        <v>0.36099999999999999</v>
      </c>
    </row>
    <row r="16976" spans="1:3" x14ac:dyDescent="0.35">
      <c r="A16976" s="1">
        <v>44224.028124999997</v>
      </c>
      <c r="B16976">
        <v>1.81</v>
      </c>
      <c r="C16976">
        <v>0.36099999999999999</v>
      </c>
    </row>
    <row r="16977" spans="1:3" x14ac:dyDescent="0.35">
      <c r="A16977" s="1">
        <v>44224.038541666669</v>
      </c>
      <c r="B16977">
        <v>1.81</v>
      </c>
      <c r="C16977">
        <v>0.36199999999999999</v>
      </c>
    </row>
    <row r="16978" spans="1:3" x14ac:dyDescent="0.35">
      <c r="A16978" s="1">
        <v>44224.048958333333</v>
      </c>
      <c r="B16978">
        <v>1.88</v>
      </c>
      <c r="C16978">
        <v>0.36399999999999999</v>
      </c>
    </row>
    <row r="16979" spans="1:3" x14ac:dyDescent="0.35">
      <c r="A16979" s="1">
        <v>44224.059374999997</v>
      </c>
      <c r="B16979">
        <v>1.88</v>
      </c>
      <c r="C16979">
        <v>0.36499999999999999</v>
      </c>
    </row>
    <row r="16980" spans="1:3" x14ac:dyDescent="0.35">
      <c r="A16980" s="1">
        <v>44224.069791666669</v>
      </c>
      <c r="B16980">
        <v>1.88</v>
      </c>
      <c r="C16980">
        <v>0.36499999999999999</v>
      </c>
    </row>
    <row r="16981" spans="1:3" x14ac:dyDescent="0.35">
      <c r="A16981" s="1">
        <v>44224.080208333333</v>
      </c>
      <c r="B16981">
        <v>1.81</v>
      </c>
      <c r="C16981">
        <v>0.36399999999999999</v>
      </c>
    </row>
    <row r="16982" spans="1:3" x14ac:dyDescent="0.35">
      <c r="A16982" s="1">
        <v>44224.090624999997</v>
      </c>
      <c r="B16982">
        <v>1.81</v>
      </c>
      <c r="C16982">
        <v>0.36399999999999999</v>
      </c>
    </row>
    <row r="16983" spans="1:3" x14ac:dyDescent="0.35">
      <c r="A16983" s="1">
        <v>44224.101041666669</v>
      </c>
      <c r="B16983">
        <v>1.88</v>
      </c>
      <c r="C16983">
        <v>0.36499999999999999</v>
      </c>
    </row>
    <row r="16984" spans="1:3" x14ac:dyDescent="0.35">
      <c r="A16984" s="1">
        <v>44224.111458333333</v>
      </c>
      <c r="B16984">
        <v>1.88</v>
      </c>
      <c r="C16984">
        <v>0.36399999999999999</v>
      </c>
    </row>
    <row r="16985" spans="1:3" x14ac:dyDescent="0.35">
      <c r="A16985" s="1">
        <v>44224.121874999997</v>
      </c>
      <c r="B16985">
        <v>1.88</v>
      </c>
      <c r="C16985">
        <v>0.36299999999999999</v>
      </c>
    </row>
    <row r="16986" spans="1:3" x14ac:dyDescent="0.35">
      <c r="A16986" s="1">
        <v>44224.132291666669</v>
      </c>
      <c r="B16986">
        <v>1.88</v>
      </c>
      <c r="C16986">
        <v>0.36299999999999999</v>
      </c>
    </row>
    <row r="16987" spans="1:3" x14ac:dyDescent="0.35">
      <c r="A16987" s="1">
        <v>44224.142708333333</v>
      </c>
      <c r="B16987">
        <v>1.88</v>
      </c>
      <c r="C16987">
        <v>0.36299999999999999</v>
      </c>
    </row>
    <row r="16988" spans="1:3" x14ac:dyDescent="0.35">
      <c r="A16988" s="1">
        <v>44224.153124999997</v>
      </c>
      <c r="B16988">
        <v>1.88</v>
      </c>
      <c r="C16988">
        <v>0.36199999999999999</v>
      </c>
    </row>
    <row r="16989" spans="1:3" x14ac:dyDescent="0.35">
      <c r="A16989" s="1">
        <v>44224.163541666669</v>
      </c>
      <c r="B16989">
        <v>1.88</v>
      </c>
      <c r="C16989">
        <v>0.36099999999999999</v>
      </c>
    </row>
    <row r="16990" spans="1:3" x14ac:dyDescent="0.35">
      <c r="A16990" s="1">
        <v>44224.173958333333</v>
      </c>
      <c r="B16990">
        <v>1.88</v>
      </c>
      <c r="C16990">
        <v>0.36</v>
      </c>
    </row>
    <row r="16991" spans="1:3" x14ac:dyDescent="0.35">
      <c r="A16991" s="1">
        <v>44224.184374999997</v>
      </c>
      <c r="B16991">
        <v>1.88</v>
      </c>
      <c r="C16991">
        <v>0.36</v>
      </c>
    </row>
    <row r="16992" spans="1:3" x14ac:dyDescent="0.35">
      <c r="A16992" s="1">
        <v>44224.194791666669</v>
      </c>
      <c r="B16992">
        <v>1.88</v>
      </c>
      <c r="C16992">
        <v>0.36</v>
      </c>
    </row>
    <row r="16993" spans="1:3" x14ac:dyDescent="0.35">
      <c r="A16993" s="1">
        <v>44224.205208333333</v>
      </c>
      <c r="B16993">
        <v>1.88</v>
      </c>
      <c r="C16993">
        <v>0.36</v>
      </c>
    </row>
    <row r="16994" spans="1:3" x14ac:dyDescent="0.35">
      <c r="A16994" s="1">
        <v>44224.215624999997</v>
      </c>
      <c r="B16994">
        <v>1.88</v>
      </c>
      <c r="C16994">
        <v>0.36099999999999999</v>
      </c>
    </row>
    <row r="16995" spans="1:3" x14ac:dyDescent="0.35">
      <c r="A16995" s="1">
        <v>44224.226041666669</v>
      </c>
      <c r="B16995">
        <v>1.81</v>
      </c>
      <c r="C16995">
        <v>0.35899999999999999</v>
      </c>
    </row>
    <row r="16996" spans="1:3" x14ac:dyDescent="0.35">
      <c r="A16996" s="1">
        <v>44224.236458333333</v>
      </c>
      <c r="B16996">
        <v>1.81</v>
      </c>
      <c r="C16996">
        <v>0.35899999999999999</v>
      </c>
    </row>
    <row r="16997" spans="1:3" x14ac:dyDescent="0.35">
      <c r="A16997" s="1">
        <v>44224.246874999997</v>
      </c>
      <c r="B16997">
        <v>1.81</v>
      </c>
      <c r="C16997">
        <v>0.35899999999999999</v>
      </c>
    </row>
    <row r="16998" spans="1:3" x14ac:dyDescent="0.35">
      <c r="A16998" s="1">
        <v>44224.257291666669</v>
      </c>
      <c r="B16998">
        <v>1.81</v>
      </c>
      <c r="C16998">
        <v>0.35899999999999999</v>
      </c>
    </row>
    <row r="16999" spans="1:3" x14ac:dyDescent="0.35">
      <c r="A16999" s="1">
        <v>44224.267708333333</v>
      </c>
      <c r="B16999">
        <v>1.81</v>
      </c>
      <c r="C16999">
        <v>0.35799999999999998</v>
      </c>
    </row>
    <row r="17000" spans="1:3" x14ac:dyDescent="0.35">
      <c r="A17000" s="1">
        <v>44224.278124999997</v>
      </c>
      <c r="B17000">
        <v>1.81</v>
      </c>
      <c r="C17000">
        <v>0.35799999999999998</v>
      </c>
    </row>
    <row r="17001" spans="1:3" x14ac:dyDescent="0.35">
      <c r="A17001" s="1">
        <v>44224.288541666669</v>
      </c>
      <c r="B17001">
        <v>1.81</v>
      </c>
      <c r="C17001">
        <v>0.35799999999999998</v>
      </c>
    </row>
    <row r="17002" spans="1:3" x14ac:dyDescent="0.35">
      <c r="A17002" s="1">
        <v>44224.298958333333</v>
      </c>
      <c r="B17002">
        <v>1.81</v>
      </c>
      <c r="C17002">
        <v>0.35899999999999999</v>
      </c>
    </row>
    <row r="17003" spans="1:3" x14ac:dyDescent="0.35">
      <c r="A17003" s="1">
        <v>44224.309374999997</v>
      </c>
      <c r="B17003">
        <v>1.81</v>
      </c>
      <c r="C17003">
        <v>0.35899999999999999</v>
      </c>
    </row>
    <row r="17004" spans="1:3" x14ac:dyDescent="0.35">
      <c r="A17004" s="1">
        <v>44224.319791666669</v>
      </c>
      <c r="B17004">
        <v>1.81</v>
      </c>
      <c r="C17004">
        <v>0.35899999999999999</v>
      </c>
    </row>
    <row r="17005" spans="1:3" x14ac:dyDescent="0.35">
      <c r="A17005" s="1">
        <v>44224.330208333333</v>
      </c>
      <c r="B17005">
        <v>1.81</v>
      </c>
      <c r="C17005">
        <v>0.35899999999999999</v>
      </c>
    </row>
    <row r="17006" spans="1:3" x14ac:dyDescent="0.35">
      <c r="A17006" s="1">
        <v>44224.340624999997</v>
      </c>
      <c r="B17006">
        <v>1.81</v>
      </c>
      <c r="C17006">
        <v>0.35799999999999998</v>
      </c>
    </row>
    <row r="17007" spans="1:3" x14ac:dyDescent="0.35">
      <c r="A17007" s="1">
        <v>44224.351041666669</v>
      </c>
      <c r="B17007">
        <v>1.81</v>
      </c>
      <c r="C17007">
        <v>0.35799999999999998</v>
      </c>
    </row>
    <row r="17008" spans="1:3" x14ac:dyDescent="0.35">
      <c r="A17008" s="1">
        <v>44224.361458333333</v>
      </c>
      <c r="B17008">
        <v>1.88</v>
      </c>
      <c r="C17008">
        <v>0.35799999999999998</v>
      </c>
    </row>
    <row r="17009" spans="1:3" x14ac:dyDescent="0.35">
      <c r="A17009" s="1">
        <v>44224.371874999997</v>
      </c>
      <c r="B17009">
        <v>1.88</v>
      </c>
      <c r="C17009">
        <v>0.35799999999999998</v>
      </c>
    </row>
    <row r="17010" spans="1:3" x14ac:dyDescent="0.35">
      <c r="A17010" s="1">
        <v>44224.382291666669</v>
      </c>
      <c r="B17010">
        <v>1.88</v>
      </c>
      <c r="C17010">
        <v>0.35799999999999998</v>
      </c>
    </row>
    <row r="17011" spans="1:3" x14ac:dyDescent="0.35">
      <c r="A17011" s="1">
        <v>44224.392708333333</v>
      </c>
      <c r="B17011">
        <v>1.94</v>
      </c>
      <c r="C17011">
        <v>0.35899999999999999</v>
      </c>
    </row>
    <row r="17012" spans="1:3" x14ac:dyDescent="0.35">
      <c r="A17012" s="1">
        <v>44224.403124999997</v>
      </c>
      <c r="B17012">
        <v>2</v>
      </c>
      <c r="C17012">
        <v>0.36</v>
      </c>
    </row>
    <row r="17013" spans="1:3" x14ac:dyDescent="0.35">
      <c r="A17013" s="1">
        <v>44224.413541666669</v>
      </c>
      <c r="B17013">
        <v>2</v>
      </c>
      <c r="C17013">
        <v>0.36</v>
      </c>
    </row>
    <row r="17014" spans="1:3" x14ac:dyDescent="0.35">
      <c r="A17014" s="1">
        <v>44224.423958333333</v>
      </c>
      <c r="B17014">
        <v>2</v>
      </c>
      <c r="C17014">
        <v>0.36</v>
      </c>
    </row>
    <row r="17015" spans="1:3" x14ac:dyDescent="0.35">
      <c r="A17015" s="1">
        <v>44224.434374999997</v>
      </c>
      <c r="B17015">
        <v>2.06</v>
      </c>
      <c r="C17015">
        <v>0.36099999999999999</v>
      </c>
    </row>
    <row r="17016" spans="1:3" x14ac:dyDescent="0.35">
      <c r="A17016" s="1">
        <v>44224.444791666669</v>
      </c>
      <c r="B17016">
        <v>2.13</v>
      </c>
      <c r="C17016">
        <v>0.36199999999999999</v>
      </c>
    </row>
    <row r="17017" spans="1:3" x14ac:dyDescent="0.35">
      <c r="A17017" s="1">
        <v>44224.455208333333</v>
      </c>
      <c r="B17017">
        <v>2.19</v>
      </c>
      <c r="C17017">
        <v>0.36299999999999999</v>
      </c>
    </row>
    <row r="17018" spans="1:3" x14ac:dyDescent="0.35">
      <c r="A17018" s="1">
        <v>44224.465624999997</v>
      </c>
      <c r="B17018">
        <v>2.25</v>
      </c>
      <c r="C17018">
        <v>0.36399999999999999</v>
      </c>
    </row>
    <row r="17019" spans="1:3" x14ac:dyDescent="0.35">
      <c r="A17019" s="1">
        <v>44224.476041666669</v>
      </c>
      <c r="B17019">
        <v>2.31</v>
      </c>
      <c r="C17019">
        <v>0.36499999999999999</v>
      </c>
    </row>
    <row r="17020" spans="1:3" x14ac:dyDescent="0.35">
      <c r="A17020" s="1">
        <v>44224.486458333333</v>
      </c>
      <c r="B17020">
        <v>2.38</v>
      </c>
      <c r="C17020">
        <v>0.36699999999999999</v>
      </c>
    </row>
    <row r="17021" spans="1:3" x14ac:dyDescent="0.35">
      <c r="A17021" s="1">
        <v>44224.496874999997</v>
      </c>
      <c r="B17021">
        <v>2.5</v>
      </c>
      <c r="C17021">
        <v>0.37</v>
      </c>
    </row>
    <row r="17022" spans="1:3" x14ac:dyDescent="0.35">
      <c r="A17022" s="1">
        <v>44224.507291666669</v>
      </c>
      <c r="B17022">
        <v>2.63</v>
      </c>
      <c r="C17022">
        <v>0.373</v>
      </c>
    </row>
    <row r="17023" spans="1:3" x14ac:dyDescent="0.35">
      <c r="A17023" s="1">
        <v>44224.517708333333</v>
      </c>
      <c r="B17023">
        <v>2.69</v>
      </c>
      <c r="C17023">
        <v>0.375</v>
      </c>
    </row>
    <row r="17024" spans="1:3" x14ac:dyDescent="0.35">
      <c r="A17024" s="1">
        <v>44224.528124999997</v>
      </c>
      <c r="B17024">
        <v>2.75</v>
      </c>
      <c r="C17024">
        <v>0.377</v>
      </c>
    </row>
    <row r="17025" spans="1:3" x14ac:dyDescent="0.35">
      <c r="A17025" s="1">
        <v>44224.538541666669</v>
      </c>
      <c r="B17025">
        <v>2.88</v>
      </c>
      <c r="C17025">
        <v>0.38100000000000001</v>
      </c>
    </row>
    <row r="17026" spans="1:3" x14ac:dyDescent="0.35">
      <c r="A17026" s="1">
        <v>44224.548958333333</v>
      </c>
      <c r="B17026">
        <v>2.94</v>
      </c>
      <c r="C17026">
        <v>0.38400000000000001</v>
      </c>
    </row>
    <row r="17027" spans="1:3" x14ac:dyDescent="0.35">
      <c r="A17027" s="1">
        <v>44224.559374999997</v>
      </c>
      <c r="B17027">
        <v>3</v>
      </c>
      <c r="C17027">
        <v>0.38600000000000001</v>
      </c>
    </row>
    <row r="17028" spans="1:3" x14ac:dyDescent="0.35">
      <c r="A17028" s="1">
        <v>44224.569791666669</v>
      </c>
      <c r="B17028">
        <v>3.06</v>
      </c>
      <c r="C17028">
        <v>0.38700000000000001</v>
      </c>
    </row>
    <row r="17029" spans="1:3" x14ac:dyDescent="0.35">
      <c r="A17029" s="1">
        <v>44224.580208333333</v>
      </c>
      <c r="B17029">
        <v>3.13</v>
      </c>
      <c r="C17029">
        <v>0.38900000000000001</v>
      </c>
    </row>
    <row r="17030" spans="1:3" x14ac:dyDescent="0.35">
      <c r="A17030" s="1">
        <v>44224.590624999997</v>
      </c>
      <c r="B17030">
        <v>3.19</v>
      </c>
      <c r="C17030">
        <v>0.39</v>
      </c>
    </row>
    <row r="17031" spans="1:3" x14ac:dyDescent="0.35">
      <c r="A17031" s="1">
        <v>44224.601041666669</v>
      </c>
      <c r="B17031">
        <v>3.25</v>
      </c>
      <c r="C17031">
        <v>0.39200000000000002</v>
      </c>
    </row>
    <row r="17032" spans="1:3" x14ac:dyDescent="0.35">
      <c r="A17032" s="1">
        <v>44224.611458333333</v>
      </c>
      <c r="B17032">
        <v>3.31</v>
      </c>
      <c r="C17032">
        <v>0.39500000000000002</v>
      </c>
    </row>
    <row r="17033" spans="1:3" x14ac:dyDescent="0.35">
      <c r="A17033" s="1">
        <v>44224.621874999997</v>
      </c>
      <c r="B17033">
        <v>3.31</v>
      </c>
      <c r="C17033">
        <v>0.39700000000000002</v>
      </c>
    </row>
    <row r="17034" spans="1:3" x14ac:dyDescent="0.35">
      <c r="A17034" s="1">
        <v>44224.632291666669</v>
      </c>
      <c r="B17034">
        <v>3.38</v>
      </c>
      <c r="C17034">
        <v>0.39900000000000002</v>
      </c>
    </row>
    <row r="17035" spans="1:3" x14ac:dyDescent="0.35">
      <c r="A17035" s="1">
        <v>44224.642708333333</v>
      </c>
      <c r="B17035">
        <v>3.31</v>
      </c>
      <c r="C17035">
        <v>0.39900000000000002</v>
      </c>
    </row>
    <row r="17036" spans="1:3" x14ac:dyDescent="0.35">
      <c r="A17036" s="1">
        <v>44224.653124999997</v>
      </c>
      <c r="B17036">
        <v>3.31</v>
      </c>
      <c r="C17036">
        <v>0.40100000000000002</v>
      </c>
    </row>
    <row r="17037" spans="1:3" x14ac:dyDescent="0.35">
      <c r="A17037" s="1">
        <v>44224.663541666669</v>
      </c>
      <c r="B17037">
        <v>3.31</v>
      </c>
      <c r="C17037">
        <v>0.40100000000000002</v>
      </c>
    </row>
    <row r="17038" spans="1:3" x14ac:dyDescent="0.35">
      <c r="A17038" s="1">
        <v>44224.673958333333</v>
      </c>
      <c r="B17038">
        <v>3.25</v>
      </c>
      <c r="C17038">
        <v>0.40100000000000002</v>
      </c>
    </row>
    <row r="17039" spans="1:3" x14ac:dyDescent="0.35">
      <c r="A17039" s="1">
        <v>44224.684374999997</v>
      </c>
      <c r="B17039">
        <v>3.25</v>
      </c>
      <c r="C17039">
        <v>0.4</v>
      </c>
    </row>
    <row r="17040" spans="1:3" x14ac:dyDescent="0.35">
      <c r="A17040" s="1">
        <v>44224.694791666669</v>
      </c>
      <c r="B17040">
        <v>3.19</v>
      </c>
      <c r="C17040">
        <v>0.4</v>
      </c>
    </row>
    <row r="17041" spans="1:3" x14ac:dyDescent="0.35">
      <c r="A17041" s="1">
        <v>44224.705208333333</v>
      </c>
      <c r="B17041">
        <v>3.19</v>
      </c>
      <c r="C17041">
        <v>0.40100000000000002</v>
      </c>
    </row>
    <row r="17042" spans="1:3" x14ac:dyDescent="0.35">
      <c r="A17042" s="1">
        <v>44224.715624999997</v>
      </c>
      <c r="B17042">
        <v>3.13</v>
      </c>
      <c r="C17042">
        <v>0.4</v>
      </c>
    </row>
    <row r="17043" spans="1:3" x14ac:dyDescent="0.35">
      <c r="A17043" s="1">
        <v>44224.726041666669</v>
      </c>
      <c r="B17043">
        <v>3.06</v>
      </c>
      <c r="C17043">
        <v>0.39900000000000002</v>
      </c>
    </row>
    <row r="17044" spans="1:3" x14ac:dyDescent="0.35">
      <c r="A17044" s="1">
        <v>44224.736458333333</v>
      </c>
      <c r="B17044">
        <v>3.06</v>
      </c>
      <c r="C17044">
        <v>0.39900000000000002</v>
      </c>
    </row>
    <row r="17045" spans="1:3" x14ac:dyDescent="0.35">
      <c r="A17045" s="1">
        <v>44224.746874999997</v>
      </c>
      <c r="B17045">
        <v>2.94</v>
      </c>
      <c r="C17045">
        <v>0.39700000000000002</v>
      </c>
    </row>
    <row r="17046" spans="1:3" x14ac:dyDescent="0.35">
      <c r="A17046" s="1">
        <v>44224.757291666669</v>
      </c>
      <c r="B17046">
        <v>2.88</v>
      </c>
      <c r="C17046">
        <v>0.39600000000000002</v>
      </c>
    </row>
    <row r="17047" spans="1:3" x14ac:dyDescent="0.35">
      <c r="A17047" s="1">
        <v>44224.767708333333</v>
      </c>
      <c r="B17047">
        <v>2.88</v>
      </c>
      <c r="C17047">
        <v>0.39600000000000002</v>
      </c>
    </row>
    <row r="17048" spans="1:3" x14ac:dyDescent="0.35">
      <c r="A17048" s="1">
        <v>44224.778124999997</v>
      </c>
      <c r="B17048">
        <v>2.75</v>
      </c>
      <c r="C17048">
        <v>0.39400000000000002</v>
      </c>
    </row>
    <row r="17049" spans="1:3" x14ac:dyDescent="0.35">
      <c r="A17049" s="1">
        <v>44224.788541666669</v>
      </c>
      <c r="B17049">
        <v>2.69</v>
      </c>
      <c r="C17049">
        <v>0.39200000000000002</v>
      </c>
    </row>
    <row r="17050" spans="1:3" x14ac:dyDescent="0.35">
      <c r="A17050" s="1">
        <v>44224.798958333333</v>
      </c>
      <c r="B17050">
        <v>2.63</v>
      </c>
      <c r="C17050">
        <v>0.39100000000000001</v>
      </c>
    </row>
    <row r="17051" spans="1:3" x14ac:dyDescent="0.35">
      <c r="A17051" s="1">
        <v>44224.809374999997</v>
      </c>
      <c r="B17051">
        <v>2.56</v>
      </c>
      <c r="C17051">
        <v>0.39</v>
      </c>
    </row>
    <row r="17052" spans="1:3" x14ac:dyDescent="0.35">
      <c r="A17052" s="1">
        <v>44224.819791666669</v>
      </c>
      <c r="B17052">
        <v>2.56</v>
      </c>
      <c r="C17052">
        <v>0.39</v>
      </c>
    </row>
    <row r="17053" spans="1:3" x14ac:dyDescent="0.35">
      <c r="A17053" s="1">
        <v>44224.830208333333</v>
      </c>
      <c r="B17053">
        <v>2.5</v>
      </c>
      <c r="C17053">
        <v>0.38900000000000001</v>
      </c>
    </row>
    <row r="17054" spans="1:3" x14ac:dyDescent="0.35">
      <c r="A17054" s="1">
        <v>44224.840624999997</v>
      </c>
      <c r="B17054">
        <v>2.44</v>
      </c>
      <c r="C17054">
        <v>0.38900000000000001</v>
      </c>
    </row>
    <row r="17055" spans="1:3" x14ac:dyDescent="0.35">
      <c r="A17055" s="1">
        <v>44224.851041666669</v>
      </c>
      <c r="B17055">
        <v>2.44</v>
      </c>
      <c r="C17055">
        <v>0.39100000000000001</v>
      </c>
    </row>
    <row r="17056" spans="1:3" x14ac:dyDescent="0.35">
      <c r="A17056" s="1">
        <v>44224.861458333333</v>
      </c>
      <c r="B17056">
        <v>2.38</v>
      </c>
      <c r="C17056">
        <v>0.38800000000000001</v>
      </c>
    </row>
    <row r="17057" spans="1:3" x14ac:dyDescent="0.35">
      <c r="A17057" s="1">
        <v>44224.871874999997</v>
      </c>
      <c r="B17057">
        <v>2.44</v>
      </c>
      <c r="C17057">
        <v>0.38900000000000001</v>
      </c>
    </row>
    <row r="17058" spans="1:3" x14ac:dyDescent="0.35">
      <c r="A17058" s="1">
        <v>44224.882291666669</v>
      </c>
      <c r="B17058">
        <v>2.38</v>
      </c>
      <c r="C17058">
        <v>0.38800000000000001</v>
      </c>
    </row>
    <row r="17059" spans="1:3" x14ac:dyDescent="0.35">
      <c r="A17059" s="1">
        <v>44224.892708333333</v>
      </c>
      <c r="B17059">
        <v>2.38</v>
      </c>
      <c r="C17059">
        <v>0.38700000000000001</v>
      </c>
    </row>
    <row r="17060" spans="1:3" x14ac:dyDescent="0.35">
      <c r="A17060" s="1">
        <v>44224.903124999997</v>
      </c>
      <c r="B17060">
        <v>2.31</v>
      </c>
      <c r="C17060">
        <v>0.38500000000000001</v>
      </c>
    </row>
    <row r="17061" spans="1:3" x14ac:dyDescent="0.35">
      <c r="A17061" s="1">
        <v>44224.913541666669</v>
      </c>
      <c r="B17061">
        <v>2.31</v>
      </c>
      <c r="C17061">
        <v>0.38500000000000001</v>
      </c>
    </row>
    <row r="17062" spans="1:3" x14ac:dyDescent="0.35">
      <c r="A17062" s="1">
        <v>44224.923958333333</v>
      </c>
      <c r="B17062">
        <v>2.25</v>
      </c>
      <c r="C17062">
        <v>0.38300000000000001</v>
      </c>
    </row>
    <row r="17063" spans="1:3" x14ac:dyDescent="0.35">
      <c r="A17063" s="1">
        <v>44224.934374999997</v>
      </c>
      <c r="B17063">
        <v>2.19</v>
      </c>
      <c r="C17063">
        <v>0.38200000000000001</v>
      </c>
    </row>
    <row r="17064" spans="1:3" x14ac:dyDescent="0.35">
      <c r="A17064" s="1">
        <v>44224.944791666669</v>
      </c>
      <c r="B17064">
        <v>2.13</v>
      </c>
      <c r="C17064">
        <v>0.38</v>
      </c>
    </row>
    <row r="17065" spans="1:3" x14ac:dyDescent="0.35">
      <c r="A17065" s="1">
        <v>44224.955208333333</v>
      </c>
      <c r="B17065">
        <v>2.13</v>
      </c>
      <c r="C17065">
        <v>0.38</v>
      </c>
    </row>
    <row r="17066" spans="1:3" x14ac:dyDescent="0.35">
      <c r="A17066" s="1">
        <v>44224.965624999997</v>
      </c>
      <c r="B17066">
        <v>2.06</v>
      </c>
      <c r="C17066">
        <v>0.378</v>
      </c>
    </row>
    <row r="17067" spans="1:3" x14ac:dyDescent="0.35">
      <c r="A17067" s="1">
        <v>44224.976041666669</v>
      </c>
      <c r="B17067">
        <v>2.06</v>
      </c>
      <c r="C17067">
        <v>0.379</v>
      </c>
    </row>
    <row r="17068" spans="1:3" x14ac:dyDescent="0.35">
      <c r="A17068" s="1">
        <v>44224.986458333333</v>
      </c>
      <c r="B17068">
        <v>2.06</v>
      </c>
      <c r="C17068">
        <v>0.379</v>
      </c>
    </row>
    <row r="17069" spans="1:3" x14ac:dyDescent="0.35">
      <c r="A17069" s="1">
        <v>44224.996874999997</v>
      </c>
      <c r="B17069">
        <v>2.06</v>
      </c>
      <c r="C17069">
        <v>0.378</v>
      </c>
    </row>
    <row r="17070" spans="1:3" x14ac:dyDescent="0.35">
      <c r="A17070" s="1">
        <v>44225.007291666669</v>
      </c>
      <c r="B17070">
        <v>2</v>
      </c>
      <c r="C17070">
        <v>0.377</v>
      </c>
    </row>
    <row r="17071" spans="1:3" x14ac:dyDescent="0.35">
      <c r="A17071" s="1">
        <v>44225.017708333333</v>
      </c>
      <c r="B17071">
        <v>2</v>
      </c>
      <c r="C17071">
        <v>0.377</v>
      </c>
    </row>
    <row r="17072" spans="1:3" x14ac:dyDescent="0.35">
      <c r="A17072" s="1">
        <v>44225.028124999997</v>
      </c>
      <c r="B17072">
        <v>2</v>
      </c>
      <c r="C17072">
        <v>0.377</v>
      </c>
    </row>
    <row r="17073" spans="1:3" x14ac:dyDescent="0.35">
      <c r="A17073" s="1">
        <v>44225.038541666669</v>
      </c>
      <c r="B17073">
        <v>1.94</v>
      </c>
      <c r="C17073">
        <v>0.375</v>
      </c>
    </row>
    <row r="17074" spans="1:3" x14ac:dyDescent="0.35">
      <c r="A17074" s="1">
        <v>44225.048958333333</v>
      </c>
      <c r="B17074">
        <v>1.94</v>
      </c>
      <c r="C17074">
        <v>0.375</v>
      </c>
    </row>
    <row r="17075" spans="1:3" x14ac:dyDescent="0.35">
      <c r="A17075" s="1">
        <v>44225.059374999997</v>
      </c>
      <c r="B17075">
        <v>1.94</v>
      </c>
      <c r="C17075">
        <v>0.375</v>
      </c>
    </row>
    <row r="17076" spans="1:3" x14ac:dyDescent="0.35">
      <c r="A17076" s="1">
        <v>44225.069791666669</v>
      </c>
      <c r="B17076">
        <v>1.94</v>
      </c>
      <c r="C17076">
        <v>0.375</v>
      </c>
    </row>
    <row r="17077" spans="1:3" x14ac:dyDescent="0.35">
      <c r="A17077" s="1">
        <v>44225.080208333333</v>
      </c>
      <c r="B17077">
        <v>1.94</v>
      </c>
      <c r="C17077">
        <v>0.374</v>
      </c>
    </row>
    <row r="17078" spans="1:3" x14ac:dyDescent="0.35">
      <c r="A17078" s="1">
        <v>44225.090624999997</v>
      </c>
      <c r="B17078">
        <v>1.94</v>
      </c>
      <c r="C17078">
        <v>0.374</v>
      </c>
    </row>
    <row r="17079" spans="1:3" x14ac:dyDescent="0.35">
      <c r="A17079" s="1">
        <v>44225.101041666669</v>
      </c>
      <c r="B17079">
        <v>1.94</v>
      </c>
      <c r="C17079">
        <v>0.373</v>
      </c>
    </row>
    <row r="17080" spans="1:3" x14ac:dyDescent="0.35">
      <c r="A17080" s="1">
        <v>44225.111458333333</v>
      </c>
      <c r="B17080">
        <v>1.94</v>
      </c>
      <c r="C17080">
        <v>0.373</v>
      </c>
    </row>
    <row r="17081" spans="1:3" x14ac:dyDescent="0.35">
      <c r="A17081" s="1">
        <v>44225.121874999997</v>
      </c>
      <c r="B17081">
        <v>1.94</v>
      </c>
      <c r="C17081">
        <v>0.373</v>
      </c>
    </row>
    <row r="17082" spans="1:3" x14ac:dyDescent="0.35">
      <c r="A17082" s="1">
        <v>44225.132291666669</v>
      </c>
      <c r="B17082">
        <v>1.94</v>
      </c>
      <c r="C17082">
        <v>0.373</v>
      </c>
    </row>
    <row r="17083" spans="1:3" x14ac:dyDescent="0.35">
      <c r="A17083" s="1">
        <v>44225.142708333333</v>
      </c>
      <c r="B17083">
        <v>1.94</v>
      </c>
      <c r="C17083">
        <v>0.372</v>
      </c>
    </row>
    <row r="17084" spans="1:3" x14ac:dyDescent="0.35">
      <c r="A17084" s="1">
        <v>44225.153124999997</v>
      </c>
      <c r="B17084">
        <v>2</v>
      </c>
      <c r="C17084">
        <v>0.373</v>
      </c>
    </row>
    <row r="17085" spans="1:3" x14ac:dyDescent="0.35">
      <c r="A17085" s="1">
        <v>44225.163541666669</v>
      </c>
      <c r="B17085">
        <v>2</v>
      </c>
      <c r="C17085">
        <v>0.373</v>
      </c>
    </row>
    <row r="17086" spans="1:3" x14ac:dyDescent="0.35">
      <c r="A17086" s="1">
        <v>44225.173958333333</v>
      </c>
      <c r="B17086">
        <v>1.94</v>
      </c>
      <c r="C17086">
        <v>0.371</v>
      </c>
    </row>
    <row r="17087" spans="1:3" x14ac:dyDescent="0.35">
      <c r="A17087" s="1">
        <v>44225.184374999997</v>
      </c>
      <c r="B17087">
        <v>2</v>
      </c>
      <c r="C17087">
        <v>0.372</v>
      </c>
    </row>
    <row r="17088" spans="1:3" x14ac:dyDescent="0.35">
      <c r="A17088" s="1">
        <v>44225.194791666669</v>
      </c>
      <c r="B17088">
        <v>1.94</v>
      </c>
      <c r="C17088">
        <v>0.371</v>
      </c>
    </row>
    <row r="17089" spans="1:3" x14ac:dyDescent="0.35">
      <c r="A17089" s="1">
        <v>44225.205208333333</v>
      </c>
      <c r="B17089">
        <v>2</v>
      </c>
      <c r="C17089">
        <v>0.372</v>
      </c>
    </row>
    <row r="17090" spans="1:3" x14ac:dyDescent="0.35">
      <c r="A17090" s="1">
        <v>44225.215624999997</v>
      </c>
      <c r="B17090">
        <v>2</v>
      </c>
      <c r="C17090">
        <v>0.373</v>
      </c>
    </row>
    <row r="17091" spans="1:3" x14ac:dyDescent="0.35">
      <c r="A17091" s="1">
        <v>44225.226041666669</v>
      </c>
      <c r="B17091">
        <v>2</v>
      </c>
      <c r="C17091">
        <v>0.372</v>
      </c>
    </row>
    <row r="17092" spans="1:3" x14ac:dyDescent="0.35">
      <c r="A17092" s="1">
        <v>44225.236458333333</v>
      </c>
      <c r="B17092">
        <v>1.94</v>
      </c>
      <c r="C17092">
        <v>0.371</v>
      </c>
    </row>
    <row r="17093" spans="1:3" x14ac:dyDescent="0.35">
      <c r="A17093" s="1">
        <v>44225.246874999997</v>
      </c>
      <c r="B17093">
        <v>2</v>
      </c>
      <c r="C17093">
        <v>0.372</v>
      </c>
    </row>
    <row r="17094" spans="1:3" x14ac:dyDescent="0.35">
      <c r="A17094" s="1">
        <v>44225.257291666669</v>
      </c>
      <c r="B17094">
        <v>2</v>
      </c>
      <c r="C17094">
        <v>0.371</v>
      </c>
    </row>
    <row r="17095" spans="1:3" x14ac:dyDescent="0.35">
      <c r="A17095" s="1">
        <v>44225.267708333333</v>
      </c>
      <c r="B17095">
        <v>2</v>
      </c>
      <c r="C17095">
        <v>0.371</v>
      </c>
    </row>
    <row r="17096" spans="1:3" x14ac:dyDescent="0.35">
      <c r="A17096" s="1">
        <v>44225.278124999997</v>
      </c>
      <c r="B17096">
        <v>2</v>
      </c>
      <c r="C17096">
        <v>0.371</v>
      </c>
    </row>
    <row r="17097" spans="1:3" x14ac:dyDescent="0.35">
      <c r="A17097" s="1">
        <v>44225.288541666669</v>
      </c>
      <c r="B17097">
        <v>2</v>
      </c>
      <c r="C17097">
        <v>0.371</v>
      </c>
    </row>
    <row r="17098" spans="1:3" x14ac:dyDescent="0.35">
      <c r="A17098" s="1">
        <v>44225.298958333333</v>
      </c>
      <c r="B17098">
        <v>2</v>
      </c>
      <c r="C17098">
        <v>0.371</v>
      </c>
    </row>
    <row r="17099" spans="1:3" x14ac:dyDescent="0.35">
      <c r="A17099" s="1">
        <v>44225.309374999997</v>
      </c>
      <c r="B17099">
        <v>2</v>
      </c>
      <c r="C17099">
        <v>0.371</v>
      </c>
    </row>
    <row r="17100" spans="1:3" x14ac:dyDescent="0.35">
      <c r="A17100" s="1">
        <v>44225.319791666669</v>
      </c>
      <c r="B17100">
        <v>2</v>
      </c>
      <c r="C17100">
        <v>0.371</v>
      </c>
    </row>
    <row r="17101" spans="1:3" x14ac:dyDescent="0.35">
      <c r="A17101" s="1">
        <v>44225.330208333333</v>
      </c>
      <c r="B17101">
        <v>2</v>
      </c>
      <c r="C17101">
        <v>0.371</v>
      </c>
    </row>
    <row r="17102" spans="1:3" x14ac:dyDescent="0.35">
      <c r="A17102" s="1">
        <v>44225.340624999997</v>
      </c>
      <c r="B17102">
        <v>2</v>
      </c>
      <c r="C17102">
        <v>0.37</v>
      </c>
    </row>
    <row r="17103" spans="1:3" x14ac:dyDescent="0.35">
      <c r="A17103" s="1">
        <v>44225.351041666669</v>
      </c>
      <c r="B17103">
        <v>2</v>
      </c>
      <c r="C17103">
        <v>0.371</v>
      </c>
    </row>
    <row r="17104" spans="1:3" x14ac:dyDescent="0.35">
      <c r="A17104" s="1">
        <v>44225.361458333333</v>
      </c>
      <c r="B17104">
        <v>2</v>
      </c>
      <c r="C17104">
        <v>0.37</v>
      </c>
    </row>
    <row r="17105" spans="1:3" x14ac:dyDescent="0.35">
      <c r="A17105" s="1">
        <v>44225.371874999997</v>
      </c>
      <c r="B17105">
        <v>2</v>
      </c>
      <c r="C17105">
        <v>0.37</v>
      </c>
    </row>
    <row r="17106" spans="1:3" x14ac:dyDescent="0.35">
      <c r="A17106" s="1">
        <v>44225.382291666669</v>
      </c>
      <c r="B17106">
        <v>2</v>
      </c>
      <c r="C17106">
        <v>0.36899999999999999</v>
      </c>
    </row>
    <row r="17107" spans="1:3" x14ac:dyDescent="0.35">
      <c r="A17107" s="1">
        <v>44225.392708333333</v>
      </c>
      <c r="B17107">
        <v>2</v>
      </c>
      <c r="C17107">
        <v>0.36899999999999999</v>
      </c>
    </row>
    <row r="17108" spans="1:3" x14ac:dyDescent="0.35">
      <c r="A17108" s="1">
        <v>44225.403124999997</v>
      </c>
      <c r="B17108">
        <v>2.06</v>
      </c>
      <c r="C17108">
        <v>0.371</v>
      </c>
    </row>
    <row r="17109" spans="1:3" x14ac:dyDescent="0.35">
      <c r="A17109" s="1">
        <v>44225.413541666669</v>
      </c>
      <c r="B17109">
        <v>2.06</v>
      </c>
      <c r="C17109">
        <v>0.371</v>
      </c>
    </row>
    <row r="17110" spans="1:3" x14ac:dyDescent="0.35">
      <c r="A17110" s="1">
        <v>44225.423958333333</v>
      </c>
      <c r="B17110">
        <v>2.06</v>
      </c>
      <c r="C17110">
        <v>0.37</v>
      </c>
    </row>
    <row r="17111" spans="1:3" x14ac:dyDescent="0.35">
      <c r="A17111" s="1">
        <v>44225.434374999997</v>
      </c>
      <c r="B17111">
        <v>2.13</v>
      </c>
      <c r="C17111">
        <v>0.371</v>
      </c>
    </row>
    <row r="17112" spans="1:3" x14ac:dyDescent="0.35">
      <c r="A17112" s="1">
        <v>44225.444791666669</v>
      </c>
      <c r="B17112">
        <v>2.19</v>
      </c>
      <c r="C17112">
        <v>0.373</v>
      </c>
    </row>
    <row r="17113" spans="1:3" x14ac:dyDescent="0.35">
      <c r="A17113" s="1">
        <v>44225.455208333333</v>
      </c>
      <c r="B17113">
        <v>2.25</v>
      </c>
      <c r="C17113">
        <v>0.373</v>
      </c>
    </row>
    <row r="17114" spans="1:3" x14ac:dyDescent="0.35">
      <c r="A17114" s="1">
        <v>44225.465624999997</v>
      </c>
      <c r="B17114">
        <v>2.25</v>
      </c>
      <c r="C17114">
        <v>0.374</v>
      </c>
    </row>
    <row r="17115" spans="1:3" x14ac:dyDescent="0.35">
      <c r="A17115" s="1">
        <v>44225.476041666669</v>
      </c>
      <c r="B17115">
        <v>2.31</v>
      </c>
      <c r="C17115">
        <v>0.374</v>
      </c>
    </row>
    <row r="17116" spans="1:3" x14ac:dyDescent="0.35">
      <c r="A17116" s="1">
        <v>44225.486458333333</v>
      </c>
      <c r="B17116">
        <v>2.44</v>
      </c>
      <c r="C17116">
        <v>0.376</v>
      </c>
    </row>
    <row r="17117" spans="1:3" x14ac:dyDescent="0.35">
      <c r="A17117" s="1">
        <v>44225.496874999997</v>
      </c>
      <c r="B17117">
        <v>2.5</v>
      </c>
      <c r="C17117">
        <v>0.378</v>
      </c>
    </row>
    <row r="17118" spans="1:3" x14ac:dyDescent="0.35">
      <c r="A17118" s="1">
        <v>44225.507291666669</v>
      </c>
      <c r="B17118">
        <v>2.56</v>
      </c>
      <c r="C17118">
        <v>0.379</v>
      </c>
    </row>
    <row r="17119" spans="1:3" x14ac:dyDescent="0.35">
      <c r="A17119" s="1">
        <v>44225.517708333333</v>
      </c>
      <c r="B17119">
        <v>2.63</v>
      </c>
      <c r="C17119">
        <v>0.38</v>
      </c>
    </row>
    <row r="17120" spans="1:3" x14ac:dyDescent="0.35">
      <c r="A17120" s="1">
        <v>44225.528124999997</v>
      </c>
      <c r="B17120">
        <v>2.63</v>
      </c>
      <c r="C17120">
        <v>0.379</v>
      </c>
    </row>
    <row r="17121" spans="1:3" x14ac:dyDescent="0.35">
      <c r="A17121" s="1">
        <v>44225.538541666669</v>
      </c>
      <c r="B17121">
        <v>2.69</v>
      </c>
      <c r="C17121">
        <v>0.38</v>
      </c>
    </row>
    <row r="17122" spans="1:3" x14ac:dyDescent="0.35">
      <c r="A17122" s="1">
        <v>44225.548958333333</v>
      </c>
      <c r="B17122">
        <v>2.69</v>
      </c>
      <c r="C17122">
        <v>0.38</v>
      </c>
    </row>
    <row r="17123" spans="1:3" x14ac:dyDescent="0.35">
      <c r="A17123" s="1">
        <v>44225.559374999997</v>
      </c>
      <c r="B17123">
        <v>2.75</v>
      </c>
      <c r="C17123">
        <v>0.38100000000000001</v>
      </c>
    </row>
    <row r="17124" spans="1:3" x14ac:dyDescent="0.35">
      <c r="A17124" s="1">
        <v>44225.569791666669</v>
      </c>
      <c r="B17124">
        <v>2.88</v>
      </c>
      <c r="C17124">
        <v>0.38300000000000001</v>
      </c>
    </row>
    <row r="17125" spans="1:3" x14ac:dyDescent="0.35">
      <c r="A17125" s="1">
        <v>44225.580208333333</v>
      </c>
      <c r="B17125">
        <v>2.94</v>
      </c>
      <c r="C17125">
        <v>0.38500000000000001</v>
      </c>
    </row>
    <row r="17126" spans="1:3" x14ac:dyDescent="0.35">
      <c r="A17126" s="1">
        <v>44225.590624999997</v>
      </c>
      <c r="B17126">
        <v>3.06</v>
      </c>
      <c r="C17126">
        <v>0.38700000000000001</v>
      </c>
    </row>
    <row r="17127" spans="1:3" x14ac:dyDescent="0.35">
      <c r="A17127" s="1">
        <v>44225.601041666669</v>
      </c>
      <c r="B17127">
        <v>3.19</v>
      </c>
      <c r="C17127">
        <v>0.38900000000000001</v>
      </c>
    </row>
    <row r="17128" spans="1:3" x14ac:dyDescent="0.35">
      <c r="A17128" s="1">
        <v>44225.611458333333</v>
      </c>
      <c r="B17128">
        <v>3.19</v>
      </c>
      <c r="C17128">
        <v>0.38900000000000001</v>
      </c>
    </row>
    <row r="17129" spans="1:3" x14ac:dyDescent="0.35">
      <c r="A17129" s="1">
        <v>44225.621874999997</v>
      </c>
      <c r="B17129">
        <v>3.25</v>
      </c>
      <c r="C17129">
        <v>0.39</v>
      </c>
    </row>
    <row r="17130" spans="1:3" x14ac:dyDescent="0.35">
      <c r="A17130" s="1">
        <v>44225.632291666669</v>
      </c>
      <c r="B17130">
        <v>3.25</v>
      </c>
      <c r="C17130">
        <v>0.39</v>
      </c>
    </row>
    <row r="17131" spans="1:3" x14ac:dyDescent="0.35">
      <c r="A17131" s="1">
        <v>44225.642708333333</v>
      </c>
      <c r="B17131">
        <v>3.25</v>
      </c>
      <c r="C17131">
        <v>0.39</v>
      </c>
    </row>
    <row r="17132" spans="1:3" x14ac:dyDescent="0.35">
      <c r="A17132" s="1">
        <v>44225.653124999997</v>
      </c>
      <c r="B17132">
        <v>3.25</v>
      </c>
      <c r="C17132">
        <v>0.39</v>
      </c>
    </row>
    <row r="17133" spans="1:3" x14ac:dyDescent="0.35">
      <c r="A17133" s="1">
        <v>44225.663541666669</v>
      </c>
      <c r="B17133">
        <v>3.19</v>
      </c>
      <c r="C17133">
        <v>0.38900000000000001</v>
      </c>
    </row>
    <row r="17134" spans="1:3" x14ac:dyDescent="0.35">
      <c r="A17134" s="1">
        <v>44225.673958333333</v>
      </c>
      <c r="B17134">
        <v>3.19</v>
      </c>
      <c r="C17134">
        <v>0.38900000000000001</v>
      </c>
    </row>
    <row r="17135" spans="1:3" x14ac:dyDescent="0.35">
      <c r="A17135" s="1">
        <v>44225.684374999997</v>
      </c>
      <c r="B17135">
        <v>3.13</v>
      </c>
      <c r="C17135">
        <v>0.38800000000000001</v>
      </c>
    </row>
    <row r="17136" spans="1:3" x14ac:dyDescent="0.35">
      <c r="A17136" s="1">
        <v>44225.694791666669</v>
      </c>
      <c r="B17136">
        <v>3.13</v>
      </c>
      <c r="C17136">
        <v>0.38800000000000001</v>
      </c>
    </row>
    <row r="17137" spans="1:3" x14ac:dyDescent="0.35">
      <c r="A17137" s="1">
        <v>44225.705208333333</v>
      </c>
      <c r="B17137">
        <v>3.06</v>
      </c>
      <c r="C17137">
        <v>0.38800000000000001</v>
      </c>
    </row>
    <row r="17138" spans="1:3" x14ac:dyDescent="0.35">
      <c r="A17138" s="1">
        <v>44225.715624999997</v>
      </c>
      <c r="B17138">
        <v>3</v>
      </c>
      <c r="C17138">
        <v>0.38600000000000001</v>
      </c>
    </row>
    <row r="17139" spans="1:3" x14ac:dyDescent="0.35">
      <c r="A17139" s="1">
        <v>44225.726041666669</v>
      </c>
      <c r="B17139">
        <v>2.94</v>
      </c>
      <c r="C17139">
        <v>0.38600000000000001</v>
      </c>
    </row>
    <row r="17140" spans="1:3" x14ac:dyDescent="0.35">
      <c r="A17140" s="1">
        <v>44225.736458333333</v>
      </c>
      <c r="B17140">
        <v>2.88</v>
      </c>
      <c r="C17140">
        <v>0.38500000000000001</v>
      </c>
    </row>
    <row r="17141" spans="1:3" x14ac:dyDescent="0.35">
      <c r="A17141" s="1">
        <v>44225.746874999997</v>
      </c>
      <c r="B17141">
        <v>2.75</v>
      </c>
      <c r="C17141">
        <v>0.38300000000000001</v>
      </c>
    </row>
    <row r="17142" spans="1:3" x14ac:dyDescent="0.35">
      <c r="A17142" s="1">
        <v>44225.757291666669</v>
      </c>
      <c r="B17142">
        <v>2.75</v>
      </c>
      <c r="C17142">
        <v>0.38300000000000001</v>
      </c>
    </row>
    <row r="17143" spans="1:3" x14ac:dyDescent="0.35">
      <c r="A17143" s="1">
        <v>44225.767708333333</v>
      </c>
      <c r="B17143">
        <v>2.69</v>
      </c>
      <c r="C17143">
        <v>0.38200000000000001</v>
      </c>
    </row>
    <row r="17144" spans="1:3" x14ac:dyDescent="0.35">
      <c r="A17144" s="1">
        <v>44225.778124999997</v>
      </c>
      <c r="B17144">
        <v>2.63</v>
      </c>
      <c r="C17144">
        <v>0.38100000000000001</v>
      </c>
    </row>
    <row r="17145" spans="1:3" x14ac:dyDescent="0.35">
      <c r="A17145" s="1">
        <v>44225.788541666669</v>
      </c>
      <c r="B17145">
        <v>2.63</v>
      </c>
      <c r="C17145">
        <v>0.38100000000000001</v>
      </c>
    </row>
    <row r="17146" spans="1:3" x14ac:dyDescent="0.35">
      <c r="A17146" s="1">
        <v>44225.798958333333</v>
      </c>
      <c r="B17146">
        <v>2.56</v>
      </c>
      <c r="C17146">
        <v>0.38</v>
      </c>
    </row>
    <row r="17147" spans="1:3" x14ac:dyDescent="0.35">
      <c r="A17147" s="1">
        <v>44225.809374999997</v>
      </c>
      <c r="B17147">
        <v>2.5</v>
      </c>
      <c r="C17147">
        <v>0.379</v>
      </c>
    </row>
    <row r="17148" spans="1:3" x14ac:dyDescent="0.35">
      <c r="A17148" s="1">
        <v>44225.819791666669</v>
      </c>
      <c r="B17148">
        <v>2.5</v>
      </c>
      <c r="C17148">
        <v>0.379</v>
      </c>
    </row>
    <row r="17149" spans="1:3" x14ac:dyDescent="0.35">
      <c r="A17149" s="1">
        <v>44225.830208333333</v>
      </c>
      <c r="B17149">
        <v>2.44</v>
      </c>
      <c r="C17149">
        <v>0.378</v>
      </c>
    </row>
    <row r="17150" spans="1:3" x14ac:dyDescent="0.35">
      <c r="A17150" s="1">
        <v>44225.840624999997</v>
      </c>
      <c r="B17150">
        <v>2.38</v>
      </c>
      <c r="C17150">
        <v>0.376</v>
      </c>
    </row>
    <row r="17151" spans="1:3" x14ac:dyDescent="0.35">
      <c r="A17151" s="1">
        <v>44225.851041666669</v>
      </c>
      <c r="B17151">
        <v>2.38</v>
      </c>
      <c r="C17151">
        <v>0.376</v>
      </c>
    </row>
    <row r="17152" spans="1:3" x14ac:dyDescent="0.35">
      <c r="A17152" s="1">
        <v>44225.861458333333</v>
      </c>
      <c r="B17152">
        <v>2.31</v>
      </c>
      <c r="C17152">
        <v>0.375</v>
      </c>
    </row>
    <row r="17153" spans="1:3" x14ac:dyDescent="0.35">
      <c r="A17153" s="1">
        <v>44225.871874999997</v>
      </c>
      <c r="B17153">
        <v>2.25</v>
      </c>
      <c r="C17153">
        <v>0.374</v>
      </c>
    </row>
    <row r="17154" spans="1:3" x14ac:dyDescent="0.35">
      <c r="A17154" s="1">
        <v>44225.882291666669</v>
      </c>
      <c r="B17154">
        <v>2.19</v>
      </c>
      <c r="C17154">
        <v>0.372</v>
      </c>
    </row>
    <row r="17155" spans="1:3" x14ac:dyDescent="0.35">
      <c r="A17155" s="1">
        <v>44225.892708333333</v>
      </c>
      <c r="B17155">
        <v>2.19</v>
      </c>
      <c r="C17155">
        <v>0.372</v>
      </c>
    </row>
    <row r="17156" spans="1:3" x14ac:dyDescent="0.35">
      <c r="A17156" s="1">
        <v>44225.903124999997</v>
      </c>
      <c r="B17156">
        <v>2.19</v>
      </c>
      <c r="C17156">
        <v>0.372</v>
      </c>
    </row>
    <row r="17157" spans="1:3" x14ac:dyDescent="0.35">
      <c r="A17157" s="1">
        <v>44225.913541666669</v>
      </c>
      <c r="B17157">
        <v>2.19</v>
      </c>
      <c r="C17157">
        <v>0.372</v>
      </c>
    </row>
    <row r="17158" spans="1:3" x14ac:dyDescent="0.35">
      <c r="A17158" s="1">
        <v>44225.923958333333</v>
      </c>
      <c r="B17158">
        <v>2.13</v>
      </c>
      <c r="C17158">
        <v>0.37</v>
      </c>
    </row>
    <row r="17159" spans="1:3" x14ac:dyDescent="0.35">
      <c r="A17159" s="1">
        <v>44225.934374999997</v>
      </c>
      <c r="B17159">
        <v>2.13</v>
      </c>
      <c r="C17159">
        <v>0.37</v>
      </c>
    </row>
    <row r="17160" spans="1:3" x14ac:dyDescent="0.35">
      <c r="A17160" s="1">
        <v>44225.944791666669</v>
      </c>
      <c r="B17160">
        <v>2.13</v>
      </c>
      <c r="C17160">
        <v>0.37</v>
      </c>
    </row>
    <row r="17161" spans="1:3" x14ac:dyDescent="0.35">
      <c r="A17161" s="1">
        <v>44225.955208333333</v>
      </c>
      <c r="B17161">
        <v>2.13</v>
      </c>
      <c r="C17161">
        <v>0.37</v>
      </c>
    </row>
    <row r="17162" spans="1:3" x14ac:dyDescent="0.35">
      <c r="A17162" s="1">
        <v>44225.965624999997</v>
      </c>
      <c r="B17162">
        <v>2.06</v>
      </c>
      <c r="C17162">
        <v>0.36899999999999999</v>
      </c>
    </row>
    <row r="17163" spans="1:3" x14ac:dyDescent="0.35">
      <c r="A17163" s="1">
        <v>44225.976041666669</v>
      </c>
      <c r="B17163">
        <v>2.06</v>
      </c>
      <c r="C17163">
        <v>0.36899999999999999</v>
      </c>
    </row>
    <row r="17164" spans="1:3" x14ac:dyDescent="0.35">
      <c r="A17164" s="1">
        <v>44225.986458333333</v>
      </c>
      <c r="B17164">
        <v>2.06</v>
      </c>
      <c r="C17164">
        <v>0.36799999999999999</v>
      </c>
    </row>
    <row r="17165" spans="1:3" x14ac:dyDescent="0.35">
      <c r="A17165" s="1">
        <v>44225.996874999997</v>
      </c>
      <c r="B17165">
        <v>2.06</v>
      </c>
      <c r="C17165">
        <v>0.36799999999999999</v>
      </c>
    </row>
    <row r="17166" spans="1:3" x14ac:dyDescent="0.35">
      <c r="A17166" s="1">
        <v>44226.007291666669</v>
      </c>
      <c r="B17166">
        <v>2.06</v>
      </c>
      <c r="C17166">
        <v>0.36799999999999999</v>
      </c>
    </row>
    <row r="17167" spans="1:3" x14ac:dyDescent="0.35">
      <c r="A17167" s="1">
        <v>44226.017708333333</v>
      </c>
      <c r="B17167">
        <v>2</v>
      </c>
      <c r="C17167">
        <v>0.36699999999999999</v>
      </c>
    </row>
    <row r="17168" spans="1:3" x14ac:dyDescent="0.35">
      <c r="A17168" s="1">
        <v>44226.028124999997</v>
      </c>
      <c r="B17168">
        <v>2</v>
      </c>
      <c r="C17168">
        <v>0.36699999999999999</v>
      </c>
    </row>
    <row r="17169" spans="1:3" x14ac:dyDescent="0.35">
      <c r="A17169" s="1">
        <v>44226.038541666669</v>
      </c>
      <c r="B17169">
        <v>2</v>
      </c>
      <c r="C17169">
        <v>0.36699999999999999</v>
      </c>
    </row>
    <row r="17170" spans="1:3" x14ac:dyDescent="0.35">
      <c r="A17170" s="1">
        <v>44226.048958333333</v>
      </c>
      <c r="B17170">
        <v>2</v>
      </c>
      <c r="C17170">
        <v>0.36599999999999999</v>
      </c>
    </row>
    <row r="17171" spans="1:3" x14ac:dyDescent="0.35">
      <c r="A17171" s="1">
        <v>44226.059374999997</v>
      </c>
      <c r="B17171">
        <v>2</v>
      </c>
      <c r="C17171">
        <v>0.36699999999999999</v>
      </c>
    </row>
    <row r="17172" spans="1:3" x14ac:dyDescent="0.35">
      <c r="A17172" s="1">
        <v>44226.069791666669</v>
      </c>
      <c r="B17172">
        <v>2</v>
      </c>
      <c r="C17172">
        <v>0.36599999999999999</v>
      </c>
    </row>
    <row r="17173" spans="1:3" x14ac:dyDescent="0.35">
      <c r="A17173" s="1">
        <v>44226.080208333333</v>
      </c>
      <c r="B17173">
        <v>1.94</v>
      </c>
      <c r="C17173">
        <v>0.36499999999999999</v>
      </c>
    </row>
    <row r="17174" spans="1:3" x14ac:dyDescent="0.35">
      <c r="A17174" s="1">
        <v>44226.090624999997</v>
      </c>
      <c r="B17174">
        <v>1.94</v>
      </c>
      <c r="C17174">
        <v>0.36499999999999999</v>
      </c>
    </row>
    <row r="17175" spans="1:3" x14ac:dyDescent="0.35">
      <c r="A17175" s="1">
        <v>44226.101041666669</v>
      </c>
      <c r="B17175">
        <v>1.94</v>
      </c>
      <c r="C17175">
        <v>0.36499999999999999</v>
      </c>
    </row>
    <row r="17176" spans="1:3" x14ac:dyDescent="0.35">
      <c r="A17176" s="1">
        <v>44226.111458333333</v>
      </c>
      <c r="B17176">
        <v>1.94</v>
      </c>
      <c r="C17176">
        <v>0.36499999999999999</v>
      </c>
    </row>
    <row r="17177" spans="1:3" x14ac:dyDescent="0.35">
      <c r="A17177" s="1">
        <v>44226.121874999997</v>
      </c>
      <c r="B17177">
        <v>1.94</v>
      </c>
      <c r="C17177">
        <v>0.36499999999999999</v>
      </c>
    </row>
    <row r="17178" spans="1:3" x14ac:dyDescent="0.35">
      <c r="A17178" s="1">
        <v>44226.132291666669</v>
      </c>
      <c r="B17178">
        <v>2</v>
      </c>
      <c r="C17178">
        <v>0.36499999999999999</v>
      </c>
    </row>
    <row r="17179" spans="1:3" x14ac:dyDescent="0.35">
      <c r="A17179" s="1">
        <v>44226.142708333333</v>
      </c>
      <c r="B17179">
        <v>1.94</v>
      </c>
      <c r="C17179">
        <v>0.36399999999999999</v>
      </c>
    </row>
    <row r="17180" spans="1:3" x14ac:dyDescent="0.35">
      <c r="A17180" s="1">
        <v>44226.153124999997</v>
      </c>
      <c r="B17180">
        <v>2</v>
      </c>
      <c r="C17180">
        <v>0.36599999999999999</v>
      </c>
    </row>
    <row r="17181" spans="1:3" x14ac:dyDescent="0.35">
      <c r="A17181" s="1">
        <v>44226.163541666669</v>
      </c>
      <c r="B17181">
        <v>1.94</v>
      </c>
      <c r="C17181">
        <v>0.36499999999999999</v>
      </c>
    </row>
    <row r="17182" spans="1:3" x14ac:dyDescent="0.35">
      <c r="A17182" s="1">
        <v>44226.173958333333</v>
      </c>
      <c r="B17182">
        <v>2</v>
      </c>
      <c r="C17182">
        <v>0.36499999999999999</v>
      </c>
    </row>
    <row r="17183" spans="1:3" x14ac:dyDescent="0.35">
      <c r="A17183" s="1">
        <v>44226.184374999997</v>
      </c>
      <c r="B17183">
        <v>2</v>
      </c>
      <c r="C17183">
        <v>0.36599999999999999</v>
      </c>
    </row>
    <row r="17184" spans="1:3" x14ac:dyDescent="0.35">
      <c r="A17184" s="1">
        <v>44226.194791666669</v>
      </c>
      <c r="B17184">
        <v>2</v>
      </c>
      <c r="C17184">
        <v>0.36499999999999999</v>
      </c>
    </row>
    <row r="17185" spans="1:3" x14ac:dyDescent="0.35">
      <c r="A17185" s="1">
        <v>44226.205208333333</v>
      </c>
      <c r="B17185">
        <v>2</v>
      </c>
      <c r="C17185">
        <v>0.36599999999999999</v>
      </c>
    </row>
    <row r="17186" spans="1:3" x14ac:dyDescent="0.35">
      <c r="A17186" s="1">
        <v>44226.215624999997</v>
      </c>
      <c r="B17186">
        <v>2</v>
      </c>
      <c r="C17186">
        <v>0.36599999999999999</v>
      </c>
    </row>
    <row r="17187" spans="1:3" x14ac:dyDescent="0.35">
      <c r="A17187" s="1">
        <v>44226.226041666669</v>
      </c>
      <c r="B17187">
        <v>2</v>
      </c>
      <c r="C17187">
        <v>0.36499999999999999</v>
      </c>
    </row>
    <row r="17188" spans="1:3" x14ac:dyDescent="0.35">
      <c r="A17188" s="1">
        <v>44226.236458333333</v>
      </c>
      <c r="B17188">
        <v>2</v>
      </c>
      <c r="C17188">
        <v>0.36499999999999999</v>
      </c>
    </row>
    <row r="17189" spans="1:3" x14ac:dyDescent="0.35">
      <c r="A17189" s="1">
        <v>44226.246874999997</v>
      </c>
      <c r="B17189">
        <v>2</v>
      </c>
      <c r="C17189">
        <v>0.36499999999999999</v>
      </c>
    </row>
    <row r="17190" spans="1:3" x14ac:dyDescent="0.35">
      <c r="A17190" s="1">
        <v>44226.257291666669</v>
      </c>
      <c r="B17190">
        <v>2</v>
      </c>
      <c r="C17190">
        <v>0.36499999999999999</v>
      </c>
    </row>
    <row r="17191" spans="1:3" x14ac:dyDescent="0.35">
      <c r="A17191" s="1">
        <v>44226.267708333333</v>
      </c>
      <c r="B17191">
        <v>2</v>
      </c>
      <c r="C17191">
        <v>0.36499999999999999</v>
      </c>
    </row>
    <row r="17192" spans="1:3" x14ac:dyDescent="0.35">
      <c r="A17192" s="1">
        <v>44226.278124999997</v>
      </c>
      <c r="B17192">
        <v>2</v>
      </c>
      <c r="C17192">
        <v>0.36499999999999999</v>
      </c>
    </row>
    <row r="17193" spans="1:3" x14ac:dyDescent="0.35">
      <c r="A17193" s="1">
        <v>44226.288541666669</v>
      </c>
      <c r="B17193">
        <v>2</v>
      </c>
      <c r="C17193">
        <v>0.36499999999999999</v>
      </c>
    </row>
    <row r="17194" spans="1:3" x14ac:dyDescent="0.35">
      <c r="A17194" s="1">
        <v>44226.298958333333</v>
      </c>
      <c r="B17194">
        <v>2.06</v>
      </c>
      <c r="C17194">
        <v>0.36599999999999999</v>
      </c>
    </row>
    <row r="17195" spans="1:3" x14ac:dyDescent="0.35">
      <c r="A17195" s="1">
        <v>44226.309374999997</v>
      </c>
      <c r="B17195">
        <v>2</v>
      </c>
      <c r="C17195">
        <v>0.36499999999999999</v>
      </c>
    </row>
    <row r="17196" spans="1:3" x14ac:dyDescent="0.35">
      <c r="A17196" s="1">
        <v>44226.319791666669</v>
      </c>
      <c r="B17196">
        <v>2.06</v>
      </c>
      <c r="C17196">
        <v>0.36599999999999999</v>
      </c>
    </row>
    <row r="17197" spans="1:3" x14ac:dyDescent="0.35">
      <c r="A17197" s="1">
        <v>44226.330208333333</v>
      </c>
      <c r="B17197">
        <v>2.06</v>
      </c>
      <c r="C17197">
        <v>0.36599999999999999</v>
      </c>
    </row>
    <row r="17198" spans="1:3" x14ac:dyDescent="0.35">
      <c r="A17198" s="1">
        <v>44226.340624999997</v>
      </c>
      <c r="B17198">
        <v>2.06</v>
      </c>
      <c r="C17198">
        <v>0.36599999999999999</v>
      </c>
    </row>
    <row r="17199" spans="1:3" x14ac:dyDescent="0.35">
      <c r="A17199" s="1">
        <v>44226.351041666669</v>
      </c>
      <c r="B17199">
        <v>2.13</v>
      </c>
      <c r="C17199">
        <v>0.36699999999999999</v>
      </c>
    </row>
    <row r="17200" spans="1:3" x14ac:dyDescent="0.35">
      <c r="A17200" s="1">
        <v>44226.361458333333</v>
      </c>
      <c r="B17200">
        <v>2.13</v>
      </c>
      <c r="C17200">
        <v>0.36699999999999999</v>
      </c>
    </row>
    <row r="17201" spans="1:3" x14ac:dyDescent="0.35">
      <c r="A17201" s="1">
        <v>44226.371874999997</v>
      </c>
      <c r="B17201">
        <v>2.19</v>
      </c>
      <c r="C17201">
        <v>0.36799999999999999</v>
      </c>
    </row>
    <row r="17202" spans="1:3" x14ac:dyDescent="0.35">
      <c r="A17202" s="1">
        <v>44226.382291666669</v>
      </c>
      <c r="B17202">
        <v>2.19</v>
      </c>
      <c r="C17202">
        <v>0.36699999999999999</v>
      </c>
    </row>
    <row r="17203" spans="1:3" x14ac:dyDescent="0.35">
      <c r="A17203" s="1">
        <v>44226.392708333333</v>
      </c>
      <c r="B17203">
        <v>2.19</v>
      </c>
      <c r="C17203">
        <v>0.36699999999999999</v>
      </c>
    </row>
    <row r="17204" spans="1:3" x14ac:dyDescent="0.35">
      <c r="A17204" s="1">
        <v>44226.403124999997</v>
      </c>
      <c r="B17204">
        <v>2.25</v>
      </c>
      <c r="C17204">
        <v>0.36899999999999999</v>
      </c>
    </row>
    <row r="17205" spans="1:3" x14ac:dyDescent="0.35">
      <c r="A17205" s="1">
        <v>44226.413541666669</v>
      </c>
      <c r="B17205">
        <v>2.31</v>
      </c>
      <c r="C17205">
        <v>0.36899999999999999</v>
      </c>
    </row>
    <row r="17206" spans="1:3" x14ac:dyDescent="0.35">
      <c r="A17206" s="1">
        <v>44226.423958333333</v>
      </c>
      <c r="B17206">
        <v>2.38</v>
      </c>
      <c r="C17206">
        <v>0.37</v>
      </c>
    </row>
    <row r="17207" spans="1:3" x14ac:dyDescent="0.35">
      <c r="A17207" s="1">
        <v>44226.434374999997</v>
      </c>
      <c r="B17207">
        <v>2.44</v>
      </c>
      <c r="C17207">
        <v>0.372</v>
      </c>
    </row>
    <row r="17208" spans="1:3" x14ac:dyDescent="0.35">
      <c r="A17208" s="1">
        <v>44226.444791666669</v>
      </c>
      <c r="B17208">
        <v>2.5</v>
      </c>
      <c r="C17208">
        <v>0.373</v>
      </c>
    </row>
    <row r="17209" spans="1:3" x14ac:dyDescent="0.35">
      <c r="A17209" s="1">
        <v>44226.455208333333</v>
      </c>
      <c r="B17209">
        <v>2.5</v>
      </c>
      <c r="C17209">
        <v>0.372</v>
      </c>
    </row>
    <row r="17210" spans="1:3" x14ac:dyDescent="0.35">
      <c r="A17210" s="1">
        <v>44226.465624999997</v>
      </c>
      <c r="B17210">
        <v>2.56</v>
      </c>
      <c r="C17210">
        <v>0.374</v>
      </c>
    </row>
    <row r="17211" spans="1:3" x14ac:dyDescent="0.35">
      <c r="A17211" s="1">
        <v>44226.476041666669</v>
      </c>
      <c r="B17211">
        <v>2.63</v>
      </c>
      <c r="C17211">
        <v>0.374</v>
      </c>
    </row>
    <row r="17212" spans="1:3" x14ac:dyDescent="0.35">
      <c r="A17212" s="1">
        <v>44226.486458333333</v>
      </c>
      <c r="B17212">
        <v>2.75</v>
      </c>
      <c r="C17212">
        <v>0.376</v>
      </c>
    </row>
    <row r="17213" spans="1:3" x14ac:dyDescent="0.35">
      <c r="A17213" s="1">
        <v>44226.496874999997</v>
      </c>
      <c r="B17213">
        <v>2.81</v>
      </c>
      <c r="C17213">
        <v>0.378</v>
      </c>
    </row>
    <row r="17214" spans="1:3" x14ac:dyDescent="0.35">
      <c r="A17214" s="1">
        <v>44226.507291666669</v>
      </c>
      <c r="B17214">
        <v>2.88</v>
      </c>
      <c r="C17214">
        <v>0.378</v>
      </c>
    </row>
    <row r="17215" spans="1:3" x14ac:dyDescent="0.35">
      <c r="A17215" s="1">
        <v>44226.517708333333</v>
      </c>
      <c r="B17215">
        <v>2.94</v>
      </c>
      <c r="C17215">
        <v>0.379</v>
      </c>
    </row>
    <row r="17216" spans="1:3" x14ac:dyDescent="0.35">
      <c r="A17216" s="1">
        <v>44226.528124999997</v>
      </c>
      <c r="B17216">
        <v>3</v>
      </c>
      <c r="C17216">
        <v>0.38</v>
      </c>
    </row>
    <row r="17217" spans="1:3" x14ac:dyDescent="0.35">
      <c r="A17217" s="1">
        <v>44226.538541666669</v>
      </c>
      <c r="B17217">
        <v>3.06</v>
      </c>
      <c r="C17217">
        <v>0.38200000000000001</v>
      </c>
    </row>
    <row r="17218" spans="1:3" x14ac:dyDescent="0.35">
      <c r="A17218" s="1">
        <v>44226.548958333333</v>
      </c>
      <c r="B17218">
        <v>3.13</v>
      </c>
      <c r="C17218">
        <v>0.38300000000000001</v>
      </c>
    </row>
    <row r="17219" spans="1:3" x14ac:dyDescent="0.35">
      <c r="A17219" s="1">
        <v>44226.559374999997</v>
      </c>
      <c r="B17219">
        <v>3.19</v>
      </c>
      <c r="C17219">
        <v>0.38400000000000001</v>
      </c>
    </row>
    <row r="17220" spans="1:3" x14ac:dyDescent="0.35">
      <c r="A17220" s="1">
        <v>44226.569791666669</v>
      </c>
      <c r="B17220">
        <v>3.19</v>
      </c>
      <c r="C17220">
        <v>0.38400000000000001</v>
      </c>
    </row>
    <row r="17221" spans="1:3" x14ac:dyDescent="0.35">
      <c r="A17221" s="1">
        <v>44226.580208333333</v>
      </c>
      <c r="B17221">
        <v>3.25</v>
      </c>
      <c r="C17221">
        <v>0.38500000000000001</v>
      </c>
    </row>
    <row r="17222" spans="1:3" x14ac:dyDescent="0.35">
      <c r="A17222" s="1">
        <v>44226.590624999997</v>
      </c>
      <c r="B17222">
        <v>3.31</v>
      </c>
      <c r="C17222">
        <v>0.38700000000000001</v>
      </c>
    </row>
    <row r="17223" spans="1:3" x14ac:dyDescent="0.35">
      <c r="A17223" s="1">
        <v>44226.601041666669</v>
      </c>
      <c r="B17223">
        <v>3.31</v>
      </c>
      <c r="C17223">
        <v>0.38600000000000001</v>
      </c>
    </row>
    <row r="17224" spans="1:3" x14ac:dyDescent="0.35">
      <c r="A17224" s="1">
        <v>44226.611458333333</v>
      </c>
      <c r="B17224">
        <v>3.31</v>
      </c>
      <c r="C17224">
        <v>0.38600000000000001</v>
      </c>
    </row>
    <row r="17225" spans="1:3" x14ac:dyDescent="0.35">
      <c r="A17225" s="1">
        <v>44226.621874999997</v>
      </c>
      <c r="B17225">
        <v>3.38</v>
      </c>
      <c r="C17225">
        <v>0.38700000000000001</v>
      </c>
    </row>
    <row r="17226" spans="1:3" x14ac:dyDescent="0.35">
      <c r="A17226" s="1">
        <v>44226.632291666669</v>
      </c>
      <c r="B17226">
        <v>3.38</v>
      </c>
      <c r="C17226">
        <v>0.38800000000000001</v>
      </c>
    </row>
    <row r="17227" spans="1:3" x14ac:dyDescent="0.35">
      <c r="A17227" s="1">
        <v>44226.642708333333</v>
      </c>
      <c r="B17227">
        <v>3.44</v>
      </c>
      <c r="C17227">
        <v>0.38900000000000001</v>
      </c>
    </row>
    <row r="17228" spans="1:3" x14ac:dyDescent="0.35">
      <c r="A17228" s="1">
        <v>44226.653124999997</v>
      </c>
      <c r="B17228">
        <v>3.38</v>
      </c>
      <c r="C17228">
        <v>0.38900000000000001</v>
      </c>
    </row>
    <row r="17229" spans="1:3" x14ac:dyDescent="0.35">
      <c r="A17229" s="1">
        <v>44226.663541666669</v>
      </c>
      <c r="B17229">
        <v>3.38</v>
      </c>
      <c r="C17229">
        <v>0.38900000000000001</v>
      </c>
    </row>
    <row r="17230" spans="1:3" x14ac:dyDescent="0.35">
      <c r="A17230" s="1">
        <v>44226.673958333333</v>
      </c>
      <c r="B17230">
        <v>3.38</v>
      </c>
      <c r="C17230">
        <v>0.38900000000000001</v>
      </c>
    </row>
    <row r="17231" spans="1:3" x14ac:dyDescent="0.35">
      <c r="A17231" s="1">
        <v>44226.684374999997</v>
      </c>
      <c r="B17231">
        <v>3.38</v>
      </c>
      <c r="C17231">
        <v>0.38900000000000001</v>
      </c>
    </row>
    <row r="17232" spans="1:3" x14ac:dyDescent="0.35">
      <c r="A17232" s="1">
        <v>44226.694791666669</v>
      </c>
      <c r="B17232">
        <v>3.38</v>
      </c>
      <c r="C17232">
        <v>0.38900000000000001</v>
      </c>
    </row>
    <row r="17233" spans="1:3" x14ac:dyDescent="0.35">
      <c r="A17233" s="1">
        <v>44226.705208333333</v>
      </c>
      <c r="B17233">
        <v>3.38</v>
      </c>
      <c r="C17233">
        <v>0.38900000000000001</v>
      </c>
    </row>
    <row r="17234" spans="1:3" x14ac:dyDescent="0.35">
      <c r="A17234" s="1">
        <v>44226.715624999997</v>
      </c>
      <c r="B17234">
        <v>3.38</v>
      </c>
      <c r="C17234">
        <v>0.38900000000000001</v>
      </c>
    </row>
    <row r="17235" spans="1:3" x14ac:dyDescent="0.35">
      <c r="A17235" s="1">
        <v>44226.726041666669</v>
      </c>
      <c r="B17235">
        <v>3.31</v>
      </c>
      <c r="C17235">
        <v>0.38900000000000001</v>
      </c>
    </row>
    <row r="17236" spans="1:3" x14ac:dyDescent="0.35">
      <c r="A17236" s="1">
        <v>44226.736458333333</v>
      </c>
      <c r="B17236">
        <v>3.31</v>
      </c>
      <c r="C17236">
        <v>0.38900000000000001</v>
      </c>
    </row>
    <row r="17237" spans="1:3" x14ac:dyDescent="0.35">
      <c r="A17237" s="1">
        <v>44226.746874999997</v>
      </c>
      <c r="B17237">
        <v>3.25</v>
      </c>
      <c r="C17237">
        <v>0.38800000000000001</v>
      </c>
    </row>
    <row r="17238" spans="1:3" x14ac:dyDescent="0.35">
      <c r="A17238" s="1">
        <v>44226.757291666669</v>
      </c>
      <c r="B17238">
        <v>3.25</v>
      </c>
      <c r="C17238">
        <v>0.38800000000000001</v>
      </c>
    </row>
    <row r="17239" spans="1:3" x14ac:dyDescent="0.35">
      <c r="A17239" s="1">
        <v>44226.767708333333</v>
      </c>
      <c r="B17239">
        <v>3.19</v>
      </c>
      <c r="C17239">
        <v>0.38700000000000001</v>
      </c>
    </row>
    <row r="17240" spans="1:3" x14ac:dyDescent="0.35">
      <c r="A17240" s="1">
        <v>44226.778124999997</v>
      </c>
      <c r="B17240">
        <v>3.19</v>
      </c>
      <c r="C17240">
        <v>0.38700000000000001</v>
      </c>
    </row>
    <row r="17241" spans="1:3" x14ac:dyDescent="0.35">
      <c r="A17241" s="1">
        <v>44226.788541666669</v>
      </c>
      <c r="B17241">
        <v>3.13</v>
      </c>
      <c r="C17241">
        <v>0.38700000000000001</v>
      </c>
    </row>
    <row r="17242" spans="1:3" x14ac:dyDescent="0.35">
      <c r="A17242" s="1">
        <v>44226.798958333333</v>
      </c>
      <c r="B17242">
        <v>3.13</v>
      </c>
      <c r="C17242">
        <v>0.38700000000000001</v>
      </c>
    </row>
    <row r="17243" spans="1:3" x14ac:dyDescent="0.35">
      <c r="A17243" s="1">
        <v>44226.809374999997</v>
      </c>
      <c r="B17243">
        <v>3.06</v>
      </c>
      <c r="C17243">
        <v>0.38600000000000001</v>
      </c>
    </row>
    <row r="17244" spans="1:3" x14ac:dyDescent="0.35">
      <c r="A17244" s="1">
        <v>44226.819791666669</v>
      </c>
      <c r="B17244">
        <v>3</v>
      </c>
      <c r="C17244">
        <v>0.38400000000000001</v>
      </c>
    </row>
    <row r="17245" spans="1:3" x14ac:dyDescent="0.35">
      <c r="A17245" s="1">
        <v>44226.830208333333</v>
      </c>
      <c r="B17245">
        <v>3</v>
      </c>
      <c r="C17245">
        <v>0.38500000000000001</v>
      </c>
    </row>
    <row r="17246" spans="1:3" x14ac:dyDescent="0.35">
      <c r="A17246" s="1">
        <v>44226.840624999997</v>
      </c>
      <c r="B17246">
        <v>3</v>
      </c>
      <c r="C17246">
        <v>0.38500000000000001</v>
      </c>
    </row>
    <row r="17247" spans="1:3" x14ac:dyDescent="0.35">
      <c r="A17247" s="1">
        <v>44226.851041666669</v>
      </c>
      <c r="B17247">
        <v>3</v>
      </c>
      <c r="C17247">
        <v>0.38500000000000001</v>
      </c>
    </row>
    <row r="17248" spans="1:3" x14ac:dyDescent="0.35">
      <c r="A17248" s="1">
        <v>44226.861458333333</v>
      </c>
      <c r="B17248">
        <v>3</v>
      </c>
      <c r="C17248">
        <v>0.38500000000000001</v>
      </c>
    </row>
    <row r="17249" spans="1:3" x14ac:dyDescent="0.35">
      <c r="A17249" s="1">
        <v>44226.871874999997</v>
      </c>
      <c r="B17249">
        <v>3</v>
      </c>
      <c r="C17249">
        <v>0.38500000000000001</v>
      </c>
    </row>
    <row r="17250" spans="1:3" x14ac:dyDescent="0.35">
      <c r="A17250" s="1">
        <v>44226.882291666669</v>
      </c>
      <c r="B17250">
        <v>3</v>
      </c>
      <c r="C17250">
        <v>0.38500000000000001</v>
      </c>
    </row>
    <row r="17251" spans="1:3" x14ac:dyDescent="0.35">
      <c r="A17251" s="1">
        <v>44226.892708333333</v>
      </c>
      <c r="B17251">
        <v>3</v>
      </c>
      <c r="C17251">
        <v>0.38500000000000001</v>
      </c>
    </row>
    <row r="17252" spans="1:3" x14ac:dyDescent="0.35">
      <c r="A17252" s="1">
        <v>44226.903124999997</v>
      </c>
      <c r="B17252">
        <v>3</v>
      </c>
      <c r="C17252">
        <v>0.38500000000000001</v>
      </c>
    </row>
    <row r="17253" spans="1:3" x14ac:dyDescent="0.35">
      <c r="A17253" s="1">
        <v>44226.913541666669</v>
      </c>
      <c r="B17253">
        <v>2.94</v>
      </c>
      <c r="C17253">
        <v>0.38400000000000001</v>
      </c>
    </row>
    <row r="17254" spans="1:3" x14ac:dyDescent="0.35">
      <c r="A17254" s="1">
        <v>44226.923958333333</v>
      </c>
      <c r="B17254">
        <v>2.94</v>
      </c>
      <c r="C17254">
        <v>0.38400000000000001</v>
      </c>
    </row>
    <row r="17255" spans="1:3" x14ac:dyDescent="0.35">
      <c r="A17255" s="1">
        <v>44226.934374999997</v>
      </c>
      <c r="B17255">
        <v>2.94</v>
      </c>
      <c r="C17255">
        <v>0.38300000000000001</v>
      </c>
    </row>
    <row r="17256" spans="1:3" x14ac:dyDescent="0.35">
      <c r="A17256" s="1">
        <v>44226.944791666669</v>
      </c>
      <c r="B17256">
        <v>2.94</v>
      </c>
      <c r="C17256">
        <v>0.38300000000000001</v>
      </c>
    </row>
    <row r="17257" spans="1:3" x14ac:dyDescent="0.35">
      <c r="A17257" s="1">
        <v>44226.955208333333</v>
      </c>
      <c r="B17257">
        <v>2.94</v>
      </c>
      <c r="C17257">
        <v>0.38400000000000001</v>
      </c>
    </row>
    <row r="17258" spans="1:3" x14ac:dyDescent="0.35">
      <c r="A17258" s="1">
        <v>44226.965624999997</v>
      </c>
      <c r="B17258">
        <v>2.88</v>
      </c>
      <c r="C17258">
        <v>0.38300000000000001</v>
      </c>
    </row>
    <row r="17259" spans="1:3" x14ac:dyDescent="0.35">
      <c r="A17259" s="1">
        <v>44226.976041666669</v>
      </c>
      <c r="B17259">
        <v>2.88</v>
      </c>
      <c r="C17259">
        <v>0.38300000000000001</v>
      </c>
    </row>
    <row r="17260" spans="1:3" x14ac:dyDescent="0.35">
      <c r="A17260" s="1">
        <v>44226.986458333333</v>
      </c>
      <c r="B17260">
        <v>2.94</v>
      </c>
      <c r="C17260">
        <v>0.38400000000000001</v>
      </c>
    </row>
    <row r="17261" spans="1:3" x14ac:dyDescent="0.35">
      <c r="A17261" s="1">
        <v>44226.996874999997</v>
      </c>
      <c r="B17261">
        <v>2.88</v>
      </c>
      <c r="C17261">
        <v>0.38300000000000001</v>
      </c>
    </row>
    <row r="17262" spans="1:3" x14ac:dyDescent="0.35">
      <c r="A17262" s="1">
        <v>44227.007291666669</v>
      </c>
      <c r="B17262">
        <v>2.94</v>
      </c>
      <c r="C17262">
        <v>0.38400000000000001</v>
      </c>
    </row>
    <row r="17263" spans="1:3" x14ac:dyDescent="0.35">
      <c r="A17263" s="1">
        <v>44227.017708333333</v>
      </c>
      <c r="B17263">
        <v>2.94</v>
      </c>
      <c r="C17263">
        <v>0.38300000000000001</v>
      </c>
    </row>
    <row r="17264" spans="1:3" x14ac:dyDescent="0.35">
      <c r="A17264" s="1">
        <v>44227.028124999997</v>
      </c>
      <c r="B17264">
        <v>2.94</v>
      </c>
      <c r="C17264">
        <v>0.38400000000000001</v>
      </c>
    </row>
    <row r="17265" spans="1:3" x14ac:dyDescent="0.35">
      <c r="A17265" s="1">
        <v>44227.038541666669</v>
      </c>
      <c r="B17265">
        <v>2.88</v>
      </c>
      <c r="C17265">
        <v>0.38300000000000001</v>
      </c>
    </row>
    <row r="17266" spans="1:3" x14ac:dyDescent="0.35">
      <c r="A17266" s="1">
        <v>44227.048958333333</v>
      </c>
      <c r="B17266">
        <v>2.94</v>
      </c>
      <c r="C17266">
        <v>0.38300000000000001</v>
      </c>
    </row>
    <row r="17267" spans="1:3" x14ac:dyDescent="0.35">
      <c r="A17267" s="1">
        <v>44227.059374999997</v>
      </c>
      <c r="B17267">
        <v>2.94</v>
      </c>
      <c r="C17267">
        <v>0.38400000000000001</v>
      </c>
    </row>
    <row r="17268" spans="1:3" x14ac:dyDescent="0.35">
      <c r="A17268" s="1">
        <v>44227.069791666669</v>
      </c>
      <c r="B17268">
        <v>2.94</v>
      </c>
      <c r="C17268">
        <v>0.38400000000000001</v>
      </c>
    </row>
    <row r="17269" spans="1:3" x14ac:dyDescent="0.35">
      <c r="A17269" s="1">
        <v>44227.080208333333</v>
      </c>
      <c r="B17269">
        <v>2.88</v>
      </c>
      <c r="C17269">
        <v>0.38300000000000001</v>
      </c>
    </row>
    <row r="17270" spans="1:3" x14ac:dyDescent="0.35">
      <c r="A17270" s="1">
        <v>44227.090624999997</v>
      </c>
      <c r="B17270">
        <v>2.88</v>
      </c>
      <c r="C17270">
        <v>0.38300000000000001</v>
      </c>
    </row>
    <row r="17271" spans="1:3" x14ac:dyDescent="0.35">
      <c r="A17271" s="1">
        <v>44227.101041666669</v>
      </c>
      <c r="B17271">
        <v>2.94</v>
      </c>
      <c r="C17271">
        <v>0.38400000000000001</v>
      </c>
    </row>
    <row r="17272" spans="1:3" x14ac:dyDescent="0.35">
      <c r="A17272" s="1">
        <v>44227.111458333333</v>
      </c>
      <c r="B17272">
        <v>2.88</v>
      </c>
      <c r="C17272">
        <v>0.38200000000000001</v>
      </c>
    </row>
    <row r="17273" spans="1:3" x14ac:dyDescent="0.35">
      <c r="A17273" s="1">
        <v>44227.121874999997</v>
      </c>
      <c r="B17273">
        <v>2.94</v>
      </c>
      <c r="C17273">
        <v>0.38400000000000001</v>
      </c>
    </row>
    <row r="17274" spans="1:3" x14ac:dyDescent="0.35">
      <c r="A17274" s="1">
        <v>44227.132291666669</v>
      </c>
      <c r="B17274">
        <v>2.94</v>
      </c>
      <c r="C17274">
        <v>0.38400000000000001</v>
      </c>
    </row>
    <row r="17275" spans="1:3" x14ac:dyDescent="0.35">
      <c r="A17275" s="1">
        <v>44227.142708333333</v>
      </c>
      <c r="B17275">
        <v>2.94</v>
      </c>
      <c r="C17275">
        <v>0.38400000000000001</v>
      </c>
    </row>
    <row r="17276" spans="1:3" x14ac:dyDescent="0.35">
      <c r="A17276" s="1">
        <v>44227.153124999997</v>
      </c>
      <c r="B17276">
        <v>2.94</v>
      </c>
      <c r="C17276">
        <v>0.38500000000000001</v>
      </c>
    </row>
    <row r="17277" spans="1:3" x14ac:dyDescent="0.35">
      <c r="A17277" s="1">
        <v>44227.163541666669</v>
      </c>
      <c r="B17277">
        <v>2.94</v>
      </c>
      <c r="C17277">
        <v>0.38400000000000001</v>
      </c>
    </row>
    <row r="17278" spans="1:3" x14ac:dyDescent="0.35">
      <c r="A17278" s="1">
        <v>44227.173958333333</v>
      </c>
      <c r="B17278">
        <v>2.94</v>
      </c>
      <c r="C17278">
        <v>0.38400000000000001</v>
      </c>
    </row>
    <row r="17279" spans="1:3" x14ac:dyDescent="0.35">
      <c r="A17279" s="1">
        <v>44227.184374999997</v>
      </c>
      <c r="B17279">
        <v>2.94</v>
      </c>
      <c r="C17279">
        <v>0.38400000000000001</v>
      </c>
    </row>
    <row r="17280" spans="1:3" x14ac:dyDescent="0.35">
      <c r="A17280" s="1">
        <v>44227.194791666669</v>
      </c>
      <c r="B17280">
        <v>2.94</v>
      </c>
      <c r="C17280">
        <v>0.38400000000000001</v>
      </c>
    </row>
    <row r="17281" spans="1:3" x14ac:dyDescent="0.35">
      <c r="A17281" s="1">
        <v>44227.205208333333</v>
      </c>
      <c r="B17281">
        <v>2.94</v>
      </c>
      <c r="C17281">
        <v>0.38500000000000001</v>
      </c>
    </row>
    <row r="17282" spans="1:3" x14ac:dyDescent="0.35">
      <c r="A17282" s="1">
        <v>44227.215624999997</v>
      </c>
      <c r="B17282">
        <v>2.94</v>
      </c>
      <c r="C17282">
        <v>0.38700000000000001</v>
      </c>
    </row>
    <row r="17283" spans="1:3" x14ac:dyDescent="0.35">
      <c r="A17283" s="1">
        <v>44227.226041666669</v>
      </c>
      <c r="B17283">
        <v>2.94</v>
      </c>
      <c r="C17283">
        <v>0.38900000000000001</v>
      </c>
    </row>
    <row r="17284" spans="1:3" x14ac:dyDescent="0.35">
      <c r="A17284" s="1">
        <v>44227.236458333333</v>
      </c>
      <c r="B17284">
        <v>2.94</v>
      </c>
      <c r="C17284">
        <v>0.39</v>
      </c>
    </row>
    <row r="17285" spans="1:3" x14ac:dyDescent="0.35">
      <c r="A17285" s="1">
        <v>44227.246874999997</v>
      </c>
      <c r="B17285">
        <v>2.94</v>
      </c>
      <c r="C17285">
        <v>0.38900000000000001</v>
      </c>
    </row>
    <row r="17286" spans="1:3" x14ac:dyDescent="0.35">
      <c r="A17286" s="1">
        <v>44227.257291666669</v>
      </c>
      <c r="B17286">
        <v>2.94</v>
      </c>
      <c r="C17286">
        <v>0.39</v>
      </c>
    </row>
    <row r="17287" spans="1:3" x14ac:dyDescent="0.35">
      <c r="A17287" s="1">
        <v>44227.267708333333</v>
      </c>
      <c r="B17287">
        <v>2.94</v>
      </c>
      <c r="C17287">
        <v>0.38900000000000001</v>
      </c>
    </row>
    <row r="17288" spans="1:3" x14ac:dyDescent="0.35">
      <c r="A17288" s="1">
        <v>44227.278124999997</v>
      </c>
      <c r="B17288">
        <v>2.94</v>
      </c>
      <c r="C17288">
        <v>0.38900000000000001</v>
      </c>
    </row>
    <row r="17289" spans="1:3" x14ac:dyDescent="0.35">
      <c r="A17289" s="1">
        <v>44227.288541666669</v>
      </c>
      <c r="B17289">
        <v>2.94</v>
      </c>
      <c r="C17289">
        <v>0.39</v>
      </c>
    </row>
    <row r="17290" spans="1:3" x14ac:dyDescent="0.35">
      <c r="A17290" s="1">
        <v>44227.298958333333</v>
      </c>
      <c r="B17290">
        <v>2.94</v>
      </c>
      <c r="C17290">
        <v>0.38900000000000001</v>
      </c>
    </row>
    <row r="17291" spans="1:3" x14ac:dyDescent="0.35">
      <c r="A17291" s="1">
        <v>44227.309374999997</v>
      </c>
      <c r="B17291">
        <v>2.94</v>
      </c>
      <c r="C17291">
        <v>0.39</v>
      </c>
    </row>
    <row r="17292" spans="1:3" x14ac:dyDescent="0.35">
      <c r="A17292" s="1">
        <v>44227.319791666669</v>
      </c>
      <c r="B17292">
        <v>2.94</v>
      </c>
      <c r="C17292">
        <v>0.39</v>
      </c>
    </row>
    <row r="17293" spans="1:3" x14ac:dyDescent="0.35">
      <c r="A17293" s="1">
        <v>44227.330208333333</v>
      </c>
      <c r="B17293">
        <v>2.94</v>
      </c>
      <c r="C17293">
        <v>0.39100000000000001</v>
      </c>
    </row>
    <row r="17294" spans="1:3" x14ac:dyDescent="0.35">
      <c r="A17294" s="1">
        <v>44227.340624999997</v>
      </c>
      <c r="B17294">
        <v>2.94</v>
      </c>
      <c r="C17294">
        <v>0.39300000000000002</v>
      </c>
    </row>
    <row r="17295" spans="1:3" x14ac:dyDescent="0.35">
      <c r="A17295" s="1">
        <v>44227.351041666669</v>
      </c>
      <c r="B17295">
        <v>3</v>
      </c>
      <c r="C17295">
        <v>0.39400000000000002</v>
      </c>
    </row>
    <row r="17296" spans="1:3" x14ac:dyDescent="0.35">
      <c r="A17296" s="1">
        <v>44227.361458333333</v>
      </c>
      <c r="B17296">
        <v>3</v>
      </c>
      <c r="C17296">
        <v>0.39500000000000002</v>
      </c>
    </row>
    <row r="17297" spans="1:3" x14ac:dyDescent="0.35">
      <c r="A17297" s="1">
        <v>44227.371874999997</v>
      </c>
      <c r="B17297">
        <v>3</v>
      </c>
      <c r="C17297">
        <v>0.39500000000000002</v>
      </c>
    </row>
    <row r="17298" spans="1:3" x14ac:dyDescent="0.35">
      <c r="A17298" s="1">
        <v>44227.382291666669</v>
      </c>
      <c r="B17298">
        <v>3</v>
      </c>
      <c r="C17298">
        <v>0.39400000000000002</v>
      </c>
    </row>
    <row r="17299" spans="1:3" x14ac:dyDescent="0.35">
      <c r="A17299" s="1">
        <v>44227.392708333333</v>
      </c>
      <c r="B17299">
        <v>3.06</v>
      </c>
      <c r="C17299">
        <v>0.39500000000000002</v>
      </c>
    </row>
    <row r="17300" spans="1:3" x14ac:dyDescent="0.35">
      <c r="A17300" s="1">
        <v>44227.403124999997</v>
      </c>
      <c r="B17300">
        <v>3.06</v>
      </c>
      <c r="C17300">
        <v>0.39400000000000002</v>
      </c>
    </row>
    <row r="17301" spans="1:3" x14ac:dyDescent="0.35">
      <c r="A17301" s="1">
        <v>44227.413541666669</v>
      </c>
      <c r="B17301">
        <v>3.13</v>
      </c>
      <c r="C17301">
        <v>0.39400000000000002</v>
      </c>
    </row>
    <row r="17302" spans="1:3" x14ac:dyDescent="0.35">
      <c r="A17302" s="1">
        <v>44227.423958333333</v>
      </c>
      <c r="B17302">
        <v>3.13</v>
      </c>
      <c r="C17302">
        <v>0.39400000000000002</v>
      </c>
    </row>
    <row r="17303" spans="1:3" x14ac:dyDescent="0.35">
      <c r="A17303" s="1">
        <v>44227.434374999997</v>
      </c>
      <c r="B17303">
        <v>3.19</v>
      </c>
      <c r="C17303">
        <v>0.39500000000000002</v>
      </c>
    </row>
    <row r="17304" spans="1:3" x14ac:dyDescent="0.35">
      <c r="A17304" s="1">
        <v>44227.444791666669</v>
      </c>
      <c r="B17304">
        <v>3.19</v>
      </c>
      <c r="C17304">
        <v>0.39500000000000002</v>
      </c>
    </row>
    <row r="17305" spans="1:3" x14ac:dyDescent="0.35">
      <c r="A17305" s="1">
        <v>44227.455208333333</v>
      </c>
      <c r="B17305">
        <v>3.25</v>
      </c>
      <c r="C17305">
        <v>0.39600000000000002</v>
      </c>
    </row>
    <row r="17306" spans="1:3" x14ac:dyDescent="0.35">
      <c r="A17306" s="1">
        <v>44227.465624999997</v>
      </c>
      <c r="B17306">
        <v>3.25</v>
      </c>
      <c r="C17306">
        <v>0.39600000000000002</v>
      </c>
    </row>
    <row r="17307" spans="1:3" x14ac:dyDescent="0.35">
      <c r="A17307" s="1">
        <v>44227.476041666669</v>
      </c>
      <c r="B17307">
        <v>3.25</v>
      </c>
      <c r="C17307">
        <v>0.39600000000000002</v>
      </c>
    </row>
    <row r="17308" spans="1:3" x14ac:dyDescent="0.35">
      <c r="A17308" s="1">
        <v>44227.486458333333</v>
      </c>
      <c r="B17308">
        <v>3.31</v>
      </c>
      <c r="C17308">
        <v>0.39700000000000002</v>
      </c>
    </row>
    <row r="17309" spans="1:3" x14ac:dyDescent="0.35">
      <c r="A17309" s="1">
        <v>44227.496874999997</v>
      </c>
      <c r="B17309">
        <v>3.31</v>
      </c>
      <c r="C17309">
        <v>0.39800000000000002</v>
      </c>
    </row>
    <row r="17310" spans="1:3" x14ac:dyDescent="0.35">
      <c r="A17310" s="1">
        <v>44227.507291666669</v>
      </c>
      <c r="B17310">
        <v>3.38</v>
      </c>
      <c r="C17310">
        <v>0.39900000000000002</v>
      </c>
    </row>
    <row r="17311" spans="1:3" x14ac:dyDescent="0.35">
      <c r="A17311" s="1">
        <v>44227.517708333333</v>
      </c>
      <c r="B17311">
        <v>3.38</v>
      </c>
      <c r="C17311">
        <v>0.40100000000000002</v>
      </c>
    </row>
    <row r="17312" spans="1:3" x14ac:dyDescent="0.35">
      <c r="A17312" s="1">
        <v>44227.528124999997</v>
      </c>
      <c r="B17312">
        <v>3.38</v>
      </c>
      <c r="C17312">
        <v>0.40300000000000002</v>
      </c>
    </row>
    <row r="17313" spans="1:3" x14ac:dyDescent="0.35">
      <c r="A17313" s="1">
        <v>44227.538541666669</v>
      </c>
      <c r="B17313">
        <v>3.44</v>
      </c>
      <c r="C17313">
        <v>0.40400000000000003</v>
      </c>
    </row>
    <row r="17314" spans="1:3" x14ac:dyDescent="0.35">
      <c r="A17314" s="1">
        <v>44227.548958333333</v>
      </c>
      <c r="B17314">
        <v>3.5</v>
      </c>
      <c r="C17314">
        <v>0.40500000000000003</v>
      </c>
    </row>
    <row r="17315" spans="1:3" x14ac:dyDescent="0.35">
      <c r="A17315" s="1">
        <v>44227.559374999997</v>
      </c>
      <c r="B17315">
        <v>3.5</v>
      </c>
      <c r="C17315">
        <v>0.40600000000000003</v>
      </c>
    </row>
    <row r="17316" spans="1:3" x14ac:dyDescent="0.35">
      <c r="A17316" s="1">
        <v>44227.569791666669</v>
      </c>
      <c r="B17316">
        <v>3.5</v>
      </c>
      <c r="C17316">
        <v>0.40699999999999997</v>
      </c>
    </row>
    <row r="17317" spans="1:3" x14ac:dyDescent="0.35">
      <c r="A17317" s="1">
        <v>44227.580208333333</v>
      </c>
      <c r="B17317">
        <v>3.56</v>
      </c>
      <c r="C17317">
        <v>0.40799999999999997</v>
      </c>
    </row>
    <row r="17318" spans="1:3" x14ac:dyDescent="0.35">
      <c r="A17318" s="1">
        <v>44227.590624999997</v>
      </c>
      <c r="B17318">
        <v>3.63</v>
      </c>
      <c r="C17318">
        <v>0.41</v>
      </c>
    </row>
    <row r="17319" spans="1:3" x14ac:dyDescent="0.35">
      <c r="A17319" s="1">
        <v>44227.601041666669</v>
      </c>
      <c r="B17319">
        <v>3.63</v>
      </c>
      <c r="C17319">
        <v>0.41</v>
      </c>
    </row>
    <row r="17320" spans="1:3" x14ac:dyDescent="0.35">
      <c r="A17320" s="1">
        <v>44227.611458333333</v>
      </c>
      <c r="B17320">
        <v>3.63</v>
      </c>
      <c r="C17320">
        <v>0.41099999999999998</v>
      </c>
    </row>
    <row r="17321" spans="1:3" x14ac:dyDescent="0.35">
      <c r="A17321" s="1">
        <v>44227.621874999997</v>
      </c>
      <c r="B17321">
        <v>3.69</v>
      </c>
      <c r="C17321">
        <v>0.41199999999999998</v>
      </c>
    </row>
    <row r="17322" spans="1:3" x14ac:dyDescent="0.35">
      <c r="A17322" s="1">
        <v>44227.632291666669</v>
      </c>
      <c r="B17322">
        <v>3.69</v>
      </c>
      <c r="C17322">
        <v>0.41199999999999998</v>
      </c>
    </row>
    <row r="17323" spans="1:3" x14ac:dyDescent="0.35">
      <c r="A17323" s="1">
        <v>44227.642708333333</v>
      </c>
      <c r="B17323">
        <v>3.69</v>
      </c>
      <c r="C17323">
        <v>0.41299999999999998</v>
      </c>
    </row>
    <row r="17324" spans="1:3" x14ac:dyDescent="0.35">
      <c r="A17324" s="1">
        <v>44227.653124999997</v>
      </c>
      <c r="B17324">
        <v>3.75</v>
      </c>
      <c r="C17324">
        <v>0.41399999999999998</v>
      </c>
    </row>
    <row r="17325" spans="1:3" x14ac:dyDescent="0.35">
      <c r="A17325" s="1">
        <v>44227.663541666669</v>
      </c>
      <c r="B17325">
        <v>3.75</v>
      </c>
      <c r="C17325">
        <v>0.41499999999999998</v>
      </c>
    </row>
    <row r="17326" spans="1:3" x14ac:dyDescent="0.35">
      <c r="A17326" s="1">
        <v>44227.673958333333</v>
      </c>
      <c r="B17326">
        <v>3.75</v>
      </c>
      <c r="C17326">
        <v>0.41499999999999998</v>
      </c>
    </row>
    <row r="17327" spans="1:3" x14ac:dyDescent="0.35">
      <c r="A17327" s="1">
        <v>44227.684374999997</v>
      </c>
      <c r="B17327">
        <v>3.75</v>
      </c>
      <c r="C17327">
        <v>0.41399999999999998</v>
      </c>
    </row>
    <row r="17328" spans="1:3" x14ac:dyDescent="0.35">
      <c r="A17328" s="1">
        <v>44227.694791666669</v>
      </c>
      <c r="B17328">
        <v>3.75</v>
      </c>
      <c r="C17328">
        <v>0.41299999999999998</v>
      </c>
    </row>
    <row r="17329" spans="1:3" x14ac:dyDescent="0.35">
      <c r="A17329" s="1">
        <v>44227.705208333333</v>
      </c>
      <c r="B17329">
        <v>3.75</v>
      </c>
      <c r="C17329">
        <v>0.41299999999999998</v>
      </c>
    </row>
    <row r="17330" spans="1:3" x14ac:dyDescent="0.35">
      <c r="A17330" s="1">
        <v>44227.715624999997</v>
      </c>
      <c r="B17330">
        <v>3.75</v>
      </c>
      <c r="C17330">
        <v>0.41199999999999998</v>
      </c>
    </row>
    <row r="17331" spans="1:3" x14ac:dyDescent="0.35">
      <c r="A17331" s="1">
        <v>44227.726041666669</v>
      </c>
      <c r="B17331">
        <v>3.75</v>
      </c>
      <c r="C17331">
        <v>0.41299999999999998</v>
      </c>
    </row>
    <row r="17332" spans="1:3" x14ac:dyDescent="0.35">
      <c r="A17332" s="1">
        <v>44227.736458333333</v>
      </c>
      <c r="B17332">
        <v>3.69</v>
      </c>
      <c r="C17332">
        <v>0.41099999999999998</v>
      </c>
    </row>
    <row r="17333" spans="1:3" x14ac:dyDescent="0.35">
      <c r="A17333" s="1">
        <v>44227.746874999997</v>
      </c>
      <c r="B17333">
        <v>3.69</v>
      </c>
      <c r="C17333">
        <v>0.41099999999999998</v>
      </c>
    </row>
    <row r="17334" spans="1:3" x14ac:dyDescent="0.35">
      <c r="A17334" s="1">
        <v>44227.757291666669</v>
      </c>
      <c r="B17334">
        <v>3.69</v>
      </c>
      <c r="C17334">
        <v>0.41099999999999998</v>
      </c>
    </row>
    <row r="17335" spans="1:3" x14ac:dyDescent="0.35">
      <c r="A17335" s="1">
        <v>44227.767708333333</v>
      </c>
      <c r="B17335">
        <v>3.69</v>
      </c>
      <c r="C17335">
        <v>0.41</v>
      </c>
    </row>
    <row r="17336" spans="1:3" x14ac:dyDescent="0.35">
      <c r="A17336" s="1">
        <v>44227.778124999997</v>
      </c>
      <c r="B17336">
        <v>3.63</v>
      </c>
      <c r="C17336">
        <v>0.40899999999999997</v>
      </c>
    </row>
    <row r="17337" spans="1:3" x14ac:dyDescent="0.35">
      <c r="A17337" s="1">
        <v>44227.788541666669</v>
      </c>
      <c r="B17337">
        <v>3.63</v>
      </c>
      <c r="C17337">
        <v>0.40799999999999997</v>
      </c>
    </row>
    <row r="17338" spans="1:3" x14ac:dyDescent="0.35">
      <c r="A17338" s="1">
        <v>44227.798958333333</v>
      </c>
      <c r="B17338">
        <v>3.63</v>
      </c>
      <c r="C17338">
        <v>0.40799999999999997</v>
      </c>
    </row>
    <row r="17339" spans="1:3" x14ac:dyDescent="0.35">
      <c r="A17339" s="1">
        <v>44227.809374999997</v>
      </c>
      <c r="B17339">
        <v>3.63</v>
      </c>
      <c r="C17339">
        <v>0.40799999999999997</v>
      </c>
    </row>
    <row r="17340" spans="1:3" x14ac:dyDescent="0.35">
      <c r="A17340" s="1">
        <v>44227.819791666669</v>
      </c>
      <c r="B17340">
        <v>3.63</v>
      </c>
      <c r="C17340">
        <v>0.40799999999999997</v>
      </c>
    </row>
    <row r="17341" spans="1:3" x14ac:dyDescent="0.35">
      <c r="A17341" s="1">
        <v>44227.830208333333</v>
      </c>
      <c r="B17341">
        <v>3.56</v>
      </c>
      <c r="C17341">
        <v>0.40699999999999997</v>
      </c>
    </row>
    <row r="17342" spans="1:3" x14ac:dyDescent="0.35">
      <c r="A17342" s="1">
        <v>44227.840624999997</v>
      </c>
      <c r="B17342">
        <v>3.56</v>
      </c>
      <c r="C17342">
        <v>0.40600000000000003</v>
      </c>
    </row>
    <row r="17343" spans="1:3" x14ac:dyDescent="0.35">
      <c r="A17343" s="1">
        <v>44227.851041666669</v>
      </c>
      <c r="B17343">
        <v>3.56</v>
      </c>
      <c r="C17343">
        <v>0.40600000000000003</v>
      </c>
    </row>
    <row r="17344" spans="1:3" x14ac:dyDescent="0.35">
      <c r="A17344" s="1">
        <v>44227.861458333333</v>
      </c>
      <c r="B17344">
        <v>3.56</v>
      </c>
      <c r="C17344">
        <v>0.40600000000000003</v>
      </c>
    </row>
    <row r="17345" spans="1:3" x14ac:dyDescent="0.35">
      <c r="A17345" s="1">
        <v>44227.871874999997</v>
      </c>
      <c r="B17345">
        <v>3.56</v>
      </c>
      <c r="C17345">
        <v>0.40500000000000003</v>
      </c>
    </row>
    <row r="17346" spans="1:3" x14ac:dyDescent="0.35">
      <c r="A17346" s="1">
        <v>44227.882291666669</v>
      </c>
      <c r="B17346">
        <v>3.56</v>
      </c>
      <c r="C17346">
        <v>0.40500000000000003</v>
      </c>
    </row>
    <row r="17347" spans="1:3" x14ac:dyDescent="0.35">
      <c r="A17347" s="1">
        <v>44227.892708333333</v>
      </c>
      <c r="B17347">
        <v>3.56</v>
      </c>
      <c r="C17347">
        <v>0.40600000000000003</v>
      </c>
    </row>
    <row r="17348" spans="1:3" x14ac:dyDescent="0.35">
      <c r="A17348" s="1">
        <v>44227.903124999997</v>
      </c>
      <c r="B17348">
        <v>3.56</v>
      </c>
      <c r="C17348">
        <v>0.40500000000000003</v>
      </c>
    </row>
    <row r="17349" spans="1:3" x14ac:dyDescent="0.35">
      <c r="A17349" s="1">
        <v>44227.913541666669</v>
      </c>
      <c r="B17349">
        <v>3.56</v>
      </c>
      <c r="C17349">
        <v>0.40600000000000003</v>
      </c>
    </row>
    <row r="17350" spans="1:3" x14ac:dyDescent="0.35">
      <c r="A17350" s="1">
        <v>44227.923958333333</v>
      </c>
      <c r="B17350">
        <v>3.56</v>
      </c>
      <c r="C17350">
        <v>0.40600000000000003</v>
      </c>
    </row>
    <row r="17351" spans="1:3" x14ac:dyDescent="0.35">
      <c r="A17351" s="1">
        <v>44227.934374999997</v>
      </c>
      <c r="B17351">
        <v>3.56</v>
      </c>
      <c r="C17351">
        <v>0.40500000000000003</v>
      </c>
    </row>
    <row r="17352" spans="1:3" x14ac:dyDescent="0.35">
      <c r="A17352" s="1">
        <v>44227.944791666669</v>
      </c>
      <c r="B17352">
        <v>3.56</v>
      </c>
      <c r="C17352">
        <v>0.40600000000000003</v>
      </c>
    </row>
    <row r="17353" spans="1:3" x14ac:dyDescent="0.35">
      <c r="A17353" s="1">
        <v>44227.955208333333</v>
      </c>
      <c r="B17353">
        <v>3.56</v>
      </c>
      <c r="C17353">
        <v>0.40500000000000003</v>
      </c>
    </row>
    <row r="17354" spans="1:3" x14ac:dyDescent="0.35">
      <c r="A17354" s="1">
        <v>44227.965624999997</v>
      </c>
      <c r="B17354">
        <v>3.56</v>
      </c>
      <c r="C17354">
        <v>0.40500000000000003</v>
      </c>
    </row>
    <row r="17355" spans="1:3" x14ac:dyDescent="0.35">
      <c r="A17355" s="1">
        <v>44227.976041666669</v>
      </c>
      <c r="B17355">
        <v>3.56</v>
      </c>
      <c r="C17355">
        <v>0.40500000000000003</v>
      </c>
    </row>
    <row r="17356" spans="1:3" x14ac:dyDescent="0.35">
      <c r="A17356" s="1">
        <v>44227.986458333333</v>
      </c>
      <c r="B17356">
        <v>3.56</v>
      </c>
      <c r="C17356">
        <v>0.40500000000000003</v>
      </c>
    </row>
    <row r="17357" spans="1:3" x14ac:dyDescent="0.35">
      <c r="A17357" s="1">
        <v>44227.996874999997</v>
      </c>
      <c r="B17357">
        <v>3.56</v>
      </c>
      <c r="C17357">
        <v>0.40500000000000003</v>
      </c>
    </row>
    <row r="17358" spans="1:3" x14ac:dyDescent="0.35">
      <c r="A17358" s="1">
        <v>44228.007291666669</v>
      </c>
      <c r="B17358">
        <v>3.56</v>
      </c>
      <c r="C17358">
        <v>0.40500000000000003</v>
      </c>
    </row>
    <row r="17359" spans="1:3" x14ac:dyDescent="0.35">
      <c r="A17359" s="1">
        <v>44228.017708333333</v>
      </c>
      <c r="B17359">
        <v>3.56</v>
      </c>
      <c r="C17359">
        <v>0.40500000000000003</v>
      </c>
    </row>
    <row r="17360" spans="1:3" x14ac:dyDescent="0.35">
      <c r="A17360" s="1">
        <v>44228.028124999997</v>
      </c>
      <c r="B17360">
        <v>3.5</v>
      </c>
      <c r="C17360">
        <v>0.40300000000000002</v>
      </c>
    </row>
    <row r="17361" spans="1:3" x14ac:dyDescent="0.35">
      <c r="A17361" s="1">
        <v>44228.038541666669</v>
      </c>
      <c r="B17361">
        <v>3.56</v>
      </c>
      <c r="C17361">
        <v>0.40500000000000003</v>
      </c>
    </row>
    <row r="17362" spans="1:3" x14ac:dyDescent="0.35">
      <c r="A17362" s="1">
        <v>44228.048958333333</v>
      </c>
      <c r="B17362">
        <v>3.56</v>
      </c>
      <c r="C17362">
        <v>0.40600000000000003</v>
      </c>
    </row>
    <row r="17363" spans="1:3" x14ac:dyDescent="0.35">
      <c r="A17363" s="1">
        <v>44228.059374999997</v>
      </c>
      <c r="B17363">
        <v>3.56</v>
      </c>
      <c r="C17363">
        <v>0.40500000000000003</v>
      </c>
    </row>
    <row r="17364" spans="1:3" x14ac:dyDescent="0.35">
      <c r="A17364" s="1">
        <v>44228.069791666669</v>
      </c>
      <c r="B17364">
        <v>3.56</v>
      </c>
      <c r="C17364">
        <v>0.40500000000000003</v>
      </c>
    </row>
    <row r="17365" spans="1:3" x14ac:dyDescent="0.35">
      <c r="A17365" s="1">
        <v>44228.080208333333</v>
      </c>
      <c r="B17365">
        <v>3.5</v>
      </c>
      <c r="C17365">
        <v>0.40400000000000003</v>
      </c>
    </row>
    <row r="17366" spans="1:3" x14ac:dyDescent="0.35">
      <c r="A17366" s="1">
        <v>44228.090624999997</v>
      </c>
      <c r="B17366">
        <v>3.5</v>
      </c>
      <c r="C17366">
        <v>0.40400000000000003</v>
      </c>
    </row>
    <row r="17367" spans="1:3" x14ac:dyDescent="0.35">
      <c r="A17367" s="1">
        <v>44228.101041666669</v>
      </c>
      <c r="B17367">
        <v>3.5</v>
      </c>
      <c r="C17367">
        <v>0.40300000000000002</v>
      </c>
    </row>
    <row r="17368" spans="1:3" x14ac:dyDescent="0.35">
      <c r="A17368" s="1">
        <v>44228.111458333333</v>
      </c>
      <c r="B17368">
        <v>3.5</v>
      </c>
      <c r="C17368">
        <v>0.40400000000000003</v>
      </c>
    </row>
    <row r="17369" spans="1:3" x14ac:dyDescent="0.35">
      <c r="A17369" s="1">
        <v>44228.121874999997</v>
      </c>
      <c r="B17369">
        <v>3.56</v>
      </c>
      <c r="C17369">
        <v>0.40500000000000003</v>
      </c>
    </row>
    <row r="17370" spans="1:3" x14ac:dyDescent="0.35">
      <c r="A17370" s="1">
        <v>44228.132291666669</v>
      </c>
      <c r="B17370">
        <v>3.56</v>
      </c>
      <c r="C17370">
        <v>0.40600000000000003</v>
      </c>
    </row>
    <row r="17371" spans="1:3" x14ac:dyDescent="0.35">
      <c r="A17371" s="1">
        <v>44228.142708333333</v>
      </c>
      <c r="B17371">
        <v>3.5</v>
      </c>
      <c r="C17371">
        <v>0.40500000000000003</v>
      </c>
    </row>
    <row r="17372" spans="1:3" x14ac:dyDescent="0.35">
      <c r="A17372" s="1">
        <v>44228.153124999997</v>
      </c>
      <c r="B17372">
        <v>3.56</v>
      </c>
      <c r="C17372">
        <v>0.40600000000000003</v>
      </c>
    </row>
    <row r="17373" spans="1:3" x14ac:dyDescent="0.35">
      <c r="A17373" s="1">
        <v>44228.163541666669</v>
      </c>
      <c r="B17373">
        <v>3.5</v>
      </c>
      <c r="C17373">
        <v>0.40500000000000003</v>
      </c>
    </row>
    <row r="17374" spans="1:3" x14ac:dyDescent="0.35">
      <c r="A17374" s="1">
        <v>44228.173958333333</v>
      </c>
      <c r="B17374">
        <v>3.5</v>
      </c>
      <c r="C17374">
        <v>0.40500000000000003</v>
      </c>
    </row>
    <row r="17375" spans="1:3" x14ac:dyDescent="0.35">
      <c r="A17375" s="1">
        <v>44228.184374999997</v>
      </c>
      <c r="B17375">
        <v>3.56</v>
      </c>
      <c r="C17375">
        <v>0.40600000000000003</v>
      </c>
    </row>
    <row r="17376" spans="1:3" x14ac:dyDescent="0.35">
      <c r="A17376" s="1">
        <v>44228.194791666669</v>
      </c>
      <c r="B17376">
        <v>3.5</v>
      </c>
      <c r="C17376">
        <v>0.40500000000000003</v>
      </c>
    </row>
    <row r="17377" spans="1:3" x14ac:dyDescent="0.35">
      <c r="A17377" s="1">
        <v>44228.205208333333</v>
      </c>
      <c r="B17377">
        <v>3.5</v>
      </c>
      <c r="C17377">
        <v>0.40500000000000003</v>
      </c>
    </row>
    <row r="17378" spans="1:3" x14ac:dyDescent="0.35">
      <c r="A17378" s="1">
        <v>44228.215624999997</v>
      </c>
      <c r="B17378">
        <v>3.5</v>
      </c>
      <c r="C17378">
        <v>0.40500000000000003</v>
      </c>
    </row>
    <row r="17379" spans="1:3" x14ac:dyDescent="0.35">
      <c r="A17379" s="1">
        <v>44228.226041666669</v>
      </c>
      <c r="B17379">
        <v>3.5</v>
      </c>
      <c r="C17379">
        <v>0.40400000000000003</v>
      </c>
    </row>
    <row r="17380" spans="1:3" x14ac:dyDescent="0.35">
      <c r="A17380" s="1">
        <v>44228.236458333333</v>
      </c>
      <c r="B17380">
        <v>3.5</v>
      </c>
      <c r="C17380">
        <v>0.40500000000000003</v>
      </c>
    </row>
    <row r="17381" spans="1:3" x14ac:dyDescent="0.35">
      <c r="A17381" s="1">
        <v>44228.246874999997</v>
      </c>
      <c r="B17381">
        <v>3.5</v>
      </c>
      <c r="C17381">
        <v>0.40500000000000003</v>
      </c>
    </row>
    <row r="17382" spans="1:3" x14ac:dyDescent="0.35">
      <c r="A17382" s="1">
        <v>44228.257291666669</v>
      </c>
      <c r="B17382">
        <v>3.5</v>
      </c>
      <c r="C17382">
        <v>0.40500000000000003</v>
      </c>
    </row>
    <row r="17383" spans="1:3" x14ac:dyDescent="0.35">
      <c r="A17383" s="1">
        <v>44228.267708333333</v>
      </c>
      <c r="B17383">
        <v>3.5</v>
      </c>
      <c r="C17383">
        <v>0.40500000000000003</v>
      </c>
    </row>
    <row r="17384" spans="1:3" x14ac:dyDescent="0.35">
      <c r="A17384" s="1">
        <v>44228.278124999997</v>
      </c>
      <c r="B17384">
        <v>3.5</v>
      </c>
      <c r="C17384">
        <v>0.40500000000000003</v>
      </c>
    </row>
    <row r="17385" spans="1:3" x14ac:dyDescent="0.35">
      <c r="A17385" s="1">
        <v>44228.288541666669</v>
      </c>
      <c r="B17385">
        <v>3.5</v>
      </c>
      <c r="C17385">
        <v>0.40500000000000003</v>
      </c>
    </row>
    <row r="17386" spans="1:3" x14ac:dyDescent="0.35">
      <c r="A17386" s="1">
        <v>44228.298958333333</v>
      </c>
      <c r="B17386">
        <v>3.44</v>
      </c>
      <c r="C17386">
        <v>0.40300000000000002</v>
      </c>
    </row>
    <row r="17387" spans="1:3" x14ac:dyDescent="0.35">
      <c r="A17387" s="1">
        <v>44228.309374999997</v>
      </c>
      <c r="B17387">
        <v>3.44</v>
      </c>
      <c r="C17387">
        <v>0.40400000000000003</v>
      </c>
    </row>
    <row r="17388" spans="1:3" x14ac:dyDescent="0.35">
      <c r="A17388" s="1">
        <v>44228.319791666669</v>
      </c>
      <c r="B17388">
        <v>3.44</v>
      </c>
      <c r="C17388">
        <v>0.40300000000000002</v>
      </c>
    </row>
    <row r="17389" spans="1:3" x14ac:dyDescent="0.35">
      <c r="A17389" s="1">
        <v>44228.330208333333</v>
      </c>
      <c r="B17389">
        <v>3.44</v>
      </c>
      <c r="C17389">
        <v>0.40400000000000003</v>
      </c>
    </row>
    <row r="17390" spans="1:3" x14ac:dyDescent="0.35">
      <c r="A17390" s="1">
        <v>44228.340624999997</v>
      </c>
      <c r="B17390">
        <v>3.44</v>
      </c>
      <c r="C17390">
        <v>0.40400000000000003</v>
      </c>
    </row>
    <row r="17391" spans="1:3" x14ac:dyDescent="0.35">
      <c r="A17391" s="1">
        <v>44228.351041666669</v>
      </c>
      <c r="B17391">
        <v>3.44</v>
      </c>
      <c r="C17391">
        <v>0.40300000000000002</v>
      </c>
    </row>
    <row r="17392" spans="1:3" x14ac:dyDescent="0.35">
      <c r="A17392" s="1">
        <v>44228.361458333333</v>
      </c>
      <c r="B17392">
        <v>3.44</v>
      </c>
      <c r="C17392">
        <v>0.40300000000000002</v>
      </c>
    </row>
    <row r="17393" spans="1:3" x14ac:dyDescent="0.35">
      <c r="A17393" s="1">
        <v>44228.371874999997</v>
      </c>
      <c r="B17393">
        <v>3.44</v>
      </c>
      <c r="C17393">
        <v>0.40300000000000002</v>
      </c>
    </row>
    <row r="17394" spans="1:3" x14ac:dyDescent="0.35">
      <c r="A17394" s="1">
        <v>44228.382291666669</v>
      </c>
      <c r="B17394">
        <v>3.5</v>
      </c>
      <c r="C17394">
        <v>0.40400000000000003</v>
      </c>
    </row>
    <row r="17395" spans="1:3" x14ac:dyDescent="0.35">
      <c r="A17395" s="1">
        <v>44228.392708333333</v>
      </c>
      <c r="B17395">
        <v>3.5</v>
      </c>
      <c r="C17395">
        <v>0.40400000000000003</v>
      </c>
    </row>
    <row r="17396" spans="1:3" x14ac:dyDescent="0.35">
      <c r="A17396" s="1">
        <v>44228.403124999997</v>
      </c>
      <c r="B17396">
        <v>3.56</v>
      </c>
      <c r="C17396">
        <v>0.40500000000000003</v>
      </c>
    </row>
    <row r="17397" spans="1:3" x14ac:dyDescent="0.35">
      <c r="A17397" s="1">
        <v>44228.413541666669</v>
      </c>
      <c r="B17397">
        <v>3.56</v>
      </c>
      <c r="C17397">
        <v>0.40500000000000003</v>
      </c>
    </row>
    <row r="17398" spans="1:3" x14ac:dyDescent="0.35">
      <c r="A17398" s="1">
        <v>44228.423958333333</v>
      </c>
      <c r="B17398">
        <v>3.63</v>
      </c>
      <c r="C17398">
        <v>0.40600000000000003</v>
      </c>
    </row>
    <row r="17399" spans="1:3" x14ac:dyDescent="0.35">
      <c r="A17399" s="1">
        <v>44228.434374999997</v>
      </c>
      <c r="B17399">
        <v>3.63</v>
      </c>
      <c r="C17399">
        <v>0.40600000000000003</v>
      </c>
    </row>
    <row r="17400" spans="1:3" x14ac:dyDescent="0.35">
      <c r="A17400" s="1">
        <v>44228.444791666669</v>
      </c>
      <c r="B17400">
        <v>3.69</v>
      </c>
      <c r="C17400">
        <v>0.40699999999999997</v>
      </c>
    </row>
    <row r="17401" spans="1:3" x14ac:dyDescent="0.35">
      <c r="A17401" s="1">
        <v>44228.455208333333</v>
      </c>
      <c r="B17401">
        <v>3.69</v>
      </c>
      <c r="C17401">
        <v>0.40699999999999997</v>
      </c>
    </row>
    <row r="17402" spans="1:3" x14ac:dyDescent="0.35">
      <c r="A17402" s="1">
        <v>44228.465624999997</v>
      </c>
      <c r="B17402">
        <v>3.75</v>
      </c>
      <c r="C17402">
        <v>0.40799999999999997</v>
      </c>
    </row>
    <row r="17403" spans="1:3" x14ac:dyDescent="0.35">
      <c r="A17403" s="1">
        <v>44228.476041666669</v>
      </c>
      <c r="B17403">
        <v>3.75</v>
      </c>
      <c r="C17403">
        <v>0.40799999999999997</v>
      </c>
    </row>
    <row r="17404" spans="1:3" x14ac:dyDescent="0.35">
      <c r="A17404" s="1">
        <v>44228.486458333333</v>
      </c>
      <c r="B17404">
        <v>3.81</v>
      </c>
      <c r="C17404">
        <v>0.40899999999999997</v>
      </c>
    </row>
    <row r="17405" spans="1:3" x14ac:dyDescent="0.35">
      <c r="A17405" s="1">
        <v>44228.496874999997</v>
      </c>
      <c r="B17405">
        <v>3.88</v>
      </c>
      <c r="C17405">
        <v>0.41</v>
      </c>
    </row>
    <row r="17406" spans="1:3" x14ac:dyDescent="0.35">
      <c r="A17406" s="1">
        <v>44228.507291666669</v>
      </c>
      <c r="B17406">
        <v>3.88</v>
      </c>
      <c r="C17406">
        <v>0.41</v>
      </c>
    </row>
    <row r="17407" spans="1:3" x14ac:dyDescent="0.35">
      <c r="A17407" s="1">
        <v>44228.517708333333</v>
      </c>
      <c r="B17407">
        <v>3.94</v>
      </c>
      <c r="C17407">
        <v>0.41099999999999998</v>
      </c>
    </row>
    <row r="17408" spans="1:3" x14ac:dyDescent="0.35">
      <c r="A17408" s="1">
        <v>44228.528124999997</v>
      </c>
      <c r="B17408">
        <v>4</v>
      </c>
      <c r="C17408">
        <v>0.41299999999999998</v>
      </c>
    </row>
    <row r="17409" spans="1:3" x14ac:dyDescent="0.35">
      <c r="A17409" s="1">
        <v>44228.538541666669</v>
      </c>
      <c r="B17409">
        <v>4.0599999999999996</v>
      </c>
      <c r="C17409">
        <v>0.41399999999999998</v>
      </c>
    </row>
    <row r="17410" spans="1:3" x14ac:dyDescent="0.35">
      <c r="A17410" s="1">
        <v>44228.548958333333</v>
      </c>
      <c r="B17410">
        <v>4.0599999999999996</v>
      </c>
      <c r="C17410">
        <v>0.41399999999999998</v>
      </c>
    </row>
    <row r="17411" spans="1:3" x14ac:dyDescent="0.35">
      <c r="A17411" s="1">
        <v>44228.559374999997</v>
      </c>
      <c r="B17411">
        <v>4.13</v>
      </c>
      <c r="C17411">
        <v>0.41399999999999998</v>
      </c>
    </row>
    <row r="17412" spans="1:3" x14ac:dyDescent="0.35">
      <c r="A17412" s="1">
        <v>44228.569791666669</v>
      </c>
      <c r="B17412">
        <v>4.13</v>
      </c>
      <c r="C17412">
        <v>0.41399999999999998</v>
      </c>
    </row>
    <row r="17413" spans="1:3" x14ac:dyDescent="0.35">
      <c r="A17413" s="1">
        <v>44228.580208333333</v>
      </c>
      <c r="B17413">
        <v>4.1900000000000004</v>
      </c>
      <c r="C17413">
        <v>0.41499999999999998</v>
      </c>
    </row>
    <row r="17414" spans="1:3" x14ac:dyDescent="0.35">
      <c r="A17414" s="1">
        <v>44228.590624999997</v>
      </c>
      <c r="B17414">
        <v>4.1900000000000004</v>
      </c>
      <c r="C17414">
        <v>0.41499999999999998</v>
      </c>
    </row>
    <row r="17415" spans="1:3" x14ac:dyDescent="0.35">
      <c r="A17415" s="1">
        <v>44228.601041666669</v>
      </c>
      <c r="B17415">
        <v>4.25</v>
      </c>
      <c r="C17415">
        <v>0.41599999999999998</v>
      </c>
    </row>
    <row r="17416" spans="1:3" x14ac:dyDescent="0.35">
      <c r="A17416" s="1">
        <v>44228.611458333333</v>
      </c>
      <c r="B17416">
        <v>4.25</v>
      </c>
      <c r="C17416">
        <v>0.41599999999999998</v>
      </c>
    </row>
    <row r="17417" spans="1:3" x14ac:dyDescent="0.35">
      <c r="A17417" s="1">
        <v>44228.621874999997</v>
      </c>
      <c r="B17417">
        <v>4.25</v>
      </c>
      <c r="C17417">
        <v>0.41599999999999998</v>
      </c>
    </row>
    <row r="17418" spans="1:3" x14ac:dyDescent="0.35">
      <c r="A17418" s="1">
        <v>44228.632291666669</v>
      </c>
      <c r="B17418">
        <v>4.3099999999999996</v>
      </c>
      <c r="C17418">
        <v>0.41699999999999998</v>
      </c>
    </row>
    <row r="17419" spans="1:3" x14ac:dyDescent="0.35">
      <c r="A17419" s="1">
        <v>44228.642708333333</v>
      </c>
      <c r="B17419">
        <v>4.3099999999999996</v>
      </c>
      <c r="C17419">
        <v>0.41599999999999998</v>
      </c>
    </row>
    <row r="17420" spans="1:3" x14ac:dyDescent="0.35">
      <c r="A17420" s="1">
        <v>44228.653124999997</v>
      </c>
      <c r="B17420">
        <v>4.3099999999999996</v>
      </c>
      <c r="C17420">
        <v>0.41599999999999998</v>
      </c>
    </row>
    <row r="17421" spans="1:3" x14ac:dyDescent="0.35">
      <c r="A17421" s="1">
        <v>44228.663541666669</v>
      </c>
      <c r="B17421">
        <v>4.3099999999999996</v>
      </c>
      <c r="C17421">
        <v>0.41599999999999998</v>
      </c>
    </row>
    <row r="17422" spans="1:3" x14ac:dyDescent="0.35">
      <c r="A17422" s="1">
        <v>44228.673958333333</v>
      </c>
      <c r="B17422">
        <v>4.38</v>
      </c>
      <c r="C17422">
        <v>0.41699999999999998</v>
      </c>
    </row>
    <row r="17423" spans="1:3" x14ac:dyDescent="0.35">
      <c r="A17423" s="1">
        <v>44228.684374999997</v>
      </c>
      <c r="B17423">
        <v>4.38</v>
      </c>
      <c r="C17423">
        <v>0.41699999999999998</v>
      </c>
    </row>
    <row r="17424" spans="1:3" x14ac:dyDescent="0.35">
      <c r="A17424" s="1">
        <v>44228.694791666669</v>
      </c>
      <c r="B17424">
        <v>4.38</v>
      </c>
      <c r="C17424">
        <v>0.41699999999999998</v>
      </c>
    </row>
    <row r="17425" spans="1:3" x14ac:dyDescent="0.35">
      <c r="A17425" s="1">
        <v>44228.705208333333</v>
      </c>
      <c r="B17425">
        <v>4.38</v>
      </c>
      <c r="C17425">
        <v>0.41699999999999998</v>
      </c>
    </row>
    <row r="17426" spans="1:3" x14ac:dyDescent="0.35">
      <c r="A17426" s="1">
        <v>44228.715624999997</v>
      </c>
      <c r="B17426">
        <v>4.38</v>
      </c>
      <c r="C17426">
        <v>0.41799999999999998</v>
      </c>
    </row>
    <row r="17427" spans="1:3" x14ac:dyDescent="0.35">
      <c r="A17427" s="1">
        <v>44228.726041666669</v>
      </c>
      <c r="B17427">
        <v>4.38</v>
      </c>
      <c r="C17427">
        <v>0.41699999999999998</v>
      </c>
    </row>
    <row r="17428" spans="1:3" x14ac:dyDescent="0.35">
      <c r="A17428" s="1">
        <v>44228.736458333333</v>
      </c>
      <c r="B17428">
        <v>4.38</v>
      </c>
      <c r="C17428">
        <v>0.41699999999999998</v>
      </c>
    </row>
    <row r="17429" spans="1:3" x14ac:dyDescent="0.35">
      <c r="A17429" s="1">
        <v>44228.746874999997</v>
      </c>
      <c r="B17429">
        <v>4.38</v>
      </c>
      <c r="C17429">
        <v>0.41699999999999998</v>
      </c>
    </row>
    <row r="17430" spans="1:3" x14ac:dyDescent="0.35">
      <c r="A17430" s="1">
        <v>44228.757291666669</v>
      </c>
      <c r="B17430">
        <v>4.38</v>
      </c>
      <c r="C17430">
        <v>0.41699999999999998</v>
      </c>
    </row>
    <row r="17431" spans="1:3" x14ac:dyDescent="0.35">
      <c r="A17431" s="1">
        <v>44228.767708333333</v>
      </c>
      <c r="B17431">
        <v>4.38</v>
      </c>
      <c r="C17431">
        <v>0.41599999999999998</v>
      </c>
    </row>
    <row r="17432" spans="1:3" x14ac:dyDescent="0.35">
      <c r="A17432" s="1">
        <v>44228.778124999997</v>
      </c>
      <c r="B17432">
        <v>4.38</v>
      </c>
      <c r="C17432">
        <v>0.41699999999999998</v>
      </c>
    </row>
    <row r="17433" spans="1:3" x14ac:dyDescent="0.35">
      <c r="A17433" s="1">
        <v>44228.788541666669</v>
      </c>
      <c r="B17433">
        <v>4.38</v>
      </c>
      <c r="C17433">
        <v>0.41699999999999998</v>
      </c>
    </row>
    <row r="17434" spans="1:3" x14ac:dyDescent="0.35">
      <c r="A17434" s="1">
        <v>44228.798958333333</v>
      </c>
      <c r="B17434">
        <v>4.38</v>
      </c>
      <c r="C17434">
        <v>0.41699999999999998</v>
      </c>
    </row>
    <row r="17435" spans="1:3" x14ac:dyDescent="0.35">
      <c r="A17435" s="1">
        <v>44228.809374999997</v>
      </c>
      <c r="B17435">
        <v>4.38</v>
      </c>
      <c r="C17435">
        <v>0.41699999999999998</v>
      </c>
    </row>
    <row r="17436" spans="1:3" x14ac:dyDescent="0.35">
      <c r="A17436" s="1">
        <v>44228.819791666669</v>
      </c>
      <c r="B17436">
        <v>4.38</v>
      </c>
      <c r="C17436">
        <v>0.41699999999999998</v>
      </c>
    </row>
    <row r="17437" spans="1:3" x14ac:dyDescent="0.35">
      <c r="A17437" s="1">
        <v>44228.830208333333</v>
      </c>
      <c r="B17437">
        <v>4.38</v>
      </c>
      <c r="C17437">
        <v>0.41699999999999998</v>
      </c>
    </row>
    <row r="17438" spans="1:3" x14ac:dyDescent="0.35">
      <c r="A17438" s="1">
        <v>44228.840624999997</v>
      </c>
      <c r="B17438">
        <v>4.38</v>
      </c>
      <c r="C17438">
        <v>0.41699999999999998</v>
      </c>
    </row>
    <row r="17439" spans="1:3" x14ac:dyDescent="0.35">
      <c r="A17439" s="1">
        <v>44228.851041666669</v>
      </c>
      <c r="B17439">
        <v>4.38</v>
      </c>
      <c r="C17439">
        <v>0.41699999999999998</v>
      </c>
    </row>
    <row r="17440" spans="1:3" x14ac:dyDescent="0.35">
      <c r="A17440" s="1">
        <v>44228.861458333333</v>
      </c>
      <c r="B17440">
        <v>4.3099999999999996</v>
      </c>
      <c r="C17440">
        <v>0.41599999999999998</v>
      </c>
    </row>
    <row r="17441" spans="1:3" x14ac:dyDescent="0.35">
      <c r="A17441" s="1">
        <v>44228.871874999997</v>
      </c>
      <c r="B17441">
        <v>4.3099999999999996</v>
      </c>
      <c r="C17441">
        <v>0.41599999999999998</v>
      </c>
    </row>
    <row r="17442" spans="1:3" x14ac:dyDescent="0.35">
      <c r="A17442" s="1">
        <v>44228.882291666669</v>
      </c>
      <c r="B17442">
        <v>4.3099999999999996</v>
      </c>
      <c r="C17442">
        <v>0.41399999999999998</v>
      </c>
    </row>
    <row r="17443" spans="1:3" x14ac:dyDescent="0.35">
      <c r="A17443" s="1">
        <v>44228.892708333333</v>
      </c>
      <c r="B17443">
        <v>4.25</v>
      </c>
      <c r="C17443">
        <v>0.41399999999999998</v>
      </c>
    </row>
    <row r="17444" spans="1:3" x14ac:dyDescent="0.35">
      <c r="A17444" s="1">
        <v>44228.903124999997</v>
      </c>
      <c r="B17444">
        <v>4.25</v>
      </c>
      <c r="C17444">
        <v>0.41399999999999998</v>
      </c>
    </row>
    <row r="17445" spans="1:3" x14ac:dyDescent="0.35">
      <c r="A17445" s="1">
        <v>44228.913541666669</v>
      </c>
      <c r="B17445">
        <v>4.25</v>
      </c>
      <c r="C17445">
        <v>0.41299999999999998</v>
      </c>
    </row>
    <row r="17446" spans="1:3" x14ac:dyDescent="0.35">
      <c r="A17446" s="1">
        <v>44228.923958333333</v>
      </c>
      <c r="B17446">
        <v>4.25</v>
      </c>
      <c r="C17446">
        <v>0.41399999999999998</v>
      </c>
    </row>
    <row r="17447" spans="1:3" x14ac:dyDescent="0.35">
      <c r="A17447" s="1">
        <v>44228.934374999997</v>
      </c>
      <c r="B17447">
        <v>4.1900000000000004</v>
      </c>
      <c r="C17447">
        <v>0.41299999999999998</v>
      </c>
    </row>
    <row r="17448" spans="1:3" x14ac:dyDescent="0.35">
      <c r="A17448" s="1">
        <v>44228.944791666669</v>
      </c>
      <c r="B17448">
        <v>4.1900000000000004</v>
      </c>
      <c r="C17448">
        <v>0.41299999999999998</v>
      </c>
    </row>
    <row r="17449" spans="1:3" x14ac:dyDescent="0.35">
      <c r="A17449" s="1">
        <v>44228.955208333333</v>
      </c>
      <c r="B17449">
        <v>4.1900000000000004</v>
      </c>
      <c r="C17449">
        <v>0.41299999999999998</v>
      </c>
    </row>
    <row r="17450" spans="1:3" x14ac:dyDescent="0.35">
      <c r="A17450" s="1">
        <v>44228.965624999997</v>
      </c>
      <c r="B17450">
        <v>4.13</v>
      </c>
      <c r="C17450">
        <v>0.41099999999999998</v>
      </c>
    </row>
    <row r="17451" spans="1:3" x14ac:dyDescent="0.35">
      <c r="A17451" s="1">
        <v>44228.976041666669</v>
      </c>
      <c r="B17451">
        <v>4.13</v>
      </c>
      <c r="C17451">
        <v>0.41099999999999998</v>
      </c>
    </row>
    <row r="17452" spans="1:3" x14ac:dyDescent="0.35">
      <c r="A17452" s="1">
        <v>44228.986458333333</v>
      </c>
      <c r="B17452">
        <v>4.13</v>
      </c>
      <c r="C17452">
        <v>0.41</v>
      </c>
    </row>
    <row r="17453" spans="1:3" x14ac:dyDescent="0.35">
      <c r="A17453" s="1">
        <v>44228.996874999997</v>
      </c>
      <c r="B17453">
        <v>4.13</v>
      </c>
      <c r="C17453">
        <v>0.41</v>
      </c>
    </row>
    <row r="17454" spans="1:3" x14ac:dyDescent="0.35">
      <c r="A17454" s="1">
        <v>44229.007291666669</v>
      </c>
      <c r="B17454">
        <v>4.0599999999999996</v>
      </c>
      <c r="C17454">
        <v>0.40899999999999997</v>
      </c>
    </row>
    <row r="17455" spans="1:3" x14ac:dyDescent="0.35">
      <c r="A17455" s="1">
        <v>44229.017708333333</v>
      </c>
      <c r="B17455">
        <v>4.0599999999999996</v>
      </c>
      <c r="C17455">
        <v>0.40799999999999997</v>
      </c>
    </row>
    <row r="17456" spans="1:3" x14ac:dyDescent="0.35">
      <c r="A17456" s="1">
        <v>44229.028124999997</v>
      </c>
      <c r="B17456">
        <v>4.0599999999999996</v>
      </c>
      <c r="C17456">
        <v>0.40799999999999997</v>
      </c>
    </row>
    <row r="17457" spans="1:3" x14ac:dyDescent="0.35">
      <c r="A17457" s="1">
        <v>44229.038541666669</v>
      </c>
      <c r="B17457">
        <v>4.0599999999999996</v>
      </c>
      <c r="C17457">
        <v>0.40799999999999997</v>
      </c>
    </row>
    <row r="17458" spans="1:3" x14ac:dyDescent="0.35">
      <c r="A17458" s="1">
        <v>44229.048958333333</v>
      </c>
      <c r="B17458">
        <v>4.0599999999999996</v>
      </c>
      <c r="C17458">
        <v>0.40799999999999997</v>
      </c>
    </row>
    <row r="17459" spans="1:3" x14ac:dyDescent="0.35">
      <c r="A17459" s="1">
        <v>44229.059374999997</v>
      </c>
      <c r="B17459">
        <v>4.0599999999999996</v>
      </c>
      <c r="C17459">
        <v>0.40799999999999997</v>
      </c>
    </row>
    <row r="17460" spans="1:3" x14ac:dyDescent="0.35">
      <c r="A17460" s="1">
        <v>44229.069791666669</v>
      </c>
      <c r="B17460">
        <v>4</v>
      </c>
      <c r="C17460">
        <v>0.40699999999999997</v>
      </c>
    </row>
    <row r="17461" spans="1:3" x14ac:dyDescent="0.35">
      <c r="A17461" s="1">
        <v>44229.080208333333</v>
      </c>
      <c r="B17461">
        <v>4</v>
      </c>
      <c r="C17461">
        <v>0.40699999999999997</v>
      </c>
    </row>
    <row r="17462" spans="1:3" x14ac:dyDescent="0.35">
      <c r="A17462" s="1">
        <v>44229.090624999997</v>
      </c>
      <c r="B17462">
        <v>4</v>
      </c>
      <c r="C17462">
        <v>0.40600000000000003</v>
      </c>
    </row>
    <row r="17463" spans="1:3" x14ac:dyDescent="0.35">
      <c r="A17463" s="1">
        <v>44229.101041666669</v>
      </c>
      <c r="B17463">
        <v>3.94</v>
      </c>
      <c r="C17463">
        <v>0.40500000000000003</v>
      </c>
    </row>
    <row r="17464" spans="1:3" x14ac:dyDescent="0.35">
      <c r="A17464" s="1">
        <v>44229.111458333333</v>
      </c>
      <c r="B17464">
        <v>3.94</v>
      </c>
      <c r="C17464">
        <v>0.40500000000000003</v>
      </c>
    </row>
    <row r="17465" spans="1:3" x14ac:dyDescent="0.35">
      <c r="A17465" s="1">
        <v>44229.121874999997</v>
      </c>
      <c r="B17465">
        <v>3.94</v>
      </c>
      <c r="C17465">
        <v>0.40500000000000003</v>
      </c>
    </row>
    <row r="17466" spans="1:3" x14ac:dyDescent="0.35">
      <c r="A17466" s="1">
        <v>44229.132291666669</v>
      </c>
      <c r="B17466">
        <v>3.88</v>
      </c>
      <c r="C17466">
        <v>0.40400000000000003</v>
      </c>
    </row>
    <row r="17467" spans="1:3" x14ac:dyDescent="0.35">
      <c r="A17467" s="1">
        <v>44229.142708333333</v>
      </c>
      <c r="B17467">
        <v>3.94</v>
      </c>
      <c r="C17467">
        <v>0.40500000000000003</v>
      </c>
    </row>
    <row r="17468" spans="1:3" x14ac:dyDescent="0.35">
      <c r="A17468" s="1">
        <v>44229.153124999997</v>
      </c>
      <c r="B17468">
        <v>3.88</v>
      </c>
      <c r="C17468">
        <v>0.40400000000000003</v>
      </c>
    </row>
    <row r="17469" spans="1:3" x14ac:dyDescent="0.35">
      <c r="A17469" s="1">
        <v>44229.163541666669</v>
      </c>
      <c r="B17469">
        <v>3.88</v>
      </c>
      <c r="C17469">
        <v>0.40300000000000002</v>
      </c>
    </row>
    <row r="17470" spans="1:3" x14ac:dyDescent="0.35">
      <c r="A17470" s="1">
        <v>44229.173958333333</v>
      </c>
      <c r="B17470">
        <v>3.88</v>
      </c>
      <c r="C17470">
        <v>0.40300000000000002</v>
      </c>
    </row>
    <row r="17471" spans="1:3" x14ac:dyDescent="0.35">
      <c r="A17471" s="1">
        <v>44229.184374999997</v>
      </c>
      <c r="B17471">
        <v>3.88</v>
      </c>
      <c r="C17471">
        <v>0.40300000000000002</v>
      </c>
    </row>
    <row r="17472" spans="1:3" x14ac:dyDescent="0.35">
      <c r="A17472" s="1">
        <v>44229.194791666669</v>
      </c>
      <c r="B17472">
        <v>3.88</v>
      </c>
      <c r="C17472">
        <v>0.40300000000000002</v>
      </c>
    </row>
    <row r="17473" spans="1:3" x14ac:dyDescent="0.35">
      <c r="A17473" s="1">
        <v>44229.205208333333</v>
      </c>
      <c r="B17473">
        <v>3.88</v>
      </c>
      <c r="C17473">
        <v>0.40400000000000003</v>
      </c>
    </row>
    <row r="17474" spans="1:3" x14ac:dyDescent="0.35">
      <c r="A17474" s="1">
        <v>44229.215624999997</v>
      </c>
      <c r="B17474">
        <v>3.88</v>
      </c>
      <c r="C17474">
        <v>0.40400000000000003</v>
      </c>
    </row>
    <row r="17475" spans="1:3" x14ac:dyDescent="0.35">
      <c r="A17475" s="1">
        <v>44229.226041666669</v>
      </c>
      <c r="B17475">
        <v>3.88</v>
      </c>
      <c r="C17475">
        <v>0.40400000000000003</v>
      </c>
    </row>
    <row r="17476" spans="1:3" x14ac:dyDescent="0.35">
      <c r="A17476" s="1">
        <v>44229.236458333333</v>
      </c>
      <c r="B17476">
        <v>3.88</v>
      </c>
      <c r="C17476">
        <v>0.40300000000000002</v>
      </c>
    </row>
    <row r="17477" spans="1:3" x14ac:dyDescent="0.35">
      <c r="A17477" s="1">
        <v>44229.246874999997</v>
      </c>
      <c r="B17477">
        <v>3.81</v>
      </c>
      <c r="C17477">
        <v>0.40300000000000002</v>
      </c>
    </row>
    <row r="17478" spans="1:3" x14ac:dyDescent="0.35">
      <c r="A17478" s="1">
        <v>44229.257291666669</v>
      </c>
      <c r="B17478">
        <v>3.81</v>
      </c>
      <c r="C17478">
        <v>0.40300000000000002</v>
      </c>
    </row>
    <row r="17479" spans="1:3" x14ac:dyDescent="0.35">
      <c r="A17479" s="1">
        <v>44229.267708333333</v>
      </c>
      <c r="B17479">
        <v>3.81</v>
      </c>
      <c r="C17479">
        <v>0.40300000000000002</v>
      </c>
    </row>
    <row r="17480" spans="1:3" x14ac:dyDescent="0.35">
      <c r="A17480" s="1">
        <v>44229.278124999997</v>
      </c>
      <c r="B17480">
        <v>3.75</v>
      </c>
      <c r="C17480">
        <v>0.40200000000000002</v>
      </c>
    </row>
    <row r="17481" spans="1:3" x14ac:dyDescent="0.35">
      <c r="A17481" s="1">
        <v>44229.288541666669</v>
      </c>
      <c r="B17481">
        <v>3.75</v>
      </c>
      <c r="C17481">
        <v>0.40300000000000002</v>
      </c>
    </row>
    <row r="17482" spans="1:3" x14ac:dyDescent="0.35">
      <c r="A17482" s="1">
        <v>44229.298958333333</v>
      </c>
      <c r="B17482">
        <v>3.75</v>
      </c>
      <c r="C17482">
        <v>0.40300000000000002</v>
      </c>
    </row>
    <row r="17483" spans="1:3" x14ac:dyDescent="0.35">
      <c r="A17483" s="1">
        <v>44229.309374999997</v>
      </c>
      <c r="B17483">
        <v>3.69</v>
      </c>
      <c r="C17483">
        <v>0.40100000000000002</v>
      </c>
    </row>
    <row r="17484" spans="1:3" x14ac:dyDescent="0.35">
      <c r="A17484" s="1">
        <v>44229.319791666669</v>
      </c>
      <c r="B17484">
        <v>3.69</v>
      </c>
      <c r="C17484">
        <v>0.40100000000000002</v>
      </c>
    </row>
    <row r="17485" spans="1:3" x14ac:dyDescent="0.35">
      <c r="A17485" s="1">
        <v>44229.330208333333</v>
      </c>
      <c r="B17485">
        <v>3.69</v>
      </c>
      <c r="C17485">
        <v>0.40200000000000002</v>
      </c>
    </row>
    <row r="17486" spans="1:3" x14ac:dyDescent="0.35">
      <c r="A17486" s="1">
        <v>44229.340624999997</v>
      </c>
      <c r="B17486">
        <v>3.63</v>
      </c>
      <c r="C17486">
        <v>0.4</v>
      </c>
    </row>
    <row r="17487" spans="1:3" x14ac:dyDescent="0.35">
      <c r="A17487" s="1">
        <v>44229.351041666669</v>
      </c>
      <c r="B17487">
        <v>3.63</v>
      </c>
      <c r="C17487">
        <v>0.4</v>
      </c>
    </row>
    <row r="17488" spans="1:3" x14ac:dyDescent="0.35">
      <c r="A17488" s="1">
        <v>44229.361458333333</v>
      </c>
      <c r="B17488">
        <v>3.63</v>
      </c>
      <c r="C17488">
        <v>0.4</v>
      </c>
    </row>
    <row r="17489" spans="1:3" x14ac:dyDescent="0.35">
      <c r="A17489" s="1">
        <v>44229.371874999997</v>
      </c>
      <c r="B17489">
        <v>3.63</v>
      </c>
      <c r="C17489">
        <v>0.4</v>
      </c>
    </row>
    <row r="17490" spans="1:3" x14ac:dyDescent="0.35">
      <c r="A17490" s="1">
        <v>44229.382291666669</v>
      </c>
      <c r="B17490">
        <v>3.69</v>
      </c>
      <c r="C17490">
        <v>0.40100000000000002</v>
      </c>
    </row>
    <row r="17491" spans="1:3" x14ac:dyDescent="0.35">
      <c r="A17491" s="1">
        <v>44229.392708333333</v>
      </c>
      <c r="B17491">
        <v>3.69</v>
      </c>
      <c r="C17491">
        <v>0.40100000000000002</v>
      </c>
    </row>
    <row r="17492" spans="1:3" x14ac:dyDescent="0.35">
      <c r="A17492" s="1">
        <v>44229.403124999997</v>
      </c>
      <c r="B17492">
        <v>3.75</v>
      </c>
      <c r="C17492">
        <v>0.40200000000000002</v>
      </c>
    </row>
    <row r="17493" spans="1:3" x14ac:dyDescent="0.35">
      <c r="A17493" s="1">
        <v>44229.413541666669</v>
      </c>
      <c r="B17493">
        <v>3.75</v>
      </c>
      <c r="C17493">
        <v>0.40100000000000002</v>
      </c>
    </row>
    <row r="17494" spans="1:3" x14ac:dyDescent="0.35">
      <c r="A17494" s="1">
        <v>44229.423958333333</v>
      </c>
      <c r="B17494">
        <v>3.81</v>
      </c>
      <c r="C17494">
        <v>0.40200000000000002</v>
      </c>
    </row>
    <row r="17495" spans="1:3" x14ac:dyDescent="0.35">
      <c r="A17495" s="1">
        <v>44229.434374999997</v>
      </c>
      <c r="B17495">
        <v>3.88</v>
      </c>
      <c r="C17495">
        <v>0.40400000000000003</v>
      </c>
    </row>
    <row r="17496" spans="1:3" x14ac:dyDescent="0.35">
      <c r="A17496" s="1">
        <v>44229.444791666669</v>
      </c>
      <c r="B17496">
        <v>3.94</v>
      </c>
      <c r="C17496">
        <v>0.40500000000000003</v>
      </c>
    </row>
    <row r="17497" spans="1:3" x14ac:dyDescent="0.35">
      <c r="A17497" s="1">
        <v>44229.455208333333</v>
      </c>
      <c r="B17497">
        <v>4</v>
      </c>
      <c r="C17497">
        <v>0.40500000000000003</v>
      </c>
    </row>
    <row r="17498" spans="1:3" x14ac:dyDescent="0.35">
      <c r="A17498" s="1">
        <v>44229.465624999997</v>
      </c>
      <c r="B17498">
        <v>4.0599999999999996</v>
      </c>
      <c r="C17498">
        <v>0.40500000000000003</v>
      </c>
    </row>
    <row r="17499" spans="1:3" x14ac:dyDescent="0.35">
      <c r="A17499" s="1">
        <v>44229.476041666669</v>
      </c>
      <c r="B17499">
        <v>4.13</v>
      </c>
      <c r="C17499">
        <v>0.40600000000000003</v>
      </c>
    </row>
    <row r="17500" spans="1:3" x14ac:dyDescent="0.35">
      <c r="A17500" s="1">
        <v>44229.486458333333</v>
      </c>
      <c r="B17500">
        <v>4.1900000000000004</v>
      </c>
      <c r="C17500">
        <v>0.40799999999999997</v>
      </c>
    </row>
    <row r="17501" spans="1:3" x14ac:dyDescent="0.35">
      <c r="A17501" s="1">
        <v>44229.496874999997</v>
      </c>
      <c r="B17501">
        <v>4.25</v>
      </c>
      <c r="C17501">
        <v>0.40799999999999997</v>
      </c>
    </row>
    <row r="17502" spans="1:3" x14ac:dyDescent="0.35">
      <c r="A17502" s="1">
        <v>44229.507291666669</v>
      </c>
      <c r="B17502">
        <v>4.3099999999999996</v>
      </c>
      <c r="C17502">
        <v>0.40799999999999997</v>
      </c>
    </row>
    <row r="17503" spans="1:3" x14ac:dyDescent="0.35">
      <c r="A17503" s="1">
        <v>44229.517708333333</v>
      </c>
      <c r="B17503">
        <v>4.38</v>
      </c>
      <c r="C17503">
        <v>0.41</v>
      </c>
    </row>
    <row r="17504" spans="1:3" x14ac:dyDescent="0.35">
      <c r="A17504" s="1">
        <v>44229.528124999997</v>
      </c>
      <c r="B17504">
        <v>4.4400000000000004</v>
      </c>
      <c r="C17504">
        <v>0.41099999999999998</v>
      </c>
    </row>
    <row r="17505" spans="1:3" x14ac:dyDescent="0.35">
      <c r="A17505" s="1">
        <v>44229.538541666669</v>
      </c>
      <c r="B17505">
        <v>4.4400000000000004</v>
      </c>
      <c r="C17505">
        <v>0.41</v>
      </c>
    </row>
    <row r="17506" spans="1:3" x14ac:dyDescent="0.35">
      <c r="A17506" s="1">
        <v>44229.548958333333</v>
      </c>
      <c r="B17506">
        <v>4.5</v>
      </c>
      <c r="C17506">
        <v>0.41</v>
      </c>
    </row>
    <row r="17507" spans="1:3" x14ac:dyDescent="0.35">
      <c r="A17507" s="1">
        <v>44229.559374999997</v>
      </c>
      <c r="B17507">
        <v>4.4400000000000004</v>
      </c>
      <c r="C17507">
        <v>0.41</v>
      </c>
    </row>
    <row r="17508" spans="1:3" x14ac:dyDescent="0.35">
      <c r="A17508" s="1">
        <v>44229.569791666669</v>
      </c>
      <c r="B17508">
        <v>4.4400000000000004</v>
      </c>
      <c r="C17508">
        <v>0.40899999999999997</v>
      </c>
    </row>
    <row r="17509" spans="1:3" x14ac:dyDescent="0.35">
      <c r="A17509" s="1">
        <v>44229.580208333333</v>
      </c>
      <c r="B17509">
        <v>4.4400000000000004</v>
      </c>
      <c r="C17509">
        <v>0.40899999999999997</v>
      </c>
    </row>
    <row r="17510" spans="1:3" x14ac:dyDescent="0.35">
      <c r="A17510" s="1">
        <v>44229.590624999997</v>
      </c>
      <c r="B17510">
        <v>4.4400000000000004</v>
      </c>
      <c r="C17510">
        <v>0.40799999999999997</v>
      </c>
    </row>
    <row r="17511" spans="1:3" x14ac:dyDescent="0.35">
      <c r="A17511" s="1">
        <v>44229.601041666669</v>
      </c>
      <c r="B17511">
        <v>4.5</v>
      </c>
      <c r="C17511">
        <v>0.40899999999999997</v>
      </c>
    </row>
    <row r="17512" spans="1:3" x14ac:dyDescent="0.35">
      <c r="A17512" s="1">
        <v>44229.611458333333</v>
      </c>
      <c r="B17512">
        <v>4.5</v>
      </c>
      <c r="C17512">
        <v>0.40899999999999997</v>
      </c>
    </row>
    <row r="17513" spans="1:3" x14ac:dyDescent="0.35">
      <c r="A17513" s="1">
        <v>44229.621874999997</v>
      </c>
      <c r="B17513">
        <v>4.5</v>
      </c>
      <c r="C17513">
        <v>0.40899999999999997</v>
      </c>
    </row>
    <row r="17514" spans="1:3" x14ac:dyDescent="0.35">
      <c r="A17514" s="1">
        <v>44229.632291666669</v>
      </c>
      <c r="B17514">
        <v>4.5</v>
      </c>
      <c r="C17514">
        <v>0.40799999999999997</v>
      </c>
    </row>
    <row r="17515" spans="1:3" x14ac:dyDescent="0.35">
      <c r="A17515" s="1">
        <v>44229.642708333333</v>
      </c>
      <c r="B17515">
        <v>4.4400000000000004</v>
      </c>
      <c r="C17515">
        <v>0.40699999999999997</v>
      </c>
    </row>
    <row r="17516" spans="1:3" x14ac:dyDescent="0.35">
      <c r="A17516" s="1">
        <v>44229.653124999997</v>
      </c>
      <c r="B17516">
        <v>4.4400000000000004</v>
      </c>
      <c r="C17516">
        <v>0.40699999999999997</v>
      </c>
    </row>
    <row r="17517" spans="1:3" x14ac:dyDescent="0.35">
      <c r="A17517" s="1">
        <v>44229.663541666669</v>
      </c>
      <c r="B17517">
        <v>4.4400000000000004</v>
      </c>
      <c r="C17517">
        <v>0.40600000000000003</v>
      </c>
    </row>
    <row r="17518" spans="1:3" x14ac:dyDescent="0.35">
      <c r="A17518" s="1">
        <v>44229.673958333333</v>
      </c>
      <c r="B17518">
        <v>4.38</v>
      </c>
      <c r="C17518">
        <v>0.40500000000000003</v>
      </c>
    </row>
    <row r="17519" spans="1:3" x14ac:dyDescent="0.35">
      <c r="A17519" s="1">
        <v>44229.684374999997</v>
      </c>
      <c r="B17519">
        <v>4.3099999999999996</v>
      </c>
      <c r="C17519">
        <v>0.40400000000000003</v>
      </c>
    </row>
    <row r="17520" spans="1:3" x14ac:dyDescent="0.35">
      <c r="A17520" s="1">
        <v>44229.694791666669</v>
      </c>
      <c r="B17520">
        <v>4.3099999999999996</v>
      </c>
      <c r="C17520">
        <v>0.40400000000000003</v>
      </c>
    </row>
    <row r="17521" spans="1:3" x14ac:dyDescent="0.35">
      <c r="A17521" s="1">
        <v>44229.705208333333</v>
      </c>
      <c r="B17521">
        <v>4.25</v>
      </c>
      <c r="C17521">
        <v>0.40300000000000002</v>
      </c>
    </row>
    <row r="17522" spans="1:3" x14ac:dyDescent="0.35">
      <c r="A17522" s="1">
        <v>44229.715624999997</v>
      </c>
      <c r="B17522">
        <v>4.1900000000000004</v>
      </c>
      <c r="C17522">
        <v>0.40200000000000002</v>
      </c>
    </row>
    <row r="17523" spans="1:3" x14ac:dyDescent="0.35">
      <c r="A17523" s="1">
        <v>44229.726041666669</v>
      </c>
      <c r="B17523">
        <v>4.13</v>
      </c>
      <c r="C17523">
        <v>0.40100000000000002</v>
      </c>
    </row>
    <row r="17524" spans="1:3" x14ac:dyDescent="0.35">
      <c r="A17524" s="1">
        <v>44229.736458333333</v>
      </c>
      <c r="B17524">
        <v>4.0599999999999996</v>
      </c>
      <c r="C17524">
        <v>0.4</v>
      </c>
    </row>
    <row r="17525" spans="1:3" x14ac:dyDescent="0.35">
      <c r="A17525" s="1">
        <v>44229.746874999997</v>
      </c>
      <c r="B17525">
        <v>4</v>
      </c>
      <c r="C17525">
        <v>0.4</v>
      </c>
    </row>
    <row r="17526" spans="1:3" x14ac:dyDescent="0.35">
      <c r="A17526" s="1">
        <v>44229.757291666669</v>
      </c>
      <c r="B17526">
        <v>3.88</v>
      </c>
      <c r="C17526">
        <v>0.39700000000000002</v>
      </c>
    </row>
    <row r="17527" spans="1:3" x14ac:dyDescent="0.35">
      <c r="A17527" s="1">
        <v>44229.767708333333</v>
      </c>
      <c r="B17527">
        <v>3.88</v>
      </c>
      <c r="C17527">
        <v>0.39800000000000002</v>
      </c>
    </row>
    <row r="17528" spans="1:3" x14ac:dyDescent="0.35">
      <c r="A17528" s="1">
        <v>44229.778124999997</v>
      </c>
      <c r="B17528">
        <v>3.81</v>
      </c>
      <c r="C17528">
        <v>0.39700000000000002</v>
      </c>
    </row>
    <row r="17529" spans="1:3" x14ac:dyDescent="0.35">
      <c r="A17529" s="1">
        <v>44229.788541666669</v>
      </c>
      <c r="B17529">
        <v>3.69</v>
      </c>
      <c r="C17529">
        <v>0.39500000000000002</v>
      </c>
    </row>
    <row r="17530" spans="1:3" x14ac:dyDescent="0.35">
      <c r="A17530" s="1">
        <v>44229.798958333333</v>
      </c>
      <c r="B17530">
        <v>3.63</v>
      </c>
      <c r="C17530">
        <v>0.39400000000000002</v>
      </c>
    </row>
    <row r="17531" spans="1:3" x14ac:dyDescent="0.35">
      <c r="A17531" s="1">
        <v>44229.809374999997</v>
      </c>
      <c r="B17531">
        <v>3.56</v>
      </c>
      <c r="C17531">
        <v>0.39300000000000002</v>
      </c>
    </row>
    <row r="17532" spans="1:3" x14ac:dyDescent="0.35">
      <c r="A17532" s="1">
        <v>44229.819791666669</v>
      </c>
      <c r="B17532">
        <v>3.5</v>
      </c>
      <c r="C17532">
        <v>0.39300000000000002</v>
      </c>
    </row>
    <row r="17533" spans="1:3" x14ac:dyDescent="0.35">
      <c r="A17533" s="1">
        <v>44229.830208333333</v>
      </c>
      <c r="B17533">
        <v>3.5</v>
      </c>
      <c r="C17533">
        <v>0.39300000000000002</v>
      </c>
    </row>
    <row r="17534" spans="1:3" x14ac:dyDescent="0.35">
      <c r="A17534" s="1">
        <v>44229.840624999997</v>
      </c>
      <c r="B17534">
        <v>3.44</v>
      </c>
      <c r="C17534">
        <v>0.39200000000000002</v>
      </c>
    </row>
    <row r="17535" spans="1:3" x14ac:dyDescent="0.35">
      <c r="A17535" s="1">
        <v>44229.851041666669</v>
      </c>
      <c r="B17535">
        <v>3.44</v>
      </c>
      <c r="C17535">
        <v>0.39200000000000002</v>
      </c>
    </row>
    <row r="17536" spans="1:3" x14ac:dyDescent="0.35">
      <c r="A17536" s="1">
        <v>44229.861458333333</v>
      </c>
      <c r="B17536">
        <v>3.38</v>
      </c>
      <c r="C17536">
        <v>0.39100000000000001</v>
      </c>
    </row>
    <row r="17537" spans="1:3" x14ac:dyDescent="0.35">
      <c r="A17537" s="1">
        <v>44229.871874999997</v>
      </c>
      <c r="B17537">
        <v>3.38</v>
      </c>
      <c r="C17537">
        <v>0.39100000000000001</v>
      </c>
    </row>
    <row r="17538" spans="1:3" x14ac:dyDescent="0.35">
      <c r="A17538" s="1">
        <v>44229.882291666669</v>
      </c>
      <c r="B17538">
        <v>3.38</v>
      </c>
      <c r="C17538">
        <v>0.39100000000000001</v>
      </c>
    </row>
    <row r="17539" spans="1:3" x14ac:dyDescent="0.35">
      <c r="A17539" s="1">
        <v>44229.892708333333</v>
      </c>
      <c r="B17539">
        <v>3.31</v>
      </c>
      <c r="C17539">
        <v>0.39100000000000001</v>
      </c>
    </row>
    <row r="17540" spans="1:3" x14ac:dyDescent="0.35">
      <c r="A17540" s="1">
        <v>44229.903124999997</v>
      </c>
      <c r="B17540">
        <v>3.31</v>
      </c>
      <c r="C17540">
        <v>0.39100000000000001</v>
      </c>
    </row>
    <row r="17541" spans="1:3" x14ac:dyDescent="0.35">
      <c r="A17541" s="1">
        <v>44229.913541666669</v>
      </c>
      <c r="B17541">
        <v>3.25</v>
      </c>
      <c r="C17541">
        <v>0.39</v>
      </c>
    </row>
    <row r="17542" spans="1:3" x14ac:dyDescent="0.35">
      <c r="A17542" s="1">
        <v>44229.923958333333</v>
      </c>
      <c r="B17542">
        <v>3.25</v>
      </c>
      <c r="C17542">
        <v>0.39</v>
      </c>
    </row>
    <row r="17543" spans="1:3" x14ac:dyDescent="0.35">
      <c r="A17543" s="1">
        <v>44229.934374999997</v>
      </c>
      <c r="B17543">
        <v>3.25</v>
      </c>
      <c r="C17543">
        <v>0.39</v>
      </c>
    </row>
    <row r="17544" spans="1:3" x14ac:dyDescent="0.35">
      <c r="A17544" s="1">
        <v>44229.944791666669</v>
      </c>
      <c r="B17544">
        <v>3.19</v>
      </c>
      <c r="C17544">
        <v>0.38900000000000001</v>
      </c>
    </row>
    <row r="17545" spans="1:3" x14ac:dyDescent="0.35">
      <c r="A17545" s="1">
        <v>44229.955208333333</v>
      </c>
      <c r="B17545">
        <v>3.19</v>
      </c>
      <c r="C17545">
        <v>0.39</v>
      </c>
    </row>
    <row r="17546" spans="1:3" x14ac:dyDescent="0.35">
      <c r="A17546" s="1">
        <v>44229.965624999997</v>
      </c>
      <c r="B17546">
        <v>3.13</v>
      </c>
      <c r="C17546">
        <v>0.38900000000000001</v>
      </c>
    </row>
    <row r="17547" spans="1:3" x14ac:dyDescent="0.35">
      <c r="A17547" s="1">
        <v>44229.976041666669</v>
      </c>
      <c r="B17547">
        <v>3.06</v>
      </c>
      <c r="C17547">
        <v>0.38800000000000001</v>
      </c>
    </row>
    <row r="17548" spans="1:3" x14ac:dyDescent="0.35">
      <c r="A17548" s="1">
        <v>44229.986458333333</v>
      </c>
      <c r="B17548">
        <v>3.06</v>
      </c>
      <c r="C17548">
        <v>0.38800000000000001</v>
      </c>
    </row>
    <row r="17549" spans="1:3" x14ac:dyDescent="0.35">
      <c r="A17549" s="1">
        <v>44229.996874999997</v>
      </c>
      <c r="B17549">
        <v>3</v>
      </c>
      <c r="C17549">
        <v>0.38700000000000001</v>
      </c>
    </row>
    <row r="17550" spans="1:3" x14ac:dyDescent="0.35">
      <c r="A17550" s="1">
        <v>44230.007291666669</v>
      </c>
      <c r="B17550">
        <v>3</v>
      </c>
      <c r="C17550">
        <v>0.38700000000000001</v>
      </c>
    </row>
    <row r="17551" spans="1:3" x14ac:dyDescent="0.35">
      <c r="A17551" s="1">
        <v>44230.017708333333</v>
      </c>
      <c r="B17551">
        <v>3</v>
      </c>
      <c r="C17551">
        <v>0.38700000000000001</v>
      </c>
    </row>
    <row r="17552" spans="1:3" x14ac:dyDescent="0.35">
      <c r="A17552" s="1">
        <v>44230.028124999997</v>
      </c>
      <c r="B17552">
        <v>2.94</v>
      </c>
      <c r="C17552">
        <v>0.38700000000000001</v>
      </c>
    </row>
    <row r="17553" spans="1:3" x14ac:dyDescent="0.35">
      <c r="A17553" s="1">
        <v>44230.038541666669</v>
      </c>
      <c r="B17553">
        <v>3</v>
      </c>
      <c r="C17553">
        <v>0.38700000000000001</v>
      </c>
    </row>
    <row r="17554" spans="1:3" x14ac:dyDescent="0.35">
      <c r="A17554" s="1">
        <v>44230.048958333333</v>
      </c>
      <c r="B17554">
        <v>3</v>
      </c>
      <c r="C17554">
        <v>0.38800000000000001</v>
      </c>
    </row>
    <row r="17555" spans="1:3" x14ac:dyDescent="0.35">
      <c r="A17555" s="1">
        <v>44230.059374999997</v>
      </c>
      <c r="B17555">
        <v>2.94</v>
      </c>
      <c r="C17555">
        <v>0.38700000000000001</v>
      </c>
    </row>
    <row r="17556" spans="1:3" x14ac:dyDescent="0.35">
      <c r="A17556" s="1">
        <v>44230.069791666669</v>
      </c>
      <c r="B17556">
        <v>3</v>
      </c>
      <c r="C17556">
        <v>0.38800000000000001</v>
      </c>
    </row>
    <row r="17557" spans="1:3" x14ac:dyDescent="0.35">
      <c r="A17557" s="1">
        <v>44230.080208333333</v>
      </c>
      <c r="B17557">
        <v>3</v>
      </c>
      <c r="C17557">
        <v>0.38800000000000001</v>
      </c>
    </row>
    <row r="17558" spans="1:3" x14ac:dyDescent="0.35">
      <c r="A17558" s="1">
        <v>44230.090624999997</v>
      </c>
      <c r="B17558">
        <v>2.94</v>
      </c>
      <c r="C17558">
        <v>0.38700000000000001</v>
      </c>
    </row>
    <row r="17559" spans="1:3" x14ac:dyDescent="0.35">
      <c r="A17559" s="1">
        <v>44230.101041666669</v>
      </c>
      <c r="B17559">
        <v>2.94</v>
      </c>
      <c r="C17559">
        <v>0.38700000000000001</v>
      </c>
    </row>
    <row r="17560" spans="1:3" x14ac:dyDescent="0.35">
      <c r="A17560" s="1">
        <v>44230.111458333333</v>
      </c>
      <c r="B17560">
        <v>3</v>
      </c>
      <c r="C17560">
        <v>0.38800000000000001</v>
      </c>
    </row>
    <row r="17561" spans="1:3" x14ac:dyDescent="0.35">
      <c r="A17561" s="1">
        <v>44230.121874999997</v>
      </c>
      <c r="B17561">
        <v>2.94</v>
      </c>
      <c r="C17561">
        <v>0.38700000000000001</v>
      </c>
    </row>
    <row r="17562" spans="1:3" x14ac:dyDescent="0.35">
      <c r="A17562" s="1">
        <v>44230.132291666669</v>
      </c>
      <c r="B17562">
        <v>2.94</v>
      </c>
      <c r="C17562">
        <v>0.38700000000000001</v>
      </c>
    </row>
    <row r="17563" spans="1:3" x14ac:dyDescent="0.35">
      <c r="A17563" s="1">
        <v>44230.142708333333</v>
      </c>
      <c r="B17563">
        <v>2.94</v>
      </c>
      <c r="C17563">
        <v>0.38700000000000001</v>
      </c>
    </row>
    <row r="17564" spans="1:3" x14ac:dyDescent="0.35">
      <c r="A17564" s="1">
        <v>44230.153124999997</v>
      </c>
      <c r="B17564">
        <v>2.94</v>
      </c>
      <c r="C17564">
        <v>0.38700000000000001</v>
      </c>
    </row>
    <row r="17565" spans="1:3" x14ac:dyDescent="0.35">
      <c r="A17565" s="1">
        <v>44230.163541666669</v>
      </c>
      <c r="B17565">
        <v>2.94</v>
      </c>
      <c r="C17565">
        <v>0.38700000000000001</v>
      </c>
    </row>
    <row r="17566" spans="1:3" x14ac:dyDescent="0.35">
      <c r="A17566" s="1">
        <v>44230.173958333333</v>
      </c>
      <c r="B17566">
        <v>2.94</v>
      </c>
      <c r="C17566">
        <v>0.38700000000000001</v>
      </c>
    </row>
    <row r="17567" spans="1:3" x14ac:dyDescent="0.35">
      <c r="A17567" s="1">
        <v>44230.184374999997</v>
      </c>
      <c r="B17567">
        <v>2.94</v>
      </c>
      <c r="C17567">
        <v>0.38700000000000001</v>
      </c>
    </row>
    <row r="17568" spans="1:3" x14ac:dyDescent="0.35">
      <c r="A17568" s="1">
        <v>44230.194791666669</v>
      </c>
      <c r="B17568">
        <v>2.94</v>
      </c>
      <c r="C17568">
        <v>0.38700000000000001</v>
      </c>
    </row>
    <row r="17569" spans="1:3" x14ac:dyDescent="0.35">
      <c r="A17569" s="1">
        <v>44230.205208333333</v>
      </c>
      <c r="B17569">
        <v>2.94</v>
      </c>
      <c r="C17569">
        <v>0.38700000000000001</v>
      </c>
    </row>
    <row r="17570" spans="1:3" x14ac:dyDescent="0.35">
      <c r="A17570" s="1">
        <v>44230.215624999997</v>
      </c>
      <c r="B17570">
        <v>2.88</v>
      </c>
      <c r="C17570">
        <v>0.38500000000000001</v>
      </c>
    </row>
    <row r="17571" spans="1:3" x14ac:dyDescent="0.35">
      <c r="A17571" s="1">
        <v>44230.226041666669</v>
      </c>
      <c r="B17571">
        <v>2.94</v>
      </c>
      <c r="C17571">
        <v>0.38700000000000001</v>
      </c>
    </row>
    <row r="17572" spans="1:3" x14ac:dyDescent="0.35">
      <c r="A17572" s="1">
        <v>44230.236458333333</v>
      </c>
      <c r="B17572">
        <v>2.94</v>
      </c>
      <c r="C17572">
        <v>0.38700000000000001</v>
      </c>
    </row>
    <row r="17573" spans="1:3" x14ac:dyDescent="0.35">
      <c r="A17573" s="1">
        <v>44230.246874999997</v>
      </c>
      <c r="B17573">
        <v>2.94</v>
      </c>
      <c r="C17573">
        <v>0.38700000000000001</v>
      </c>
    </row>
    <row r="17574" spans="1:3" x14ac:dyDescent="0.35">
      <c r="A17574" s="1">
        <v>44230.257291666669</v>
      </c>
      <c r="B17574">
        <v>2.88</v>
      </c>
      <c r="C17574">
        <v>0.38500000000000001</v>
      </c>
    </row>
    <row r="17575" spans="1:3" x14ac:dyDescent="0.35">
      <c r="A17575" s="1">
        <v>44230.267708333333</v>
      </c>
      <c r="B17575">
        <v>2.88</v>
      </c>
      <c r="C17575">
        <v>0.38500000000000001</v>
      </c>
    </row>
    <row r="17576" spans="1:3" x14ac:dyDescent="0.35">
      <c r="A17576" s="1">
        <v>44230.278124999997</v>
      </c>
      <c r="B17576">
        <v>2.94</v>
      </c>
      <c r="C17576">
        <v>0.38600000000000001</v>
      </c>
    </row>
    <row r="17577" spans="1:3" x14ac:dyDescent="0.35">
      <c r="A17577" s="1">
        <v>44230.288541666669</v>
      </c>
      <c r="B17577">
        <v>2.88</v>
      </c>
      <c r="C17577">
        <v>0.38400000000000001</v>
      </c>
    </row>
    <row r="17578" spans="1:3" x14ac:dyDescent="0.35">
      <c r="A17578" s="1">
        <v>44230.298958333333</v>
      </c>
      <c r="B17578">
        <v>2.88</v>
      </c>
      <c r="C17578">
        <v>0.38400000000000001</v>
      </c>
    </row>
    <row r="17579" spans="1:3" x14ac:dyDescent="0.35">
      <c r="A17579" s="1">
        <v>44230.309374999997</v>
      </c>
      <c r="B17579">
        <v>2.88</v>
      </c>
      <c r="C17579">
        <v>0.38400000000000001</v>
      </c>
    </row>
    <row r="17580" spans="1:3" x14ac:dyDescent="0.35">
      <c r="A17580" s="1">
        <v>44230.319791666669</v>
      </c>
      <c r="B17580">
        <v>2.88</v>
      </c>
      <c r="C17580">
        <v>0.38400000000000001</v>
      </c>
    </row>
    <row r="17581" spans="1:3" x14ac:dyDescent="0.35">
      <c r="A17581" s="1">
        <v>44230.330208333333</v>
      </c>
      <c r="B17581">
        <v>2.88</v>
      </c>
      <c r="C17581">
        <v>0.38300000000000001</v>
      </c>
    </row>
    <row r="17582" spans="1:3" x14ac:dyDescent="0.35">
      <c r="A17582" s="1">
        <v>44230.340624999997</v>
      </c>
      <c r="B17582">
        <v>2.81</v>
      </c>
      <c r="C17582">
        <v>0.38200000000000001</v>
      </c>
    </row>
    <row r="17583" spans="1:3" x14ac:dyDescent="0.35">
      <c r="A17583" s="1">
        <v>44230.351041666669</v>
      </c>
      <c r="B17583">
        <v>2.81</v>
      </c>
      <c r="C17583">
        <v>0.38200000000000001</v>
      </c>
    </row>
    <row r="17584" spans="1:3" x14ac:dyDescent="0.35">
      <c r="A17584" s="1">
        <v>44230.361458333333</v>
      </c>
      <c r="B17584">
        <v>2.81</v>
      </c>
      <c r="C17584">
        <v>0.38200000000000001</v>
      </c>
    </row>
    <row r="17585" spans="1:3" x14ac:dyDescent="0.35">
      <c r="A17585" s="1">
        <v>44230.371874999997</v>
      </c>
      <c r="B17585">
        <v>2.81</v>
      </c>
      <c r="C17585">
        <v>0.38100000000000001</v>
      </c>
    </row>
    <row r="17586" spans="1:3" x14ac:dyDescent="0.35">
      <c r="A17586" s="1">
        <v>44230.382291666669</v>
      </c>
      <c r="B17586">
        <v>2.88</v>
      </c>
      <c r="C17586">
        <v>0.38100000000000001</v>
      </c>
    </row>
    <row r="17587" spans="1:3" x14ac:dyDescent="0.35">
      <c r="A17587" s="1">
        <v>44230.392708333333</v>
      </c>
      <c r="B17587">
        <v>2.88</v>
      </c>
      <c r="C17587">
        <v>0.38100000000000001</v>
      </c>
    </row>
    <row r="17588" spans="1:3" x14ac:dyDescent="0.35">
      <c r="A17588" s="1">
        <v>44230.403124999997</v>
      </c>
      <c r="B17588">
        <v>2.88</v>
      </c>
      <c r="C17588">
        <v>0.38100000000000001</v>
      </c>
    </row>
    <row r="17589" spans="1:3" x14ac:dyDescent="0.35">
      <c r="A17589" s="1">
        <v>44230.413541666669</v>
      </c>
      <c r="B17589">
        <v>2.94</v>
      </c>
      <c r="C17589">
        <v>0.38100000000000001</v>
      </c>
    </row>
    <row r="17590" spans="1:3" x14ac:dyDescent="0.35">
      <c r="A17590" s="1">
        <v>44230.423958333333</v>
      </c>
      <c r="B17590">
        <v>3</v>
      </c>
      <c r="C17590">
        <v>0.38200000000000001</v>
      </c>
    </row>
    <row r="17591" spans="1:3" x14ac:dyDescent="0.35">
      <c r="A17591" s="1">
        <v>44230.434374999997</v>
      </c>
      <c r="B17591">
        <v>3.13</v>
      </c>
      <c r="C17591">
        <v>0.38300000000000001</v>
      </c>
    </row>
    <row r="17592" spans="1:3" x14ac:dyDescent="0.35">
      <c r="A17592" s="1">
        <v>44230.444791666669</v>
      </c>
      <c r="B17592">
        <v>3.19</v>
      </c>
      <c r="C17592">
        <v>0.38400000000000001</v>
      </c>
    </row>
    <row r="17593" spans="1:3" x14ac:dyDescent="0.35">
      <c r="A17593" s="1">
        <v>44230.455208333333</v>
      </c>
      <c r="B17593">
        <v>3.31</v>
      </c>
      <c r="C17593">
        <v>0.38600000000000001</v>
      </c>
    </row>
    <row r="17594" spans="1:3" x14ac:dyDescent="0.35">
      <c r="A17594" s="1">
        <v>44230.465624999997</v>
      </c>
      <c r="B17594">
        <v>3.38</v>
      </c>
      <c r="C17594">
        <v>0.38600000000000001</v>
      </c>
    </row>
    <row r="17595" spans="1:3" x14ac:dyDescent="0.35">
      <c r="A17595" s="1">
        <v>44230.476041666669</v>
      </c>
      <c r="B17595">
        <v>3.44</v>
      </c>
      <c r="C17595">
        <v>0.38700000000000001</v>
      </c>
    </row>
    <row r="17596" spans="1:3" x14ac:dyDescent="0.35">
      <c r="A17596" s="1">
        <v>44230.486458333333</v>
      </c>
      <c r="B17596">
        <v>3.5</v>
      </c>
      <c r="C17596">
        <v>0.38800000000000001</v>
      </c>
    </row>
    <row r="17597" spans="1:3" x14ac:dyDescent="0.35">
      <c r="A17597" s="1">
        <v>44230.496874999997</v>
      </c>
      <c r="B17597">
        <v>3.5</v>
      </c>
      <c r="C17597">
        <v>0.38800000000000001</v>
      </c>
    </row>
    <row r="17598" spans="1:3" x14ac:dyDescent="0.35">
      <c r="A17598" s="1">
        <v>44230.507291666669</v>
      </c>
      <c r="B17598">
        <v>3.5</v>
      </c>
      <c r="C17598">
        <v>0.38800000000000001</v>
      </c>
    </row>
    <row r="17599" spans="1:3" x14ac:dyDescent="0.35">
      <c r="A17599" s="1">
        <v>44230.517708333333</v>
      </c>
      <c r="B17599">
        <v>3.56</v>
      </c>
      <c r="C17599">
        <v>0.38900000000000001</v>
      </c>
    </row>
    <row r="17600" spans="1:3" x14ac:dyDescent="0.35">
      <c r="A17600" s="1">
        <v>44230.528124999997</v>
      </c>
      <c r="B17600">
        <v>3.56</v>
      </c>
      <c r="C17600">
        <v>0.38900000000000001</v>
      </c>
    </row>
    <row r="17601" spans="1:3" x14ac:dyDescent="0.35">
      <c r="A17601" s="1">
        <v>44230.538541666669</v>
      </c>
      <c r="B17601">
        <v>3.56</v>
      </c>
      <c r="C17601">
        <v>0.39</v>
      </c>
    </row>
    <row r="17602" spans="1:3" x14ac:dyDescent="0.35">
      <c r="A17602" s="1">
        <v>44230.548958333333</v>
      </c>
      <c r="B17602">
        <v>3.63</v>
      </c>
      <c r="C17602">
        <v>0.39100000000000001</v>
      </c>
    </row>
    <row r="17603" spans="1:3" x14ac:dyDescent="0.35">
      <c r="A17603" s="1">
        <v>44230.559374999997</v>
      </c>
      <c r="B17603">
        <v>3.69</v>
      </c>
      <c r="C17603">
        <v>0.39100000000000001</v>
      </c>
    </row>
    <row r="17604" spans="1:3" x14ac:dyDescent="0.35">
      <c r="A17604" s="1">
        <v>44230.569791666669</v>
      </c>
      <c r="B17604">
        <v>3.75</v>
      </c>
      <c r="C17604">
        <v>0.39200000000000002</v>
      </c>
    </row>
    <row r="17605" spans="1:3" x14ac:dyDescent="0.35">
      <c r="A17605" s="1">
        <v>44230.580208333333</v>
      </c>
      <c r="B17605">
        <v>3.81</v>
      </c>
      <c r="C17605">
        <v>0.39300000000000002</v>
      </c>
    </row>
    <row r="17606" spans="1:3" x14ac:dyDescent="0.35">
      <c r="A17606" s="1">
        <v>44230.590624999997</v>
      </c>
      <c r="B17606">
        <v>3.88</v>
      </c>
      <c r="C17606">
        <v>0.39300000000000002</v>
      </c>
    </row>
    <row r="17607" spans="1:3" x14ac:dyDescent="0.35">
      <c r="A17607" s="1">
        <v>44230.601041666669</v>
      </c>
      <c r="B17607">
        <v>3.88</v>
      </c>
      <c r="C17607">
        <v>0.39300000000000002</v>
      </c>
    </row>
    <row r="17608" spans="1:3" x14ac:dyDescent="0.35">
      <c r="A17608" s="1">
        <v>44230.611458333333</v>
      </c>
      <c r="B17608">
        <v>3.94</v>
      </c>
      <c r="C17608">
        <v>0.39300000000000002</v>
      </c>
    </row>
    <row r="17609" spans="1:3" x14ac:dyDescent="0.35">
      <c r="A17609" s="1">
        <v>44230.621874999997</v>
      </c>
      <c r="B17609">
        <v>4</v>
      </c>
      <c r="C17609">
        <v>0.39400000000000002</v>
      </c>
    </row>
    <row r="17610" spans="1:3" x14ac:dyDescent="0.35">
      <c r="A17610" s="1">
        <v>44230.632291666669</v>
      </c>
      <c r="B17610">
        <v>4</v>
      </c>
      <c r="C17610">
        <v>0.39300000000000002</v>
      </c>
    </row>
    <row r="17611" spans="1:3" x14ac:dyDescent="0.35">
      <c r="A17611" s="1">
        <v>44230.642708333333</v>
      </c>
      <c r="B17611">
        <v>4</v>
      </c>
      <c r="C17611">
        <v>0.39300000000000002</v>
      </c>
    </row>
    <row r="17612" spans="1:3" x14ac:dyDescent="0.35">
      <c r="A17612" s="1">
        <v>44230.653124999997</v>
      </c>
      <c r="B17612">
        <v>4</v>
      </c>
      <c r="C17612">
        <v>0.39300000000000002</v>
      </c>
    </row>
    <row r="17613" spans="1:3" x14ac:dyDescent="0.35">
      <c r="A17613" s="1">
        <v>44230.663541666669</v>
      </c>
      <c r="B17613">
        <v>4</v>
      </c>
      <c r="C17613">
        <v>0.39200000000000002</v>
      </c>
    </row>
    <row r="17614" spans="1:3" x14ac:dyDescent="0.35">
      <c r="A17614" s="1">
        <v>44230.673958333333</v>
      </c>
      <c r="B17614">
        <v>3.94</v>
      </c>
      <c r="C17614">
        <v>0.39100000000000001</v>
      </c>
    </row>
    <row r="17615" spans="1:3" x14ac:dyDescent="0.35">
      <c r="A17615" s="1">
        <v>44230.684374999997</v>
      </c>
      <c r="B17615">
        <v>3.94</v>
      </c>
      <c r="C17615">
        <v>0.39</v>
      </c>
    </row>
    <row r="17616" spans="1:3" x14ac:dyDescent="0.35">
      <c r="A17616" s="1">
        <v>44230.694791666669</v>
      </c>
      <c r="B17616">
        <v>3.88</v>
      </c>
      <c r="C17616">
        <v>0.38900000000000001</v>
      </c>
    </row>
    <row r="17617" spans="1:3" x14ac:dyDescent="0.35">
      <c r="A17617" s="1">
        <v>44230.705208333333</v>
      </c>
      <c r="B17617">
        <v>3.88</v>
      </c>
      <c r="C17617">
        <v>0.38900000000000001</v>
      </c>
    </row>
    <row r="17618" spans="1:3" x14ac:dyDescent="0.35">
      <c r="A17618" s="1">
        <v>44230.715624999997</v>
      </c>
      <c r="B17618">
        <v>3.81</v>
      </c>
      <c r="C17618">
        <v>0.38800000000000001</v>
      </c>
    </row>
    <row r="17619" spans="1:3" x14ac:dyDescent="0.35">
      <c r="A17619" s="1">
        <v>44230.726041666669</v>
      </c>
      <c r="B17619">
        <v>3.75</v>
      </c>
      <c r="C17619">
        <v>0.38700000000000001</v>
      </c>
    </row>
    <row r="17620" spans="1:3" x14ac:dyDescent="0.35">
      <c r="A17620" s="1">
        <v>44230.736458333333</v>
      </c>
      <c r="B17620">
        <v>3.69</v>
      </c>
      <c r="C17620">
        <v>0.38500000000000001</v>
      </c>
    </row>
    <row r="17621" spans="1:3" x14ac:dyDescent="0.35">
      <c r="A17621" s="1">
        <v>44230.746874999997</v>
      </c>
      <c r="B17621">
        <v>3.63</v>
      </c>
      <c r="C17621">
        <v>0.38500000000000001</v>
      </c>
    </row>
    <row r="17622" spans="1:3" x14ac:dyDescent="0.35">
      <c r="A17622" s="1">
        <v>44230.757291666669</v>
      </c>
      <c r="B17622">
        <v>3.56</v>
      </c>
      <c r="C17622">
        <v>0.38400000000000001</v>
      </c>
    </row>
    <row r="17623" spans="1:3" x14ac:dyDescent="0.35">
      <c r="A17623" s="1">
        <v>44230.767708333333</v>
      </c>
      <c r="B17623">
        <v>3.56</v>
      </c>
      <c r="C17623">
        <v>0.38400000000000001</v>
      </c>
    </row>
    <row r="17624" spans="1:3" x14ac:dyDescent="0.35">
      <c r="A17624" s="1">
        <v>44230.778124999997</v>
      </c>
      <c r="B17624">
        <v>3.5</v>
      </c>
      <c r="C17624">
        <v>0.38300000000000001</v>
      </c>
    </row>
    <row r="17625" spans="1:3" x14ac:dyDescent="0.35">
      <c r="A17625" s="1">
        <v>44230.788541666669</v>
      </c>
      <c r="B17625">
        <v>3.5</v>
      </c>
      <c r="C17625">
        <v>0.38200000000000001</v>
      </c>
    </row>
    <row r="17626" spans="1:3" x14ac:dyDescent="0.35">
      <c r="A17626" s="1">
        <v>44230.798958333333</v>
      </c>
      <c r="B17626">
        <v>3.44</v>
      </c>
      <c r="C17626">
        <v>0.38100000000000001</v>
      </c>
    </row>
    <row r="17627" spans="1:3" x14ac:dyDescent="0.35">
      <c r="A17627" s="1">
        <v>44230.809374999997</v>
      </c>
      <c r="B17627">
        <v>3.38</v>
      </c>
      <c r="C17627">
        <v>0.38</v>
      </c>
    </row>
    <row r="17628" spans="1:3" x14ac:dyDescent="0.35">
      <c r="A17628" s="1">
        <v>44230.819791666669</v>
      </c>
      <c r="B17628">
        <v>3.38</v>
      </c>
      <c r="C17628">
        <v>0.38</v>
      </c>
    </row>
    <row r="17629" spans="1:3" x14ac:dyDescent="0.35">
      <c r="A17629" s="1">
        <v>44230.830208333333</v>
      </c>
      <c r="B17629">
        <v>3.31</v>
      </c>
      <c r="C17629">
        <v>0.379</v>
      </c>
    </row>
    <row r="17630" spans="1:3" x14ac:dyDescent="0.35">
      <c r="A17630" s="1">
        <v>44230.840624999997</v>
      </c>
      <c r="B17630">
        <v>3.31</v>
      </c>
      <c r="C17630">
        <v>0.379</v>
      </c>
    </row>
    <row r="17631" spans="1:3" x14ac:dyDescent="0.35">
      <c r="A17631" s="1">
        <v>44230.851041666669</v>
      </c>
      <c r="B17631">
        <v>3.25</v>
      </c>
      <c r="C17631">
        <v>0.378</v>
      </c>
    </row>
    <row r="17632" spans="1:3" x14ac:dyDescent="0.35">
      <c r="A17632" s="1">
        <v>44230.861458333333</v>
      </c>
      <c r="B17632">
        <v>3.19</v>
      </c>
      <c r="C17632">
        <v>0.377</v>
      </c>
    </row>
    <row r="17633" spans="1:3" x14ac:dyDescent="0.35">
      <c r="A17633" s="1">
        <v>44230.871874999997</v>
      </c>
      <c r="B17633">
        <v>3.19</v>
      </c>
      <c r="C17633">
        <v>0.376</v>
      </c>
    </row>
    <row r="17634" spans="1:3" x14ac:dyDescent="0.35">
      <c r="A17634" s="1">
        <v>44230.882291666669</v>
      </c>
      <c r="B17634">
        <v>3.13</v>
      </c>
      <c r="C17634">
        <v>0.376</v>
      </c>
    </row>
    <row r="17635" spans="1:3" x14ac:dyDescent="0.35">
      <c r="A17635" s="1">
        <v>44230.892708333333</v>
      </c>
      <c r="B17635">
        <v>3.13</v>
      </c>
      <c r="C17635">
        <v>0.376</v>
      </c>
    </row>
    <row r="17636" spans="1:3" x14ac:dyDescent="0.35">
      <c r="A17636" s="1">
        <v>44230.903124999997</v>
      </c>
      <c r="B17636">
        <v>3.06</v>
      </c>
      <c r="C17636">
        <v>0.376</v>
      </c>
    </row>
    <row r="17637" spans="1:3" x14ac:dyDescent="0.35">
      <c r="A17637" s="1">
        <v>44230.913541666669</v>
      </c>
      <c r="B17637">
        <v>3.06</v>
      </c>
      <c r="C17637">
        <v>0.376</v>
      </c>
    </row>
    <row r="17638" spans="1:3" x14ac:dyDescent="0.35">
      <c r="A17638" s="1">
        <v>44230.923958333333</v>
      </c>
      <c r="B17638">
        <v>3</v>
      </c>
      <c r="C17638">
        <v>0.374</v>
      </c>
    </row>
    <row r="17639" spans="1:3" x14ac:dyDescent="0.35">
      <c r="A17639" s="1">
        <v>44230.934374999997</v>
      </c>
      <c r="B17639">
        <v>3</v>
      </c>
      <c r="C17639">
        <v>0.374</v>
      </c>
    </row>
    <row r="17640" spans="1:3" x14ac:dyDescent="0.35">
      <c r="A17640" s="1">
        <v>44230.944791666669</v>
      </c>
      <c r="B17640">
        <v>2.94</v>
      </c>
      <c r="C17640">
        <v>0.373</v>
      </c>
    </row>
    <row r="17641" spans="1:3" x14ac:dyDescent="0.35">
      <c r="A17641" s="1">
        <v>44230.955208333333</v>
      </c>
      <c r="B17641">
        <v>2.94</v>
      </c>
      <c r="C17641">
        <v>0.373</v>
      </c>
    </row>
    <row r="17642" spans="1:3" x14ac:dyDescent="0.35">
      <c r="A17642" s="1">
        <v>44230.965624999997</v>
      </c>
      <c r="B17642">
        <v>2.88</v>
      </c>
      <c r="C17642">
        <v>0.372</v>
      </c>
    </row>
    <row r="17643" spans="1:3" x14ac:dyDescent="0.35">
      <c r="A17643" s="1">
        <v>44230.976041666669</v>
      </c>
      <c r="B17643">
        <v>2.88</v>
      </c>
      <c r="C17643">
        <v>0.372</v>
      </c>
    </row>
    <row r="17644" spans="1:3" x14ac:dyDescent="0.35">
      <c r="A17644" s="1">
        <v>44230.986458333333</v>
      </c>
      <c r="B17644">
        <v>2.81</v>
      </c>
      <c r="C17644">
        <v>0.371</v>
      </c>
    </row>
    <row r="17645" spans="1:3" x14ac:dyDescent="0.35">
      <c r="A17645" s="1">
        <v>44230.996874999997</v>
      </c>
      <c r="B17645">
        <v>2.81</v>
      </c>
      <c r="C17645">
        <v>0.37</v>
      </c>
    </row>
    <row r="17646" spans="1:3" x14ac:dyDescent="0.35">
      <c r="A17646" s="1">
        <v>44231.007291666669</v>
      </c>
      <c r="B17646">
        <v>2.81</v>
      </c>
      <c r="C17646">
        <v>0.37</v>
      </c>
    </row>
    <row r="17647" spans="1:3" x14ac:dyDescent="0.35">
      <c r="A17647" s="1">
        <v>44231.017708333333</v>
      </c>
      <c r="B17647">
        <v>2.81</v>
      </c>
      <c r="C17647">
        <v>0.37</v>
      </c>
    </row>
    <row r="17648" spans="1:3" x14ac:dyDescent="0.35">
      <c r="A17648" s="1">
        <v>44231.028124999997</v>
      </c>
      <c r="B17648">
        <v>2.81</v>
      </c>
      <c r="C17648">
        <v>0.37</v>
      </c>
    </row>
    <row r="17649" spans="1:3" x14ac:dyDescent="0.35">
      <c r="A17649" s="1">
        <v>44231.038541666669</v>
      </c>
      <c r="B17649">
        <v>2.81</v>
      </c>
      <c r="C17649">
        <v>0.37</v>
      </c>
    </row>
    <row r="17650" spans="1:3" x14ac:dyDescent="0.35">
      <c r="A17650" s="1">
        <v>44231.048958333333</v>
      </c>
      <c r="B17650">
        <v>2.75</v>
      </c>
      <c r="C17650">
        <v>0.36899999999999999</v>
      </c>
    </row>
    <row r="17651" spans="1:3" x14ac:dyDescent="0.35">
      <c r="A17651" s="1">
        <v>44231.059374999997</v>
      </c>
      <c r="B17651">
        <v>2.75</v>
      </c>
      <c r="C17651">
        <v>0.36899999999999999</v>
      </c>
    </row>
    <row r="17652" spans="1:3" x14ac:dyDescent="0.35">
      <c r="A17652" s="1">
        <v>44231.069791666669</v>
      </c>
      <c r="B17652">
        <v>2.75</v>
      </c>
      <c r="C17652">
        <v>0.36899999999999999</v>
      </c>
    </row>
    <row r="17653" spans="1:3" x14ac:dyDescent="0.35">
      <c r="A17653" s="1">
        <v>44231.080208333333</v>
      </c>
      <c r="B17653">
        <v>2.69</v>
      </c>
      <c r="C17653">
        <v>0.36899999999999999</v>
      </c>
    </row>
    <row r="17654" spans="1:3" x14ac:dyDescent="0.35">
      <c r="A17654" s="1">
        <v>44231.090624999997</v>
      </c>
      <c r="B17654">
        <v>2.63</v>
      </c>
      <c r="C17654">
        <v>0.36699999999999999</v>
      </c>
    </row>
    <row r="17655" spans="1:3" x14ac:dyDescent="0.35">
      <c r="A17655" s="1">
        <v>44231.101041666669</v>
      </c>
      <c r="B17655">
        <v>2.63</v>
      </c>
      <c r="C17655">
        <v>0.36799999999999999</v>
      </c>
    </row>
    <row r="17656" spans="1:3" x14ac:dyDescent="0.35">
      <c r="A17656" s="1">
        <v>44231.111458333333</v>
      </c>
      <c r="B17656">
        <v>2.63</v>
      </c>
      <c r="C17656">
        <v>0.36899999999999999</v>
      </c>
    </row>
    <row r="17657" spans="1:3" x14ac:dyDescent="0.35">
      <c r="A17657" s="1">
        <v>44231.121874999997</v>
      </c>
      <c r="B17657">
        <v>2.56</v>
      </c>
      <c r="C17657">
        <v>0.36799999999999999</v>
      </c>
    </row>
    <row r="17658" spans="1:3" x14ac:dyDescent="0.35">
      <c r="A17658" s="1">
        <v>44231.132291666669</v>
      </c>
      <c r="B17658">
        <v>2.56</v>
      </c>
      <c r="C17658">
        <v>0.36799999999999999</v>
      </c>
    </row>
    <row r="17659" spans="1:3" x14ac:dyDescent="0.35">
      <c r="A17659" s="1">
        <v>44231.142708333333</v>
      </c>
      <c r="B17659">
        <v>2.56</v>
      </c>
      <c r="C17659">
        <v>0.36799999999999999</v>
      </c>
    </row>
    <row r="17660" spans="1:3" x14ac:dyDescent="0.35">
      <c r="A17660" s="1">
        <v>44231.153124999997</v>
      </c>
      <c r="B17660">
        <v>2.5</v>
      </c>
      <c r="C17660">
        <v>0.36699999999999999</v>
      </c>
    </row>
    <row r="17661" spans="1:3" x14ac:dyDescent="0.35">
      <c r="A17661" s="1">
        <v>44231.163541666669</v>
      </c>
      <c r="B17661">
        <v>2.5</v>
      </c>
      <c r="C17661">
        <v>0.36499999999999999</v>
      </c>
    </row>
    <row r="17662" spans="1:3" x14ac:dyDescent="0.35">
      <c r="A17662" s="1">
        <v>44231.173958333333</v>
      </c>
      <c r="B17662">
        <v>2.44</v>
      </c>
      <c r="C17662">
        <v>0.36299999999999999</v>
      </c>
    </row>
    <row r="17663" spans="1:3" x14ac:dyDescent="0.35">
      <c r="A17663" s="1">
        <v>44231.184374999997</v>
      </c>
      <c r="B17663">
        <v>2.44</v>
      </c>
      <c r="C17663">
        <v>0.36399999999999999</v>
      </c>
    </row>
    <row r="17664" spans="1:3" x14ac:dyDescent="0.35">
      <c r="A17664" s="1">
        <v>44231.194791666669</v>
      </c>
      <c r="B17664">
        <v>2.44</v>
      </c>
      <c r="C17664">
        <v>0.36399999999999999</v>
      </c>
    </row>
    <row r="17665" spans="1:3" x14ac:dyDescent="0.35">
      <c r="A17665" s="1">
        <v>44231.205208333333</v>
      </c>
      <c r="B17665">
        <v>2.44</v>
      </c>
      <c r="C17665">
        <v>0.36399999999999999</v>
      </c>
    </row>
    <row r="17666" spans="1:3" x14ac:dyDescent="0.35">
      <c r="A17666" s="1">
        <v>44231.215624999997</v>
      </c>
      <c r="B17666">
        <v>2.44</v>
      </c>
      <c r="C17666">
        <v>0.36399999999999999</v>
      </c>
    </row>
    <row r="17667" spans="1:3" x14ac:dyDescent="0.35">
      <c r="A17667" s="1">
        <v>44231.226041666669</v>
      </c>
      <c r="B17667">
        <v>2.44</v>
      </c>
      <c r="C17667">
        <v>0.36399999999999999</v>
      </c>
    </row>
    <row r="17668" spans="1:3" x14ac:dyDescent="0.35">
      <c r="A17668" s="1">
        <v>44231.236458333333</v>
      </c>
      <c r="B17668">
        <v>2.44</v>
      </c>
      <c r="C17668">
        <v>0.36399999999999999</v>
      </c>
    </row>
    <row r="17669" spans="1:3" x14ac:dyDescent="0.35">
      <c r="A17669" s="1">
        <v>44231.246874999997</v>
      </c>
      <c r="B17669">
        <v>2.44</v>
      </c>
      <c r="C17669">
        <v>0.36399999999999999</v>
      </c>
    </row>
    <row r="17670" spans="1:3" x14ac:dyDescent="0.35">
      <c r="A17670" s="1">
        <v>44231.257291666669</v>
      </c>
      <c r="B17670">
        <v>2.44</v>
      </c>
      <c r="C17670">
        <v>0.36399999999999999</v>
      </c>
    </row>
    <row r="17671" spans="1:3" x14ac:dyDescent="0.35">
      <c r="A17671" s="1">
        <v>44231.267708333333</v>
      </c>
      <c r="B17671">
        <v>2.44</v>
      </c>
      <c r="C17671">
        <v>0.36499999999999999</v>
      </c>
    </row>
    <row r="17672" spans="1:3" x14ac:dyDescent="0.35">
      <c r="A17672" s="1">
        <v>44231.278124999997</v>
      </c>
      <c r="B17672">
        <v>2.44</v>
      </c>
      <c r="C17672">
        <v>0.36399999999999999</v>
      </c>
    </row>
    <row r="17673" spans="1:3" x14ac:dyDescent="0.35">
      <c r="A17673" s="1">
        <v>44231.288541666669</v>
      </c>
      <c r="B17673">
        <v>2.44</v>
      </c>
      <c r="C17673">
        <v>0.36399999999999999</v>
      </c>
    </row>
    <row r="17674" spans="1:3" x14ac:dyDescent="0.35">
      <c r="A17674" s="1">
        <v>44231.298958333333</v>
      </c>
      <c r="B17674">
        <v>2.44</v>
      </c>
      <c r="C17674">
        <v>0.36499999999999999</v>
      </c>
    </row>
    <row r="17675" spans="1:3" x14ac:dyDescent="0.35">
      <c r="A17675" s="1">
        <v>44231.309374999997</v>
      </c>
      <c r="B17675">
        <v>2.44</v>
      </c>
      <c r="C17675">
        <v>0.36499999999999999</v>
      </c>
    </row>
    <row r="17676" spans="1:3" x14ac:dyDescent="0.35">
      <c r="A17676" s="1">
        <v>44231.319791666669</v>
      </c>
      <c r="B17676">
        <v>2.44</v>
      </c>
      <c r="C17676">
        <v>0.36499999999999999</v>
      </c>
    </row>
    <row r="17677" spans="1:3" x14ac:dyDescent="0.35">
      <c r="A17677" s="1">
        <v>44231.330208333333</v>
      </c>
      <c r="B17677">
        <v>2.44</v>
      </c>
      <c r="C17677">
        <v>0.36499999999999999</v>
      </c>
    </row>
    <row r="17678" spans="1:3" x14ac:dyDescent="0.35">
      <c r="A17678" s="1">
        <v>44231.340624999997</v>
      </c>
      <c r="B17678">
        <v>2.5</v>
      </c>
      <c r="C17678">
        <v>0.36599999999999999</v>
      </c>
    </row>
    <row r="17679" spans="1:3" x14ac:dyDescent="0.35">
      <c r="A17679" s="1">
        <v>44231.351041666669</v>
      </c>
      <c r="B17679">
        <v>2.5</v>
      </c>
      <c r="C17679">
        <v>0.36599999999999999</v>
      </c>
    </row>
    <row r="17680" spans="1:3" x14ac:dyDescent="0.35">
      <c r="A17680" s="1">
        <v>44231.361458333333</v>
      </c>
      <c r="B17680">
        <v>2.5</v>
      </c>
      <c r="C17680">
        <v>0.36599999999999999</v>
      </c>
    </row>
    <row r="17681" spans="1:3" x14ac:dyDescent="0.35">
      <c r="A17681" s="1">
        <v>44231.371874999997</v>
      </c>
      <c r="B17681">
        <v>2.56</v>
      </c>
      <c r="C17681">
        <v>0.36699999999999999</v>
      </c>
    </row>
    <row r="17682" spans="1:3" x14ac:dyDescent="0.35">
      <c r="A17682" s="1">
        <v>44231.382291666669</v>
      </c>
      <c r="B17682">
        <v>2.63</v>
      </c>
      <c r="C17682">
        <v>0.36799999999999999</v>
      </c>
    </row>
    <row r="17683" spans="1:3" x14ac:dyDescent="0.35">
      <c r="A17683" s="1">
        <v>44231.392708333333</v>
      </c>
      <c r="B17683">
        <v>2.63</v>
      </c>
      <c r="C17683">
        <v>0.36799999999999999</v>
      </c>
    </row>
    <row r="17684" spans="1:3" x14ac:dyDescent="0.35">
      <c r="A17684" s="1">
        <v>44231.403124999997</v>
      </c>
      <c r="B17684">
        <v>2.69</v>
      </c>
      <c r="C17684">
        <v>0.37</v>
      </c>
    </row>
    <row r="17685" spans="1:3" x14ac:dyDescent="0.35">
      <c r="A17685" s="1">
        <v>44231.413541666669</v>
      </c>
      <c r="B17685">
        <v>2.75</v>
      </c>
      <c r="C17685">
        <v>0.37</v>
      </c>
    </row>
    <row r="17686" spans="1:3" x14ac:dyDescent="0.35">
      <c r="A17686" s="1">
        <v>44231.423958333333</v>
      </c>
      <c r="B17686">
        <v>2.81</v>
      </c>
      <c r="C17686">
        <v>0.372</v>
      </c>
    </row>
    <row r="17687" spans="1:3" x14ac:dyDescent="0.35">
      <c r="A17687" s="1">
        <v>44231.434374999997</v>
      </c>
      <c r="B17687">
        <v>2.88</v>
      </c>
      <c r="C17687">
        <v>0.373</v>
      </c>
    </row>
    <row r="17688" spans="1:3" x14ac:dyDescent="0.35">
      <c r="A17688" s="1">
        <v>44231.444791666669</v>
      </c>
      <c r="B17688">
        <v>2.94</v>
      </c>
      <c r="C17688">
        <v>0.374</v>
      </c>
    </row>
    <row r="17689" spans="1:3" x14ac:dyDescent="0.35">
      <c r="A17689" s="1">
        <v>44231.455208333333</v>
      </c>
      <c r="B17689">
        <v>3.06</v>
      </c>
      <c r="C17689">
        <v>0.376</v>
      </c>
    </row>
    <row r="17690" spans="1:3" x14ac:dyDescent="0.35">
      <c r="A17690" s="1">
        <v>44231.465624999997</v>
      </c>
      <c r="B17690">
        <v>3.13</v>
      </c>
      <c r="C17690">
        <v>0.377</v>
      </c>
    </row>
    <row r="17691" spans="1:3" x14ac:dyDescent="0.35">
      <c r="A17691" s="1">
        <v>44231.476041666669</v>
      </c>
      <c r="B17691">
        <v>3.19</v>
      </c>
      <c r="C17691">
        <v>0.377</v>
      </c>
    </row>
    <row r="17692" spans="1:3" x14ac:dyDescent="0.35">
      <c r="A17692" s="1">
        <v>44231.486458333333</v>
      </c>
      <c r="B17692">
        <v>3.31</v>
      </c>
      <c r="C17692">
        <v>0.38</v>
      </c>
    </row>
    <row r="17693" spans="1:3" x14ac:dyDescent="0.35">
      <c r="A17693" s="1">
        <v>44231.496874999997</v>
      </c>
      <c r="B17693">
        <v>3.38</v>
      </c>
      <c r="C17693">
        <v>0.38100000000000001</v>
      </c>
    </row>
    <row r="17694" spans="1:3" x14ac:dyDescent="0.35">
      <c r="A17694" s="1">
        <v>44231.507291666669</v>
      </c>
      <c r="B17694">
        <v>3.38</v>
      </c>
      <c r="C17694">
        <v>0.38100000000000001</v>
      </c>
    </row>
    <row r="17695" spans="1:3" x14ac:dyDescent="0.35">
      <c r="A17695" s="1">
        <v>44231.517708333333</v>
      </c>
      <c r="B17695">
        <v>3.44</v>
      </c>
      <c r="C17695">
        <v>0.38200000000000001</v>
      </c>
    </row>
    <row r="17696" spans="1:3" x14ac:dyDescent="0.35">
      <c r="A17696" s="1">
        <v>44231.528124999997</v>
      </c>
      <c r="B17696">
        <v>3.44</v>
      </c>
      <c r="C17696">
        <v>0.38200000000000001</v>
      </c>
    </row>
    <row r="17697" spans="1:3" x14ac:dyDescent="0.35">
      <c r="A17697" s="1">
        <v>44231.538541666669</v>
      </c>
      <c r="B17697">
        <v>3.44</v>
      </c>
      <c r="C17697">
        <v>0.38200000000000001</v>
      </c>
    </row>
    <row r="17698" spans="1:3" x14ac:dyDescent="0.35">
      <c r="A17698" s="1">
        <v>44231.548958333333</v>
      </c>
      <c r="B17698">
        <v>3.44</v>
      </c>
      <c r="C17698">
        <v>0.38200000000000001</v>
      </c>
    </row>
    <row r="17699" spans="1:3" x14ac:dyDescent="0.35">
      <c r="A17699" s="1">
        <v>44231.559374999997</v>
      </c>
      <c r="B17699">
        <v>3.44</v>
      </c>
      <c r="C17699">
        <v>0.38200000000000001</v>
      </c>
    </row>
    <row r="17700" spans="1:3" x14ac:dyDescent="0.35">
      <c r="A17700" s="1">
        <v>44231.569791666669</v>
      </c>
      <c r="B17700">
        <v>3.44</v>
      </c>
      <c r="C17700">
        <v>0.38200000000000001</v>
      </c>
    </row>
    <row r="17701" spans="1:3" x14ac:dyDescent="0.35">
      <c r="A17701" s="1">
        <v>44231.580208333333</v>
      </c>
      <c r="B17701">
        <v>3.44</v>
      </c>
      <c r="C17701">
        <v>0.38100000000000001</v>
      </c>
    </row>
    <row r="17702" spans="1:3" x14ac:dyDescent="0.35">
      <c r="A17702" s="1">
        <v>44231.590624999997</v>
      </c>
      <c r="B17702">
        <v>3.5</v>
      </c>
      <c r="C17702">
        <v>0.38300000000000001</v>
      </c>
    </row>
    <row r="17703" spans="1:3" x14ac:dyDescent="0.35">
      <c r="A17703" s="1">
        <v>44231.601041666669</v>
      </c>
      <c r="B17703">
        <v>3.56</v>
      </c>
      <c r="C17703">
        <v>0.38400000000000001</v>
      </c>
    </row>
    <row r="17704" spans="1:3" x14ac:dyDescent="0.35">
      <c r="A17704" s="1">
        <v>44231.611458333333</v>
      </c>
      <c r="B17704">
        <v>3.56</v>
      </c>
      <c r="C17704">
        <v>0.38300000000000001</v>
      </c>
    </row>
    <row r="17705" spans="1:3" x14ac:dyDescent="0.35">
      <c r="A17705" s="1">
        <v>44231.621874999997</v>
      </c>
      <c r="B17705">
        <v>3.63</v>
      </c>
      <c r="C17705">
        <v>0.38400000000000001</v>
      </c>
    </row>
    <row r="17706" spans="1:3" x14ac:dyDescent="0.35">
      <c r="A17706" s="1">
        <v>44231.632291666669</v>
      </c>
      <c r="B17706">
        <v>3.63</v>
      </c>
      <c r="C17706">
        <v>0.38400000000000001</v>
      </c>
    </row>
    <row r="17707" spans="1:3" x14ac:dyDescent="0.35">
      <c r="A17707" s="1">
        <v>44231.642708333333</v>
      </c>
      <c r="B17707">
        <v>3.63</v>
      </c>
      <c r="C17707">
        <v>0.38300000000000001</v>
      </c>
    </row>
    <row r="17708" spans="1:3" x14ac:dyDescent="0.35">
      <c r="A17708" s="1">
        <v>44231.653124999997</v>
      </c>
      <c r="B17708">
        <v>3.69</v>
      </c>
      <c r="C17708">
        <v>0.38300000000000001</v>
      </c>
    </row>
    <row r="17709" spans="1:3" x14ac:dyDescent="0.35">
      <c r="A17709" s="1">
        <v>44231.663541666669</v>
      </c>
      <c r="B17709">
        <v>3.69</v>
      </c>
      <c r="C17709">
        <v>0.38200000000000001</v>
      </c>
    </row>
    <row r="17710" spans="1:3" x14ac:dyDescent="0.35">
      <c r="A17710" s="1">
        <v>44231.673958333333</v>
      </c>
      <c r="B17710">
        <v>3.69</v>
      </c>
      <c r="C17710">
        <v>0.38300000000000001</v>
      </c>
    </row>
    <row r="17711" spans="1:3" x14ac:dyDescent="0.35">
      <c r="A17711" s="1">
        <v>44231.684374999997</v>
      </c>
      <c r="B17711">
        <v>3.69</v>
      </c>
      <c r="C17711">
        <v>0.38300000000000001</v>
      </c>
    </row>
    <row r="17712" spans="1:3" x14ac:dyDescent="0.35">
      <c r="A17712" s="1">
        <v>44231.694791666669</v>
      </c>
      <c r="B17712">
        <v>3.63</v>
      </c>
      <c r="C17712">
        <v>0.38100000000000001</v>
      </c>
    </row>
    <row r="17713" spans="1:3" x14ac:dyDescent="0.35">
      <c r="A17713" s="1">
        <v>44231.705208333333</v>
      </c>
      <c r="B17713">
        <v>3.63</v>
      </c>
      <c r="C17713">
        <v>0.38100000000000001</v>
      </c>
    </row>
    <row r="17714" spans="1:3" x14ac:dyDescent="0.35">
      <c r="A17714" s="1">
        <v>44231.715624999997</v>
      </c>
      <c r="B17714">
        <v>3.56</v>
      </c>
      <c r="C17714">
        <v>0.38</v>
      </c>
    </row>
    <row r="17715" spans="1:3" x14ac:dyDescent="0.35">
      <c r="A17715" s="1">
        <v>44231.726041666669</v>
      </c>
      <c r="B17715">
        <v>3.5</v>
      </c>
      <c r="C17715">
        <v>0.379</v>
      </c>
    </row>
    <row r="17716" spans="1:3" x14ac:dyDescent="0.35">
      <c r="A17716" s="1">
        <v>44231.736458333333</v>
      </c>
      <c r="B17716">
        <v>3.5</v>
      </c>
      <c r="C17716">
        <v>0.379</v>
      </c>
    </row>
    <row r="17717" spans="1:3" x14ac:dyDescent="0.35">
      <c r="A17717" s="1">
        <v>44231.746874999997</v>
      </c>
      <c r="B17717">
        <v>3.44</v>
      </c>
      <c r="C17717">
        <v>0.377</v>
      </c>
    </row>
    <row r="17718" spans="1:3" x14ac:dyDescent="0.35">
      <c r="A17718" s="1">
        <v>44231.757291666669</v>
      </c>
      <c r="B17718">
        <v>3.44</v>
      </c>
      <c r="C17718">
        <v>0.377</v>
      </c>
    </row>
    <row r="17719" spans="1:3" x14ac:dyDescent="0.35">
      <c r="A17719" s="1">
        <v>44231.767708333333</v>
      </c>
      <c r="B17719">
        <v>3.38</v>
      </c>
      <c r="C17719">
        <v>0.377</v>
      </c>
    </row>
    <row r="17720" spans="1:3" x14ac:dyDescent="0.35">
      <c r="A17720" s="1">
        <v>44231.778124999997</v>
      </c>
      <c r="B17720">
        <v>3.38</v>
      </c>
      <c r="C17720">
        <v>0.377</v>
      </c>
    </row>
    <row r="17721" spans="1:3" x14ac:dyDescent="0.35">
      <c r="A17721" s="1">
        <v>44231.788541666669</v>
      </c>
      <c r="B17721">
        <v>3.38</v>
      </c>
      <c r="C17721">
        <v>0.377</v>
      </c>
    </row>
    <row r="17722" spans="1:3" x14ac:dyDescent="0.35">
      <c r="A17722" s="1">
        <v>44231.798958333333</v>
      </c>
      <c r="B17722">
        <v>3.31</v>
      </c>
      <c r="C17722">
        <v>0.376</v>
      </c>
    </row>
    <row r="17723" spans="1:3" x14ac:dyDescent="0.35">
      <c r="A17723" s="1">
        <v>44231.809374999997</v>
      </c>
      <c r="B17723">
        <v>3.31</v>
      </c>
      <c r="C17723">
        <v>0.376</v>
      </c>
    </row>
    <row r="17724" spans="1:3" x14ac:dyDescent="0.35">
      <c r="A17724" s="1">
        <v>44231.819791666669</v>
      </c>
      <c r="B17724">
        <v>3.25</v>
      </c>
      <c r="C17724">
        <v>0.375</v>
      </c>
    </row>
    <row r="17725" spans="1:3" x14ac:dyDescent="0.35">
      <c r="A17725" s="1">
        <v>44231.830208333333</v>
      </c>
      <c r="B17725">
        <v>3.25</v>
      </c>
      <c r="C17725">
        <v>0.375</v>
      </c>
    </row>
    <row r="17726" spans="1:3" x14ac:dyDescent="0.35">
      <c r="A17726" s="1">
        <v>44231.840624999997</v>
      </c>
      <c r="B17726">
        <v>3.25</v>
      </c>
      <c r="C17726">
        <v>0.375</v>
      </c>
    </row>
    <row r="17727" spans="1:3" x14ac:dyDescent="0.35">
      <c r="A17727" s="1">
        <v>44231.851041666669</v>
      </c>
      <c r="B17727">
        <v>3.25</v>
      </c>
      <c r="C17727">
        <v>0.376</v>
      </c>
    </row>
    <row r="17728" spans="1:3" x14ac:dyDescent="0.35">
      <c r="A17728" s="1">
        <v>44231.861458333333</v>
      </c>
      <c r="B17728">
        <v>3.25</v>
      </c>
      <c r="C17728">
        <v>0.376</v>
      </c>
    </row>
    <row r="17729" spans="1:3" x14ac:dyDescent="0.35">
      <c r="A17729" s="1">
        <v>44231.871874999997</v>
      </c>
      <c r="B17729">
        <v>3.25</v>
      </c>
      <c r="C17729">
        <v>0.377</v>
      </c>
    </row>
    <row r="17730" spans="1:3" x14ac:dyDescent="0.35">
      <c r="A17730" s="1">
        <v>44231.882291666669</v>
      </c>
      <c r="B17730">
        <v>3.25</v>
      </c>
      <c r="C17730">
        <v>0.377</v>
      </c>
    </row>
    <row r="17731" spans="1:3" x14ac:dyDescent="0.35">
      <c r="A17731" s="1">
        <v>44231.892708333333</v>
      </c>
      <c r="B17731">
        <v>3.25</v>
      </c>
      <c r="C17731">
        <v>0.378</v>
      </c>
    </row>
    <row r="17732" spans="1:3" x14ac:dyDescent="0.35">
      <c r="A17732" s="1">
        <v>44231.903124999997</v>
      </c>
      <c r="B17732">
        <v>3.31</v>
      </c>
      <c r="C17732">
        <v>0.379</v>
      </c>
    </row>
    <row r="17733" spans="1:3" x14ac:dyDescent="0.35">
      <c r="A17733" s="1">
        <v>44231.913541666669</v>
      </c>
      <c r="B17733">
        <v>3.25</v>
      </c>
      <c r="C17733">
        <v>0.378</v>
      </c>
    </row>
    <row r="17734" spans="1:3" x14ac:dyDescent="0.35">
      <c r="A17734" s="1">
        <v>44231.923958333333</v>
      </c>
      <c r="B17734">
        <v>3.31</v>
      </c>
      <c r="C17734">
        <v>0.38</v>
      </c>
    </row>
    <row r="17735" spans="1:3" x14ac:dyDescent="0.35">
      <c r="A17735" s="1">
        <v>44231.934374999997</v>
      </c>
      <c r="B17735">
        <v>3.31</v>
      </c>
      <c r="C17735">
        <v>0.38</v>
      </c>
    </row>
    <row r="17736" spans="1:3" x14ac:dyDescent="0.35">
      <c r="A17736" s="1">
        <v>44231.944791666669</v>
      </c>
      <c r="B17736">
        <v>3.31</v>
      </c>
      <c r="C17736">
        <v>0.38</v>
      </c>
    </row>
    <row r="17737" spans="1:3" x14ac:dyDescent="0.35">
      <c r="A17737" s="1">
        <v>44231.955208333333</v>
      </c>
      <c r="B17737">
        <v>3.31</v>
      </c>
      <c r="C17737">
        <v>0.38100000000000001</v>
      </c>
    </row>
    <row r="17738" spans="1:3" x14ac:dyDescent="0.35">
      <c r="A17738" s="1">
        <v>44231.965624999997</v>
      </c>
      <c r="B17738">
        <v>3.31</v>
      </c>
      <c r="C17738">
        <v>0.38200000000000001</v>
      </c>
    </row>
    <row r="17739" spans="1:3" x14ac:dyDescent="0.35">
      <c r="A17739" s="1">
        <v>44231.976041666669</v>
      </c>
      <c r="B17739">
        <v>3.25</v>
      </c>
      <c r="C17739">
        <v>0.38100000000000001</v>
      </c>
    </row>
    <row r="17740" spans="1:3" x14ac:dyDescent="0.35">
      <c r="A17740" s="1">
        <v>44231.986458333333</v>
      </c>
      <c r="B17740">
        <v>3.25</v>
      </c>
      <c r="C17740">
        <v>0.38100000000000001</v>
      </c>
    </row>
    <row r="17741" spans="1:3" x14ac:dyDescent="0.35">
      <c r="A17741" s="1">
        <v>44231.996874999997</v>
      </c>
      <c r="B17741">
        <v>3.31</v>
      </c>
      <c r="C17741">
        <v>0.38200000000000001</v>
      </c>
    </row>
    <row r="17742" spans="1:3" x14ac:dyDescent="0.35">
      <c r="A17742" s="1">
        <v>44232.007291666669</v>
      </c>
      <c r="B17742">
        <v>3.25</v>
      </c>
      <c r="C17742">
        <v>0.38300000000000001</v>
      </c>
    </row>
    <row r="17743" spans="1:3" x14ac:dyDescent="0.35">
      <c r="A17743" s="1">
        <v>44232.017708333333</v>
      </c>
      <c r="B17743">
        <v>3.25</v>
      </c>
      <c r="C17743">
        <v>0.38300000000000001</v>
      </c>
    </row>
    <row r="17744" spans="1:3" x14ac:dyDescent="0.35">
      <c r="A17744" s="1">
        <v>44232.028124999997</v>
      </c>
      <c r="B17744">
        <v>3.25</v>
      </c>
      <c r="C17744">
        <v>0.38500000000000001</v>
      </c>
    </row>
    <row r="17745" spans="1:3" x14ac:dyDescent="0.35">
      <c r="A17745" s="1">
        <v>44232.038541666669</v>
      </c>
      <c r="B17745">
        <v>3.25</v>
      </c>
      <c r="C17745">
        <v>0.38700000000000001</v>
      </c>
    </row>
    <row r="17746" spans="1:3" x14ac:dyDescent="0.35">
      <c r="A17746" s="1">
        <v>44232.048958333333</v>
      </c>
      <c r="B17746">
        <v>3.25</v>
      </c>
      <c r="C17746">
        <v>0.38800000000000001</v>
      </c>
    </row>
    <row r="17747" spans="1:3" x14ac:dyDescent="0.35">
      <c r="A17747" s="1">
        <v>44232.059374999997</v>
      </c>
      <c r="B17747">
        <v>3.25</v>
      </c>
      <c r="C17747">
        <v>0.39</v>
      </c>
    </row>
    <row r="17748" spans="1:3" x14ac:dyDescent="0.35">
      <c r="A17748" s="1">
        <v>44232.069791666669</v>
      </c>
      <c r="B17748">
        <v>3.25</v>
      </c>
      <c r="C17748">
        <v>0.39</v>
      </c>
    </row>
    <row r="17749" spans="1:3" x14ac:dyDescent="0.35">
      <c r="A17749" s="1">
        <v>44232.080208333333</v>
      </c>
      <c r="B17749">
        <v>3.25</v>
      </c>
      <c r="C17749">
        <v>0.39</v>
      </c>
    </row>
    <row r="17750" spans="1:3" x14ac:dyDescent="0.35">
      <c r="A17750" s="1">
        <v>44232.090624999997</v>
      </c>
      <c r="B17750">
        <v>3.25</v>
      </c>
      <c r="C17750">
        <v>0.39</v>
      </c>
    </row>
    <row r="17751" spans="1:3" x14ac:dyDescent="0.35">
      <c r="A17751" s="1">
        <v>44232.101041666669</v>
      </c>
      <c r="B17751">
        <v>3.25</v>
      </c>
      <c r="C17751">
        <v>0.38900000000000001</v>
      </c>
    </row>
    <row r="17752" spans="1:3" x14ac:dyDescent="0.35">
      <c r="A17752" s="1">
        <v>44232.111458333333</v>
      </c>
      <c r="B17752">
        <v>3.25</v>
      </c>
      <c r="C17752">
        <v>0.38900000000000001</v>
      </c>
    </row>
    <row r="17753" spans="1:3" x14ac:dyDescent="0.35">
      <c r="A17753" s="1">
        <v>44232.121874999997</v>
      </c>
      <c r="B17753">
        <v>3.25</v>
      </c>
      <c r="C17753">
        <v>0.39</v>
      </c>
    </row>
    <row r="17754" spans="1:3" x14ac:dyDescent="0.35">
      <c r="A17754" s="1">
        <v>44232.132291666669</v>
      </c>
      <c r="B17754">
        <v>3.25</v>
      </c>
      <c r="C17754">
        <v>0.39</v>
      </c>
    </row>
    <row r="17755" spans="1:3" x14ac:dyDescent="0.35">
      <c r="A17755" s="1">
        <v>44232.142708333333</v>
      </c>
      <c r="B17755">
        <v>3.25</v>
      </c>
      <c r="C17755">
        <v>0.39100000000000001</v>
      </c>
    </row>
    <row r="17756" spans="1:3" x14ac:dyDescent="0.35">
      <c r="A17756" s="1">
        <v>44232.153124999997</v>
      </c>
      <c r="B17756">
        <v>3.25</v>
      </c>
      <c r="C17756">
        <v>0.39200000000000002</v>
      </c>
    </row>
    <row r="17757" spans="1:3" x14ac:dyDescent="0.35">
      <c r="A17757" s="1">
        <v>44232.163541666669</v>
      </c>
      <c r="B17757">
        <v>3.25</v>
      </c>
      <c r="C17757">
        <v>0.39200000000000002</v>
      </c>
    </row>
    <row r="17758" spans="1:3" x14ac:dyDescent="0.35">
      <c r="A17758" s="1">
        <v>44232.173958333333</v>
      </c>
      <c r="B17758">
        <v>3.25</v>
      </c>
      <c r="C17758">
        <v>0.39300000000000002</v>
      </c>
    </row>
    <row r="17759" spans="1:3" x14ac:dyDescent="0.35">
      <c r="A17759" s="1">
        <v>44232.184374999997</v>
      </c>
      <c r="B17759">
        <v>3.25</v>
      </c>
      <c r="C17759">
        <v>0.39300000000000002</v>
      </c>
    </row>
    <row r="17760" spans="1:3" x14ac:dyDescent="0.35">
      <c r="A17760" s="1">
        <v>44232.194791666669</v>
      </c>
      <c r="B17760">
        <v>3.25</v>
      </c>
      <c r="C17760">
        <v>0.39300000000000002</v>
      </c>
    </row>
    <row r="17761" spans="1:3" x14ac:dyDescent="0.35">
      <c r="A17761" s="1">
        <v>44232.205208333333</v>
      </c>
      <c r="B17761">
        <v>3.19</v>
      </c>
      <c r="C17761">
        <v>0.39100000000000001</v>
      </c>
    </row>
    <row r="17762" spans="1:3" x14ac:dyDescent="0.35">
      <c r="A17762" s="1">
        <v>44232.215624999997</v>
      </c>
      <c r="B17762">
        <v>3.19</v>
      </c>
      <c r="C17762">
        <v>0.39</v>
      </c>
    </row>
    <row r="17763" spans="1:3" x14ac:dyDescent="0.35">
      <c r="A17763" s="1">
        <v>44232.226041666669</v>
      </c>
      <c r="B17763">
        <v>3.19</v>
      </c>
      <c r="C17763">
        <v>0.38900000000000001</v>
      </c>
    </row>
    <row r="17764" spans="1:3" x14ac:dyDescent="0.35">
      <c r="A17764" s="1">
        <v>44232.236458333333</v>
      </c>
      <c r="B17764">
        <v>3.13</v>
      </c>
      <c r="C17764">
        <v>0.38200000000000001</v>
      </c>
    </row>
    <row r="17765" spans="1:3" x14ac:dyDescent="0.35">
      <c r="A17765" s="1">
        <v>44232.246874999997</v>
      </c>
      <c r="B17765">
        <v>3.13</v>
      </c>
      <c r="C17765">
        <v>0.38600000000000001</v>
      </c>
    </row>
    <row r="17766" spans="1:3" x14ac:dyDescent="0.35">
      <c r="A17766" s="1">
        <v>44232.257291666669</v>
      </c>
      <c r="B17766">
        <v>3.13</v>
      </c>
      <c r="C17766">
        <v>0.38700000000000001</v>
      </c>
    </row>
    <row r="17767" spans="1:3" x14ac:dyDescent="0.35">
      <c r="A17767" s="1">
        <v>44232.267708333333</v>
      </c>
      <c r="B17767">
        <v>3.06</v>
      </c>
      <c r="C17767">
        <v>0.38400000000000001</v>
      </c>
    </row>
    <row r="17768" spans="1:3" x14ac:dyDescent="0.35">
      <c r="A17768" s="1">
        <v>44232.278124999997</v>
      </c>
      <c r="B17768">
        <v>3.06</v>
      </c>
      <c r="C17768">
        <v>0.38700000000000001</v>
      </c>
    </row>
    <row r="17769" spans="1:3" x14ac:dyDescent="0.35">
      <c r="A17769" s="1">
        <v>44232.288541666669</v>
      </c>
      <c r="B17769">
        <v>3.06</v>
      </c>
      <c r="C17769">
        <v>0.38400000000000001</v>
      </c>
    </row>
    <row r="17770" spans="1:3" x14ac:dyDescent="0.35">
      <c r="A17770" s="1">
        <v>44232.298958333333</v>
      </c>
      <c r="B17770">
        <v>3</v>
      </c>
      <c r="C17770">
        <v>0.38200000000000001</v>
      </c>
    </row>
    <row r="17771" spans="1:3" x14ac:dyDescent="0.35">
      <c r="A17771" s="1">
        <v>44232.309374999997</v>
      </c>
      <c r="B17771">
        <v>3</v>
      </c>
      <c r="C17771">
        <v>0.38</v>
      </c>
    </row>
    <row r="17772" spans="1:3" x14ac:dyDescent="0.35">
      <c r="A17772" s="1">
        <v>44232.319791666669</v>
      </c>
      <c r="B17772">
        <v>3</v>
      </c>
      <c r="C17772">
        <v>0.379</v>
      </c>
    </row>
    <row r="17773" spans="1:3" x14ac:dyDescent="0.35">
      <c r="A17773" s="1">
        <v>44232.330208333333</v>
      </c>
      <c r="B17773">
        <v>3</v>
      </c>
      <c r="C17773">
        <v>0.379</v>
      </c>
    </row>
    <row r="17774" spans="1:3" x14ac:dyDescent="0.35">
      <c r="A17774" s="1">
        <v>44232.340624999997</v>
      </c>
      <c r="B17774">
        <v>3</v>
      </c>
      <c r="C17774">
        <v>0.378</v>
      </c>
    </row>
    <row r="17775" spans="1:3" x14ac:dyDescent="0.35">
      <c r="A17775" s="1">
        <v>44232.351041666669</v>
      </c>
      <c r="B17775">
        <v>3.06</v>
      </c>
      <c r="C17775">
        <v>0.378</v>
      </c>
    </row>
    <row r="17776" spans="1:3" x14ac:dyDescent="0.35">
      <c r="A17776" s="1">
        <v>44232.361458333333</v>
      </c>
      <c r="B17776">
        <v>3.06</v>
      </c>
      <c r="C17776">
        <v>0.378</v>
      </c>
    </row>
    <row r="17777" spans="1:3" x14ac:dyDescent="0.35">
      <c r="A17777" s="1">
        <v>44232.371874999997</v>
      </c>
      <c r="B17777">
        <v>3.06</v>
      </c>
      <c r="C17777">
        <v>0.378</v>
      </c>
    </row>
    <row r="17778" spans="1:3" x14ac:dyDescent="0.35">
      <c r="A17778" s="1">
        <v>44232.382291666669</v>
      </c>
      <c r="B17778">
        <v>3.06</v>
      </c>
      <c r="C17778">
        <v>0.377</v>
      </c>
    </row>
    <row r="17779" spans="1:3" x14ac:dyDescent="0.35">
      <c r="A17779" s="1">
        <v>44232.392708333333</v>
      </c>
      <c r="B17779">
        <v>3.13</v>
      </c>
      <c r="C17779">
        <v>0.378</v>
      </c>
    </row>
    <row r="17780" spans="1:3" x14ac:dyDescent="0.35">
      <c r="A17780" s="1">
        <v>44232.403124999997</v>
      </c>
      <c r="B17780">
        <v>3.19</v>
      </c>
      <c r="C17780">
        <v>0.378</v>
      </c>
    </row>
    <row r="17781" spans="1:3" x14ac:dyDescent="0.35">
      <c r="A17781" s="1">
        <v>44232.413541666669</v>
      </c>
      <c r="B17781">
        <v>3.19</v>
      </c>
      <c r="C17781">
        <v>0.378</v>
      </c>
    </row>
    <row r="17782" spans="1:3" x14ac:dyDescent="0.35">
      <c r="A17782" s="1">
        <v>44232.423958333333</v>
      </c>
      <c r="B17782">
        <v>3.25</v>
      </c>
      <c r="C17782">
        <v>0.379</v>
      </c>
    </row>
    <row r="17783" spans="1:3" x14ac:dyDescent="0.35">
      <c r="A17783" s="1">
        <v>44232.434374999997</v>
      </c>
      <c r="B17783">
        <v>3.31</v>
      </c>
      <c r="C17783">
        <v>0.378</v>
      </c>
    </row>
    <row r="17784" spans="1:3" x14ac:dyDescent="0.35">
      <c r="A17784" s="1">
        <v>44232.444791666669</v>
      </c>
      <c r="B17784">
        <v>3.38</v>
      </c>
      <c r="C17784">
        <v>0.379</v>
      </c>
    </row>
    <row r="17785" spans="1:3" x14ac:dyDescent="0.35">
      <c r="A17785" s="1">
        <v>44232.455208333333</v>
      </c>
      <c r="B17785">
        <v>3.5</v>
      </c>
      <c r="C17785">
        <v>0.38100000000000001</v>
      </c>
    </row>
    <row r="17786" spans="1:3" x14ac:dyDescent="0.35">
      <c r="A17786" s="1">
        <v>44232.465624999997</v>
      </c>
      <c r="B17786">
        <v>3.56</v>
      </c>
      <c r="C17786">
        <v>0.38200000000000001</v>
      </c>
    </row>
    <row r="17787" spans="1:3" x14ac:dyDescent="0.35">
      <c r="A17787" s="1">
        <v>44232.476041666669</v>
      </c>
      <c r="B17787">
        <v>3.63</v>
      </c>
      <c r="C17787">
        <v>0.38200000000000001</v>
      </c>
    </row>
    <row r="17788" spans="1:3" x14ac:dyDescent="0.35">
      <c r="A17788" s="1">
        <v>44232.486458333333</v>
      </c>
      <c r="B17788">
        <v>3.75</v>
      </c>
      <c r="C17788">
        <v>0.38300000000000001</v>
      </c>
    </row>
    <row r="17789" spans="1:3" x14ac:dyDescent="0.35">
      <c r="A17789" s="1">
        <v>44232.496874999997</v>
      </c>
      <c r="B17789">
        <v>3.88</v>
      </c>
      <c r="C17789">
        <v>0.38500000000000001</v>
      </c>
    </row>
    <row r="17790" spans="1:3" x14ac:dyDescent="0.35">
      <c r="A17790" s="1">
        <v>44232.507291666669</v>
      </c>
      <c r="B17790">
        <v>3.94</v>
      </c>
      <c r="C17790">
        <v>0.38500000000000001</v>
      </c>
    </row>
    <row r="17791" spans="1:3" x14ac:dyDescent="0.35">
      <c r="A17791" s="1">
        <v>44232.517708333333</v>
      </c>
      <c r="B17791">
        <v>4.0599999999999996</v>
      </c>
      <c r="C17791">
        <v>0.38800000000000001</v>
      </c>
    </row>
    <row r="17792" spans="1:3" x14ac:dyDescent="0.35">
      <c r="A17792" s="1">
        <v>44232.528124999997</v>
      </c>
      <c r="B17792">
        <v>4.13</v>
      </c>
      <c r="C17792">
        <v>0.38800000000000001</v>
      </c>
    </row>
    <row r="17793" spans="1:3" x14ac:dyDescent="0.35">
      <c r="A17793" s="1">
        <v>44232.538541666669</v>
      </c>
      <c r="B17793">
        <v>4.1900000000000004</v>
      </c>
      <c r="C17793">
        <v>0.38800000000000001</v>
      </c>
    </row>
    <row r="17794" spans="1:3" x14ac:dyDescent="0.35">
      <c r="A17794" s="1">
        <v>44232.548958333333</v>
      </c>
      <c r="B17794">
        <v>4.25</v>
      </c>
      <c r="C17794">
        <v>0.39</v>
      </c>
    </row>
    <row r="17795" spans="1:3" x14ac:dyDescent="0.35">
      <c r="A17795" s="1">
        <v>44232.559374999997</v>
      </c>
      <c r="B17795">
        <v>4.3099999999999996</v>
      </c>
      <c r="C17795">
        <v>0.39</v>
      </c>
    </row>
    <row r="17796" spans="1:3" x14ac:dyDescent="0.35">
      <c r="A17796" s="1">
        <v>44232.569791666669</v>
      </c>
      <c r="B17796">
        <v>4.38</v>
      </c>
      <c r="C17796">
        <v>0.39100000000000001</v>
      </c>
    </row>
    <row r="17797" spans="1:3" x14ac:dyDescent="0.35">
      <c r="A17797" s="1">
        <v>44232.580208333333</v>
      </c>
      <c r="B17797">
        <v>4.4400000000000004</v>
      </c>
      <c r="C17797">
        <v>0.39100000000000001</v>
      </c>
    </row>
    <row r="17798" spans="1:3" x14ac:dyDescent="0.35">
      <c r="A17798" s="1">
        <v>44232.590624999997</v>
      </c>
      <c r="B17798">
        <v>4.4400000000000004</v>
      </c>
      <c r="C17798">
        <v>0.39100000000000001</v>
      </c>
    </row>
    <row r="17799" spans="1:3" x14ac:dyDescent="0.35">
      <c r="A17799" s="1">
        <v>44232.601041666669</v>
      </c>
      <c r="B17799">
        <v>4.5</v>
      </c>
      <c r="C17799">
        <v>0.39200000000000002</v>
      </c>
    </row>
    <row r="17800" spans="1:3" x14ac:dyDescent="0.35">
      <c r="A17800" s="1">
        <v>44232.611458333333</v>
      </c>
      <c r="B17800">
        <v>4.5599999999999996</v>
      </c>
      <c r="C17800">
        <v>0.39100000000000001</v>
      </c>
    </row>
    <row r="17801" spans="1:3" x14ac:dyDescent="0.35">
      <c r="A17801" s="1">
        <v>44232.621874999997</v>
      </c>
      <c r="B17801">
        <v>4.5599999999999996</v>
      </c>
      <c r="C17801">
        <v>0.39300000000000002</v>
      </c>
    </row>
    <row r="17802" spans="1:3" x14ac:dyDescent="0.35">
      <c r="A17802" s="1">
        <v>44232.632291666669</v>
      </c>
      <c r="B17802">
        <v>4.5599999999999996</v>
      </c>
      <c r="C17802">
        <v>0.39300000000000002</v>
      </c>
    </row>
    <row r="17803" spans="1:3" x14ac:dyDescent="0.35">
      <c r="A17803" s="1">
        <v>44232.642708333333</v>
      </c>
      <c r="B17803">
        <v>4.63</v>
      </c>
      <c r="C17803">
        <v>0.39400000000000002</v>
      </c>
    </row>
    <row r="17804" spans="1:3" x14ac:dyDescent="0.35">
      <c r="A17804" s="1">
        <v>44232.653124999997</v>
      </c>
      <c r="B17804">
        <v>4.63</v>
      </c>
      <c r="C17804">
        <v>0.39400000000000002</v>
      </c>
    </row>
    <row r="17805" spans="1:3" x14ac:dyDescent="0.35">
      <c r="A17805" s="1">
        <v>44232.663541666669</v>
      </c>
      <c r="B17805">
        <v>4.63</v>
      </c>
      <c r="C17805">
        <v>0.39200000000000002</v>
      </c>
    </row>
    <row r="17806" spans="1:3" x14ac:dyDescent="0.35">
      <c r="A17806" s="1">
        <v>44232.673958333333</v>
      </c>
      <c r="B17806">
        <v>4.5599999999999996</v>
      </c>
      <c r="C17806">
        <v>0.39100000000000001</v>
      </c>
    </row>
    <row r="17807" spans="1:3" x14ac:dyDescent="0.35">
      <c r="A17807" s="1">
        <v>44232.684374999997</v>
      </c>
      <c r="B17807">
        <v>4.5599999999999996</v>
      </c>
      <c r="C17807">
        <v>0.39100000000000001</v>
      </c>
    </row>
    <row r="17808" spans="1:3" x14ac:dyDescent="0.35">
      <c r="A17808" s="1">
        <v>44232.694791666669</v>
      </c>
      <c r="B17808">
        <v>4.5</v>
      </c>
      <c r="C17808">
        <v>0.39</v>
      </c>
    </row>
    <row r="17809" spans="1:3" x14ac:dyDescent="0.35">
      <c r="A17809" s="1">
        <v>44232.705208333333</v>
      </c>
      <c r="B17809">
        <v>4.4400000000000004</v>
      </c>
      <c r="C17809">
        <v>0.38900000000000001</v>
      </c>
    </row>
    <row r="17810" spans="1:3" x14ac:dyDescent="0.35">
      <c r="A17810" s="1">
        <v>44232.715624999997</v>
      </c>
      <c r="B17810">
        <v>4.38</v>
      </c>
      <c r="C17810">
        <v>0.38800000000000001</v>
      </c>
    </row>
    <row r="17811" spans="1:3" x14ac:dyDescent="0.35">
      <c r="A17811" s="1">
        <v>44232.726041666669</v>
      </c>
      <c r="B17811">
        <v>4.3099999999999996</v>
      </c>
      <c r="C17811">
        <v>0.38700000000000001</v>
      </c>
    </row>
    <row r="17812" spans="1:3" x14ac:dyDescent="0.35">
      <c r="A17812" s="1">
        <v>44232.736458333333</v>
      </c>
      <c r="B17812">
        <v>4.3099999999999996</v>
      </c>
      <c r="C17812">
        <v>0.38700000000000001</v>
      </c>
    </row>
    <row r="17813" spans="1:3" x14ac:dyDescent="0.35">
      <c r="A17813" s="1">
        <v>44232.746874999997</v>
      </c>
      <c r="B17813">
        <v>4.1900000000000004</v>
      </c>
      <c r="C17813">
        <v>0.38500000000000001</v>
      </c>
    </row>
    <row r="17814" spans="1:3" x14ac:dyDescent="0.35">
      <c r="A17814" s="1">
        <v>44232.757291666669</v>
      </c>
      <c r="B17814">
        <v>4.1900000000000004</v>
      </c>
      <c r="C17814">
        <v>0.38400000000000001</v>
      </c>
    </row>
    <row r="17815" spans="1:3" x14ac:dyDescent="0.35">
      <c r="A17815" s="1">
        <v>44232.767708333333</v>
      </c>
      <c r="B17815">
        <v>4.13</v>
      </c>
      <c r="C17815">
        <v>0.38300000000000001</v>
      </c>
    </row>
    <row r="17816" spans="1:3" x14ac:dyDescent="0.35">
      <c r="A17816" s="1">
        <v>44232.778124999997</v>
      </c>
      <c r="B17816">
        <v>4.13</v>
      </c>
      <c r="C17816">
        <v>0.38300000000000001</v>
      </c>
    </row>
    <row r="17817" spans="1:3" x14ac:dyDescent="0.35">
      <c r="A17817" s="1">
        <v>44232.788541666669</v>
      </c>
      <c r="B17817">
        <v>4.0599999999999996</v>
      </c>
      <c r="C17817">
        <v>0.38200000000000001</v>
      </c>
    </row>
    <row r="17818" spans="1:3" x14ac:dyDescent="0.35">
      <c r="A17818" s="1">
        <v>44232.798958333333</v>
      </c>
      <c r="B17818">
        <v>4</v>
      </c>
      <c r="C17818">
        <v>0.38200000000000001</v>
      </c>
    </row>
    <row r="17819" spans="1:3" x14ac:dyDescent="0.35">
      <c r="A17819" s="1">
        <v>44232.809374999997</v>
      </c>
      <c r="B17819">
        <v>3.94</v>
      </c>
      <c r="C17819">
        <v>0.38</v>
      </c>
    </row>
    <row r="17820" spans="1:3" x14ac:dyDescent="0.35">
      <c r="A17820" s="1">
        <v>44232.819791666669</v>
      </c>
      <c r="B17820">
        <v>3.94</v>
      </c>
      <c r="C17820">
        <v>0.38100000000000001</v>
      </c>
    </row>
    <row r="17821" spans="1:3" x14ac:dyDescent="0.35">
      <c r="A17821" s="1">
        <v>44232.830208333333</v>
      </c>
      <c r="B17821">
        <v>3.88</v>
      </c>
      <c r="C17821">
        <v>0.38</v>
      </c>
    </row>
    <row r="17822" spans="1:3" x14ac:dyDescent="0.35">
      <c r="A17822" s="1">
        <v>44232.840624999997</v>
      </c>
      <c r="B17822">
        <v>3.88</v>
      </c>
      <c r="C17822">
        <v>0.38</v>
      </c>
    </row>
    <row r="17823" spans="1:3" x14ac:dyDescent="0.35">
      <c r="A17823" s="1">
        <v>44232.851041666669</v>
      </c>
      <c r="B17823">
        <v>3.88</v>
      </c>
      <c r="C17823">
        <v>0.38</v>
      </c>
    </row>
    <row r="17824" spans="1:3" x14ac:dyDescent="0.35">
      <c r="A17824" s="1">
        <v>44232.861458333333</v>
      </c>
      <c r="B17824">
        <v>3.81</v>
      </c>
      <c r="C17824">
        <v>0.379</v>
      </c>
    </row>
    <row r="17825" spans="1:3" x14ac:dyDescent="0.35">
      <c r="A17825" s="1">
        <v>44232.871874999997</v>
      </c>
      <c r="B17825">
        <v>3.81</v>
      </c>
      <c r="C17825">
        <v>0.379</v>
      </c>
    </row>
    <row r="17826" spans="1:3" x14ac:dyDescent="0.35">
      <c r="A17826" s="1">
        <v>44232.882291666669</v>
      </c>
      <c r="B17826">
        <v>3.75</v>
      </c>
      <c r="C17826">
        <v>0.378</v>
      </c>
    </row>
    <row r="17827" spans="1:3" x14ac:dyDescent="0.35">
      <c r="A17827" s="1">
        <v>44232.892708333333</v>
      </c>
      <c r="B17827">
        <v>3.75</v>
      </c>
      <c r="C17827">
        <v>0.379</v>
      </c>
    </row>
    <row r="17828" spans="1:3" x14ac:dyDescent="0.35">
      <c r="A17828" s="1">
        <v>44232.903124999997</v>
      </c>
      <c r="B17828">
        <v>3.69</v>
      </c>
      <c r="C17828">
        <v>0.378</v>
      </c>
    </row>
    <row r="17829" spans="1:3" x14ac:dyDescent="0.35">
      <c r="A17829" s="1">
        <v>44232.913541666669</v>
      </c>
      <c r="B17829">
        <v>3.69</v>
      </c>
      <c r="C17829">
        <v>0.378</v>
      </c>
    </row>
    <row r="17830" spans="1:3" x14ac:dyDescent="0.35">
      <c r="A17830" s="1">
        <v>44232.923958333333</v>
      </c>
      <c r="B17830">
        <v>3.63</v>
      </c>
      <c r="C17830">
        <v>0.377</v>
      </c>
    </row>
    <row r="17831" spans="1:3" x14ac:dyDescent="0.35">
      <c r="A17831" s="1">
        <v>44232.934374999997</v>
      </c>
      <c r="B17831">
        <v>3.63</v>
      </c>
      <c r="C17831">
        <v>0.379</v>
      </c>
    </row>
    <row r="17832" spans="1:3" x14ac:dyDescent="0.35">
      <c r="A17832" s="1">
        <v>44232.944791666669</v>
      </c>
      <c r="B17832">
        <v>3.63</v>
      </c>
      <c r="C17832">
        <v>0.377</v>
      </c>
    </row>
    <row r="17833" spans="1:3" x14ac:dyDescent="0.35">
      <c r="A17833" s="1">
        <v>44232.955208333333</v>
      </c>
      <c r="B17833">
        <v>3.56</v>
      </c>
      <c r="C17833">
        <v>0.377</v>
      </c>
    </row>
    <row r="17834" spans="1:3" x14ac:dyDescent="0.35">
      <c r="A17834" s="1">
        <v>44232.965624999997</v>
      </c>
      <c r="B17834">
        <v>3.56</v>
      </c>
      <c r="C17834">
        <v>0.377</v>
      </c>
    </row>
    <row r="17835" spans="1:3" x14ac:dyDescent="0.35">
      <c r="A17835" s="1">
        <v>44232.976041666669</v>
      </c>
      <c r="B17835">
        <v>3.56</v>
      </c>
      <c r="C17835">
        <v>0.377</v>
      </c>
    </row>
    <row r="17836" spans="1:3" x14ac:dyDescent="0.35">
      <c r="A17836" s="1">
        <v>44232.986458333333</v>
      </c>
      <c r="B17836">
        <v>3.56</v>
      </c>
      <c r="C17836">
        <v>0.376</v>
      </c>
    </row>
    <row r="17837" spans="1:3" x14ac:dyDescent="0.35">
      <c r="A17837" s="1">
        <v>44232.996874999997</v>
      </c>
      <c r="B17837">
        <v>3.5</v>
      </c>
      <c r="C17837">
        <v>0.375</v>
      </c>
    </row>
    <row r="17838" spans="1:3" x14ac:dyDescent="0.35">
      <c r="A17838" s="1">
        <v>44233.007291666669</v>
      </c>
      <c r="B17838">
        <v>3.5</v>
      </c>
      <c r="C17838">
        <v>0.375</v>
      </c>
    </row>
    <row r="17839" spans="1:3" x14ac:dyDescent="0.35">
      <c r="A17839" s="1">
        <v>44233.017708333333</v>
      </c>
      <c r="B17839">
        <v>3.5</v>
      </c>
      <c r="C17839">
        <v>0.375</v>
      </c>
    </row>
    <row r="17840" spans="1:3" x14ac:dyDescent="0.35">
      <c r="A17840" s="1">
        <v>44233.028124999997</v>
      </c>
      <c r="B17840">
        <v>3.5</v>
      </c>
      <c r="C17840">
        <v>0.375</v>
      </c>
    </row>
    <row r="17841" spans="1:3" x14ac:dyDescent="0.35">
      <c r="A17841" s="1">
        <v>44233.038541666669</v>
      </c>
      <c r="B17841">
        <v>3.44</v>
      </c>
      <c r="C17841">
        <v>0.373</v>
      </c>
    </row>
    <row r="17842" spans="1:3" x14ac:dyDescent="0.35">
      <c r="A17842" s="1">
        <v>44233.048958333333</v>
      </c>
      <c r="B17842">
        <v>3.44</v>
      </c>
      <c r="C17842">
        <v>0.375</v>
      </c>
    </row>
    <row r="17843" spans="1:3" x14ac:dyDescent="0.35">
      <c r="A17843" s="1">
        <v>44233.059374999997</v>
      </c>
      <c r="B17843">
        <v>3.44</v>
      </c>
      <c r="C17843">
        <v>0.375</v>
      </c>
    </row>
    <row r="17844" spans="1:3" x14ac:dyDescent="0.35">
      <c r="A17844" s="1">
        <v>44233.069791666669</v>
      </c>
      <c r="B17844">
        <v>3.44</v>
      </c>
      <c r="C17844">
        <v>0.375</v>
      </c>
    </row>
    <row r="17845" spans="1:3" x14ac:dyDescent="0.35">
      <c r="A17845" s="1">
        <v>44233.080208333333</v>
      </c>
      <c r="B17845">
        <v>3.38</v>
      </c>
      <c r="C17845">
        <v>0.374</v>
      </c>
    </row>
    <row r="17846" spans="1:3" x14ac:dyDescent="0.35">
      <c r="A17846" s="1">
        <v>44233.090624999997</v>
      </c>
      <c r="B17846">
        <v>3.38</v>
      </c>
      <c r="C17846">
        <v>0.374</v>
      </c>
    </row>
    <row r="17847" spans="1:3" x14ac:dyDescent="0.35">
      <c r="A17847" s="1">
        <v>44233.101041666669</v>
      </c>
      <c r="B17847">
        <v>3.31</v>
      </c>
      <c r="C17847">
        <v>0.373</v>
      </c>
    </row>
    <row r="17848" spans="1:3" x14ac:dyDescent="0.35">
      <c r="A17848" s="1">
        <v>44233.111458333333</v>
      </c>
      <c r="B17848">
        <v>3.31</v>
      </c>
      <c r="C17848">
        <v>0.373</v>
      </c>
    </row>
    <row r="17849" spans="1:3" x14ac:dyDescent="0.35">
      <c r="A17849" s="1">
        <v>44233.121874999997</v>
      </c>
      <c r="B17849">
        <v>3.31</v>
      </c>
      <c r="C17849">
        <v>0.373</v>
      </c>
    </row>
    <row r="17850" spans="1:3" x14ac:dyDescent="0.35">
      <c r="A17850" s="1">
        <v>44233.132291666669</v>
      </c>
      <c r="B17850">
        <v>3.25</v>
      </c>
      <c r="C17850">
        <v>0.372</v>
      </c>
    </row>
    <row r="17851" spans="1:3" x14ac:dyDescent="0.35">
      <c r="A17851" s="1">
        <v>44233.142708333333</v>
      </c>
      <c r="B17851">
        <v>3.19</v>
      </c>
      <c r="C17851">
        <v>0.372</v>
      </c>
    </row>
    <row r="17852" spans="1:3" x14ac:dyDescent="0.35">
      <c r="A17852" s="1">
        <v>44233.153124999997</v>
      </c>
      <c r="B17852">
        <v>3.19</v>
      </c>
      <c r="C17852">
        <v>0.371</v>
      </c>
    </row>
    <row r="17853" spans="1:3" x14ac:dyDescent="0.35">
      <c r="A17853" s="1">
        <v>44233.163541666669</v>
      </c>
      <c r="B17853">
        <v>3.13</v>
      </c>
      <c r="C17853">
        <v>0.37</v>
      </c>
    </row>
    <row r="17854" spans="1:3" x14ac:dyDescent="0.35">
      <c r="A17854" s="1">
        <v>44233.173958333333</v>
      </c>
      <c r="B17854">
        <v>3.13</v>
      </c>
      <c r="C17854">
        <v>0.37</v>
      </c>
    </row>
    <row r="17855" spans="1:3" x14ac:dyDescent="0.35">
      <c r="A17855" s="1">
        <v>44233.184374999997</v>
      </c>
      <c r="B17855">
        <v>3.06</v>
      </c>
      <c r="C17855">
        <v>0.37</v>
      </c>
    </row>
    <row r="17856" spans="1:3" x14ac:dyDescent="0.35">
      <c r="A17856" s="1">
        <v>44233.194791666669</v>
      </c>
      <c r="B17856">
        <v>3</v>
      </c>
      <c r="C17856">
        <v>0.37</v>
      </c>
    </row>
    <row r="17857" spans="1:3" x14ac:dyDescent="0.35">
      <c r="A17857" s="1">
        <v>44233.205208333333</v>
      </c>
      <c r="B17857">
        <v>3</v>
      </c>
      <c r="C17857">
        <v>0.371</v>
      </c>
    </row>
    <row r="17858" spans="1:3" x14ac:dyDescent="0.35">
      <c r="A17858" s="1">
        <v>44233.215624999997</v>
      </c>
      <c r="B17858">
        <v>2.94</v>
      </c>
      <c r="C17858">
        <v>0.371</v>
      </c>
    </row>
    <row r="17859" spans="1:3" x14ac:dyDescent="0.35">
      <c r="A17859" s="1">
        <v>44233.226041666669</v>
      </c>
      <c r="B17859">
        <v>2.94</v>
      </c>
      <c r="C17859">
        <v>0.37</v>
      </c>
    </row>
    <row r="17860" spans="1:3" x14ac:dyDescent="0.35">
      <c r="A17860" s="1">
        <v>44233.236458333333</v>
      </c>
      <c r="B17860">
        <v>2.94</v>
      </c>
      <c r="C17860">
        <v>0.371</v>
      </c>
    </row>
    <row r="17861" spans="1:3" x14ac:dyDescent="0.35">
      <c r="A17861" s="1">
        <v>44233.246874999997</v>
      </c>
      <c r="B17861">
        <v>2.94</v>
      </c>
      <c r="C17861">
        <v>0.371</v>
      </c>
    </row>
    <row r="17862" spans="1:3" x14ac:dyDescent="0.35">
      <c r="A17862" s="1">
        <v>44233.257291666669</v>
      </c>
      <c r="B17862">
        <v>2.88</v>
      </c>
      <c r="C17862">
        <v>0.37</v>
      </c>
    </row>
    <row r="17863" spans="1:3" x14ac:dyDescent="0.35">
      <c r="A17863" s="1">
        <v>44233.267708333333</v>
      </c>
      <c r="B17863">
        <v>2.88</v>
      </c>
      <c r="C17863">
        <v>0.37</v>
      </c>
    </row>
    <row r="17864" spans="1:3" x14ac:dyDescent="0.35">
      <c r="A17864" s="1">
        <v>44233.278124999997</v>
      </c>
      <c r="B17864">
        <v>2.88</v>
      </c>
      <c r="C17864">
        <v>0.371</v>
      </c>
    </row>
    <row r="17865" spans="1:3" x14ac:dyDescent="0.35">
      <c r="A17865" s="1">
        <v>44233.288541666669</v>
      </c>
      <c r="B17865">
        <v>2.88</v>
      </c>
      <c r="C17865">
        <v>0.371</v>
      </c>
    </row>
    <row r="17866" spans="1:3" x14ac:dyDescent="0.35">
      <c r="A17866" s="1">
        <v>44233.298958333333</v>
      </c>
      <c r="B17866">
        <v>2.88</v>
      </c>
      <c r="C17866">
        <v>0.371</v>
      </c>
    </row>
    <row r="17867" spans="1:3" x14ac:dyDescent="0.35">
      <c r="A17867" s="1">
        <v>44233.309374999997</v>
      </c>
      <c r="B17867">
        <v>2.88</v>
      </c>
      <c r="C17867">
        <v>0.371</v>
      </c>
    </row>
    <row r="17868" spans="1:3" x14ac:dyDescent="0.35">
      <c r="A17868" s="1">
        <v>44233.319791666669</v>
      </c>
      <c r="B17868">
        <v>2.94</v>
      </c>
      <c r="C17868">
        <v>0.373</v>
      </c>
    </row>
    <row r="17869" spans="1:3" x14ac:dyDescent="0.35">
      <c r="A17869" s="1">
        <v>44233.330208333333</v>
      </c>
      <c r="B17869">
        <v>2.88</v>
      </c>
      <c r="C17869">
        <v>0.372</v>
      </c>
    </row>
    <row r="17870" spans="1:3" x14ac:dyDescent="0.35">
      <c r="A17870" s="1">
        <v>44233.340624999997</v>
      </c>
      <c r="B17870">
        <v>2.94</v>
      </c>
      <c r="C17870">
        <v>0.374</v>
      </c>
    </row>
    <row r="17871" spans="1:3" x14ac:dyDescent="0.35">
      <c r="A17871" s="1">
        <v>44233.351041666669</v>
      </c>
      <c r="B17871">
        <v>2.94</v>
      </c>
      <c r="C17871">
        <v>0.374</v>
      </c>
    </row>
    <row r="17872" spans="1:3" x14ac:dyDescent="0.35">
      <c r="A17872" s="1">
        <v>44233.361458333333</v>
      </c>
      <c r="B17872">
        <v>2.94</v>
      </c>
      <c r="C17872">
        <v>0.375</v>
      </c>
    </row>
    <row r="17873" spans="1:3" x14ac:dyDescent="0.35">
      <c r="A17873" s="1">
        <v>44233.371874999997</v>
      </c>
      <c r="B17873">
        <v>2.94</v>
      </c>
      <c r="C17873">
        <v>0.375</v>
      </c>
    </row>
    <row r="17874" spans="1:3" x14ac:dyDescent="0.35">
      <c r="A17874" s="1">
        <v>44233.382291666669</v>
      </c>
      <c r="B17874">
        <v>3</v>
      </c>
      <c r="C17874">
        <v>0.377</v>
      </c>
    </row>
    <row r="17875" spans="1:3" x14ac:dyDescent="0.35">
      <c r="A17875" s="1">
        <v>44233.392708333333</v>
      </c>
      <c r="B17875">
        <v>3</v>
      </c>
      <c r="C17875">
        <v>0.377</v>
      </c>
    </row>
    <row r="17876" spans="1:3" x14ac:dyDescent="0.35">
      <c r="A17876" s="1">
        <v>44233.403124999997</v>
      </c>
      <c r="B17876">
        <v>3.06</v>
      </c>
      <c r="C17876">
        <v>0.378</v>
      </c>
    </row>
    <row r="17877" spans="1:3" x14ac:dyDescent="0.35">
      <c r="A17877" s="1">
        <v>44233.413541666669</v>
      </c>
      <c r="B17877">
        <v>3.06</v>
      </c>
      <c r="C17877">
        <v>0.378</v>
      </c>
    </row>
    <row r="17878" spans="1:3" x14ac:dyDescent="0.35">
      <c r="A17878" s="1">
        <v>44233.423958333333</v>
      </c>
      <c r="B17878">
        <v>3.13</v>
      </c>
      <c r="C17878">
        <v>0.379</v>
      </c>
    </row>
    <row r="17879" spans="1:3" x14ac:dyDescent="0.35">
      <c r="A17879" s="1">
        <v>44233.434374999997</v>
      </c>
      <c r="B17879">
        <v>3.13</v>
      </c>
      <c r="C17879">
        <v>0.379</v>
      </c>
    </row>
    <row r="17880" spans="1:3" x14ac:dyDescent="0.35">
      <c r="A17880" s="1">
        <v>44233.444791666669</v>
      </c>
      <c r="B17880">
        <v>3.19</v>
      </c>
      <c r="C17880">
        <v>0.38</v>
      </c>
    </row>
    <row r="17881" spans="1:3" x14ac:dyDescent="0.35">
      <c r="A17881" s="1">
        <v>44233.455208333333</v>
      </c>
      <c r="B17881">
        <v>3.25</v>
      </c>
      <c r="C17881">
        <v>0.38100000000000001</v>
      </c>
    </row>
    <row r="17882" spans="1:3" x14ac:dyDescent="0.35">
      <c r="A17882" s="1">
        <v>44233.465624999997</v>
      </c>
      <c r="B17882">
        <v>3.31</v>
      </c>
      <c r="C17882">
        <v>0.38100000000000001</v>
      </c>
    </row>
    <row r="17883" spans="1:3" x14ac:dyDescent="0.35">
      <c r="A17883" s="1">
        <v>44233.476041666669</v>
      </c>
      <c r="B17883">
        <v>3.38</v>
      </c>
      <c r="C17883">
        <v>0.38200000000000001</v>
      </c>
    </row>
    <row r="17884" spans="1:3" x14ac:dyDescent="0.35">
      <c r="A17884" s="1">
        <v>44233.486458333333</v>
      </c>
      <c r="B17884">
        <v>3.44</v>
      </c>
      <c r="C17884">
        <v>0.38300000000000001</v>
      </c>
    </row>
    <row r="17885" spans="1:3" x14ac:dyDescent="0.35">
      <c r="A17885" s="1">
        <v>44233.496874999997</v>
      </c>
      <c r="B17885">
        <v>3.56</v>
      </c>
      <c r="C17885">
        <v>0.38500000000000001</v>
      </c>
    </row>
    <row r="17886" spans="1:3" x14ac:dyDescent="0.35">
      <c r="A17886" s="1">
        <v>44233.507291666669</v>
      </c>
      <c r="B17886">
        <v>3.63</v>
      </c>
      <c r="C17886">
        <v>0.38700000000000001</v>
      </c>
    </row>
    <row r="17887" spans="1:3" x14ac:dyDescent="0.35">
      <c r="A17887" s="1">
        <v>44233.517708333333</v>
      </c>
      <c r="B17887">
        <v>3.75</v>
      </c>
      <c r="C17887">
        <v>0.38800000000000001</v>
      </c>
    </row>
    <row r="17888" spans="1:3" x14ac:dyDescent="0.35">
      <c r="A17888" s="1">
        <v>44233.528124999997</v>
      </c>
      <c r="B17888">
        <v>3.75</v>
      </c>
      <c r="C17888">
        <v>0.39100000000000001</v>
      </c>
    </row>
    <row r="17889" spans="1:3" x14ac:dyDescent="0.35">
      <c r="A17889" s="1">
        <v>44233.538541666669</v>
      </c>
      <c r="B17889">
        <v>3.81</v>
      </c>
      <c r="C17889">
        <v>0.39300000000000002</v>
      </c>
    </row>
    <row r="17890" spans="1:3" x14ac:dyDescent="0.35">
      <c r="A17890" s="1">
        <v>44233.548958333333</v>
      </c>
      <c r="B17890">
        <v>3.88</v>
      </c>
      <c r="C17890">
        <v>0.39300000000000002</v>
      </c>
    </row>
    <row r="17891" spans="1:3" x14ac:dyDescent="0.35">
      <c r="A17891" s="1">
        <v>44233.559374999997</v>
      </c>
      <c r="B17891">
        <v>3.94</v>
      </c>
      <c r="C17891">
        <v>0.39400000000000002</v>
      </c>
    </row>
    <row r="17892" spans="1:3" x14ac:dyDescent="0.35">
      <c r="A17892" s="1">
        <v>44233.569791666669</v>
      </c>
      <c r="B17892">
        <v>4</v>
      </c>
      <c r="C17892">
        <v>0.39400000000000002</v>
      </c>
    </row>
    <row r="17893" spans="1:3" x14ac:dyDescent="0.35">
      <c r="A17893" s="1">
        <v>44233.580208333333</v>
      </c>
      <c r="B17893">
        <v>4.0599999999999996</v>
      </c>
      <c r="C17893">
        <v>0.39500000000000002</v>
      </c>
    </row>
    <row r="17894" spans="1:3" x14ac:dyDescent="0.35">
      <c r="A17894" s="1">
        <v>44233.590624999997</v>
      </c>
      <c r="B17894">
        <v>4.0599999999999996</v>
      </c>
      <c r="C17894">
        <v>0.39600000000000002</v>
      </c>
    </row>
    <row r="17895" spans="1:3" x14ac:dyDescent="0.35">
      <c r="A17895" s="1">
        <v>44233.601041666669</v>
      </c>
      <c r="B17895">
        <v>4.13</v>
      </c>
      <c r="C17895">
        <v>0.39400000000000002</v>
      </c>
    </row>
    <row r="17896" spans="1:3" x14ac:dyDescent="0.35">
      <c r="A17896" s="1">
        <v>44233.611458333333</v>
      </c>
      <c r="B17896">
        <v>4.1900000000000004</v>
      </c>
      <c r="C17896">
        <v>0.39900000000000002</v>
      </c>
    </row>
    <row r="17897" spans="1:3" x14ac:dyDescent="0.35">
      <c r="A17897" s="1">
        <v>44233.621874999997</v>
      </c>
      <c r="B17897">
        <v>4.13</v>
      </c>
      <c r="C17897">
        <v>0.39800000000000002</v>
      </c>
    </row>
    <row r="17898" spans="1:3" x14ac:dyDescent="0.35">
      <c r="A17898" s="1">
        <v>44233.632291666669</v>
      </c>
      <c r="B17898">
        <v>4.13</v>
      </c>
      <c r="C17898">
        <v>0.39800000000000002</v>
      </c>
    </row>
    <row r="17899" spans="1:3" x14ac:dyDescent="0.35">
      <c r="A17899" s="1">
        <v>44233.642708333333</v>
      </c>
      <c r="B17899">
        <v>4.13</v>
      </c>
      <c r="C17899">
        <v>0.39700000000000002</v>
      </c>
    </row>
    <row r="17900" spans="1:3" x14ac:dyDescent="0.35">
      <c r="A17900" s="1">
        <v>44233.653124999997</v>
      </c>
      <c r="B17900">
        <v>4.13</v>
      </c>
      <c r="C17900">
        <v>0.39600000000000002</v>
      </c>
    </row>
    <row r="17901" spans="1:3" x14ac:dyDescent="0.35">
      <c r="A17901" s="1">
        <v>44233.663541666669</v>
      </c>
      <c r="B17901">
        <v>4.13</v>
      </c>
      <c r="C17901">
        <v>0.39300000000000002</v>
      </c>
    </row>
    <row r="17902" spans="1:3" x14ac:dyDescent="0.35">
      <c r="A17902" s="1">
        <v>44233.673958333333</v>
      </c>
      <c r="B17902">
        <v>4.0599999999999996</v>
      </c>
      <c r="C17902">
        <v>0.39400000000000002</v>
      </c>
    </row>
    <row r="17903" spans="1:3" x14ac:dyDescent="0.35">
      <c r="A17903" s="1">
        <v>44233.684374999997</v>
      </c>
      <c r="B17903">
        <v>4.0599999999999996</v>
      </c>
      <c r="C17903">
        <v>0.39400000000000002</v>
      </c>
    </row>
    <row r="17904" spans="1:3" x14ac:dyDescent="0.35">
      <c r="A17904" s="1">
        <v>44233.694791666669</v>
      </c>
      <c r="B17904">
        <v>4</v>
      </c>
      <c r="C17904">
        <v>0.39300000000000002</v>
      </c>
    </row>
    <row r="17905" spans="1:3" x14ac:dyDescent="0.35">
      <c r="A17905" s="1">
        <v>44233.705208333333</v>
      </c>
      <c r="B17905">
        <v>3.94</v>
      </c>
      <c r="C17905">
        <v>0.39100000000000001</v>
      </c>
    </row>
    <row r="17906" spans="1:3" x14ac:dyDescent="0.35">
      <c r="A17906" s="1">
        <v>44233.715624999997</v>
      </c>
      <c r="B17906">
        <v>3.88</v>
      </c>
      <c r="C17906">
        <v>0.38800000000000001</v>
      </c>
    </row>
    <row r="17907" spans="1:3" x14ac:dyDescent="0.35">
      <c r="A17907" s="1">
        <v>44233.726041666669</v>
      </c>
      <c r="B17907">
        <v>3.81</v>
      </c>
      <c r="C17907">
        <v>0.38700000000000001</v>
      </c>
    </row>
    <row r="17908" spans="1:3" x14ac:dyDescent="0.35">
      <c r="A17908" s="1">
        <v>44233.736458333333</v>
      </c>
      <c r="B17908">
        <v>3.81</v>
      </c>
      <c r="C17908">
        <v>0.38500000000000001</v>
      </c>
    </row>
    <row r="17909" spans="1:3" x14ac:dyDescent="0.35">
      <c r="A17909" s="1">
        <v>44233.746874999997</v>
      </c>
      <c r="B17909">
        <v>3.75</v>
      </c>
      <c r="C17909">
        <v>0.38500000000000001</v>
      </c>
    </row>
    <row r="17910" spans="1:3" x14ac:dyDescent="0.35">
      <c r="A17910" s="1">
        <v>44233.757291666669</v>
      </c>
      <c r="B17910">
        <v>3.69</v>
      </c>
      <c r="C17910">
        <v>0.38200000000000001</v>
      </c>
    </row>
    <row r="17911" spans="1:3" x14ac:dyDescent="0.35">
      <c r="A17911" s="1">
        <v>44233.767708333333</v>
      </c>
      <c r="B17911">
        <v>3.69</v>
      </c>
      <c r="C17911">
        <v>0.38200000000000001</v>
      </c>
    </row>
    <row r="17912" spans="1:3" x14ac:dyDescent="0.35">
      <c r="A17912" s="1">
        <v>44233.778124999997</v>
      </c>
      <c r="B17912">
        <v>3.63</v>
      </c>
      <c r="C17912">
        <v>0.38100000000000001</v>
      </c>
    </row>
    <row r="17913" spans="1:3" x14ac:dyDescent="0.35">
      <c r="A17913" s="1">
        <v>44233.788541666669</v>
      </c>
      <c r="B17913">
        <v>3.63</v>
      </c>
      <c r="C17913">
        <v>0.38</v>
      </c>
    </row>
    <row r="17914" spans="1:3" x14ac:dyDescent="0.35">
      <c r="A17914" s="1">
        <v>44233.798958333333</v>
      </c>
      <c r="B17914">
        <v>3.63</v>
      </c>
      <c r="C17914">
        <v>0.38100000000000001</v>
      </c>
    </row>
    <row r="17915" spans="1:3" x14ac:dyDescent="0.35">
      <c r="A17915" s="1">
        <v>44233.809374999997</v>
      </c>
      <c r="B17915">
        <v>3.56</v>
      </c>
      <c r="C17915">
        <v>0.379</v>
      </c>
    </row>
    <row r="17916" spans="1:3" x14ac:dyDescent="0.35">
      <c r="A17916" s="1">
        <v>44233.819791666669</v>
      </c>
      <c r="B17916">
        <v>3.5</v>
      </c>
      <c r="C17916">
        <v>0.378</v>
      </c>
    </row>
    <row r="17917" spans="1:3" x14ac:dyDescent="0.35">
      <c r="A17917" s="1">
        <v>44233.830208333333</v>
      </c>
      <c r="B17917">
        <v>3.5</v>
      </c>
      <c r="C17917">
        <v>0.378</v>
      </c>
    </row>
    <row r="17918" spans="1:3" x14ac:dyDescent="0.35">
      <c r="A17918" s="1">
        <v>44233.840624999997</v>
      </c>
      <c r="B17918">
        <v>3.5</v>
      </c>
      <c r="C17918">
        <v>0.378</v>
      </c>
    </row>
    <row r="17919" spans="1:3" x14ac:dyDescent="0.35">
      <c r="A17919" s="1">
        <v>44233.851041666669</v>
      </c>
      <c r="B17919">
        <v>3.44</v>
      </c>
      <c r="C17919">
        <v>0.377</v>
      </c>
    </row>
    <row r="17920" spans="1:3" x14ac:dyDescent="0.35">
      <c r="A17920" s="1">
        <v>44233.861458333333</v>
      </c>
      <c r="B17920">
        <v>3.44</v>
      </c>
      <c r="C17920">
        <v>0.377</v>
      </c>
    </row>
    <row r="17921" spans="1:3" x14ac:dyDescent="0.35">
      <c r="A17921" s="1">
        <v>44233.871874999997</v>
      </c>
      <c r="B17921">
        <v>3.44</v>
      </c>
      <c r="C17921">
        <v>0.378</v>
      </c>
    </row>
    <row r="17922" spans="1:3" x14ac:dyDescent="0.35">
      <c r="A17922" s="1">
        <v>44233.882291666669</v>
      </c>
      <c r="B17922">
        <v>3.38</v>
      </c>
      <c r="C17922">
        <v>0.376</v>
      </c>
    </row>
    <row r="17923" spans="1:3" x14ac:dyDescent="0.35">
      <c r="A17923" s="1">
        <v>44233.892708333333</v>
      </c>
      <c r="B17923">
        <v>3.38</v>
      </c>
      <c r="C17923">
        <v>0.378</v>
      </c>
    </row>
    <row r="17924" spans="1:3" x14ac:dyDescent="0.35">
      <c r="A17924" s="1">
        <v>44233.903124999997</v>
      </c>
      <c r="B17924">
        <v>3.38</v>
      </c>
      <c r="C17924">
        <v>0.377</v>
      </c>
    </row>
    <row r="17925" spans="1:3" x14ac:dyDescent="0.35">
      <c r="A17925" s="1">
        <v>44233.913541666669</v>
      </c>
      <c r="B17925">
        <v>3.31</v>
      </c>
      <c r="C17925">
        <v>0.374</v>
      </c>
    </row>
    <row r="17926" spans="1:3" x14ac:dyDescent="0.35">
      <c r="A17926" s="1">
        <v>44233.923958333333</v>
      </c>
      <c r="B17926">
        <v>3.31</v>
      </c>
      <c r="C17926">
        <v>0.376</v>
      </c>
    </row>
    <row r="17927" spans="1:3" x14ac:dyDescent="0.35">
      <c r="A17927" s="1">
        <v>44233.934374999997</v>
      </c>
      <c r="B17927">
        <v>3.25</v>
      </c>
      <c r="C17927">
        <v>0.373</v>
      </c>
    </row>
    <row r="17928" spans="1:3" x14ac:dyDescent="0.35">
      <c r="A17928" s="1">
        <v>44233.944791666669</v>
      </c>
      <c r="B17928">
        <v>3.25</v>
      </c>
      <c r="C17928">
        <v>0.376</v>
      </c>
    </row>
    <row r="17929" spans="1:3" x14ac:dyDescent="0.35">
      <c r="A17929" s="1">
        <v>44233.955208333333</v>
      </c>
      <c r="B17929">
        <v>3.19</v>
      </c>
      <c r="C17929">
        <v>0.376</v>
      </c>
    </row>
    <row r="17930" spans="1:3" x14ac:dyDescent="0.35">
      <c r="A17930" s="1">
        <v>44233.965624999997</v>
      </c>
      <c r="B17930">
        <v>3.19</v>
      </c>
      <c r="C17930">
        <v>0.375</v>
      </c>
    </row>
    <row r="17931" spans="1:3" x14ac:dyDescent="0.35">
      <c r="A17931" s="1">
        <v>44233.976041666669</v>
      </c>
      <c r="B17931">
        <v>3.13</v>
      </c>
      <c r="C17931">
        <v>0.373</v>
      </c>
    </row>
    <row r="17932" spans="1:3" x14ac:dyDescent="0.35">
      <c r="A17932" s="1">
        <v>44233.986458333333</v>
      </c>
      <c r="B17932">
        <v>3.13</v>
      </c>
      <c r="C17932">
        <v>0.374</v>
      </c>
    </row>
    <row r="17933" spans="1:3" x14ac:dyDescent="0.35">
      <c r="A17933" s="1">
        <v>44233.996874999997</v>
      </c>
      <c r="B17933">
        <v>3.06</v>
      </c>
      <c r="C17933">
        <v>0.375</v>
      </c>
    </row>
    <row r="17934" spans="1:3" x14ac:dyDescent="0.35">
      <c r="A17934" s="1">
        <v>44234.007291666669</v>
      </c>
      <c r="B17934">
        <v>3.06</v>
      </c>
      <c r="C17934">
        <v>0.375</v>
      </c>
    </row>
    <row r="17935" spans="1:3" x14ac:dyDescent="0.35">
      <c r="A17935" s="1">
        <v>44234.017708333333</v>
      </c>
      <c r="B17935">
        <v>3</v>
      </c>
      <c r="C17935">
        <v>0.374</v>
      </c>
    </row>
    <row r="17936" spans="1:3" x14ac:dyDescent="0.35">
      <c r="A17936" s="1">
        <v>44234.028124999997</v>
      </c>
      <c r="B17936">
        <v>3</v>
      </c>
      <c r="C17936">
        <v>0.375</v>
      </c>
    </row>
    <row r="17937" spans="1:3" x14ac:dyDescent="0.35">
      <c r="A17937" s="1">
        <v>44234.038541666669</v>
      </c>
      <c r="B17937">
        <v>2.94</v>
      </c>
      <c r="C17937">
        <v>0.373</v>
      </c>
    </row>
    <row r="17938" spans="1:3" x14ac:dyDescent="0.35">
      <c r="A17938" s="1">
        <v>44234.048958333333</v>
      </c>
      <c r="B17938">
        <v>2.94</v>
      </c>
      <c r="C17938">
        <v>0.374</v>
      </c>
    </row>
    <row r="17939" spans="1:3" x14ac:dyDescent="0.35">
      <c r="A17939" s="1">
        <v>44234.059374999997</v>
      </c>
      <c r="B17939">
        <v>2.94</v>
      </c>
      <c r="C17939">
        <v>0.372</v>
      </c>
    </row>
    <row r="17940" spans="1:3" x14ac:dyDescent="0.35">
      <c r="A17940" s="1">
        <v>44234.069791666669</v>
      </c>
      <c r="B17940">
        <v>2.88</v>
      </c>
      <c r="C17940">
        <v>0.372</v>
      </c>
    </row>
    <row r="17941" spans="1:3" x14ac:dyDescent="0.35">
      <c r="A17941" s="1">
        <v>44234.080208333333</v>
      </c>
      <c r="B17941">
        <v>2.88</v>
      </c>
      <c r="C17941">
        <v>0.373</v>
      </c>
    </row>
    <row r="17942" spans="1:3" x14ac:dyDescent="0.35">
      <c r="A17942" s="1">
        <v>44234.090624999997</v>
      </c>
      <c r="B17942">
        <v>2.81</v>
      </c>
      <c r="C17942">
        <v>0.36699999999999999</v>
      </c>
    </row>
    <row r="17943" spans="1:3" x14ac:dyDescent="0.35">
      <c r="A17943" s="1">
        <v>44234.101041666669</v>
      </c>
      <c r="B17943">
        <v>2.81</v>
      </c>
      <c r="C17943">
        <v>0.372</v>
      </c>
    </row>
    <row r="17944" spans="1:3" x14ac:dyDescent="0.35">
      <c r="A17944" s="1">
        <v>44234.111458333333</v>
      </c>
      <c r="B17944">
        <v>2.75</v>
      </c>
      <c r="C17944">
        <v>0.37</v>
      </c>
    </row>
    <row r="17945" spans="1:3" x14ac:dyDescent="0.35">
      <c r="A17945" s="1">
        <v>44234.121874999997</v>
      </c>
      <c r="B17945">
        <v>2.75</v>
      </c>
      <c r="C17945">
        <v>0.37</v>
      </c>
    </row>
    <row r="17946" spans="1:3" x14ac:dyDescent="0.35">
      <c r="A17946" s="1">
        <v>44234.132291666669</v>
      </c>
      <c r="B17946">
        <v>2.69</v>
      </c>
      <c r="C17946">
        <v>0.37</v>
      </c>
    </row>
    <row r="17947" spans="1:3" x14ac:dyDescent="0.35">
      <c r="A17947" s="1">
        <v>44234.142708333333</v>
      </c>
      <c r="B17947">
        <v>2.69</v>
      </c>
      <c r="C17947">
        <v>0.36899999999999999</v>
      </c>
    </row>
    <row r="17948" spans="1:3" x14ac:dyDescent="0.35">
      <c r="A17948" s="1">
        <v>44234.153124999997</v>
      </c>
      <c r="B17948">
        <v>2.63</v>
      </c>
      <c r="C17948">
        <v>0.36799999999999999</v>
      </c>
    </row>
    <row r="17949" spans="1:3" x14ac:dyDescent="0.35">
      <c r="A17949" s="1">
        <v>44234.163541666669</v>
      </c>
      <c r="B17949">
        <v>2.63</v>
      </c>
      <c r="C17949">
        <v>0.36699999999999999</v>
      </c>
    </row>
    <row r="17950" spans="1:3" x14ac:dyDescent="0.35">
      <c r="A17950" s="1">
        <v>44234.173958333333</v>
      </c>
      <c r="B17950">
        <v>2.63</v>
      </c>
      <c r="C17950">
        <v>0.36799999999999999</v>
      </c>
    </row>
    <row r="17951" spans="1:3" x14ac:dyDescent="0.35">
      <c r="A17951" s="1">
        <v>44234.184374999997</v>
      </c>
      <c r="B17951">
        <v>2.56</v>
      </c>
      <c r="C17951">
        <v>0.36599999999999999</v>
      </c>
    </row>
    <row r="17952" spans="1:3" x14ac:dyDescent="0.35">
      <c r="A17952" s="1">
        <v>44234.194791666669</v>
      </c>
      <c r="B17952">
        <v>2.56</v>
      </c>
      <c r="C17952">
        <v>0.36599999999999999</v>
      </c>
    </row>
    <row r="17953" spans="1:3" x14ac:dyDescent="0.35">
      <c r="A17953" s="1">
        <v>44234.205208333333</v>
      </c>
      <c r="B17953">
        <v>2.56</v>
      </c>
      <c r="C17953">
        <v>0.36599999999999999</v>
      </c>
    </row>
    <row r="17954" spans="1:3" x14ac:dyDescent="0.35">
      <c r="A17954" s="1">
        <v>44234.215624999997</v>
      </c>
      <c r="B17954">
        <v>2.5</v>
      </c>
      <c r="C17954">
        <v>0.36499999999999999</v>
      </c>
    </row>
    <row r="17955" spans="1:3" x14ac:dyDescent="0.35">
      <c r="A17955" s="1">
        <v>44234.226041666669</v>
      </c>
      <c r="B17955">
        <v>2.5</v>
      </c>
      <c r="C17955">
        <v>0.36499999999999999</v>
      </c>
    </row>
    <row r="17956" spans="1:3" x14ac:dyDescent="0.35">
      <c r="A17956" s="1">
        <v>44234.236458333333</v>
      </c>
      <c r="B17956">
        <v>2.5</v>
      </c>
      <c r="C17956">
        <v>0.36599999999999999</v>
      </c>
    </row>
    <row r="17957" spans="1:3" x14ac:dyDescent="0.35">
      <c r="A17957" s="1">
        <v>44234.246874999997</v>
      </c>
      <c r="B17957">
        <v>2.44</v>
      </c>
      <c r="C17957">
        <v>0.36399999999999999</v>
      </c>
    </row>
    <row r="17958" spans="1:3" x14ac:dyDescent="0.35">
      <c r="A17958" s="1">
        <v>44234.257291666669</v>
      </c>
      <c r="B17958">
        <v>2.44</v>
      </c>
      <c r="C17958">
        <v>0.36399999999999999</v>
      </c>
    </row>
    <row r="17959" spans="1:3" x14ac:dyDescent="0.35">
      <c r="A17959" s="1">
        <v>44234.267708333333</v>
      </c>
      <c r="B17959">
        <v>2.44</v>
      </c>
      <c r="C17959">
        <v>0.36399999999999999</v>
      </c>
    </row>
    <row r="17960" spans="1:3" x14ac:dyDescent="0.35">
      <c r="A17960" s="1">
        <v>44234.278124999997</v>
      </c>
      <c r="B17960">
        <v>2.38</v>
      </c>
      <c r="C17960">
        <v>0.36299999999999999</v>
      </c>
    </row>
    <row r="17961" spans="1:3" x14ac:dyDescent="0.35">
      <c r="A17961" s="1">
        <v>44234.288541666669</v>
      </c>
      <c r="B17961">
        <v>2.38</v>
      </c>
      <c r="C17961">
        <v>0.36399999999999999</v>
      </c>
    </row>
    <row r="17962" spans="1:3" x14ac:dyDescent="0.35">
      <c r="A17962" s="1">
        <v>44234.298958333333</v>
      </c>
      <c r="B17962">
        <v>2.38</v>
      </c>
      <c r="C17962">
        <v>0.36299999999999999</v>
      </c>
    </row>
    <row r="17963" spans="1:3" x14ac:dyDescent="0.35">
      <c r="A17963" s="1">
        <v>44234.309374999997</v>
      </c>
      <c r="B17963">
        <v>2.31</v>
      </c>
      <c r="C17963">
        <v>0.36199999999999999</v>
      </c>
    </row>
    <row r="17964" spans="1:3" x14ac:dyDescent="0.35">
      <c r="A17964" s="1">
        <v>44234.319791666669</v>
      </c>
      <c r="B17964">
        <v>2.38</v>
      </c>
      <c r="C17964">
        <v>0.36299999999999999</v>
      </c>
    </row>
    <row r="17965" spans="1:3" x14ac:dyDescent="0.35">
      <c r="A17965" s="1">
        <v>44234.330208333333</v>
      </c>
      <c r="B17965">
        <v>2.31</v>
      </c>
      <c r="C17965">
        <v>0.36199999999999999</v>
      </c>
    </row>
    <row r="17966" spans="1:3" x14ac:dyDescent="0.35">
      <c r="A17966" s="1">
        <v>44234.340624999997</v>
      </c>
      <c r="B17966">
        <v>2.38</v>
      </c>
      <c r="C17966">
        <v>0.36299999999999999</v>
      </c>
    </row>
    <row r="17967" spans="1:3" x14ac:dyDescent="0.35">
      <c r="A17967" s="1">
        <v>44234.351041666669</v>
      </c>
      <c r="B17967">
        <v>2.38</v>
      </c>
      <c r="C17967">
        <v>0.36299999999999999</v>
      </c>
    </row>
    <row r="17968" spans="1:3" x14ac:dyDescent="0.35">
      <c r="A17968" s="1">
        <v>44234.361458333333</v>
      </c>
      <c r="B17968">
        <v>2.44</v>
      </c>
      <c r="C17968">
        <v>0.36399999999999999</v>
      </c>
    </row>
    <row r="17969" spans="1:3" x14ac:dyDescent="0.35">
      <c r="A17969" s="1">
        <v>44234.371874999997</v>
      </c>
      <c r="B17969">
        <v>2.44</v>
      </c>
      <c r="C17969">
        <v>0.36399999999999999</v>
      </c>
    </row>
    <row r="17970" spans="1:3" x14ac:dyDescent="0.35">
      <c r="A17970" s="1">
        <v>44234.382291666669</v>
      </c>
      <c r="B17970">
        <v>2.44</v>
      </c>
      <c r="C17970">
        <v>0.36399999999999999</v>
      </c>
    </row>
    <row r="17971" spans="1:3" x14ac:dyDescent="0.35">
      <c r="A17971" s="1">
        <v>44234.392708333333</v>
      </c>
      <c r="B17971">
        <v>2.5</v>
      </c>
      <c r="C17971">
        <v>0.36599999999999999</v>
      </c>
    </row>
    <row r="17972" spans="1:3" x14ac:dyDescent="0.35">
      <c r="A17972" s="1">
        <v>44234.403124999997</v>
      </c>
      <c r="B17972">
        <v>2.5</v>
      </c>
      <c r="C17972">
        <v>0.36599999999999999</v>
      </c>
    </row>
    <row r="17973" spans="1:3" x14ac:dyDescent="0.35">
      <c r="A17973" s="1">
        <v>44234.413541666669</v>
      </c>
      <c r="B17973">
        <v>2.5</v>
      </c>
      <c r="C17973">
        <v>0.36599999999999999</v>
      </c>
    </row>
    <row r="17974" spans="1:3" x14ac:dyDescent="0.35">
      <c r="A17974" s="1">
        <v>44234.423958333333</v>
      </c>
      <c r="B17974">
        <v>2.5</v>
      </c>
      <c r="C17974">
        <v>0.36499999999999999</v>
      </c>
    </row>
    <row r="17975" spans="1:3" x14ac:dyDescent="0.35">
      <c r="A17975" s="1">
        <v>44234.434374999997</v>
      </c>
      <c r="B17975">
        <v>2.56</v>
      </c>
      <c r="C17975">
        <v>0.36599999999999999</v>
      </c>
    </row>
    <row r="17976" spans="1:3" x14ac:dyDescent="0.35">
      <c r="A17976" s="1">
        <v>44234.444791666669</v>
      </c>
      <c r="B17976">
        <v>2.56</v>
      </c>
      <c r="C17976">
        <v>0.36599999999999999</v>
      </c>
    </row>
    <row r="17977" spans="1:3" x14ac:dyDescent="0.35">
      <c r="A17977" s="1">
        <v>44234.455208333333</v>
      </c>
      <c r="B17977">
        <v>2.63</v>
      </c>
      <c r="C17977">
        <v>0.36699999999999999</v>
      </c>
    </row>
    <row r="17978" spans="1:3" x14ac:dyDescent="0.35">
      <c r="A17978" s="1">
        <v>44234.465624999997</v>
      </c>
      <c r="B17978">
        <v>2.63</v>
      </c>
      <c r="C17978">
        <v>0.36699999999999999</v>
      </c>
    </row>
    <row r="17979" spans="1:3" x14ac:dyDescent="0.35">
      <c r="A17979" s="1">
        <v>44234.476041666669</v>
      </c>
      <c r="B17979">
        <v>2.69</v>
      </c>
      <c r="C17979">
        <v>0.36799999999999999</v>
      </c>
    </row>
    <row r="17980" spans="1:3" x14ac:dyDescent="0.35">
      <c r="A17980" s="1">
        <v>44234.486458333333</v>
      </c>
      <c r="B17980">
        <v>2.75</v>
      </c>
      <c r="C17980">
        <v>0.36899999999999999</v>
      </c>
    </row>
    <row r="17981" spans="1:3" x14ac:dyDescent="0.35">
      <c r="A17981" s="1">
        <v>44234.496874999997</v>
      </c>
      <c r="B17981">
        <v>2.81</v>
      </c>
      <c r="C17981">
        <v>0.371</v>
      </c>
    </row>
    <row r="17982" spans="1:3" x14ac:dyDescent="0.35">
      <c r="A17982" s="1">
        <v>44234.507291666669</v>
      </c>
      <c r="B17982">
        <v>2.81</v>
      </c>
      <c r="C17982">
        <v>0.37</v>
      </c>
    </row>
    <row r="17983" spans="1:3" x14ac:dyDescent="0.35">
      <c r="A17983" s="1">
        <v>44234.517708333333</v>
      </c>
      <c r="B17983">
        <v>2.88</v>
      </c>
      <c r="C17983">
        <v>0.372</v>
      </c>
    </row>
    <row r="17984" spans="1:3" x14ac:dyDescent="0.35">
      <c r="A17984" s="1">
        <v>44234.528124999997</v>
      </c>
      <c r="B17984">
        <v>2.94</v>
      </c>
      <c r="C17984">
        <v>0.372</v>
      </c>
    </row>
    <row r="17985" spans="1:3" x14ac:dyDescent="0.35">
      <c r="A17985" s="1">
        <v>44234.538541666669</v>
      </c>
      <c r="B17985">
        <v>3</v>
      </c>
      <c r="C17985">
        <v>0.374</v>
      </c>
    </row>
    <row r="17986" spans="1:3" x14ac:dyDescent="0.35">
      <c r="A17986" s="1">
        <v>44234.548958333333</v>
      </c>
      <c r="B17986">
        <v>3</v>
      </c>
      <c r="C17986">
        <v>0.375</v>
      </c>
    </row>
    <row r="17987" spans="1:3" x14ac:dyDescent="0.35">
      <c r="A17987" s="1">
        <v>44234.559374999997</v>
      </c>
      <c r="B17987">
        <v>3.06</v>
      </c>
      <c r="C17987">
        <v>0.373</v>
      </c>
    </row>
    <row r="17988" spans="1:3" x14ac:dyDescent="0.35">
      <c r="A17988" s="1">
        <v>44234.569791666669</v>
      </c>
      <c r="B17988">
        <v>3.13</v>
      </c>
      <c r="C17988">
        <v>0.374</v>
      </c>
    </row>
    <row r="17989" spans="1:3" x14ac:dyDescent="0.35">
      <c r="A17989" s="1">
        <v>44234.580208333333</v>
      </c>
      <c r="B17989">
        <v>3.13</v>
      </c>
      <c r="C17989">
        <v>0.374</v>
      </c>
    </row>
    <row r="17990" spans="1:3" x14ac:dyDescent="0.35">
      <c r="A17990" s="1">
        <v>44234.590624999997</v>
      </c>
      <c r="B17990">
        <v>3.19</v>
      </c>
      <c r="C17990">
        <v>0.375</v>
      </c>
    </row>
    <row r="17991" spans="1:3" x14ac:dyDescent="0.35">
      <c r="A17991" s="1">
        <v>44234.601041666669</v>
      </c>
      <c r="B17991">
        <v>3.19</v>
      </c>
      <c r="C17991">
        <v>0.375</v>
      </c>
    </row>
    <row r="17992" spans="1:3" x14ac:dyDescent="0.35">
      <c r="A17992" s="1">
        <v>44234.611458333333</v>
      </c>
      <c r="B17992">
        <v>3.25</v>
      </c>
      <c r="C17992">
        <v>0.376</v>
      </c>
    </row>
    <row r="17993" spans="1:3" x14ac:dyDescent="0.35">
      <c r="A17993" s="1">
        <v>44234.621874999997</v>
      </c>
      <c r="B17993">
        <v>3.25</v>
      </c>
      <c r="C17993">
        <v>0.376</v>
      </c>
    </row>
    <row r="17994" spans="1:3" x14ac:dyDescent="0.35">
      <c r="A17994" s="1">
        <v>44234.632291666669</v>
      </c>
      <c r="B17994">
        <v>3.25</v>
      </c>
      <c r="C17994">
        <v>0.376</v>
      </c>
    </row>
    <row r="17995" spans="1:3" x14ac:dyDescent="0.35">
      <c r="A17995" s="1">
        <v>44234.642708333333</v>
      </c>
      <c r="B17995">
        <v>3.25</v>
      </c>
      <c r="C17995">
        <v>0.375</v>
      </c>
    </row>
    <row r="17996" spans="1:3" x14ac:dyDescent="0.35">
      <c r="A17996" s="1">
        <v>44234.653124999997</v>
      </c>
      <c r="B17996">
        <v>3.25</v>
      </c>
      <c r="C17996">
        <v>0.375</v>
      </c>
    </row>
    <row r="17997" spans="1:3" x14ac:dyDescent="0.35">
      <c r="A17997" s="1">
        <v>44234.663541666669</v>
      </c>
      <c r="B17997">
        <v>3.25</v>
      </c>
      <c r="C17997">
        <v>0.376</v>
      </c>
    </row>
    <row r="17998" spans="1:3" x14ac:dyDescent="0.35">
      <c r="A17998" s="1">
        <v>44234.673958333333</v>
      </c>
      <c r="B17998">
        <v>3.25</v>
      </c>
      <c r="C17998">
        <v>0.375</v>
      </c>
    </row>
    <row r="17999" spans="1:3" x14ac:dyDescent="0.35">
      <c r="A17999" s="1">
        <v>44234.684374999997</v>
      </c>
      <c r="B17999">
        <v>3.19</v>
      </c>
      <c r="C17999">
        <v>0.374</v>
      </c>
    </row>
    <row r="18000" spans="1:3" x14ac:dyDescent="0.35">
      <c r="A18000" s="1">
        <v>44234.694791666669</v>
      </c>
      <c r="B18000">
        <v>3.19</v>
      </c>
      <c r="C18000">
        <v>0.374</v>
      </c>
    </row>
    <row r="18001" spans="1:3" x14ac:dyDescent="0.35">
      <c r="A18001" s="1">
        <v>44234.705208333333</v>
      </c>
      <c r="B18001">
        <v>3.19</v>
      </c>
      <c r="C18001">
        <v>0.374</v>
      </c>
    </row>
    <row r="18002" spans="1:3" x14ac:dyDescent="0.35">
      <c r="A18002" s="1">
        <v>44234.715624999997</v>
      </c>
      <c r="B18002">
        <v>3.13</v>
      </c>
      <c r="C18002">
        <v>0.373</v>
      </c>
    </row>
    <row r="18003" spans="1:3" x14ac:dyDescent="0.35">
      <c r="A18003" s="1">
        <v>44234.726041666669</v>
      </c>
      <c r="B18003">
        <v>3.13</v>
      </c>
      <c r="C18003">
        <v>0.373</v>
      </c>
    </row>
    <row r="18004" spans="1:3" x14ac:dyDescent="0.35">
      <c r="A18004" s="1">
        <v>44234.736458333333</v>
      </c>
      <c r="B18004">
        <v>3.13</v>
      </c>
      <c r="C18004">
        <v>0.373</v>
      </c>
    </row>
    <row r="18005" spans="1:3" x14ac:dyDescent="0.35">
      <c r="A18005" s="1">
        <v>44234.746874999997</v>
      </c>
      <c r="B18005">
        <v>3.06</v>
      </c>
      <c r="C18005">
        <v>0.372</v>
      </c>
    </row>
    <row r="18006" spans="1:3" x14ac:dyDescent="0.35">
      <c r="A18006" s="1">
        <v>44234.757291666669</v>
      </c>
      <c r="B18006">
        <v>3.06</v>
      </c>
      <c r="C18006">
        <v>0.372</v>
      </c>
    </row>
    <row r="18007" spans="1:3" x14ac:dyDescent="0.35">
      <c r="A18007" s="1">
        <v>44234.767708333333</v>
      </c>
      <c r="B18007">
        <v>3.06</v>
      </c>
      <c r="C18007">
        <v>0.372</v>
      </c>
    </row>
    <row r="18008" spans="1:3" x14ac:dyDescent="0.35">
      <c r="A18008" s="1">
        <v>44234.778124999997</v>
      </c>
      <c r="B18008">
        <v>3</v>
      </c>
      <c r="C18008">
        <v>0.371</v>
      </c>
    </row>
    <row r="18009" spans="1:3" x14ac:dyDescent="0.35">
      <c r="A18009" s="1">
        <v>44234.788541666669</v>
      </c>
      <c r="B18009">
        <v>3</v>
      </c>
      <c r="C18009">
        <v>0.371</v>
      </c>
    </row>
    <row r="18010" spans="1:3" x14ac:dyDescent="0.35">
      <c r="A18010" s="1">
        <v>44234.798958333333</v>
      </c>
      <c r="B18010">
        <v>3</v>
      </c>
      <c r="C18010">
        <v>0.371</v>
      </c>
    </row>
    <row r="18011" spans="1:3" x14ac:dyDescent="0.35">
      <c r="A18011" s="1">
        <v>44234.809374999997</v>
      </c>
      <c r="B18011">
        <v>2.94</v>
      </c>
      <c r="C18011">
        <v>0.37</v>
      </c>
    </row>
    <row r="18012" spans="1:3" x14ac:dyDescent="0.35">
      <c r="A18012" s="1">
        <v>44234.819791666669</v>
      </c>
      <c r="B18012">
        <v>2.94</v>
      </c>
      <c r="C18012">
        <v>0.37</v>
      </c>
    </row>
    <row r="18013" spans="1:3" x14ac:dyDescent="0.35">
      <c r="A18013" s="1">
        <v>44234.830208333333</v>
      </c>
      <c r="B18013">
        <v>2.88</v>
      </c>
      <c r="C18013">
        <v>0.37</v>
      </c>
    </row>
    <row r="18014" spans="1:3" x14ac:dyDescent="0.35">
      <c r="A18014" s="1">
        <v>44234.840624999997</v>
      </c>
      <c r="B18014">
        <v>2.88</v>
      </c>
      <c r="C18014">
        <v>0.37</v>
      </c>
    </row>
    <row r="18015" spans="1:3" x14ac:dyDescent="0.35">
      <c r="A18015" s="1">
        <v>44234.851041666669</v>
      </c>
      <c r="B18015">
        <v>2.88</v>
      </c>
      <c r="C18015">
        <v>0.36899999999999999</v>
      </c>
    </row>
    <row r="18016" spans="1:3" x14ac:dyDescent="0.35">
      <c r="A18016" s="1">
        <v>44234.861458333333</v>
      </c>
      <c r="B18016">
        <v>2.81</v>
      </c>
      <c r="C18016">
        <v>0.36799999999999999</v>
      </c>
    </row>
    <row r="18017" spans="1:3" x14ac:dyDescent="0.35">
      <c r="A18017" s="1">
        <v>44234.871874999997</v>
      </c>
      <c r="B18017">
        <v>2.81</v>
      </c>
      <c r="C18017">
        <v>0.36799999999999999</v>
      </c>
    </row>
    <row r="18018" spans="1:3" x14ac:dyDescent="0.35">
      <c r="A18018" s="1">
        <v>44234.882291666669</v>
      </c>
      <c r="B18018">
        <v>2.81</v>
      </c>
      <c r="C18018">
        <v>0.36799999999999999</v>
      </c>
    </row>
    <row r="18019" spans="1:3" x14ac:dyDescent="0.35">
      <c r="A18019" s="1">
        <v>44234.892708333333</v>
      </c>
      <c r="B18019">
        <v>2.81</v>
      </c>
      <c r="C18019">
        <v>0.36799999999999999</v>
      </c>
    </row>
    <row r="18020" spans="1:3" x14ac:dyDescent="0.35">
      <c r="A18020" s="1">
        <v>44234.903124999997</v>
      </c>
      <c r="B18020">
        <v>2.81</v>
      </c>
      <c r="C18020">
        <v>0.36799999999999999</v>
      </c>
    </row>
    <row r="18021" spans="1:3" x14ac:dyDescent="0.35">
      <c r="A18021" s="1">
        <v>44234.913541666669</v>
      </c>
      <c r="B18021">
        <v>2.75</v>
      </c>
      <c r="C18021">
        <v>0.36699999999999999</v>
      </c>
    </row>
    <row r="18022" spans="1:3" x14ac:dyDescent="0.35">
      <c r="A18022" s="1">
        <v>44234.923958333333</v>
      </c>
      <c r="B18022">
        <v>2.75</v>
      </c>
      <c r="C18022">
        <v>0.36699999999999999</v>
      </c>
    </row>
    <row r="18023" spans="1:3" x14ac:dyDescent="0.35">
      <c r="A18023" s="1">
        <v>44234.934374999997</v>
      </c>
      <c r="B18023">
        <v>2.75</v>
      </c>
      <c r="C18023">
        <v>0.36699999999999999</v>
      </c>
    </row>
    <row r="18024" spans="1:3" x14ac:dyDescent="0.35">
      <c r="A18024" s="1">
        <v>44234.944791666669</v>
      </c>
      <c r="B18024">
        <v>2.75</v>
      </c>
      <c r="C18024">
        <v>0.36699999999999999</v>
      </c>
    </row>
    <row r="18025" spans="1:3" x14ac:dyDescent="0.35">
      <c r="A18025" s="1">
        <v>44234.955208333333</v>
      </c>
      <c r="B18025">
        <v>2.75</v>
      </c>
      <c r="C18025">
        <v>0.36699999999999999</v>
      </c>
    </row>
    <row r="18026" spans="1:3" x14ac:dyDescent="0.35">
      <c r="A18026" s="1">
        <v>44234.965624999997</v>
      </c>
      <c r="B18026">
        <v>2.75</v>
      </c>
      <c r="C18026">
        <v>0.36699999999999999</v>
      </c>
    </row>
    <row r="18027" spans="1:3" x14ac:dyDescent="0.35">
      <c r="A18027" s="1">
        <v>44234.976041666669</v>
      </c>
      <c r="B18027">
        <v>2.75</v>
      </c>
      <c r="C18027">
        <v>0.36799999999999999</v>
      </c>
    </row>
    <row r="18028" spans="1:3" x14ac:dyDescent="0.35">
      <c r="A18028" s="1">
        <v>44234.986458333333</v>
      </c>
      <c r="B18028">
        <v>2.75</v>
      </c>
      <c r="C18028">
        <v>0.36699999999999999</v>
      </c>
    </row>
    <row r="18029" spans="1:3" x14ac:dyDescent="0.35">
      <c r="A18029" s="1">
        <v>44234.996874999997</v>
      </c>
      <c r="B18029">
        <v>2.69</v>
      </c>
      <c r="C18029">
        <v>0.36599999999999999</v>
      </c>
    </row>
    <row r="18030" spans="1:3" x14ac:dyDescent="0.35">
      <c r="A18030" s="1">
        <v>44235.007291666669</v>
      </c>
      <c r="B18030">
        <v>2.69</v>
      </c>
      <c r="C18030">
        <v>0.36599999999999999</v>
      </c>
    </row>
    <row r="18031" spans="1:3" x14ac:dyDescent="0.35">
      <c r="A18031" s="1">
        <v>44235.017708333333</v>
      </c>
      <c r="B18031">
        <v>2.69</v>
      </c>
      <c r="C18031">
        <v>0.36599999999999999</v>
      </c>
    </row>
    <row r="18032" spans="1:3" x14ac:dyDescent="0.35">
      <c r="A18032" s="1">
        <v>44235.028124999997</v>
      </c>
      <c r="B18032">
        <v>2.69</v>
      </c>
      <c r="C18032">
        <v>0.36599999999999999</v>
      </c>
    </row>
    <row r="18033" spans="1:3" x14ac:dyDescent="0.35">
      <c r="A18033" s="1">
        <v>44235.038541666669</v>
      </c>
      <c r="B18033">
        <v>2.69</v>
      </c>
      <c r="C18033">
        <v>0.36599999999999999</v>
      </c>
    </row>
    <row r="18034" spans="1:3" x14ac:dyDescent="0.35">
      <c r="A18034" s="1">
        <v>44235.048958333333</v>
      </c>
      <c r="B18034">
        <v>2.63</v>
      </c>
      <c r="C18034">
        <v>0.36499999999999999</v>
      </c>
    </row>
    <row r="18035" spans="1:3" x14ac:dyDescent="0.35">
      <c r="A18035" s="1">
        <v>44235.059374999997</v>
      </c>
      <c r="B18035">
        <v>2.63</v>
      </c>
      <c r="C18035">
        <v>0.36499999999999999</v>
      </c>
    </row>
    <row r="18036" spans="1:3" x14ac:dyDescent="0.35">
      <c r="A18036" s="1">
        <v>44235.069791666669</v>
      </c>
      <c r="B18036">
        <v>2.63</v>
      </c>
      <c r="C18036">
        <v>0.36499999999999999</v>
      </c>
    </row>
    <row r="18037" spans="1:3" x14ac:dyDescent="0.35">
      <c r="A18037" s="1">
        <v>44235.080208333333</v>
      </c>
      <c r="B18037">
        <v>2.63</v>
      </c>
      <c r="C18037">
        <v>0.36499999999999999</v>
      </c>
    </row>
    <row r="18038" spans="1:3" x14ac:dyDescent="0.35">
      <c r="A18038" s="1">
        <v>44235.090624999997</v>
      </c>
      <c r="B18038">
        <v>2.63</v>
      </c>
      <c r="C18038">
        <v>0.36599999999999999</v>
      </c>
    </row>
    <row r="18039" spans="1:3" x14ac:dyDescent="0.35">
      <c r="A18039" s="1">
        <v>44235.101041666669</v>
      </c>
      <c r="B18039">
        <v>2.63</v>
      </c>
      <c r="C18039">
        <v>0.36599999999999999</v>
      </c>
    </row>
    <row r="18040" spans="1:3" x14ac:dyDescent="0.35">
      <c r="A18040" s="1">
        <v>44235.111458333333</v>
      </c>
      <c r="B18040">
        <v>2.63</v>
      </c>
      <c r="C18040">
        <v>0.36599999999999999</v>
      </c>
    </row>
    <row r="18041" spans="1:3" x14ac:dyDescent="0.35">
      <c r="A18041" s="1">
        <v>44235.121874999997</v>
      </c>
      <c r="B18041">
        <v>2.56</v>
      </c>
      <c r="C18041">
        <v>0.36499999999999999</v>
      </c>
    </row>
    <row r="18042" spans="1:3" x14ac:dyDescent="0.35">
      <c r="A18042" s="1">
        <v>44235.132291666669</v>
      </c>
      <c r="B18042">
        <v>2.56</v>
      </c>
      <c r="C18042">
        <v>0.36499999999999999</v>
      </c>
    </row>
    <row r="18043" spans="1:3" x14ac:dyDescent="0.35">
      <c r="A18043" s="1">
        <v>44235.142708333333</v>
      </c>
      <c r="B18043">
        <v>2.56</v>
      </c>
      <c r="C18043">
        <v>0.36499999999999999</v>
      </c>
    </row>
    <row r="18044" spans="1:3" x14ac:dyDescent="0.35">
      <c r="A18044" s="1">
        <v>44235.153124999997</v>
      </c>
      <c r="B18044">
        <v>2.56</v>
      </c>
      <c r="C18044">
        <v>0.36499999999999999</v>
      </c>
    </row>
    <row r="18045" spans="1:3" x14ac:dyDescent="0.35">
      <c r="A18045" s="1">
        <v>44235.163541666669</v>
      </c>
      <c r="B18045">
        <v>2.5</v>
      </c>
      <c r="C18045">
        <v>0.36399999999999999</v>
      </c>
    </row>
    <row r="18046" spans="1:3" x14ac:dyDescent="0.35">
      <c r="A18046" s="1">
        <v>44235.173958333333</v>
      </c>
      <c r="B18046">
        <v>2.5</v>
      </c>
      <c r="C18046">
        <v>0.36399999999999999</v>
      </c>
    </row>
    <row r="18047" spans="1:3" x14ac:dyDescent="0.35">
      <c r="A18047" s="1">
        <v>44235.184374999997</v>
      </c>
      <c r="B18047">
        <v>2.5</v>
      </c>
      <c r="C18047">
        <v>0.36399999999999999</v>
      </c>
    </row>
    <row r="18048" spans="1:3" x14ac:dyDescent="0.35">
      <c r="A18048" s="1">
        <v>44235.194791666669</v>
      </c>
      <c r="B18048">
        <v>2.5</v>
      </c>
      <c r="C18048">
        <v>0.36399999999999999</v>
      </c>
    </row>
    <row r="18049" spans="1:3" x14ac:dyDescent="0.35">
      <c r="A18049" s="1">
        <v>44235.205208333333</v>
      </c>
      <c r="B18049">
        <v>2.5</v>
      </c>
      <c r="C18049">
        <v>0.36399999999999999</v>
      </c>
    </row>
    <row r="18050" spans="1:3" x14ac:dyDescent="0.35">
      <c r="A18050" s="1">
        <v>44235.215624999997</v>
      </c>
      <c r="B18050">
        <v>2.44</v>
      </c>
      <c r="C18050">
        <v>0.36199999999999999</v>
      </c>
    </row>
    <row r="18051" spans="1:3" x14ac:dyDescent="0.35">
      <c r="A18051" s="1">
        <v>44235.226041666669</v>
      </c>
      <c r="B18051">
        <v>2.44</v>
      </c>
      <c r="C18051">
        <v>0.36199999999999999</v>
      </c>
    </row>
    <row r="18052" spans="1:3" x14ac:dyDescent="0.35">
      <c r="A18052" s="1">
        <v>44235.236458333333</v>
      </c>
      <c r="B18052">
        <v>2.44</v>
      </c>
      <c r="C18052">
        <v>0.36199999999999999</v>
      </c>
    </row>
    <row r="18053" spans="1:3" x14ac:dyDescent="0.35">
      <c r="A18053" s="1">
        <v>44235.246874999997</v>
      </c>
      <c r="B18053">
        <v>2.38</v>
      </c>
      <c r="C18053">
        <v>0.36099999999999999</v>
      </c>
    </row>
    <row r="18054" spans="1:3" x14ac:dyDescent="0.35">
      <c r="A18054" s="1">
        <v>44235.257291666669</v>
      </c>
      <c r="B18054">
        <v>2.38</v>
      </c>
      <c r="C18054">
        <v>0.36099999999999999</v>
      </c>
    </row>
    <row r="18055" spans="1:3" x14ac:dyDescent="0.35">
      <c r="A18055" s="1">
        <v>44235.267708333333</v>
      </c>
      <c r="B18055">
        <v>2.31</v>
      </c>
      <c r="C18055">
        <v>0.36</v>
      </c>
    </row>
    <row r="18056" spans="1:3" x14ac:dyDescent="0.35">
      <c r="A18056" s="1">
        <v>44235.278124999997</v>
      </c>
      <c r="B18056">
        <v>2.31</v>
      </c>
      <c r="C18056">
        <v>0.36</v>
      </c>
    </row>
    <row r="18057" spans="1:3" x14ac:dyDescent="0.35">
      <c r="A18057" s="1">
        <v>44235.288541666669</v>
      </c>
      <c r="B18057">
        <v>2.31</v>
      </c>
      <c r="C18057">
        <v>0.36</v>
      </c>
    </row>
    <row r="18058" spans="1:3" x14ac:dyDescent="0.35">
      <c r="A18058" s="1">
        <v>44235.298958333333</v>
      </c>
      <c r="B18058">
        <v>2.31</v>
      </c>
      <c r="C18058">
        <v>0.36</v>
      </c>
    </row>
    <row r="18059" spans="1:3" x14ac:dyDescent="0.35">
      <c r="A18059" s="1">
        <v>44235.309374999997</v>
      </c>
      <c r="B18059">
        <v>2.31</v>
      </c>
      <c r="C18059">
        <v>0.36</v>
      </c>
    </row>
    <row r="18060" spans="1:3" x14ac:dyDescent="0.35">
      <c r="A18060" s="1">
        <v>44235.319791666669</v>
      </c>
      <c r="B18060">
        <v>2.31</v>
      </c>
      <c r="C18060">
        <v>0.36</v>
      </c>
    </row>
    <row r="18061" spans="1:3" x14ac:dyDescent="0.35">
      <c r="A18061" s="1">
        <v>44235.330208333333</v>
      </c>
      <c r="B18061">
        <v>2.31</v>
      </c>
      <c r="C18061">
        <v>0.36</v>
      </c>
    </row>
    <row r="18062" spans="1:3" x14ac:dyDescent="0.35">
      <c r="A18062" s="1">
        <v>44235.340624999997</v>
      </c>
      <c r="B18062">
        <v>2.31</v>
      </c>
      <c r="C18062">
        <v>0.36</v>
      </c>
    </row>
    <row r="18063" spans="1:3" x14ac:dyDescent="0.35">
      <c r="A18063" s="1">
        <v>44235.351041666669</v>
      </c>
      <c r="B18063">
        <v>2.38</v>
      </c>
      <c r="C18063">
        <v>0.36099999999999999</v>
      </c>
    </row>
    <row r="18064" spans="1:3" x14ac:dyDescent="0.35">
      <c r="A18064" s="1">
        <v>44235.361458333333</v>
      </c>
      <c r="B18064">
        <v>2.38</v>
      </c>
      <c r="C18064">
        <v>0.36099999999999999</v>
      </c>
    </row>
    <row r="18065" spans="1:3" x14ac:dyDescent="0.35">
      <c r="A18065" s="1">
        <v>44235.371874999997</v>
      </c>
      <c r="B18065">
        <v>2.44</v>
      </c>
      <c r="C18065">
        <v>0.36199999999999999</v>
      </c>
    </row>
    <row r="18066" spans="1:3" x14ac:dyDescent="0.35">
      <c r="A18066" s="1">
        <v>44235.382291666669</v>
      </c>
      <c r="B18066">
        <v>2.44</v>
      </c>
      <c r="C18066">
        <v>0.36199999999999999</v>
      </c>
    </row>
    <row r="18067" spans="1:3" x14ac:dyDescent="0.35">
      <c r="A18067" s="1">
        <v>44235.392708333333</v>
      </c>
      <c r="B18067">
        <v>2.44</v>
      </c>
      <c r="C18067">
        <v>0.36199999999999999</v>
      </c>
    </row>
    <row r="18068" spans="1:3" x14ac:dyDescent="0.35">
      <c r="A18068" s="1">
        <v>44235.403124999997</v>
      </c>
      <c r="B18068">
        <v>2.44</v>
      </c>
      <c r="C18068">
        <v>0.36199999999999999</v>
      </c>
    </row>
    <row r="18069" spans="1:3" x14ac:dyDescent="0.35">
      <c r="A18069" s="1">
        <v>44235.413541666669</v>
      </c>
      <c r="B18069">
        <v>2.5</v>
      </c>
      <c r="C18069">
        <v>0.36299999999999999</v>
      </c>
    </row>
    <row r="18070" spans="1:3" x14ac:dyDescent="0.35">
      <c r="A18070" s="1">
        <v>44235.423958333333</v>
      </c>
      <c r="B18070">
        <v>2.5</v>
      </c>
      <c r="C18070">
        <v>0.36199999999999999</v>
      </c>
    </row>
    <row r="18071" spans="1:3" x14ac:dyDescent="0.35">
      <c r="A18071" s="1">
        <v>44235.434374999997</v>
      </c>
      <c r="B18071">
        <v>2.63</v>
      </c>
      <c r="C18071">
        <v>0.36399999999999999</v>
      </c>
    </row>
    <row r="18072" spans="1:3" x14ac:dyDescent="0.35">
      <c r="A18072" s="1">
        <v>44235.444791666669</v>
      </c>
      <c r="B18072">
        <v>2.69</v>
      </c>
      <c r="C18072">
        <v>0.36499999999999999</v>
      </c>
    </row>
    <row r="18073" spans="1:3" x14ac:dyDescent="0.35">
      <c r="A18073" s="1">
        <v>44235.455208333333</v>
      </c>
      <c r="B18073">
        <v>2.69</v>
      </c>
      <c r="C18073">
        <v>0.36499999999999999</v>
      </c>
    </row>
    <row r="18074" spans="1:3" x14ac:dyDescent="0.35">
      <c r="A18074" s="1">
        <v>44235.465624999997</v>
      </c>
      <c r="B18074">
        <v>2.75</v>
      </c>
      <c r="C18074">
        <v>0.36599999999999999</v>
      </c>
    </row>
    <row r="18075" spans="1:3" x14ac:dyDescent="0.35">
      <c r="A18075" s="1">
        <v>44235.476041666669</v>
      </c>
      <c r="B18075">
        <v>2.81</v>
      </c>
      <c r="C18075">
        <v>0.36599999999999999</v>
      </c>
    </row>
    <row r="18076" spans="1:3" x14ac:dyDescent="0.35">
      <c r="A18076" s="1">
        <v>44235.486458333333</v>
      </c>
      <c r="B18076">
        <v>2.88</v>
      </c>
      <c r="C18076">
        <v>0.36699999999999999</v>
      </c>
    </row>
    <row r="18077" spans="1:3" x14ac:dyDescent="0.35">
      <c r="A18077" s="1">
        <v>44235.496874999997</v>
      </c>
      <c r="B18077">
        <v>2.94</v>
      </c>
      <c r="C18077">
        <v>0.36799999999999999</v>
      </c>
    </row>
    <row r="18078" spans="1:3" x14ac:dyDescent="0.35">
      <c r="A18078" s="1">
        <v>44235.507291666669</v>
      </c>
      <c r="B18078">
        <v>3</v>
      </c>
      <c r="C18078">
        <v>0.36899999999999999</v>
      </c>
    </row>
    <row r="18079" spans="1:3" x14ac:dyDescent="0.35">
      <c r="A18079" s="1">
        <v>44235.517708333333</v>
      </c>
      <c r="B18079">
        <v>3.06</v>
      </c>
      <c r="C18079">
        <v>0.37</v>
      </c>
    </row>
    <row r="18080" spans="1:3" x14ac:dyDescent="0.35">
      <c r="A18080" s="1">
        <v>44235.528124999997</v>
      </c>
      <c r="B18080">
        <v>3.06</v>
      </c>
      <c r="C18080">
        <v>0.37</v>
      </c>
    </row>
    <row r="18081" spans="1:3" x14ac:dyDescent="0.35">
      <c r="A18081" s="1">
        <v>44235.538541666669</v>
      </c>
      <c r="B18081">
        <v>3.13</v>
      </c>
      <c r="C18081">
        <v>0.371</v>
      </c>
    </row>
    <row r="18082" spans="1:3" x14ac:dyDescent="0.35">
      <c r="A18082" s="1">
        <v>44235.548958333333</v>
      </c>
      <c r="B18082">
        <v>3.19</v>
      </c>
      <c r="C18082">
        <v>0.372</v>
      </c>
    </row>
    <row r="18083" spans="1:3" x14ac:dyDescent="0.35">
      <c r="A18083" s="1">
        <v>44235.559374999997</v>
      </c>
      <c r="B18083">
        <v>3.25</v>
      </c>
      <c r="C18083">
        <v>0.373</v>
      </c>
    </row>
    <row r="18084" spans="1:3" x14ac:dyDescent="0.35">
      <c r="A18084" s="1">
        <v>44235.569791666669</v>
      </c>
      <c r="B18084">
        <v>3.19</v>
      </c>
      <c r="C18084">
        <v>0.372</v>
      </c>
    </row>
    <row r="18085" spans="1:3" x14ac:dyDescent="0.35">
      <c r="A18085" s="1">
        <v>44235.580208333333</v>
      </c>
      <c r="B18085">
        <v>3.25</v>
      </c>
      <c r="C18085">
        <v>0.373</v>
      </c>
    </row>
    <row r="18086" spans="1:3" x14ac:dyDescent="0.35">
      <c r="A18086" s="1">
        <v>44235.590624999997</v>
      </c>
      <c r="B18086">
        <v>3.25</v>
      </c>
      <c r="C18086">
        <v>0.372</v>
      </c>
    </row>
    <row r="18087" spans="1:3" x14ac:dyDescent="0.35">
      <c r="A18087" s="1">
        <v>44235.601041666669</v>
      </c>
      <c r="B18087">
        <v>3.31</v>
      </c>
      <c r="C18087">
        <v>0.372</v>
      </c>
    </row>
    <row r="18088" spans="1:3" x14ac:dyDescent="0.35">
      <c r="A18088" s="1">
        <v>44235.611458333333</v>
      </c>
      <c r="B18088">
        <v>3.25</v>
      </c>
      <c r="C18088">
        <v>0.371</v>
      </c>
    </row>
    <row r="18089" spans="1:3" x14ac:dyDescent="0.35">
      <c r="A18089" s="1">
        <v>44235.621874999997</v>
      </c>
      <c r="B18089">
        <v>3.25</v>
      </c>
      <c r="C18089">
        <v>0.371</v>
      </c>
    </row>
    <row r="18090" spans="1:3" x14ac:dyDescent="0.35">
      <c r="A18090" s="1">
        <v>44235.632291666669</v>
      </c>
      <c r="B18090">
        <v>3.25</v>
      </c>
      <c r="C18090">
        <v>0.371</v>
      </c>
    </row>
    <row r="18091" spans="1:3" x14ac:dyDescent="0.35">
      <c r="A18091" s="1">
        <v>44235.642708333333</v>
      </c>
      <c r="B18091">
        <v>3.25</v>
      </c>
      <c r="C18091">
        <v>0.371</v>
      </c>
    </row>
    <row r="18092" spans="1:3" x14ac:dyDescent="0.35">
      <c r="A18092" s="1">
        <v>44235.653124999997</v>
      </c>
      <c r="B18092">
        <v>3.25</v>
      </c>
      <c r="C18092">
        <v>0.371</v>
      </c>
    </row>
    <row r="18093" spans="1:3" x14ac:dyDescent="0.35">
      <c r="A18093" s="1">
        <v>44235.663541666669</v>
      </c>
      <c r="B18093">
        <v>3.25</v>
      </c>
      <c r="C18093">
        <v>0.37</v>
      </c>
    </row>
    <row r="18094" spans="1:3" x14ac:dyDescent="0.35">
      <c r="A18094" s="1">
        <v>44235.673958333333</v>
      </c>
      <c r="B18094">
        <v>3.19</v>
      </c>
      <c r="C18094">
        <v>0.36899999999999999</v>
      </c>
    </row>
    <row r="18095" spans="1:3" x14ac:dyDescent="0.35">
      <c r="A18095" s="1">
        <v>44235.684374999997</v>
      </c>
      <c r="B18095">
        <v>3.19</v>
      </c>
      <c r="C18095">
        <v>0.36899999999999999</v>
      </c>
    </row>
    <row r="18096" spans="1:3" x14ac:dyDescent="0.35">
      <c r="A18096" s="1">
        <v>44235.694791666669</v>
      </c>
      <c r="B18096">
        <v>3.13</v>
      </c>
      <c r="C18096">
        <v>0.36799999999999999</v>
      </c>
    </row>
    <row r="18097" spans="1:3" x14ac:dyDescent="0.35">
      <c r="A18097" s="1">
        <v>44235.705208333333</v>
      </c>
      <c r="B18097">
        <v>3.06</v>
      </c>
      <c r="C18097">
        <v>0.36699999999999999</v>
      </c>
    </row>
    <row r="18098" spans="1:3" x14ac:dyDescent="0.35">
      <c r="A18098" s="1">
        <v>44235.715624999997</v>
      </c>
      <c r="B18098">
        <v>3</v>
      </c>
      <c r="C18098">
        <v>0.36499999999999999</v>
      </c>
    </row>
    <row r="18099" spans="1:3" x14ac:dyDescent="0.35">
      <c r="A18099" s="1">
        <v>44235.726041666669</v>
      </c>
      <c r="B18099">
        <v>2.94</v>
      </c>
      <c r="C18099">
        <v>0.36399999999999999</v>
      </c>
    </row>
    <row r="18100" spans="1:3" x14ac:dyDescent="0.35">
      <c r="A18100" s="1">
        <v>44235.736458333333</v>
      </c>
      <c r="B18100">
        <v>2.88</v>
      </c>
      <c r="C18100">
        <v>0.36299999999999999</v>
      </c>
    </row>
    <row r="18101" spans="1:3" x14ac:dyDescent="0.35">
      <c r="A18101" s="1">
        <v>44235.746874999997</v>
      </c>
      <c r="B18101">
        <v>2.81</v>
      </c>
      <c r="C18101">
        <v>0.36199999999999999</v>
      </c>
    </row>
    <row r="18102" spans="1:3" x14ac:dyDescent="0.35">
      <c r="A18102" s="1">
        <v>44235.757291666669</v>
      </c>
      <c r="B18102">
        <v>2.69</v>
      </c>
      <c r="C18102">
        <v>0.36</v>
      </c>
    </row>
    <row r="18103" spans="1:3" x14ac:dyDescent="0.35">
      <c r="A18103" s="1">
        <v>44235.767708333333</v>
      </c>
      <c r="B18103">
        <v>2.63</v>
      </c>
      <c r="C18103">
        <v>0.35899999999999999</v>
      </c>
    </row>
    <row r="18104" spans="1:3" x14ac:dyDescent="0.35">
      <c r="A18104" s="1">
        <v>44235.778124999997</v>
      </c>
      <c r="B18104">
        <v>2.56</v>
      </c>
      <c r="C18104">
        <v>0.35799999999999998</v>
      </c>
    </row>
    <row r="18105" spans="1:3" x14ac:dyDescent="0.35">
      <c r="A18105" s="1">
        <v>44235.788541666669</v>
      </c>
      <c r="B18105">
        <v>2.5</v>
      </c>
      <c r="C18105">
        <v>0.35699999999999998</v>
      </c>
    </row>
    <row r="18106" spans="1:3" x14ac:dyDescent="0.35">
      <c r="A18106" s="1">
        <v>44235.798958333333</v>
      </c>
      <c r="B18106">
        <v>2.44</v>
      </c>
      <c r="C18106">
        <v>0.35599999999999998</v>
      </c>
    </row>
    <row r="18107" spans="1:3" x14ac:dyDescent="0.35">
      <c r="A18107" s="1">
        <v>44235.809374999997</v>
      </c>
      <c r="B18107">
        <v>2.38</v>
      </c>
      <c r="C18107">
        <v>0.35499999999999998</v>
      </c>
    </row>
    <row r="18108" spans="1:3" x14ac:dyDescent="0.35">
      <c r="A18108" s="1">
        <v>44235.819791666669</v>
      </c>
      <c r="B18108">
        <v>2.31</v>
      </c>
      <c r="C18108">
        <v>0.35499999999999998</v>
      </c>
    </row>
    <row r="18109" spans="1:3" x14ac:dyDescent="0.35">
      <c r="A18109" s="1">
        <v>44235.830208333333</v>
      </c>
      <c r="B18109">
        <v>2.31</v>
      </c>
      <c r="C18109">
        <v>0.35499999999999998</v>
      </c>
    </row>
    <row r="18110" spans="1:3" x14ac:dyDescent="0.35">
      <c r="A18110" s="1">
        <v>44235.840624999997</v>
      </c>
      <c r="B18110">
        <v>2.25</v>
      </c>
      <c r="C18110">
        <v>0.35399999999999998</v>
      </c>
    </row>
    <row r="18111" spans="1:3" x14ac:dyDescent="0.35">
      <c r="A18111" s="1">
        <v>44235.851041666669</v>
      </c>
      <c r="B18111">
        <v>2.19</v>
      </c>
      <c r="C18111">
        <v>0.35299999999999998</v>
      </c>
    </row>
    <row r="18112" spans="1:3" x14ac:dyDescent="0.35">
      <c r="A18112" s="1">
        <v>44235.861458333333</v>
      </c>
      <c r="B18112">
        <v>2.13</v>
      </c>
      <c r="C18112">
        <v>0.35199999999999998</v>
      </c>
    </row>
    <row r="18113" spans="1:3" x14ac:dyDescent="0.35">
      <c r="A18113" s="1">
        <v>44235.871874999997</v>
      </c>
      <c r="B18113">
        <v>2.13</v>
      </c>
      <c r="C18113">
        <v>0.35199999999999998</v>
      </c>
    </row>
    <row r="18114" spans="1:3" x14ac:dyDescent="0.35">
      <c r="A18114" s="1">
        <v>44235.882291666669</v>
      </c>
      <c r="B18114">
        <v>2.06</v>
      </c>
      <c r="C18114">
        <v>0.35099999999999998</v>
      </c>
    </row>
    <row r="18115" spans="1:3" x14ac:dyDescent="0.35">
      <c r="A18115" s="1">
        <v>44235.892708333333</v>
      </c>
      <c r="B18115">
        <v>2</v>
      </c>
      <c r="C18115">
        <v>0.35</v>
      </c>
    </row>
    <row r="18116" spans="1:3" x14ac:dyDescent="0.35">
      <c r="A18116" s="1">
        <v>44235.903124999997</v>
      </c>
      <c r="B18116">
        <v>2</v>
      </c>
      <c r="C18116">
        <v>0.35</v>
      </c>
    </row>
    <row r="18117" spans="1:3" x14ac:dyDescent="0.35">
      <c r="A18117" s="1">
        <v>44235.913541666669</v>
      </c>
      <c r="B18117">
        <v>1.94</v>
      </c>
      <c r="C18117">
        <v>0.34899999999999998</v>
      </c>
    </row>
    <row r="18118" spans="1:3" x14ac:dyDescent="0.35">
      <c r="A18118" s="1">
        <v>44235.923958333333</v>
      </c>
      <c r="B18118">
        <v>1.81</v>
      </c>
      <c r="C18118">
        <v>0.34599999999999997</v>
      </c>
    </row>
    <row r="18119" spans="1:3" x14ac:dyDescent="0.35">
      <c r="A18119" s="1">
        <v>44235.934374999997</v>
      </c>
      <c r="B18119">
        <v>1.81</v>
      </c>
      <c r="C18119">
        <v>0.34599999999999997</v>
      </c>
    </row>
    <row r="18120" spans="1:3" x14ac:dyDescent="0.35">
      <c r="A18120" s="1">
        <v>44235.944791666669</v>
      </c>
      <c r="B18120">
        <v>1.75</v>
      </c>
      <c r="C18120">
        <v>0.34599999999999997</v>
      </c>
    </row>
    <row r="18121" spans="1:3" x14ac:dyDescent="0.35">
      <c r="A18121" s="1">
        <v>44235.955208333333</v>
      </c>
      <c r="B18121">
        <v>1.69</v>
      </c>
      <c r="C18121">
        <v>0.34399999999999997</v>
      </c>
    </row>
    <row r="18122" spans="1:3" x14ac:dyDescent="0.35">
      <c r="A18122" s="1">
        <v>44235.965624999997</v>
      </c>
      <c r="B18122">
        <v>1.69</v>
      </c>
      <c r="C18122">
        <v>0.34399999999999997</v>
      </c>
    </row>
    <row r="18123" spans="1:3" x14ac:dyDescent="0.35">
      <c r="A18123" s="1">
        <v>44235.976041666669</v>
      </c>
      <c r="B18123">
        <v>1.63</v>
      </c>
      <c r="C18123">
        <v>0.34300000000000003</v>
      </c>
    </row>
    <row r="18124" spans="1:3" x14ac:dyDescent="0.35">
      <c r="A18124" s="1">
        <v>44235.986458333333</v>
      </c>
      <c r="B18124">
        <v>1.56</v>
      </c>
      <c r="C18124">
        <v>0.34200000000000003</v>
      </c>
    </row>
    <row r="18125" spans="1:3" x14ac:dyDescent="0.35">
      <c r="A18125" s="1">
        <v>44235.996874999997</v>
      </c>
      <c r="B18125">
        <v>1.5</v>
      </c>
      <c r="C18125">
        <v>0.34100000000000003</v>
      </c>
    </row>
    <row r="18126" spans="1:3" x14ac:dyDescent="0.35">
      <c r="A18126" s="1">
        <v>44236.007291666669</v>
      </c>
      <c r="B18126">
        <v>1.5</v>
      </c>
      <c r="C18126">
        <v>0.34100000000000003</v>
      </c>
    </row>
    <row r="18127" spans="1:3" x14ac:dyDescent="0.35">
      <c r="A18127" s="1">
        <v>44236.017708333333</v>
      </c>
      <c r="B18127">
        <v>1.44</v>
      </c>
      <c r="C18127">
        <v>0.33900000000000002</v>
      </c>
    </row>
    <row r="18128" spans="1:3" x14ac:dyDescent="0.35">
      <c r="A18128" s="1">
        <v>44236.028124999997</v>
      </c>
      <c r="B18128">
        <v>1.44</v>
      </c>
      <c r="C18128">
        <v>0.33900000000000002</v>
      </c>
    </row>
    <row r="18129" spans="1:3" x14ac:dyDescent="0.35">
      <c r="A18129" s="1">
        <v>44236.038541666669</v>
      </c>
      <c r="B18129">
        <v>1.38</v>
      </c>
      <c r="C18129">
        <v>0.33700000000000002</v>
      </c>
    </row>
    <row r="18130" spans="1:3" x14ac:dyDescent="0.35">
      <c r="A18130" s="1">
        <v>44236.048958333333</v>
      </c>
      <c r="B18130">
        <v>1.38</v>
      </c>
      <c r="C18130">
        <v>0.33800000000000002</v>
      </c>
    </row>
    <row r="18131" spans="1:3" x14ac:dyDescent="0.35">
      <c r="A18131" s="1">
        <v>44236.059374999997</v>
      </c>
      <c r="B18131">
        <v>1.31</v>
      </c>
      <c r="C18131">
        <v>0.33600000000000002</v>
      </c>
    </row>
    <row r="18132" spans="1:3" x14ac:dyDescent="0.35">
      <c r="A18132" s="1">
        <v>44236.069791666669</v>
      </c>
      <c r="B18132">
        <v>1.31</v>
      </c>
      <c r="C18132">
        <v>0.33600000000000002</v>
      </c>
    </row>
    <row r="18133" spans="1:3" x14ac:dyDescent="0.35">
      <c r="A18133" s="1">
        <v>44236.080208333333</v>
      </c>
      <c r="B18133">
        <v>1.25</v>
      </c>
      <c r="C18133">
        <v>0.33400000000000002</v>
      </c>
    </row>
    <row r="18134" spans="1:3" x14ac:dyDescent="0.35">
      <c r="A18134" s="1">
        <v>44236.090624999997</v>
      </c>
      <c r="B18134">
        <v>1.25</v>
      </c>
      <c r="C18134">
        <v>0.33400000000000002</v>
      </c>
    </row>
    <row r="18135" spans="1:3" x14ac:dyDescent="0.35">
      <c r="A18135" s="1">
        <v>44236.101041666669</v>
      </c>
      <c r="B18135">
        <v>1.19</v>
      </c>
      <c r="C18135">
        <v>0.33400000000000002</v>
      </c>
    </row>
    <row r="18136" spans="1:3" x14ac:dyDescent="0.35">
      <c r="A18136" s="1">
        <v>44236.111458333333</v>
      </c>
      <c r="B18136">
        <v>1.19</v>
      </c>
      <c r="C18136">
        <v>0.33400000000000002</v>
      </c>
    </row>
    <row r="18137" spans="1:3" x14ac:dyDescent="0.35">
      <c r="A18137" s="1">
        <v>44236.121874999997</v>
      </c>
      <c r="B18137">
        <v>1.1299999999999999</v>
      </c>
      <c r="C18137">
        <v>0.33200000000000002</v>
      </c>
    </row>
    <row r="18138" spans="1:3" x14ac:dyDescent="0.35">
      <c r="A18138" s="1">
        <v>44236.132291666669</v>
      </c>
      <c r="B18138">
        <v>1.1299999999999999</v>
      </c>
      <c r="C18138">
        <v>0.33200000000000002</v>
      </c>
    </row>
    <row r="18139" spans="1:3" x14ac:dyDescent="0.35">
      <c r="A18139" s="1">
        <v>44236.142708333333</v>
      </c>
      <c r="B18139">
        <v>1.06</v>
      </c>
      <c r="C18139">
        <v>0.33</v>
      </c>
    </row>
    <row r="18140" spans="1:3" x14ac:dyDescent="0.35">
      <c r="A18140" s="1">
        <v>44236.153124999997</v>
      </c>
      <c r="B18140">
        <v>1.06</v>
      </c>
      <c r="C18140">
        <v>0.33</v>
      </c>
    </row>
    <row r="18141" spans="1:3" x14ac:dyDescent="0.35">
      <c r="A18141" s="1">
        <v>44236.163541666669</v>
      </c>
      <c r="B18141">
        <v>1</v>
      </c>
      <c r="C18141">
        <v>0.32900000000000001</v>
      </c>
    </row>
    <row r="18142" spans="1:3" x14ac:dyDescent="0.35">
      <c r="A18142" s="1">
        <v>44236.173958333333</v>
      </c>
      <c r="B18142">
        <v>1</v>
      </c>
      <c r="C18142">
        <v>0.32800000000000001</v>
      </c>
    </row>
    <row r="18143" spans="1:3" x14ac:dyDescent="0.35">
      <c r="A18143" s="1">
        <v>44236.184374999997</v>
      </c>
      <c r="B18143">
        <v>0.94</v>
      </c>
      <c r="C18143">
        <v>0.32700000000000001</v>
      </c>
    </row>
    <row r="18144" spans="1:3" x14ac:dyDescent="0.35">
      <c r="A18144" s="1">
        <v>44236.194791666669</v>
      </c>
      <c r="B18144">
        <v>0.94</v>
      </c>
      <c r="C18144">
        <v>0.32700000000000001</v>
      </c>
    </row>
    <row r="18145" spans="1:3" x14ac:dyDescent="0.35">
      <c r="A18145" s="1">
        <v>44236.205208333333</v>
      </c>
      <c r="B18145">
        <v>0.94</v>
      </c>
      <c r="C18145">
        <v>0.32600000000000001</v>
      </c>
    </row>
    <row r="18146" spans="1:3" x14ac:dyDescent="0.35">
      <c r="A18146" s="1">
        <v>44236.215624999997</v>
      </c>
      <c r="B18146">
        <v>0.88</v>
      </c>
      <c r="C18146">
        <v>0.32500000000000001</v>
      </c>
    </row>
    <row r="18147" spans="1:3" x14ac:dyDescent="0.35">
      <c r="A18147" s="1">
        <v>44236.226041666669</v>
      </c>
      <c r="B18147">
        <v>0.88</v>
      </c>
      <c r="C18147">
        <v>0.32400000000000001</v>
      </c>
    </row>
    <row r="18148" spans="1:3" x14ac:dyDescent="0.35">
      <c r="A18148" s="1">
        <v>44236.236458333333</v>
      </c>
      <c r="B18148">
        <v>0.88</v>
      </c>
      <c r="C18148">
        <v>0.32400000000000001</v>
      </c>
    </row>
    <row r="18149" spans="1:3" x14ac:dyDescent="0.35">
      <c r="A18149" s="1">
        <v>44236.246874999997</v>
      </c>
      <c r="B18149">
        <v>0.81</v>
      </c>
      <c r="C18149">
        <v>0.32300000000000001</v>
      </c>
    </row>
    <row r="18150" spans="1:3" x14ac:dyDescent="0.35">
      <c r="A18150" s="1">
        <v>44236.257291666669</v>
      </c>
      <c r="B18150">
        <v>0.81</v>
      </c>
      <c r="C18150">
        <v>0.32100000000000001</v>
      </c>
    </row>
    <row r="18151" spans="1:3" x14ac:dyDescent="0.35">
      <c r="A18151" s="1">
        <v>44236.267708333333</v>
      </c>
      <c r="B18151">
        <v>0.88</v>
      </c>
      <c r="C18151">
        <v>0.32300000000000001</v>
      </c>
    </row>
    <row r="18152" spans="1:3" x14ac:dyDescent="0.35">
      <c r="A18152" s="1">
        <v>44236.278124999997</v>
      </c>
      <c r="B18152">
        <v>0.88</v>
      </c>
      <c r="C18152">
        <v>0.32300000000000001</v>
      </c>
    </row>
    <row r="18153" spans="1:3" x14ac:dyDescent="0.35">
      <c r="A18153" s="1">
        <v>44236.288541666669</v>
      </c>
      <c r="B18153">
        <v>0.88</v>
      </c>
      <c r="C18153">
        <v>0.32200000000000001</v>
      </c>
    </row>
    <row r="18154" spans="1:3" x14ac:dyDescent="0.35">
      <c r="A18154" s="1">
        <v>44236.298958333333</v>
      </c>
      <c r="B18154">
        <v>0.94</v>
      </c>
      <c r="C18154">
        <v>0.32400000000000001</v>
      </c>
    </row>
    <row r="18155" spans="1:3" x14ac:dyDescent="0.35">
      <c r="A18155" s="1">
        <v>44236.309374999997</v>
      </c>
      <c r="B18155">
        <v>0.94</v>
      </c>
      <c r="C18155">
        <v>0.32300000000000001</v>
      </c>
    </row>
    <row r="18156" spans="1:3" x14ac:dyDescent="0.35">
      <c r="A18156" s="1">
        <v>44236.319791666669</v>
      </c>
      <c r="B18156">
        <v>0.94</v>
      </c>
      <c r="C18156">
        <v>0.32300000000000001</v>
      </c>
    </row>
    <row r="18157" spans="1:3" x14ac:dyDescent="0.35">
      <c r="A18157" s="1">
        <v>44236.330208333333</v>
      </c>
      <c r="B18157">
        <v>0.94</v>
      </c>
      <c r="C18157">
        <v>0.32200000000000001</v>
      </c>
    </row>
    <row r="18158" spans="1:3" x14ac:dyDescent="0.35">
      <c r="A18158" s="1">
        <v>44236.340624999997</v>
      </c>
      <c r="B18158">
        <v>1</v>
      </c>
      <c r="C18158">
        <v>0.32400000000000001</v>
      </c>
    </row>
    <row r="18159" spans="1:3" x14ac:dyDescent="0.35">
      <c r="A18159" s="1">
        <v>44236.351041666669</v>
      </c>
      <c r="B18159">
        <v>1</v>
      </c>
      <c r="C18159">
        <v>0.32400000000000001</v>
      </c>
    </row>
    <row r="18160" spans="1:3" x14ac:dyDescent="0.35">
      <c r="A18160" s="1">
        <v>44236.361458333333</v>
      </c>
      <c r="B18160">
        <v>1.06</v>
      </c>
      <c r="C18160">
        <v>0.32600000000000001</v>
      </c>
    </row>
    <row r="18161" spans="1:3" x14ac:dyDescent="0.35">
      <c r="A18161" s="1">
        <v>44236.371874999997</v>
      </c>
      <c r="B18161">
        <v>1.06</v>
      </c>
      <c r="C18161">
        <v>0.32500000000000001</v>
      </c>
    </row>
    <row r="18162" spans="1:3" x14ac:dyDescent="0.35">
      <c r="A18162" s="1">
        <v>44236.382291666669</v>
      </c>
      <c r="B18162">
        <v>1.1299999999999999</v>
      </c>
      <c r="C18162">
        <v>0.32700000000000001</v>
      </c>
    </row>
    <row r="18163" spans="1:3" x14ac:dyDescent="0.35">
      <c r="A18163" s="1">
        <v>44236.392708333333</v>
      </c>
      <c r="B18163">
        <v>1.1299999999999999</v>
      </c>
      <c r="C18163">
        <v>0.32700000000000001</v>
      </c>
    </row>
    <row r="18164" spans="1:3" x14ac:dyDescent="0.35">
      <c r="A18164" s="1">
        <v>44236.403124999997</v>
      </c>
      <c r="B18164">
        <v>1.19</v>
      </c>
      <c r="C18164">
        <v>0.32900000000000001</v>
      </c>
    </row>
    <row r="18165" spans="1:3" x14ac:dyDescent="0.35">
      <c r="A18165" s="1">
        <v>44236.413541666669</v>
      </c>
      <c r="B18165">
        <v>1.19</v>
      </c>
      <c r="C18165">
        <v>0.33</v>
      </c>
    </row>
    <row r="18166" spans="1:3" x14ac:dyDescent="0.35">
      <c r="A18166" s="1">
        <v>44236.423958333333</v>
      </c>
      <c r="B18166">
        <v>1.25</v>
      </c>
      <c r="C18166">
        <v>0.33200000000000002</v>
      </c>
    </row>
    <row r="18167" spans="1:3" x14ac:dyDescent="0.35">
      <c r="A18167" s="1">
        <v>44236.434374999997</v>
      </c>
      <c r="B18167">
        <v>1.25</v>
      </c>
      <c r="C18167">
        <v>0.33300000000000002</v>
      </c>
    </row>
    <row r="18168" spans="1:3" x14ac:dyDescent="0.35">
      <c r="A18168" s="1">
        <v>44236.444791666669</v>
      </c>
      <c r="B18168">
        <v>1.31</v>
      </c>
      <c r="C18168">
        <v>0.33500000000000002</v>
      </c>
    </row>
    <row r="18169" spans="1:3" x14ac:dyDescent="0.35">
      <c r="A18169" s="1">
        <v>44236.455208333333</v>
      </c>
      <c r="B18169">
        <v>1.31</v>
      </c>
      <c r="C18169">
        <v>0.33700000000000002</v>
      </c>
    </row>
    <row r="18170" spans="1:3" x14ac:dyDescent="0.35">
      <c r="A18170" s="1">
        <v>44236.465624999997</v>
      </c>
      <c r="B18170">
        <v>1.31</v>
      </c>
      <c r="C18170">
        <v>0.33800000000000002</v>
      </c>
    </row>
    <row r="18171" spans="1:3" x14ac:dyDescent="0.35">
      <c r="A18171" s="1">
        <v>44236.476041666669</v>
      </c>
      <c r="B18171">
        <v>1.38</v>
      </c>
      <c r="C18171">
        <v>0.33900000000000002</v>
      </c>
    </row>
    <row r="18172" spans="1:3" x14ac:dyDescent="0.35">
      <c r="A18172" s="1">
        <v>44236.486458333333</v>
      </c>
      <c r="B18172">
        <v>1.44</v>
      </c>
      <c r="C18172">
        <v>0.34100000000000003</v>
      </c>
    </row>
    <row r="18173" spans="1:3" x14ac:dyDescent="0.35">
      <c r="A18173" s="1">
        <v>44236.496874999997</v>
      </c>
      <c r="B18173">
        <v>1.5</v>
      </c>
      <c r="C18173">
        <v>0.34399999999999997</v>
      </c>
    </row>
    <row r="18174" spans="1:3" x14ac:dyDescent="0.35">
      <c r="A18174" s="1">
        <v>44236.507291666669</v>
      </c>
      <c r="B18174">
        <v>1.5</v>
      </c>
      <c r="C18174">
        <v>0.34499999999999997</v>
      </c>
    </row>
    <row r="18175" spans="1:3" x14ac:dyDescent="0.35">
      <c r="A18175" s="1">
        <v>44236.517708333333</v>
      </c>
      <c r="B18175">
        <v>1.56</v>
      </c>
      <c r="C18175">
        <v>0.34699999999999998</v>
      </c>
    </row>
    <row r="18176" spans="1:3" x14ac:dyDescent="0.35">
      <c r="A18176" s="1">
        <v>44236.528124999997</v>
      </c>
      <c r="B18176">
        <v>1.63</v>
      </c>
      <c r="C18176">
        <v>0.34899999999999998</v>
      </c>
    </row>
    <row r="18177" spans="1:3" x14ac:dyDescent="0.35">
      <c r="A18177" s="1">
        <v>44236.538541666669</v>
      </c>
      <c r="B18177">
        <v>1.63</v>
      </c>
      <c r="C18177">
        <v>0.35</v>
      </c>
    </row>
    <row r="18178" spans="1:3" x14ac:dyDescent="0.35">
      <c r="A18178" s="1">
        <v>44236.548958333333</v>
      </c>
      <c r="B18178">
        <v>1.56</v>
      </c>
      <c r="C18178">
        <v>0.34899999999999998</v>
      </c>
    </row>
    <row r="18179" spans="1:3" x14ac:dyDescent="0.35">
      <c r="A18179" s="1">
        <v>44236.559374999997</v>
      </c>
      <c r="B18179">
        <v>1.63</v>
      </c>
      <c r="C18179">
        <v>0.35</v>
      </c>
    </row>
    <row r="18180" spans="1:3" x14ac:dyDescent="0.35">
      <c r="A18180" s="1">
        <v>44236.569791666669</v>
      </c>
      <c r="B18180">
        <v>1.63</v>
      </c>
      <c r="C18180">
        <v>0.35</v>
      </c>
    </row>
    <row r="18181" spans="1:3" x14ac:dyDescent="0.35">
      <c r="A18181" s="1">
        <v>44236.580208333333</v>
      </c>
      <c r="B18181">
        <v>1.63</v>
      </c>
      <c r="C18181">
        <v>0.35</v>
      </c>
    </row>
    <row r="18182" spans="1:3" x14ac:dyDescent="0.35">
      <c r="A18182" s="1">
        <v>44236.590624999997</v>
      </c>
      <c r="B18182">
        <v>1.69</v>
      </c>
      <c r="C18182">
        <v>0.35</v>
      </c>
    </row>
    <row r="18183" spans="1:3" x14ac:dyDescent="0.35">
      <c r="A18183" s="1">
        <v>44236.601041666669</v>
      </c>
      <c r="B18183">
        <v>1.75</v>
      </c>
      <c r="C18183">
        <v>0.35099999999999998</v>
      </c>
    </row>
    <row r="18184" spans="1:3" x14ac:dyDescent="0.35">
      <c r="A18184" s="1">
        <v>44236.611458333333</v>
      </c>
      <c r="B18184">
        <v>1.81</v>
      </c>
      <c r="C18184">
        <v>0.35199999999999998</v>
      </c>
    </row>
    <row r="18185" spans="1:3" x14ac:dyDescent="0.35">
      <c r="A18185" s="1">
        <v>44236.621874999997</v>
      </c>
      <c r="B18185">
        <v>1.88</v>
      </c>
      <c r="C18185">
        <v>0.35299999999999998</v>
      </c>
    </row>
    <row r="18186" spans="1:3" x14ac:dyDescent="0.35">
      <c r="A18186" s="1">
        <v>44236.632291666669</v>
      </c>
      <c r="B18186">
        <v>1.88</v>
      </c>
      <c r="C18186">
        <v>0.35299999999999998</v>
      </c>
    </row>
    <row r="18187" spans="1:3" x14ac:dyDescent="0.35">
      <c r="A18187" s="1">
        <v>44236.642708333333</v>
      </c>
      <c r="B18187">
        <v>1.88</v>
      </c>
      <c r="C18187">
        <v>0.35299999999999998</v>
      </c>
    </row>
    <row r="18188" spans="1:3" x14ac:dyDescent="0.35">
      <c r="A18188" s="1">
        <v>44236.653124999997</v>
      </c>
      <c r="B18188">
        <v>1.94</v>
      </c>
      <c r="C18188">
        <v>0.35399999999999998</v>
      </c>
    </row>
    <row r="18189" spans="1:3" x14ac:dyDescent="0.35">
      <c r="A18189" s="1">
        <v>44236.663541666669</v>
      </c>
      <c r="B18189">
        <v>1.88</v>
      </c>
      <c r="C18189">
        <v>0.35299999999999998</v>
      </c>
    </row>
    <row r="18190" spans="1:3" x14ac:dyDescent="0.35">
      <c r="A18190" s="1">
        <v>44236.673958333333</v>
      </c>
      <c r="B18190">
        <v>1.88</v>
      </c>
      <c r="C18190">
        <v>0.35299999999999998</v>
      </c>
    </row>
    <row r="18191" spans="1:3" x14ac:dyDescent="0.35">
      <c r="A18191" s="1">
        <v>44236.684374999997</v>
      </c>
      <c r="B18191">
        <v>1.88</v>
      </c>
      <c r="C18191">
        <v>0.35299999999999998</v>
      </c>
    </row>
    <row r="18192" spans="1:3" x14ac:dyDescent="0.35">
      <c r="A18192" s="1">
        <v>44236.694791666669</v>
      </c>
      <c r="B18192">
        <v>1.81</v>
      </c>
      <c r="C18192">
        <v>0.35199999999999998</v>
      </c>
    </row>
    <row r="18193" spans="1:3" x14ac:dyDescent="0.35">
      <c r="A18193" s="1">
        <v>44236.705208333333</v>
      </c>
      <c r="B18193">
        <v>1.81</v>
      </c>
      <c r="C18193">
        <v>0.35199999999999998</v>
      </c>
    </row>
    <row r="18194" spans="1:3" x14ac:dyDescent="0.35">
      <c r="A18194" s="1">
        <v>44236.715624999997</v>
      </c>
      <c r="B18194">
        <v>1.75</v>
      </c>
      <c r="C18194">
        <v>0.35</v>
      </c>
    </row>
    <row r="18195" spans="1:3" x14ac:dyDescent="0.35">
      <c r="A18195" s="1">
        <v>44236.726041666669</v>
      </c>
      <c r="B18195">
        <v>1.69</v>
      </c>
      <c r="C18195">
        <v>0.34899999999999998</v>
      </c>
    </row>
    <row r="18196" spans="1:3" x14ac:dyDescent="0.35">
      <c r="A18196" s="1">
        <v>44236.736458333333</v>
      </c>
      <c r="B18196">
        <v>1.63</v>
      </c>
      <c r="C18196">
        <v>0.34799999999999998</v>
      </c>
    </row>
    <row r="18197" spans="1:3" x14ac:dyDescent="0.35">
      <c r="A18197" s="1">
        <v>44236.746874999997</v>
      </c>
      <c r="B18197">
        <v>1.56</v>
      </c>
      <c r="C18197">
        <v>0.34599999999999997</v>
      </c>
    </row>
    <row r="18198" spans="1:3" x14ac:dyDescent="0.35">
      <c r="A18198" s="1">
        <v>44236.757291666669</v>
      </c>
      <c r="B18198">
        <v>1.5</v>
      </c>
      <c r="C18198">
        <v>0.34499999999999997</v>
      </c>
    </row>
    <row r="18199" spans="1:3" x14ac:dyDescent="0.35">
      <c r="A18199" s="1">
        <v>44236.767708333333</v>
      </c>
      <c r="B18199">
        <v>1.44</v>
      </c>
      <c r="C18199">
        <v>0.34300000000000003</v>
      </c>
    </row>
    <row r="18200" spans="1:3" x14ac:dyDescent="0.35">
      <c r="A18200" s="1">
        <v>44236.778124999997</v>
      </c>
      <c r="B18200">
        <v>1.31</v>
      </c>
      <c r="C18200">
        <v>0.34</v>
      </c>
    </row>
    <row r="18201" spans="1:3" x14ac:dyDescent="0.35">
      <c r="A18201" s="1">
        <v>44236.788541666669</v>
      </c>
      <c r="B18201">
        <v>1.25</v>
      </c>
      <c r="C18201">
        <v>0.33900000000000002</v>
      </c>
    </row>
    <row r="18202" spans="1:3" x14ac:dyDescent="0.35">
      <c r="A18202" s="1">
        <v>44236.798958333333</v>
      </c>
      <c r="B18202">
        <v>1.19</v>
      </c>
      <c r="C18202">
        <v>0.33800000000000002</v>
      </c>
    </row>
    <row r="18203" spans="1:3" x14ac:dyDescent="0.35">
      <c r="A18203" s="1">
        <v>44236.809374999997</v>
      </c>
      <c r="B18203">
        <v>1.1299999999999999</v>
      </c>
      <c r="C18203">
        <v>0.33600000000000002</v>
      </c>
    </row>
    <row r="18204" spans="1:3" x14ac:dyDescent="0.35">
      <c r="A18204" s="1">
        <v>44236.819791666669</v>
      </c>
      <c r="B18204">
        <v>1.1299999999999999</v>
      </c>
      <c r="C18204">
        <v>0.33500000000000002</v>
      </c>
    </row>
    <row r="18205" spans="1:3" x14ac:dyDescent="0.35">
      <c r="A18205" s="1">
        <v>44236.830208333333</v>
      </c>
      <c r="B18205">
        <v>1.06</v>
      </c>
      <c r="C18205">
        <v>0.33400000000000002</v>
      </c>
    </row>
    <row r="18206" spans="1:3" x14ac:dyDescent="0.35">
      <c r="A18206" s="1">
        <v>44236.840624999997</v>
      </c>
      <c r="B18206">
        <v>1</v>
      </c>
      <c r="C18206">
        <v>0.33200000000000002</v>
      </c>
    </row>
    <row r="18207" spans="1:3" x14ac:dyDescent="0.35">
      <c r="A18207" s="1">
        <v>44236.851041666669</v>
      </c>
      <c r="B18207">
        <v>1</v>
      </c>
      <c r="C18207">
        <v>0.33100000000000002</v>
      </c>
    </row>
    <row r="18208" spans="1:3" x14ac:dyDescent="0.35">
      <c r="A18208" s="1">
        <v>44236.861458333333</v>
      </c>
      <c r="B18208">
        <v>0.94</v>
      </c>
      <c r="C18208">
        <v>0.33</v>
      </c>
    </row>
    <row r="18209" spans="1:3" x14ac:dyDescent="0.35">
      <c r="A18209" s="1">
        <v>44236.871874999997</v>
      </c>
      <c r="B18209">
        <v>0.94</v>
      </c>
      <c r="C18209">
        <v>0.33</v>
      </c>
    </row>
    <row r="18210" spans="1:3" x14ac:dyDescent="0.35">
      <c r="A18210" s="1">
        <v>44236.882291666669</v>
      </c>
      <c r="B18210">
        <v>0.88</v>
      </c>
      <c r="C18210">
        <v>0.32800000000000001</v>
      </c>
    </row>
    <row r="18211" spans="1:3" x14ac:dyDescent="0.35">
      <c r="A18211" s="1">
        <v>44236.892708333333</v>
      </c>
      <c r="B18211">
        <v>0.81</v>
      </c>
      <c r="C18211">
        <v>0.32600000000000001</v>
      </c>
    </row>
    <row r="18212" spans="1:3" x14ac:dyDescent="0.35">
      <c r="A18212" s="1">
        <v>44236.903124999997</v>
      </c>
      <c r="B18212">
        <v>0.81</v>
      </c>
      <c r="C18212">
        <v>0.32500000000000001</v>
      </c>
    </row>
    <row r="18213" spans="1:3" x14ac:dyDescent="0.35">
      <c r="A18213" s="1">
        <v>44236.913541666669</v>
      </c>
      <c r="B18213">
        <v>0.75</v>
      </c>
      <c r="C18213">
        <v>0.32400000000000001</v>
      </c>
    </row>
    <row r="18214" spans="1:3" x14ac:dyDescent="0.35">
      <c r="A18214" s="1">
        <v>44236.923958333333</v>
      </c>
      <c r="B18214">
        <v>0.75</v>
      </c>
      <c r="C18214">
        <v>0.32400000000000001</v>
      </c>
    </row>
    <row r="18215" spans="1:3" x14ac:dyDescent="0.35">
      <c r="A18215" s="1">
        <v>44236.934374999997</v>
      </c>
      <c r="B18215">
        <v>0.69</v>
      </c>
      <c r="C18215">
        <v>0.32200000000000001</v>
      </c>
    </row>
    <row r="18216" spans="1:3" x14ac:dyDescent="0.35">
      <c r="A18216" s="1">
        <v>44236.944791666669</v>
      </c>
      <c r="B18216">
        <v>0.69</v>
      </c>
      <c r="C18216">
        <v>0.32100000000000001</v>
      </c>
    </row>
    <row r="18217" spans="1:3" x14ac:dyDescent="0.35">
      <c r="A18217" s="1">
        <v>44236.955208333333</v>
      </c>
      <c r="B18217">
        <v>0.69</v>
      </c>
      <c r="C18217">
        <v>0.32</v>
      </c>
    </row>
    <row r="18218" spans="1:3" x14ac:dyDescent="0.35">
      <c r="A18218" s="1">
        <v>44236.965624999997</v>
      </c>
      <c r="B18218">
        <v>0.63</v>
      </c>
      <c r="C18218">
        <v>0.315</v>
      </c>
    </row>
    <row r="18219" spans="1:3" x14ac:dyDescent="0.35">
      <c r="A18219" s="1">
        <v>44236.976041666669</v>
      </c>
      <c r="B18219">
        <v>0.63</v>
      </c>
      <c r="C18219">
        <v>0.313</v>
      </c>
    </row>
    <row r="18220" spans="1:3" x14ac:dyDescent="0.35">
      <c r="A18220" s="1">
        <v>44236.986458333333</v>
      </c>
      <c r="B18220">
        <v>0.63</v>
      </c>
      <c r="C18220">
        <v>0.311</v>
      </c>
    </row>
    <row r="18221" spans="1:3" x14ac:dyDescent="0.35">
      <c r="A18221" s="1">
        <v>44236.996874999997</v>
      </c>
      <c r="B18221">
        <v>0.63</v>
      </c>
      <c r="C18221">
        <v>0.308</v>
      </c>
    </row>
    <row r="18222" spans="1:3" x14ac:dyDescent="0.35">
      <c r="A18222" s="1">
        <v>44237.007291666669</v>
      </c>
      <c r="B18222">
        <v>0.63</v>
      </c>
      <c r="C18222">
        <v>0.30599999999999999</v>
      </c>
    </row>
    <row r="18223" spans="1:3" x14ac:dyDescent="0.35">
      <c r="A18223" s="1">
        <v>44237.017708333333</v>
      </c>
      <c r="B18223">
        <v>0.63</v>
      </c>
      <c r="C18223">
        <v>0.30499999999999999</v>
      </c>
    </row>
    <row r="18224" spans="1:3" x14ac:dyDescent="0.35">
      <c r="A18224" s="1">
        <v>44237.028124999997</v>
      </c>
      <c r="B18224">
        <v>0.63</v>
      </c>
      <c r="C18224">
        <v>0.30599999999999999</v>
      </c>
    </row>
    <row r="18225" spans="1:3" x14ac:dyDescent="0.35">
      <c r="A18225" s="1">
        <v>44237.038541666669</v>
      </c>
      <c r="B18225">
        <v>0.63</v>
      </c>
      <c r="C18225">
        <v>0.30499999999999999</v>
      </c>
    </row>
    <row r="18226" spans="1:3" x14ac:dyDescent="0.35">
      <c r="A18226" s="1">
        <v>44237.048958333333</v>
      </c>
      <c r="B18226">
        <v>0.63</v>
      </c>
      <c r="C18226">
        <v>0.30199999999999999</v>
      </c>
    </row>
    <row r="18227" spans="1:3" x14ac:dyDescent="0.35">
      <c r="A18227" s="1">
        <v>44237.059374999997</v>
      </c>
      <c r="B18227">
        <v>0.69</v>
      </c>
      <c r="C18227">
        <v>0.30099999999999999</v>
      </c>
    </row>
    <row r="18228" spans="1:3" x14ac:dyDescent="0.35">
      <c r="A18228" s="1">
        <v>44237.069791666669</v>
      </c>
      <c r="B18228">
        <v>0.69</v>
      </c>
      <c r="C18228">
        <v>0.29899999999999999</v>
      </c>
    </row>
    <row r="18229" spans="1:3" x14ac:dyDescent="0.35">
      <c r="A18229" s="1">
        <v>44237.080208333333</v>
      </c>
      <c r="B18229">
        <v>0.69</v>
      </c>
      <c r="C18229">
        <v>0.29699999999999999</v>
      </c>
    </row>
    <row r="18230" spans="1:3" x14ac:dyDescent="0.35">
      <c r="A18230" s="1">
        <v>44237.090624999997</v>
      </c>
      <c r="B18230">
        <v>0.75</v>
      </c>
      <c r="C18230">
        <v>0.29799999999999999</v>
      </c>
    </row>
    <row r="18231" spans="1:3" x14ac:dyDescent="0.35">
      <c r="A18231" s="1">
        <v>44237.101041666669</v>
      </c>
      <c r="B18231">
        <v>0.75</v>
      </c>
      <c r="C18231">
        <v>0.29799999999999999</v>
      </c>
    </row>
    <row r="18232" spans="1:3" x14ac:dyDescent="0.35">
      <c r="A18232" s="1">
        <v>44237.111458333333</v>
      </c>
      <c r="B18232">
        <v>0.75</v>
      </c>
      <c r="C18232">
        <v>0.29699999999999999</v>
      </c>
    </row>
    <row r="18233" spans="1:3" x14ac:dyDescent="0.35">
      <c r="A18233" s="1">
        <v>44237.121874999997</v>
      </c>
      <c r="B18233">
        <v>0.75</v>
      </c>
      <c r="C18233">
        <v>0.29799999999999999</v>
      </c>
    </row>
    <row r="18234" spans="1:3" x14ac:dyDescent="0.35">
      <c r="A18234" s="1">
        <v>44237.132291666669</v>
      </c>
      <c r="B18234">
        <v>0.75</v>
      </c>
      <c r="C18234">
        <v>0.29699999999999999</v>
      </c>
    </row>
    <row r="18235" spans="1:3" x14ac:dyDescent="0.35">
      <c r="A18235" s="1">
        <v>44237.142708333333</v>
      </c>
      <c r="B18235">
        <v>0.69</v>
      </c>
      <c r="C18235">
        <v>0.29499999999999998</v>
      </c>
    </row>
    <row r="18236" spans="1:3" x14ac:dyDescent="0.35">
      <c r="A18236" s="1">
        <v>44237.153124999997</v>
      </c>
      <c r="B18236">
        <v>0.69</v>
      </c>
      <c r="C18236">
        <v>0.29499999999999998</v>
      </c>
    </row>
    <row r="18237" spans="1:3" x14ac:dyDescent="0.35">
      <c r="A18237" s="1">
        <v>44237.163541666669</v>
      </c>
      <c r="B18237">
        <v>0.63</v>
      </c>
      <c r="C18237">
        <v>0.29299999999999998</v>
      </c>
    </row>
    <row r="18238" spans="1:3" x14ac:dyDescent="0.35">
      <c r="A18238" s="1">
        <v>44237.173958333333</v>
      </c>
      <c r="B18238">
        <v>0.63</v>
      </c>
      <c r="C18238">
        <v>0.29299999999999998</v>
      </c>
    </row>
    <row r="18239" spans="1:3" x14ac:dyDescent="0.35">
      <c r="A18239" s="1">
        <v>44237.184374999997</v>
      </c>
      <c r="B18239">
        <v>0.63</v>
      </c>
      <c r="C18239">
        <v>0.29199999999999998</v>
      </c>
    </row>
    <row r="18240" spans="1:3" x14ac:dyDescent="0.35">
      <c r="A18240" s="1">
        <v>44237.194791666669</v>
      </c>
      <c r="B18240">
        <v>0.63</v>
      </c>
      <c r="C18240">
        <v>0.29199999999999998</v>
      </c>
    </row>
    <row r="18241" spans="1:3" x14ac:dyDescent="0.35">
      <c r="A18241" s="1">
        <v>44237.205208333333</v>
      </c>
      <c r="B18241">
        <v>0.63</v>
      </c>
      <c r="C18241">
        <v>0.29099999999999998</v>
      </c>
    </row>
    <row r="18242" spans="1:3" x14ac:dyDescent="0.35">
      <c r="A18242" s="1">
        <v>44237.215624999997</v>
      </c>
      <c r="B18242">
        <v>0.69</v>
      </c>
      <c r="C18242">
        <v>0.29199999999999998</v>
      </c>
    </row>
    <row r="18243" spans="1:3" x14ac:dyDescent="0.35">
      <c r="A18243" s="1">
        <v>44237.226041666669</v>
      </c>
      <c r="B18243">
        <v>0.69</v>
      </c>
      <c r="C18243">
        <v>0.29199999999999998</v>
      </c>
    </row>
    <row r="18244" spans="1:3" x14ac:dyDescent="0.35">
      <c r="A18244" s="1">
        <v>44237.236458333333</v>
      </c>
      <c r="B18244">
        <v>0.69</v>
      </c>
      <c r="C18244">
        <v>0.29199999999999998</v>
      </c>
    </row>
    <row r="18245" spans="1:3" x14ac:dyDescent="0.35">
      <c r="A18245" s="1">
        <v>44237.246874999997</v>
      </c>
      <c r="B18245">
        <v>0.69</v>
      </c>
      <c r="C18245">
        <v>0.29199999999999998</v>
      </c>
    </row>
    <row r="18246" spans="1:3" x14ac:dyDescent="0.35">
      <c r="A18246" s="1">
        <v>44237.257291666669</v>
      </c>
      <c r="B18246">
        <v>0.69</v>
      </c>
      <c r="C18246">
        <v>0.29199999999999998</v>
      </c>
    </row>
    <row r="18247" spans="1:3" x14ac:dyDescent="0.35">
      <c r="A18247" s="1">
        <v>44237.267708333333</v>
      </c>
      <c r="B18247">
        <v>0.69</v>
      </c>
      <c r="C18247">
        <v>0.29199999999999998</v>
      </c>
    </row>
    <row r="18248" spans="1:3" x14ac:dyDescent="0.35">
      <c r="A18248" s="1">
        <v>44237.278124999997</v>
      </c>
      <c r="B18248">
        <v>0.63</v>
      </c>
      <c r="C18248">
        <v>0.29099999999999998</v>
      </c>
    </row>
    <row r="18249" spans="1:3" x14ac:dyDescent="0.35">
      <c r="A18249" s="1">
        <v>44237.288541666669</v>
      </c>
      <c r="B18249">
        <v>0.63</v>
      </c>
      <c r="C18249">
        <v>0.29099999999999998</v>
      </c>
    </row>
    <row r="18250" spans="1:3" x14ac:dyDescent="0.35">
      <c r="A18250" s="1">
        <v>44237.298958333333</v>
      </c>
      <c r="B18250">
        <v>0.63</v>
      </c>
      <c r="C18250">
        <v>0.29099999999999998</v>
      </c>
    </row>
    <row r="18251" spans="1:3" x14ac:dyDescent="0.35">
      <c r="A18251" s="1">
        <v>44237.309374999997</v>
      </c>
      <c r="B18251">
        <v>0.56000000000000005</v>
      </c>
      <c r="C18251">
        <v>0.28899999999999998</v>
      </c>
    </row>
    <row r="18252" spans="1:3" x14ac:dyDescent="0.35">
      <c r="A18252" s="1">
        <v>44237.319791666669</v>
      </c>
      <c r="B18252">
        <v>0.56000000000000005</v>
      </c>
      <c r="C18252">
        <v>0.28899999999999998</v>
      </c>
    </row>
    <row r="18253" spans="1:3" x14ac:dyDescent="0.35">
      <c r="A18253" s="1">
        <v>44237.330208333333</v>
      </c>
      <c r="B18253">
        <v>0.63</v>
      </c>
      <c r="C18253">
        <v>0.28999999999999998</v>
      </c>
    </row>
    <row r="18254" spans="1:3" x14ac:dyDescent="0.35">
      <c r="A18254" s="1">
        <v>44237.340624999997</v>
      </c>
      <c r="B18254">
        <v>0.56000000000000005</v>
      </c>
      <c r="C18254">
        <v>0.28899999999999998</v>
      </c>
    </row>
    <row r="18255" spans="1:3" x14ac:dyDescent="0.35">
      <c r="A18255" s="1">
        <v>44237.351041666669</v>
      </c>
      <c r="B18255">
        <v>0.63</v>
      </c>
      <c r="C18255">
        <v>0.28999999999999998</v>
      </c>
    </row>
    <row r="18256" spans="1:3" x14ac:dyDescent="0.35">
      <c r="A18256" s="1">
        <v>44237.361458333333</v>
      </c>
      <c r="B18256">
        <v>0.63</v>
      </c>
      <c r="C18256">
        <v>0.28999999999999998</v>
      </c>
    </row>
    <row r="18257" spans="1:3" x14ac:dyDescent="0.35">
      <c r="A18257" s="1">
        <v>44237.371874999997</v>
      </c>
      <c r="B18257">
        <v>0.69</v>
      </c>
      <c r="C18257">
        <v>0.29099999999999998</v>
      </c>
    </row>
    <row r="18258" spans="1:3" x14ac:dyDescent="0.35">
      <c r="A18258" s="1">
        <v>44237.382291666669</v>
      </c>
      <c r="B18258">
        <v>0.69</v>
      </c>
      <c r="C18258">
        <v>0.29199999999999998</v>
      </c>
    </row>
    <row r="18259" spans="1:3" x14ac:dyDescent="0.35">
      <c r="A18259" s="1">
        <v>44237.392708333333</v>
      </c>
      <c r="B18259">
        <v>0.75</v>
      </c>
      <c r="C18259">
        <v>0.29399999999999998</v>
      </c>
    </row>
    <row r="18260" spans="1:3" x14ac:dyDescent="0.35">
      <c r="A18260" s="1">
        <v>44237.403124999997</v>
      </c>
      <c r="B18260">
        <v>0.81</v>
      </c>
      <c r="C18260">
        <v>0.29499999999999998</v>
      </c>
    </row>
    <row r="18261" spans="1:3" x14ac:dyDescent="0.35">
      <c r="A18261" s="1">
        <v>44237.413541666669</v>
      </c>
      <c r="B18261">
        <v>0.81</v>
      </c>
      <c r="C18261">
        <v>0.29599999999999999</v>
      </c>
    </row>
    <row r="18262" spans="1:3" x14ac:dyDescent="0.35">
      <c r="A18262" s="1">
        <v>44237.423958333333</v>
      </c>
      <c r="B18262">
        <v>0.81</v>
      </c>
      <c r="C18262">
        <v>0.29599999999999999</v>
      </c>
    </row>
    <row r="18263" spans="1:3" x14ac:dyDescent="0.35">
      <c r="A18263" s="1">
        <v>44237.434374999997</v>
      </c>
      <c r="B18263">
        <v>0.88</v>
      </c>
      <c r="C18263">
        <v>0.29799999999999999</v>
      </c>
    </row>
    <row r="18264" spans="1:3" x14ac:dyDescent="0.35">
      <c r="A18264" s="1">
        <v>44237.444791666669</v>
      </c>
      <c r="B18264">
        <v>0.88</v>
      </c>
      <c r="C18264">
        <v>0.29899999999999999</v>
      </c>
    </row>
    <row r="18265" spans="1:3" x14ac:dyDescent="0.35">
      <c r="A18265" s="1">
        <v>44237.455208333333</v>
      </c>
      <c r="B18265">
        <v>0.88</v>
      </c>
      <c r="C18265">
        <v>0.3</v>
      </c>
    </row>
    <row r="18266" spans="1:3" x14ac:dyDescent="0.35">
      <c r="A18266" s="1">
        <v>44237.465624999997</v>
      </c>
      <c r="B18266">
        <v>0.94</v>
      </c>
      <c r="C18266">
        <v>0.30299999999999999</v>
      </c>
    </row>
    <row r="18267" spans="1:3" x14ac:dyDescent="0.35">
      <c r="A18267" s="1">
        <v>44237.476041666669</v>
      </c>
      <c r="B18267">
        <v>0.94</v>
      </c>
      <c r="C18267">
        <v>0.30499999999999999</v>
      </c>
    </row>
    <row r="18268" spans="1:3" x14ac:dyDescent="0.35">
      <c r="A18268" s="1">
        <v>44237.486458333333</v>
      </c>
      <c r="B18268">
        <v>1</v>
      </c>
      <c r="C18268">
        <v>0.309</v>
      </c>
    </row>
    <row r="18269" spans="1:3" x14ac:dyDescent="0.35">
      <c r="A18269" s="1">
        <v>44237.496874999997</v>
      </c>
      <c r="B18269">
        <v>0.94</v>
      </c>
      <c r="C18269">
        <v>0.31</v>
      </c>
    </row>
    <row r="18270" spans="1:3" x14ac:dyDescent="0.35">
      <c r="A18270" s="1">
        <v>44237.507291666669</v>
      </c>
      <c r="B18270">
        <v>0.94</v>
      </c>
      <c r="C18270">
        <v>0.317</v>
      </c>
    </row>
    <row r="18271" spans="1:3" x14ac:dyDescent="0.35">
      <c r="A18271" s="1">
        <v>44237.517708333333</v>
      </c>
      <c r="B18271">
        <v>0.88</v>
      </c>
      <c r="C18271">
        <v>0.32600000000000001</v>
      </c>
    </row>
    <row r="18272" spans="1:3" x14ac:dyDescent="0.35">
      <c r="A18272" s="1">
        <v>44237.528124999997</v>
      </c>
      <c r="B18272">
        <v>0.81</v>
      </c>
      <c r="C18272">
        <v>0.33500000000000002</v>
      </c>
    </row>
    <row r="18273" spans="1:3" x14ac:dyDescent="0.35">
      <c r="A18273" s="1">
        <v>44237.538541666669</v>
      </c>
      <c r="B18273">
        <v>0.75</v>
      </c>
      <c r="C18273">
        <v>0.34200000000000003</v>
      </c>
    </row>
    <row r="18274" spans="1:3" x14ac:dyDescent="0.35">
      <c r="A18274" s="1">
        <v>44237.548958333333</v>
      </c>
      <c r="B18274">
        <v>0.69</v>
      </c>
      <c r="C18274">
        <v>0.34499999999999997</v>
      </c>
    </row>
    <row r="18275" spans="1:3" x14ac:dyDescent="0.35">
      <c r="A18275" s="1">
        <v>44237.559374999997</v>
      </c>
      <c r="B18275">
        <v>0.69</v>
      </c>
      <c r="C18275">
        <v>0.34799999999999998</v>
      </c>
    </row>
    <row r="18276" spans="1:3" x14ac:dyDescent="0.35">
      <c r="A18276" s="1">
        <v>44237.569791666669</v>
      </c>
      <c r="B18276">
        <v>0.69</v>
      </c>
      <c r="C18276">
        <v>0.35</v>
      </c>
    </row>
    <row r="18277" spans="1:3" x14ac:dyDescent="0.35">
      <c r="A18277" s="1">
        <v>44237.580208333333</v>
      </c>
      <c r="B18277">
        <v>0.69</v>
      </c>
      <c r="C18277">
        <v>0.35299999999999998</v>
      </c>
    </row>
    <row r="18278" spans="1:3" x14ac:dyDescent="0.35">
      <c r="A18278" s="1">
        <v>44237.590624999997</v>
      </c>
      <c r="B18278">
        <v>0.69</v>
      </c>
      <c r="C18278">
        <v>0.35499999999999998</v>
      </c>
    </row>
    <row r="18279" spans="1:3" x14ac:dyDescent="0.35">
      <c r="A18279" s="1">
        <v>44237.601041666669</v>
      </c>
      <c r="B18279">
        <v>0.69</v>
      </c>
      <c r="C18279">
        <v>0.35699999999999998</v>
      </c>
    </row>
    <row r="18280" spans="1:3" x14ac:dyDescent="0.35">
      <c r="A18280" s="1">
        <v>44237.611458333333</v>
      </c>
      <c r="B18280">
        <v>0.69</v>
      </c>
      <c r="C18280">
        <v>0.35699999999999998</v>
      </c>
    </row>
    <row r="18281" spans="1:3" x14ac:dyDescent="0.35">
      <c r="A18281" s="1">
        <v>44237.621874999997</v>
      </c>
      <c r="B18281">
        <v>0.75</v>
      </c>
      <c r="C18281">
        <v>0.35699999999999998</v>
      </c>
    </row>
    <row r="18282" spans="1:3" x14ac:dyDescent="0.35">
      <c r="A18282" s="1">
        <v>44237.632291666669</v>
      </c>
      <c r="B18282">
        <v>0.75</v>
      </c>
      <c r="C18282">
        <v>0.35599999999999998</v>
      </c>
    </row>
    <row r="18283" spans="1:3" x14ac:dyDescent="0.35">
      <c r="A18283" s="1">
        <v>44237.642708333333</v>
      </c>
      <c r="B18283">
        <v>0.75</v>
      </c>
      <c r="C18283">
        <v>0.35599999999999998</v>
      </c>
    </row>
    <row r="18284" spans="1:3" x14ac:dyDescent="0.35">
      <c r="A18284" s="1">
        <v>44237.653124999997</v>
      </c>
      <c r="B18284">
        <v>0.75</v>
      </c>
      <c r="C18284">
        <v>0.35499999999999998</v>
      </c>
    </row>
    <row r="18285" spans="1:3" x14ac:dyDescent="0.35">
      <c r="A18285" s="1">
        <v>44237.663541666669</v>
      </c>
      <c r="B18285">
        <v>0.75</v>
      </c>
      <c r="C18285">
        <v>0.35299999999999998</v>
      </c>
    </row>
    <row r="18286" spans="1:3" x14ac:dyDescent="0.35">
      <c r="A18286" s="1">
        <v>44237.673958333333</v>
      </c>
      <c r="B18286">
        <v>0.75</v>
      </c>
      <c r="C18286">
        <v>0.35199999999999998</v>
      </c>
    </row>
    <row r="18287" spans="1:3" x14ac:dyDescent="0.35">
      <c r="A18287" s="1">
        <v>44237.684374999997</v>
      </c>
      <c r="B18287">
        <v>0.75</v>
      </c>
      <c r="C18287">
        <v>0.34899999999999998</v>
      </c>
    </row>
    <row r="18288" spans="1:3" x14ac:dyDescent="0.35">
      <c r="A18288" s="1">
        <v>44237.694791666669</v>
      </c>
      <c r="B18288">
        <v>0.75</v>
      </c>
      <c r="C18288">
        <v>0.34699999999999998</v>
      </c>
    </row>
    <row r="18289" spans="1:3" x14ac:dyDescent="0.35">
      <c r="A18289" s="1">
        <v>44237.705208333333</v>
      </c>
      <c r="B18289">
        <v>0.75</v>
      </c>
      <c r="C18289">
        <v>0.34499999999999997</v>
      </c>
    </row>
    <row r="18290" spans="1:3" x14ac:dyDescent="0.35">
      <c r="A18290" s="1">
        <v>44237.715624999997</v>
      </c>
      <c r="B18290">
        <v>0.69</v>
      </c>
      <c r="C18290">
        <v>0.34200000000000003</v>
      </c>
    </row>
    <row r="18291" spans="1:3" x14ac:dyDescent="0.35">
      <c r="A18291" s="1">
        <v>44237.726041666669</v>
      </c>
      <c r="B18291">
        <v>0.69</v>
      </c>
      <c r="C18291">
        <v>0.34</v>
      </c>
    </row>
    <row r="18292" spans="1:3" x14ac:dyDescent="0.35">
      <c r="A18292" s="1">
        <v>44237.736458333333</v>
      </c>
      <c r="B18292">
        <v>0.69</v>
      </c>
      <c r="C18292">
        <v>0.33900000000000002</v>
      </c>
    </row>
    <row r="18293" spans="1:3" x14ac:dyDescent="0.35">
      <c r="A18293" s="1">
        <v>44237.746874999997</v>
      </c>
      <c r="B18293">
        <v>0.69</v>
      </c>
      <c r="C18293">
        <v>0.33800000000000002</v>
      </c>
    </row>
    <row r="18294" spans="1:3" x14ac:dyDescent="0.35">
      <c r="A18294" s="1">
        <v>44237.757291666669</v>
      </c>
      <c r="B18294">
        <v>0.69</v>
      </c>
      <c r="C18294">
        <v>0.33700000000000002</v>
      </c>
    </row>
    <row r="18295" spans="1:3" x14ac:dyDescent="0.35">
      <c r="A18295" s="1">
        <v>44237.767708333333</v>
      </c>
      <c r="B18295">
        <v>0.69</v>
      </c>
      <c r="C18295">
        <v>0.33600000000000002</v>
      </c>
    </row>
    <row r="18296" spans="1:3" x14ac:dyDescent="0.35">
      <c r="A18296" s="1">
        <v>44237.778124999997</v>
      </c>
      <c r="B18296">
        <v>0.75</v>
      </c>
      <c r="C18296">
        <v>0.33500000000000002</v>
      </c>
    </row>
    <row r="18297" spans="1:3" x14ac:dyDescent="0.35">
      <c r="A18297" s="1">
        <v>44237.788541666669</v>
      </c>
      <c r="B18297">
        <v>0.81</v>
      </c>
      <c r="C18297">
        <v>0.33600000000000002</v>
      </c>
    </row>
    <row r="18298" spans="1:3" x14ac:dyDescent="0.35">
      <c r="A18298" s="1">
        <v>44237.798958333333</v>
      </c>
      <c r="B18298">
        <v>0.81</v>
      </c>
      <c r="C18298">
        <v>0.33500000000000002</v>
      </c>
    </row>
    <row r="18299" spans="1:3" x14ac:dyDescent="0.35">
      <c r="A18299" s="1">
        <v>44237.809374999997</v>
      </c>
      <c r="B18299">
        <v>0.88</v>
      </c>
      <c r="C18299">
        <v>0.33500000000000002</v>
      </c>
    </row>
    <row r="18300" spans="1:3" x14ac:dyDescent="0.35">
      <c r="A18300" s="1">
        <v>44237.819791666669</v>
      </c>
      <c r="B18300">
        <v>0.88</v>
      </c>
      <c r="C18300">
        <v>0.33500000000000002</v>
      </c>
    </row>
    <row r="18301" spans="1:3" x14ac:dyDescent="0.35">
      <c r="A18301" s="1">
        <v>44237.830208333333</v>
      </c>
      <c r="B18301">
        <v>0.88</v>
      </c>
      <c r="C18301">
        <v>0.33400000000000002</v>
      </c>
    </row>
    <row r="18302" spans="1:3" x14ac:dyDescent="0.35">
      <c r="A18302" s="1">
        <v>44237.840624999997</v>
      </c>
      <c r="B18302">
        <v>0.94</v>
      </c>
      <c r="C18302">
        <v>0.33500000000000002</v>
      </c>
    </row>
    <row r="18303" spans="1:3" x14ac:dyDescent="0.35">
      <c r="A18303" s="1">
        <v>44237.851041666669</v>
      </c>
      <c r="B18303">
        <v>0.94</v>
      </c>
      <c r="C18303">
        <v>0.33400000000000002</v>
      </c>
    </row>
    <row r="18304" spans="1:3" x14ac:dyDescent="0.35">
      <c r="A18304" s="1">
        <v>44237.861458333333</v>
      </c>
      <c r="B18304">
        <v>0.94</v>
      </c>
      <c r="C18304">
        <v>0.33400000000000002</v>
      </c>
    </row>
    <row r="18305" spans="1:3" x14ac:dyDescent="0.35">
      <c r="A18305" s="1">
        <v>44237.871874999997</v>
      </c>
      <c r="B18305">
        <v>0.94</v>
      </c>
      <c r="C18305">
        <v>0.33300000000000002</v>
      </c>
    </row>
    <row r="18306" spans="1:3" x14ac:dyDescent="0.35">
      <c r="A18306" s="1">
        <v>44237.882291666669</v>
      </c>
      <c r="B18306">
        <v>0.94</v>
      </c>
      <c r="C18306">
        <v>0.33200000000000002</v>
      </c>
    </row>
    <row r="18307" spans="1:3" x14ac:dyDescent="0.35">
      <c r="A18307" s="1">
        <v>44237.892708333333</v>
      </c>
      <c r="B18307">
        <v>1</v>
      </c>
      <c r="C18307">
        <v>0.33300000000000002</v>
      </c>
    </row>
    <row r="18308" spans="1:3" x14ac:dyDescent="0.35">
      <c r="A18308" s="1">
        <v>44237.903124999997</v>
      </c>
      <c r="B18308">
        <v>1</v>
      </c>
      <c r="C18308">
        <v>0.33200000000000002</v>
      </c>
    </row>
    <row r="18309" spans="1:3" x14ac:dyDescent="0.35">
      <c r="A18309" s="1">
        <v>44237.913541666669</v>
      </c>
      <c r="B18309">
        <v>1</v>
      </c>
      <c r="C18309">
        <v>0.33200000000000002</v>
      </c>
    </row>
    <row r="18310" spans="1:3" x14ac:dyDescent="0.35">
      <c r="A18310" s="1">
        <v>44237.923958333333</v>
      </c>
      <c r="B18310">
        <v>1</v>
      </c>
      <c r="C18310">
        <v>0.33200000000000002</v>
      </c>
    </row>
    <row r="18311" spans="1:3" x14ac:dyDescent="0.35">
      <c r="A18311" s="1">
        <v>44237.934374999997</v>
      </c>
      <c r="B18311">
        <v>1</v>
      </c>
      <c r="C18311">
        <v>0.33100000000000002</v>
      </c>
    </row>
    <row r="18312" spans="1:3" x14ac:dyDescent="0.35">
      <c r="A18312" s="1">
        <v>44237.944791666669</v>
      </c>
      <c r="B18312">
        <v>1</v>
      </c>
      <c r="C18312">
        <v>0.33100000000000002</v>
      </c>
    </row>
    <row r="18313" spans="1:3" x14ac:dyDescent="0.35">
      <c r="A18313" s="1">
        <v>44237.955208333333</v>
      </c>
      <c r="B18313">
        <v>1</v>
      </c>
      <c r="C18313">
        <v>0.33100000000000002</v>
      </c>
    </row>
    <row r="18314" spans="1:3" x14ac:dyDescent="0.35">
      <c r="A18314" s="1">
        <v>44237.965624999997</v>
      </c>
      <c r="B18314">
        <v>1</v>
      </c>
      <c r="C18314">
        <v>0.33100000000000002</v>
      </c>
    </row>
    <row r="18315" spans="1:3" x14ac:dyDescent="0.35">
      <c r="A18315" s="1">
        <v>44237.976041666669</v>
      </c>
      <c r="B18315">
        <v>1</v>
      </c>
      <c r="C18315">
        <v>0.33100000000000002</v>
      </c>
    </row>
    <row r="18316" spans="1:3" x14ac:dyDescent="0.35">
      <c r="A18316" s="1">
        <v>44237.986458333333</v>
      </c>
      <c r="B18316">
        <v>1</v>
      </c>
      <c r="C18316">
        <v>0.33100000000000002</v>
      </c>
    </row>
    <row r="18317" spans="1:3" x14ac:dyDescent="0.35">
      <c r="A18317" s="1">
        <v>44237.996874999997</v>
      </c>
      <c r="B18317">
        <v>1</v>
      </c>
      <c r="C18317">
        <v>0.33</v>
      </c>
    </row>
    <row r="18318" spans="1:3" x14ac:dyDescent="0.35">
      <c r="A18318" s="1">
        <v>44238.007291666669</v>
      </c>
      <c r="B18318">
        <v>0.94</v>
      </c>
      <c r="C18318">
        <v>0.32900000000000001</v>
      </c>
    </row>
    <row r="18319" spans="1:3" x14ac:dyDescent="0.35">
      <c r="A18319" s="1">
        <v>44238.017708333333</v>
      </c>
      <c r="B18319">
        <v>1</v>
      </c>
      <c r="C18319">
        <v>0.33</v>
      </c>
    </row>
    <row r="18320" spans="1:3" x14ac:dyDescent="0.35">
      <c r="A18320" s="1">
        <v>44238.028124999997</v>
      </c>
      <c r="B18320">
        <v>1</v>
      </c>
      <c r="C18320">
        <v>0.32900000000000001</v>
      </c>
    </row>
    <row r="18321" spans="1:3" x14ac:dyDescent="0.35">
      <c r="A18321" s="1">
        <v>44238.038541666669</v>
      </c>
      <c r="B18321">
        <v>1</v>
      </c>
      <c r="C18321">
        <v>0.33</v>
      </c>
    </row>
    <row r="18322" spans="1:3" x14ac:dyDescent="0.35">
      <c r="A18322" s="1">
        <v>44238.048958333333</v>
      </c>
      <c r="B18322">
        <v>0.94</v>
      </c>
      <c r="C18322">
        <v>0.32800000000000001</v>
      </c>
    </row>
    <row r="18323" spans="1:3" x14ac:dyDescent="0.35">
      <c r="A18323" s="1">
        <v>44238.059374999997</v>
      </c>
      <c r="B18323">
        <v>0.94</v>
      </c>
      <c r="C18323">
        <v>0.32800000000000001</v>
      </c>
    </row>
    <row r="18324" spans="1:3" x14ac:dyDescent="0.35">
      <c r="A18324" s="1">
        <v>44238.069791666669</v>
      </c>
      <c r="B18324">
        <v>0.94</v>
      </c>
      <c r="C18324">
        <v>0.32800000000000001</v>
      </c>
    </row>
    <row r="18325" spans="1:3" x14ac:dyDescent="0.35">
      <c r="A18325" s="1">
        <v>44238.080208333333</v>
      </c>
      <c r="B18325">
        <v>0.94</v>
      </c>
      <c r="C18325">
        <v>0.32800000000000001</v>
      </c>
    </row>
    <row r="18326" spans="1:3" x14ac:dyDescent="0.35">
      <c r="A18326" s="1">
        <v>44238.090624999997</v>
      </c>
      <c r="B18326">
        <v>0.94</v>
      </c>
      <c r="C18326">
        <v>0.32800000000000001</v>
      </c>
    </row>
    <row r="18327" spans="1:3" x14ac:dyDescent="0.35">
      <c r="A18327" s="1">
        <v>44238.101041666669</v>
      </c>
      <c r="B18327">
        <v>0.88</v>
      </c>
      <c r="C18327">
        <v>0.32700000000000001</v>
      </c>
    </row>
    <row r="18328" spans="1:3" x14ac:dyDescent="0.35">
      <c r="A18328" s="1">
        <v>44238.111458333333</v>
      </c>
      <c r="B18328">
        <v>0.88</v>
      </c>
      <c r="C18328">
        <v>0.32700000000000001</v>
      </c>
    </row>
    <row r="18329" spans="1:3" x14ac:dyDescent="0.35">
      <c r="A18329" s="1">
        <v>44238.121874999997</v>
      </c>
      <c r="B18329">
        <v>0.94</v>
      </c>
      <c r="C18329">
        <v>0.32800000000000001</v>
      </c>
    </row>
    <row r="18330" spans="1:3" x14ac:dyDescent="0.35">
      <c r="A18330" s="1">
        <v>44238.132291666669</v>
      </c>
      <c r="B18330">
        <v>0.88</v>
      </c>
      <c r="C18330">
        <v>0.32600000000000001</v>
      </c>
    </row>
    <row r="18331" spans="1:3" x14ac:dyDescent="0.35">
      <c r="A18331" s="1">
        <v>44238.142708333333</v>
      </c>
      <c r="B18331">
        <v>0.88</v>
      </c>
      <c r="C18331">
        <v>0.32600000000000001</v>
      </c>
    </row>
    <row r="18332" spans="1:3" x14ac:dyDescent="0.35">
      <c r="A18332" s="1">
        <v>44238.153124999997</v>
      </c>
      <c r="B18332">
        <v>0.88</v>
      </c>
      <c r="C18332">
        <v>0.32600000000000001</v>
      </c>
    </row>
    <row r="18333" spans="1:3" x14ac:dyDescent="0.35">
      <c r="A18333" s="1">
        <v>44238.163541666669</v>
      </c>
      <c r="B18333">
        <v>0.88</v>
      </c>
      <c r="C18333">
        <v>0.32600000000000001</v>
      </c>
    </row>
    <row r="18334" spans="1:3" x14ac:dyDescent="0.35">
      <c r="A18334" s="1">
        <v>44238.173958333333</v>
      </c>
      <c r="B18334">
        <v>0.88</v>
      </c>
      <c r="C18334">
        <v>0.32600000000000001</v>
      </c>
    </row>
    <row r="18335" spans="1:3" x14ac:dyDescent="0.35">
      <c r="A18335" s="1">
        <v>44238.184374999997</v>
      </c>
      <c r="B18335">
        <v>0.88</v>
      </c>
      <c r="C18335">
        <v>0.32600000000000001</v>
      </c>
    </row>
    <row r="18336" spans="1:3" x14ac:dyDescent="0.35">
      <c r="A18336" s="1">
        <v>44238.194791666669</v>
      </c>
      <c r="B18336">
        <v>0.81</v>
      </c>
      <c r="C18336">
        <v>0.32500000000000001</v>
      </c>
    </row>
    <row r="18337" spans="1:3" x14ac:dyDescent="0.35">
      <c r="A18337" s="1">
        <v>44238.205208333333</v>
      </c>
      <c r="B18337">
        <v>0.81</v>
      </c>
      <c r="C18337">
        <v>0.32400000000000001</v>
      </c>
    </row>
    <row r="18338" spans="1:3" x14ac:dyDescent="0.35">
      <c r="A18338" s="1">
        <v>44238.215624999997</v>
      </c>
      <c r="B18338">
        <v>0.81</v>
      </c>
      <c r="C18338">
        <v>0.32400000000000001</v>
      </c>
    </row>
    <row r="18339" spans="1:3" x14ac:dyDescent="0.35">
      <c r="A18339" s="1">
        <v>44238.226041666669</v>
      </c>
      <c r="B18339">
        <v>0.81</v>
      </c>
      <c r="C18339">
        <v>0.32400000000000001</v>
      </c>
    </row>
    <row r="18340" spans="1:3" x14ac:dyDescent="0.35">
      <c r="A18340" s="1">
        <v>44238.236458333333</v>
      </c>
      <c r="B18340">
        <v>0.81</v>
      </c>
      <c r="C18340">
        <v>0.32400000000000001</v>
      </c>
    </row>
    <row r="18341" spans="1:3" x14ac:dyDescent="0.35">
      <c r="A18341" s="1">
        <v>44238.246874999997</v>
      </c>
      <c r="B18341">
        <v>0.75</v>
      </c>
      <c r="C18341">
        <v>0.32200000000000001</v>
      </c>
    </row>
    <row r="18342" spans="1:3" x14ac:dyDescent="0.35">
      <c r="A18342" s="1">
        <v>44238.257291666669</v>
      </c>
      <c r="B18342">
        <v>0.69</v>
      </c>
      <c r="C18342">
        <v>0.32100000000000001</v>
      </c>
    </row>
    <row r="18343" spans="1:3" x14ac:dyDescent="0.35">
      <c r="A18343" s="1">
        <v>44238.267708333333</v>
      </c>
      <c r="B18343">
        <v>0.69</v>
      </c>
      <c r="C18343">
        <v>0.31900000000000001</v>
      </c>
    </row>
    <row r="18344" spans="1:3" x14ac:dyDescent="0.35">
      <c r="A18344" s="1">
        <v>44238.278124999997</v>
      </c>
      <c r="B18344">
        <v>0.69</v>
      </c>
      <c r="C18344">
        <v>0.31900000000000001</v>
      </c>
    </row>
    <row r="18345" spans="1:3" x14ac:dyDescent="0.35">
      <c r="A18345" s="1">
        <v>44238.288541666669</v>
      </c>
      <c r="B18345">
        <v>0.69</v>
      </c>
      <c r="C18345">
        <v>0.31900000000000001</v>
      </c>
    </row>
    <row r="18346" spans="1:3" x14ac:dyDescent="0.35">
      <c r="A18346" s="1">
        <v>44238.298958333333</v>
      </c>
      <c r="B18346">
        <v>0.63</v>
      </c>
      <c r="C18346">
        <v>0.316</v>
      </c>
    </row>
    <row r="18347" spans="1:3" x14ac:dyDescent="0.35">
      <c r="A18347" s="1">
        <v>44238.309374999997</v>
      </c>
      <c r="B18347">
        <v>0.56000000000000005</v>
      </c>
      <c r="C18347">
        <v>0.314</v>
      </c>
    </row>
    <row r="18348" spans="1:3" x14ac:dyDescent="0.35">
      <c r="A18348" s="1">
        <v>44238.319791666669</v>
      </c>
      <c r="B18348">
        <v>0.56000000000000005</v>
      </c>
      <c r="C18348">
        <v>0.313</v>
      </c>
    </row>
    <row r="18349" spans="1:3" x14ac:dyDescent="0.35">
      <c r="A18349" s="1">
        <v>44238.330208333333</v>
      </c>
      <c r="B18349">
        <v>0.56000000000000005</v>
      </c>
      <c r="C18349">
        <v>0.312</v>
      </c>
    </row>
    <row r="18350" spans="1:3" x14ac:dyDescent="0.35">
      <c r="A18350" s="1">
        <v>44238.340624999997</v>
      </c>
      <c r="B18350">
        <v>0.56000000000000005</v>
      </c>
      <c r="C18350">
        <v>0.311</v>
      </c>
    </row>
    <row r="18351" spans="1:3" x14ac:dyDescent="0.35">
      <c r="A18351" s="1">
        <v>44238.351041666669</v>
      </c>
      <c r="B18351">
        <v>0.63</v>
      </c>
      <c r="C18351">
        <v>0.312</v>
      </c>
    </row>
    <row r="18352" spans="1:3" x14ac:dyDescent="0.35">
      <c r="A18352" s="1">
        <v>44238.361458333333</v>
      </c>
      <c r="B18352">
        <v>0.63</v>
      </c>
      <c r="C18352">
        <v>0.311</v>
      </c>
    </row>
    <row r="18353" spans="1:3" x14ac:dyDescent="0.35">
      <c r="A18353" s="1">
        <v>44238.371874999997</v>
      </c>
      <c r="B18353">
        <v>0.56000000000000005</v>
      </c>
      <c r="C18353">
        <v>0.309</v>
      </c>
    </row>
    <row r="18354" spans="1:3" x14ac:dyDescent="0.35">
      <c r="A18354" s="1">
        <v>44238.382291666669</v>
      </c>
      <c r="B18354">
        <v>0.56000000000000005</v>
      </c>
      <c r="C18354">
        <v>0.308</v>
      </c>
    </row>
    <row r="18355" spans="1:3" x14ac:dyDescent="0.35">
      <c r="A18355" s="1">
        <v>44238.392708333333</v>
      </c>
      <c r="B18355">
        <v>0.56000000000000005</v>
      </c>
      <c r="C18355">
        <v>0.308</v>
      </c>
    </row>
    <row r="18356" spans="1:3" x14ac:dyDescent="0.35">
      <c r="A18356" s="1">
        <v>44238.403124999997</v>
      </c>
      <c r="B18356">
        <v>0.63</v>
      </c>
      <c r="C18356">
        <v>0.309</v>
      </c>
    </row>
    <row r="18357" spans="1:3" x14ac:dyDescent="0.35">
      <c r="A18357" s="1">
        <v>44238.413541666669</v>
      </c>
      <c r="B18357">
        <v>0.63</v>
      </c>
      <c r="C18357">
        <v>0.31</v>
      </c>
    </row>
    <row r="18358" spans="1:3" x14ac:dyDescent="0.35">
      <c r="A18358" s="1">
        <v>44238.423958333333</v>
      </c>
      <c r="B18358">
        <v>0.63</v>
      </c>
      <c r="C18358">
        <v>0.31</v>
      </c>
    </row>
    <row r="18359" spans="1:3" x14ac:dyDescent="0.35">
      <c r="A18359" s="1">
        <v>44238.434374999997</v>
      </c>
      <c r="B18359">
        <v>0.63</v>
      </c>
      <c r="C18359">
        <v>0.31</v>
      </c>
    </row>
    <row r="18360" spans="1:3" x14ac:dyDescent="0.35">
      <c r="A18360" s="1">
        <v>44238.444791666669</v>
      </c>
      <c r="B18360">
        <v>0.63</v>
      </c>
      <c r="C18360">
        <v>0.312</v>
      </c>
    </row>
    <row r="18361" spans="1:3" x14ac:dyDescent="0.35">
      <c r="A18361" s="1">
        <v>44238.455208333333</v>
      </c>
      <c r="B18361">
        <v>0.63</v>
      </c>
      <c r="C18361">
        <v>0.313</v>
      </c>
    </row>
    <row r="18362" spans="1:3" x14ac:dyDescent="0.35">
      <c r="A18362" s="1">
        <v>44238.465624999997</v>
      </c>
      <c r="B18362">
        <v>0.63</v>
      </c>
      <c r="C18362">
        <v>0.315</v>
      </c>
    </row>
    <row r="18363" spans="1:3" x14ac:dyDescent="0.35">
      <c r="A18363" s="1">
        <v>44238.476041666669</v>
      </c>
      <c r="B18363">
        <v>0.63</v>
      </c>
      <c r="C18363">
        <v>0.316</v>
      </c>
    </row>
    <row r="18364" spans="1:3" x14ac:dyDescent="0.35">
      <c r="A18364" s="1">
        <v>44238.486458333333</v>
      </c>
      <c r="B18364">
        <v>0.63</v>
      </c>
      <c r="C18364">
        <v>0.318</v>
      </c>
    </row>
    <row r="18365" spans="1:3" x14ac:dyDescent="0.35">
      <c r="A18365" s="1">
        <v>44238.496874999997</v>
      </c>
      <c r="B18365">
        <v>0.56000000000000005</v>
      </c>
      <c r="C18365">
        <v>0.318</v>
      </c>
    </row>
    <row r="18366" spans="1:3" x14ac:dyDescent="0.35">
      <c r="A18366" s="1">
        <v>44238.507291666669</v>
      </c>
      <c r="B18366">
        <v>0.63</v>
      </c>
      <c r="C18366">
        <v>0.32</v>
      </c>
    </row>
    <row r="18367" spans="1:3" x14ac:dyDescent="0.35">
      <c r="A18367" s="1">
        <v>44238.517708333333</v>
      </c>
      <c r="B18367">
        <v>0.63</v>
      </c>
      <c r="C18367">
        <v>0.32100000000000001</v>
      </c>
    </row>
    <row r="18368" spans="1:3" x14ac:dyDescent="0.35">
      <c r="A18368" s="1">
        <v>44238.528124999997</v>
      </c>
      <c r="B18368">
        <v>0.63</v>
      </c>
      <c r="C18368">
        <v>0.32100000000000001</v>
      </c>
    </row>
    <row r="18369" spans="1:3" x14ac:dyDescent="0.35">
      <c r="A18369" s="1">
        <v>44238.538541666669</v>
      </c>
      <c r="B18369">
        <v>0.63</v>
      </c>
      <c r="C18369">
        <v>0.32100000000000001</v>
      </c>
    </row>
    <row r="18370" spans="1:3" x14ac:dyDescent="0.35">
      <c r="A18370" s="1">
        <v>44238.548958333333</v>
      </c>
      <c r="B18370">
        <v>0.63</v>
      </c>
      <c r="C18370">
        <v>0.32200000000000001</v>
      </c>
    </row>
    <row r="18371" spans="1:3" x14ac:dyDescent="0.35">
      <c r="A18371" s="1">
        <v>44238.559374999997</v>
      </c>
      <c r="B18371">
        <v>0.56000000000000005</v>
      </c>
      <c r="C18371">
        <v>0.32100000000000001</v>
      </c>
    </row>
    <row r="18372" spans="1:3" x14ac:dyDescent="0.35">
      <c r="A18372" s="1">
        <v>44238.569791666669</v>
      </c>
      <c r="B18372">
        <v>0.56000000000000005</v>
      </c>
      <c r="C18372">
        <v>0.32100000000000001</v>
      </c>
    </row>
    <row r="18373" spans="1:3" x14ac:dyDescent="0.35">
      <c r="A18373" s="1">
        <v>44238.580208333333</v>
      </c>
      <c r="B18373">
        <v>0.56000000000000005</v>
      </c>
      <c r="C18373">
        <v>0.32100000000000001</v>
      </c>
    </row>
    <row r="18374" spans="1:3" x14ac:dyDescent="0.35">
      <c r="A18374" s="1">
        <v>44238.590624999997</v>
      </c>
      <c r="B18374">
        <v>0.56000000000000005</v>
      </c>
      <c r="C18374">
        <v>0.32100000000000001</v>
      </c>
    </row>
    <row r="18375" spans="1:3" x14ac:dyDescent="0.35">
      <c r="A18375" s="1">
        <v>44238.601041666669</v>
      </c>
      <c r="B18375">
        <v>0.56000000000000005</v>
      </c>
      <c r="C18375">
        <v>0.32100000000000001</v>
      </c>
    </row>
    <row r="18376" spans="1:3" x14ac:dyDescent="0.35">
      <c r="A18376" s="1">
        <v>44238.611458333333</v>
      </c>
      <c r="B18376">
        <v>0.5</v>
      </c>
      <c r="C18376">
        <v>0.32</v>
      </c>
    </row>
    <row r="18377" spans="1:3" x14ac:dyDescent="0.35">
      <c r="A18377" s="1">
        <v>44238.621874999997</v>
      </c>
      <c r="B18377">
        <v>0.5</v>
      </c>
      <c r="C18377">
        <v>0.32100000000000001</v>
      </c>
    </row>
    <row r="18378" spans="1:3" x14ac:dyDescent="0.35">
      <c r="A18378" s="1">
        <v>44238.632291666669</v>
      </c>
      <c r="B18378">
        <v>0.44</v>
      </c>
      <c r="C18378">
        <v>0.32</v>
      </c>
    </row>
    <row r="18379" spans="1:3" x14ac:dyDescent="0.35">
      <c r="A18379" s="1">
        <v>44238.642708333333</v>
      </c>
      <c r="B18379">
        <v>0.44</v>
      </c>
      <c r="C18379">
        <v>0.31900000000000001</v>
      </c>
    </row>
    <row r="18380" spans="1:3" x14ac:dyDescent="0.35">
      <c r="A18380" s="1">
        <v>44238.653124999997</v>
      </c>
      <c r="B18380">
        <v>0.44</v>
      </c>
      <c r="C18380">
        <v>0.318</v>
      </c>
    </row>
    <row r="18381" spans="1:3" x14ac:dyDescent="0.35">
      <c r="A18381" s="1">
        <v>44238.663541666669</v>
      </c>
      <c r="B18381">
        <v>0.44</v>
      </c>
      <c r="C18381">
        <v>0.318</v>
      </c>
    </row>
    <row r="18382" spans="1:3" x14ac:dyDescent="0.35">
      <c r="A18382" s="1">
        <v>44238.673958333333</v>
      </c>
      <c r="B18382">
        <v>0.44</v>
      </c>
      <c r="C18382">
        <v>0.317</v>
      </c>
    </row>
    <row r="18383" spans="1:3" x14ac:dyDescent="0.35">
      <c r="A18383" s="1">
        <v>44238.684374999997</v>
      </c>
      <c r="B18383">
        <v>0.38</v>
      </c>
      <c r="C18383">
        <v>0.315</v>
      </c>
    </row>
    <row r="18384" spans="1:3" x14ac:dyDescent="0.35">
      <c r="A18384" s="1">
        <v>44238.694791666669</v>
      </c>
      <c r="B18384">
        <v>0.38</v>
      </c>
      <c r="C18384">
        <v>0.315</v>
      </c>
    </row>
    <row r="18385" spans="1:3" x14ac:dyDescent="0.35">
      <c r="A18385" s="1">
        <v>44238.705208333333</v>
      </c>
      <c r="B18385">
        <v>0.38</v>
      </c>
      <c r="C18385">
        <v>0.314</v>
      </c>
    </row>
    <row r="18386" spans="1:3" x14ac:dyDescent="0.35">
      <c r="A18386" s="1">
        <v>44238.715624999997</v>
      </c>
      <c r="B18386">
        <v>0.38</v>
      </c>
      <c r="C18386">
        <v>0.313</v>
      </c>
    </row>
    <row r="18387" spans="1:3" x14ac:dyDescent="0.35">
      <c r="A18387" s="1">
        <v>44238.726041666669</v>
      </c>
      <c r="B18387">
        <v>0.38</v>
      </c>
      <c r="C18387">
        <v>0.312</v>
      </c>
    </row>
    <row r="18388" spans="1:3" x14ac:dyDescent="0.35">
      <c r="A18388" s="1">
        <v>44238.736458333333</v>
      </c>
      <c r="B18388">
        <v>0.38</v>
      </c>
      <c r="C18388">
        <v>0.31</v>
      </c>
    </row>
    <row r="18389" spans="1:3" x14ac:dyDescent="0.35">
      <c r="A18389" s="1">
        <v>44238.746874999997</v>
      </c>
      <c r="B18389">
        <v>0.38</v>
      </c>
      <c r="C18389">
        <v>0.308</v>
      </c>
    </row>
    <row r="18390" spans="1:3" x14ac:dyDescent="0.35">
      <c r="A18390" s="1">
        <v>44238.757291666669</v>
      </c>
      <c r="B18390">
        <v>0.38</v>
      </c>
      <c r="C18390">
        <v>0.30499999999999999</v>
      </c>
    </row>
    <row r="18391" spans="1:3" x14ac:dyDescent="0.35">
      <c r="A18391" s="1">
        <v>44238.767708333333</v>
      </c>
      <c r="B18391">
        <v>0.44</v>
      </c>
      <c r="C18391">
        <v>0.30499999999999999</v>
      </c>
    </row>
    <row r="18392" spans="1:3" x14ac:dyDescent="0.35">
      <c r="A18392" s="1">
        <v>44238.778124999997</v>
      </c>
      <c r="B18392">
        <v>0.44</v>
      </c>
      <c r="C18392">
        <v>0.30399999999999999</v>
      </c>
    </row>
    <row r="18393" spans="1:3" x14ac:dyDescent="0.35">
      <c r="A18393" s="1">
        <v>44238.788541666669</v>
      </c>
      <c r="B18393">
        <v>0.44</v>
      </c>
      <c r="C18393">
        <v>0.30199999999999999</v>
      </c>
    </row>
    <row r="18394" spans="1:3" x14ac:dyDescent="0.35">
      <c r="A18394" s="1">
        <v>44238.798958333333</v>
      </c>
      <c r="B18394">
        <v>0.44</v>
      </c>
      <c r="C18394">
        <v>0.30099999999999999</v>
      </c>
    </row>
    <row r="18395" spans="1:3" x14ac:dyDescent="0.35">
      <c r="A18395" s="1">
        <v>44238.809374999997</v>
      </c>
      <c r="B18395">
        <v>0.44</v>
      </c>
      <c r="C18395">
        <v>0.30099999999999999</v>
      </c>
    </row>
    <row r="18396" spans="1:3" x14ac:dyDescent="0.35">
      <c r="A18396" s="1">
        <v>44238.819791666669</v>
      </c>
      <c r="B18396">
        <v>0.44</v>
      </c>
      <c r="C18396">
        <v>0.3</v>
      </c>
    </row>
    <row r="18397" spans="1:3" x14ac:dyDescent="0.35">
      <c r="A18397" s="1">
        <v>44238.830208333333</v>
      </c>
      <c r="B18397">
        <v>0.44</v>
      </c>
      <c r="C18397">
        <v>0.3</v>
      </c>
    </row>
    <row r="18398" spans="1:3" x14ac:dyDescent="0.35">
      <c r="A18398" s="1">
        <v>44238.840624999997</v>
      </c>
      <c r="B18398">
        <v>0.44</v>
      </c>
      <c r="C18398">
        <v>0.3</v>
      </c>
    </row>
    <row r="18399" spans="1:3" x14ac:dyDescent="0.35">
      <c r="A18399" s="1">
        <v>44238.851041666669</v>
      </c>
      <c r="B18399">
        <v>0.44</v>
      </c>
      <c r="C18399">
        <v>0.3</v>
      </c>
    </row>
    <row r="18400" spans="1:3" x14ac:dyDescent="0.35">
      <c r="A18400" s="1">
        <v>44238.861458333333</v>
      </c>
      <c r="B18400">
        <v>0.44</v>
      </c>
      <c r="C18400">
        <v>0.3</v>
      </c>
    </row>
    <row r="18401" spans="1:3" x14ac:dyDescent="0.35">
      <c r="A18401" s="1">
        <v>44238.871874999997</v>
      </c>
      <c r="B18401">
        <v>0.44</v>
      </c>
      <c r="C18401">
        <v>0.3</v>
      </c>
    </row>
    <row r="18402" spans="1:3" x14ac:dyDescent="0.35">
      <c r="A18402" s="1">
        <v>44238.882291666669</v>
      </c>
      <c r="B18402">
        <v>0.38</v>
      </c>
      <c r="C18402">
        <v>0.29899999999999999</v>
      </c>
    </row>
    <row r="18403" spans="1:3" x14ac:dyDescent="0.35">
      <c r="A18403" s="1">
        <v>44238.892708333333</v>
      </c>
      <c r="B18403">
        <v>0.38</v>
      </c>
      <c r="C18403">
        <v>0.29799999999999999</v>
      </c>
    </row>
    <row r="18404" spans="1:3" x14ac:dyDescent="0.35">
      <c r="A18404" s="1">
        <v>44238.903124999997</v>
      </c>
      <c r="B18404">
        <v>0.38</v>
      </c>
      <c r="C18404">
        <v>0.29799999999999999</v>
      </c>
    </row>
    <row r="18405" spans="1:3" x14ac:dyDescent="0.35">
      <c r="A18405" s="1">
        <v>44238.913541666669</v>
      </c>
      <c r="B18405">
        <v>0.44</v>
      </c>
      <c r="C18405">
        <v>0.29899999999999999</v>
      </c>
    </row>
    <row r="18406" spans="1:3" x14ac:dyDescent="0.35">
      <c r="A18406" s="1">
        <v>44238.923958333333</v>
      </c>
      <c r="B18406">
        <v>0.38</v>
      </c>
      <c r="C18406">
        <v>0.29699999999999999</v>
      </c>
    </row>
    <row r="18407" spans="1:3" x14ac:dyDescent="0.35">
      <c r="A18407" s="1">
        <v>44238.934374999997</v>
      </c>
      <c r="B18407">
        <v>0.38</v>
      </c>
      <c r="C18407">
        <v>0.29699999999999999</v>
      </c>
    </row>
    <row r="18408" spans="1:3" x14ac:dyDescent="0.35">
      <c r="A18408" s="1">
        <v>44238.944791666669</v>
      </c>
      <c r="B18408">
        <v>0.38</v>
      </c>
      <c r="C18408">
        <v>0.29599999999999999</v>
      </c>
    </row>
    <row r="18409" spans="1:3" x14ac:dyDescent="0.35">
      <c r="A18409" s="1">
        <v>44238.955208333333</v>
      </c>
      <c r="B18409">
        <v>0.38</v>
      </c>
      <c r="C18409">
        <v>0.29599999999999999</v>
      </c>
    </row>
    <row r="18410" spans="1:3" x14ac:dyDescent="0.35">
      <c r="A18410" s="1">
        <v>44238.965624999997</v>
      </c>
      <c r="B18410">
        <v>0.38</v>
      </c>
      <c r="C18410">
        <v>0.29599999999999999</v>
      </c>
    </row>
    <row r="18411" spans="1:3" x14ac:dyDescent="0.35">
      <c r="A18411" s="1">
        <v>44238.976041666669</v>
      </c>
      <c r="B18411">
        <v>0.44</v>
      </c>
      <c r="C18411">
        <v>0.29699999999999999</v>
      </c>
    </row>
    <row r="18412" spans="1:3" x14ac:dyDescent="0.35">
      <c r="A18412" s="1">
        <v>44238.986458333333</v>
      </c>
      <c r="B18412">
        <v>0.38</v>
      </c>
      <c r="C18412">
        <v>0.29499999999999998</v>
      </c>
    </row>
    <row r="18413" spans="1:3" x14ac:dyDescent="0.35">
      <c r="A18413" s="1">
        <v>44238.996874999997</v>
      </c>
      <c r="B18413">
        <v>0.38</v>
      </c>
      <c r="C18413">
        <v>0.29399999999999998</v>
      </c>
    </row>
    <row r="18414" spans="1:3" x14ac:dyDescent="0.35">
      <c r="A18414" s="1">
        <v>44239.007291666669</v>
      </c>
      <c r="B18414">
        <v>0.38</v>
      </c>
      <c r="C18414">
        <v>0.29399999999999998</v>
      </c>
    </row>
    <row r="18415" spans="1:3" x14ac:dyDescent="0.35">
      <c r="A18415" s="1">
        <v>44239.017708333333</v>
      </c>
      <c r="B18415">
        <v>0.38</v>
      </c>
      <c r="C18415">
        <v>0.29299999999999998</v>
      </c>
    </row>
    <row r="18416" spans="1:3" x14ac:dyDescent="0.35">
      <c r="A18416" s="1">
        <v>44239.028124999997</v>
      </c>
      <c r="B18416">
        <v>0.38</v>
      </c>
      <c r="C18416">
        <v>0.29199999999999998</v>
      </c>
    </row>
    <row r="18417" spans="1:3" x14ac:dyDescent="0.35">
      <c r="A18417" s="1">
        <v>44239.038541666669</v>
      </c>
      <c r="B18417">
        <v>0.38</v>
      </c>
      <c r="C18417">
        <v>0.29099999999999998</v>
      </c>
    </row>
    <row r="18418" spans="1:3" x14ac:dyDescent="0.35">
      <c r="A18418" s="1">
        <v>44239.048958333333</v>
      </c>
      <c r="B18418">
        <v>0.38</v>
      </c>
      <c r="C18418">
        <v>0.29099999999999998</v>
      </c>
    </row>
    <row r="18419" spans="1:3" x14ac:dyDescent="0.35">
      <c r="A18419" s="1">
        <v>44239.059374999997</v>
      </c>
      <c r="B18419">
        <v>0.38</v>
      </c>
      <c r="C18419">
        <v>0.28999999999999998</v>
      </c>
    </row>
    <row r="18420" spans="1:3" x14ac:dyDescent="0.35">
      <c r="A18420" s="1">
        <v>44239.069791666669</v>
      </c>
      <c r="B18420">
        <v>0.38</v>
      </c>
      <c r="C18420">
        <v>0.28899999999999998</v>
      </c>
    </row>
    <row r="18421" spans="1:3" x14ac:dyDescent="0.35">
      <c r="A18421" s="1">
        <v>44239.080208333333</v>
      </c>
      <c r="B18421">
        <v>0.38</v>
      </c>
      <c r="C18421">
        <v>0.28899999999999998</v>
      </c>
    </row>
    <row r="18422" spans="1:3" x14ac:dyDescent="0.35">
      <c r="A18422" s="1">
        <v>44239.090624999997</v>
      </c>
      <c r="B18422">
        <v>0.38</v>
      </c>
      <c r="C18422">
        <v>0.28799999999999998</v>
      </c>
    </row>
    <row r="18423" spans="1:3" x14ac:dyDescent="0.35">
      <c r="A18423" s="1">
        <v>44239.101041666669</v>
      </c>
      <c r="B18423">
        <v>0.44</v>
      </c>
      <c r="C18423">
        <v>0.28899999999999998</v>
      </c>
    </row>
    <row r="18424" spans="1:3" x14ac:dyDescent="0.35">
      <c r="A18424" s="1">
        <v>44239.111458333333</v>
      </c>
      <c r="B18424">
        <v>0.44</v>
      </c>
      <c r="C18424">
        <v>0.28799999999999998</v>
      </c>
    </row>
    <row r="18425" spans="1:3" x14ac:dyDescent="0.35">
      <c r="A18425" s="1">
        <v>44239.121874999997</v>
      </c>
      <c r="B18425">
        <v>0.44</v>
      </c>
      <c r="C18425">
        <v>0.28799999999999998</v>
      </c>
    </row>
    <row r="18426" spans="1:3" x14ac:dyDescent="0.35">
      <c r="A18426" s="1">
        <v>44239.132291666669</v>
      </c>
      <c r="B18426">
        <v>0.44</v>
      </c>
      <c r="C18426">
        <v>0.28699999999999998</v>
      </c>
    </row>
    <row r="18427" spans="1:3" x14ac:dyDescent="0.35">
      <c r="A18427" s="1">
        <v>44239.142708333333</v>
      </c>
      <c r="B18427">
        <v>0.44</v>
      </c>
      <c r="C18427">
        <v>0.28699999999999998</v>
      </c>
    </row>
    <row r="18428" spans="1:3" x14ac:dyDescent="0.35">
      <c r="A18428" s="1">
        <v>44239.153124999997</v>
      </c>
      <c r="B18428">
        <v>0.44</v>
      </c>
      <c r="C18428">
        <v>0.28699999999999998</v>
      </c>
    </row>
    <row r="18429" spans="1:3" x14ac:dyDescent="0.35">
      <c r="A18429" s="1">
        <v>44239.163541666669</v>
      </c>
      <c r="B18429">
        <v>0.44</v>
      </c>
      <c r="C18429">
        <v>0.28599999999999998</v>
      </c>
    </row>
    <row r="18430" spans="1:3" x14ac:dyDescent="0.35">
      <c r="A18430" s="1">
        <v>44239.173958333333</v>
      </c>
      <c r="B18430">
        <v>0.44</v>
      </c>
      <c r="C18430">
        <v>0.28699999999999998</v>
      </c>
    </row>
    <row r="18431" spans="1:3" x14ac:dyDescent="0.35">
      <c r="A18431" s="1">
        <v>44239.184374999997</v>
      </c>
      <c r="B18431">
        <v>0.44</v>
      </c>
      <c r="C18431">
        <v>0.28699999999999998</v>
      </c>
    </row>
    <row r="18432" spans="1:3" x14ac:dyDescent="0.35">
      <c r="A18432" s="1">
        <v>44239.194791666669</v>
      </c>
      <c r="B18432">
        <v>0.44</v>
      </c>
      <c r="C18432">
        <v>0.28599999999999998</v>
      </c>
    </row>
    <row r="18433" spans="1:3" x14ac:dyDescent="0.35">
      <c r="A18433" s="1">
        <v>44239.205208333333</v>
      </c>
      <c r="B18433">
        <v>0.44</v>
      </c>
      <c r="C18433">
        <v>0.28699999999999998</v>
      </c>
    </row>
    <row r="18434" spans="1:3" x14ac:dyDescent="0.35">
      <c r="A18434" s="1">
        <v>44239.215624999997</v>
      </c>
      <c r="B18434">
        <v>0.44</v>
      </c>
      <c r="C18434">
        <v>0.28699999999999998</v>
      </c>
    </row>
    <row r="18435" spans="1:3" x14ac:dyDescent="0.35">
      <c r="A18435" s="1">
        <v>44239.226041666669</v>
      </c>
      <c r="B18435">
        <v>0.38</v>
      </c>
      <c r="C18435">
        <v>0.28599999999999998</v>
      </c>
    </row>
    <row r="18436" spans="1:3" x14ac:dyDescent="0.35">
      <c r="A18436" s="1">
        <v>44239.236458333333</v>
      </c>
      <c r="B18436">
        <v>0.44</v>
      </c>
      <c r="C18436">
        <v>0.28799999999999998</v>
      </c>
    </row>
    <row r="18437" spans="1:3" x14ac:dyDescent="0.35">
      <c r="A18437" s="1">
        <v>44239.246874999997</v>
      </c>
      <c r="B18437">
        <v>0.38</v>
      </c>
      <c r="C18437">
        <v>0.28599999999999998</v>
      </c>
    </row>
    <row r="18438" spans="1:3" x14ac:dyDescent="0.35">
      <c r="A18438" s="1">
        <v>44239.257291666669</v>
      </c>
      <c r="B18438">
        <v>0.38</v>
      </c>
      <c r="C18438">
        <v>0.28699999999999998</v>
      </c>
    </row>
    <row r="18439" spans="1:3" x14ac:dyDescent="0.35">
      <c r="A18439" s="1">
        <v>44239.267708333333</v>
      </c>
      <c r="B18439">
        <v>0.31</v>
      </c>
      <c r="C18439">
        <v>0.28599999999999998</v>
      </c>
    </row>
    <row r="18440" spans="1:3" x14ac:dyDescent="0.35">
      <c r="A18440" s="1">
        <v>44239.278124999997</v>
      </c>
      <c r="B18440">
        <v>0.25</v>
      </c>
      <c r="C18440">
        <v>0.28499999999999998</v>
      </c>
    </row>
    <row r="18441" spans="1:3" x14ac:dyDescent="0.35">
      <c r="A18441" s="1">
        <v>44239.288541666669</v>
      </c>
      <c r="B18441">
        <v>0.25</v>
      </c>
      <c r="C18441">
        <v>0.28499999999999998</v>
      </c>
    </row>
    <row r="18442" spans="1:3" x14ac:dyDescent="0.35">
      <c r="A18442" s="1">
        <v>44239.298958333333</v>
      </c>
      <c r="B18442">
        <v>0.25</v>
      </c>
      <c r="C18442">
        <v>0.28599999999999998</v>
      </c>
    </row>
    <row r="18443" spans="1:3" x14ac:dyDescent="0.35">
      <c r="A18443" s="1">
        <v>44239.309374999997</v>
      </c>
      <c r="B18443">
        <v>0.25</v>
      </c>
      <c r="C18443">
        <v>0.28499999999999998</v>
      </c>
    </row>
    <row r="18444" spans="1:3" x14ac:dyDescent="0.35">
      <c r="A18444" s="1">
        <v>44239.319791666669</v>
      </c>
      <c r="B18444">
        <v>0.31</v>
      </c>
      <c r="C18444">
        <v>0.28699999999999998</v>
      </c>
    </row>
    <row r="18445" spans="1:3" x14ac:dyDescent="0.35">
      <c r="A18445" s="1">
        <v>44239.330208333333</v>
      </c>
      <c r="B18445">
        <v>0.31</v>
      </c>
      <c r="C18445">
        <v>0.28699999999999998</v>
      </c>
    </row>
    <row r="18446" spans="1:3" x14ac:dyDescent="0.35">
      <c r="A18446" s="1">
        <v>44239.340624999997</v>
      </c>
      <c r="B18446">
        <v>0.31</v>
      </c>
      <c r="C18446">
        <v>0.28799999999999998</v>
      </c>
    </row>
    <row r="18447" spans="1:3" x14ac:dyDescent="0.35">
      <c r="A18447" s="1">
        <v>44239.351041666669</v>
      </c>
      <c r="B18447">
        <v>0.31</v>
      </c>
      <c r="C18447">
        <v>0.28899999999999998</v>
      </c>
    </row>
    <row r="18448" spans="1:3" x14ac:dyDescent="0.35">
      <c r="A18448" s="1">
        <v>44239.361458333333</v>
      </c>
      <c r="B18448">
        <v>0.31</v>
      </c>
      <c r="C18448">
        <v>0.28899999999999998</v>
      </c>
    </row>
    <row r="18449" spans="1:3" x14ac:dyDescent="0.35">
      <c r="A18449" s="1">
        <v>44239.371874999997</v>
      </c>
      <c r="B18449">
        <v>0.31</v>
      </c>
      <c r="C18449">
        <v>0.28999999999999998</v>
      </c>
    </row>
    <row r="18450" spans="1:3" x14ac:dyDescent="0.35">
      <c r="A18450" s="1">
        <v>44239.382291666669</v>
      </c>
      <c r="B18450">
        <v>0.25</v>
      </c>
      <c r="C18450">
        <v>0.28899999999999998</v>
      </c>
    </row>
    <row r="18451" spans="1:3" x14ac:dyDescent="0.35">
      <c r="A18451" s="1">
        <v>44239.392708333333</v>
      </c>
      <c r="B18451">
        <v>0.25</v>
      </c>
      <c r="C18451">
        <v>0.28899999999999998</v>
      </c>
    </row>
    <row r="18452" spans="1:3" x14ac:dyDescent="0.35">
      <c r="A18452" s="1">
        <v>44239.403124999997</v>
      </c>
      <c r="B18452">
        <v>0.25</v>
      </c>
      <c r="C18452">
        <v>0.28899999999999998</v>
      </c>
    </row>
    <row r="18453" spans="1:3" x14ac:dyDescent="0.35">
      <c r="A18453" s="1">
        <v>44239.413541666669</v>
      </c>
      <c r="B18453">
        <v>0.25</v>
      </c>
      <c r="C18453">
        <v>0.28999999999999998</v>
      </c>
    </row>
    <row r="18454" spans="1:3" x14ac:dyDescent="0.35">
      <c r="A18454" s="1">
        <v>44239.423958333333</v>
      </c>
      <c r="B18454">
        <v>0.25</v>
      </c>
      <c r="C18454">
        <v>0.28999999999999998</v>
      </c>
    </row>
    <row r="18455" spans="1:3" x14ac:dyDescent="0.35">
      <c r="A18455" s="1">
        <v>44239.434374999997</v>
      </c>
      <c r="B18455">
        <v>0.31</v>
      </c>
      <c r="C18455">
        <v>0.29099999999999998</v>
      </c>
    </row>
    <row r="18456" spans="1:3" x14ac:dyDescent="0.35">
      <c r="A18456" s="1">
        <v>44239.444791666669</v>
      </c>
      <c r="B18456">
        <v>0.31</v>
      </c>
      <c r="C18456">
        <v>0.29199999999999998</v>
      </c>
    </row>
    <row r="18457" spans="1:3" x14ac:dyDescent="0.35">
      <c r="A18457" s="1">
        <v>44239.455208333333</v>
      </c>
      <c r="B18457">
        <v>0.38</v>
      </c>
      <c r="C18457">
        <v>0.29399999999999998</v>
      </c>
    </row>
    <row r="18458" spans="1:3" x14ac:dyDescent="0.35">
      <c r="A18458" s="1">
        <v>44239.465624999997</v>
      </c>
      <c r="B18458">
        <v>0.38</v>
      </c>
      <c r="C18458">
        <v>0.29399999999999998</v>
      </c>
    </row>
    <row r="18459" spans="1:3" x14ac:dyDescent="0.35">
      <c r="A18459" s="1">
        <v>44239.476041666669</v>
      </c>
      <c r="B18459">
        <v>0.38</v>
      </c>
      <c r="C18459">
        <v>0.29499999999999998</v>
      </c>
    </row>
    <row r="18460" spans="1:3" x14ac:dyDescent="0.35">
      <c r="A18460" s="1">
        <v>44239.486458333333</v>
      </c>
      <c r="B18460">
        <v>0.44</v>
      </c>
      <c r="C18460">
        <v>0.29599999999999999</v>
      </c>
    </row>
    <row r="18461" spans="1:3" x14ac:dyDescent="0.35">
      <c r="A18461" s="1">
        <v>44239.496874999997</v>
      </c>
      <c r="B18461">
        <v>0.44</v>
      </c>
      <c r="C18461">
        <v>0.29899999999999999</v>
      </c>
    </row>
    <row r="18462" spans="1:3" x14ac:dyDescent="0.35">
      <c r="A18462" s="1">
        <v>44239.507291666669</v>
      </c>
      <c r="B18462">
        <v>0.44</v>
      </c>
      <c r="C18462">
        <v>0.3</v>
      </c>
    </row>
    <row r="18463" spans="1:3" x14ac:dyDescent="0.35">
      <c r="A18463" s="1">
        <v>44239.517708333333</v>
      </c>
      <c r="B18463">
        <v>0.44</v>
      </c>
      <c r="C18463">
        <v>0.3</v>
      </c>
    </row>
    <row r="18464" spans="1:3" x14ac:dyDescent="0.35">
      <c r="A18464" s="1">
        <v>44239.528124999997</v>
      </c>
      <c r="B18464">
        <v>0.44</v>
      </c>
      <c r="C18464">
        <v>0.3</v>
      </c>
    </row>
    <row r="18465" spans="1:3" x14ac:dyDescent="0.35">
      <c r="A18465" s="1">
        <v>44239.538541666669</v>
      </c>
      <c r="B18465">
        <v>0.44</v>
      </c>
      <c r="C18465">
        <v>0.3</v>
      </c>
    </row>
    <row r="18466" spans="1:3" x14ac:dyDescent="0.35">
      <c r="A18466" s="1">
        <v>44239.548958333333</v>
      </c>
      <c r="B18466">
        <v>0.44</v>
      </c>
      <c r="C18466">
        <v>0.30199999999999999</v>
      </c>
    </row>
    <row r="18467" spans="1:3" x14ac:dyDescent="0.35">
      <c r="A18467" s="1">
        <v>44239.559374999997</v>
      </c>
      <c r="B18467">
        <v>0.44</v>
      </c>
      <c r="C18467">
        <v>0.30399999999999999</v>
      </c>
    </row>
    <row r="18468" spans="1:3" x14ac:dyDescent="0.35">
      <c r="A18468" s="1">
        <v>44239.569791666669</v>
      </c>
      <c r="B18468">
        <v>0.44</v>
      </c>
      <c r="C18468">
        <v>0.30499999999999999</v>
      </c>
    </row>
    <row r="18469" spans="1:3" x14ac:dyDescent="0.35">
      <c r="A18469" s="1">
        <v>44239.580208333333</v>
      </c>
      <c r="B18469">
        <v>0.38</v>
      </c>
      <c r="C18469">
        <v>0.30399999999999999</v>
      </c>
    </row>
    <row r="18470" spans="1:3" x14ac:dyDescent="0.35">
      <c r="A18470" s="1">
        <v>44239.590624999997</v>
      </c>
      <c r="B18470">
        <v>0.38</v>
      </c>
      <c r="C18470">
        <v>0.30499999999999999</v>
      </c>
    </row>
    <row r="18471" spans="1:3" x14ac:dyDescent="0.35">
      <c r="A18471" s="1">
        <v>44239.601041666669</v>
      </c>
      <c r="B18471">
        <v>0.38</v>
      </c>
      <c r="C18471">
        <v>0.30599999999999999</v>
      </c>
    </row>
    <row r="18472" spans="1:3" x14ac:dyDescent="0.35">
      <c r="A18472" s="1">
        <v>44239.611458333333</v>
      </c>
      <c r="B18472">
        <v>0.38</v>
      </c>
      <c r="C18472">
        <v>0.307</v>
      </c>
    </row>
    <row r="18473" spans="1:3" x14ac:dyDescent="0.35">
      <c r="A18473" s="1">
        <v>44239.621874999997</v>
      </c>
      <c r="B18473">
        <v>0.38</v>
      </c>
      <c r="C18473">
        <v>0.308</v>
      </c>
    </row>
    <row r="18474" spans="1:3" x14ac:dyDescent="0.35">
      <c r="A18474" s="1">
        <v>44239.632291666669</v>
      </c>
      <c r="B18474">
        <v>0.31</v>
      </c>
      <c r="C18474">
        <v>0.307</v>
      </c>
    </row>
    <row r="18475" spans="1:3" x14ac:dyDescent="0.35">
      <c r="A18475" s="1">
        <v>44239.642708333333</v>
      </c>
      <c r="B18475">
        <v>0.31</v>
      </c>
      <c r="C18475">
        <v>0.309</v>
      </c>
    </row>
    <row r="18476" spans="1:3" x14ac:dyDescent="0.35">
      <c r="A18476" s="1">
        <v>44239.653124999997</v>
      </c>
      <c r="B18476">
        <v>0.31</v>
      </c>
      <c r="C18476">
        <v>0.309</v>
      </c>
    </row>
    <row r="18477" spans="1:3" x14ac:dyDescent="0.35">
      <c r="A18477" s="1">
        <v>44239.663541666669</v>
      </c>
      <c r="B18477">
        <v>0.31</v>
      </c>
      <c r="C18477">
        <v>0.31</v>
      </c>
    </row>
    <row r="18478" spans="1:3" x14ac:dyDescent="0.35">
      <c r="A18478" s="1">
        <v>44239.673958333333</v>
      </c>
      <c r="B18478">
        <v>0.31</v>
      </c>
      <c r="C18478">
        <v>0.311</v>
      </c>
    </row>
    <row r="18479" spans="1:3" x14ac:dyDescent="0.35">
      <c r="A18479" s="1">
        <v>44239.684374999997</v>
      </c>
      <c r="B18479">
        <v>0.25</v>
      </c>
      <c r="C18479">
        <v>0.31</v>
      </c>
    </row>
    <row r="18480" spans="1:3" x14ac:dyDescent="0.35">
      <c r="A18480" s="1">
        <v>44239.694791666669</v>
      </c>
      <c r="B18480">
        <v>0.25</v>
      </c>
      <c r="C18480">
        <v>0.311</v>
      </c>
    </row>
    <row r="18481" spans="1:3" x14ac:dyDescent="0.35">
      <c r="A18481" s="1">
        <v>44239.705208333333</v>
      </c>
      <c r="B18481">
        <v>0.25</v>
      </c>
      <c r="C18481">
        <v>0.312</v>
      </c>
    </row>
    <row r="18482" spans="1:3" x14ac:dyDescent="0.35">
      <c r="A18482" s="1">
        <v>44239.715624999997</v>
      </c>
      <c r="B18482">
        <v>0.19</v>
      </c>
      <c r="C18482">
        <v>0.312</v>
      </c>
    </row>
    <row r="18483" spans="1:3" x14ac:dyDescent="0.35">
      <c r="A18483" s="1">
        <v>44239.726041666669</v>
      </c>
      <c r="B18483">
        <v>0.19</v>
      </c>
      <c r="C18483">
        <v>0.313</v>
      </c>
    </row>
    <row r="18484" spans="1:3" x14ac:dyDescent="0.35">
      <c r="A18484" s="1">
        <v>44239.736458333333</v>
      </c>
      <c r="B18484">
        <v>0.19</v>
      </c>
      <c r="C18484">
        <v>0.314</v>
      </c>
    </row>
    <row r="18485" spans="1:3" x14ac:dyDescent="0.35">
      <c r="A18485" s="1">
        <v>44239.746874999997</v>
      </c>
      <c r="B18485">
        <v>0.19</v>
      </c>
      <c r="C18485">
        <v>0.314</v>
      </c>
    </row>
    <row r="18486" spans="1:3" x14ac:dyDescent="0.35">
      <c r="A18486" s="1">
        <v>44239.757291666669</v>
      </c>
      <c r="B18486">
        <v>0.19</v>
      </c>
      <c r="C18486">
        <v>0.314</v>
      </c>
    </row>
    <row r="18487" spans="1:3" x14ac:dyDescent="0.35">
      <c r="A18487" s="1">
        <v>44239.767708333333</v>
      </c>
      <c r="B18487">
        <v>0.19</v>
      </c>
      <c r="C18487">
        <v>0.315</v>
      </c>
    </row>
    <row r="18488" spans="1:3" x14ac:dyDescent="0.35">
      <c r="A18488" s="1">
        <v>44239.778124999997</v>
      </c>
      <c r="B18488">
        <v>0.19</v>
      </c>
      <c r="C18488">
        <v>0.314</v>
      </c>
    </row>
    <row r="18489" spans="1:3" x14ac:dyDescent="0.35">
      <c r="A18489" s="1">
        <v>44239.788541666669</v>
      </c>
      <c r="B18489">
        <v>0.19</v>
      </c>
      <c r="C18489">
        <v>0.314</v>
      </c>
    </row>
    <row r="18490" spans="1:3" x14ac:dyDescent="0.35">
      <c r="A18490" s="1">
        <v>44239.798958333333</v>
      </c>
      <c r="B18490">
        <v>0.19</v>
      </c>
      <c r="C18490">
        <v>0.314</v>
      </c>
    </row>
    <row r="18491" spans="1:3" x14ac:dyDescent="0.35">
      <c r="A18491" s="1">
        <v>44239.809374999997</v>
      </c>
      <c r="B18491">
        <v>0.19</v>
      </c>
      <c r="C18491">
        <v>0.314</v>
      </c>
    </row>
    <row r="18492" spans="1:3" x14ac:dyDescent="0.35">
      <c r="A18492" s="1">
        <v>44239.819791666669</v>
      </c>
      <c r="B18492">
        <v>0.13</v>
      </c>
      <c r="C18492">
        <v>0.314</v>
      </c>
    </row>
    <row r="18493" spans="1:3" x14ac:dyDescent="0.35">
      <c r="A18493" s="1">
        <v>44239.830208333333</v>
      </c>
      <c r="B18493">
        <v>0.13</v>
      </c>
      <c r="C18493">
        <v>0.314</v>
      </c>
    </row>
    <row r="18494" spans="1:3" x14ac:dyDescent="0.35">
      <c r="A18494" s="1">
        <v>44239.840624999997</v>
      </c>
      <c r="B18494">
        <v>0.13</v>
      </c>
      <c r="C18494">
        <v>0.314</v>
      </c>
    </row>
    <row r="18495" spans="1:3" x14ac:dyDescent="0.35">
      <c r="A18495" s="1">
        <v>44239.851041666669</v>
      </c>
      <c r="B18495">
        <v>0.13</v>
      </c>
      <c r="C18495">
        <v>0.314</v>
      </c>
    </row>
    <row r="18496" spans="1:3" x14ac:dyDescent="0.35">
      <c r="A18496" s="1">
        <v>44239.861458333333</v>
      </c>
      <c r="B18496">
        <v>0.13</v>
      </c>
      <c r="C18496">
        <v>0.314</v>
      </c>
    </row>
    <row r="18497" spans="1:3" x14ac:dyDescent="0.35">
      <c r="A18497" s="1">
        <v>44239.871874999997</v>
      </c>
      <c r="B18497">
        <v>0.06</v>
      </c>
      <c r="C18497">
        <v>0.312</v>
      </c>
    </row>
    <row r="18498" spans="1:3" x14ac:dyDescent="0.35">
      <c r="A18498" s="1">
        <v>44239.882291666669</v>
      </c>
      <c r="B18498">
        <v>0.13</v>
      </c>
      <c r="C18498">
        <v>0.313</v>
      </c>
    </row>
    <row r="18499" spans="1:3" x14ac:dyDescent="0.35">
      <c r="A18499" s="1">
        <v>44239.892708333333</v>
      </c>
      <c r="B18499">
        <v>0.13</v>
      </c>
      <c r="C18499">
        <v>0.313</v>
      </c>
    </row>
    <row r="18500" spans="1:3" x14ac:dyDescent="0.35">
      <c r="A18500" s="1">
        <v>44239.903124999997</v>
      </c>
      <c r="B18500">
        <v>0.06</v>
      </c>
      <c r="C18500">
        <v>0.311</v>
      </c>
    </row>
    <row r="18501" spans="1:3" x14ac:dyDescent="0.35">
      <c r="A18501" s="1">
        <v>44239.913541666669</v>
      </c>
      <c r="B18501">
        <v>0.06</v>
      </c>
      <c r="C18501">
        <v>0.311</v>
      </c>
    </row>
    <row r="18502" spans="1:3" x14ac:dyDescent="0.35">
      <c r="A18502" s="1">
        <v>44239.923958333333</v>
      </c>
      <c r="B18502">
        <v>0.13</v>
      </c>
      <c r="C18502">
        <v>0.312</v>
      </c>
    </row>
    <row r="18503" spans="1:3" x14ac:dyDescent="0.35">
      <c r="A18503" s="1">
        <v>44239.934374999997</v>
      </c>
      <c r="B18503">
        <v>0.13</v>
      </c>
      <c r="C18503">
        <v>0.312</v>
      </c>
    </row>
    <row r="18504" spans="1:3" x14ac:dyDescent="0.35">
      <c r="A18504" s="1">
        <v>44239.944791666669</v>
      </c>
      <c r="B18504">
        <v>0.06</v>
      </c>
      <c r="C18504">
        <v>0.31</v>
      </c>
    </row>
    <row r="18505" spans="1:3" x14ac:dyDescent="0.35">
      <c r="A18505" s="1">
        <v>44239.955208333333</v>
      </c>
      <c r="B18505">
        <v>0.13</v>
      </c>
      <c r="C18505">
        <v>0.31</v>
      </c>
    </row>
    <row r="18506" spans="1:3" x14ac:dyDescent="0.35">
      <c r="A18506" s="1">
        <v>44239.965624999997</v>
      </c>
      <c r="B18506">
        <v>0.13</v>
      </c>
      <c r="C18506">
        <v>0.31</v>
      </c>
    </row>
    <row r="18507" spans="1:3" x14ac:dyDescent="0.35">
      <c r="A18507" s="1">
        <v>44239.976041666669</v>
      </c>
      <c r="B18507">
        <v>0.06</v>
      </c>
      <c r="C18507">
        <v>0.309</v>
      </c>
    </row>
    <row r="18508" spans="1:3" x14ac:dyDescent="0.35">
      <c r="A18508" s="1">
        <v>44239.986458333333</v>
      </c>
      <c r="B18508">
        <v>0.13</v>
      </c>
      <c r="C18508">
        <v>0.31</v>
      </c>
    </row>
    <row r="18509" spans="1:3" x14ac:dyDescent="0.35">
      <c r="A18509" s="1">
        <v>44239.996874999997</v>
      </c>
      <c r="B18509">
        <v>0.13</v>
      </c>
      <c r="C18509">
        <v>0.31</v>
      </c>
    </row>
    <row r="18510" spans="1:3" x14ac:dyDescent="0.35">
      <c r="A18510" s="1">
        <v>44240.007291666669</v>
      </c>
      <c r="B18510">
        <v>0.19</v>
      </c>
      <c r="C18510">
        <v>0.311</v>
      </c>
    </row>
    <row r="18511" spans="1:3" x14ac:dyDescent="0.35">
      <c r="A18511" s="1">
        <v>44240.017708333333</v>
      </c>
      <c r="B18511">
        <v>0.19</v>
      </c>
      <c r="C18511">
        <v>0.311</v>
      </c>
    </row>
    <row r="18512" spans="1:3" x14ac:dyDescent="0.35">
      <c r="A18512" s="1">
        <v>44240.028124999997</v>
      </c>
      <c r="B18512">
        <v>0.19</v>
      </c>
      <c r="C18512">
        <v>0.31</v>
      </c>
    </row>
    <row r="18513" spans="1:3" x14ac:dyDescent="0.35">
      <c r="A18513" s="1">
        <v>44240.038541666669</v>
      </c>
      <c r="B18513">
        <v>0.19</v>
      </c>
      <c r="C18513">
        <v>0.31</v>
      </c>
    </row>
    <row r="18514" spans="1:3" x14ac:dyDescent="0.35">
      <c r="A18514" s="1">
        <v>44240.048958333333</v>
      </c>
      <c r="B18514">
        <v>0.19</v>
      </c>
      <c r="C18514">
        <v>0.311</v>
      </c>
    </row>
    <row r="18515" spans="1:3" x14ac:dyDescent="0.35">
      <c r="A18515" s="1">
        <v>44240.059374999997</v>
      </c>
      <c r="B18515">
        <v>0.19</v>
      </c>
      <c r="C18515">
        <v>0.311</v>
      </c>
    </row>
    <row r="18516" spans="1:3" x14ac:dyDescent="0.35">
      <c r="A18516" s="1">
        <v>44240.069791666669</v>
      </c>
      <c r="B18516">
        <v>0.19</v>
      </c>
      <c r="C18516">
        <v>0.311</v>
      </c>
    </row>
    <row r="18517" spans="1:3" x14ac:dyDescent="0.35">
      <c r="A18517" s="1">
        <v>44240.080208333333</v>
      </c>
      <c r="B18517">
        <v>0.19</v>
      </c>
      <c r="C18517">
        <v>0.311</v>
      </c>
    </row>
    <row r="18518" spans="1:3" x14ac:dyDescent="0.35">
      <c r="A18518" s="1">
        <v>44240.090624999997</v>
      </c>
      <c r="B18518">
        <v>0.13</v>
      </c>
      <c r="C18518">
        <v>0.31</v>
      </c>
    </row>
    <row r="18519" spans="1:3" x14ac:dyDescent="0.35">
      <c r="A18519" s="1">
        <v>44240.101041666669</v>
      </c>
      <c r="B18519">
        <v>0.19</v>
      </c>
      <c r="C18519">
        <v>0.311</v>
      </c>
    </row>
    <row r="18520" spans="1:3" x14ac:dyDescent="0.35">
      <c r="A18520" s="1">
        <v>44240.111458333333</v>
      </c>
      <c r="B18520">
        <v>0.19</v>
      </c>
      <c r="C18520">
        <v>0.311</v>
      </c>
    </row>
    <row r="18521" spans="1:3" x14ac:dyDescent="0.35">
      <c r="A18521" s="1">
        <v>44240.121874999997</v>
      </c>
      <c r="B18521">
        <v>0.19</v>
      </c>
      <c r="C18521">
        <v>0.311</v>
      </c>
    </row>
    <row r="18522" spans="1:3" x14ac:dyDescent="0.35">
      <c r="A18522" s="1">
        <v>44240.132291666669</v>
      </c>
      <c r="B18522">
        <v>0.19</v>
      </c>
      <c r="C18522">
        <v>0.312</v>
      </c>
    </row>
    <row r="18523" spans="1:3" x14ac:dyDescent="0.35">
      <c r="A18523" s="1">
        <v>44240.142708333333</v>
      </c>
      <c r="B18523">
        <v>0.19</v>
      </c>
      <c r="C18523">
        <v>0.312</v>
      </c>
    </row>
    <row r="18524" spans="1:3" x14ac:dyDescent="0.35">
      <c r="A18524" s="1">
        <v>44240.153124999997</v>
      </c>
      <c r="B18524">
        <v>0.19</v>
      </c>
      <c r="C18524">
        <v>0.312</v>
      </c>
    </row>
    <row r="18525" spans="1:3" x14ac:dyDescent="0.35">
      <c r="A18525" s="1">
        <v>44240.163541666669</v>
      </c>
      <c r="B18525">
        <v>0.19</v>
      </c>
      <c r="C18525">
        <v>0.312</v>
      </c>
    </row>
    <row r="18526" spans="1:3" x14ac:dyDescent="0.35">
      <c r="A18526" s="1">
        <v>44240.173958333333</v>
      </c>
      <c r="B18526">
        <v>0.19</v>
      </c>
      <c r="C18526">
        <v>0.312</v>
      </c>
    </row>
    <row r="18527" spans="1:3" x14ac:dyDescent="0.35">
      <c r="A18527" s="1">
        <v>44240.184374999997</v>
      </c>
      <c r="B18527">
        <v>0.19</v>
      </c>
      <c r="C18527">
        <v>0.312</v>
      </c>
    </row>
    <row r="18528" spans="1:3" x14ac:dyDescent="0.35">
      <c r="A18528" s="1">
        <v>44240.194791666669</v>
      </c>
      <c r="B18528">
        <v>0.19</v>
      </c>
      <c r="C18528">
        <v>0.312</v>
      </c>
    </row>
    <row r="18529" spans="1:3" x14ac:dyDescent="0.35">
      <c r="A18529" s="1">
        <v>44240.205208333333</v>
      </c>
      <c r="B18529">
        <v>0.25</v>
      </c>
      <c r="C18529">
        <v>0.314</v>
      </c>
    </row>
    <row r="18530" spans="1:3" x14ac:dyDescent="0.35">
      <c r="A18530" s="1">
        <v>44240.215624999997</v>
      </c>
      <c r="B18530">
        <v>0.25</v>
      </c>
      <c r="C18530">
        <v>0.314</v>
      </c>
    </row>
    <row r="18531" spans="1:3" x14ac:dyDescent="0.35">
      <c r="A18531" s="1">
        <v>44240.226041666669</v>
      </c>
      <c r="B18531">
        <v>0.25</v>
      </c>
      <c r="C18531">
        <v>0.314</v>
      </c>
    </row>
    <row r="18532" spans="1:3" x14ac:dyDescent="0.35">
      <c r="A18532" s="1">
        <v>44240.236458333333</v>
      </c>
      <c r="B18532">
        <v>0.19</v>
      </c>
      <c r="C18532">
        <v>0.312</v>
      </c>
    </row>
    <row r="18533" spans="1:3" x14ac:dyDescent="0.35">
      <c r="A18533" s="1">
        <v>44240.246874999997</v>
      </c>
      <c r="B18533">
        <v>0.19</v>
      </c>
      <c r="C18533">
        <v>0.312</v>
      </c>
    </row>
    <row r="18534" spans="1:3" x14ac:dyDescent="0.35">
      <c r="A18534" s="1">
        <v>44240.257291666669</v>
      </c>
      <c r="B18534">
        <v>0.19</v>
      </c>
      <c r="C18534">
        <v>0.312</v>
      </c>
    </row>
    <row r="18535" spans="1:3" x14ac:dyDescent="0.35">
      <c r="A18535" s="1">
        <v>44240.267708333333</v>
      </c>
      <c r="B18535">
        <v>0.19</v>
      </c>
      <c r="C18535">
        <v>0.312</v>
      </c>
    </row>
    <row r="18536" spans="1:3" x14ac:dyDescent="0.35">
      <c r="A18536" s="1">
        <v>44240.278124999997</v>
      </c>
      <c r="B18536">
        <v>0.19</v>
      </c>
      <c r="C18536">
        <v>0.312</v>
      </c>
    </row>
    <row r="18537" spans="1:3" x14ac:dyDescent="0.35">
      <c r="A18537" s="1">
        <v>44240.288541666669</v>
      </c>
      <c r="B18537">
        <v>0.19</v>
      </c>
      <c r="C18537">
        <v>0.312</v>
      </c>
    </row>
    <row r="18538" spans="1:3" x14ac:dyDescent="0.35">
      <c r="A18538" s="1">
        <v>44240.298958333333</v>
      </c>
      <c r="B18538">
        <v>0.19</v>
      </c>
      <c r="C18538">
        <v>0.312</v>
      </c>
    </row>
    <row r="18539" spans="1:3" x14ac:dyDescent="0.35">
      <c r="A18539" s="1">
        <v>44240.309374999997</v>
      </c>
      <c r="B18539">
        <v>0.19</v>
      </c>
      <c r="C18539">
        <v>0.312</v>
      </c>
    </row>
    <row r="18540" spans="1:3" x14ac:dyDescent="0.35">
      <c r="A18540" s="1">
        <v>44240.319791666669</v>
      </c>
      <c r="B18540">
        <v>0.19</v>
      </c>
      <c r="C18540">
        <v>0.313</v>
      </c>
    </row>
    <row r="18541" spans="1:3" x14ac:dyDescent="0.35">
      <c r="A18541" s="1">
        <v>44240.330208333333</v>
      </c>
      <c r="B18541">
        <v>0.19</v>
      </c>
      <c r="C18541">
        <v>0.313</v>
      </c>
    </row>
    <row r="18542" spans="1:3" x14ac:dyDescent="0.35">
      <c r="A18542" s="1">
        <v>44240.340624999997</v>
      </c>
      <c r="B18542">
        <v>0.19</v>
      </c>
      <c r="C18542">
        <v>0.313</v>
      </c>
    </row>
    <row r="18543" spans="1:3" x14ac:dyDescent="0.35">
      <c r="A18543" s="1">
        <v>44240.351041666669</v>
      </c>
      <c r="B18543">
        <v>0.19</v>
      </c>
      <c r="C18543">
        <v>0.313</v>
      </c>
    </row>
    <row r="18544" spans="1:3" x14ac:dyDescent="0.35">
      <c r="A18544" s="1">
        <v>44240.361458333333</v>
      </c>
      <c r="B18544">
        <v>0.19</v>
      </c>
      <c r="C18544">
        <v>0.313</v>
      </c>
    </row>
    <row r="18545" spans="1:3" x14ac:dyDescent="0.35">
      <c r="A18545" s="1">
        <v>44240.371874999997</v>
      </c>
      <c r="B18545">
        <v>0.25</v>
      </c>
      <c r="C18545">
        <v>0.315</v>
      </c>
    </row>
    <row r="18546" spans="1:3" x14ac:dyDescent="0.35">
      <c r="A18546" s="1">
        <v>44240.382291666669</v>
      </c>
      <c r="B18546">
        <v>0.25</v>
      </c>
      <c r="C18546">
        <v>0.314</v>
      </c>
    </row>
    <row r="18547" spans="1:3" x14ac:dyDescent="0.35">
      <c r="A18547" s="1">
        <v>44240.392708333333</v>
      </c>
      <c r="B18547">
        <v>0.25</v>
      </c>
      <c r="C18547">
        <v>0.314</v>
      </c>
    </row>
    <row r="18548" spans="1:3" x14ac:dyDescent="0.35">
      <c r="A18548" s="1">
        <v>44240.403124999997</v>
      </c>
      <c r="B18548">
        <v>0.25</v>
      </c>
      <c r="C18548">
        <v>0.314</v>
      </c>
    </row>
    <row r="18549" spans="1:3" x14ac:dyDescent="0.35">
      <c r="A18549" s="1">
        <v>44240.413541666669</v>
      </c>
      <c r="B18549">
        <v>0.25</v>
      </c>
      <c r="C18549">
        <v>0.314</v>
      </c>
    </row>
    <row r="18550" spans="1:3" x14ac:dyDescent="0.35">
      <c r="A18550" s="1">
        <v>44240.423958333333</v>
      </c>
      <c r="B18550">
        <v>0.25</v>
      </c>
      <c r="C18550">
        <v>0.314</v>
      </c>
    </row>
    <row r="18551" spans="1:3" x14ac:dyDescent="0.35">
      <c r="A18551" s="1">
        <v>44240.434374999997</v>
      </c>
      <c r="B18551">
        <v>0.25</v>
      </c>
      <c r="C18551">
        <v>0.314</v>
      </c>
    </row>
    <row r="18552" spans="1:3" x14ac:dyDescent="0.35">
      <c r="A18552" s="1">
        <v>44240.444791666669</v>
      </c>
      <c r="B18552">
        <v>0.25</v>
      </c>
      <c r="C18552">
        <v>0.314</v>
      </c>
    </row>
    <row r="18553" spans="1:3" x14ac:dyDescent="0.35">
      <c r="A18553" s="1">
        <v>44240.455208333333</v>
      </c>
      <c r="B18553">
        <v>0.31</v>
      </c>
      <c r="C18553">
        <v>0.315</v>
      </c>
    </row>
    <row r="18554" spans="1:3" x14ac:dyDescent="0.35">
      <c r="A18554" s="1">
        <v>44240.465624999997</v>
      </c>
      <c r="B18554">
        <v>0.31</v>
      </c>
      <c r="C18554">
        <v>0.315</v>
      </c>
    </row>
    <row r="18555" spans="1:3" x14ac:dyDescent="0.35">
      <c r="A18555" s="1">
        <v>44240.476041666669</v>
      </c>
      <c r="B18555">
        <v>0.31</v>
      </c>
      <c r="C18555">
        <v>0.315</v>
      </c>
    </row>
    <row r="18556" spans="1:3" x14ac:dyDescent="0.35">
      <c r="A18556" s="1">
        <v>44240.486458333333</v>
      </c>
      <c r="B18556">
        <v>0.38</v>
      </c>
      <c r="C18556">
        <v>0.316</v>
      </c>
    </row>
    <row r="18557" spans="1:3" x14ac:dyDescent="0.35">
      <c r="A18557" s="1">
        <v>44240.496874999997</v>
      </c>
      <c r="B18557">
        <v>0.38</v>
      </c>
      <c r="C18557">
        <v>0.315</v>
      </c>
    </row>
    <row r="18558" spans="1:3" x14ac:dyDescent="0.35">
      <c r="A18558" s="1">
        <v>44240.507291666669</v>
      </c>
      <c r="B18558">
        <v>0.38</v>
      </c>
      <c r="C18558">
        <v>0.316</v>
      </c>
    </row>
    <row r="18559" spans="1:3" x14ac:dyDescent="0.35">
      <c r="A18559" s="1">
        <v>44240.517708333333</v>
      </c>
      <c r="B18559">
        <v>0.38</v>
      </c>
      <c r="C18559">
        <v>0.315</v>
      </c>
    </row>
    <row r="18560" spans="1:3" x14ac:dyDescent="0.35">
      <c r="A18560" s="1">
        <v>44240.528124999997</v>
      </c>
      <c r="B18560">
        <v>0.38</v>
      </c>
      <c r="C18560">
        <v>0.316</v>
      </c>
    </row>
    <row r="18561" spans="1:3" x14ac:dyDescent="0.35">
      <c r="A18561" s="1">
        <v>44240.538541666669</v>
      </c>
      <c r="B18561">
        <v>0.44</v>
      </c>
      <c r="C18561">
        <v>0.317</v>
      </c>
    </row>
    <row r="18562" spans="1:3" x14ac:dyDescent="0.35">
      <c r="A18562" s="1">
        <v>44240.548958333333</v>
      </c>
      <c r="B18562">
        <v>0.44</v>
      </c>
      <c r="C18562">
        <v>0.317</v>
      </c>
    </row>
    <row r="18563" spans="1:3" x14ac:dyDescent="0.35">
      <c r="A18563" s="1">
        <v>44240.559374999997</v>
      </c>
      <c r="B18563">
        <v>0.38</v>
      </c>
      <c r="C18563">
        <v>0.315</v>
      </c>
    </row>
    <row r="18564" spans="1:3" x14ac:dyDescent="0.35">
      <c r="A18564" s="1">
        <v>44240.569791666669</v>
      </c>
      <c r="B18564">
        <v>0.38</v>
      </c>
      <c r="C18564">
        <v>0.315</v>
      </c>
    </row>
    <row r="18565" spans="1:3" x14ac:dyDescent="0.35">
      <c r="A18565" s="1">
        <v>44240.580208333333</v>
      </c>
      <c r="B18565">
        <v>0.38</v>
      </c>
      <c r="C18565">
        <v>0.315</v>
      </c>
    </row>
    <row r="18566" spans="1:3" x14ac:dyDescent="0.35">
      <c r="A18566" s="1">
        <v>44240.590624999997</v>
      </c>
      <c r="B18566">
        <v>0.38</v>
      </c>
      <c r="C18566">
        <v>0.315</v>
      </c>
    </row>
    <row r="18567" spans="1:3" x14ac:dyDescent="0.35">
      <c r="A18567" s="1">
        <v>44240.601041666669</v>
      </c>
      <c r="B18567">
        <v>0.38</v>
      </c>
      <c r="C18567">
        <v>0.315</v>
      </c>
    </row>
    <row r="18568" spans="1:3" x14ac:dyDescent="0.35">
      <c r="A18568" s="1">
        <v>44240.611458333333</v>
      </c>
      <c r="B18568">
        <v>0.38</v>
      </c>
      <c r="C18568">
        <v>0.316</v>
      </c>
    </row>
    <row r="18569" spans="1:3" x14ac:dyDescent="0.35">
      <c r="A18569" s="1">
        <v>44240.621874999997</v>
      </c>
      <c r="B18569">
        <v>0.38</v>
      </c>
      <c r="C18569">
        <v>0.316</v>
      </c>
    </row>
    <row r="18570" spans="1:3" x14ac:dyDescent="0.35">
      <c r="A18570" s="1">
        <v>44240.632291666669</v>
      </c>
      <c r="B18570">
        <v>0.31</v>
      </c>
      <c r="C18570">
        <v>0.315</v>
      </c>
    </row>
    <row r="18571" spans="1:3" x14ac:dyDescent="0.35">
      <c r="A18571" s="1">
        <v>44240.642708333333</v>
      </c>
      <c r="B18571">
        <v>0.31</v>
      </c>
      <c r="C18571">
        <v>0.314</v>
      </c>
    </row>
    <row r="18572" spans="1:3" x14ac:dyDescent="0.35">
      <c r="A18572" s="1">
        <v>44240.653124999997</v>
      </c>
      <c r="B18572">
        <v>0.31</v>
      </c>
      <c r="C18572">
        <v>0.314</v>
      </c>
    </row>
    <row r="18573" spans="1:3" x14ac:dyDescent="0.35">
      <c r="A18573" s="1">
        <v>44240.663541666669</v>
      </c>
      <c r="B18573">
        <v>0.31</v>
      </c>
      <c r="C18573">
        <v>0.314</v>
      </c>
    </row>
    <row r="18574" spans="1:3" x14ac:dyDescent="0.35">
      <c r="A18574" s="1">
        <v>44240.673958333333</v>
      </c>
      <c r="B18574">
        <v>0.31</v>
      </c>
      <c r="C18574">
        <v>0.315</v>
      </c>
    </row>
    <row r="18575" spans="1:3" x14ac:dyDescent="0.35">
      <c r="A18575" s="1">
        <v>44240.684374999997</v>
      </c>
      <c r="B18575">
        <v>0.31</v>
      </c>
      <c r="C18575">
        <v>0.314</v>
      </c>
    </row>
    <row r="18576" spans="1:3" x14ac:dyDescent="0.35">
      <c r="A18576" s="1">
        <v>44240.694791666669</v>
      </c>
      <c r="B18576">
        <v>0.31</v>
      </c>
      <c r="C18576">
        <v>0.315</v>
      </c>
    </row>
    <row r="18577" spans="1:3" x14ac:dyDescent="0.35">
      <c r="A18577" s="1">
        <v>44240.705208333333</v>
      </c>
      <c r="B18577">
        <v>0.31</v>
      </c>
      <c r="C18577">
        <v>0.315</v>
      </c>
    </row>
    <row r="18578" spans="1:3" x14ac:dyDescent="0.35">
      <c r="A18578" s="1">
        <v>44240.715624999997</v>
      </c>
      <c r="B18578">
        <v>0.25</v>
      </c>
      <c r="C18578">
        <v>0.313</v>
      </c>
    </row>
    <row r="18579" spans="1:3" x14ac:dyDescent="0.35">
      <c r="A18579" s="1">
        <v>44240.726041666669</v>
      </c>
      <c r="B18579">
        <v>0.25</v>
      </c>
      <c r="C18579">
        <v>0.313</v>
      </c>
    </row>
    <row r="18580" spans="1:3" x14ac:dyDescent="0.35">
      <c r="A18580" s="1">
        <v>44240.736458333333</v>
      </c>
      <c r="B18580">
        <v>0.25</v>
      </c>
      <c r="C18580">
        <v>0.313</v>
      </c>
    </row>
    <row r="18581" spans="1:3" x14ac:dyDescent="0.35">
      <c r="A18581" s="1">
        <v>44240.746874999997</v>
      </c>
      <c r="B18581">
        <v>0.25</v>
      </c>
      <c r="C18581">
        <v>0.312</v>
      </c>
    </row>
    <row r="18582" spans="1:3" x14ac:dyDescent="0.35">
      <c r="A18582" s="1">
        <v>44240.757291666669</v>
      </c>
      <c r="B18582">
        <v>0.25</v>
      </c>
      <c r="C18582">
        <v>0.312</v>
      </c>
    </row>
    <row r="18583" spans="1:3" x14ac:dyDescent="0.35">
      <c r="A18583" s="1">
        <v>44240.767708333333</v>
      </c>
      <c r="B18583">
        <v>0.25</v>
      </c>
      <c r="C18583">
        <v>0.312</v>
      </c>
    </row>
    <row r="18584" spans="1:3" x14ac:dyDescent="0.35">
      <c r="A18584" s="1">
        <v>44240.778124999997</v>
      </c>
      <c r="B18584">
        <v>0.19</v>
      </c>
      <c r="C18584">
        <v>0.311</v>
      </c>
    </row>
    <row r="18585" spans="1:3" x14ac:dyDescent="0.35">
      <c r="A18585" s="1">
        <v>44240.788541666669</v>
      </c>
      <c r="B18585">
        <v>0.25</v>
      </c>
      <c r="C18585">
        <v>0.312</v>
      </c>
    </row>
    <row r="18586" spans="1:3" x14ac:dyDescent="0.35">
      <c r="A18586" s="1">
        <v>44240.798958333333</v>
      </c>
      <c r="B18586">
        <v>0.25</v>
      </c>
      <c r="C18586">
        <v>0.311</v>
      </c>
    </row>
    <row r="18587" spans="1:3" x14ac:dyDescent="0.35">
      <c r="A18587" s="1">
        <v>44240.809374999997</v>
      </c>
      <c r="B18587">
        <v>0.19</v>
      </c>
      <c r="C18587">
        <v>0.31</v>
      </c>
    </row>
    <row r="18588" spans="1:3" x14ac:dyDescent="0.35">
      <c r="A18588" s="1">
        <v>44240.819791666669</v>
      </c>
      <c r="B18588">
        <v>0.25</v>
      </c>
      <c r="C18588">
        <v>0.311</v>
      </c>
    </row>
    <row r="18589" spans="1:3" x14ac:dyDescent="0.35">
      <c r="A18589" s="1">
        <v>44240.830208333333</v>
      </c>
      <c r="B18589">
        <v>0.19</v>
      </c>
      <c r="C18589">
        <v>0.31</v>
      </c>
    </row>
    <row r="18590" spans="1:3" x14ac:dyDescent="0.35">
      <c r="A18590" s="1">
        <v>44240.840624999997</v>
      </c>
      <c r="B18590">
        <v>0.25</v>
      </c>
      <c r="C18590">
        <v>0.311</v>
      </c>
    </row>
    <row r="18591" spans="1:3" x14ac:dyDescent="0.35">
      <c r="A18591" s="1">
        <v>44240.851041666669</v>
      </c>
      <c r="B18591">
        <v>0.25</v>
      </c>
      <c r="C18591">
        <v>0.311</v>
      </c>
    </row>
    <row r="18592" spans="1:3" x14ac:dyDescent="0.35">
      <c r="A18592" s="1">
        <v>44240.861458333333</v>
      </c>
      <c r="B18592">
        <v>0.25</v>
      </c>
      <c r="C18592">
        <v>0.311</v>
      </c>
    </row>
    <row r="18593" spans="1:3" x14ac:dyDescent="0.35">
      <c r="A18593" s="1">
        <v>44240.871874999997</v>
      </c>
      <c r="B18593">
        <v>0.25</v>
      </c>
      <c r="C18593">
        <v>0.31</v>
      </c>
    </row>
    <row r="18594" spans="1:3" x14ac:dyDescent="0.35">
      <c r="A18594" s="1">
        <v>44240.882291666669</v>
      </c>
      <c r="B18594">
        <v>0.25</v>
      </c>
      <c r="C18594">
        <v>0.31</v>
      </c>
    </row>
    <row r="18595" spans="1:3" x14ac:dyDescent="0.35">
      <c r="A18595" s="1">
        <v>44240.892708333333</v>
      </c>
      <c r="B18595">
        <v>0.19</v>
      </c>
      <c r="C18595">
        <v>0.309</v>
      </c>
    </row>
    <row r="18596" spans="1:3" x14ac:dyDescent="0.35">
      <c r="A18596" s="1">
        <v>44240.903124999997</v>
      </c>
      <c r="B18596">
        <v>0.19</v>
      </c>
      <c r="C18596">
        <v>0.309</v>
      </c>
    </row>
    <row r="18597" spans="1:3" x14ac:dyDescent="0.35">
      <c r="A18597" s="1">
        <v>44240.913541666669</v>
      </c>
      <c r="B18597">
        <v>0.19</v>
      </c>
      <c r="C18597">
        <v>0.308</v>
      </c>
    </row>
    <row r="18598" spans="1:3" x14ac:dyDescent="0.35">
      <c r="A18598" s="1">
        <v>44240.923958333333</v>
      </c>
      <c r="B18598">
        <v>0.19</v>
      </c>
      <c r="C18598">
        <v>0.308</v>
      </c>
    </row>
    <row r="18599" spans="1:3" x14ac:dyDescent="0.35">
      <c r="A18599" s="1">
        <v>44240.934374999997</v>
      </c>
      <c r="B18599">
        <v>0.19</v>
      </c>
      <c r="C18599">
        <v>0.309</v>
      </c>
    </row>
    <row r="18600" spans="1:3" x14ac:dyDescent="0.35">
      <c r="A18600" s="1">
        <v>44240.944791666669</v>
      </c>
      <c r="B18600">
        <v>0.19</v>
      </c>
      <c r="C18600">
        <v>0.308</v>
      </c>
    </row>
    <row r="18601" spans="1:3" x14ac:dyDescent="0.35">
      <c r="A18601" s="1">
        <v>44240.955208333333</v>
      </c>
      <c r="B18601">
        <v>0.19</v>
      </c>
      <c r="C18601">
        <v>0.308</v>
      </c>
    </row>
    <row r="18602" spans="1:3" x14ac:dyDescent="0.35">
      <c r="A18602" s="1">
        <v>44240.965624999997</v>
      </c>
      <c r="B18602">
        <v>0.19</v>
      </c>
      <c r="C18602">
        <v>0.308</v>
      </c>
    </row>
    <row r="18603" spans="1:3" x14ac:dyDescent="0.35">
      <c r="A18603" s="1">
        <v>44240.976041666669</v>
      </c>
      <c r="B18603">
        <v>0.25</v>
      </c>
      <c r="C18603">
        <v>0.31</v>
      </c>
    </row>
    <row r="18604" spans="1:3" x14ac:dyDescent="0.35">
      <c r="A18604" s="1">
        <v>44240.986458333333</v>
      </c>
      <c r="B18604">
        <v>0.25</v>
      </c>
      <c r="C18604">
        <v>0.309</v>
      </c>
    </row>
    <row r="18605" spans="1:3" x14ac:dyDescent="0.35">
      <c r="A18605" s="1">
        <v>44240.996874999997</v>
      </c>
      <c r="B18605">
        <v>0.19</v>
      </c>
      <c r="C18605">
        <v>0.308</v>
      </c>
    </row>
    <row r="18606" spans="1:3" x14ac:dyDescent="0.35">
      <c r="A18606" s="1">
        <v>44241.007291666669</v>
      </c>
      <c r="B18606">
        <v>0.25</v>
      </c>
      <c r="C18606">
        <v>0.309</v>
      </c>
    </row>
    <row r="18607" spans="1:3" x14ac:dyDescent="0.35">
      <c r="A18607" s="1">
        <v>44241.017708333333</v>
      </c>
      <c r="B18607">
        <v>0.25</v>
      </c>
      <c r="C18607">
        <v>0.309</v>
      </c>
    </row>
    <row r="18608" spans="1:3" x14ac:dyDescent="0.35">
      <c r="A18608" s="1">
        <v>44241.028124999997</v>
      </c>
      <c r="B18608">
        <v>0.25</v>
      </c>
      <c r="C18608">
        <v>0.309</v>
      </c>
    </row>
    <row r="18609" spans="1:3" x14ac:dyDescent="0.35">
      <c r="A18609" s="1">
        <v>44241.038541666669</v>
      </c>
      <c r="B18609">
        <v>0.25</v>
      </c>
      <c r="C18609">
        <v>0.309</v>
      </c>
    </row>
    <row r="18610" spans="1:3" x14ac:dyDescent="0.35">
      <c r="A18610" s="1">
        <v>44241.048958333333</v>
      </c>
      <c r="B18610">
        <v>0.25</v>
      </c>
      <c r="C18610">
        <v>0.309</v>
      </c>
    </row>
    <row r="18611" spans="1:3" x14ac:dyDescent="0.35">
      <c r="A18611" s="1">
        <v>44241.059374999997</v>
      </c>
      <c r="B18611">
        <v>0.25</v>
      </c>
      <c r="C18611">
        <v>0.309</v>
      </c>
    </row>
    <row r="18612" spans="1:3" x14ac:dyDescent="0.35">
      <c r="A18612" s="1">
        <v>44241.069791666669</v>
      </c>
      <c r="B18612">
        <v>0.25</v>
      </c>
      <c r="C18612">
        <v>0.309</v>
      </c>
    </row>
    <row r="18613" spans="1:3" x14ac:dyDescent="0.35">
      <c r="A18613" s="1">
        <v>44241.080208333333</v>
      </c>
      <c r="B18613">
        <v>0.25</v>
      </c>
      <c r="C18613">
        <v>0.309</v>
      </c>
    </row>
    <row r="18614" spans="1:3" x14ac:dyDescent="0.35">
      <c r="A18614" s="1">
        <v>44241.090624999997</v>
      </c>
      <c r="B18614">
        <v>0.25</v>
      </c>
      <c r="C18614">
        <v>0.309</v>
      </c>
    </row>
    <row r="18615" spans="1:3" x14ac:dyDescent="0.35">
      <c r="A18615" s="1">
        <v>44241.101041666669</v>
      </c>
      <c r="B18615">
        <v>0.25</v>
      </c>
      <c r="C18615">
        <v>0.309</v>
      </c>
    </row>
    <row r="18616" spans="1:3" x14ac:dyDescent="0.35">
      <c r="A18616" s="1">
        <v>44241.111458333333</v>
      </c>
      <c r="B18616">
        <v>0.25</v>
      </c>
      <c r="C18616">
        <v>0.309</v>
      </c>
    </row>
    <row r="18617" spans="1:3" x14ac:dyDescent="0.35">
      <c r="A18617" s="1">
        <v>44241.121874999997</v>
      </c>
      <c r="B18617">
        <v>0.25</v>
      </c>
      <c r="C18617">
        <v>0.309</v>
      </c>
    </row>
    <row r="18618" spans="1:3" x14ac:dyDescent="0.35">
      <c r="A18618" s="1">
        <v>44241.132291666669</v>
      </c>
      <c r="B18618">
        <v>0.25</v>
      </c>
      <c r="C18618">
        <v>0.309</v>
      </c>
    </row>
    <row r="18619" spans="1:3" x14ac:dyDescent="0.35">
      <c r="A18619" s="1">
        <v>44241.142708333333</v>
      </c>
      <c r="B18619">
        <v>0.19</v>
      </c>
      <c r="C18619">
        <v>0.307</v>
      </c>
    </row>
    <row r="18620" spans="1:3" x14ac:dyDescent="0.35">
      <c r="A18620" s="1">
        <v>44241.153124999997</v>
      </c>
      <c r="B18620">
        <v>0.19</v>
      </c>
      <c r="C18620">
        <v>0.308</v>
      </c>
    </row>
    <row r="18621" spans="1:3" x14ac:dyDescent="0.35">
      <c r="A18621" s="1">
        <v>44241.163541666669</v>
      </c>
      <c r="B18621">
        <v>0.19</v>
      </c>
      <c r="C18621">
        <v>0.307</v>
      </c>
    </row>
    <row r="18622" spans="1:3" x14ac:dyDescent="0.35">
      <c r="A18622" s="1">
        <v>44241.173958333333</v>
      </c>
      <c r="B18622">
        <v>0.25</v>
      </c>
      <c r="C18622">
        <v>0.308</v>
      </c>
    </row>
    <row r="18623" spans="1:3" x14ac:dyDescent="0.35">
      <c r="A18623" s="1">
        <v>44241.184374999997</v>
      </c>
      <c r="B18623">
        <v>0.25</v>
      </c>
      <c r="C18623">
        <v>0.308</v>
      </c>
    </row>
    <row r="18624" spans="1:3" x14ac:dyDescent="0.35">
      <c r="A18624" s="1">
        <v>44241.194791666669</v>
      </c>
      <c r="B18624">
        <v>0.25</v>
      </c>
      <c r="C18624">
        <v>0.308</v>
      </c>
    </row>
    <row r="18625" spans="1:3" x14ac:dyDescent="0.35">
      <c r="A18625" s="1">
        <v>44241.205208333333</v>
      </c>
      <c r="B18625">
        <v>0.25</v>
      </c>
      <c r="C18625">
        <v>0.309</v>
      </c>
    </row>
    <row r="18626" spans="1:3" x14ac:dyDescent="0.35">
      <c r="A18626" s="1">
        <v>44241.215624999997</v>
      </c>
      <c r="B18626">
        <v>0.19</v>
      </c>
      <c r="C18626">
        <v>0.307</v>
      </c>
    </row>
    <row r="18627" spans="1:3" x14ac:dyDescent="0.35">
      <c r="A18627" s="1">
        <v>44241.226041666669</v>
      </c>
      <c r="B18627">
        <v>0.19</v>
      </c>
      <c r="C18627">
        <v>0.307</v>
      </c>
    </row>
    <row r="18628" spans="1:3" x14ac:dyDescent="0.35">
      <c r="A18628" s="1">
        <v>44241.236458333333</v>
      </c>
      <c r="B18628">
        <v>0.25</v>
      </c>
      <c r="C18628">
        <v>0.309</v>
      </c>
    </row>
    <row r="18629" spans="1:3" x14ac:dyDescent="0.35">
      <c r="A18629" s="1">
        <v>44241.246874999997</v>
      </c>
      <c r="B18629">
        <v>0.19</v>
      </c>
      <c r="C18629">
        <v>0.307</v>
      </c>
    </row>
    <row r="18630" spans="1:3" x14ac:dyDescent="0.35">
      <c r="A18630" s="1">
        <v>44241.257291666669</v>
      </c>
      <c r="B18630">
        <v>0.25</v>
      </c>
      <c r="C18630">
        <v>0.309</v>
      </c>
    </row>
    <row r="18631" spans="1:3" x14ac:dyDescent="0.35">
      <c r="A18631" s="1">
        <v>44241.267708333333</v>
      </c>
      <c r="B18631">
        <v>0.19</v>
      </c>
      <c r="C18631">
        <v>0.307</v>
      </c>
    </row>
    <row r="18632" spans="1:3" x14ac:dyDescent="0.35">
      <c r="A18632" s="1">
        <v>44241.278124999997</v>
      </c>
      <c r="B18632">
        <v>0.19</v>
      </c>
      <c r="C18632">
        <v>0.308</v>
      </c>
    </row>
    <row r="18633" spans="1:3" x14ac:dyDescent="0.35">
      <c r="A18633" s="1">
        <v>44241.288541666669</v>
      </c>
      <c r="B18633">
        <v>0.25</v>
      </c>
      <c r="C18633">
        <v>0.309</v>
      </c>
    </row>
    <row r="18634" spans="1:3" x14ac:dyDescent="0.35">
      <c r="A18634" s="1">
        <v>44241.298958333333</v>
      </c>
      <c r="B18634">
        <v>0.25</v>
      </c>
      <c r="C18634">
        <v>0.309</v>
      </c>
    </row>
    <row r="18635" spans="1:3" x14ac:dyDescent="0.35">
      <c r="A18635" s="1">
        <v>44241.309374999997</v>
      </c>
      <c r="B18635">
        <v>0.19</v>
      </c>
      <c r="C18635">
        <v>0.307</v>
      </c>
    </row>
    <row r="18636" spans="1:3" x14ac:dyDescent="0.35">
      <c r="A18636" s="1">
        <v>44241.319791666669</v>
      </c>
      <c r="B18636">
        <v>0.19</v>
      </c>
      <c r="C18636">
        <v>0.308</v>
      </c>
    </row>
    <row r="18637" spans="1:3" x14ac:dyDescent="0.35">
      <c r="A18637" s="1">
        <v>44241.330208333333</v>
      </c>
      <c r="B18637">
        <v>0.25</v>
      </c>
      <c r="C18637">
        <v>0.309</v>
      </c>
    </row>
    <row r="18638" spans="1:3" x14ac:dyDescent="0.35">
      <c r="A18638" s="1">
        <v>44241.340624999997</v>
      </c>
      <c r="B18638">
        <v>0.25</v>
      </c>
      <c r="C18638">
        <v>0.309</v>
      </c>
    </row>
    <row r="18639" spans="1:3" x14ac:dyDescent="0.35">
      <c r="A18639" s="1">
        <v>44241.351041666669</v>
      </c>
      <c r="B18639">
        <v>0.25</v>
      </c>
      <c r="C18639">
        <v>0.309</v>
      </c>
    </row>
    <row r="18640" spans="1:3" x14ac:dyDescent="0.35">
      <c r="A18640" s="1">
        <v>44241.361458333333</v>
      </c>
      <c r="B18640">
        <v>0.25</v>
      </c>
      <c r="C18640">
        <v>0.308</v>
      </c>
    </row>
    <row r="18641" spans="1:3" x14ac:dyDescent="0.35">
      <c r="A18641" s="1">
        <v>44241.371874999997</v>
      </c>
      <c r="B18641">
        <v>0.19</v>
      </c>
      <c r="C18641">
        <v>0.307</v>
      </c>
    </row>
    <row r="18642" spans="1:3" x14ac:dyDescent="0.35">
      <c r="A18642" s="1">
        <v>44241.382291666669</v>
      </c>
      <c r="B18642">
        <v>0.25</v>
      </c>
      <c r="C18642">
        <v>0.308</v>
      </c>
    </row>
    <row r="18643" spans="1:3" x14ac:dyDescent="0.35">
      <c r="A18643" s="1">
        <v>44241.392708333333</v>
      </c>
      <c r="B18643">
        <v>0.25</v>
      </c>
      <c r="C18643">
        <v>0.308</v>
      </c>
    </row>
    <row r="18644" spans="1:3" x14ac:dyDescent="0.35">
      <c r="A18644" s="1">
        <v>44241.403124999997</v>
      </c>
      <c r="B18644">
        <v>0.25</v>
      </c>
      <c r="C18644">
        <v>0.308</v>
      </c>
    </row>
    <row r="18645" spans="1:3" x14ac:dyDescent="0.35">
      <c r="A18645" s="1">
        <v>44241.413541666669</v>
      </c>
      <c r="B18645">
        <v>0.31</v>
      </c>
      <c r="C18645">
        <v>0.309</v>
      </c>
    </row>
    <row r="18646" spans="1:3" x14ac:dyDescent="0.35">
      <c r="A18646" s="1">
        <v>44241.423958333333</v>
      </c>
      <c r="B18646">
        <v>0.25</v>
      </c>
      <c r="C18646">
        <v>0.309</v>
      </c>
    </row>
    <row r="18647" spans="1:3" x14ac:dyDescent="0.35">
      <c r="A18647" s="1">
        <v>44241.434374999997</v>
      </c>
      <c r="B18647">
        <v>0.31</v>
      </c>
      <c r="C18647">
        <v>0.309</v>
      </c>
    </row>
    <row r="18648" spans="1:3" x14ac:dyDescent="0.35">
      <c r="A18648" s="1">
        <v>44241.444791666669</v>
      </c>
      <c r="B18648">
        <v>0.31</v>
      </c>
      <c r="C18648">
        <v>0.309</v>
      </c>
    </row>
    <row r="18649" spans="1:3" x14ac:dyDescent="0.35">
      <c r="A18649" s="1">
        <v>44241.455208333333</v>
      </c>
      <c r="B18649">
        <v>0.31</v>
      </c>
      <c r="C18649">
        <v>0.308</v>
      </c>
    </row>
    <row r="18650" spans="1:3" x14ac:dyDescent="0.35">
      <c r="A18650" s="1">
        <v>44241.465624999997</v>
      </c>
      <c r="B18650">
        <v>0.31</v>
      </c>
      <c r="C18650">
        <v>0.309</v>
      </c>
    </row>
    <row r="18651" spans="1:3" x14ac:dyDescent="0.35">
      <c r="A18651" s="1">
        <v>44241.476041666669</v>
      </c>
      <c r="B18651">
        <v>0.31</v>
      </c>
      <c r="C18651">
        <v>0.309</v>
      </c>
    </row>
    <row r="18652" spans="1:3" x14ac:dyDescent="0.35">
      <c r="A18652" s="1">
        <v>44241.486458333333</v>
      </c>
      <c r="B18652">
        <v>0.31</v>
      </c>
      <c r="C18652">
        <v>0.309</v>
      </c>
    </row>
    <row r="18653" spans="1:3" x14ac:dyDescent="0.35">
      <c r="A18653" s="1">
        <v>44241.496874999997</v>
      </c>
      <c r="B18653">
        <v>0.31</v>
      </c>
      <c r="C18653">
        <v>0.309</v>
      </c>
    </row>
    <row r="18654" spans="1:3" x14ac:dyDescent="0.35">
      <c r="A18654" s="1">
        <v>44241.507291666669</v>
      </c>
      <c r="B18654">
        <v>0.31</v>
      </c>
      <c r="C18654">
        <v>0.309</v>
      </c>
    </row>
    <row r="18655" spans="1:3" x14ac:dyDescent="0.35">
      <c r="A18655" s="1">
        <v>44241.517708333333</v>
      </c>
      <c r="B18655">
        <v>0.38</v>
      </c>
      <c r="C18655">
        <v>0.31</v>
      </c>
    </row>
    <row r="18656" spans="1:3" x14ac:dyDescent="0.35">
      <c r="A18656" s="1">
        <v>44241.528124999997</v>
      </c>
      <c r="B18656">
        <v>0.38</v>
      </c>
      <c r="C18656">
        <v>0.31</v>
      </c>
    </row>
    <row r="18657" spans="1:3" x14ac:dyDescent="0.35">
      <c r="A18657" s="1">
        <v>44241.538541666669</v>
      </c>
      <c r="B18657">
        <v>0.44</v>
      </c>
      <c r="C18657">
        <v>0.311</v>
      </c>
    </row>
    <row r="18658" spans="1:3" x14ac:dyDescent="0.35">
      <c r="A18658" s="1">
        <v>44241.548958333333</v>
      </c>
      <c r="B18658">
        <v>0.38</v>
      </c>
      <c r="C18658">
        <v>0.31</v>
      </c>
    </row>
    <row r="18659" spans="1:3" x14ac:dyDescent="0.35">
      <c r="A18659" s="1">
        <v>44241.559374999997</v>
      </c>
      <c r="B18659">
        <v>0.44</v>
      </c>
      <c r="C18659">
        <v>0.311</v>
      </c>
    </row>
    <row r="18660" spans="1:3" x14ac:dyDescent="0.35">
      <c r="A18660" s="1">
        <v>44241.569791666669</v>
      </c>
      <c r="B18660">
        <v>0.44</v>
      </c>
      <c r="C18660">
        <v>0.312</v>
      </c>
    </row>
    <row r="18661" spans="1:3" x14ac:dyDescent="0.35">
      <c r="A18661" s="1">
        <v>44241.580208333333</v>
      </c>
      <c r="B18661">
        <v>0.38</v>
      </c>
      <c r="C18661">
        <v>0.31</v>
      </c>
    </row>
    <row r="18662" spans="1:3" x14ac:dyDescent="0.35">
      <c r="A18662" s="1">
        <v>44241.590624999997</v>
      </c>
      <c r="B18662">
        <v>0.38</v>
      </c>
      <c r="C18662">
        <v>0.31</v>
      </c>
    </row>
    <row r="18663" spans="1:3" x14ac:dyDescent="0.35">
      <c r="A18663" s="1">
        <v>44241.601041666669</v>
      </c>
      <c r="B18663">
        <v>0.38</v>
      </c>
      <c r="C18663">
        <v>0.311</v>
      </c>
    </row>
    <row r="18664" spans="1:3" x14ac:dyDescent="0.35">
      <c r="A18664" s="1">
        <v>44241.611458333333</v>
      </c>
      <c r="B18664">
        <v>0.38</v>
      </c>
      <c r="C18664">
        <v>0.31</v>
      </c>
    </row>
    <row r="18665" spans="1:3" x14ac:dyDescent="0.35">
      <c r="A18665" s="1">
        <v>44241.621874999997</v>
      </c>
      <c r="B18665">
        <v>0.38</v>
      </c>
      <c r="C18665">
        <v>0.31</v>
      </c>
    </row>
    <row r="18666" spans="1:3" x14ac:dyDescent="0.35">
      <c r="A18666" s="1">
        <v>44241.632291666669</v>
      </c>
      <c r="B18666">
        <v>0.38</v>
      </c>
      <c r="C18666">
        <v>0.31</v>
      </c>
    </row>
    <row r="18667" spans="1:3" x14ac:dyDescent="0.35">
      <c r="A18667" s="1">
        <v>44241.642708333333</v>
      </c>
      <c r="B18667">
        <v>0.31</v>
      </c>
      <c r="C18667">
        <v>0.309</v>
      </c>
    </row>
    <row r="18668" spans="1:3" x14ac:dyDescent="0.35">
      <c r="A18668" s="1">
        <v>44241.653124999997</v>
      </c>
      <c r="B18668">
        <v>0.31</v>
      </c>
      <c r="C18668">
        <v>0.31</v>
      </c>
    </row>
    <row r="18669" spans="1:3" x14ac:dyDescent="0.35">
      <c r="A18669" s="1">
        <v>44241.663541666669</v>
      </c>
      <c r="B18669">
        <v>0.31</v>
      </c>
      <c r="C18669">
        <v>0.309</v>
      </c>
    </row>
    <row r="18670" spans="1:3" x14ac:dyDescent="0.35">
      <c r="A18670" s="1">
        <v>44241.673958333333</v>
      </c>
      <c r="B18670">
        <v>0.31</v>
      </c>
      <c r="C18670">
        <v>0.309</v>
      </c>
    </row>
    <row r="18671" spans="1:3" x14ac:dyDescent="0.35">
      <c r="A18671" s="1">
        <v>44241.684374999997</v>
      </c>
      <c r="B18671">
        <v>0.25</v>
      </c>
      <c r="C18671">
        <v>0.309</v>
      </c>
    </row>
    <row r="18672" spans="1:3" x14ac:dyDescent="0.35">
      <c r="A18672" s="1">
        <v>44241.694791666669</v>
      </c>
      <c r="B18672">
        <v>0.19</v>
      </c>
      <c r="C18672">
        <v>0.308</v>
      </c>
    </row>
    <row r="18673" spans="1:3" x14ac:dyDescent="0.35">
      <c r="A18673" s="1">
        <v>44241.705208333333</v>
      </c>
      <c r="B18673">
        <v>0.25</v>
      </c>
      <c r="C18673">
        <v>0.309</v>
      </c>
    </row>
    <row r="18674" spans="1:3" x14ac:dyDescent="0.35">
      <c r="A18674" s="1">
        <v>44241.715624999997</v>
      </c>
      <c r="B18674">
        <v>0.25</v>
      </c>
      <c r="C18674">
        <v>0.308</v>
      </c>
    </row>
    <row r="18675" spans="1:3" x14ac:dyDescent="0.35">
      <c r="A18675" s="1">
        <v>44241.726041666669</v>
      </c>
      <c r="B18675">
        <v>0.25</v>
      </c>
      <c r="C18675">
        <v>0.308</v>
      </c>
    </row>
    <row r="18676" spans="1:3" x14ac:dyDescent="0.35">
      <c r="A18676" s="1">
        <v>44241.736458333333</v>
      </c>
      <c r="B18676">
        <v>0.19</v>
      </c>
      <c r="C18676">
        <v>0.307</v>
      </c>
    </row>
    <row r="18677" spans="1:3" x14ac:dyDescent="0.35">
      <c r="A18677" s="1">
        <v>44241.746874999997</v>
      </c>
      <c r="B18677">
        <v>0.19</v>
      </c>
      <c r="C18677">
        <v>0.30599999999999999</v>
      </c>
    </row>
    <row r="18678" spans="1:3" x14ac:dyDescent="0.35">
      <c r="A18678" s="1">
        <v>44241.757291666669</v>
      </c>
      <c r="B18678">
        <v>0.25</v>
      </c>
      <c r="C18678">
        <v>0.307</v>
      </c>
    </row>
    <row r="18679" spans="1:3" x14ac:dyDescent="0.35">
      <c r="A18679" s="1">
        <v>44241.767708333333</v>
      </c>
      <c r="B18679">
        <v>0.25</v>
      </c>
      <c r="C18679">
        <v>0.30399999999999999</v>
      </c>
    </row>
    <row r="18680" spans="1:3" x14ac:dyDescent="0.35">
      <c r="A18680" s="1">
        <v>44241.778124999997</v>
      </c>
      <c r="B18680">
        <v>0.25</v>
      </c>
      <c r="C18680">
        <v>0.30399999999999999</v>
      </c>
    </row>
    <row r="18681" spans="1:3" x14ac:dyDescent="0.35">
      <c r="A18681" s="1">
        <v>44241.788541666669</v>
      </c>
      <c r="B18681">
        <v>0.25</v>
      </c>
      <c r="C18681">
        <v>0.30499999999999999</v>
      </c>
    </row>
    <row r="18682" spans="1:3" x14ac:dyDescent="0.35">
      <c r="A18682" s="1">
        <v>44241.798958333333</v>
      </c>
      <c r="B18682">
        <v>0.25</v>
      </c>
      <c r="C18682">
        <v>0.30499999999999999</v>
      </c>
    </row>
    <row r="18683" spans="1:3" x14ac:dyDescent="0.35">
      <c r="A18683" s="1">
        <v>44241.809374999997</v>
      </c>
      <c r="B18683">
        <v>0.25</v>
      </c>
      <c r="C18683">
        <v>0.30499999999999999</v>
      </c>
    </row>
    <row r="18684" spans="1:3" x14ac:dyDescent="0.35">
      <c r="A18684" s="1">
        <v>44241.819791666669</v>
      </c>
      <c r="B18684">
        <v>0.25</v>
      </c>
      <c r="C18684">
        <v>0.30599999999999999</v>
      </c>
    </row>
    <row r="18685" spans="1:3" x14ac:dyDescent="0.35">
      <c r="A18685" s="1">
        <v>44241.830208333333</v>
      </c>
      <c r="B18685">
        <v>0.19</v>
      </c>
      <c r="C18685">
        <v>0.30399999999999999</v>
      </c>
    </row>
    <row r="18686" spans="1:3" x14ac:dyDescent="0.35">
      <c r="A18686" s="1">
        <v>44241.840624999997</v>
      </c>
      <c r="B18686">
        <v>0.25</v>
      </c>
      <c r="C18686">
        <v>0.30599999999999999</v>
      </c>
    </row>
    <row r="18687" spans="1:3" x14ac:dyDescent="0.35">
      <c r="A18687" s="1">
        <v>44241.851041666669</v>
      </c>
      <c r="B18687">
        <v>0.25</v>
      </c>
      <c r="C18687">
        <v>0.30499999999999999</v>
      </c>
    </row>
    <row r="18688" spans="1:3" x14ac:dyDescent="0.35">
      <c r="A18688" s="1">
        <v>44241.861458333333</v>
      </c>
      <c r="B18688">
        <v>0.25</v>
      </c>
      <c r="C18688">
        <v>0.30499999999999999</v>
      </c>
    </row>
    <row r="18689" spans="1:3" x14ac:dyDescent="0.35">
      <c r="A18689" s="1">
        <v>44241.871874999997</v>
      </c>
      <c r="B18689">
        <v>0.25</v>
      </c>
      <c r="C18689">
        <v>0.30599999999999999</v>
      </c>
    </row>
    <row r="18690" spans="1:3" x14ac:dyDescent="0.35">
      <c r="A18690" s="1">
        <v>44241.882291666669</v>
      </c>
      <c r="B18690">
        <v>0.25</v>
      </c>
      <c r="C18690">
        <v>0.30499999999999999</v>
      </c>
    </row>
    <row r="18691" spans="1:3" x14ac:dyDescent="0.35">
      <c r="A18691" s="1">
        <v>44241.892708333333</v>
      </c>
      <c r="B18691">
        <v>0.25</v>
      </c>
      <c r="C18691">
        <v>0.30599999999999999</v>
      </c>
    </row>
    <row r="18692" spans="1:3" x14ac:dyDescent="0.35">
      <c r="A18692" s="1">
        <v>44241.903124999997</v>
      </c>
      <c r="B18692">
        <v>0.25</v>
      </c>
      <c r="C18692">
        <v>0.30499999999999999</v>
      </c>
    </row>
    <row r="18693" spans="1:3" x14ac:dyDescent="0.35">
      <c r="A18693" s="1">
        <v>44241.913541666669</v>
      </c>
      <c r="B18693">
        <v>0.25</v>
      </c>
      <c r="C18693">
        <v>0.30599999999999999</v>
      </c>
    </row>
    <row r="18694" spans="1:3" x14ac:dyDescent="0.35">
      <c r="A18694" s="1">
        <v>44241.923958333333</v>
      </c>
      <c r="B18694">
        <v>0.25</v>
      </c>
      <c r="C18694">
        <v>0.30499999999999999</v>
      </c>
    </row>
    <row r="18695" spans="1:3" x14ac:dyDescent="0.35">
      <c r="A18695" s="1">
        <v>44241.934374999997</v>
      </c>
      <c r="B18695">
        <v>0.25</v>
      </c>
      <c r="C18695">
        <v>0.30499999999999999</v>
      </c>
    </row>
    <row r="18696" spans="1:3" x14ac:dyDescent="0.35">
      <c r="A18696" s="1">
        <v>44241.944791666669</v>
      </c>
      <c r="B18696">
        <v>0.25</v>
      </c>
      <c r="C18696">
        <v>0.30599999999999999</v>
      </c>
    </row>
    <row r="18697" spans="1:3" x14ac:dyDescent="0.35">
      <c r="A18697" s="1">
        <v>44241.955208333333</v>
      </c>
      <c r="B18697">
        <v>0.25</v>
      </c>
      <c r="C18697">
        <v>0.30599999999999999</v>
      </c>
    </row>
    <row r="18698" spans="1:3" x14ac:dyDescent="0.35">
      <c r="A18698" s="1">
        <v>44241.965624999997</v>
      </c>
      <c r="B18698">
        <v>0.25</v>
      </c>
      <c r="C18698">
        <v>0.307</v>
      </c>
    </row>
    <row r="18699" spans="1:3" x14ac:dyDescent="0.35">
      <c r="A18699" s="1">
        <v>44241.976041666669</v>
      </c>
      <c r="B18699">
        <v>0.19</v>
      </c>
      <c r="C18699">
        <v>0.30499999999999999</v>
      </c>
    </row>
    <row r="18700" spans="1:3" x14ac:dyDescent="0.35">
      <c r="A18700" s="1">
        <v>44241.986458333333</v>
      </c>
      <c r="B18700">
        <v>0.25</v>
      </c>
      <c r="C18700">
        <v>0.307</v>
      </c>
    </row>
    <row r="18701" spans="1:3" x14ac:dyDescent="0.35">
      <c r="A18701" s="1">
        <v>44241.996874999997</v>
      </c>
      <c r="B18701">
        <v>0.19</v>
      </c>
      <c r="C18701">
        <v>0.30599999999999999</v>
      </c>
    </row>
    <row r="18702" spans="1:3" x14ac:dyDescent="0.35">
      <c r="A18702" s="1">
        <v>44242.007291666669</v>
      </c>
      <c r="B18702">
        <v>0.25</v>
      </c>
      <c r="C18702">
        <v>0.307</v>
      </c>
    </row>
    <row r="18703" spans="1:3" x14ac:dyDescent="0.35">
      <c r="A18703" s="1">
        <v>44242.017708333333</v>
      </c>
      <c r="B18703">
        <v>0.25</v>
      </c>
      <c r="C18703">
        <v>0.308</v>
      </c>
    </row>
    <row r="18704" spans="1:3" x14ac:dyDescent="0.35">
      <c r="A18704" s="1">
        <v>44242.028124999997</v>
      </c>
      <c r="B18704">
        <v>0.25</v>
      </c>
      <c r="C18704">
        <v>0.308</v>
      </c>
    </row>
    <row r="18705" spans="1:3" x14ac:dyDescent="0.35">
      <c r="A18705" s="1">
        <v>44242.038541666669</v>
      </c>
      <c r="B18705">
        <v>0.25</v>
      </c>
      <c r="C18705">
        <v>0.307</v>
      </c>
    </row>
    <row r="18706" spans="1:3" x14ac:dyDescent="0.35">
      <c r="A18706" s="1">
        <v>44242.048958333333</v>
      </c>
      <c r="B18706">
        <v>0.25</v>
      </c>
      <c r="C18706">
        <v>0.307</v>
      </c>
    </row>
    <row r="18707" spans="1:3" x14ac:dyDescent="0.35">
      <c r="A18707" s="1">
        <v>44242.059374999997</v>
      </c>
      <c r="B18707">
        <v>0.25</v>
      </c>
      <c r="C18707">
        <v>0.308</v>
      </c>
    </row>
    <row r="18708" spans="1:3" x14ac:dyDescent="0.35">
      <c r="A18708" s="1">
        <v>44242.069791666669</v>
      </c>
      <c r="B18708">
        <v>0.19</v>
      </c>
      <c r="C18708">
        <v>0.307</v>
      </c>
    </row>
    <row r="18709" spans="1:3" x14ac:dyDescent="0.35">
      <c r="A18709" s="1">
        <v>44242.080208333333</v>
      </c>
      <c r="B18709">
        <v>0.25</v>
      </c>
      <c r="C18709">
        <v>0.308</v>
      </c>
    </row>
    <row r="18710" spans="1:3" x14ac:dyDescent="0.35">
      <c r="A18710" s="1">
        <v>44242.090624999997</v>
      </c>
      <c r="B18710">
        <v>0.25</v>
      </c>
      <c r="C18710">
        <v>0.309</v>
      </c>
    </row>
    <row r="18711" spans="1:3" x14ac:dyDescent="0.35">
      <c r="A18711" s="1">
        <v>44242.101041666669</v>
      </c>
      <c r="B18711">
        <v>0.25</v>
      </c>
      <c r="C18711">
        <v>0.309</v>
      </c>
    </row>
    <row r="18712" spans="1:3" x14ac:dyDescent="0.35">
      <c r="A18712" s="1">
        <v>44242.111458333333</v>
      </c>
      <c r="B18712">
        <v>0.25</v>
      </c>
      <c r="C18712">
        <v>0.309</v>
      </c>
    </row>
    <row r="18713" spans="1:3" x14ac:dyDescent="0.35">
      <c r="A18713" s="1">
        <v>44242.121874999997</v>
      </c>
      <c r="B18713">
        <v>0.25</v>
      </c>
      <c r="C18713">
        <v>0.309</v>
      </c>
    </row>
    <row r="18714" spans="1:3" x14ac:dyDescent="0.35">
      <c r="A18714" s="1">
        <v>44242.132291666669</v>
      </c>
      <c r="B18714">
        <v>0.19</v>
      </c>
      <c r="C18714">
        <v>0.308</v>
      </c>
    </row>
    <row r="18715" spans="1:3" x14ac:dyDescent="0.35">
      <c r="A18715" s="1">
        <v>44242.142708333333</v>
      </c>
      <c r="B18715">
        <v>0.13</v>
      </c>
      <c r="C18715">
        <v>0.307</v>
      </c>
    </row>
    <row r="18716" spans="1:3" x14ac:dyDescent="0.35">
      <c r="A18716" s="1">
        <v>44242.153124999997</v>
      </c>
      <c r="B18716">
        <v>0.13</v>
      </c>
      <c r="C18716">
        <v>0.307</v>
      </c>
    </row>
    <row r="18717" spans="1:3" x14ac:dyDescent="0.35">
      <c r="A18717" s="1">
        <v>44242.163541666669</v>
      </c>
      <c r="B18717">
        <v>0.19</v>
      </c>
      <c r="C18717">
        <v>0.308</v>
      </c>
    </row>
    <row r="18718" spans="1:3" x14ac:dyDescent="0.35">
      <c r="A18718" s="1">
        <v>44242.173958333333</v>
      </c>
      <c r="B18718">
        <v>0.25</v>
      </c>
      <c r="C18718">
        <v>0.309</v>
      </c>
    </row>
    <row r="18719" spans="1:3" x14ac:dyDescent="0.35">
      <c r="A18719" s="1">
        <v>44242.184374999997</v>
      </c>
      <c r="B18719">
        <v>0.13</v>
      </c>
      <c r="C18719">
        <v>0.30599999999999999</v>
      </c>
    </row>
    <row r="18720" spans="1:3" x14ac:dyDescent="0.35">
      <c r="A18720" s="1">
        <v>44242.194791666669</v>
      </c>
      <c r="B18720">
        <v>0</v>
      </c>
      <c r="C18720">
        <v>0.30399999999999999</v>
      </c>
    </row>
    <row r="18721" spans="1:3" x14ac:dyDescent="0.35">
      <c r="A18721" s="1">
        <v>44242.205208333333</v>
      </c>
      <c r="B18721">
        <v>0.13</v>
      </c>
      <c r="C18721">
        <v>0.30599999999999999</v>
      </c>
    </row>
    <row r="18722" spans="1:3" x14ac:dyDescent="0.35">
      <c r="A18722" s="1">
        <v>44242.215624999997</v>
      </c>
      <c r="B18722">
        <v>0.19</v>
      </c>
      <c r="C18722">
        <v>0.307</v>
      </c>
    </row>
    <row r="18723" spans="1:3" x14ac:dyDescent="0.35">
      <c r="A18723" s="1">
        <v>44242.226041666669</v>
      </c>
      <c r="B18723">
        <v>0.25</v>
      </c>
      <c r="C18723">
        <v>0.307</v>
      </c>
    </row>
    <row r="18724" spans="1:3" x14ac:dyDescent="0.35">
      <c r="A18724" s="1">
        <v>44242.236458333333</v>
      </c>
      <c r="B18724">
        <v>0.25</v>
      </c>
      <c r="C18724">
        <v>0.307</v>
      </c>
    </row>
    <row r="18725" spans="1:3" x14ac:dyDescent="0.35">
      <c r="A18725" s="1">
        <v>44242.246874999997</v>
      </c>
      <c r="B18725">
        <v>0.19</v>
      </c>
      <c r="C18725">
        <v>0.30599999999999999</v>
      </c>
    </row>
    <row r="18726" spans="1:3" x14ac:dyDescent="0.35">
      <c r="A18726" s="1">
        <v>44242.257291666669</v>
      </c>
      <c r="B18726">
        <v>0.19</v>
      </c>
      <c r="C18726">
        <v>0.30599999999999999</v>
      </c>
    </row>
    <row r="18727" spans="1:3" x14ac:dyDescent="0.35">
      <c r="A18727" s="1">
        <v>44242.267708333333</v>
      </c>
      <c r="B18727">
        <v>0.25</v>
      </c>
      <c r="C18727">
        <v>0.307</v>
      </c>
    </row>
    <row r="18728" spans="1:3" x14ac:dyDescent="0.35">
      <c r="A18728" s="1">
        <v>44242.278124999997</v>
      </c>
      <c r="B18728">
        <v>0.25</v>
      </c>
      <c r="C18728">
        <v>0.308</v>
      </c>
    </row>
    <row r="18729" spans="1:3" x14ac:dyDescent="0.35">
      <c r="A18729" s="1">
        <v>44242.288541666669</v>
      </c>
      <c r="B18729">
        <v>0.31</v>
      </c>
      <c r="C18729">
        <v>0.309</v>
      </c>
    </row>
    <row r="18730" spans="1:3" x14ac:dyDescent="0.35">
      <c r="A18730" s="1">
        <v>44242.298958333333</v>
      </c>
      <c r="B18730">
        <v>0.31</v>
      </c>
      <c r="C18730">
        <v>0.308</v>
      </c>
    </row>
    <row r="18731" spans="1:3" x14ac:dyDescent="0.35">
      <c r="A18731" s="1">
        <v>44242.309374999997</v>
      </c>
      <c r="B18731">
        <v>0.31</v>
      </c>
      <c r="C18731">
        <v>0.309</v>
      </c>
    </row>
    <row r="18732" spans="1:3" x14ac:dyDescent="0.35">
      <c r="A18732" s="1">
        <v>44242.319791666669</v>
      </c>
      <c r="B18732">
        <v>0.31</v>
      </c>
      <c r="C18732">
        <v>0.309</v>
      </c>
    </row>
    <row r="18733" spans="1:3" x14ac:dyDescent="0.35">
      <c r="A18733" s="1">
        <v>44242.330208333333</v>
      </c>
      <c r="B18733">
        <v>0.31</v>
      </c>
      <c r="C18733">
        <v>0.308</v>
      </c>
    </row>
    <row r="18734" spans="1:3" x14ac:dyDescent="0.35">
      <c r="A18734" s="1">
        <v>44242.340624999997</v>
      </c>
      <c r="B18734">
        <v>0.25</v>
      </c>
      <c r="C18734">
        <v>0.308</v>
      </c>
    </row>
    <row r="18735" spans="1:3" x14ac:dyDescent="0.35">
      <c r="A18735" s="1">
        <v>44242.351041666669</v>
      </c>
      <c r="B18735">
        <v>0.31</v>
      </c>
      <c r="C18735">
        <v>0.309</v>
      </c>
    </row>
    <row r="18736" spans="1:3" x14ac:dyDescent="0.35">
      <c r="A18736" s="1">
        <v>44242.361458333333</v>
      </c>
      <c r="B18736">
        <v>0.31</v>
      </c>
      <c r="C18736">
        <v>0.31</v>
      </c>
    </row>
    <row r="18737" spans="1:3" x14ac:dyDescent="0.35">
      <c r="A18737" s="1">
        <v>44242.371874999997</v>
      </c>
      <c r="B18737">
        <v>0.31</v>
      </c>
      <c r="C18737">
        <v>0.31</v>
      </c>
    </row>
    <row r="18738" spans="1:3" x14ac:dyDescent="0.35">
      <c r="A18738" s="1">
        <v>44242.382291666669</v>
      </c>
      <c r="B18738">
        <v>0.38</v>
      </c>
      <c r="C18738">
        <v>0.311</v>
      </c>
    </row>
    <row r="18739" spans="1:3" x14ac:dyDescent="0.35">
      <c r="A18739" s="1">
        <v>44242.392708333333</v>
      </c>
      <c r="B18739">
        <v>0.38</v>
      </c>
      <c r="C18739">
        <v>0.311</v>
      </c>
    </row>
    <row r="18740" spans="1:3" x14ac:dyDescent="0.35">
      <c r="A18740" s="1">
        <v>44242.403124999997</v>
      </c>
      <c r="B18740">
        <v>0.38</v>
      </c>
      <c r="C18740">
        <v>0.311</v>
      </c>
    </row>
    <row r="18741" spans="1:3" x14ac:dyDescent="0.35">
      <c r="A18741" s="1">
        <v>44242.413541666669</v>
      </c>
      <c r="B18741">
        <v>0.38</v>
      </c>
      <c r="C18741">
        <v>0.311</v>
      </c>
    </row>
    <row r="18742" spans="1:3" x14ac:dyDescent="0.35">
      <c r="A18742" s="1">
        <v>44242.423958333333</v>
      </c>
      <c r="B18742">
        <v>0.44</v>
      </c>
      <c r="C18742">
        <v>0.313</v>
      </c>
    </row>
    <row r="18743" spans="1:3" x14ac:dyDescent="0.35">
      <c r="A18743" s="1">
        <v>44242.434374999997</v>
      </c>
      <c r="B18743">
        <v>0.44</v>
      </c>
      <c r="C18743">
        <v>0.313</v>
      </c>
    </row>
    <row r="18744" spans="1:3" x14ac:dyDescent="0.35">
      <c r="A18744" s="1">
        <v>44242.444791666669</v>
      </c>
      <c r="B18744">
        <v>0.44</v>
      </c>
      <c r="C18744">
        <v>0.312</v>
      </c>
    </row>
    <row r="18745" spans="1:3" x14ac:dyDescent="0.35">
      <c r="A18745" s="1">
        <v>44242.455208333333</v>
      </c>
      <c r="B18745">
        <v>0.44</v>
      </c>
      <c r="C18745">
        <v>0.312</v>
      </c>
    </row>
    <row r="18746" spans="1:3" x14ac:dyDescent="0.35">
      <c r="A18746" s="1">
        <v>44242.465624999997</v>
      </c>
      <c r="B18746">
        <v>0.5</v>
      </c>
      <c r="C18746">
        <v>0.314</v>
      </c>
    </row>
    <row r="18747" spans="1:3" x14ac:dyDescent="0.35">
      <c r="A18747" s="1">
        <v>44242.476041666669</v>
      </c>
      <c r="B18747">
        <v>0.5</v>
      </c>
      <c r="C18747">
        <v>0.314</v>
      </c>
    </row>
    <row r="18748" spans="1:3" x14ac:dyDescent="0.35">
      <c r="A18748" s="1">
        <v>44242.486458333333</v>
      </c>
      <c r="B18748">
        <v>0.56000000000000005</v>
      </c>
      <c r="C18748">
        <v>0.314</v>
      </c>
    </row>
    <row r="18749" spans="1:3" x14ac:dyDescent="0.35">
      <c r="A18749" s="1">
        <v>44242.496874999997</v>
      </c>
      <c r="B18749">
        <v>0.5</v>
      </c>
      <c r="C18749">
        <v>0.312</v>
      </c>
    </row>
    <row r="18750" spans="1:3" x14ac:dyDescent="0.35">
      <c r="A18750" s="1">
        <v>44242.507291666669</v>
      </c>
      <c r="B18750">
        <v>0.5</v>
      </c>
      <c r="C18750">
        <v>0.312</v>
      </c>
    </row>
    <row r="18751" spans="1:3" x14ac:dyDescent="0.35">
      <c r="A18751" s="1">
        <v>44242.517708333333</v>
      </c>
      <c r="B18751">
        <v>0.56000000000000005</v>
      </c>
      <c r="C18751">
        <v>0.313</v>
      </c>
    </row>
    <row r="18752" spans="1:3" x14ac:dyDescent="0.35">
      <c r="A18752" s="1">
        <v>44242.528124999997</v>
      </c>
      <c r="B18752">
        <v>0.56000000000000005</v>
      </c>
      <c r="C18752">
        <v>0.314</v>
      </c>
    </row>
    <row r="18753" spans="1:3" x14ac:dyDescent="0.35">
      <c r="A18753" s="1">
        <v>44242.538541666669</v>
      </c>
      <c r="B18753">
        <v>0.56000000000000005</v>
      </c>
      <c r="C18753">
        <v>0.313</v>
      </c>
    </row>
    <row r="18754" spans="1:3" x14ac:dyDescent="0.35">
      <c r="A18754" s="1">
        <v>44242.548958333333</v>
      </c>
      <c r="B18754">
        <v>0.56000000000000005</v>
      </c>
      <c r="C18754">
        <v>0.313</v>
      </c>
    </row>
    <row r="18755" spans="1:3" x14ac:dyDescent="0.35">
      <c r="A18755" s="1">
        <v>44242.559374999997</v>
      </c>
      <c r="B18755">
        <v>0.56000000000000005</v>
      </c>
      <c r="C18755">
        <v>0.312</v>
      </c>
    </row>
    <row r="18756" spans="1:3" x14ac:dyDescent="0.35">
      <c r="A18756" s="1">
        <v>44242.569791666669</v>
      </c>
      <c r="B18756">
        <v>0.56000000000000005</v>
      </c>
      <c r="C18756">
        <v>0.313</v>
      </c>
    </row>
    <row r="18757" spans="1:3" x14ac:dyDescent="0.35">
      <c r="A18757" s="1">
        <v>44242.580208333333</v>
      </c>
      <c r="B18757">
        <v>0.56000000000000005</v>
      </c>
      <c r="C18757">
        <v>0.312</v>
      </c>
    </row>
    <row r="18758" spans="1:3" x14ac:dyDescent="0.35">
      <c r="A18758" s="1">
        <v>44242.590624999997</v>
      </c>
      <c r="B18758">
        <v>0.56000000000000005</v>
      </c>
      <c r="C18758">
        <v>0.312</v>
      </c>
    </row>
    <row r="18759" spans="1:3" x14ac:dyDescent="0.35">
      <c r="A18759" s="1">
        <v>44242.601041666669</v>
      </c>
      <c r="B18759">
        <v>0.63</v>
      </c>
      <c r="C18759">
        <v>0.313</v>
      </c>
    </row>
    <row r="18760" spans="1:3" x14ac:dyDescent="0.35">
      <c r="A18760" s="1">
        <v>44242.611458333333</v>
      </c>
      <c r="B18760">
        <v>0.56000000000000005</v>
      </c>
      <c r="C18760">
        <v>0.311</v>
      </c>
    </row>
    <row r="18761" spans="1:3" x14ac:dyDescent="0.35">
      <c r="A18761" s="1">
        <v>44242.621874999997</v>
      </c>
      <c r="B18761">
        <v>0.56000000000000005</v>
      </c>
      <c r="C18761">
        <v>0.312</v>
      </c>
    </row>
    <row r="18762" spans="1:3" x14ac:dyDescent="0.35">
      <c r="A18762" s="1">
        <v>44242.632291666669</v>
      </c>
      <c r="B18762">
        <v>0.5</v>
      </c>
      <c r="C18762">
        <v>0.311</v>
      </c>
    </row>
    <row r="18763" spans="1:3" x14ac:dyDescent="0.35">
      <c r="A18763" s="1">
        <v>44242.642708333333</v>
      </c>
      <c r="B18763">
        <v>0.5</v>
      </c>
      <c r="C18763">
        <v>0.31</v>
      </c>
    </row>
    <row r="18764" spans="1:3" x14ac:dyDescent="0.35">
      <c r="A18764" s="1">
        <v>44242.653124999997</v>
      </c>
      <c r="B18764">
        <v>0.56000000000000005</v>
      </c>
      <c r="C18764">
        <v>0.311</v>
      </c>
    </row>
    <row r="18765" spans="1:3" x14ac:dyDescent="0.35">
      <c r="A18765" s="1">
        <v>44242.663541666669</v>
      </c>
      <c r="B18765">
        <v>0.5</v>
      </c>
      <c r="C18765">
        <v>0.31</v>
      </c>
    </row>
    <row r="18766" spans="1:3" x14ac:dyDescent="0.35">
      <c r="A18766" s="1">
        <v>44242.673958333333</v>
      </c>
      <c r="B18766">
        <v>0.44</v>
      </c>
      <c r="C18766">
        <v>0.31</v>
      </c>
    </row>
    <row r="18767" spans="1:3" x14ac:dyDescent="0.35">
      <c r="A18767" s="1">
        <v>44242.684374999997</v>
      </c>
      <c r="B18767">
        <v>0.31</v>
      </c>
      <c r="C18767">
        <v>0.307</v>
      </c>
    </row>
    <row r="18768" spans="1:3" x14ac:dyDescent="0.35">
      <c r="A18768" s="1">
        <v>44242.694791666669</v>
      </c>
      <c r="B18768">
        <v>0.44</v>
      </c>
      <c r="C18768">
        <v>0.309</v>
      </c>
    </row>
    <row r="18769" spans="1:3" x14ac:dyDescent="0.35">
      <c r="A18769" s="1">
        <v>44242.705208333333</v>
      </c>
      <c r="B18769">
        <v>0.5</v>
      </c>
      <c r="C18769">
        <v>0.31</v>
      </c>
    </row>
    <row r="18770" spans="1:3" x14ac:dyDescent="0.35">
      <c r="A18770" s="1">
        <v>44242.715624999997</v>
      </c>
      <c r="B18770">
        <v>0.5</v>
      </c>
      <c r="C18770">
        <v>0.31</v>
      </c>
    </row>
    <row r="18771" spans="1:3" x14ac:dyDescent="0.35">
      <c r="A18771" s="1">
        <v>44242.726041666669</v>
      </c>
      <c r="B18771">
        <v>0.44</v>
      </c>
      <c r="C18771">
        <v>0.309</v>
      </c>
    </row>
    <row r="18772" spans="1:3" x14ac:dyDescent="0.35">
      <c r="A18772" s="1">
        <v>44242.736458333333</v>
      </c>
      <c r="B18772">
        <v>0.44</v>
      </c>
      <c r="C18772">
        <v>0.309</v>
      </c>
    </row>
    <row r="18773" spans="1:3" x14ac:dyDescent="0.35">
      <c r="A18773" s="1">
        <v>44242.746874999997</v>
      </c>
      <c r="B18773">
        <v>0.44</v>
      </c>
      <c r="C18773">
        <v>0.31</v>
      </c>
    </row>
    <row r="18774" spans="1:3" x14ac:dyDescent="0.35">
      <c r="A18774" s="1">
        <v>44242.757291666669</v>
      </c>
      <c r="B18774">
        <v>0.38</v>
      </c>
      <c r="C18774">
        <v>0.309</v>
      </c>
    </row>
    <row r="18775" spans="1:3" x14ac:dyDescent="0.35">
      <c r="A18775" s="1">
        <v>44242.767708333333</v>
      </c>
      <c r="B18775">
        <v>0.38</v>
      </c>
      <c r="C18775">
        <v>0.309</v>
      </c>
    </row>
    <row r="18776" spans="1:3" x14ac:dyDescent="0.35">
      <c r="A18776" s="1">
        <v>44242.778124999997</v>
      </c>
      <c r="B18776">
        <v>0.38</v>
      </c>
      <c r="C18776">
        <v>0.309</v>
      </c>
    </row>
    <row r="18777" spans="1:3" x14ac:dyDescent="0.35">
      <c r="A18777" s="1">
        <v>44242.788541666669</v>
      </c>
      <c r="B18777">
        <v>0.44</v>
      </c>
      <c r="C18777">
        <v>0.31</v>
      </c>
    </row>
    <row r="18778" spans="1:3" x14ac:dyDescent="0.35">
      <c r="A18778" s="1">
        <v>44242.798958333333</v>
      </c>
      <c r="B18778">
        <v>0.38</v>
      </c>
      <c r="C18778">
        <v>0.309</v>
      </c>
    </row>
    <row r="18779" spans="1:3" x14ac:dyDescent="0.35">
      <c r="A18779" s="1">
        <v>44242.809374999997</v>
      </c>
      <c r="B18779">
        <v>0.44</v>
      </c>
      <c r="C18779">
        <v>0.31</v>
      </c>
    </row>
    <row r="18780" spans="1:3" x14ac:dyDescent="0.35">
      <c r="A18780" s="1">
        <v>44242.819791666669</v>
      </c>
      <c r="B18780">
        <v>0.44</v>
      </c>
      <c r="C18780">
        <v>0.31</v>
      </c>
    </row>
    <row r="18781" spans="1:3" x14ac:dyDescent="0.35">
      <c r="A18781" s="1">
        <v>44242.830208333333</v>
      </c>
      <c r="B18781">
        <v>0.44</v>
      </c>
      <c r="C18781">
        <v>0.31</v>
      </c>
    </row>
    <row r="18782" spans="1:3" x14ac:dyDescent="0.35">
      <c r="A18782" s="1">
        <v>44242.840624999997</v>
      </c>
      <c r="B18782">
        <v>0.44</v>
      </c>
      <c r="C18782">
        <v>0.31</v>
      </c>
    </row>
    <row r="18783" spans="1:3" x14ac:dyDescent="0.35">
      <c r="A18783" s="1">
        <v>44242.851041666669</v>
      </c>
      <c r="B18783">
        <v>0.44</v>
      </c>
      <c r="C18783">
        <v>0.31</v>
      </c>
    </row>
    <row r="18784" spans="1:3" x14ac:dyDescent="0.35">
      <c r="A18784" s="1">
        <v>44242.861458333333</v>
      </c>
      <c r="B18784">
        <v>0.44</v>
      </c>
      <c r="C18784">
        <v>0.31</v>
      </c>
    </row>
    <row r="18785" spans="1:3" x14ac:dyDescent="0.35">
      <c r="A18785" s="1">
        <v>44242.871874999997</v>
      </c>
      <c r="B18785">
        <v>0.44</v>
      </c>
      <c r="C18785">
        <v>0.31</v>
      </c>
    </row>
    <row r="18786" spans="1:3" x14ac:dyDescent="0.35">
      <c r="A18786" s="1">
        <v>44242.882291666669</v>
      </c>
      <c r="B18786">
        <v>0.44</v>
      </c>
      <c r="C18786">
        <v>0.311</v>
      </c>
    </row>
    <row r="18787" spans="1:3" x14ac:dyDescent="0.35">
      <c r="A18787" s="1">
        <v>44242.892708333333</v>
      </c>
      <c r="B18787">
        <v>0.44</v>
      </c>
      <c r="C18787">
        <v>0.312</v>
      </c>
    </row>
    <row r="18788" spans="1:3" x14ac:dyDescent="0.35">
      <c r="A18788" s="1">
        <v>44242.903124999997</v>
      </c>
      <c r="B18788">
        <v>0.44</v>
      </c>
      <c r="C18788">
        <v>0.312</v>
      </c>
    </row>
    <row r="18789" spans="1:3" x14ac:dyDescent="0.35">
      <c r="A18789" s="1">
        <v>44242.913541666669</v>
      </c>
      <c r="B18789">
        <v>0.44</v>
      </c>
      <c r="C18789">
        <v>0.312</v>
      </c>
    </row>
    <row r="18790" spans="1:3" x14ac:dyDescent="0.35">
      <c r="A18790" s="1">
        <v>44242.923958333333</v>
      </c>
      <c r="B18790">
        <v>0.44</v>
      </c>
      <c r="C18790">
        <v>0.313</v>
      </c>
    </row>
    <row r="18791" spans="1:3" x14ac:dyDescent="0.35">
      <c r="A18791" s="1">
        <v>44242.934374999997</v>
      </c>
      <c r="B18791">
        <v>0.44</v>
      </c>
      <c r="C18791">
        <v>0.313</v>
      </c>
    </row>
    <row r="18792" spans="1:3" x14ac:dyDescent="0.35">
      <c r="A18792" s="1">
        <v>44242.944791666669</v>
      </c>
      <c r="B18792">
        <v>0.44</v>
      </c>
      <c r="C18792">
        <v>0.312</v>
      </c>
    </row>
    <row r="18793" spans="1:3" x14ac:dyDescent="0.35">
      <c r="A18793" s="1">
        <v>44242.955208333333</v>
      </c>
      <c r="B18793">
        <v>0.44</v>
      </c>
      <c r="C18793">
        <v>0.313</v>
      </c>
    </row>
    <row r="18794" spans="1:3" x14ac:dyDescent="0.35">
      <c r="A18794" s="1">
        <v>44242.965624999997</v>
      </c>
      <c r="B18794">
        <v>0.44</v>
      </c>
      <c r="C18794">
        <v>0.313</v>
      </c>
    </row>
    <row r="18795" spans="1:3" x14ac:dyDescent="0.35">
      <c r="A18795" s="1">
        <v>44242.976041666669</v>
      </c>
      <c r="B18795">
        <v>0.44</v>
      </c>
      <c r="C18795">
        <v>0.313</v>
      </c>
    </row>
    <row r="18796" spans="1:3" x14ac:dyDescent="0.35">
      <c r="A18796" s="1">
        <v>44242.986458333333</v>
      </c>
      <c r="B18796">
        <v>0.44</v>
      </c>
      <c r="C18796">
        <v>0.313</v>
      </c>
    </row>
    <row r="18797" spans="1:3" x14ac:dyDescent="0.35">
      <c r="A18797" s="1">
        <v>44242.996874999997</v>
      </c>
      <c r="B18797">
        <v>0.38</v>
      </c>
      <c r="C18797">
        <v>0.312</v>
      </c>
    </row>
    <row r="18798" spans="1:3" x14ac:dyDescent="0.35">
      <c r="A18798" s="1">
        <v>44243.007291666669</v>
      </c>
      <c r="B18798">
        <v>0.44</v>
      </c>
      <c r="C18798">
        <v>0.314</v>
      </c>
    </row>
    <row r="18799" spans="1:3" x14ac:dyDescent="0.35">
      <c r="A18799" s="1">
        <v>44243.017708333333</v>
      </c>
      <c r="B18799">
        <v>0.44</v>
      </c>
      <c r="C18799">
        <v>0.313</v>
      </c>
    </row>
    <row r="18800" spans="1:3" x14ac:dyDescent="0.35">
      <c r="A18800" s="1">
        <v>44243.028124999997</v>
      </c>
      <c r="B18800">
        <v>0.44</v>
      </c>
      <c r="C18800">
        <v>0.313</v>
      </c>
    </row>
    <row r="18801" spans="1:3" x14ac:dyDescent="0.35">
      <c r="A18801" s="1">
        <v>44243.038541666669</v>
      </c>
      <c r="B18801">
        <v>0.44</v>
      </c>
      <c r="C18801">
        <v>0.312</v>
      </c>
    </row>
    <row r="18802" spans="1:3" x14ac:dyDescent="0.35">
      <c r="A18802" s="1">
        <v>44243.048958333333</v>
      </c>
      <c r="B18802">
        <v>0.44</v>
      </c>
      <c r="C18802">
        <v>0.312</v>
      </c>
    </row>
    <row r="18803" spans="1:3" x14ac:dyDescent="0.35">
      <c r="A18803" s="1">
        <v>44243.059374999997</v>
      </c>
      <c r="B18803">
        <v>0.44</v>
      </c>
      <c r="C18803">
        <v>0.312</v>
      </c>
    </row>
    <row r="18804" spans="1:3" x14ac:dyDescent="0.35">
      <c r="A18804" s="1">
        <v>44243.069791666669</v>
      </c>
      <c r="B18804">
        <v>0.5</v>
      </c>
      <c r="C18804">
        <v>0.313</v>
      </c>
    </row>
    <row r="18805" spans="1:3" x14ac:dyDescent="0.35">
      <c r="A18805" s="1">
        <v>44243.080208333333</v>
      </c>
      <c r="B18805">
        <v>0.5</v>
      </c>
      <c r="C18805">
        <v>0.313</v>
      </c>
    </row>
    <row r="18806" spans="1:3" x14ac:dyDescent="0.35">
      <c r="A18806" s="1">
        <v>44243.090624999997</v>
      </c>
      <c r="B18806">
        <v>0.5</v>
      </c>
      <c r="C18806">
        <v>0.312</v>
      </c>
    </row>
    <row r="18807" spans="1:3" x14ac:dyDescent="0.35">
      <c r="A18807" s="1">
        <v>44243.101041666669</v>
      </c>
      <c r="B18807">
        <v>0.5</v>
      </c>
      <c r="C18807">
        <v>0.312</v>
      </c>
    </row>
    <row r="18808" spans="1:3" x14ac:dyDescent="0.35">
      <c r="A18808" s="1">
        <v>44243.111458333333</v>
      </c>
      <c r="B18808">
        <v>0.56000000000000005</v>
      </c>
      <c r="C18808">
        <v>0.314</v>
      </c>
    </row>
    <row r="18809" spans="1:3" x14ac:dyDescent="0.35">
      <c r="A18809" s="1">
        <v>44243.121874999997</v>
      </c>
      <c r="B18809">
        <v>0.56000000000000005</v>
      </c>
      <c r="C18809">
        <v>0.313</v>
      </c>
    </row>
    <row r="18810" spans="1:3" x14ac:dyDescent="0.35">
      <c r="A18810" s="1">
        <v>44243.132291666669</v>
      </c>
      <c r="B18810">
        <v>0.56000000000000005</v>
      </c>
      <c r="C18810">
        <v>0.313</v>
      </c>
    </row>
    <row r="18811" spans="1:3" x14ac:dyDescent="0.35">
      <c r="A18811" s="1">
        <v>44243.142708333333</v>
      </c>
      <c r="B18811">
        <v>0.56000000000000005</v>
      </c>
      <c r="C18811">
        <v>0.313</v>
      </c>
    </row>
    <row r="18812" spans="1:3" x14ac:dyDescent="0.35">
      <c r="A18812" s="1">
        <v>44243.153124999997</v>
      </c>
      <c r="B18812">
        <v>0.56000000000000005</v>
      </c>
      <c r="C18812">
        <v>0.313</v>
      </c>
    </row>
    <row r="18813" spans="1:3" x14ac:dyDescent="0.35">
      <c r="A18813" s="1">
        <v>44243.163541666669</v>
      </c>
      <c r="B18813">
        <v>0.63</v>
      </c>
      <c r="C18813">
        <v>0.315</v>
      </c>
    </row>
    <row r="18814" spans="1:3" x14ac:dyDescent="0.35">
      <c r="A18814" s="1">
        <v>44243.173958333333</v>
      </c>
      <c r="B18814">
        <v>0.63</v>
      </c>
      <c r="C18814">
        <v>0.315</v>
      </c>
    </row>
    <row r="18815" spans="1:3" x14ac:dyDescent="0.35">
      <c r="A18815" s="1">
        <v>44243.184374999997</v>
      </c>
      <c r="B18815">
        <v>0.63</v>
      </c>
      <c r="C18815">
        <v>0.314</v>
      </c>
    </row>
    <row r="18816" spans="1:3" x14ac:dyDescent="0.35">
      <c r="A18816" s="1">
        <v>44243.194791666669</v>
      </c>
      <c r="B18816">
        <v>0.63</v>
      </c>
      <c r="C18816">
        <v>0.314</v>
      </c>
    </row>
    <row r="18817" spans="1:3" x14ac:dyDescent="0.35">
      <c r="A18817" s="1">
        <v>44243.205208333333</v>
      </c>
      <c r="B18817">
        <v>0.63</v>
      </c>
      <c r="C18817">
        <v>0.313</v>
      </c>
    </row>
    <row r="18818" spans="1:3" x14ac:dyDescent="0.35">
      <c r="A18818" s="1">
        <v>44243.215624999997</v>
      </c>
      <c r="B18818">
        <v>0.63</v>
      </c>
      <c r="C18818">
        <v>0.314</v>
      </c>
    </row>
    <row r="18819" spans="1:3" x14ac:dyDescent="0.35">
      <c r="A18819" s="1">
        <v>44243.226041666669</v>
      </c>
      <c r="B18819">
        <v>0.56000000000000005</v>
      </c>
      <c r="C18819">
        <v>0.314</v>
      </c>
    </row>
    <row r="18820" spans="1:3" x14ac:dyDescent="0.35">
      <c r="A18820" s="1">
        <v>44243.236458333333</v>
      </c>
      <c r="B18820">
        <v>0.63</v>
      </c>
      <c r="C18820">
        <v>0.315</v>
      </c>
    </row>
    <row r="18821" spans="1:3" x14ac:dyDescent="0.35">
      <c r="A18821" s="1">
        <v>44243.246874999997</v>
      </c>
      <c r="B18821">
        <v>0.63</v>
      </c>
      <c r="C18821">
        <v>0.315</v>
      </c>
    </row>
    <row r="18822" spans="1:3" x14ac:dyDescent="0.35">
      <c r="A18822" s="1">
        <v>44243.257291666669</v>
      </c>
      <c r="B18822">
        <v>0.63</v>
      </c>
      <c r="C18822">
        <v>0.314</v>
      </c>
    </row>
    <row r="18823" spans="1:3" x14ac:dyDescent="0.35">
      <c r="A18823" s="1">
        <v>44243.267708333333</v>
      </c>
      <c r="B18823">
        <v>0.63</v>
      </c>
      <c r="C18823">
        <v>0.314</v>
      </c>
    </row>
    <row r="18824" spans="1:3" x14ac:dyDescent="0.35">
      <c r="A18824" s="1">
        <v>44243.278124999997</v>
      </c>
      <c r="B18824">
        <v>0.63</v>
      </c>
      <c r="C18824">
        <v>0.315</v>
      </c>
    </row>
    <row r="18825" spans="1:3" x14ac:dyDescent="0.35">
      <c r="A18825" s="1">
        <v>44243.288541666669</v>
      </c>
      <c r="B18825">
        <v>0.63</v>
      </c>
      <c r="C18825">
        <v>0.314</v>
      </c>
    </row>
    <row r="18826" spans="1:3" x14ac:dyDescent="0.35">
      <c r="A18826" s="1">
        <v>44243.298958333333</v>
      </c>
      <c r="B18826">
        <v>0.63</v>
      </c>
      <c r="C18826">
        <v>0.314</v>
      </c>
    </row>
    <row r="18827" spans="1:3" x14ac:dyDescent="0.35">
      <c r="A18827" s="1">
        <v>44243.309374999997</v>
      </c>
      <c r="B18827">
        <v>0.63</v>
      </c>
      <c r="C18827">
        <v>0.314</v>
      </c>
    </row>
    <row r="18828" spans="1:3" x14ac:dyDescent="0.35">
      <c r="A18828" s="1">
        <v>44243.319791666669</v>
      </c>
      <c r="B18828">
        <v>0.63</v>
      </c>
      <c r="C18828">
        <v>0.315</v>
      </c>
    </row>
    <row r="18829" spans="1:3" x14ac:dyDescent="0.35">
      <c r="A18829" s="1">
        <v>44243.330208333333</v>
      </c>
      <c r="B18829">
        <v>0.63</v>
      </c>
      <c r="C18829">
        <v>0.315</v>
      </c>
    </row>
    <row r="18830" spans="1:3" x14ac:dyDescent="0.35">
      <c r="A18830" s="1">
        <v>44243.340624999997</v>
      </c>
      <c r="B18830">
        <v>0.63</v>
      </c>
      <c r="C18830">
        <v>0.315</v>
      </c>
    </row>
    <row r="18831" spans="1:3" x14ac:dyDescent="0.35">
      <c r="A18831" s="1">
        <v>44243.351041666669</v>
      </c>
      <c r="B18831">
        <v>0.63</v>
      </c>
      <c r="C18831">
        <v>0.315</v>
      </c>
    </row>
    <row r="18832" spans="1:3" x14ac:dyDescent="0.35">
      <c r="A18832" s="1">
        <v>44243.361458333333</v>
      </c>
      <c r="B18832">
        <v>0.63</v>
      </c>
      <c r="C18832">
        <v>0.315</v>
      </c>
    </row>
    <row r="18833" spans="1:3" x14ac:dyDescent="0.35">
      <c r="A18833" s="1">
        <v>44243.371874999997</v>
      </c>
      <c r="B18833">
        <v>0.63</v>
      </c>
      <c r="C18833">
        <v>0.315</v>
      </c>
    </row>
    <row r="18834" spans="1:3" x14ac:dyDescent="0.35">
      <c r="A18834" s="1">
        <v>44243.382291666669</v>
      </c>
      <c r="B18834">
        <v>0.63</v>
      </c>
      <c r="C18834">
        <v>0.315</v>
      </c>
    </row>
    <row r="18835" spans="1:3" x14ac:dyDescent="0.35">
      <c r="A18835" s="1">
        <v>44243.392708333333</v>
      </c>
      <c r="B18835">
        <v>0.69</v>
      </c>
      <c r="C18835">
        <v>0.316</v>
      </c>
    </row>
    <row r="18836" spans="1:3" x14ac:dyDescent="0.35">
      <c r="A18836" s="1">
        <v>44243.403124999997</v>
      </c>
      <c r="B18836">
        <v>0.69</v>
      </c>
      <c r="C18836">
        <v>0.316</v>
      </c>
    </row>
    <row r="18837" spans="1:3" x14ac:dyDescent="0.35">
      <c r="A18837" s="1">
        <v>44243.413541666669</v>
      </c>
      <c r="B18837">
        <v>0.69</v>
      </c>
      <c r="C18837">
        <v>0.317</v>
      </c>
    </row>
    <row r="18838" spans="1:3" x14ac:dyDescent="0.35">
      <c r="A18838" s="1">
        <v>44243.423958333333</v>
      </c>
      <c r="B18838">
        <v>0.69</v>
      </c>
      <c r="C18838">
        <v>0.317</v>
      </c>
    </row>
    <row r="18839" spans="1:3" x14ac:dyDescent="0.35">
      <c r="A18839" s="1">
        <v>44243.434374999997</v>
      </c>
      <c r="B18839">
        <v>0.69</v>
      </c>
      <c r="C18839">
        <v>0.316</v>
      </c>
    </row>
    <row r="18840" spans="1:3" x14ac:dyDescent="0.35">
      <c r="A18840" s="1">
        <v>44243.444791666669</v>
      </c>
      <c r="B18840">
        <v>0.69</v>
      </c>
      <c r="C18840">
        <v>0.317</v>
      </c>
    </row>
    <row r="18841" spans="1:3" x14ac:dyDescent="0.35">
      <c r="A18841" s="1">
        <v>44243.455208333333</v>
      </c>
      <c r="B18841">
        <v>0.75</v>
      </c>
      <c r="C18841">
        <v>0.318</v>
      </c>
    </row>
    <row r="18842" spans="1:3" x14ac:dyDescent="0.35">
      <c r="A18842" s="1">
        <v>44243.465624999997</v>
      </c>
      <c r="B18842">
        <v>0.75</v>
      </c>
      <c r="C18842">
        <v>0.318</v>
      </c>
    </row>
    <row r="18843" spans="1:3" x14ac:dyDescent="0.35">
      <c r="A18843" s="1">
        <v>44243.476041666669</v>
      </c>
      <c r="B18843">
        <v>0.75</v>
      </c>
      <c r="C18843">
        <v>0.318</v>
      </c>
    </row>
    <row r="18844" spans="1:3" x14ac:dyDescent="0.35">
      <c r="A18844" s="1">
        <v>44243.486458333333</v>
      </c>
      <c r="B18844">
        <v>0.75</v>
      </c>
      <c r="C18844">
        <v>0.318</v>
      </c>
    </row>
    <row r="18845" spans="1:3" x14ac:dyDescent="0.35">
      <c r="A18845" s="1">
        <v>44243.496874999997</v>
      </c>
      <c r="B18845">
        <v>0.75</v>
      </c>
      <c r="C18845">
        <v>0.31900000000000001</v>
      </c>
    </row>
    <row r="18846" spans="1:3" x14ac:dyDescent="0.35">
      <c r="A18846" s="1">
        <v>44243.507291666669</v>
      </c>
      <c r="B18846">
        <v>0.81</v>
      </c>
      <c r="C18846">
        <v>0.31900000000000001</v>
      </c>
    </row>
    <row r="18847" spans="1:3" x14ac:dyDescent="0.35">
      <c r="A18847" s="1">
        <v>44243.517708333333</v>
      </c>
      <c r="B18847">
        <v>0.81</v>
      </c>
      <c r="C18847">
        <v>0.32200000000000001</v>
      </c>
    </row>
    <row r="18848" spans="1:3" x14ac:dyDescent="0.35">
      <c r="A18848" s="1">
        <v>44243.528124999997</v>
      </c>
      <c r="B18848">
        <v>0.75</v>
      </c>
      <c r="C18848">
        <v>0.32100000000000001</v>
      </c>
    </row>
    <row r="18849" spans="1:3" x14ac:dyDescent="0.35">
      <c r="A18849" s="1">
        <v>44243.538541666669</v>
      </c>
      <c r="B18849">
        <v>0.75</v>
      </c>
      <c r="C18849">
        <v>0.32200000000000001</v>
      </c>
    </row>
    <row r="18850" spans="1:3" x14ac:dyDescent="0.35">
      <c r="A18850" s="1">
        <v>44243.548958333333</v>
      </c>
      <c r="B18850">
        <v>0.75</v>
      </c>
      <c r="C18850">
        <v>0.32300000000000001</v>
      </c>
    </row>
    <row r="18851" spans="1:3" x14ac:dyDescent="0.35">
      <c r="A18851" s="1">
        <v>44243.559374999997</v>
      </c>
      <c r="B18851">
        <v>0.75</v>
      </c>
      <c r="C18851">
        <v>0.32500000000000001</v>
      </c>
    </row>
    <row r="18852" spans="1:3" x14ac:dyDescent="0.35">
      <c r="A18852" s="1">
        <v>44243.569791666669</v>
      </c>
      <c r="B18852">
        <v>0.81</v>
      </c>
      <c r="C18852">
        <v>0.32700000000000001</v>
      </c>
    </row>
    <row r="18853" spans="1:3" x14ac:dyDescent="0.35">
      <c r="A18853" s="1">
        <v>44243.580208333333</v>
      </c>
      <c r="B18853">
        <v>0.75</v>
      </c>
      <c r="C18853">
        <v>0.32900000000000001</v>
      </c>
    </row>
    <row r="18854" spans="1:3" x14ac:dyDescent="0.35">
      <c r="A18854" s="1">
        <v>44243.590624999997</v>
      </c>
      <c r="B18854">
        <v>0.63</v>
      </c>
      <c r="C18854">
        <v>0.33</v>
      </c>
    </row>
    <row r="18855" spans="1:3" x14ac:dyDescent="0.35">
      <c r="A18855" s="1">
        <v>44243.601041666669</v>
      </c>
      <c r="B18855">
        <v>0.63</v>
      </c>
      <c r="C18855">
        <v>0.33300000000000002</v>
      </c>
    </row>
    <row r="18856" spans="1:3" x14ac:dyDescent="0.35">
      <c r="A18856" s="1">
        <v>44243.611458333333</v>
      </c>
      <c r="B18856">
        <v>0.63</v>
      </c>
      <c r="C18856">
        <v>0.33900000000000002</v>
      </c>
    </row>
    <row r="18857" spans="1:3" x14ac:dyDescent="0.35">
      <c r="A18857" s="1">
        <v>44243.621874999997</v>
      </c>
      <c r="B18857">
        <v>0.56000000000000005</v>
      </c>
      <c r="C18857">
        <v>0.34200000000000003</v>
      </c>
    </row>
    <row r="18858" spans="1:3" x14ac:dyDescent="0.35">
      <c r="A18858" s="1">
        <v>44243.632291666669</v>
      </c>
      <c r="B18858">
        <v>0.5</v>
      </c>
      <c r="C18858">
        <v>0.34799999999999998</v>
      </c>
    </row>
    <row r="18859" spans="1:3" x14ac:dyDescent="0.35">
      <c r="A18859" s="1">
        <v>44243.642708333333</v>
      </c>
      <c r="B18859">
        <v>0.5</v>
      </c>
      <c r="C18859">
        <v>0.35299999999999998</v>
      </c>
    </row>
    <row r="18860" spans="1:3" x14ac:dyDescent="0.35">
      <c r="A18860" s="1">
        <v>44243.653124999997</v>
      </c>
      <c r="B18860">
        <v>0.5</v>
      </c>
      <c r="C18860">
        <v>0.35899999999999999</v>
      </c>
    </row>
    <row r="18861" spans="1:3" x14ac:dyDescent="0.35">
      <c r="A18861" s="1">
        <v>44243.663541666669</v>
      </c>
      <c r="B18861">
        <v>0.44</v>
      </c>
      <c r="C18861">
        <v>0.36199999999999999</v>
      </c>
    </row>
    <row r="18862" spans="1:3" x14ac:dyDescent="0.35">
      <c r="A18862" s="1">
        <v>44243.673958333333</v>
      </c>
      <c r="B18862">
        <v>0.38</v>
      </c>
      <c r="C18862">
        <v>0.36299999999999999</v>
      </c>
    </row>
    <row r="18863" spans="1:3" x14ac:dyDescent="0.35">
      <c r="A18863" s="1">
        <v>44243.684374999997</v>
      </c>
      <c r="B18863">
        <v>0.38</v>
      </c>
      <c r="C18863">
        <v>0.36399999999999999</v>
      </c>
    </row>
    <row r="18864" spans="1:3" x14ac:dyDescent="0.35">
      <c r="A18864" s="1">
        <v>44243.694791666669</v>
      </c>
      <c r="B18864">
        <v>0.38</v>
      </c>
      <c r="C18864">
        <v>0.36499999999999999</v>
      </c>
    </row>
    <row r="18865" spans="1:3" x14ac:dyDescent="0.35">
      <c r="A18865" s="1">
        <v>44243.705208333333</v>
      </c>
      <c r="B18865">
        <v>0.38</v>
      </c>
      <c r="C18865">
        <v>0.36399999999999999</v>
      </c>
    </row>
    <row r="18866" spans="1:3" x14ac:dyDescent="0.35">
      <c r="A18866" s="1">
        <v>44243.715624999997</v>
      </c>
      <c r="B18866">
        <v>0.31</v>
      </c>
      <c r="C18866">
        <v>0.36199999999999999</v>
      </c>
    </row>
    <row r="18867" spans="1:3" x14ac:dyDescent="0.35">
      <c r="A18867" s="1">
        <v>44243.726041666669</v>
      </c>
      <c r="B18867">
        <v>0.38</v>
      </c>
      <c r="C18867">
        <v>0.36399999999999999</v>
      </c>
    </row>
    <row r="18868" spans="1:3" x14ac:dyDescent="0.35">
      <c r="A18868" s="1">
        <v>44243.736458333333</v>
      </c>
      <c r="B18868">
        <v>0.38</v>
      </c>
      <c r="C18868">
        <v>0.36399999999999999</v>
      </c>
    </row>
    <row r="18869" spans="1:3" x14ac:dyDescent="0.35">
      <c r="A18869" s="1">
        <v>44243.746874999997</v>
      </c>
      <c r="B18869">
        <v>0.31</v>
      </c>
      <c r="C18869">
        <v>0.36299999999999999</v>
      </c>
    </row>
    <row r="18870" spans="1:3" x14ac:dyDescent="0.35">
      <c r="A18870" s="1">
        <v>44243.757291666669</v>
      </c>
      <c r="B18870">
        <v>0.31</v>
      </c>
      <c r="C18870">
        <v>0.36199999999999999</v>
      </c>
    </row>
    <row r="18871" spans="1:3" x14ac:dyDescent="0.35">
      <c r="A18871" s="1">
        <v>44243.767708333333</v>
      </c>
      <c r="B18871">
        <v>0.31</v>
      </c>
      <c r="C18871">
        <v>0.36199999999999999</v>
      </c>
    </row>
    <row r="18872" spans="1:3" x14ac:dyDescent="0.35">
      <c r="A18872" s="1">
        <v>44243.778124999997</v>
      </c>
      <c r="B18872">
        <v>0.31</v>
      </c>
      <c r="C18872">
        <v>0.36199999999999999</v>
      </c>
    </row>
    <row r="18873" spans="1:3" x14ac:dyDescent="0.35">
      <c r="A18873" s="1">
        <v>44243.788541666669</v>
      </c>
      <c r="B18873">
        <v>0.38</v>
      </c>
      <c r="C18873">
        <v>0.36199999999999999</v>
      </c>
    </row>
    <row r="18874" spans="1:3" x14ac:dyDescent="0.35">
      <c r="A18874" s="1">
        <v>44243.798958333333</v>
      </c>
      <c r="B18874">
        <v>0.38</v>
      </c>
      <c r="C18874">
        <v>0.36099999999999999</v>
      </c>
    </row>
    <row r="18875" spans="1:3" x14ac:dyDescent="0.35">
      <c r="A18875" s="1">
        <v>44243.809374999997</v>
      </c>
      <c r="B18875">
        <v>0.38</v>
      </c>
      <c r="C18875">
        <v>0.36</v>
      </c>
    </row>
    <row r="18876" spans="1:3" x14ac:dyDescent="0.35">
      <c r="A18876" s="1">
        <v>44243.819791666669</v>
      </c>
      <c r="B18876">
        <v>0.44</v>
      </c>
      <c r="C18876">
        <v>0.35899999999999999</v>
      </c>
    </row>
    <row r="18877" spans="1:3" x14ac:dyDescent="0.35">
      <c r="A18877" s="1">
        <v>44243.830208333333</v>
      </c>
      <c r="B18877">
        <v>0.44</v>
      </c>
      <c r="C18877">
        <v>0.35899999999999999</v>
      </c>
    </row>
    <row r="18878" spans="1:3" x14ac:dyDescent="0.35">
      <c r="A18878" s="1">
        <v>44243.840624999997</v>
      </c>
      <c r="B18878">
        <v>0.5</v>
      </c>
      <c r="C18878">
        <v>0.36</v>
      </c>
    </row>
    <row r="18879" spans="1:3" x14ac:dyDescent="0.35">
      <c r="A18879" s="1">
        <v>44243.851041666669</v>
      </c>
      <c r="B18879">
        <v>0.56000000000000005</v>
      </c>
      <c r="C18879">
        <v>0.35899999999999999</v>
      </c>
    </row>
    <row r="18880" spans="1:3" x14ac:dyDescent="0.35">
      <c r="A18880" s="1">
        <v>44243.861458333333</v>
      </c>
      <c r="B18880">
        <v>0.56000000000000005</v>
      </c>
      <c r="C18880">
        <v>0.35799999999999998</v>
      </c>
    </row>
    <row r="18881" spans="1:3" x14ac:dyDescent="0.35">
      <c r="A18881" s="1">
        <v>44243.871874999997</v>
      </c>
      <c r="B18881">
        <v>0.63</v>
      </c>
      <c r="C18881">
        <v>0.35799999999999998</v>
      </c>
    </row>
    <row r="18882" spans="1:3" x14ac:dyDescent="0.35">
      <c r="A18882" s="1">
        <v>44243.882291666669</v>
      </c>
      <c r="B18882">
        <v>0.63</v>
      </c>
      <c r="C18882">
        <v>0.35699999999999998</v>
      </c>
    </row>
    <row r="18883" spans="1:3" x14ac:dyDescent="0.35">
      <c r="A18883" s="1">
        <v>44243.892708333333</v>
      </c>
      <c r="B18883">
        <v>0.63</v>
      </c>
      <c r="C18883">
        <v>0.35499999999999998</v>
      </c>
    </row>
    <row r="18884" spans="1:3" x14ac:dyDescent="0.35">
      <c r="A18884" s="1">
        <v>44243.903124999997</v>
      </c>
      <c r="B18884">
        <v>0.63</v>
      </c>
      <c r="C18884">
        <v>0.35399999999999998</v>
      </c>
    </row>
    <row r="18885" spans="1:3" x14ac:dyDescent="0.35">
      <c r="A18885" s="1">
        <v>44243.913541666669</v>
      </c>
      <c r="B18885">
        <v>0.69</v>
      </c>
      <c r="C18885">
        <v>0.35399999999999998</v>
      </c>
    </row>
    <row r="18886" spans="1:3" x14ac:dyDescent="0.35">
      <c r="A18886" s="1">
        <v>44243.923958333333</v>
      </c>
      <c r="B18886">
        <v>0.69</v>
      </c>
      <c r="C18886">
        <v>0.35299999999999998</v>
      </c>
    </row>
    <row r="18887" spans="1:3" x14ac:dyDescent="0.35">
      <c r="A18887" s="1">
        <v>44243.934374999997</v>
      </c>
      <c r="B18887">
        <v>0.69</v>
      </c>
      <c r="C18887">
        <v>0.35099999999999998</v>
      </c>
    </row>
    <row r="18888" spans="1:3" x14ac:dyDescent="0.35">
      <c r="A18888" s="1">
        <v>44243.944791666669</v>
      </c>
      <c r="B18888">
        <v>0.69</v>
      </c>
      <c r="C18888">
        <v>0.35099999999999998</v>
      </c>
    </row>
    <row r="18889" spans="1:3" x14ac:dyDescent="0.35">
      <c r="A18889" s="1">
        <v>44243.955208333333</v>
      </c>
      <c r="B18889">
        <v>0.69</v>
      </c>
      <c r="C18889">
        <v>0.35</v>
      </c>
    </row>
    <row r="18890" spans="1:3" x14ac:dyDescent="0.35">
      <c r="A18890" s="1">
        <v>44243.965624999997</v>
      </c>
      <c r="B18890">
        <v>0.69</v>
      </c>
      <c r="C18890">
        <v>0.34899999999999998</v>
      </c>
    </row>
    <row r="18891" spans="1:3" x14ac:dyDescent="0.35">
      <c r="A18891" s="1">
        <v>44243.976041666669</v>
      </c>
      <c r="B18891">
        <v>0.69</v>
      </c>
      <c r="C18891">
        <v>0.34799999999999998</v>
      </c>
    </row>
    <row r="18892" spans="1:3" x14ac:dyDescent="0.35">
      <c r="A18892" s="1">
        <v>44243.986458333333</v>
      </c>
      <c r="B18892">
        <v>0.75</v>
      </c>
      <c r="C18892">
        <v>0.34899999999999998</v>
      </c>
    </row>
    <row r="18893" spans="1:3" x14ac:dyDescent="0.35">
      <c r="A18893" s="1">
        <v>44243.996874999997</v>
      </c>
      <c r="B18893">
        <v>0.75</v>
      </c>
      <c r="C18893">
        <v>0.34899999999999998</v>
      </c>
    </row>
    <row r="18894" spans="1:3" x14ac:dyDescent="0.35">
      <c r="A18894" s="1">
        <v>44244.007291666669</v>
      </c>
      <c r="B18894">
        <v>0.75</v>
      </c>
      <c r="C18894">
        <v>0.34799999999999998</v>
      </c>
    </row>
    <row r="18895" spans="1:3" x14ac:dyDescent="0.35">
      <c r="A18895" s="1">
        <v>44244.017708333333</v>
      </c>
      <c r="B18895">
        <v>0.69</v>
      </c>
      <c r="C18895">
        <v>0.34599999999999997</v>
      </c>
    </row>
    <row r="18896" spans="1:3" x14ac:dyDescent="0.35">
      <c r="A18896" s="1">
        <v>44244.028124999997</v>
      </c>
      <c r="B18896">
        <v>0.69</v>
      </c>
      <c r="C18896">
        <v>0.34599999999999997</v>
      </c>
    </row>
    <row r="18897" spans="1:3" x14ac:dyDescent="0.35">
      <c r="A18897" s="1">
        <v>44244.038541666669</v>
      </c>
      <c r="B18897">
        <v>0.69</v>
      </c>
      <c r="C18897">
        <v>0.34499999999999997</v>
      </c>
    </row>
    <row r="18898" spans="1:3" x14ac:dyDescent="0.35">
      <c r="A18898" s="1">
        <v>44244.048958333333</v>
      </c>
      <c r="B18898">
        <v>0.69</v>
      </c>
      <c r="C18898">
        <v>0.34499999999999997</v>
      </c>
    </row>
    <row r="18899" spans="1:3" x14ac:dyDescent="0.35">
      <c r="A18899" s="1">
        <v>44244.059374999997</v>
      </c>
      <c r="B18899">
        <v>0.69</v>
      </c>
      <c r="C18899">
        <v>0.34399999999999997</v>
      </c>
    </row>
    <row r="18900" spans="1:3" x14ac:dyDescent="0.35">
      <c r="A18900" s="1">
        <v>44244.069791666669</v>
      </c>
      <c r="B18900">
        <v>0.69</v>
      </c>
      <c r="C18900">
        <v>0.34399999999999997</v>
      </c>
    </row>
    <row r="18901" spans="1:3" x14ac:dyDescent="0.35">
      <c r="A18901" s="1">
        <v>44244.080208333333</v>
      </c>
      <c r="B18901">
        <v>0.69</v>
      </c>
      <c r="C18901">
        <v>0.34300000000000003</v>
      </c>
    </row>
    <row r="18902" spans="1:3" x14ac:dyDescent="0.35">
      <c r="A18902" s="1">
        <v>44244.090624999997</v>
      </c>
      <c r="B18902">
        <v>0.69</v>
      </c>
      <c r="C18902">
        <v>0.34200000000000003</v>
      </c>
    </row>
    <row r="18903" spans="1:3" x14ac:dyDescent="0.35">
      <c r="A18903" s="1">
        <v>44244.101041666669</v>
      </c>
      <c r="B18903">
        <v>0.69</v>
      </c>
      <c r="C18903">
        <v>0.34200000000000003</v>
      </c>
    </row>
    <row r="18904" spans="1:3" x14ac:dyDescent="0.35">
      <c r="A18904" s="1">
        <v>44244.111458333333</v>
      </c>
      <c r="B18904">
        <v>0.75</v>
      </c>
      <c r="C18904">
        <v>0.34300000000000003</v>
      </c>
    </row>
    <row r="18905" spans="1:3" x14ac:dyDescent="0.35">
      <c r="A18905" s="1">
        <v>44244.121874999997</v>
      </c>
      <c r="B18905">
        <v>0.69</v>
      </c>
      <c r="C18905">
        <v>0.34100000000000003</v>
      </c>
    </row>
    <row r="18906" spans="1:3" x14ac:dyDescent="0.35">
      <c r="A18906" s="1">
        <v>44244.132291666669</v>
      </c>
      <c r="B18906">
        <v>0.75</v>
      </c>
      <c r="C18906">
        <v>0.34200000000000003</v>
      </c>
    </row>
    <row r="18907" spans="1:3" x14ac:dyDescent="0.35">
      <c r="A18907" s="1">
        <v>44244.142708333333</v>
      </c>
      <c r="B18907">
        <v>0.75</v>
      </c>
      <c r="C18907">
        <v>0.34200000000000003</v>
      </c>
    </row>
    <row r="18908" spans="1:3" x14ac:dyDescent="0.35">
      <c r="A18908" s="1">
        <v>44244.153124999997</v>
      </c>
      <c r="B18908">
        <v>0.75</v>
      </c>
      <c r="C18908">
        <v>0.34100000000000003</v>
      </c>
    </row>
    <row r="18909" spans="1:3" x14ac:dyDescent="0.35">
      <c r="A18909" s="1">
        <v>44244.163541666669</v>
      </c>
      <c r="B18909">
        <v>0.75</v>
      </c>
      <c r="C18909">
        <v>0.34100000000000003</v>
      </c>
    </row>
    <row r="18910" spans="1:3" x14ac:dyDescent="0.35">
      <c r="A18910" s="1">
        <v>44244.173958333333</v>
      </c>
      <c r="B18910">
        <v>0.75</v>
      </c>
      <c r="C18910">
        <v>0.34</v>
      </c>
    </row>
    <row r="18911" spans="1:3" x14ac:dyDescent="0.35">
      <c r="A18911" s="1">
        <v>44244.184374999997</v>
      </c>
      <c r="B18911">
        <v>0.75</v>
      </c>
      <c r="C18911">
        <v>0.34</v>
      </c>
    </row>
    <row r="18912" spans="1:3" x14ac:dyDescent="0.35">
      <c r="A18912" s="1">
        <v>44244.194791666669</v>
      </c>
      <c r="B18912">
        <v>0.75</v>
      </c>
      <c r="C18912">
        <v>0.33900000000000002</v>
      </c>
    </row>
    <row r="18913" spans="1:3" x14ac:dyDescent="0.35">
      <c r="A18913" s="1">
        <v>44244.205208333333</v>
      </c>
      <c r="B18913">
        <v>0.75</v>
      </c>
      <c r="C18913">
        <v>0.33900000000000002</v>
      </c>
    </row>
    <row r="18914" spans="1:3" x14ac:dyDescent="0.35">
      <c r="A18914" s="1">
        <v>44244.215624999997</v>
      </c>
      <c r="B18914">
        <v>0.69</v>
      </c>
      <c r="C18914">
        <v>0.33800000000000002</v>
      </c>
    </row>
    <row r="18915" spans="1:3" x14ac:dyDescent="0.35">
      <c r="A18915" s="1">
        <v>44244.226041666669</v>
      </c>
      <c r="B18915">
        <v>0.69</v>
      </c>
      <c r="C18915">
        <v>0.33700000000000002</v>
      </c>
    </row>
    <row r="18916" spans="1:3" x14ac:dyDescent="0.35">
      <c r="A18916" s="1">
        <v>44244.236458333333</v>
      </c>
      <c r="B18916">
        <v>0.75</v>
      </c>
      <c r="C18916">
        <v>0.33800000000000002</v>
      </c>
    </row>
    <row r="18917" spans="1:3" x14ac:dyDescent="0.35">
      <c r="A18917" s="1">
        <v>44244.246874999997</v>
      </c>
      <c r="B18917">
        <v>0.69</v>
      </c>
      <c r="C18917">
        <v>0.33700000000000002</v>
      </c>
    </row>
    <row r="18918" spans="1:3" x14ac:dyDescent="0.35">
      <c r="A18918" s="1">
        <v>44244.257291666669</v>
      </c>
      <c r="B18918">
        <v>0.69</v>
      </c>
      <c r="C18918">
        <v>0.33600000000000002</v>
      </c>
    </row>
    <row r="18919" spans="1:3" x14ac:dyDescent="0.35">
      <c r="A18919" s="1">
        <v>44244.267708333333</v>
      </c>
      <c r="B18919">
        <v>0.69</v>
      </c>
      <c r="C18919">
        <v>0.33500000000000002</v>
      </c>
    </row>
    <row r="18920" spans="1:3" x14ac:dyDescent="0.35">
      <c r="A18920" s="1">
        <v>44244.278124999997</v>
      </c>
      <c r="B18920">
        <v>0.69</v>
      </c>
      <c r="C18920">
        <v>0.33500000000000002</v>
      </c>
    </row>
    <row r="18921" spans="1:3" x14ac:dyDescent="0.35">
      <c r="A18921" s="1">
        <v>44244.288541666669</v>
      </c>
      <c r="B18921">
        <v>0.63</v>
      </c>
      <c r="C18921">
        <v>0.33400000000000002</v>
      </c>
    </row>
    <row r="18922" spans="1:3" x14ac:dyDescent="0.35">
      <c r="A18922" s="1">
        <v>44244.298958333333</v>
      </c>
      <c r="B18922">
        <v>0.63</v>
      </c>
      <c r="C18922">
        <v>0.33300000000000002</v>
      </c>
    </row>
    <row r="18923" spans="1:3" x14ac:dyDescent="0.35">
      <c r="A18923" s="1">
        <v>44244.309374999997</v>
      </c>
      <c r="B18923">
        <v>0.63</v>
      </c>
      <c r="C18923">
        <v>0.33200000000000002</v>
      </c>
    </row>
    <row r="18924" spans="1:3" x14ac:dyDescent="0.35">
      <c r="A18924" s="1">
        <v>44244.319791666669</v>
      </c>
      <c r="B18924">
        <v>0.63</v>
      </c>
      <c r="C18924">
        <v>0.33200000000000002</v>
      </c>
    </row>
    <row r="18925" spans="1:3" x14ac:dyDescent="0.35">
      <c r="A18925" s="1">
        <v>44244.330208333333</v>
      </c>
      <c r="B18925">
        <v>0.63</v>
      </c>
      <c r="C18925">
        <v>0.33100000000000002</v>
      </c>
    </row>
    <row r="18926" spans="1:3" x14ac:dyDescent="0.35">
      <c r="A18926" s="1">
        <v>44244.340624999997</v>
      </c>
      <c r="B18926">
        <v>0.63</v>
      </c>
      <c r="C18926">
        <v>0.33100000000000002</v>
      </c>
    </row>
    <row r="18927" spans="1:3" x14ac:dyDescent="0.35">
      <c r="A18927" s="1">
        <v>44244.351041666669</v>
      </c>
      <c r="B18927">
        <v>0.69</v>
      </c>
      <c r="C18927">
        <v>0.33200000000000002</v>
      </c>
    </row>
    <row r="18928" spans="1:3" x14ac:dyDescent="0.35">
      <c r="A18928" s="1">
        <v>44244.361458333333</v>
      </c>
      <c r="B18928">
        <v>0.69</v>
      </c>
      <c r="C18928">
        <v>0.33100000000000002</v>
      </c>
    </row>
    <row r="18929" spans="1:3" x14ac:dyDescent="0.35">
      <c r="A18929" s="1">
        <v>44244.371874999997</v>
      </c>
      <c r="B18929">
        <v>0.75</v>
      </c>
      <c r="C18929">
        <v>0.33100000000000002</v>
      </c>
    </row>
    <row r="18930" spans="1:3" x14ac:dyDescent="0.35">
      <c r="A18930" s="1">
        <v>44244.382291666669</v>
      </c>
      <c r="B18930">
        <v>0.75</v>
      </c>
      <c r="C18930">
        <v>0.33100000000000002</v>
      </c>
    </row>
    <row r="18931" spans="1:3" x14ac:dyDescent="0.35">
      <c r="A18931" s="1">
        <v>44244.392708333333</v>
      </c>
      <c r="B18931">
        <v>0.75</v>
      </c>
      <c r="C18931">
        <v>0.33100000000000002</v>
      </c>
    </row>
    <row r="18932" spans="1:3" x14ac:dyDescent="0.35">
      <c r="A18932" s="1">
        <v>44244.403124999997</v>
      </c>
      <c r="B18932">
        <v>0.81</v>
      </c>
      <c r="C18932">
        <v>0.33300000000000002</v>
      </c>
    </row>
    <row r="18933" spans="1:3" x14ac:dyDescent="0.35">
      <c r="A18933" s="1">
        <v>44244.413541666669</v>
      </c>
      <c r="B18933">
        <v>0.81</v>
      </c>
      <c r="C18933">
        <v>0.33300000000000002</v>
      </c>
    </row>
    <row r="18934" spans="1:3" x14ac:dyDescent="0.35">
      <c r="A18934" s="1">
        <v>44244.423958333333</v>
      </c>
      <c r="B18934">
        <v>0.81</v>
      </c>
      <c r="C18934">
        <v>0.33300000000000002</v>
      </c>
    </row>
    <row r="18935" spans="1:3" x14ac:dyDescent="0.35">
      <c r="A18935" s="1">
        <v>44244.434374999997</v>
      </c>
      <c r="B18935">
        <v>0.88</v>
      </c>
      <c r="C18935">
        <v>0.33500000000000002</v>
      </c>
    </row>
    <row r="18936" spans="1:3" x14ac:dyDescent="0.35">
      <c r="A18936" s="1">
        <v>44244.444791666669</v>
      </c>
      <c r="B18936">
        <v>0.88</v>
      </c>
      <c r="C18936">
        <v>0.33600000000000002</v>
      </c>
    </row>
    <row r="18937" spans="1:3" x14ac:dyDescent="0.35">
      <c r="A18937" s="1">
        <v>44244.455208333333</v>
      </c>
      <c r="B18937">
        <v>0.94</v>
      </c>
      <c r="C18937">
        <v>0.33800000000000002</v>
      </c>
    </row>
    <row r="18938" spans="1:3" x14ac:dyDescent="0.35">
      <c r="A18938" s="1">
        <v>44244.465624999997</v>
      </c>
      <c r="B18938">
        <v>0.94</v>
      </c>
      <c r="C18938">
        <v>0.33900000000000002</v>
      </c>
    </row>
    <row r="18939" spans="1:3" x14ac:dyDescent="0.35">
      <c r="A18939" s="1">
        <v>44244.476041666669</v>
      </c>
      <c r="B18939">
        <v>1</v>
      </c>
      <c r="C18939">
        <v>0.34100000000000003</v>
      </c>
    </row>
    <row r="18940" spans="1:3" x14ac:dyDescent="0.35">
      <c r="A18940" s="1">
        <v>44244.486458333333</v>
      </c>
      <c r="B18940">
        <v>1</v>
      </c>
      <c r="C18940">
        <v>0.34100000000000003</v>
      </c>
    </row>
    <row r="18941" spans="1:3" x14ac:dyDescent="0.35">
      <c r="A18941" s="1">
        <v>44244.496874999997</v>
      </c>
      <c r="B18941">
        <v>1.06</v>
      </c>
      <c r="C18941">
        <v>0.34300000000000003</v>
      </c>
    </row>
    <row r="18942" spans="1:3" x14ac:dyDescent="0.35">
      <c r="A18942" s="1">
        <v>44244.507291666669</v>
      </c>
      <c r="B18942">
        <v>1.06</v>
      </c>
      <c r="C18942">
        <v>0.34399999999999997</v>
      </c>
    </row>
    <row r="18943" spans="1:3" x14ac:dyDescent="0.35">
      <c r="A18943" s="1">
        <v>44244.517708333333</v>
      </c>
      <c r="B18943">
        <v>1.1299999999999999</v>
      </c>
      <c r="C18943">
        <v>0.34599999999999997</v>
      </c>
    </row>
    <row r="18944" spans="1:3" x14ac:dyDescent="0.35">
      <c r="A18944" s="1">
        <v>44244.528124999997</v>
      </c>
      <c r="B18944">
        <v>1.1299999999999999</v>
      </c>
      <c r="C18944">
        <v>0.34799999999999998</v>
      </c>
    </row>
    <row r="18945" spans="1:3" x14ac:dyDescent="0.35">
      <c r="A18945" s="1">
        <v>44244.538541666669</v>
      </c>
      <c r="B18945">
        <v>1.06</v>
      </c>
      <c r="C18945">
        <v>0.34899999999999998</v>
      </c>
    </row>
    <row r="18946" spans="1:3" x14ac:dyDescent="0.35">
      <c r="A18946" s="1">
        <v>44244.548958333333</v>
      </c>
      <c r="B18946">
        <v>1.06</v>
      </c>
      <c r="C18946">
        <v>0.35</v>
      </c>
    </row>
    <row r="18947" spans="1:3" x14ac:dyDescent="0.35">
      <c r="A18947" s="1">
        <v>44244.559374999997</v>
      </c>
      <c r="B18947">
        <v>1.06</v>
      </c>
      <c r="C18947">
        <v>0.35299999999999998</v>
      </c>
    </row>
    <row r="18948" spans="1:3" x14ac:dyDescent="0.35">
      <c r="A18948" s="1">
        <v>44244.569791666669</v>
      </c>
      <c r="B18948">
        <v>1.06</v>
      </c>
      <c r="C18948">
        <v>0.35699999999999998</v>
      </c>
    </row>
    <row r="18949" spans="1:3" x14ac:dyDescent="0.35">
      <c r="A18949" s="1">
        <v>44244.580208333333</v>
      </c>
      <c r="B18949">
        <v>1</v>
      </c>
      <c r="C18949">
        <v>0.35899999999999999</v>
      </c>
    </row>
    <row r="18950" spans="1:3" x14ac:dyDescent="0.35">
      <c r="A18950" s="1">
        <v>44244.590624999997</v>
      </c>
      <c r="B18950">
        <v>0.94</v>
      </c>
      <c r="C18950">
        <v>0.36299999999999999</v>
      </c>
    </row>
    <row r="18951" spans="1:3" x14ac:dyDescent="0.35">
      <c r="A18951" s="1">
        <v>44244.601041666669</v>
      </c>
      <c r="B18951">
        <v>0.94</v>
      </c>
      <c r="C18951">
        <v>0.36699999999999999</v>
      </c>
    </row>
    <row r="18952" spans="1:3" x14ac:dyDescent="0.35">
      <c r="A18952" s="1">
        <v>44244.611458333333</v>
      </c>
      <c r="B18952">
        <v>0.94</v>
      </c>
      <c r="C18952">
        <v>0.371</v>
      </c>
    </row>
    <row r="18953" spans="1:3" x14ac:dyDescent="0.35">
      <c r="A18953" s="1">
        <v>44244.621874999997</v>
      </c>
      <c r="B18953">
        <v>1</v>
      </c>
      <c r="C18953">
        <v>0.375</v>
      </c>
    </row>
    <row r="18954" spans="1:3" x14ac:dyDescent="0.35">
      <c r="A18954" s="1">
        <v>44244.632291666669</v>
      </c>
      <c r="B18954">
        <v>1</v>
      </c>
      <c r="C18954">
        <v>0.378</v>
      </c>
    </row>
    <row r="18955" spans="1:3" x14ac:dyDescent="0.35">
      <c r="A18955" s="1">
        <v>44244.642708333333</v>
      </c>
      <c r="B18955">
        <v>1.06</v>
      </c>
      <c r="C18955">
        <v>0.38100000000000001</v>
      </c>
    </row>
    <row r="18956" spans="1:3" x14ac:dyDescent="0.35">
      <c r="A18956" s="1">
        <v>44244.653124999997</v>
      </c>
      <c r="B18956">
        <v>1.19</v>
      </c>
      <c r="C18956">
        <v>0.38400000000000001</v>
      </c>
    </row>
    <row r="18957" spans="1:3" x14ac:dyDescent="0.35">
      <c r="A18957" s="1">
        <v>44244.663541666669</v>
      </c>
      <c r="B18957">
        <v>1.25</v>
      </c>
      <c r="C18957">
        <v>0.38600000000000001</v>
      </c>
    </row>
    <row r="18958" spans="1:3" x14ac:dyDescent="0.35">
      <c r="A18958" s="1">
        <v>44244.673958333333</v>
      </c>
      <c r="B18958">
        <v>1.25</v>
      </c>
      <c r="C18958">
        <v>0.38600000000000001</v>
      </c>
    </row>
    <row r="18959" spans="1:3" x14ac:dyDescent="0.35">
      <c r="A18959" s="1">
        <v>44244.684374999997</v>
      </c>
      <c r="B18959">
        <v>1.31</v>
      </c>
      <c r="C18959">
        <v>0.38700000000000001</v>
      </c>
    </row>
    <row r="18960" spans="1:3" x14ac:dyDescent="0.35">
      <c r="A18960" s="1">
        <v>44244.694791666669</v>
      </c>
      <c r="B18960">
        <v>1.25</v>
      </c>
      <c r="C18960">
        <v>0.38500000000000001</v>
      </c>
    </row>
    <row r="18961" spans="1:3" x14ac:dyDescent="0.35">
      <c r="A18961" s="1">
        <v>44244.705208333333</v>
      </c>
      <c r="B18961">
        <v>1.25</v>
      </c>
      <c r="C18961">
        <v>0.38400000000000001</v>
      </c>
    </row>
    <row r="18962" spans="1:3" x14ac:dyDescent="0.35">
      <c r="A18962" s="1">
        <v>44244.715624999997</v>
      </c>
      <c r="B18962">
        <v>1.19</v>
      </c>
      <c r="C18962">
        <v>0.38200000000000001</v>
      </c>
    </row>
    <row r="18963" spans="1:3" x14ac:dyDescent="0.35">
      <c r="A18963" s="1">
        <v>44244.726041666669</v>
      </c>
      <c r="B18963">
        <v>1.19</v>
      </c>
      <c r="C18963">
        <v>0.38100000000000001</v>
      </c>
    </row>
    <row r="18964" spans="1:3" x14ac:dyDescent="0.35">
      <c r="A18964" s="1">
        <v>44244.736458333333</v>
      </c>
      <c r="B18964">
        <v>1.1299999999999999</v>
      </c>
      <c r="C18964">
        <v>0.379</v>
      </c>
    </row>
    <row r="18965" spans="1:3" x14ac:dyDescent="0.35">
      <c r="A18965" s="1">
        <v>44244.746874999997</v>
      </c>
      <c r="B18965">
        <v>1.06</v>
      </c>
      <c r="C18965">
        <v>0.376</v>
      </c>
    </row>
    <row r="18966" spans="1:3" x14ac:dyDescent="0.35">
      <c r="A18966" s="1">
        <v>44244.757291666669</v>
      </c>
      <c r="B18966">
        <v>1</v>
      </c>
      <c r="C18966">
        <v>0.374</v>
      </c>
    </row>
    <row r="18967" spans="1:3" x14ac:dyDescent="0.35">
      <c r="A18967" s="1">
        <v>44244.767708333333</v>
      </c>
      <c r="B18967">
        <v>1</v>
      </c>
      <c r="C18967">
        <v>0.373</v>
      </c>
    </row>
    <row r="18968" spans="1:3" x14ac:dyDescent="0.35">
      <c r="A18968" s="1">
        <v>44244.778124999997</v>
      </c>
      <c r="B18968">
        <v>1</v>
      </c>
      <c r="C18968">
        <v>0.373</v>
      </c>
    </row>
    <row r="18969" spans="1:3" x14ac:dyDescent="0.35">
      <c r="A18969" s="1">
        <v>44244.788541666669</v>
      </c>
      <c r="B18969">
        <v>0.94</v>
      </c>
      <c r="C18969">
        <v>0.371</v>
      </c>
    </row>
    <row r="18970" spans="1:3" x14ac:dyDescent="0.35">
      <c r="A18970" s="1">
        <v>44244.798958333333</v>
      </c>
      <c r="B18970">
        <v>0.88</v>
      </c>
      <c r="C18970">
        <v>0.36899999999999999</v>
      </c>
    </row>
    <row r="18971" spans="1:3" x14ac:dyDescent="0.35">
      <c r="A18971" s="1">
        <v>44244.809374999997</v>
      </c>
      <c r="B18971">
        <v>0.88</v>
      </c>
      <c r="C18971">
        <v>0.36799999999999999</v>
      </c>
    </row>
    <row r="18972" spans="1:3" x14ac:dyDescent="0.35">
      <c r="A18972" s="1">
        <v>44244.819791666669</v>
      </c>
      <c r="B18972">
        <v>0.81</v>
      </c>
      <c r="C18972">
        <v>0.36699999999999999</v>
      </c>
    </row>
    <row r="18973" spans="1:3" x14ac:dyDescent="0.35">
      <c r="A18973" s="1">
        <v>44244.830208333333</v>
      </c>
      <c r="B18973">
        <v>0.81</v>
      </c>
      <c r="C18973">
        <v>0.36599999999999999</v>
      </c>
    </row>
    <row r="18974" spans="1:3" x14ac:dyDescent="0.35">
      <c r="A18974" s="1">
        <v>44244.840624999997</v>
      </c>
      <c r="B18974">
        <v>0.75</v>
      </c>
      <c r="C18974">
        <v>0.36299999999999999</v>
      </c>
    </row>
    <row r="18975" spans="1:3" x14ac:dyDescent="0.35">
      <c r="A18975" s="1">
        <v>44244.851041666669</v>
      </c>
      <c r="B18975">
        <v>0.75</v>
      </c>
      <c r="C18975">
        <v>0.36299999999999999</v>
      </c>
    </row>
    <row r="18976" spans="1:3" x14ac:dyDescent="0.35">
      <c r="A18976" s="1">
        <v>44244.861458333333</v>
      </c>
      <c r="B18976">
        <v>0.75</v>
      </c>
      <c r="C18976">
        <v>0.36199999999999999</v>
      </c>
    </row>
    <row r="18977" spans="1:3" x14ac:dyDescent="0.35">
      <c r="A18977" s="1">
        <v>44244.871874999997</v>
      </c>
      <c r="B18977">
        <v>0.75</v>
      </c>
      <c r="C18977">
        <v>0.36</v>
      </c>
    </row>
    <row r="18978" spans="1:3" x14ac:dyDescent="0.35">
      <c r="A18978" s="1">
        <v>44244.882291666669</v>
      </c>
      <c r="B18978">
        <v>0.75</v>
      </c>
      <c r="C18978">
        <v>0.36</v>
      </c>
    </row>
    <row r="18979" spans="1:3" x14ac:dyDescent="0.35">
      <c r="A18979" s="1">
        <v>44244.892708333333</v>
      </c>
      <c r="B18979">
        <v>0.75</v>
      </c>
      <c r="C18979">
        <v>0.35799999999999998</v>
      </c>
    </row>
    <row r="18980" spans="1:3" x14ac:dyDescent="0.35">
      <c r="A18980" s="1">
        <v>44244.903124999997</v>
      </c>
      <c r="B18980">
        <v>0.69</v>
      </c>
      <c r="C18980">
        <v>0.35699999999999998</v>
      </c>
    </row>
    <row r="18981" spans="1:3" x14ac:dyDescent="0.35">
      <c r="A18981" s="1">
        <v>44244.913541666669</v>
      </c>
      <c r="B18981">
        <v>0.69</v>
      </c>
      <c r="C18981">
        <v>0.35499999999999998</v>
      </c>
    </row>
    <row r="18982" spans="1:3" x14ac:dyDescent="0.35">
      <c r="A18982" s="1">
        <v>44244.923958333333</v>
      </c>
      <c r="B18982">
        <v>0.69</v>
      </c>
      <c r="C18982">
        <v>0.35399999999999998</v>
      </c>
    </row>
    <row r="18983" spans="1:3" x14ac:dyDescent="0.35">
      <c r="A18983" s="1">
        <v>44244.934374999997</v>
      </c>
      <c r="B18983">
        <v>0.69</v>
      </c>
      <c r="C18983">
        <v>0.35299999999999998</v>
      </c>
    </row>
    <row r="18984" spans="1:3" x14ac:dyDescent="0.35">
      <c r="A18984" s="1">
        <v>44244.944791666669</v>
      </c>
      <c r="B18984">
        <v>0.63</v>
      </c>
      <c r="C18984">
        <v>0.35099999999999998</v>
      </c>
    </row>
    <row r="18985" spans="1:3" x14ac:dyDescent="0.35">
      <c r="A18985" s="1">
        <v>44244.955208333333</v>
      </c>
      <c r="B18985">
        <v>0.69</v>
      </c>
      <c r="C18985">
        <v>0.35199999999999998</v>
      </c>
    </row>
    <row r="18986" spans="1:3" x14ac:dyDescent="0.35">
      <c r="A18986" s="1">
        <v>44244.965624999997</v>
      </c>
      <c r="B18986">
        <v>0.63</v>
      </c>
      <c r="C18986">
        <v>0.34899999999999998</v>
      </c>
    </row>
    <row r="18987" spans="1:3" x14ac:dyDescent="0.35">
      <c r="A18987" s="1">
        <v>44244.976041666669</v>
      </c>
      <c r="B18987">
        <v>0.63</v>
      </c>
      <c r="C18987">
        <v>0.34899999999999998</v>
      </c>
    </row>
    <row r="18988" spans="1:3" x14ac:dyDescent="0.35">
      <c r="A18988" s="1">
        <v>44244.986458333333</v>
      </c>
      <c r="B18988">
        <v>0.63</v>
      </c>
      <c r="C18988">
        <v>0.34799999999999998</v>
      </c>
    </row>
    <row r="18989" spans="1:3" x14ac:dyDescent="0.35">
      <c r="A18989" s="1">
        <v>44244.996874999997</v>
      </c>
      <c r="B18989">
        <v>0.63</v>
      </c>
      <c r="C18989">
        <v>0.34799999999999998</v>
      </c>
    </row>
    <row r="18990" spans="1:3" x14ac:dyDescent="0.35">
      <c r="A18990" s="1">
        <v>44245.007291666669</v>
      </c>
      <c r="B18990">
        <v>0.63</v>
      </c>
      <c r="C18990">
        <v>0.34699999999999998</v>
      </c>
    </row>
    <row r="18991" spans="1:3" x14ac:dyDescent="0.35">
      <c r="A18991" s="1">
        <v>44245.017708333333</v>
      </c>
      <c r="B18991">
        <v>0.63</v>
      </c>
      <c r="C18991">
        <v>0.34599999999999997</v>
      </c>
    </row>
    <row r="18992" spans="1:3" x14ac:dyDescent="0.35">
      <c r="A18992" s="1">
        <v>44245.028124999997</v>
      </c>
      <c r="B18992">
        <v>0.63</v>
      </c>
      <c r="C18992">
        <v>0.34699999999999998</v>
      </c>
    </row>
    <row r="18993" spans="1:3" x14ac:dyDescent="0.35">
      <c r="A18993" s="1">
        <v>44245.038541666669</v>
      </c>
      <c r="B18993">
        <v>0.63</v>
      </c>
      <c r="C18993">
        <v>0.34599999999999997</v>
      </c>
    </row>
    <row r="18994" spans="1:3" x14ac:dyDescent="0.35">
      <c r="A18994" s="1">
        <v>44245.048958333333</v>
      </c>
      <c r="B18994">
        <v>0.63</v>
      </c>
      <c r="C18994">
        <v>0.34599999999999997</v>
      </c>
    </row>
    <row r="18995" spans="1:3" x14ac:dyDescent="0.35">
      <c r="A18995" s="1">
        <v>44245.059374999997</v>
      </c>
      <c r="B18995">
        <v>0.63</v>
      </c>
      <c r="C18995">
        <v>0.34499999999999997</v>
      </c>
    </row>
    <row r="18996" spans="1:3" x14ac:dyDescent="0.35">
      <c r="A18996" s="1">
        <v>44245.069791666669</v>
      </c>
      <c r="B18996">
        <v>0.63</v>
      </c>
      <c r="C18996">
        <v>0.34499999999999997</v>
      </c>
    </row>
    <row r="18997" spans="1:3" x14ac:dyDescent="0.35">
      <c r="A18997" s="1">
        <v>44245.080208333333</v>
      </c>
      <c r="B18997">
        <v>0.63</v>
      </c>
      <c r="C18997">
        <v>0.34499999999999997</v>
      </c>
    </row>
    <row r="18998" spans="1:3" x14ac:dyDescent="0.35">
      <c r="A18998" s="1">
        <v>44245.090624999997</v>
      </c>
      <c r="B18998">
        <v>0.63</v>
      </c>
      <c r="C18998">
        <v>0.34399999999999997</v>
      </c>
    </row>
    <row r="18999" spans="1:3" x14ac:dyDescent="0.35">
      <c r="A18999" s="1">
        <v>44245.101041666669</v>
      </c>
      <c r="B18999">
        <v>0.63</v>
      </c>
      <c r="C18999">
        <v>0.34399999999999997</v>
      </c>
    </row>
    <row r="19000" spans="1:3" x14ac:dyDescent="0.35">
      <c r="A19000" s="1">
        <v>44245.111458333333</v>
      </c>
      <c r="B19000">
        <v>0.63</v>
      </c>
      <c r="C19000">
        <v>0.34300000000000003</v>
      </c>
    </row>
    <row r="19001" spans="1:3" x14ac:dyDescent="0.35">
      <c r="A19001" s="1">
        <v>44245.121874999997</v>
      </c>
      <c r="B19001">
        <v>0.63</v>
      </c>
      <c r="C19001">
        <v>0.34300000000000003</v>
      </c>
    </row>
    <row r="19002" spans="1:3" x14ac:dyDescent="0.35">
      <c r="A19002" s="1">
        <v>44245.132291666669</v>
      </c>
      <c r="B19002">
        <v>0.63</v>
      </c>
      <c r="C19002">
        <v>0.34300000000000003</v>
      </c>
    </row>
    <row r="19003" spans="1:3" x14ac:dyDescent="0.35">
      <c r="A19003" s="1">
        <v>44245.142708333333</v>
      </c>
      <c r="B19003">
        <v>0.63</v>
      </c>
      <c r="C19003">
        <v>0.34200000000000003</v>
      </c>
    </row>
    <row r="19004" spans="1:3" x14ac:dyDescent="0.35">
      <c r="A19004" s="1">
        <v>44245.153124999997</v>
      </c>
      <c r="B19004">
        <v>0.63</v>
      </c>
      <c r="C19004">
        <v>0.34200000000000003</v>
      </c>
    </row>
    <row r="19005" spans="1:3" x14ac:dyDescent="0.35">
      <c r="A19005" s="1">
        <v>44245.163541666669</v>
      </c>
      <c r="B19005">
        <v>0.63</v>
      </c>
      <c r="C19005">
        <v>0.34200000000000003</v>
      </c>
    </row>
    <row r="19006" spans="1:3" x14ac:dyDescent="0.35">
      <c r="A19006" s="1">
        <v>44245.173958333333</v>
      </c>
      <c r="B19006">
        <v>0.63</v>
      </c>
      <c r="C19006">
        <v>0.34100000000000003</v>
      </c>
    </row>
    <row r="19007" spans="1:3" x14ac:dyDescent="0.35">
      <c r="A19007" s="1">
        <v>44245.184374999997</v>
      </c>
      <c r="B19007">
        <v>0.63</v>
      </c>
      <c r="C19007">
        <v>0.34100000000000003</v>
      </c>
    </row>
    <row r="19008" spans="1:3" x14ac:dyDescent="0.35">
      <c r="A19008" s="1">
        <v>44245.194791666669</v>
      </c>
      <c r="B19008">
        <v>0.63</v>
      </c>
      <c r="C19008">
        <v>0.34100000000000003</v>
      </c>
    </row>
    <row r="19009" spans="1:3" x14ac:dyDescent="0.35">
      <c r="A19009" s="1">
        <v>44245.205208333333</v>
      </c>
      <c r="B19009">
        <v>0.69</v>
      </c>
      <c r="C19009">
        <v>0.34200000000000003</v>
      </c>
    </row>
    <row r="19010" spans="1:3" x14ac:dyDescent="0.35">
      <c r="A19010" s="1">
        <v>44245.215624999997</v>
      </c>
      <c r="B19010">
        <v>0.63</v>
      </c>
      <c r="C19010">
        <v>0.34</v>
      </c>
    </row>
    <row r="19011" spans="1:3" x14ac:dyDescent="0.35">
      <c r="A19011" s="1">
        <v>44245.226041666669</v>
      </c>
      <c r="B19011">
        <v>0.63</v>
      </c>
      <c r="C19011">
        <v>0.34</v>
      </c>
    </row>
    <row r="19012" spans="1:3" x14ac:dyDescent="0.35">
      <c r="A19012" s="1">
        <v>44245.236458333333</v>
      </c>
      <c r="B19012">
        <v>0.69</v>
      </c>
      <c r="C19012">
        <v>0.34100000000000003</v>
      </c>
    </row>
    <row r="19013" spans="1:3" x14ac:dyDescent="0.35">
      <c r="A19013" s="1">
        <v>44245.246874999997</v>
      </c>
      <c r="B19013">
        <v>0.69</v>
      </c>
      <c r="C19013">
        <v>0.34</v>
      </c>
    </row>
    <row r="19014" spans="1:3" x14ac:dyDescent="0.35">
      <c r="A19014" s="1">
        <v>44245.257291666669</v>
      </c>
      <c r="B19014">
        <v>0.69</v>
      </c>
      <c r="C19014">
        <v>0.34</v>
      </c>
    </row>
    <row r="19015" spans="1:3" x14ac:dyDescent="0.35">
      <c r="A19015" s="1">
        <v>44245.267708333333</v>
      </c>
      <c r="B19015">
        <v>0.69</v>
      </c>
      <c r="C19015">
        <v>0.34</v>
      </c>
    </row>
    <row r="19016" spans="1:3" x14ac:dyDescent="0.35">
      <c r="A19016" s="1">
        <v>44245.278124999997</v>
      </c>
      <c r="B19016">
        <v>0.69</v>
      </c>
      <c r="C19016">
        <v>0.34</v>
      </c>
    </row>
    <row r="19017" spans="1:3" x14ac:dyDescent="0.35">
      <c r="A19017" s="1">
        <v>44245.288541666669</v>
      </c>
      <c r="B19017">
        <v>0.69</v>
      </c>
      <c r="C19017">
        <v>0.34</v>
      </c>
    </row>
    <row r="19018" spans="1:3" x14ac:dyDescent="0.35">
      <c r="A19018" s="1">
        <v>44245.298958333333</v>
      </c>
      <c r="B19018">
        <v>0.75</v>
      </c>
      <c r="C19018">
        <v>0.34100000000000003</v>
      </c>
    </row>
    <row r="19019" spans="1:3" x14ac:dyDescent="0.35">
      <c r="A19019" s="1">
        <v>44245.309374999997</v>
      </c>
      <c r="B19019">
        <v>0.75</v>
      </c>
      <c r="C19019">
        <v>0.34100000000000003</v>
      </c>
    </row>
    <row r="19020" spans="1:3" x14ac:dyDescent="0.35">
      <c r="A19020" s="1">
        <v>44245.319791666669</v>
      </c>
      <c r="B19020">
        <v>0.75</v>
      </c>
      <c r="C19020">
        <v>0.34100000000000003</v>
      </c>
    </row>
    <row r="19021" spans="1:3" x14ac:dyDescent="0.35">
      <c r="A19021" s="1">
        <v>44245.330208333333</v>
      </c>
      <c r="B19021">
        <v>0.81</v>
      </c>
      <c r="C19021">
        <v>0.34200000000000003</v>
      </c>
    </row>
    <row r="19022" spans="1:3" x14ac:dyDescent="0.35">
      <c r="A19022" s="1">
        <v>44245.340624999997</v>
      </c>
      <c r="B19022">
        <v>0.81</v>
      </c>
      <c r="C19022">
        <v>0.34200000000000003</v>
      </c>
    </row>
    <row r="19023" spans="1:3" x14ac:dyDescent="0.35">
      <c r="A19023" s="1">
        <v>44245.351041666669</v>
      </c>
      <c r="B19023">
        <v>0.81</v>
      </c>
      <c r="C19023">
        <v>0.34200000000000003</v>
      </c>
    </row>
    <row r="19024" spans="1:3" x14ac:dyDescent="0.35">
      <c r="A19024" s="1">
        <v>44245.361458333333</v>
      </c>
      <c r="B19024">
        <v>0.81</v>
      </c>
      <c r="C19024">
        <v>0.34200000000000003</v>
      </c>
    </row>
    <row r="19025" spans="1:3" x14ac:dyDescent="0.35">
      <c r="A19025" s="1">
        <v>44245.371874999997</v>
      </c>
      <c r="B19025">
        <v>0.88</v>
      </c>
      <c r="C19025">
        <v>0.34300000000000003</v>
      </c>
    </row>
    <row r="19026" spans="1:3" x14ac:dyDescent="0.35">
      <c r="A19026" s="1">
        <v>44245.382291666669</v>
      </c>
      <c r="B19026">
        <v>0.88</v>
      </c>
      <c r="C19026">
        <v>0.34300000000000003</v>
      </c>
    </row>
    <row r="19027" spans="1:3" x14ac:dyDescent="0.35">
      <c r="A19027" s="1">
        <v>44245.392708333333</v>
      </c>
      <c r="B19027">
        <v>0.88</v>
      </c>
      <c r="C19027">
        <v>0.34300000000000003</v>
      </c>
    </row>
    <row r="19028" spans="1:3" x14ac:dyDescent="0.35">
      <c r="A19028" s="1">
        <v>44245.403124999997</v>
      </c>
      <c r="B19028">
        <v>0.94</v>
      </c>
      <c r="C19028">
        <v>0.34399999999999997</v>
      </c>
    </row>
    <row r="19029" spans="1:3" x14ac:dyDescent="0.35">
      <c r="A19029" s="1">
        <v>44245.413541666669</v>
      </c>
      <c r="B19029">
        <v>0.94</v>
      </c>
      <c r="C19029">
        <v>0.34499999999999997</v>
      </c>
    </row>
    <row r="19030" spans="1:3" x14ac:dyDescent="0.35">
      <c r="A19030" s="1">
        <v>44245.423958333333</v>
      </c>
      <c r="B19030">
        <v>0.94</v>
      </c>
      <c r="C19030">
        <v>0.34499999999999997</v>
      </c>
    </row>
    <row r="19031" spans="1:3" x14ac:dyDescent="0.35">
      <c r="A19031" s="1">
        <v>44245.434374999997</v>
      </c>
      <c r="B19031">
        <v>1</v>
      </c>
      <c r="C19031">
        <v>0.34599999999999997</v>
      </c>
    </row>
    <row r="19032" spans="1:3" x14ac:dyDescent="0.35">
      <c r="A19032" s="1">
        <v>44245.444791666669</v>
      </c>
      <c r="B19032">
        <v>1</v>
      </c>
      <c r="C19032">
        <v>0.34599999999999997</v>
      </c>
    </row>
    <row r="19033" spans="1:3" x14ac:dyDescent="0.35">
      <c r="A19033" s="1">
        <v>44245.455208333333</v>
      </c>
      <c r="B19033">
        <v>1</v>
      </c>
      <c r="C19033">
        <v>0.34599999999999997</v>
      </c>
    </row>
    <row r="19034" spans="1:3" x14ac:dyDescent="0.35">
      <c r="A19034" s="1">
        <v>44245.465624999997</v>
      </c>
      <c r="B19034">
        <v>1</v>
      </c>
      <c r="C19034">
        <v>0.34699999999999998</v>
      </c>
    </row>
    <row r="19035" spans="1:3" x14ac:dyDescent="0.35">
      <c r="A19035" s="1">
        <v>44245.476041666669</v>
      </c>
      <c r="B19035">
        <v>1</v>
      </c>
      <c r="C19035">
        <v>0.34699999999999998</v>
      </c>
    </row>
    <row r="19036" spans="1:3" x14ac:dyDescent="0.35">
      <c r="A19036" s="1">
        <v>44245.486458333333</v>
      </c>
      <c r="B19036">
        <v>1.06</v>
      </c>
      <c r="C19036">
        <v>0.34799999999999998</v>
      </c>
    </row>
    <row r="19037" spans="1:3" x14ac:dyDescent="0.35">
      <c r="A19037" s="1">
        <v>44245.496874999997</v>
      </c>
      <c r="B19037">
        <v>1.06</v>
      </c>
      <c r="C19037">
        <v>0.34799999999999998</v>
      </c>
    </row>
    <row r="19038" spans="1:3" x14ac:dyDescent="0.35">
      <c r="A19038" s="1">
        <v>44245.507291666669</v>
      </c>
      <c r="B19038">
        <v>1.1299999999999999</v>
      </c>
      <c r="C19038">
        <v>0.34899999999999998</v>
      </c>
    </row>
    <row r="19039" spans="1:3" x14ac:dyDescent="0.35">
      <c r="A19039" s="1">
        <v>44245.517708333333</v>
      </c>
      <c r="B19039">
        <v>1.1299999999999999</v>
      </c>
      <c r="C19039">
        <v>0.34899999999999998</v>
      </c>
    </row>
    <row r="19040" spans="1:3" x14ac:dyDescent="0.35">
      <c r="A19040" s="1">
        <v>44245.528124999997</v>
      </c>
      <c r="B19040">
        <v>1.1299999999999999</v>
      </c>
      <c r="C19040">
        <v>0.35</v>
      </c>
    </row>
    <row r="19041" spans="1:3" x14ac:dyDescent="0.35">
      <c r="A19041" s="1">
        <v>44245.538541666669</v>
      </c>
      <c r="B19041">
        <v>1.19</v>
      </c>
      <c r="C19041">
        <v>0.35</v>
      </c>
    </row>
    <row r="19042" spans="1:3" x14ac:dyDescent="0.35">
      <c r="A19042" s="1">
        <v>44245.548958333333</v>
      </c>
      <c r="B19042">
        <v>1.1299999999999999</v>
      </c>
      <c r="C19042">
        <v>0.35</v>
      </c>
    </row>
    <row r="19043" spans="1:3" x14ac:dyDescent="0.35">
      <c r="A19043" s="1">
        <v>44245.559374999997</v>
      </c>
      <c r="B19043">
        <v>1.06</v>
      </c>
      <c r="C19043">
        <v>0.34899999999999998</v>
      </c>
    </row>
    <row r="19044" spans="1:3" x14ac:dyDescent="0.35">
      <c r="A19044" s="1">
        <v>44245.569791666669</v>
      </c>
      <c r="B19044">
        <v>1</v>
      </c>
      <c r="C19044">
        <v>0.34799999999999998</v>
      </c>
    </row>
    <row r="19045" spans="1:3" x14ac:dyDescent="0.35">
      <c r="A19045" s="1">
        <v>44245.580208333333</v>
      </c>
      <c r="B19045">
        <v>1</v>
      </c>
      <c r="C19045">
        <v>0.34899999999999998</v>
      </c>
    </row>
    <row r="19046" spans="1:3" x14ac:dyDescent="0.35">
      <c r="A19046" s="1">
        <v>44245.590624999997</v>
      </c>
      <c r="B19046">
        <v>1</v>
      </c>
      <c r="C19046">
        <v>0.34899999999999998</v>
      </c>
    </row>
    <row r="19047" spans="1:3" x14ac:dyDescent="0.35">
      <c r="A19047" s="1">
        <v>44245.601041666669</v>
      </c>
      <c r="B19047">
        <v>0.94</v>
      </c>
      <c r="C19047">
        <v>0.34899999999999998</v>
      </c>
    </row>
    <row r="19048" spans="1:3" x14ac:dyDescent="0.35">
      <c r="A19048" s="1">
        <v>44245.611458333333</v>
      </c>
      <c r="B19048">
        <v>0.88</v>
      </c>
      <c r="C19048">
        <v>0.34799999999999998</v>
      </c>
    </row>
    <row r="19049" spans="1:3" x14ac:dyDescent="0.35">
      <c r="A19049" s="1">
        <v>44245.621874999997</v>
      </c>
      <c r="B19049">
        <v>0.88</v>
      </c>
      <c r="C19049">
        <v>0.34799999999999998</v>
      </c>
    </row>
    <row r="19050" spans="1:3" x14ac:dyDescent="0.35">
      <c r="A19050" s="1">
        <v>44245.632291666669</v>
      </c>
      <c r="B19050">
        <v>0.94</v>
      </c>
      <c r="C19050">
        <v>0.34899999999999998</v>
      </c>
    </row>
    <row r="19051" spans="1:3" x14ac:dyDescent="0.35">
      <c r="A19051" s="1">
        <v>44245.642708333333</v>
      </c>
      <c r="B19051">
        <v>0.88</v>
      </c>
      <c r="C19051">
        <v>0.34799999999999998</v>
      </c>
    </row>
    <row r="19052" spans="1:3" x14ac:dyDescent="0.35">
      <c r="A19052" s="1">
        <v>44245.653124999997</v>
      </c>
      <c r="B19052">
        <v>0.88</v>
      </c>
      <c r="C19052">
        <v>0.34899999999999998</v>
      </c>
    </row>
    <row r="19053" spans="1:3" x14ac:dyDescent="0.35">
      <c r="A19053" s="1">
        <v>44245.663541666669</v>
      </c>
      <c r="B19053">
        <v>0.88</v>
      </c>
      <c r="C19053">
        <v>0.35</v>
      </c>
    </row>
    <row r="19054" spans="1:3" x14ac:dyDescent="0.35">
      <c r="A19054" s="1">
        <v>44245.673958333333</v>
      </c>
      <c r="B19054">
        <v>0.88</v>
      </c>
      <c r="C19054">
        <v>0.35</v>
      </c>
    </row>
    <row r="19055" spans="1:3" x14ac:dyDescent="0.35">
      <c r="A19055" s="1">
        <v>44245.684374999997</v>
      </c>
      <c r="B19055">
        <v>0.88</v>
      </c>
      <c r="C19055">
        <v>0.35099999999999998</v>
      </c>
    </row>
    <row r="19056" spans="1:3" x14ac:dyDescent="0.35">
      <c r="A19056" s="1">
        <v>44245.694791666669</v>
      </c>
      <c r="B19056">
        <v>0.88</v>
      </c>
      <c r="C19056">
        <v>0.35199999999999998</v>
      </c>
    </row>
    <row r="19057" spans="1:3" x14ac:dyDescent="0.35">
      <c r="A19057" s="1">
        <v>44245.705208333333</v>
      </c>
      <c r="B19057">
        <v>0.88</v>
      </c>
      <c r="C19057">
        <v>0.35199999999999998</v>
      </c>
    </row>
    <row r="19058" spans="1:3" x14ac:dyDescent="0.35">
      <c r="A19058" s="1">
        <v>44245.715624999997</v>
      </c>
      <c r="B19058">
        <v>0.81</v>
      </c>
      <c r="C19058">
        <v>0.35099999999999998</v>
      </c>
    </row>
    <row r="19059" spans="1:3" x14ac:dyDescent="0.35">
      <c r="A19059" s="1">
        <v>44245.726041666669</v>
      </c>
      <c r="B19059">
        <v>0.81</v>
      </c>
      <c r="C19059">
        <v>0.35199999999999998</v>
      </c>
    </row>
    <row r="19060" spans="1:3" x14ac:dyDescent="0.35">
      <c r="A19060" s="1">
        <v>44245.736458333333</v>
      </c>
      <c r="B19060">
        <v>0.81</v>
      </c>
      <c r="C19060">
        <v>0.35199999999999998</v>
      </c>
    </row>
    <row r="19061" spans="1:3" x14ac:dyDescent="0.35">
      <c r="A19061" s="1">
        <v>44245.746874999997</v>
      </c>
      <c r="B19061">
        <v>0.81</v>
      </c>
      <c r="C19061">
        <v>0.35199999999999998</v>
      </c>
    </row>
    <row r="19062" spans="1:3" x14ac:dyDescent="0.35">
      <c r="A19062" s="1">
        <v>44245.757291666669</v>
      </c>
      <c r="B19062">
        <v>0.81</v>
      </c>
      <c r="C19062">
        <v>0.35299999999999998</v>
      </c>
    </row>
    <row r="19063" spans="1:3" x14ac:dyDescent="0.35">
      <c r="A19063" s="1">
        <v>44245.767708333333</v>
      </c>
      <c r="B19063">
        <v>0.81</v>
      </c>
      <c r="C19063">
        <v>0.35299999999999998</v>
      </c>
    </row>
    <row r="19064" spans="1:3" x14ac:dyDescent="0.35">
      <c r="A19064" s="1">
        <v>44245.778124999997</v>
      </c>
      <c r="B19064">
        <v>0.81</v>
      </c>
      <c r="C19064">
        <v>0.35399999999999998</v>
      </c>
    </row>
    <row r="19065" spans="1:3" x14ac:dyDescent="0.35">
      <c r="A19065" s="1">
        <v>44245.788541666669</v>
      </c>
      <c r="B19065">
        <v>0.81</v>
      </c>
      <c r="C19065">
        <v>0.35399999999999998</v>
      </c>
    </row>
    <row r="19066" spans="1:3" x14ac:dyDescent="0.35">
      <c r="A19066" s="1">
        <v>44245.798958333333</v>
      </c>
      <c r="B19066">
        <v>0.81</v>
      </c>
      <c r="C19066">
        <v>0.35299999999999998</v>
      </c>
    </row>
    <row r="19067" spans="1:3" x14ac:dyDescent="0.35">
      <c r="A19067" s="1">
        <v>44245.809374999997</v>
      </c>
      <c r="B19067">
        <v>0.75</v>
      </c>
      <c r="C19067">
        <v>0.35199999999999998</v>
      </c>
    </row>
    <row r="19068" spans="1:3" x14ac:dyDescent="0.35">
      <c r="A19068" s="1">
        <v>44245.819791666669</v>
      </c>
      <c r="B19068">
        <v>0.75</v>
      </c>
      <c r="C19068">
        <v>0.35199999999999998</v>
      </c>
    </row>
    <row r="19069" spans="1:3" x14ac:dyDescent="0.35">
      <c r="A19069" s="1">
        <v>44245.830208333333</v>
      </c>
      <c r="B19069">
        <v>0.75</v>
      </c>
      <c r="C19069">
        <v>0.35099999999999998</v>
      </c>
    </row>
    <row r="19070" spans="1:3" x14ac:dyDescent="0.35">
      <c r="A19070" s="1">
        <v>44245.840624999997</v>
      </c>
      <c r="B19070">
        <v>0.75</v>
      </c>
      <c r="C19070">
        <v>0.35099999999999998</v>
      </c>
    </row>
    <row r="19071" spans="1:3" x14ac:dyDescent="0.35">
      <c r="A19071" s="1">
        <v>44245.851041666669</v>
      </c>
      <c r="B19071">
        <v>0.69</v>
      </c>
      <c r="C19071">
        <v>0.34799999999999998</v>
      </c>
    </row>
    <row r="19072" spans="1:3" x14ac:dyDescent="0.35">
      <c r="A19072" s="1">
        <v>44245.861458333333</v>
      </c>
      <c r="B19072">
        <v>0.75</v>
      </c>
      <c r="C19072">
        <v>0.34799999999999998</v>
      </c>
    </row>
    <row r="19073" spans="1:3" x14ac:dyDescent="0.35">
      <c r="A19073" s="1">
        <v>44245.871874999997</v>
      </c>
      <c r="B19073">
        <v>0.75</v>
      </c>
      <c r="C19073">
        <v>0.34899999999999998</v>
      </c>
    </row>
    <row r="19074" spans="1:3" x14ac:dyDescent="0.35">
      <c r="A19074" s="1">
        <v>44245.882291666669</v>
      </c>
      <c r="B19074">
        <v>0.75</v>
      </c>
      <c r="C19074">
        <v>0.34899999999999998</v>
      </c>
    </row>
    <row r="19075" spans="1:3" x14ac:dyDescent="0.35">
      <c r="A19075" s="1">
        <v>44245.892708333333</v>
      </c>
      <c r="B19075">
        <v>0.75</v>
      </c>
      <c r="C19075">
        <v>0.34899999999999998</v>
      </c>
    </row>
    <row r="19076" spans="1:3" x14ac:dyDescent="0.35">
      <c r="A19076" s="1">
        <v>44245.903124999997</v>
      </c>
      <c r="B19076">
        <v>0.69</v>
      </c>
      <c r="C19076">
        <v>0.34799999999999998</v>
      </c>
    </row>
    <row r="19077" spans="1:3" x14ac:dyDescent="0.35">
      <c r="A19077" s="1">
        <v>44245.913541666669</v>
      </c>
      <c r="B19077">
        <v>0.69</v>
      </c>
      <c r="C19077">
        <v>0.34799999999999998</v>
      </c>
    </row>
    <row r="19078" spans="1:3" x14ac:dyDescent="0.35">
      <c r="A19078" s="1">
        <v>44245.923958333333</v>
      </c>
      <c r="B19078">
        <v>0.69</v>
      </c>
      <c r="C19078">
        <v>0.34699999999999998</v>
      </c>
    </row>
    <row r="19079" spans="1:3" x14ac:dyDescent="0.35">
      <c r="A19079" s="1">
        <v>44245.934374999997</v>
      </c>
      <c r="B19079">
        <v>0.69</v>
      </c>
      <c r="C19079">
        <v>0.34699999999999998</v>
      </c>
    </row>
    <row r="19080" spans="1:3" x14ac:dyDescent="0.35">
      <c r="A19080" s="1">
        <v>44245.944791666669</v>
      </c>
      <c r="B19080">
        <v>0.69</v>
      </c>
      <c r="C19080">
        <v>0.34599999999999997</v>
      </c>
    </row>
    <row r="19081" spans="1:3" x14ac:dyDescent="0.35">
      <c r="A19081" s="1">
        <v>44245.955208333333</v>
      </c>
      <c r="B19081">
        <v>0.69</v>
      </c>
      <c r="C19081">
        <v>0.34599999999999997</v>
      </c>
    </row>
    <row r="19082" spans="1:3" x14ac:dyDescent="0.35">
      <c r="A19082" s="1">
        <v>44245.965624999997</v>
      </c>
      <c r="B19082">
        <v>0.69</v>
      </c>
      <c r="C19082">
        <v>0.34499999999999997</v>
      </c>
    </row>
    <row r="19083" spans="1:3" x14ac:dyDescent="0.35">
      <c r="A19083" s="1">
        <v>44245.976041666669</v>
      </c>
      <c r="B19083">
        <v>0.69</v>
      </c>
      <c r="C19083">
        <v>0.34499999999999997</v>
      </c>
    </row>
    <row r="19084" spans="1:3" x14ac:dyDescent="0.35">
      <c r="A19084" s="1">
        <v>44245.986458333333</v>
      </c>
      <c r="B19084">
        <v>0.69</v>
      </c>
      <c r="C19084">
        <v>0.34499999999999997</v>
      </c>
    </row>
    <row r="19085" spans="1:3" x14ac:dyDescent="0.35">
      <c r="A19085" s="1">
        <v>44245.996874999997</v>
      </c>
      <c r="B19085">
        <v>0.75</v>
      </c>
      <c r="C19085">
        <v>0.34599999999999997</v>
      </c>
    </row>
    <row r="19086" spans="1:3" x14ac:dyDescent="0.35">
      <c r="A19086" s="1">
        <v>44246.007291666669</v>
      </c>
      <c r="B19086">
        <v>0.75</v>
      </c>
      <c r="C19086">
        <v>0.34599999999999997</v>
      </c>
    </row>
    <row r="19087" spans="1:3" x14ac:dyDescent="0.35">
      <c r="A19087" s="1">
        <v>44246.017708333333</v>
      </c>
      <c r="B19087">
        <v>0.75</v>
      </c>
      <c r="C19087">
        <v>0.34599999999999997</v>
      </c>
    </row>
    <row r="19088" spans="1:3" x14ac:dyDescent="0.35">
      <c r="A19088" s="1">
        <v>44246.028124999997</v>
      </c>
      <c r="B19088">
        <v>0.69</v>
      </c>
      <c r="C19088">
        <v>0.34399999999999997</v>
      </c>
    </row>
    <row r="19089" spans="1:3" x14ac:dyDescent="0.35">
      <c r="A19089" s="1">
        <v>44246.038541666669</v>
      </c>
      <c r="B19089">
        <v>0.69</v>
      </c>
      <c r="C19089">
        <v>0.34399999999999997</v>
      </c>
    </row>
    <row r="19090" spans="1:3" x14ac:dyDescent="0.35">
      <c r="A19090" s="1">
        <v>44246.048958333333</v>
      </c>
      <c r="B19090">
        <v>0.69</v>
      </c>
      <c r="C19090">
        <v>0.34399999999999997</v>
      </c>
    </row>
    <row r="19091" spans="1:3" x14ac:dyDescent="0.35">
      <c r="A19091" s="1">
        <v>44246.059374999997</v>
      </c>
      <c r="B19091">
        <v>0.69</v>
      </c>
      <c r="C19091">
        <v>0.34300000000000003</v>
      </c>
    </row>
    <row r="19092" spans="1:3" x14ac:dyDescent="0.35">
      <c r="A19092" s="1">
        <v>44246.069791666669</v>
      </c>
      <c r="B19092">
        <v>0.69</v>
      </c>
      <c r="C19092">
        <v>0.34300000000000003</v>
      </c>
    </row>
    <row r="19093" spans="1:3" x14ac:dyDescent="0.35">
      <c r="A19093" s="1">
        <v>44246.080208333333</v>
      </c>
      <c r="B19093">
        <v>0.69</v>
      </c>
      <c r="C19093">
        <v>0.34300000000000003</v>
      </c>
    </row>
    <row r="19094" spans="1:3" x14ac:dyDescent="0.35">
      <c r="A19094" s="1">
        <v>44246.090624999997</v>
      </c>
      <c r="B19094">
        <v>0.69</v>
      </c>
      <c r="C19094">
        <v>0.34200000000000003</v>
      </c>
    </row>
    <row r="19095" spans="1:3" x14ac:dyDescent="0.35">
      <c r="A19095" s="1">
        <v>44246.101041666669</v>
      </c>
      <c r="B19095">
        <v>0.69</v>
      </c>
      <c r="C19095">
        <v>0.34200000000000003</v>
      </c>
    </row>
    <row r="19096" spans="1:3" x14ac:dyDescent="0.35">
      <c r="A19096" s="1">
        <v>44246.111458333333</v>
      </c>
      <c r="B19096">
        <v>0.69</v>
      </c>
      <c r="C19096">
        <v>0.34200000000000003</v>
      </c>
    </row>
    <row r="19097" spans="1:3" x14ac:dyDescent="0.35">
      <c r="A19097" s="1">
        <v>44246.121874999997</v>
      </c>
      <c r="B19097">
        <v>0.69</v>
      </c>
      <c r="C19097">
        <v>0.34200000000000003</v>
      </c>
    </row>
    <row r="19098" spans="1:3" x14ac:dyDescent="0.35">
      <c r="A19098" s="1">
        <v>44246.132291666669</v>
      </c>
      <c r="B19098">
        <v>0.69</v>
      </c>
      <c r="C19098">
        <v>0.34200000000000003</v>
      </c>
    </row>
    <row r="19099" spans="1:3" x14ac:dyDescent="0.35">
      <c r="A19099" s="1">
        <v>44246.142708333333</v>
      </c>
      <c r="B19099">
        <v>0.69</v>
      </c>
      <c r="C19099">
        <v>0.34200000000000003</v>
      </c>
    </row>
    <row r="19100" spans="1:3" x14ac:dyDescent="0.35">
      <c r="A19100" s="1">
        <v>44246.153124999997</v>
      </c>
      <c r="B19100">
        <v>0.69</v>
      </c>
      <c r="C19100">
        <v>0.34100000000000003</v>
      </c>
    </row>
    <row r="19101" spans="1:3" x14ac:dyDescent="0.35">
      <c r="A19101" s="1">
        <v>44246.163541666669</v>
      </c>
      <c r="B19101">
        <v>0.69</v>
      </c>
      <c r="C19101">
        <v>0.34100000000000003</v>
      </c>
    </row>
    <row r="19102" spans="1:3" x14ac:dyDescent="0.35">
      <c r="A19102" s="1">
        <v>44246.173958333333</v>
      </c>
      <c r="B19102">
        <v>0.69</v>
      </c>
      <c r="C19102">
        <v>0.34</v>
      </c>
    </row>
    <row r="19103" spans="1:3" x14ac:dyDescent="0.35">
      <c r="A19103" s="1">
        <v>44246.184374999997</v>
      </c>
      <c r="B19103">
        <v>0.69</v>
      </c>
      <c r="C19103">
        <v>0.34100000000000003</v>
      </c>
    </row>
    <row r="19104" spans="1:3" x14ac:dyDescent="0.35">
      <c r="A19104" s="1">
        <v>44246.194791666669</v>
      </c>
      <c r="B19104">
        <v>0.69</v>
      </c>
      <c r="C19104">
        <v>0.34100000000000003</v>
      </c>
    </row>
    <row r="19105" spans="1:3" x14ac:dyDescent="0.35">
      <c r="A19105" s="1">
        <v>44246.205208333333</v>
      </c>
      <c r="B19105">
        <v>0.69</v>
      </c>
      <c r="C19105">
        <v>0.34100000000000003</v>
      </c>
    </row>
    <row r="19106" spans="1:3" x14ac:dyDescent="0.35">
      <c r="A19106" s="1">
        <v>44246.215624999997</v>
      </c>
      <c r="B19106">
        <v>0.69</v>
      </c>
      <c r="C19106">
        <v>0.34</v>
      </c>
    </row>
    <row r="19107" spans="1:3" x14ac:dyDescent="0.35">
      <c r="A19107" s="1">
        <v>44246.226041666669</v>
      </c>
      <c r="B19107">
        <v>0.69</v>
      </c>
      <c r="C19107">
        <v>0.34</v>
      </c>
    </row>
    <row r="19108" spans="1:3" x14ac:dyDescent="0.35">
      <c r="A19108" s="1">
        <v>44246.236458333333</v>
      </c>
      <c r="B19108">
        <v>0.75</v>
      </c>
      <c r="C19108">
        <v>0.34200000000000003</v>
      </c>
    </row>
    <row r="19109" spans="1:3" x14ac:dyDescent="0.35">
      <c r="A19109" s="1">
        <v>44246.246874999997</v>
      </c>
      <c r="B19109">
        <v>0.69</v>
      </c>
      <c r="C19109">
        <v>0.34</v>
      </c>
    </row>
    <row r="19110" spans="1:3" x14ac:dyDescent="0.35">
      <c r="A19110" s="1">
        <v>44246.257291666669</v>
      </c>
      <c r="B19110">
        <v>0.69</v>
      </c>
      <c r="C19110">
        <v>0.34</v>
      </c>
    </row>
    <row r="19111" spans="1:3" x14ac:dyDescent="0.35">
      <c r="A19111" s="1">
        <v>44246.267708333333</v>
      </c>
      <c r="B19111">
        <v>0.75</v>
      </c>
      <c r="C19111">
        <v>0.34200000000000003</v>
      </c>
    </row>
    <row r="19112" spans="1:3" x14ac:dyDescent="0.35">
      <c r="A19112" s="1">
        <v>44246.278124999997</v>
      </c>
      <c r="B19112">
        <v>0.69</v>
      </c>
      <c r="C19112">
        <v>0.34</v>
      </c>
    </row>
    <row r="19113" spans="1:3" x14ac:dyDescent="0.35">
      <c r="A19113" s="1">
        <v>44246.288541666669</v>
      </c>
      <c r="B19113">
        <v>0.75</v>
      </c>
      <c r="C19113">
        <v>0.34100000000000003</v>
      </c>
    </row>
    <row r="19114" spans="1:3" x14ac:dyDescent="0.35">
      <c r="A19114" s="1">
        <v>44246.298958333333</v>
      </c>
      <c r="B19114">
        <v>0.69</v>
      </c>
      <c r="C19114">
        <v>0.34</v>
      </c>
    </row>
    <row r="19115" spans="1:3" x14ac:dyDescent="0.35">
      <c r="A19115" s="1">
        <v>44246.309374999997</v>
      </c>
      <c r="B19115">
        <v>0.69</v>
      </c>
      <c r="C19115">
        <v>0.34</v>
      </c>
    </row>
    <row r="19116" spans="1:3" x14ac:dyDescent="0.35">
      <c r="A19116" s="1">
        <v>44246.319791666669</v>
      </c>
      <c r="B19116">
        <v>0.69</v>
      </c>
      <c r="C19116">
        <v>0.34</v>
      </c>
    </row>
    <row r="19117" spans="1:3" x14ac:dyDescent="0.35">
      <c r="A19117" s="1">
        <v>44246.330208333333</v>
      </c>
      <c r="B19117">
        <v>0.69</v>
      </c>
      <c r="C19117">
        <v>0.34</v>
      </c>
    </row>
    <row r="19118" spans="1:3" x14ac:dyDescent="0.35">
      <c r="A19118" s="1">
        <v>44246.340624999997</v>
      </c>
      <c r="B19118">
        <v>0.69</v>
      </c>
      <c r="C19118">
        <v>0.33900000000000002</v>
      </c>
    </row>
    <row r="19119" spans="1:3" x14ac:dyDescent="0.35">
      <c r="A19119" s="1">
        <v>44246.351041666669</v>
      </c>
      <c r="B19119">
        <v>0.69</v>
      </c>
      <c r="C19119">
        <v>0.34</v>
      </c>
    </row>
    <row r="19120" spans="1:3" x14ac:dyDescent="0.35">
      <c r="A19120" s="1">
        <v>44246.361458333333</v>
      </c>
      <c r="B19120">
        <v>0.69</v>
      </c>
      <c r="C19120">
        <v>0.34</v>
      </c>
    </row>
    <row r="19121" spans="1:3" x14ac:dyDescent="0.35">
      <c r="A19121" s="1">
        <v>44246.371874999997</v>
      </c>
      <c r="B19121">
        <v>0.63</v>
      </c>
      <c r="C19121">
        <v>0.33800000000000002</v>
      </c>
    </row>
    <row r="19122" spans="1:3" x14ac:dyDescent="0.35">
      <c r="A19122" s="1">
        <v>44246.382291666669</v>
      </c>
      <c r="B19122">
        <v>0.63</v>
      </c>
      <c r="C19122">
        <v>0.33800000000000002</v>
      </c>
    </row>
    <row r="19123" spans="1:3" x14ac:dyDescent="0.35">
      <c r="A19123" s="1">
        <v>44246.392708333333</v>
      </c>
      <c r="B19123">
        <v>0.56000000000000005</v>
      </c>
      <c r="C19123">
        <v>0.33700000000000002</v>
      </c>
    </row>
    <row r="19124" spans="1:3" x14ac:dyDescent="0.35">
      <c r="A19124" s="1">
        <v>44246.403124999997</v>
      </c>
      <c r="B19124">
        <v>0.56000000000000005</v>
      </c>
      <c r="C19124">
        <v>0.33700000000000002</v>
      </c>
    </row>
    <row r="19125" spans="1:3" x14ac:dyDescent="0.35">
      <c r="A19125" s="1">
        <v>44246.413541666669</v>
      </c>
      <c r="B19125">
        <v>0.56000000000000005</v>
      </c>
      <c r="C19125">
        <v>0.33700000000000002</v>
      </c>
    </row>
    <row r="19126" spans="1:3" x14ac:dyDescent="0.35">
      <c r="A19126" s="1">
        <v>44246.423958333333</v>
      </c>
      <c r="B19126">
        <v>0.63</v>
      </c>
      <c r="C19126">
        <v>0.33900000000000002</v>
      </c>
    </row>
    <row r="19127" spans="1:3" x14ac:dyDescent="0.35">
      <c r="A19127" s="1">
        <v>44246.434374999997</v>
      </c>
      <c r="B19127">
        <v>0.69</v>
      </c>
      <c r="C19127">
        <v>0.34</v>
      </c>
    </row>
    <row r="19128" spans="1:3" x14ac:dyDescent="0.35">
      <c r="A19128" s="1">
        <v>44246.444791666669</v>
      </c>
      <c r="B19128">
        <v>0.75</v>
      </c>
      <c r="C19128">
        <v>0.34100000000000003</v>
      </c>
    </row>
    <row r="19129" spans="1:3" x14ac:dyDescent="0.35">
      <c r="A19129" s="1">
        <v>44246.455208333333</v>
      </c>
      <c r="B19129">
        <v>0.81</v>
      </c>
      <c r="C19129">
        <v>0.34300000000000003</v>
      </c>
    </row>
    <row r="19130" spans="1:3" x14ac:dyDescent="0.35">
      <c r="A19130" s="1">
        <v>44246.465624999997</v>
      </c>
      <c r="B19130">
        <v>0.94</v>
      </c>
      <c r="C19130">
        <v>0.34599999999999997</v>
      </c>
    </row>
    <row r="19131" spans="1:3" x14ac:dyDescent="0.35">
      <c r="A19131" s="1">
        <v>44246.476041666669</v>
      </c>
      <c r="B19131">
        <v>1.06</v>
      </c>
      <c r="C19131">
        <v>0.34899999999999998</v>
      </c>
    </row>
    <row r="19132" spans="1:3" x14ac:dyDescent="0.35">
      <c r="A19132" s="1">
        <v>44246.486458333333</v>
      </c>
      <c r="B19132">
        <v>1.19</v>
      </c>
      <c r="C19132">
        <v>0.35199999999999998</v>
      </c>
    </row>
    <row r="19133" spans="1:3" x14ac:dyDescent="0.35">
      <c r="A19133" s="1">
        <v>44246.496874999997</v>
      </c>
      <c r="B19133">
        <v>1.25</v>
      </c>
      <c r="C19133">
        <v>0.35499999999999998</v>
      </c>
    </row>
    <row r="19134" spans="1:3" x14ac:dyDescent="0.35">
      <c r="A19134" s="1">
        <v>44246.507291666669</v>
      </c>
      <c r="B19134">
        <v>1.38</v>
      </c>
      <c r="C19134">
        <v>0.35899999999999999</v>
      </c>
    </row>
    <row r="19135" spans="1:3" x14ac:dyDescent="0.35">
      <c r="A19135" s="1">
        <v>44246.517708333333</v>
      </c>
      <c r="B19135">
        <v>1.44</v>
      </c>
      <c r="C19135">
        <v>0.36199999999999999</v>
      </c>
    </row>
    <row r="19136" spans="1:3" x14ac:dyDescent="0.35">
      <c r="A19136" s="1">
        <v>44246.528124999997</v>
      </c>
      <c r="B19136">
        <v>1.56</v>
      </c>
      <c r="C19136">
        <v>0.36599999999999999</v>
      </c>
    </row>
    <row r="19137" spans="1:3" x14ac:dyDescent="0.35">
      <c r="A19137" s="1">
        <v>44246.538541666669</v>
      </c>
      <c r="B19137">
        <v>1.63</v>
      </c>
      <c r="C19137">
        <v>0.37</v>
      </c>
    </row>
    <row r="19138" spans="1:3" x14ac:dyDescent="0.35">
      <c r="A19138" s="1">
        <v>44246.548958333333</v>
      </c>
      <c r="B19138">
        <v>1.69</v>
      </c>
      <c r="C19138">
        <v>0.374</v>
      </c>
    </row>
    <row r="19139" spans="1:3" x14ac:dyDescent="0.35">
      <c r="A19139" s="1">
        <v>44246.559374999997</v>
      </c>
      <c r="B19139">
        <v>1.75</v>
      </c>
      <c r="C19139">
        <v>0.379</v>
      </c>
    </row>
    <row r="19140" spans="1:3" x14ac:dyDescent="0.35">
      <c r="A19140" s="1">
        <v>44246.569791666669</v>
      </c>
      <c r="B19140">
        <v>1.81</v>
      </c>
      <c r="C19140">
        <v>0.38400000000000001</v>
      </c>
    </row>
    <row r="19141" spans="1:3" x14ac:dyDescent="0.35">
      <c r="A19141" s="1">
        <v>44246.580208333333</v>
      </c>
      <c r="B19141">
        <v>1.88</v>
      </c>
      <c r="C19141">
        <v>0.38900000000000001</v>
      </c>
    </row>
    <row r="19142" spans="1:3" x14ac:dyDescent="0.35">
      <c r="A19142" s="1">
        <v>44246.590624999997</v>
      </c>
      <c r="B19142">
        <v>1.88</v>
      </c>
      <c r="C19142">
        <v>0.39300000000000002</v>
      </c>
    </row>
    <row r="19143" spans="1:3" x14ac:dyDescent="0.35">
      <c r="A19143" s="1">
        <v>44246.601041666669</v>
      </c>
      <c r="B19143">
        <v>1.94</v>
      </c>
      <c r="C19143">
        <v>0.39700000000000002</v>
      </c>
    </row>
    <row r="19144" spans="1:3" x14ac:dyDescent="0.35">
      <c r="A19144" s="1">
        <v>44246.611458333333</v>
      </c>
      <c r="B19144">
        <v>1.94</v>
      </c>
      <c r="C19144">
        <v>0.40100000000000002</v>
      </c>
    </row>
    <row r="19145" spans="1:3" x14ac:dyDescent="0.35">
      <c r="A19145" s="1">
        <v>44246.621874999997</v>
      </c>
      <c r="B19145">
        <v>1.94</v>
      </c>
      <c r="C19145">
        <v>0.40200000000000002</v>
      </c>
    </row>
    <row r="19146" spans="1:3" x14ac:dyDescent="0.35">
      <c r="A19146" s="1">
        <v>44246.632291666669</v>
      </c>
      <c r="B19146">
        <v>2</v>
      </c>
      <c r="C19146">
        <v>0.40500000000000003</v>
      </c>
    </row>
    <row r="19147" spans="1:3" x14ac:dyDescent="0.35">
      <c r="A19147" s="1">
        <v>44246.642708333333</v>
      </c>
      <c r="B19147">
        <v>1.94</v>
      </c>
      <c r="C19147">
        <v>0.40500000000000003</v>
      </c>
    </row>
    <row r="19148" spans="1:3" x14ac:dyDescent="0.35">
      <c r="A19148" s="1">
        <v>44246.653124999997</v>
      </c>
      <c r="B19148">
        <v>2</v>
      </c>
      <c r="C19148">
        <v>0.40600000000000003</v>
      </c>
    </row>
    <row r="19149" spans="1:3" x14ac:dyDescent="0.35">
      <c r="A19149" s="1">
        <v>44246.663541666669</v>
      </c>
      <c r="B19149">
        <v>1.94</v>
      </c>
      <c r="C19149">
        <v>0.40500000000000003</v>
      </c>
    </row>
    <row r="19150" spans="1:3" x14ac:dyDescent="0.35">
      <c r="A19150" s="1">
        <v>44246.673958333333</v>
      </c>
      <c r="B19150">
        <v>1.94</v>
      </c>
      <c r="C19150">
        <v>0.40600000000000003</v>
      </c>
    </row>
    <row r="19151" spans="1:3" x14ac:dyDescent="0.35">
      <c r="A19151" s="1">
        <v>44246.684374999997</v>
      </c>
      <c r="B19151">
        <v>1.94</v>
      </c>
      <c r="C19151">
        <v>0.40600000000000003</v>
      </c>
    </row>
    <row r="19152" spans="1:3" x14ac:dyDescent="0.35">
      <c r="A19152" s="1">
        <v>44246.694791666669</v>
      </c>
      <c r="B19152">
        <v>1.88</v>
      </c>
      <c r="C19152">
        <v>0.40500000000000003</v>
      </c>
    </row>
    <row r="19153" spans="1:3" x14ac:dyDescent="0.35">
      <c r="A19153" s="1">
        <v>44246.705208333333</v>
      </c>
      <c r="B19153">
        <v>1.88</v>
      </c>
      <c r="C19153">
        <v>0.40500000000000003</v>
      </c>
    </row>
    <row r="19154" spans="1:3" x14ac:dyDescent="0.35">
      <c r="A19154" s="1">
        <v>44246.715624999997</v>
      </c>
      <c r="B19154">
        <v>1.81</v>
      </c>
      <c r="C19154">
        <v>0.40400000000000003</v>
      </c>
    </row>
    <row r="19155" spans="1:3" x14ac:dyDescent="0.35">
      <c r="A19155" s="1">
        <v>44246.726041666669</v>
      </c>
      <c r="B19155">
        <v>1.81</v>
      </c>
      <c r="C19155">
        <v>0.40400000000000003</v>
      </c>
    </row>
    <row r="19156" spans="1:3" x14ac:dyDescent="0.35">
      <c r="A19156" s="1">
        <v>44246.736458333333</v>
      </c>
      <c r="B19156">
        <v>1.75</v>
      </c>
      <c r="C19156">
        <v>0.40300000000000002</v>
      </c>
    </row>
    <row r="19157" spans="1:3" x14ac:dyDescent="0.35">
      <c r="A19157" s="1">
        <v>44246.746874999997</v>
      </c>
      <c r="B19157">
        <v>1.69</v>
      </c>
      <c r="C19157">
        <v>0.40100000000000002</v>
      </c>
    </row>
    <row r="19158" spans="1:3" x14ac:dyDescent="0.35">
      <c r="A19158" s="1">
        <v>44246.757291666669</v>
      </c>
      <c r="B19158">
        <v>1.63</v>
      </c>
      <c r="C19158">
        <v>0.4</v>
      </c>
    </row>
    <row r="19159" spans="1:3" x14ac:dyDescent="0.35">
      <c r="A19159" s="1">
        <v>44246.767708333333</v>
      </c>
      <c r="B19159">
        <v>1.63</v>
      </c>
      <c r="C19159">
        <v>0.39900000000000002</v>
      </c>
    </row>
    <row r="19160" spans="1:3" x14ac:dyDescent="0.35">
      <c r="A19160" s="1">
        <v>44246.778124999997</v>
      </c>
      <c r="B19160">
        <v>1.63</v>
      </c>
      <c r="C19160">
        <v>0.39900000000000002</v>
      </c>
    </row>
    <row r="19161" spans="1:3" x14ac:dyDescent="0.35">
      <c r="A19161" s="1">
        <v>44246.788541666669</v>
      </c>
      <c r="B19161">
        <v>1.56</v>
      </c>
      <c r="C19161">
        <v>0.39700000000000002</v>
      </c>
    </row>
    <row r="19162" spans="1:3" x14ac:dyDescent="0.35">
      <c r="A19162" s="1">
        <v>44246.798958333333</v>
      </c>
      <c r="B19162">
        <v>1.56</v>
      </c>
      <c r="C19162">
        <v>0.39600000000000002</v>
      </c>
    </row>
    <row r="19163" spans="1:3" x14ac:dyDescent="0.35">
      <c r="A19163" s="1">
        <v>44246.809374999997</v>
      </c>
      <c r="B19163">
        <v>1.56</v>
      </c>
      <c r="C19163">
        <v>0.39600000000000002</v>
      </c>
    </row>
    <row r="19164" spans="1:3" x14ac:dyDescent="0.35">
      <c r="A19164" s="1">
        <v>44246.819791666669</v>
      </c>
      <c r="B19164">
        <v>1.56</v>
      </c>
      <c r="C19164">
        <v>0.39600000000000002</v>
      </c>
    </row>
    <row r="19165" spans="1:3" x14ac:dyDescent="0.35">
      <c r="A19165" s="1">
        <v>44246.830208333333</v>
      </c>
      <c r="B19165">
        <v>1.56</v>
      </c>
      <c r="C19165">
        <v>0.39500000000000002</v>
      </c>
    </row>
    <row r="19166" spans="1:3" x14ac:dyDescent="0.35">
      <c r="A19166" s="1">
        <v>44246.840624999997</v>
      </c>
      <c r="B19166">
        <v>1.5</v>
      </c>
      <c r="C19166">
        <v>0.39400000000000002</v>
      </c>
    </row>
    <row r="19167" spans="1:3" x14ac:dyDescent="0.35">
      <c r="A19167" s="1">
        <v>44246.851041666669</v>
      </c>
      <c r="B19167">
        <v>1.5</v>
      </c>
      <c r="C19167">
        <v>0.39300000000000002</v>
      </c>
    </row>
    <row r="19168" spans="1:3" x14ac:dyDescent="0.35">
      <c r="A19168" s="1">
        <v>44246.861458333333</v>
      </c>
      <c r="B19168">
        <v>1.44</v>
      </c>
      <c r="C19168">
        <v>0.39100000000000001</v>
      </c>
    </row>
    <row r="19169" spans="1:3" x14ac:dyDescent="0.35">
      <c r="A19169" s="1">
        <v>44246.871874999997</v>
      </c>
      <c r="B19169">
        <v>1.5</v>
      </c>
      <c r="C19169">
        <v>0.39200000000000002</v>
      </c>
    </row>
    <row r="19170" spans="1:3" x14ac:dyDescent="0.35">
      <c r="A19170" s="1">
        <v>44246.882291666669</v>
      </c>
      <c r="B19170">
        <v>1.44</v>
      </c>
      <c r="C19170">
        <v>0.39</v>
      </c>
    </row>
    <row r="19171" spans="1:3" x14ac:dyDescent="0.35">
      <c r="A19171" s="1">
        <v>44246.892708333333</v>
      </c>
      <c r="B19171">
        <v>1.44</v>
      </c>
      <c r="C19171">
        <v>0.39</v>
      </c>
    </row>
    <row r="19172" spans="1:3" x14ac:dyDescent="0.35">
      <c r="A19172" s="1">
        <v>44246.903124999997</v>
      </c>
      <c r="B19172">
        <v>1.44</v>
      </c>
      <c r="C19172">
        <v>0.39</v>
      </c>
    </row>
    <row r="19173" spans="1:3" x14ac:dyDescent="0.35">
      <c r="A19173" s="1">
        <v>44246.913541666669</v>
      </c>
      <c r="B19173">
        <v>1.38</v>
      </c>
      <c r="C19173">
        <v>0.38800000000000001</v>
      </c>
    </row>
    <row r="19174" spans="1:3" x14ac:dyDescent="0.35">
      <c r="A19174" s="1">
        <v>44246.923958333333</v>
      </c>
      <c r="B19174">
        <v>1.31</v>
      </c>
      <c r="C19174">
        <v>0.38600000000000001</v>
      </c>
    </row>
    <row r="19175" spans="1:3" x14ac:dyDescent="0.35">
      <c r="A19175" s="1">
        <v>44246.934374999997</v>
      </c>
      <c r="B19175">
        <v>1.31</v>
      </c>
      <c r="C19175">
        <v>0.38600000000000001</v>
      </c>
    </row>
    <row r="19176" spans="1:3" x14ac:dyDescent="0.35">
      <c r="A19176" s="1">
        <v>44246.944791666669</v>
      </c>
      <c r="B19176">
        <v>1.25</v>
      </c>
      <c r="C19176">
        <v>0.38500000000000001</v>
      </c>
    </row>
    <row r="19177" spans="1:3" x14ac:dyDescent="0.35">
      <c r="A19177" s="1">
        <v>44246.955208333333</v>
      </c>
      <c r="B19177">
        <v>1.19</v>
      </c>
      <c r="C19177">
        <v>0.38200000000000001</v>
      </c>
    </row>
    <row r="19178" spans="1:3" x14ac:dyDescent="0.35">
      <c r="A19178" s="1">
        <v>44246.965624999997</v>
      </c>
      <c r="B19178">
        <v>1.19</v>
      </c>
      <c r="C19178">
        <v>0.38200000000000001</v>
      </c>
    </row>
    <row r="19179" spans="1:3" x14ac:dyDescent="0.35">
      <c r="A19179" s="1">
        <v>44246.976041666669</v>
      </c>
      <c r="B19179">
        <v>1.1299999999999999</v>
      </c>
      <c r="C19179">
        <v>0.38100000000000001</v>
      </c>
    </row>
    <row r="19180" spans="1:3" x14ac:dyDescent="0.35">
      <c r="A19180" s="1">
        <v>44246.986458333333</v>
      </c>
      <c r="B19180">
        <v>1.06</v>
      </c>
      <c r="C19180">
        <v>0.379</v>
      </c>
    </row>
    <row r="19181" spans="1:3" x14ac:dyDescent="0.35">
      <c r="A19181" s="1">
        <v>44246.996874999997</v>
      </c>
      <c r="B19181">
        <v>1.06</v>
      </c>
      <c r="C19181">
        <v>0.379</v>
      </c>
    </row>
    <row r="19182" spans="1:3" x14ac:dyDescent="0.35">
      <c r="A19182" s="1">
        <v>44247.007291666669</v>
      </c>
      <c r="B19182">
        <v>1</v>
      </c>
      <c r="C19182">
        <v>0.377</v>
      </c>
    </row>
    <row r="19183" spans="1:3" x14ac:dyDescent="0.35">
      <c r="A19183" s="1">
        <v>44247.017708333333</v>
      </c>
      <c r="B19183">
        <v>1</v>
      </c>
      <c r="C19183">
        <v>0.377</v>
      </c>
    </row>
    <row r="19184" spans="1:3" x14ac:dyDescent="0.35">
      <c r="A19184" s="1">
        <v>44247.028124999997</v>
      </c>
      <c r="B19184">
        <v>1</v>
      </c>
      <c r="C19184">
        <v>0.376</v>
      </c>
    </row>
    <row r="19185" spans="1:3" x14ac:dyDescent="0.35">
      <c r="A19185" s="1">
        <v>44247.038541666669</v>
      </c>
      <c r="B19185">
        <v>1</v>
      </c>
      <c r="C19185">
        <v>0.376</v>
      </c>
    </row>
    <row r="19186" spans="1:3" x14ac:dyDescent="0.35">
      <c r="A19186" s="1">
        <v>44247.048958333333</v>
      </c>
      <c r="B19186">
        <v>1</v>
      </c>
      <c r="C19186">
        <v>0.376</v>
      </c>
    </row>
    <row r="19187" spans="1:3" x14ac:dyDescent="0.35">
      <c r="A19187" s="1">
        <v>44247.059374999997</v>
      </c>
      <c r="B19187">
        <v>0.94</v>
      </c>
      <c r="C19187">
        <v>0.374</v>
      </c>
    </row>
    <row r="19188" spans="1:3" x14ac:dyDescent="0.35">
      <c r="A19188" s="1">
        <v>44247.069791666669</v>
      </c>
      <c r="B19188">
        <v>0.94</v>
      </c>
      <c r="C19188">
        <v>0.375</v>
      </c>
    </row>
    <row r="19189" spans="1:3" x14ac:dyDescent="0.35">
      <c r="A19189" s="1">
        <v>44247.080208333333</v>
      </c>
      <c r="B19189">
        <v>0.94</v>
      </c>
      <c r="C19189">
        <v>0.374</v>
      </c>
    </row>
    <row r="19190" spans="1:3" x14ac:dyDescent="0.35">
      <c r="A19190" s="1">
        <v>44247.090624999997</v>
      </c>
      <c r="B19190">
        <v>0.88</v>
      </c>
      <c r="C19190">
        <v>0.373</v>
      </c>
    </row>
    <row r="19191" spans="1:3" x14ac:dyDescent="0.35">
      <c r="A19191" s="1">
        <v>44247.101041666669</v>
      </c>
      <c r="B19191">
        <v>0.94</v>
      </c>
      <c r="C19191">
        <v>0.374</v>
      </c>
    </row>
    <row r="19192" spans="1:3" x14ac:dyDescent="0.35">
      <c r="A19192" s="1">
        <v>44247.111458333333</v>
      </c>
      <c r="B19192">
        <v>0.88</v>
      </c>
      <c r="C19192">
        <v>0.373</v>
      </c>
    </row>
    <row r="19193" spans="1:3" x14ac:dyDescent="0.35">
      <c r="A19193" s="1">
        <v>44247.121874999997</v>
      </c>
      <c r="B19193">
        <v>0.88</v>
      </c>
      <c r="C19193">
        <v>0.372</v>
      </c>
    </row>
    <row r="19194" spans="1:3" x14ac:dyDescent="0.35">
      <c r="A19194" s="1">
        <v>44247.132291666669</v>
      </c>
      <c r="B19194">
        <v>0.94</v>
      </c>
      <c r="C19194">
        <v>0.373</v>
      </c>
    </row>
    <row r="19195" spans="1:3" x14ac:dyDescent="0.35">
      <c r="A19195" s="1">
        <v>44247.142708333333</v>
      </c>
      <c r="B19195">
        <v>0.88</v>
      </c>
      <c r="C19195">
        <v>0.372</v>
      </c>
    </row>
    <row r="19196" spans="1:3" x14ac:dyDescent="0.35">
      <c r="A19196" s="1">
        <v>44247.153124999997</v>
      </c>
      <c r="B19196">
        <v>0.88</v>
      </c>
      <c r="C19196">
        <v>0.372</v>
      </c>
    </row>
    <row r="19197" spans="1:3" x14ac:dyDescent="0.35">
      <c r="A19197" s="1">
        <v>44247.163541666669</v>
      </c>
      <c r="B19197">
        <v>0.88</v>
      </c>
      <c r="C19197">
        <v>0.371</v>
      </c>
    </row>
    <row r="19198" spans="1:3" x14ac:dyDescent="0.35">
      <c r="A19198" s="1">
        <v>44247.173958333333</v>
      </c>
      <c r="B19198">
        <v>0.88</v>
      </c>
      <c r="C19198">
        <v>0.371</v>
      </c>
    </row>
    <row r="19199" spans="1:3" x14ac:dyDescent="0.35">
      <c r="A19199" s="1">
        <v>44247.184374999997</v>
      </c>
      <c r="B19199">
        <v>0.88</v>
      </c>
      <c r="C19199">
        <v>0.371</v>
      </c>
    </row>
    <row r="19200" spans="1:3" x14ac:dyDescent="0.35">
      <c r="A19200" s="1">
        <v>44247.194791666669</v>
      </c>
      <c r="B19200">
        <v>0.88</v>
      </c>
      <c r="C19200">
        <v>0.371</v>
      </c>
    </row>
    <row r="19201" spans="1:3" x14ac:dyDescent="0.35">
      <c r="A19201" s="1">
        <v>44247.205208333333</v>
      </c>
      <c r="B19201">
        <v>0.88</v>
      </c>
      <c r="C19201">
        <v>0.37</v>
      </c>
    </row>
    <row r="19202" spans="1:3" x14ac:dyDescent="0.35">
      <c r="A19202" s="1">
        <v>44247.215624999997</v>
      </c>
      <c r="B19202">
        <v>0.88</v>
      </c>
      <c r="C19202">
        <v>0.37</v>
      </c>
    </row>
    <row r="19203" spans="1:3" x14ac:dyDescent="0.35">
      <c r="A19203" s="1">
        <v>44247.226041666669</v>
      </c>
      <c r="B19203">
        <v>0.88</v>
      </c>
      <c r="C19203">
        <v>0.37</v>
      </c>
    </row>
    <row r="19204" spans="1:3" x14ac:dyDescent="0.35">
      <c r="A19204" s="1">
        <v>44247.236458333333</v>
      </c>
      <c r="B19204">
        <v>0.81</v>
      </c>
      <c r="C19204">
        <v>0.36799999999999999</v>
      </c>
    </row>
    <row r="19205" spans="1:3" x14ac:dyDescent="0.35">
      <c r="A19205" s="1">
        <v>44247.246874999997</v>
      </c>
      <c r="B19205">
        <v>0.81</v>
      </c>
      <c r="C19205">
        <v>0.36799999999999999</v>
      </c>
    </row>
    <row r="19206" spans="1:3" x14ac:dyDescent="0.35">
      <c r="A19206" s="1">
        <v>44247.257291666669</v>
      </c>
      <c r="B19206">
        <v>0.81</v>
      </c>
      <c r="C19206">
        <v>0.36699999999999999</v>
      </c>
    </row>
    <row r="19207" spans="1:3" x14ac:dyDescent="0.35">
      <c r="A19207" s="1">
        <v>44247.267708333333</v>
      </c>
      <c r="B19207">
        <v>0.81</v>
      </c>
      <c r="C19207">
        <v>0.36699999999999999</v>
      </c>
    </row>
    <row r="19208" spans="1:3" x14ac:dyDescent="0.35">
      <c r="A19208" s="1">
        <v>44247.278124999997</v>
      </c>
      <c r="B19208">
        <v>0.81</v>
      </c>
      <c r="C19208">
        <v>0.36699999999999999</v>
      </c>
    </row>
    <row r="19209" spans="1:3" x14ac:dyDescent="0.35">
      <c r="A19209" s="1">
        <v>44247.288541666669</v>
      </c>
      <c r="B19209">
        <v>0.81</v>
      </c>
      <c r="C19209">
        <v>0.36599999999999999</v>
      </c>
    </row>
    <row r="19210" spans="1:3" x14ac:dyDescent="0.35">
      <c r="A19210" s="1">
        <v>44247.298958333333</v>
      </c>
      <c r="B19210">
        <v>0.75</v>
      </c>
      <c r="C19210">
        <v>0.36399999999999999</v>
      </c>
    </row>
    <row r="19211" spans="1:3" x14ac:dyDescent="0.35">
      <c r="A19211" s="1">
        <v>44247.309374999997</v>
      </c>
      <c r="B19211">
        <v>0.75</v>
      </c>
      <c r="C19211">
        <v>0.36399999999999999</v>
      </c>
    </row>
    <row r="19212" spans="1:3" x14ac:dyDescent="0.35">
      <c r="A19212" s="1">
        <v>44247.319791666669</v>
      </c>
      <c r="B19212">
        <v>0.75</v>
      </c>
      <c r="C19212">
        <v>0.36299999999999999</v>
      </c>
    </row>
    <row r="19213" spans="1:3" x14ac:dyDescent="0.35">
      <c r="A19213" s="1">
        <v>44247.330208333333</v>
      </c>
      <c r="B19213">
        <v>0.75</v>
      </c>
      <c r="C19213">
        <v>0.36299999999999999</v>
      </c>
    </row>
    <row r="19214" spans="1:3" x14ac:dyDescent="0.35">
      <c r="A19214" s="1">
        <v>44247.340624999997</v>
      </c>
      <c r="B19214">
        <v>0.75</v>
      </c>
      <c r="C19214">
        <v>0.36199999999999999</v>
      </c>
    </row>
    <row r="19215" spans="1:3" x14ac:dyDescent="0.35">
      <c r="A19215" s="1">
        <v>44247.351041666669</v>
      </c>
      <c r="B19215">
        <v>0.75</v>
      </c>
      <c r="C19215">
        <v>0.36199999999999999</v>
      </c>
    </row>
    <row r="19216" spans="1:3" x14ac:dyDescent="0.35">
      <c r="A19216" s="1">
        <v>44247.361458333333</v>
      </c>
      <c r="B19216">
        <v>0.75</v>
      </c>
      <c r="C19216">
        <v>0.36199999999999999</v>
      </c>
    </row>
    <row r="19217" spans="1:3" x14ac:dyDescent="0.35">
      <c r="A19217" s="1">
        <v>44247.371874999997</v>
      </c>
      <c r="B19217">
        <v>0.75</v>
      </c>
      <c r="C19217">
        <v>0.36199999999999999</v>
      </c>
    </row>
    <row r="19218" spans="1:3" x14ac:dyDescent="0.35">
      <c r="A19218" s="1">
        <v>44247.382291666669</v>
      </c>
      <c r="B19218">
        <v>0.81</v>
      </c>
      <c r="C19218">
        <v>0.36399999999999999</v>
      </c>
    </row>
    <row r="19219" spans="1:3" x14ac:dyDescent="0.35">
      <c r="A19219" s="1">
        <v>44247.392708333333</v>
      </c>
      <c r="B19219">
        <v>0.88</v>
      </c>
      <c r="C19219">
        <v>0.36499999999999999</v>
      </c>
    </row>
    <row r="19220" spans="1:3" x14ac:dyDescent="0.35">
      <c r="A19220" s="1">
        <v>44247.403124999997</v>
      </c>
      <c r="B19220">
        <v>0.94</v>
      </c>
      <c r="C19220">
        <v>0.36599999999999999</v>
      </c>
    </row>
    <row r="19221" spans="1:3" x14ac:dyDescent="0.35">
      <c r="A19221" s="1">
        <v>44247.413541666669</v>
      </c>
      <c r="B19221">
        <v>1</v>
      </c>
      <c r="C19221">
        <v>0.36699999999999999</v>
      </c>
    </row>
    <row r="19222" spans="1:3" x14ac:dyDescent="0.35">
      <c r="A19222" s="1">
        <v>44247.423958333333</v>
      </c>
      <c r="B19222">
        <v>1.06</v>
      </c>
      <c r="C19222">
        <v>0.36699999999999999</v>
      </c>
    </row>
    <row r="19223" spans="1:3" x14ac:dyDescent="0.35">
      <c r="A19223" s="1">
        <v>44247.434374999997</v>
      </c>
      <c r="B19223">
        <v>1.1299999999999999</v>
      </c>
      <c r="C19223">
        <v>0.36899999999999999</v>
      </c>
    </row>
    <row r="19224" spans="1:3" x14ac:dyDescent="0.35">
      <c r="A19224" s="1">
        <v>44247.444791666669</v>
      </c>
      <c r="B19224">
        <v>1.19</v>
      </c>
      <c r="C19224">
        <v>0.36899999999999999</v>
      </c>
    </row>
    <row r="19225" spans="1:3" x14ac:dyDescent="0.35">
      <c r="A19225" s="1">
        <v>44247.455208333333</v>
      </c>
      <c r="B19225">
        <v>1.31</v>
      </c>
      <c r="C19225">
        <v>0.371</v>
      </c>
    </row>
    <row r="19226" spans="1:3" x14ac:dyDescent="0.35">
      <c r="A19226" s="1">
        <v>44247.465624999997</v>
      </c>
      <c r="B19226">
        <v>1.44</v>
      </c>
      <c r="C19226">
        <v>0.373</v>
      </c>
    </row>
    <row r="19227" spans="1:3" x14ac:dyDescent="0.35">
      <c r="A19227" s="1">
        <v>44247.476041666669</v>
      </c>
      <c r="B19227">
        <v>1.56</v>
      </c>
      <c r="C19227">
        <v>0.376</v>
      </c>
    </row>
    <row r="19228" spans="1:3" x14ac:dyDescent="0.35">
      <c r="A19228" s="1">
        <v>44247.486458333333</v>
      </c>
      <c r="B19228">
        <v>1.69</v>
      </c>
      <c r="C19228">
        <v>0.378</v>
      </c>
    </row>
    <row r="19229" spans="1:3" x14ac:dyDescent="0.35">
      <c r="A19229" s="1">
        <v>44247.496874999997</v>
      </c>
      <c r="B19229">
        <v>1.81</v>
      </c>
      <c r="C19229">
        <v>0.38</v>
      </c>
    </row>
    <row r="19230" spans="1:3" x14ac:dyDescent="0.35">
      <c r="A19230" s="1">
        <v>44247.507291666669</v>
      </c>
      <c r="B19230">
        <v>2</v>
      </c>
      <c r="C19230">
        <v>0.38500000000000001</v>
      </c>
    </row>
    <row r="19231" spans="1:3" x14ac:dyDescent="0.35">
      <c r="A19231" s="1">
        <v>44247.517708333333</v>
      </c>
      <c r="B19231">
        <v>2.13</v>
      </c>
      <c r="C19231">
        <v>0.38800000000000001</v>
      </c>
    </row>
    <row r="19232" spans="1:3" x14ac:dyDescent="0.35">
      <c r="A19232" s="1">
        <v>44247.528124999997</v>
      </c>
      <c r="B19232">
        <v>2.25</v>
      </c>
      <c r="C19232">
        <v>0.39200000000000002</v>
      </c>
    </row>
    <row r="19233" spans="1:3" x14ac:dyDescent="0.35">
      <c r="A19233" s="1">
        <v>44247.538541666669</v>
      </c>
      <c r="B19233">
        <v>2.31</v>
      </c>
      <c r="C19233">
        <v>0.39500000000000002</v>
      </c>
    </row>
    <row r="19234" spans="1:3" x14ac:dyDescent="0.35">
      <c r="A19234" s="1">
        <v>44247.548958333333</v>
      </c>
      <c r="B19234">
        <v>2.44</v>
      </c>
      <c r="C19234">
        <v>0.39900000000000002</v>
      </c>
    </row>
    <row r="19235" spans="1:3" x14ac:dyDescent="0.35">
      <c r="A19235" s="1">
        <v>44247.559374999997</v>
      </c>
      <c r="B19235">
        <v>2.5</v>
      </c>
      <c r="C19235">
        <v>0.40100000000000002</v>
      </c>
    </row>
    <row r="19236" spans="1:3" x14ac:dyDescent="0.35">
      <c r="A19236" s="1">
        <v>44247.569791666669</v>
      </c>
      <c r="B19236">
        <v>2.63</v>
      </c>
      <c r="C19236">
        <v>0.40400000000000003</v>
      </c>
    </row>
    <row r="19237" spans="1:3" x14ac:dyDescent="0.35">
      <c r="A19237" s="1">
        <v>44247.580208333333</v>
      </c>
      <c r="B19237">
        <v>2.69</v>
      </c>
      <c r="C19237">
        <v>0.40699999999999997</v>
      </c>
    </row>
    <row r="19238" spans="1:3" x14ac:dyDescent="0.35">
      <c r="A19238" s="1">
        <v>44247.590624999997</v>
      </c>
      <c r="B19238">
        <v>2.75</v>
      </c>
      <c r="C19238">
        <v>0.40899999999999997</v>
      </c>
    </row>
    <row r="19239" spans="1:3" x14ac:dyDescent="0.35">
      <c r="A19239" s="1">
        <v>44247.601041666669</v>
      </c>
      <c r="B19239">
        <v>2.75</v>
      </c>
      <c r="C19239">
        <v>0.41</v>
      </c>
    </row>
    <row r="19240" spans="1:3" x14ac:dyDescent="0.35">
      <c r="A19240" s="1">
        <v>44247.611458333333</v>
      </c>
      <c r="B19240">
        <v>2.75</v>
      </c>
      <c r="C19240">
        <v>0.41099999999999998</v>
      </c>
    </row>
    <row r="19241" spans="1:3" x14ac:dyDescent="0.35">
      <c r="A19241" s="1">
        <v>44247.621874999997</v>
      </c>
      <c r="B19241">
        <v>2.75</v>
      </c>
      <c r="C19241">
        <v>0.41199999999999998</v>
      </c>
    </row>
    <row r="19242" spans="1:3" x14ac:dyDescent="0.35">
      <c r="A19242" s="1">
        <v>44247.632291666669</v>
      </c>
      <c r="B19242">
        <v>2.75</v>
      </c>
      <c r="C19242">
        <v>0.41299999999999998</v>
      </c>
    </row>
    <row r="19243" spans="1:3" x14ac:dyDescent="0.35">
      <c r="A19243" s="1">
        <v>44247.642708333333</v>
      </c>
      <c r="B19243">
        <v>2.75</v>
      </c>
      <c r="C19243">
        <v>0.41399999999999998</v>
      </c>
    </row>
    <row r="19244" spans="1:3" x14ac:dyDescent="0.35">
      <c r="A19244" s="1">
        <v>44247.653124999997</v>
      </c>
      <c r="B19244">
        <v>2.69</v>
      </c>
      <c r="C19244">
        <v>0.41299999999999998</v>
      </c>
    </row>
    <row r="19245" spans="1:3" x14ac:dyDescent="0.35">
      <c r="A19245" s="1">
        <v>44247.663541666669</v>
      </c>
      <c r="B19245">
        <v>2.63</v>
      </c>
      <c r="C19245">
        <v>0.41299999999999998</v>
      </c>
    </row>
    <row r="19246" spans="1:3" x14ac:dyDescent="0.35">
      <c r="A19246" s="1">
        <v>44247.673958333333</v>
      </c>
      <c r="B19246">
        <v>2.63</v>
      </c>
      <c r="C19246">
        <v>0.41399999999999998</v>
      </c>
    </row>
    <row r="19247" spans="1:3" x14ac:dyDescent="0.35">
      <c r="A19247" s="1">
        <v>44247.684374999997</v>
      </c>
      <c r="B19247">
        <v>2.56</v>
      </c>
      <c r="C19247">
        <v>0.41399999999999998</v>
      </c>
    </row>
    <row r="19248" spans="1:3" x14ac:dyDescent="0.35">
      <c r="A19248" s="1">
        <v>44247.694791666669</v>
      </c>
      <c r="B19248">
        <v>2.5</v>
      </c>
      <c r="C19248">
        <v>0.41399999999999998</v>
      </c>
    </row>
    <row r="19249" spans="1:3" x14ac:dyDescent="0.35">
      <c r="A19249" s="1">
        <v>44247.705208333333</v>
      </c>
      <c r="B19249">
        <v>2.44</v>
      </c>
      <c r="C19249">
        <v>0.41299999999999998</v>
      </c>
    </row>
    <row r="19250" spans="1:3" x14ac:dyDescent="0.35">
      <c r="A19250" s="1">
        <v>44247.715624999997</v>
      </c>
      <c r="B19250">
        <v>2.38</v>
      </c>
      <c r="C19250">
        <v>0.41199999999999998</v>
      </c>
    </row>
    <row r="19251" spans="1:3" x14ac:dyDescent="0.35">
      <c r="A19251" s="1">
        <v>44247.726041666669</v>
      </c>
      <c r="B19251">
        <v>2.31</v>
      </c>
      <c r="C19251">
        <v>0.41199999999999998</v>
      </c>
    </row>
    <row r="19252" spans="1:3" x14ac:dyDescent="0.35">
      <c r="A19252" s="1">
        <v>44247.736458333333</v>
      </c>
      <c r="B19252">
        <v>2.25</v>
      </c>
      <c r="C19252">
        <v>0.41099999999999998</v>
      </c>
    </row>
    <row r="19253" spans="1:3" x14ac:dyDescent="0.35">
      <c r="A19253" s="1">
        <v>44247.746874999997</v>
      </c>
      <c r="B19253">
        <v>2.19</v>
      </c>
      <c r="C19253">
        <v>0.41</v>
      </c>
    </row>
    <row r="19254" spans="1:3" x14ac:dyDescent="0.35">
      <c r="A19254" s="1">
        <v>44247.757291666669</v>
      </c>
      <c r="B19254">
        <v>2.13</v>
      </c>
      <c r="C19254">
        <v>0.40899999999999997</v>
      </c>
    </row>
    <row r="19255" spans="1:3" x14ac:dyDescent="0.35">
      <c r="A19255" s="1">
        <v>44247.767708333333</v>
      </c>
      <c r="B19255">
        <v>2.06</v>
      </c>
      <c r="C19255">
        <v>0.40799999999999997</v>
      </c>
    </row>
    <row r="19256" spans="1:3" x14ac:dyDescent="0.35">
      <c r="A19256" s="1">
        <v>44247.778124999997</v>
      </c>
      <c r="B19256">
        <v>2</v>
      </c>
      <c r="C19256">
        <v>0.40799999999999997</v>
      </c>
    </row>
    <row r="19257" spans="1:3" x14ac:dyDescent="0.35">
      <c r="A19257" s="1">
        <v>44247.788541666669</v>
      </c>
      <c r="B19257">
        <v>1.94</v>
      </c>
      <c r="C19257">
        <v>0.40799999999999997</v>
      </c>
    </row>
    <row r="19258" spans="1:3" x14ac:dyDescent="0.35">
      <c r="A19258" s="1">
        <v>44247.798958333333</v>
      </c>
      <c r="B19258">
        <v>1.88</v>
      </c>
      <c r="C19258">
        <v>0.40899999999999997</v>
      </c>
    </row>
    <row r="19259" spans="1:3" x14ac:dyDescent="0.35">
      <c r="A19259" s="1">
        <v>44247.809374999997</v>
      </c>
      <c r="B19259">
        <v>1.81</v>
      </c>
      <c r="C19259">
        <v>0.40799999999999997</v>
      </c>
    </row>
    <row r="19260" spans="1:3" x14ac:dyDescent="0.35">
      <c r="A19260" s="1">
        <v>44247.819791666669</v>
      </c>
      <c r="B19260">
        <v>1.81</v>
      </c>
      <c r="C19260">
        <v>0.40799999999999997</v>
      </c>
    </row>
    <row r="19261" spans="1:3" x14ac:dyDescent="0.35">
      <c r="A19261" s="1">
        <v>44247.830208333333</v>
      </c>
      <c r="B19261">
        <v>1.75</v>
      </c>
      <c r="C19261">
        <v>0.40699999999999997</v>
      </c>
    </row>
    <row r="19262" spans="1:3" x14ac:dyDescent="0.35">
      <c r="A19262" s="1">
        <v>44247.840624999997</v>
      </c>
      <c r="B19262">
        <v>1.69</v>
      </c>
      <c r="C19262">
        <v>0.40600000000000003</v>
      </c>
    </row>
    <row r="19263" spans="1:3" x14ac:dyDescent="0.35">
      <c r="A19263" s="1">
        <v>44247.851041666669</v>
      </c>
      <c r="B19263">
        <v>1.69</v>
      </c>
      <c r="C19263">
        <v>0.40600000000000003</v>
      </c>
    </row>
    <row r="19264" spans="1:3" x14ac:dyDescent="0.35">
      <c r="A19264" s="1">
        <v>44247.861458333333</v>
      </c>
      <c r="B19264">
        <v>1.69</v>
      </c>
      <c r="C19264">
        <v>0.40500000000000003</v>
      </c>
    </row>
    <row r="19265" spans="1:3" x14ac:dyDescent="0.35">
      <c r="A19265" s="1">
        <v>44247.871874999997</v>
      </c>
      <c r="B19265">
        <v>1.63</v>
      </c>
      <c r="C19265">
        <v>0.40400000000000003</v>
      </c>
    </row>
    <row r="19266" spans="1:3" x14ac:dyDescent="0.35">
      <c r="A19266" s="1">
        <v>44247.882291666669</v>
      </c>
      <c r="B19266">
        <v>1.63</v>
      </c>
      <c r="C19266">
        <v>0.40300000000000002</v>
      </c>
    </row>
    <row r="19267" spans="1:3" x14ac:dyDescent="0.35">
      <c r="A19267" s="1">
        <v>44247.892708333333</v>
      </c>
      <c r="B19267">
        <v>1.63</v>
      </c>
      <c r="C19267">
        <v>0.40300000000000002</v>
      </c>
    </row>
    <row r="19268" spans="1:3" x14ac:dyDescent="0.35">
      <c r="A19268" s="1">
        <v>44247.903124999997</v>
      </c>
      <c r="B19268">
        <v>1.63</v>
      </c>
      <c r="C19268">
        <v>0.40300000000000002</v>
      </c>
    </row>
    <row r="19269" spans="1:3" x14ac:dyDescent="0.35">
      <c r="A19269" s="1">
        <v>44247.913541666669</v>
      </c>
      <c r="B19269">
        <v>1.63</v>
      </c>
      <c r="C19269">
        <v>0.40300000000000002</v>
      </c>
    </row>
    <row r="19270" spans="1:3" x14ac:dyDescent="0.35">
      <c r="A19270" s="1">
        <v>44247.923958333333</v>
      </c>
      <c r="B19270">
        <v>1.63</v>
      </c>
      <c r="C19270">
        <v>0.40200000000000002</v>
      </c>
    </row>
    <row r="19271" spans="1:3" x14ac:dyDescent="0.35">
      <c r="A19271" s="1">
        <v>44247.934374999997</v>
      </c>
      <c r="B19271">
        <v>1.63</v>
      </c>
      <c r="C19271">
        <v>0.40200000000000002</v>
      </c>
    </row>
    <row r="19272" spans="1:3" x14ac:dyDescent="0.35">
      <c r="A19272" s="1">
        <v>44247.944791666669</v>
      </c>
      <c r="B19272">
        <v>1.63</v>
      </c>
      <c r="C19272">
        <v>0.40100000000000002</v>
      </c>
    </row>
    <row r="19273" spans="1:3" x14ac:dyDescent="0.35">
      <c r="A19273" s="1">
        <v>44247.955208333333</v>
      </c>
      <c r="B19273">
        <v>1.63</v>
      </c>
      <c r="C19273">
        <v>0.40100000000000002</v>
      </c>
    </row>
    <row r="19274" spans="1:3" x14ac:dyDescent="0.35">
      <c r="A19274" s="1">
        <v>44247.965624999997</v>
      </c>
      <c r="B19274">
        <v>1.56</v>
      </c>
      <c r="C19274">
        <v>0.4</v>
      </c>
    </row>
    <row r="19275" spans="1:3" x14ac:dyDescent="0.35">
      <c r="A19275" s="1">
        <v>44247.976041666669</v>
      </c>
      <c r="B19275">
        <v>1.56</v>
      </c>
      <c r="C19275">
        <v>0.4</v>
      </c>
    </row>
    <row r="19276" spans="1:3" x14ac:dyDescent="0.35">
      <c r="A19276" s="1">
        <v>44247.986458333333</v>
      </c>
      <c r="B19276">
        <v>1.56</v>
      </c>
      <c r="C19276">
        <v>0.4</v>
      </c>
    </row>
    <row r="19277" spans="1:3" x14ac:dyDescent="0.35">
      <c r="A19277" s="1">
        <v>44247.996874999997</v>
      </c>
      <c r="B19277">
        <v>1.56</v>
      </c>
      <c r="C19277">
        <v>0.4</v>
      </c>
    </row>
    <row r="19278" spans="1:3" x14ac:dyDescent="0.35">
      <c r="A19278" s="1">
        <v>44248.007291666669</v>
      </c>
      <c r="B19278">
        <v>1.56</v>
      </c>
      <c r="C19278">
        <v>0.39900000000000002</v>
      </c>
    </row>
    <row r="19279" spans="1:3" x14ac:dyDescent="0.35">
      <c r="A19279" s="1">
        <v>44248.017708333333</v>
      </c>
      <c r="B19279">
        <v>1.56</v>
      </c>
      <c r="C19279">
        <v>0.39900000000000002</v>
      </c>
    </row>
    <row r="19280" spans="1:3" x14ac:dyDescent="0.35">
      <c r="A19280" s="1">
        <v>44248.028124999997</v>
      </c>
      <c r="B19280">
        <v>1.56</v>
      </c>
      <c r="C19280">
        <v>0.39900000000000002</v>
      </c>
    </row>
    <row r="19281" spans="1:3" x14ac:dyDescent="0.35">
      <c r="A19281" s="1">
        <v>44248.038541666669</v>
      </c>
      <c r="B19281">
        <v>1.56</v>
      </c>
      <c r="C19281">
        <v>0.39900000000000002</v>
      </c>
    </row>
    <row r="19282" spans="1:3" x14ac:dyDescent="0.35">
      <c r="A19282" s="1">
        <v>44248.048958333333</v>
      </c>
      <c r="B19282">
        <v>1.56</v>
      </c>
      <c r="C19282">
        <v>0.39900000000000002</v>
      </c>
    </row>
    <row r="19283" spans="1:3" x14ac:dyDescent="0.35">
      <c r="A19283" s="1">
        <v>44248.059374999997</v>
      </c>
      <c r="B19283">
        <v>1.63</v>
      </c>
      <c r="C19283">
        <v>0.4</v>
      </c>
    </row>
    <row r="19284" spans="1:3" x14ac:dyDescent="0.35">
      <c r="A19284" s="1">
        <v>44248.069791666669</v>
      </c>
      <c r="B19284">
        <v>1.63</v>
      </c>
      <c r="C19284">
        <v>0.4</v>
      </c>
    </row>
    <row r="19285" spans="1:3" x14ac:dyDescent="0.35">
      <c r="A19285" s="1">
        <v>44248.080208333333</v>
      </c>
      <c r="B19285">
        <v>1.56</v>
      </c>
      <c r="C19285">
        <v>0.39900000000000002</v>
      </c>
    </row>
    <row r="19286" spans="1:3" x14ac:dyDescent="0.35">
      <c r="A19286" s="1">
        <v>44248.090624999997</v>
      </c>
      <c r="B19286">
        <v>1.56</v>
      </c>
      <c r="C19286">
        <v>0.39900000000000002</v>
      </c>
    </row>
    <row r="19287" spans="1:3" x14ac:dyDescent="0.35">
      <c r="A19287" s="1">
        <v>44248.101041666669</v>
      </c>
      <c r="B19287">
        <v>1.56</v>
      </c>
      <c r="C19287">
        <v>0.39800000000000002</v>
      </c>
    </row>
    <row r="19288" spans="1:3" x14ac:dyDescent="0.35">
      <c r="A19288" s="1">
        <v>44248.111458333333</v>
      </c>
      <c r="B19288">
        <v>1.56</v>
      </c>
      <c r="C19288">
        <v>0.39800000000000002</v>
      </c>
    </row>
    <row r="19289" spans="1:3" x14ac:dyDescent="0.35">
      <c r="A19289" s="1">
        <v>44248.121874999997</v>
      </c>
      <c r="B19289">
        <v>1.56</v>
      </c>
      <c r="C19289">
        <v>0.39800000000000002</v>
      </c>
    </row>
    <row r="19290" spans="1:3" x14ac:dyDescent="0.35">
      <c r="A19290" s="1">
        <v>44248.132291666669</v>
      </c>
      <c r="B19290">
        <v>1.56</v>
      </c>
      <c r="C19290">
        <v>0.39800000000000002</v>
      </c>
    </row>
    <row r="19291" spans="1:3" x14ac:dyDescent="0.35">
      <c r="A19291" s="1">
        <v>44248.142708333333</v>
      </c>
      <c r="B19291">
        <v>1.56</v>
      </c>
      <c r="C19291">
        <v>0.39800000000000002</v>
      </c>
    </row>
    <row r="19292" spans="1:3" x14ac:dyDescent="0.35">
      <c r="A19292" s="1">
        <v>44248.153124999997</v>
      </c>
      <c r="B19292">
        <v>1.56</v>
      </c>
      <c r="C19292">
        <v>0.39800000000000002</v>
      </c>
    </row>
    <row r="19293" spans="1:3" x14ac:dyDescent="0.35">
      <c r="A19293" s="1">
        <v>44248.163541666669</v>
      </c>
      <c r="B19293">
        <v>1.56</v>
      </c>
      <c r="C19293">
        <v>0.39800000000000002</v>
      </c>
    </row>
    <row r="19294" spans="1:3" x14ac:dyDescent="0.35">
      <c r="A19294" s="1">
        <v>44248.173958333333</v>
      </c>
      <c r="B19294">
        <v>1.56</v>
      </c>
      <c r="C19294">
        <v>0.39800000000000002</v>
      </c>
    </row>
    <row r="19295" spans="1:3" x14ac:dyDescent="0.35">
      <c r="A19295" s="1">
        <v>44248.184374999997</v>
      </c>
      <c r="B19295">
        <v>1.56</v>
      </c>
      <c r="C19295">
        <v>0.39800000000000002</v>
      </c>
    </row>
    <row r="19296" spans="1:3" x14ac:dyDescent="0.35">
      <c r="A19296" s="1">
        <v>44248.194791666669</v>
      </c>
      <c r="B19296">
        <v>1.56</v>
      </c>
      <c r="C19296">
        <v>0.39800000000000002</v>
      </c>
    </row>
    <row r="19297" spans="1:3" x14ac:dyDescent="0.35">
      <c r="A19297" s="1">
        <v>44248.205208333333</v>
      </c>
      <c r="B19297">
        <v>1.56</v>
      </c>
      <c r="C19297">
        <v>0.39800000000000002</v>
      </c>
    </row>
    <row r="19298" spans="1:3" x14ac:dyDescent="0.35">
      <c r="A19298" s="1">
        <v>44248.215624999997</v>
      </c>
      <c r="B19298">
        <v>1.63</v>
      </c>
      <c r="C19298">
        <v>0.39900000000000002</v>
      </c>
    </row>
    <row r="19299" spans="1:3" x14ac:dyDescent="0.35">
      <c r="A19299" s="1">
        <v>44248.226041666669</v>
      </c>
      <c r="B19299">
        <v>1.56</v>
      </c>
      <c r="C19299">
        <v>0.39700000000000002</v>
      </c>
    </row>
    <row r="19300" spans="1:3" x14ac:dyDescent="0.35">
      <c r="A19300" s="1">
        <v>44248.236458333333</v>
      </c>
      <c r="B19300">
        <v>1.63</v>
      </c>
      <c r="C19300">
        <v>0.39800000000000002</v>
      </c>
    </row>
    <row r="19301" spans="1:3" x14ac:dyDescent="0.35">
      <c r="A19301" s="1">
        <v>44248.246874999997</v>
      </c>
      <c r="B19301">
        <v>1.63</v>
      </c>
      <c r="C19301">
        <v>0.39800000000000002</v>
      </c>
    </row>
    <row r="19302" spans="1:3" x14ac:dyDescent="0.35">
      <c r="A19302" s="1">
        <v>44248.257291666669</v>
      </c>
      <c r="B19302">
        <v>1.63</v>
      </c>
      <c r="C19302">
        <v>0.39800000000000002</v>
      </c>
    </row>
    <row r="19303" spans="1:3" x14ac:dyDescent="0.35">
      <c r="A19303" s="1">
        <v>44248.267708333333</v>
      </c>
      <c r="B19303">
        <v>1.63</v>
      </c>
      <c r="C19303">
        <v>0.39800000000000002</v>
      </c>
    </row>
    <row r="19304" spans="1:3" x14ac:dyDescent="0.35">
      <c r="A19304" s="1">
        <v>44248.278124999997</v>
      </c>
      <c r="B19304">
        <v>1.63</v>
      </c>
      <c r="C19304">
        <v>0.39800000000000002</v>
      </c>
    </row>
    <row r="19305" spans="1:3" x14ac:dyDescent="0.35">
      <c r="A19305" s="1">
        <v>44248.288541666669</v>
      </c>
      <c r="B19305">
        <v>1.63</v>
      </c>
      <c r="C19305">
        <v>0.39800000000000002</v>
      </c>
    </row>
    <row r="19306" spans="1:3" x14ac:dyDescent="0.35">
      <c r="A19306" s="1">
        <v>44248.298958333333</v>
      </c>
      <c r="B19306">
        <v>1.63</v>
      </c>
      <c r="C19306">
        <v>0.39700000000000002</v>
      </c>
    </row>
    <row r="19307" spans="1:3" x14ac:dyDescent="0.35">
      <c r="A19307" s="1">
        <v>44248.309374999997</v>
      </c>
      <c r="B19307">
        <v>1.63</v>
      </c>
      <c r="C19307">
        <v>0.39800000000000002</v>
      </c>
    </row>
    <row r="19308" spans="1:3" x14ac:dyDescent="0.35">
      <c r="A19308" s="1">
        <v>44248.319791666669</v>
      </c>
      <c r="B19308">
        <v>1.63</v>
      </c>
      <c r="C19308">
        <v>0.39800000000000002</v>
      </c>
    </row>
    <row r="19309" spans="1:3" x14ac:dyDescent="0.35">
      <c r="A19309" s="1">
        <v>44248.330208333333</v>
      </c>
      <c r="B19309">
        <v>1.63</v>
      </c>
      <c r="C19309">
        <v>0.39800000000000002</v>
      </c>
    </row>
    <row r="19310" spans="1:3" x14ac:dyDescent="0.35">
      <c r="A19310" s="1">
        <v>44248.340624999997</v>
      </c>
      <c r="B19310">
        <v>1.63</v>
      </c>
      <c r="C19310">
        <v>0.39700000000000002</v>
      </c>
    </row>
    <row r="19311" spans="1:3" x14ac:dyDescent="0.35">
      <c r="A19311" s="1">
        <v>44248.351041666669</v>
      </c>
      <c r="B19311">
        <v>1.69</v>
      </c>
      <c r="C19311">
        <v>0.39900000000000002</v>
      </c>
    </row>
    <row r="19312" spans="1:3" x14ac:dyDescent="0.35">
      <c r="A19312" s="1">
        <v>44248.361458333333</v>
      </c>
      <c r="B19312">
        <v>1.63</v>
      </c>
      <c r="C19312">
        <v>0.39700000000000002</v>
      </c>
    </row>
    <row r="19313" spans="1:3" x14ac:dyDescent="0.35">
      <c r="A19313" s="1">
        <v>44248.371874999997</v>
      </c>
      <c r="B19313">
        <v>1.69</v>
      </c>
      <c r="C19313">
        <v>0.39800000000000002</v>
      </c>
    </row>
    <row r="19314" spans="1:3" x14ac:dyDescent="0.35">
      <c r="A19314" s="1">
        <v>44248.382291666669</v>
      </c>
      <c r="B19314">
        <v>1.69</v>
      </c>
      <c r="C19314">
        <v>0.39800000000000002</v>
      </c>
    </row>
    <row r="19315" spans="1:3" x14ac:dyDescent="0.35">
      <c r="A19315" s="1">
        <v>44248.392708333333</v>
      </c>
      <c r="B19315">
        <v>1.75</v>
      </c>
      <c r="C19315">
        <v>0.39900000000000002</v>
      </c>
    </row>
    <row r="19316" spans="1:3" x14ac:dyDescent="0.35">
      <c r="A19316" s="1">
        <v>44248.403124999997</v>
      </c>
      <c r="B19316">
        <v>1.75</v>
      </c>
      <c r="C19316">
        <v>0.39900000000000002</v>
      </c>
    </row>
    <row r="19317" spans="1:3" x14ac:dyDescent="0.35">
      <c r="A19317" s="1">
        <v>44248.413541666669</v>
      </c>
      <c r="B19317">
        <v>1.75</v>
      </c>
      <c r="C19317">
        <v>0.39900000000000002</v>
      </c>
    </row>
    <row r="19318" spans="1:3" x14ac:dyDescent="0.35">
      <c r="A19318" s="1">
        <v>44248.423958333333</v>
      </c>
      <c r="B19318">
        <v>1.81</v>
      </c>
      <c r="C19318">
        <v>0.4</v>
      </c>
    </row>
    <row r="19319" spans="1:3" x14ac:dyDescent="0.35">
      <c r="A19319" s="1">
        <v>44248.434374999997</v>
      </c>
      <c r="B19319">
        <v>1.81</v>
      </c>
      <c r="C19319">
        <v>0.4</v>
      </c>
    </row>
    <row r="19320" spans="1:3" x14ac:dyDescent="0.35">
      <c r="A19320" s="1">
        <v>44248.444791666669</v>
      </c>
      <c r="B19320">
        <v>1.88</v>
      </c>
      <c r="C19320">
        <v>0.40100000000000002</v>
      </c>
    </row>
    <row r="19321" spans="1:3" x14ac:dyDescent="0.35">
      <c r="A19321" s="1">
        <v>44248.455208333333</v>
      </c>
      <c r="B19321">
        <v>1.88</v>
      </c>
      <c r="C19321">
        <v>0.40100000000000002</v>
      </c>
    </row>
    <row r="19322" spans="1:3" x14ac:dyDescent="0.35">
      <c r="A19322" s="1">
        <v>44248.465624999997</v>
      </c>
      <c r="B19322">
        <v>1.94</v>
      </c>
      <c r="C19322">
        <v>0.40300000000000002</v>
      </c>
    </row>
    <row r="19323" spans="1:3" x14ac:dyDescent="0.35">
      <c r="A19323" s="1">
        <v>44248.476041666669</v>
      </c>
      <c r="B19323">
        <v>2</v>
      </c>
      <c r="C19323">
        <v>0.40400000000000003</v>
      </c>
    </row>
    <row r="19324" spans="1:3" x14ac:dyDescent="0.35">
      <c r="A19324" s="1">
        <v>44248.486458333333</v>
      </c>
      <c r="B19324">
        <v>2.13</v>
      </c>
      <c r="C19324">
        <v>0.40600000000000003</v>
      </c>
    </row>
    <row r="19325" spans="1:3" x14ac:dyDescent="0.35">
      <c r="A19325" s="1">
        <v>44248.496874999997</v>
      </c>
      <c r="B19325">
        <v>2.19</v>
      </c>
      <c r="C19325">
        <v>0.40799999999999997</v>
      </c>
    </row>
    <row r="19326" spans="1:3" x14ac:dyDescent="0.35">
      <c r="A19326" s="1">
        <v>44248.507291666669</v>
      </c>
      <c r="B19326">
        <v>2.25</v>
      </c>
      <c r="C19326">
        <v>0.41</v>
      </c>
    </row>
    <row r="19327" spans="1:3" x14ac:dyDescent="0.35">
      <c r="A19327" s="1">
        <v>44248.517708333333</v>
      </c>
      <c r="B19327">
        <v>2.31</v>
      </c>
      <c r="C19327">
        <v>0.41099999999999998</v>
      </c>
    </row>
    <row r="19328" spans="1:3" x14ac:dyDescent="0.35">
      <c r="A19328" s="1">
        <v>44248.528124999997</v>
      </c>
      <c r="B19328">
        <v>2.38</v>
      </c>
      <c r="C19328">
        <v>0.41299999999999998</v>
      </c>
    </row>
    <row r="19329" spans="1:3" x14ac:dyDescent="0.35">
      <c r="A19329" s="1">
        <v>44248.538541666669</v>
      </c>
      <c r="B19329">
        <v>2.44</v>
      </c>
      <c r="C19329">
        <v>0.41499999999999998</v>
      </c>
    </row>
    <row r="19330" spans="1:3" x14ac:dyDescent="0.35">
      <c r="A19330" s="1">
        <v>44248.548958333333</v>
      </c>
      <c r="B19330">
        <v>2.5</v>
      </c>
      <c r="C19330">
        <v>0.41599999999999998</v>
      </c>
    </row>
    <row r="19331" spans="1:3" x14ac:dyDescent="0.35">
      <c r="A19331" s="1">
        <v>44248.559374999997</v>
      </c>
      <c r="B19331">
        <v>2.5</v>
      </c>
      <c r="C19331">
        <v>0.41799999999999998</v>
      </c>
    </row>
    <row r="19332" spans="1:3" x14ac:dyDescent="0.35">
      <c r="A19332" s="1">
        <v>44248.569791666669</v>
      </c>
      <c r="B19332">
        <v>2.56</v>
      </c>
      <c r="C19332">
        <v>0.42</v>
      </c>
    </row>
    <row r="19333" spans="1:3" x14ac:dyDescent="0.35">
      <c r="A19333" s="1">
        <v>44248.580208333333</v>
      </c>
      <c r="B19333">
        <v>2.63</v>
      </c>
      <c r="C19333">
        <v>0.42199999999999999</v>
      </c>
    </row>
    <row r="19334" spans="1:3" x14ac:dyDescent="0.35">
      <c r="A19334" s="1">
        <v>44248.590624999997</v>
      </c>
      <c r="B19334">
        <v>2.63</v>
      </c>
      <c r="C19334">
        <v>0.42299999999999999</v>
      </c>
    </row>
    <row r="19335" spans="1:3" x14ac:dyDescent="0.35">
      <c r="A19335" s="1">
        <v>44248.601041666669</v>
      </c>
      <c r="B19335">
        <v>2.75</v>
      </c>
      <c r="C19335">
        <v>0.42599999999999999</v>
      </c>
    </row>
    <row r="19336" spans="1:3" x14ac:dyDescent="0.35">
      <c r="A19336" s="1">
        <v>44248.611458333333</v>
      </c>
      <c r="B19336">
        <v>2.75</v>
      </c>
      <c r="C19336">
        <v>0.42699999999999999</v>
      </c>
    </row>
    <row r="19337" spans="1:3" x14ac:dyDescent="0.35">
      <c r="A19337" s="1">
        <v>44248.621874999997</v>
      </c>
      <c r="B19337">
        <v>2.81</v>
      </c>
      <c r="C19337">
        <v>0.42899999999999999</v>
      </c>
    </row>
    <row r="19338" spans="1:3" x14ac:dyDescent="0.35">
      <c r="A19338" s="1">
        <v>44248.632291666669</v>
      </c>
      <c r="B19338">
        <v>2.81</v>
      </c>
      <c r="C19338">
        <v>0.43099999999999999</v>
      </c>
    </row>
    <row r="19339" spans="1:3" x14ac:dyDescent="0.35">
      <c r="A19339" s="1">
        <v>44248.642708333333</v>
      </c>
      <c r="B19339">
        <v>2.75</v>
      </c>
      <c r="C19339">
        <v>0.43099999999999999</v>
      </c>
    </row>
    <row r="19340" spans="1:3" x14ac:dyDescent="0.35">
      <c r="A19340" s="1">
        <v>44248.653124999997</v>
      </c>
      <c r="B19340">
        <v>2.75</v>
      </c>
      <c r="C19340">
        <v>0.432</v>
      </c>
    </row>
    <row r="19341" spans="1:3" x14ac:dyDescent="0.35">
      <c r="A19341" s="1">
        <v>44248.663541666669</v>
      </c>
      <c r="B19341">
        <v>2.69</v>
      </c>
      <c r="C19341">
        <v>0.433</v>
      </c>
    </row>
    <row r="19342" spans="1:3" x14ac:dyDescent="0.35">
      <c r="A19342" s="1">
        <v>44248.673958333333</v>
      </c>
      <c r="B19342">
        <v>2.69</v>
      </c>
      <c r="C19342">
        <v>0.435</v>
      </c>
    </row>
    <row r="19343" spans="1:3" x14ac:dyDescent="0.35">
      <c r="A19343" s="1">
        <v>44248.684374999997</v>
      </c>
      <c r="B19343">
        <v>2.63</v>
      </c>
      <c r="C19343">
        <v>0.435</v>
      </c>
    </row>
    <row r="19344" spans="1:3" x14ac:dyDescent="0.35">
      <c r="A19344" s="1">
        <v>44248.694791666669</v>
      </c>
      <c r="B19344">
        <v>2.63</v>
      </c>
      <c r="C19344">
        <v>0.437</v>
      </c>
    </row>
    <row r="19345" spans="1:3" x14ac:dyDescent="0.35">
      <c r="A19345" s="1">
        <v>44248.705208333333</v>
      </c>
      <c r="B19345">
        <v>2.63</v>
      </c>
      <c r="C19345">
        <v>0.439</v>
      </c>
    </row>
    <row r="19346" spans="1:3" x14ac:dyDescent="0.35">
      <c r="A19346" s="1">
        <v>44248.715624999997</v>
      </c>
      <c r="B19346">
        <v>2.56</v>
      </c>
      <c r="C19346">
        <v>0.44</v>
      </c>
    </row>
    <row r="19347" spans="1:3" x14ac:dyDescent="0.35">
      <c r="A19347" s="1">
        <v>44248.726041666669</v>
      </c>
      <c r="B19347">
        <v>2.56</v>
      </c>
      <c r="C19347">
        <v>0.442</v>
      </c>
    </row>
    <row r="19348" spans="1:3" x14ac:dyDescent="0.35">
      <c r="A19348" s="1">
        <v>44248.736458333333</v>
      </c>
      <c r="B19348">
        <v>2.5</v>
      </c>
      <c r="C19348">
        <v>0.443</v>
      </c>
    </row>
    <row r="19349" spans="1:3" x14ac:dyDescent="0.35">
      <c r="A19349" s="1">
        <v>44248.746874999997</v>
      </c>
      <c r="B19349">
        <v>2.5</v>
      </c>
      <c r="C19349">
        <v>0.44500000000000001</v>
      </c>
    </row>
    <row r="19350" spans="1:3" x14ac:dyDescent="0.35">
      <c r="A19350" s="1">
        <v>44248.757291666669</v>
      </c>
      <c r="B19350">
        <v>2.44</v>
      </c>
      <c r="C19350">
        <v>0.44500000000000001</v>
      </c>
    </row>
    <row r="19351" spans="1:3" x14ac:dyDescent="0.35">
      <c r="A19351" s="1">
        <v>44248.767708333333</v>
      </c>
      <c r="B19351">
        <v>2.44</v>
      </c>
      <c r="C19351">
        <v>0.44600000000000001</v>
      </c>
    </row>
    <row r="19352" spans="1:3" x14ac:dyDescent="0.35">
      <c r="A19352" s="1">
        <v>44248.778124999997</v>
      </c>
      <c r="B19352">
        <v>2.38</v>
      </c>
      <c r="C19352">
        <v>0.44600000000000001</v>
      </c>
    </row>
    <row r="19353" spans="1:3" x14ac:dyDescent="0.35">
      <c r="A19353" s="1">
        <v>44248.788541666669</v>
      </c>
      <c r="B19353">
        <v>2.38</v>
      </c>
      <c r="C19353">
        <v>0.44800000000000001</v>
      </c>
    </row>
    <row r="19354" spans="1:3" x14ac:dyDescent="0.35">
      <c r="A19354" s="1">
        <v>44248.798958333333</v>
      </c>
      <c r="B19354">
        <v>2.38</v>
      </c>
      <c r="C19354">
        <v>0.45</v>
      </c>
    </row>
    <row r="19355" spans="1:3" x14ac:dyDescent="0.35">
      <c r="A19355" s="1">
        <v>44248.809374999997</v>
      </c>
      <c r="B19355">
        <v>2.38</v>
      </c>
      <c r="C19355">
        <v>0.45200000000000001</v>
      </c>
    </row>
    <row r="19356" spans="1:3" x14ac:dyDescent="0.35">
      <c r="A19356" s="1">
        <v>44248.819791666669</v>
      </c>
      <c r="B19356">
        <v>2.38</v>
      </c>
      <c r="C19356">
        <v>0.45400000000000001</v>
      </c>
    </row>
    <row r="19357" spans="1:3" x14ac:dyDescent="0.35">
      <c r="A19357" s="1">
        <v>44248.830208333333</v>
      </c>
      <c r="B19357">
        <v>2.38</v>
      </c>
      <c r="C19357">
        <v>0.45700000000000002</v>
      </c>
    </row>
    <row r="19358" spans="1:3" x14ac:dyDescent="0.35">
      <c r="A19358" s="1">
        <v>44248.840624999997</v>
      </c>
      <c r="B19358">
        <v>2.38</v>
      </c>
      <c r="C19358">
        <v>0.45900000000000002</v>
      </c>
    </row>
    <row r="19359" spans="1:3" x14ac:dyDescent="0.35">
      <c r="A19359" s="1">
        <v>44248.851041666669</v>
      </c>
      <c r="B19359">
        <v>2.44</v>
      </c>
      <c r="C19359">
        <v>0.46300000000000002</v>
      </c>
    </row>
    <row r="19360" spans="1:3" x14ac:dyDescent="0.35">
      <c r="A19360" s="1">
        <v>44248.861458333333</v>
      </c>
      <c r="B19360">
        <v>2.38</v>
      </c>
      <c r="C19360">
        <v>0.46300000000000002</v>
      </c>
    </row>
    <row r="19361" spans="1:3" x14ac:dyDescent="0.35">
      <c r="A19361" s="1">
        <v>44248.871874999997</v>
      </c>
      <c r="B19361">
        <v>2.44</v>
      </c>
      <c r="C19361">
        <v>0.46600000000000003</v>
      </c>
    </row>
    <row r="19362" spans="1:3" x14ac:dyDescent="0.35">
      <c r="A19362" s="1">
        <v>44248.882291666669</v>
      </c>
      <c r="B19362">
        <v>2.44</v>
      </c>
      <c r="C19362">
        <v>0.46800000000000003</v>
      </c>
    </row>
    <row r="19363" spans="1:3" x14ac:dyDescent="0.35">
      <c r="A19363" s="1">
        <v>44248.892708333333</v>
      </c>
      <c r="B19363">
        <v>2.44</v>
      </c>
      <c r="C19363">
        <v>0.46899999999999997</v>
      </c>
    </row>
    <row r="19364" spans="1:3" x14ac:dyDescent="0.35">
      <c r="A19364" s="1">
        <v>44248.903124999997</v>
      </c>
      <c r="B19364">
        <v>2.44</v>
      </c>
      <c r="C19364">
        <v>0.47099999999999997</v>
      </c>
    </row>
    <row r="19365" spans="1:3" x14ac:dyDescent="0.35">
      <c r="A19365" s="1">
        <v>44248.913541666669</v>
      </c>
      <c r="B19365">
        <v>2.44</v>
      </c>
      <c r="C19365">
        <v>0.47199999999999998</v>
      </c>
    </row>
    <row r="19366" spans="1:3" x14ac:dyDescent="0.35">
      <c r="A19366" s="1">
        <v>44248.923958333333</v>
      </c>
      <c r="B19366">
        <v>2.44</v>
      </c>
      <c r="C19366">
        <v>0.47299999999999998</v>
      </c>
    </row>
    <row r="19367" spans="1:3" x14ac:dyDescent="0.35">
      <c r="A19367" s="1">
        <v>44248.934374999997</v>
      </c>
      <c r="B19367">
        <v>2.44</v>
      </c>
      <c r="C19367">
        <v>0.47399999999999998</v>
      </c>
    </row>
    <row r="19368" spans="1:3" x14ac:dyDescent="0.35">
      <c r="A19368" s="1">
        <v>44248.944791666669</v>
      </c>
      <c r="B19368">
        <v>2.44</v>
      </c>
      <c r="C19368">
        <v>0.47399999999999998</v>
      </c>
    </row>
    <row r="19369" spans="1:3" x14ac:dyDescent="0.35">
      <c r="A19369" s="1">
        <v>44248.955208333333</v>
      </c>
      <c r="B19369">
        <v>2.44</v>
      </c>
      <c r="C19369">
        <v>0.47499999999999998</v>
      </c>
    </row>
    <row r="19370" spans="1:3" x14ac:dyDescent="0.35">
      <c r="A19370" s="1">
        <v>44248.965624999997</v>
      </c>
      <c r="B19370">
        <v>2.44</v>
      </c>
      <c r="C19370">
        <v>0.47699999999999998</v>
      </c>
    </row>
    <row r="19371" spans="1:3" x14ac:dyDescent="0.35">
      <c r="A19371" s="1">
        <v>44248.976041666669</v>
      </c>
      <c r="B19371">
        <v>2.44</v>
      </c>
      <c r="C19371">
        <v>0.47699999999999998</v>
      </c>
    </row>
    <row r="19372" spans="1:3" x14ac:dyDescent="0.35">
      <c r="A19372" s="1">
        <v>44248.986458333333</v>
      </c>
      <c r="B19372">
        <v>2.5</v>
      </c>
      <c r="C19372">
        <v>0.48</v>
      </c>
    </row>
    <row r="19373" spans="1:3" x14ac:dyDescent="0.35">
      <c r="A19373" s="1">
        <v>44248.996874999997</v>
      </c>
      <c r="B19373">
        <v>2.44</v>
      </c>
      <c r="C19373">
        <v>0.48</v>
      </c>
    </row>
    <row r="19374" spans="1:3" x14ac:dyDescent="0.35">
      <c r="A19374" s="1">
        <v>44249.007291666669</v>
      </c>
      <c r="B19374">
        <v>2.5</v>
      </c>
      <c r="C19374">
        <v>0.48299999999999998</v>
      </c>
    </row>
    <row r="19375" spans="1:3" x14ac:dyDescent="0.35">
      <c r="A19375" s="1">
        <v>44249.017708333333</v>
      </c>
      <c r="B19375">
        <v>2.44</v>
      </c>
      <c r="C19375">
        <v>0.48599999999999999</v>
      </c>
    </row>
    <row r="19376" spans="1:3" x14ac:dyDescent="0.35">
      <c r="A19376" s="1">
        <v>44249.028124999997</v>
      </c>
      <c r="B19376">
        <v>2.44</v>
      </c>
      <c r="C19376">
        <v>0.48899999999999999</v>
      </c>
    </row>
    <row r="19377" spans="1:3" x14ac:dyDescent="0.35">
      <c r="A19377" s="1">
        <v>44249.038541666669</v>
      </c>
      <c r="B19377">
        <v>2.44</v>
      </c>
      <c r="C19377">
        <v>0.49399999999999999</v>
      </c>
    </row>
    <row r="19378" spans="1:3" x14ac:dyDescent="0.35">
      <c r="A19378" s="1">
        <v>44249.048958333333</v>
      </c>
      <c r="B19378">
        <v>2.44</v>
      </c>
      <c r="C19378">
        <v>0.498</v>
      </c>
    </row>
    <row r="19379" spans="1:3" x14ac:dyDescent="0.35">
      <c r="A19379" s="1">
        <v>44249.059374999997</v>
      </c>
      <c r="B19379">
        <v>2.44</v>
      </c>
      <c r="C19379">
        <v>0.503</v>
      </c>
    </row>
    <row r="19380" spans="1:3" x14ac:dyDescent="0.35">
      <c r="A19380" s="1">
        <v>44249.069791666669</v>
      </c>
      <c r="B19380">
        <v>2.44</v>
      </c>
      <c r="C19380">
        <v>0.50800000000000001</v>
      </c>
    </row>
    <row r="19381" spans="1:3" x14ac:dyDescent="0.35">
      <c r="A19381" s="1">
        <v>44249.080208333333</v>
      </c>
      <c r="B19381">
        <v>2.44</v>
      </c>
      <c r="C19381">
        <v>0.51300000000000001</v>
      </c>
    </row>
    <row r="19382" spans="1:3" x14ac:dyDescent="0.35">
      <c r="A19382" s="1">
        <v>44249.090624999997</v>
      </c>
      <c r="B19382">
        <v>2.44</v>
      </c>
      <c r="C19382">
        <v>0.51800000000000002</v>
      </c>
    </row>
    <row r="19383" spans="1:3" x14ac:dyDescent="0.35">
      <c r="A19383" s="1">
        <v>44249.101041666669</v>
      </c>
      <c r="B19383">
        <v>2.38</v>
      </c>
      <c r="C19383">
        <v>0.52300000000000002</v>
      </c>
    </row>
    <row r="19384" spans="1:3" x14ac:dyDescent="0.35">
      <c r="A19384" s="1">
        <v>44249.111458333333</v>
      </c>
      <c r="B19384">
        <v>2.38</v>
      </c>
      <c r="C19384">
        <v>0.53700000000000003</v>
      </c>
    </row>
    <row r="19385" spans="1:3" x14ac:dyDescent="0.35">
      <c r="A19385" s="1">
        <v>44249.121874999997</v>
      </c>
      <c r="B19385">
        <v>2.38</v>
      </c>
      <c r="C19385">
        <v>0.54500000000000004</v>
      </c>
    </row>
    <row r="19386" spans="1:3" x14ac:dyDescent="0.35">
      <c r="A19386" s="1">
        <v>44249.132291666669</v>
      </c>
      <c r="B19386">
        <v>2.38</v>
      </c>
      <c r="C19386">
        <v>0.54800000000000004</v>
      </c>
    </row>
    <row r="19387" spans="1:3" x14ac:dyDescent="0.35">
      <c r="A19387" s="1">
        <v>44249.142708333333</v>
      </c>
      <c r="B19387">
        <v>2.38</v>
      </c>
      <c r="C19387">
        <v>0.55400000000000005</v>
      </c>
    </row>
    <row r="19388" spans="1:3" x14ac:dyDescent="0.35">
      <c r="A19388" s="1">
        <v>44249.153124999997</v>
      </c>
      <c r="B19388">
        <v>2.38</v>
      </c>
      <c r="C19388">
        <v>0.56000000000000005</v>
      </c>
    </row>
    <row r="19389" spans="1:3" x14ac:dyDescent="0.35">
      <c r="A19389" s="1">
        <v>44249.163541666669</v>
      </c>
      <c r="B19389">
        <v>2.38</v>
      </c>
      <c r="C19389">
        <v>0.56299999999999994</v>
      </c>
    </row>
    <row r="19390" spans="1:3" x14ac:dyDescent="0.35">
      <c r="A19390" s="1">
        <v>44249.173958333333</v>
      </c>
      <c r="B19390">
        <v>2.44</v>
      </c>
      <c r="C19390">
        <v>0.56399999999999995</v>
      </c>
    </row>
    <row r="19391" spans="1:3" x14ac:dyDescent="0.35">
      <c r="A19391" s="1">
        <v>44249.184374999997</v>
      </c>
      <c r="B19391">
        <v>2.44</v>
      </c>
      <c r="C19391">
        <v>0.56399999999999995</v>
      </c>
    </row>
    <row r="19392" spans="1:3" x14ac:dyDescent="0.35">
      <c r="A19392" s="1">
        <v>44249.194791666669</v>
      </c>
      <c r="B19392">
        <v>2.44</v>
      </c>
      <c r="C19392">
        <v>0.56399999999999995</v>
      </c>
    </row>
    <row r="19393" spans="1:3" x14ac:dyDescent="0.35">
      <c r="A19393" s="1">
        <v>44249.205208333333</v>
      </c>
      <c r="B19393">
        <v>2.5</v>
      </c>
      <c r="C19393">
        <v>0.56299999999999994</v>
      </c>
    </row>
    <row r="19394" spans="1:3" x14ac:dyDescent="0.35">
      <c r="A19394" s="1">
        <v>44249.215624999997</v>
      </c>
      <c r="B19394">
        <v>2.5</v>
      </c>
      <c r="C19394">
        <v>0.56200000000000006</v>
      </c>
    </row>
    <row r="19395" spans="1:3" x14ac:dyDescent="0.35">
      <c r="A19395" s="1">
        <v>44249.226041666669</v>
      </c>
      <c r="B19395">
        <v>2.5</v>
      </c>
      <c r="C19395">
        <v>0.56200000000000006</v>
      </c>
    </row>
    <row r="19396" spans="1:3" x14ac:dyDescent="0.35">
      <c r="A19396" s="1">
        <v>44249.236458333333</v>
      </c>
      <c r="B19396">
        <v>2.5</v>
      </c>
      <c r="C19396">
        <v>0.56000000000000005</v>
      </c>
    </row>
    <row r="19397" spans="1:3" x14ac:dyDescent="0.35">
      <c r="A19397" s="1">
        <v>44249.246874999997</v>
      </c>
      <c r="B19397">
        <v>2.56</v>
      </c>
      <c r="C19397">
        <v>0.56100000000000005</v>
      </c>
    </row>
    <row r="19398" spans="1:3" x14ac:dyDescent="0.35">
      <c r="A19398" s="1">
        <v>44249.257291666669</v>
      </c>
      <c r="B19398">
        <v>2.56</v>
      </c>
      <c r="C19398">
        <v>0.56100000000000005</v>
      </c>
    </row>
    <row r="19399" spans="1:3" x14ac:dyDescent="0.35">
      <c r="A19399" s="1">
        <v>44249.267708333333</v>
      </c>
      <c r="B19399">
        <v>2.56</v>
      </c>
      <c r="C19399">
        <v>0.56000000000000005</v>
      </c>
    </row>
    <row r="19400" spans="1:3" x14ac:dyDescent="0.35">
      <c r="A19400" s="1">
        <v>44249.278124999997</v>
      </c>
      <c r="B19400">
        <v>2.56</v>
      </c>
      <c r="C19400">
        <v>0.55900000000000005</v>
      </c>
    </row>
    <row r="19401" spans="1:3" x14ac:dyDescent="0.35">
      <c r="A19401" s="1">
        <v>44249.288541666669</v>
      </c>
      <c r="B19401">
        <v>2.63</v>
      </c>
      <c r="C19401">
        <v>0.55900000000000005</v>
      </c>
    </row>
    <row r="19402" spans="1:3" x14ac:dyDescent="0.35">
      <c r="A19402" s="1">
        <v>44249.298958333333</v>
      </c>
      <c r="B19402">
        <v>2.63</v>
      </c>
      <c r="C19402">
        <v>0.55900000000000005</v>
      </c>
    </row>
    <row r="19403" spans="1:3" x14ac:dyDescent="0.35">
      <c r="A19403" s="1">
        <v>44249.309374999997</v>
      </c>
      <c r="B19403">
        <v>2.63</v>
      </c>
      <c r="C19403">
        <v>0.55800000000000005</v>
      </c>
    </row>
    <row r="19404" spans="1:3" x14ac:dyDescent="0.35">
      <c r="A19404" s="1">
        <v>44249.319791666669</v>
      </c>
      <c r="B19404">
        <v>2.63</v>
      </c>
      <c r="C19404">
        <v>0.55700000000000005</v>
      </c>
    </row>
    <row r="19405" spans="1:3" x14ac:dyDescent="0.35">
      <c r="A19405" s="1">
        <v>44249.330208333333</v>
      </c>
      <c r="B19405">
        <v>2.69</v>
      </c>
      <c r="C19405">
        <v>0.55600000000000005</v>
      </c>
    </row>
    <row r="19406" spans="1:3" x14ac:dyDescent="0.35">
      <c r="A19406" s="1">
        <v>44249.340624999997</v>
      </c>
      <c r="B19406">
        <v>2.75</v>
      </c>
      <c r="C19406">
        <v>0.55400000000000005</v>
      </c>
    </row>
    <row r="19407" spans="1:3" x14ac:dyDescent="0.35">
      <c r="A19407" s="1">
        <v>44249.351041666669</v>
      </c>
      <c r="B19407">
        <v>2.75</v>
      </c>
      <c r="C19407">
        <v>0.55000000000000004</v>
      </c>
    </row>
    <row r="19408" spans="1:3" x14ac:dyDescent="0.35">
      <c r="A19408" s="1">
        <v>44249.361458333333</v>
      </c>
      <c r="B19408">
        <v>2.81</v>
      </c>
      <c r="C19408">
        <v>0.55200000000000005</v>
      </c>
    </row>
    <row r="19409" spans="1:3" x14ac:dyDescent="0.35">
      <c r="A19409" s="1">
        <v>44249.371874999997</v>
      </c>
      <c r="B19409">
        <v>2.94</v>
      </c>
      <c r="C19409">
        <v>0.55600000000000005</v>
      </c>
    </row>
    <row r="19410" spans="1:3" x14ac:dyDescent="0.35">
      <c r="A19410" s="1">
        <v>44249.382291666669</v>
      </c>
      <c r="B19410">
        <v>3.06</v>
      </c>
      <c r="C19410">
        <v>0.56000000000000005</v>
      </c>
    </row>
    <row r="19411" spans="1:3" x14ac:dyDescent="0.35">
      <c r="A19411" s="1">
        <v>44249.392708333333</v>
      </c>
      <c r="B19411">
        <v>3.13</v>
      </c>
      <c r="C19411">
        <v>0.56299999999999994</v>
      </c>
    </row>
    <row r="19412" spans="1:3" x14ac:dyDescent="0.35">
      <c r="A19412" s="1">
        <v>44249.403124999997</v>
      </c>
      <c r="B19412">
        <v>3.25</v>
      </c>
      <c r="C19412">
        <v>0.56499999999999995</v>
      </c>
    </row>
    <row r="19413" spans="1:3" x14ac:dyDescent="0.35">
      <c r="A19413" s="1">
        <v>44249.413541666669</v>
      </c>
      <c r="B19413">
        <v>3.38</v>
      </c>
      <c r="C19413">
        <v>0.56699999999999995</v>
      </c>
    </row>
    <row r="19414" spans="1:3" x14ac:dyDescent="0.35">
      <c r="A19414" s="1">
        <v>44249.423958333333</v>
      </c>
      <c r="B19414">
        <v>3.44</v>
      </c>
      <c r="C19414">
        <v>0.56999999999999995</v>
      </c>
    </row>
    <row r="19415" spans="1:3" x14ac:dyDescent="0.35">
      <c r="A19415" s="1">
        <v>44249.434374999997</v>
      </c>
      <c r="B19415">
        <v>3.5</v>
      </c>
      <c r="C19415">
        <v>0.57099999999999995</v>
      </c>
    </row>
    <row r="19416" spans="1:3" x14ac:dyDescent="0.35">
      <c r="A19416" s="1">
        <v>44249.444791666669</v>
      </c>
      <c r="B19416">
        <v>3.56</v>
      </c>
      <c r="C19416">
        <v>0.57099999999999995</v>
      </c>
    </row>
    <row r="19417" spans="1:3" x14ac:dyDescent="0.35">
      <c r="A19417" s="1">
        <v>44249.455208333333</v>
      </c>
      <c r="B19417">
        <v>3.63</v>
      </c>
      <c r="C19417">
        <v>0.57199999999999995</v>
      </c>
    </row>
    <row r="19418" spans="1:3" x14ac:dyDescent="0.35">
      <c r="A19418" s="1">
        <v>44249.465624999997</v>
      </c>
      <c r="B19418">
        <v>3.69</v>
      </c>
      <c r="C19418">
        <v>0.57299999999999995</v>
      </c>
    </row>
    <row r="19419" spans="1:3" x14ac:dyDescent="0.35">
      <c r="A19419" s="1">
        <v>44249.476041666669</v>
      </c>
      <c r="B19419">
        <v>3.81</v>
      </c>
      <c r="C19419">
        <v>0.57599999999999996</v>
      </c>
    </row>
    <row r="19420" spans="1:3" x14ac:dyDescent="0.35">
      <c r="A19420" s="1">
        <v>44249.486458333333</v>
      </c>
      <c r="B19420">
        <v>3.94</v>
      </c>
      <c r="C19420">
        <v>0.57899999999999996</v>
      </c>
    </row>
    <row r="19421" spans="1:3" x14ac:dyDescent="0.35">
      <c r="A19421" s="1">
        <v>44249.496874999997</v>
      </c>
      <c r="B19421">
        <v>4</v>
      </c>
      <c r="C19421">
        <v>0.58199999999999996</v>
      </c>
    </row>
    <row r="19422" spans="1:3" x14ac:dyDescent="0.35">
      <c r="A19422" s="1">
        <v>44249.507291666669</v>
      </c>
      <c r="B19422">
        <v>4.0599999999999996</v>
      </c>
      <c r="C19422">
        <v>0.58399999999999996</v>
      </c>
    </row>
    <row r="19423" spans="1:3" x14ac:dyDescent="0.35">
      <c r="A19423" s="1">
        <v>44249.517708333333</v>
      </c>
      <c r="B19423">
        <v>4.0599999999999996</v>
      </c>
      <c r="C19423">
        <v>0.58599999999999997</v>
      </c>
    </row>
    <row r="19424" spans="1:3" x14ac:dyDescent="0.35">
      <c r="A19424" s="1">
        <v>44249.528124999997</v>
      </c>
      <c r="B19424">
        <v>4.0599999999999996</v>
      </c>
      <c r="C19424">
        <v>0.58699999999999997</v>
      </c>
    </row>
    <row r="19425" spans="1:3" x14ac:dyDescent="0.35">
      <c r="A19425" s="1">
        <v>44249.538541666669</v>
      </c>
      <c r="B19425">
        <v>4.13</v>
      </c>
      <c r="C19425">
        <v>0.59</v>
      </c>
    </row>
    <row r="19426" spans="1:3" x14ac:dyDescent="0.35">
      <c r="A19426" s="1">
        <v>44249.548958333333</v>
      </c>
      <c r="B19426">
        <v>4.1900000000000004</v>
      </c>
      <c r="C19426">
        <v>0.59299999999999997</v>
      </c>
    </row>
    <row r="19427" spans="1:3" x14ac:dyDescent="0.35">
      <c r="A19427" s="1">
        <v>44249.559374999997</v>
      </c>
      <c r="B19427">
        <v>4.1900000000000004</v>
      </c>
      <c r="C19427">
        <v>0.59399999999999997</v>
      </c>
    </row>
    <row r="19428" spans="1:3" x14ac:dyDescent="0.35">
      <c r="A19428" s="1">
        <v>44249.569791666669</v>
      </c>
      <c r="B19428">
        <v>4.25</v>
      </c>
      <c r="C19428">
        <v>0.59799999999999998</v>
      </c>
    </row>
    <row r="19429" spans="1:3" x14ac:dyDescent="0.35">
      <c r="A19429" s="1">
        <v>44249.580208333333</v>
      </c>
      <c r="B19429">
        <v>4.3099999999999996</v>
      </c>
      <c r="C19429">
        <v>0.6</v>
      </c>
    </row>
    <row r="19430" spans="1:3" x14ac:dyDescent="0.35">
      <c r="A19430" s="1">
        <v>44249.590624999997</v>
      </c>
      <c r="B19430">
        <v>4.3099999999999996</v>
      </c>
      <c r="C19430">
        <v>0.6</v>
      </c>
    </row>
    <row r="19431" spans="1:3" x14ac:dyDescent="0.35">
      <c r="A19431" s="1">
        <v>44249.601041666669</v>
      </c>
      <c r="B19431">
        <v>4.38</v>
      </c>
      <c r="C19431">
        <v>0.60199999999999998</v>
      </c>
    </row>
    <row r="19432" spans="1:3" x14ac:dyDescent="0.35">
      <c r="A19432" s="1">
        <v>44249.611458333333</v>
      </c>
      <c r="B19432">
        <v>4.3099999999999996</v>
      </c>
      <c r="C19432">
        <v>0.60199999999999998</v>
      </c>
    </row>
    <row r="19433" spans="1:3" x14ac:dyDescent="0.35">
      <c r="A19433" s="1">
        <v>44249.621874999997</v>
      </c>
      <c r="B19433">
        <v>4.3099999999999996</v>
      </c>
      <c r="C19433">
        <v>0.60199999999999998</v>
      </c>
    </row>
    <row r="19434" spans="1:3" x14ac:dyDescent="0.35">
      <c r="A19434" s="1">
        <v>44249.632291666669</v>
      </c>
      <c r="B19434">
        <v>4.3099999999999996</v>
      </c>
      <c r="C19434">
        <v>0.60099999999999998</v>
      </c>
    </row>
    <row r="19435" spans="1:3" x14ac:dyDescent="0.35">
      <c r="A19435" s="1">
        <v>44249.642708333333</v>
      </c>
      <c r="B19435">
        <v>4.3099999999999996</v>
      </c>
      <c r="C19435">
        <v>0.60099999999999998</v>
      </c>
    </row>
    <row r="19436" spans="1:3" x14ac:dyDescent="0.35">
      <c r="A19436" s="1">
        <v>44249.653124999997</v>
      </c>
      <c r="B19436">
        <v>4.3099999999999996</v>
      </c>
      <c r="C19436">
        <v>0.60099999999999998</v>
      </c>
    </row>
    <row r="19437" spans="1:3" x14ac:dyDescent="0.35">
      <c r="A19437" s="1">
        <v>44249.663541666669</v>
      </c>
      <c r="B19437">
        <v>4.25</v>
      </c>
      <c r="C19437">
        <v>0.60099999999999998</v>
      </c>
    </row>
    <row r="19438" spans="1:3" x14ac:dyDescent="0.35">
      <c r="A19438" s="1">
        <v>44249.673958333333</v>
      </c>
      <c r="B19438">
        <v>4.25</v>
      </c>
      <c r="C19438">
        <v>0.6</v>
      </c>
    </row>
    <row r="19439" spans="1:3" x14ac:dyDescent="0.35">
      <c r="A19439" s="1">
        <v>44249.684374999997</v>
      </c>
      <c r="B19439">
        <v>4.25</v>
      </c>
      <c r="C19439">
        <v>0.59899999999999998</v>
      </c>
    </row>
    <row r="19440" spans="1:3" x14ac:dyDescent="0.35">
      <c r="A19440" s="1">
        <v>44249.694791666669</v>
      </c>
      <c r="B19440">
        <v>4.1900000000000004</v>
      </c>
      <c r="C19440">
        <v>0.59699999999999998</v>
      </c>
    </row>
    <row r="19441" spans="1:3" x14ac:dyDescent="0.35">
      <c r="A19441" s="1">
        <v>44249.705208333333</v>
      </c>
      <c r="B19441">
        <v>4.1900000000000004</v>
      </c>
      <c r="C19441">
        <v>0.59599999999999997</v>
      </c>
    </row>
    <row r="19442" spans="1:3" x14ac:dyDescent="0.35">
      <c r="A19442" s="1">
        <v>44249.715624999997</v>
      </c>
      <c r="B19442">
        <v>4.1900000000000004</v>
      </c>
      <c r="C19442">
        <v>0.59499999999999997</v>
      </c>
    </row>
    <row r="19443" spans="1:3" x14ac:dyDescent="0.35">
      <c r="A19443" s="1">
        <v>44249.726041666669</v>
      </c>
      <c r="B19443">
        <v>4.13</v>
      </c>
      <c r="C19443">
        <v>0.59499999999999997</v>
      </c>
    </row>
    <row r="19444" spans="1:3" x14ac:dyDescent="0.35">
      <c r="A19444" s="1">
        <v>44249.736458333333</v>
      </c>
      <c r="B19444">
        <v>4.13</v>
      </c>
      <c r="C19444">
        <v>0.59399999999999997</v>
      </c>
    </row>
    <row r="19445" spans="1:3" x14ac:dyDescent="0.35">
      <c r="A19445" s="1">
        <v>44249.746874999997</v>
      </c>
      <c r="B19445">
        <v>4.0599999999999996</v>
      </c>
      <c r="C19445">
        <v>0.59299999999999997</v>
      </c>
    </row>
    <row r="19446" spans="1:3" x14ac:dyDescent="0.35">
      <c r="A19446" s="1">
        <v>44249.757291666669</v>
      </c>
      <c r="B19446">
        <v>4.0599999999999996</v>
      </c>
      <c r="C19446">
        <v>0.59299999999999997</v>
      </c>
    </row>
    <row r="19447" spans="1:3" x14ac:dyDescent="0.35">
      <c r="A19447" s="1">
        <v>44249.767708333333</v>
      </c>
      <c r="B19447">
        <v>4.0599999999999996</v>
      </c>
      <c r="C19447">
        <v>0.59499999999999997</v>
      </c>
    </row>
    <row r="19448" spans="1:3" x14ac:dyDescent="0.35">
      <c r="A19448" s="1">
        <v>44249.778124999997</v>
      </c>
      <c r="B19448">
        <v>4</v>
      </c>
      <c r="C19448">
        <v>0.59499999999999997</v>
      </c>
    </row>
    <row r="19449" spans="1:3" x14ac:dyDescent="0.35">
      <c r="A19449" s="1">
        <v>44249.788541666669</v>
      </c>
      <c r="B19449">
        <v>3.94</v>
      </c>
      <c r="C19449">
        <v>0.59499999999999997</v>
      </c>
    </row>
    <row r="19450" spans="1:3" x14ac:dyDescent="0.35">
      <c r="A19450" s="1">
        <v>44249.798958333333</v>
      </c>
      <c r="B19450">
        <v>3.94</v>
      </c>
      <c r="C19450">
        <v>0.59599999999999997</v>
      </c>
    </row>
    <row r="19451" spans="1:3" x14ac:dyDescent="0.35">
      <c r="A19451" s="1">
        <v>44249.809374999997</v>
      </c>
      <c r="B19451">
        <v>3.81</v>
      </c>
      <c r="C19451">
        <v>0.59499999999999997</v>
      </c>
    </row>
    <row r="19452" spans="1:3" x14ac:dyDescent="0.35">
      <c r="A19452" s="1">
        <v>44249.819791666669</v>
      </c>
      <c r="B19452">
        <v>3.75</v>
      </c>
      <c r="C19452">
        <v>0.59499999999999997</v>
      </c>
    </row>
    <row r="19453" spans="1:3" x14ac:dyDescent="0.35">
      <c r="A19453" s="1">
        <v>44249.830208333333</v>
      </c>
      <c r="B19453">
        <v>3.63</v>
      </c>
      <c r="C19453">
        <v>0.59199999999999997</v>
      </c>
    </row>
    <row r="19454" spans="1:3" x14ac:dyDescent="0.35">
      <c r="A19454" s="1">
        <v>44249.840624999997</v>
      </c>
      <c r="B19454">
        <v>3.56</v>
      </c>
      <c r="C19454">
        <v>0.59099999999999997</v>
      </c>
    </row>
    <row r="19455" spans="1:3" x14ac:dyDescent="0.35">
      <c r="A19455" s="1">
        <v>44249.851041666669</v>
      </c>
      <c r="B19455">
        <v>3.5</v>
      </c>
      <c r="C19455">
        <v>0.58899999999999997</v>
      </c>
    </row>
    <row r="19456" spans="1:3" x14ac:dyDescent="0.35">
      <c r="A19456" s="1">
        <v>44249.861458333333</v>
      </c>
      <c r="B19456">
        <v>3.38</v>
      </c>
      <c r="C19456">
        <v>0.58599999999999997</v>
      </c>
    </row>
    <row r="19457" spans="1:3" x14ac:dyDescent="0.35">
      <c r="A19457" s="1">
        <v>44249.871874999997</v>
      </c>
      <c r="B19457">
        <v>3.31</v>
      </c>
      <c r="C19457">
        <v>0.58499999999999996</v>
      </c>
    </row>
    <row r="19458" spans="1:3" x14ac:dyDescent="0.35">
      <c r="A19458" s="1">
        <v>44249.882291666669</v>
      </c>
      <c r="B19458">
        <v>3.31</v>
      </c>
      <c r="C19458">
        <v>0.58399999999999996</v>
      </c>
    </row>
    <row r="19459" spans="1:3" x14ac:dyDescent="0.35">
      <c r="A19459" s="1">
        <v>44249.892708333333</v>
      </c>
      <c r="B19459">
        <v>3.19</v>
      </c>
      <c r="C19459">
        <v>0.58099999999999996</v>
      </c>
    </row>
    <row r="19460" spans="1:3" x14ac:dyDescent="0.35">
      <c r="A19460" s="1">
        <v>44249.903124999997</v>
      </c>
      <c r="B19460">
        <v>3.19</v>
      </c>
      <c r="C19460">
        <v>0.58099999999999996</v>
      </c>
    </row>
    <row r="19461" spans="1:3" x14ac:dyDescent="0.35">
      <c r="A19461" s="1">
        <v>44249.913541666669</v>
      </c>
      <c r="B19461">
        <v>3.13</v>
      </c>
      <c r="C19461">
        <v>0.57899999999999996</v>
      </c>
    </row>
    <row r="19462" spans="1:3" x14ac:dyDescent="0.35">
      <c r="A19462" s="1">
        <v>44249.923958333333</v>
      </c>
      <c r="B19462">
        <v>3.06</v>
      </c>
      <c r="C19462">
        <v>0.57699999999999996</v>
      </c>
    </row>
    <row r="19463" spans="1:3" x14ac:dyDescent="0.35">
      <c r="A19463" s="1">
        <v>44249.934374999997</v>
      </c>
      <c r="B19463">
        <v>3</v>
      </c>
      <c r="C19463">
        <v>0.57499999999999996</v>
      </c>
    </row>
    <row r="19464" spans="1:3" x14ac:dyDescent="0.35">
      <c r="A19464" s="1">
        <v>44249.944791666669</v>
      </c>
      <c r="B19464">
        <v>2.94</v>
      </c>
      <c r="C19464">
        <v>0.57399999999999995</v>
      </c>
    </row>
    <row r="19465" spans="1:3" x14ac:dyDescent="0.35">
      <c r="A19465" s="1">
        <v>44249.955208333333</v>
      </c>
      <c r="B19465">
        <v>2.88</v>
      </c>
      <c r="C19465">
        <v>0.57299999999999995</v>
      </c>
    </row>
    <row r="19466" spans="1:3" x14ac:dyDescent="0.35">
      <c r="A19466" s="1">
        <v>44249.965624999997</v>
      </c>
      <c r="B19466">
        <v>2.81</v>
      </c>
      <c r="C19466">
        <v>0.57099999999999995</v>
      </c>
    </row>
    <row r="19467" spans="1:3" x14ac:dyDescent="0.35">
      <c r="A19467" s="1">
        <v>44249.976041666669</v>
      </c>
      <c r="B19467">
        <v>2.75</v>
      </c>
      <c r="C19467">
        <v>0.57099999999999995</v>
      </c>
    </row>
    <row r="19468" spans="1:3" x14ac:dyDescent="0.35">
      <c r="A19468" s="1">
        <v>44249.986458333333</v>
      </c>
      <c r="B19468">
        <v>2.75</v>
      </c>
      <c r="C19468">
        <v>0.57099999999999995</v>
      </c>
    </row>
    <row r="19469" spans="1:3" x14ac:dyDescent="0.35">
      <c r="A19469" s="1">
        <v>44249.996874999997</v>
      </c>
      <c r="B19469">
        <v>2.69</v>
      </c>
      <c r="C19469">
        <v>0.56899999999999995</v>
      </c>
    </row>
    <row r="19470" spans="1:3" x14ac:dyDescent="0.35">
      <c r="A19470" s="1">
        <v>44250.007291666669</v>
      </c>
      <c r="B19470">
        <v>2.63</v>
      </c>
      <c r="C19470">
        <v>0.56699999999999995</v>
      </c>
    </row>
    <row r="19471" spans="1:3" x14ac:dyDescent="0.35">
      <c r="A19471" s="1">
        <v>44250.017708333333</v>
      </c>
      <c r="B19471">
        <v>2.63</v>
      </c>
      <c r="C19471">
        <v>0.56599999999999995</v>
      </c>
    </row>
    <row r="19472" spans="1:3" x14ac:dyDescent="0.35">
      <c r="A19472" s="1">
        <v>44250.028124999997</v>
      </c>
      <c r="B19472">
        <v>2.56</v>
      </c>
      <c r="C19472">
        <v>0.56399999999999995</v>
      </c>
    </row>
    <row r="19473" spans="1:3" x14ac:dyDescent="0.35">
      <c r="A19473" s="1">
        <v>44250.038541666669</v>
      </c>
      <c r="B19473">
        <v>2.5</v>
      </c>
      <c r="C19473">
        <v>0.56100000000000005</v>
      </c>
    </row>
    <row r="19474" spans="1:3" x14ac:dyDescent="0.35">
      <c r="A19474" s="1">
        <v>44250.048958333333</v>
      </c>
      <c r="B19474">
        <v>2.5</v>
      </c>
      <c r="C19474">
        <v>0.56200000000000006</v>
      </c>
    </row>
    <row r="19475" spans="1:3" x14ac:dyDescent="0.35">
      <c r="A19475" s="1">
        <v>44250.059374999997</v>
      </c>
      <c r="B19475">
        <v>2.44</v>
      </c>
      <c r="C19475">
        <v>0.55900000000000005</v>
      </c>
    </row>
    <row r="19476" spans="1:3" x14ac:dyDescent="0.35">
      <c r="A19476" s="1">
        <v>44250.069791666669</v>
      </c>
      <c r="B19476">
        <v>2.44</v>
      </c>
      <c r="C19476">
        <v>0.55800000000000005</v>
      </c>
    </row>
    <row r="19477" spans="1:3" x14ac:dyDescent="0.35">
      <c r="A19477" s="1">
        <v>44250.080208333333</v>
      </c>
      <c r="B19477">
        <v>2.31</v>
      </c>
      <c r="C19477">
        <v>0.55500000000000005</v>
      </c>
    </row>
    <row r="19478" spans="1:3" x14ac:dyDescent="0.35">
      <c r="A19478" s="1">
        <v>44250.090624999997</v>
      </c>
      <c r="B19478">
        <v>2.31</v>
      </c>
      <c r="C19478">
        <v>0.55400000000000005</v>
      </c>
    </row>
    <row r="19479" spans="1:3" x14ac:dyDescent="0.35">
      <c r="A19479" s="1">
        <v>44250.101041666669</v>
      </c>
      <c r="B19479">
        <v>2.31</v>
      </c>
      <c r="C19479">
        <v>0.55400000000000005</v>
      </c>
    </row>
    <row r="19480" spans="1:3" x14ac:dyDescent="0.35">
      <c r="A19480" s="1">
        <v>44250.111458333333</v>
      </c>
      <c r="B19480">
        <v>2.31</v>
      </c>
      <c r="C19480">
        <v>0.55900000000000005</v>
      </c>
    </row>
    <row r="19481" spans="1:3" x14ac:dyDescent="0.35">
      <c r="A19481" s="1">
        <v>44250.121874999997</v>
      </c>
      <c r="B19481">
        <v>2.25</v>
      </c>
      <c r="C19481">
        <v>0.55500000000000005</v>
      </c>
    </row>
    <row r="19482" spans="1:3" x14ac:dyDescent="0.35">
      <c r="A19482" s="1">
        <v>44250.132291666669</v>
      </c>
      <c r="B19482">
        <v>2.25</v>
      </c>
      <c r="C19482">
        <v>0.55300000000000005</v>
      </c>
    </row>
    <row r="19483" spans="1:3" x14ac:dyDescent="0.35">
      <c r="A19483" s="1">
        <v>44250.142708333333</v>
      </c>
      <c r="B19483">
        <v>2.25</v>
      </c>
      <c r="C19483">
        <v>0.55300000000000005</v>
      </c>
    </row>
    <row r="19484" spans="1:3" x14ac:dyDescent="0.35">
      <c r="A19484" s="1">
        <v>44250.153124999997</v>
      </c>
      <c r="B19484">
        <v>2.19</v>
      </c>
      <c r="C19484">
        <v>0.55100000000000005</v>
      </c>
    </row>
    <row r="19485" spans="1:3" x14ac:dyDescent="0.35">
      <c r="A19485" s="1">
        <v>44250.163541666669</v>
      </c>
      <c r="B19485">
        <v>2.19</v>
      </c>
      <c r="C19485">
        <v>0.55100000000000005</v>
      </c>
    </row>
    <row r="19486" spans="1:3" x14ac:dyDescent="0.35">
      <c r="A19486" s="1">
        <v>44250.173958333333</v>
      </c>
      <c r="B19486">
        <v>2.13</v>
      </c>
      <c r="C19486">
        <v>0.55100000000000005</v>
      </c>
    </row>
    <row r="19487" spans="1:3" x14ac:dyDescent="0.35">
      <c r="A19487" s="1">
        <v>44250.184374999997</v>
      </c>
      <c r="B19487">
        <v>2.13</v>
      </c>
      <c r="C19487">
        <v>0.55000000000000004</v>
      </c>
    </row>
    <row r="19488" spans="1:3" x14ac:dyDescent="0.35">
      <c r="A19488" s="1">
        <v>44250.194791666669</v>
      </c>
      <c r="B19488">
        <v>2.06</v>
      </c>
      <c r="C19488">
        <v>0.54900000000000004</v>
      </c>
    </row>
    <row r="19489" spans="1:3" x14ac:dyDescent="0.35">
      <c r="A19489" s="1">
        <v>44250.205208333333</v>
      </c>
      <c r="B19489">
        <v>2</v>
      </c>
      <c r="C19489">
        <v>0.54600000000000004</v>
      </c>
    </row>
    <row r="19490" spans="1:3" x14ac:dyDescent="0.35">
      <c r="A19490" s="1">
        <v>44250.215624999997</v>
      </c>
      <c r="B19490">
        <v>1.94</v>
      </c>
      <c r="C19490">
        <v>0.54600000000000004</v>
      </c>
    </row>
    <row r="19491" spans="1:3" x14ac:dyDescent="0.35">
      <c r="A19491" s="1">
        <v>44250.226041666669</v>
      </c>
      <c r="B19491">
        <v>1.94</v>
      </c>
      <c r="C19491">
        <v>0.54600000000000004</v>
      </c>
    </row>
    <row r="19492" spans="1:3" x14ac:dyDescent="0.35">
      <c r="A19492" s="1">
        <v>44250.236458333333</v>
      </c>
      <c r="B19492">
        <v>1.94</v>
      </c>
      <c r="C19492">
        <v>0.54400000000000004</v>
      </c>
    </row>
    <row r="19493" spans="1:3" x14ac:dyDescent="0.35">
      <c r="A19493" s="1">
        <v>44250.246874999997</v>
      </c>
      <c r="B19493">
        <v>1.88</v>
      </c>
      <c r="C19493">
        <v>0.54300000000000004</v>
      </c>
    </row>
    <row r="19494" spans="1:3" x14ac:dyDescent="0.35">
      <c r="A19494" s="1">
        <v>44250.257291666669</v>
      </c>
      <c r="B19494">
        <v>1.88</v>
      </c>
      <c r="C19494">
        <v>0.54100000000000004</v>
      </c>
    </row>
    <row r="19495" spans="1:3" x14ac:dyDescent="0.35">
      <c r="A19495" s="1">
        <v>44250.267708333333</v>
      </c>
      <c r="B19495">
        <v>1.81</v>
      </c>
      <c r="C19495">
        <v>0.53700000000000003</v>
      </c>
    </row>
    <row r="19496" spans="1:3" x14ac:dyDescent="0.35">
      <c r="A19496" s="1">
        <v>44250.278124999997</v>
      </c>
      <c r="B19496">
        <v>1.81</v>
      </c>
      <c r="C19496">
        <v>0.53400000000000003</v>
      </c>
    </row>
    <row r="19497" spans="1:3" x14ac:dyDescent="0.35">
      <c r="A19497" s="1">
        <v>44250.288541666669</v>
      </c>
      <c r="B19497">
        <v>1.81</v>
      </c>
      <c r="C19497">
        <v>0.53100000000000003</v>
      </c>
    </row>
    <row r="19498" spans="1:3" x14ac:dyDescent="0.35">
      <c r="A19498" s="1">
        <v>44250.298958333333</v>
      </c>
      <c r="B19498">
        <v>1.81</v>
      </c>
      <c r="C19498">
        <v>0.53</v>
      </c>
    </row>
    <row r="19499" spans="1:3" x14ac:dyDescent="0.35">
      <c r="A19499" s="1">
        <v>44250.309374999997</v>
      </c>
      <c r="B19499">
        <v>1.81</v>
      </c>
      <c r="C19499">
        <v>0.52900000000000003</v>
      </c>
    </row>
    <row r="19500" spans="1:3" x14ac:dyDescent="0.35">
      <c r="A19500" s="1">
        <v>44250.319791666669</v>
      </c>
      <c r="B19500">
        <v>1.81</v>
      </c>
      <c r="C19500">
        <v>0.52900000000000003</v>
      </c>
    </row>
    <row r="19501" spans="1:3" x14ac:dyDescent="0.35">
      <c r="A19501" s="1">
        <v>44250.330208333333</v>
      </c>
      <c r="B19501">
        <v>1.81</v>
      </c>
      <c r="C19501">
        <v>0.52800000000000002</v>
      </c>
    </row>
    <row r="19502" spans="1:3" x14ac:dyDescent="0.35">
      <c r="A19502" s="1">
        <v>44250.340624999997</v>
      </c>
      <c r="B19502">
        <v>1.81</v>
      </c>
      <c r="C19502">
        <v>0.52900000000000003</v>
      </c>
    </row>
    <row r="19503" spans="1:3" x14ac:dyDescent="0.35">
      <c r="A19503" s="1">
        <v>44250.351041666669</v>
      </c>
      <c r="B19503">
        <v>1.81</v>
      </c>
      <c r="C19503">
        <v>0.52900000000000003</v>
      </c>
    </row>
    <row r="19504" spans="1:3" x14ac:dyDescent="0.35">
      <c r="A19504" s="1">
        <v>44250.361458333333</v>
      </c>
      <c r="B19504">
        <v>1.81</v>
      </c>
      <c r="C19504">
        <v>0.52900000000000003</v>
      </c>
    </row>
    <row r="19505" spans="1:3" x14ac:dyDescent="0.35">
      <c r="A19505" s="1">
        <v>44250.371874999997</v>
      </c>
      <c r="B19505">
        <v>1.88</v>
      </c>
      <c r="C19505">
        <v>0.52700000000000002</v>
      </c>
    </row>
    <row r="19506" spans="1:3" x14ac:dyDescent="0.35">
      <c r="A19506" s="1">
        <v>44250.382291666669</v>
      </c>
      <c r="B19506">
        <v>2</v>
      </c>
      <c r="C19506">
        <v>0.53100000000000003</v>
      </c>
    </row>
    <row r="19507" spans="1:3" x14ac:dyDescent="0.35">
      <c r="A19507" s="1">
        <v>44250.392708333333</v>
      </c>
      <c r="B19507">
        <v>2.13</v>
      </c>
      <c r="C19507">
        <v>0.53200000000000003</v>
      </c>
    </row>
    <row r="19508" spans="1:3" x14ac:dyDescent="0.35">
      <c r="A19508" s="1">
        <v>44250.403124999997</v>
      </c>
      <c r="B19508">
        <v>2.31</v>
      </c>
      <c r="C19508">
        <v>0.53600000000000003</v>
      </c>
    </row>
    <row r="19509" spans="1:3" x14ac:dyDescent="0.35">
      <c r="A19509" s="1">
        <v>44250.413541666669</v>
      </c>
      <c r="B19509">
        <v>2.44</v>
      </c>
      <c r="C19509">
        <v>0.53800000000000003</v>
      </c>
    </row>
    <row r="19510" spans="1:3" x14ac:dyDescent="0.35">
      <c r="A19510" s="1">
        <v>44250.423958333333</v>
      </c>
      <c r="B19510">
        <v>2.56</v>
      </c>
      <c r="C19510">
        <v>0.53900000000000003</v>
      </c>
    </row>
    <row r="19511" spans="1:3" x14ac:dyDescent="0.35">
      <c r="A19511" s="1">
        <v>44250.434374999997</v>
      </c>
      <c r="B19511">
        <v>2.75</v>
      </c>
      <c r="C19511">
        <v>0.54300000000000004</v>
      </c>
    </row>
    <row r="19512" spans="1:3" x14ac:dyDescent="0.35">
      <c r="A19512" s="1">
        <v>44250.444791666669</v>
      </c>
      <c r="B19512">
        <v>2.88</v>
      </c>
      <c r="C19512">
        <v>0.54400000000000004</v>
      </c>
    </row>
    <row r="19513" spans="1:3" x14ac:dyDescent="0.35">
      <c r="A19513" s="1">
        <v>44250.455208333333</v>
      </c>
      <c r="B19513">
        <v>3.06</v>
      </c>
      <c r="C19513">
        <v>0.54800000000000004</v>
      </c>
    </row>
    <row r="19514" spans="1:3" x14ac:dyDescent="0.35">
      <c r="A19514" s="1">
        <v>44250.465624999997</v>
      </c>
      <c r="B19514">
        <v>3.13</v>
      </c>
      <c r="C19514">
        <v>0.54600000000000004</v>
      </c>
    </row>
    <row r="19515" spans="1:3" x14ac:dyDescent="0.35">
      <c r="A19515" s="1">
        <v>44250.476041666669</v>
      </c>
      <c r="B19515">
        <v>3.31</v>
      </c>
      <c r="C19515">
        <v>0.54900000000000004</v>
      </c>
    </row>
    <row r="19516" spans="1:3" x14ac:dyDescent="0.35">
      <c r="A19516" s="1">
        <v>44250.486458333333</v>
      </c>
      <c r="B19516">
        <v>3.5</v>
      </c>
      <c r="C19516">
        <v>0.55200000000000005</v>
      </c>
    </row>
    <row r="19517" spans="1:3" x14ac:dyDescent="0.35">
      <c r="A19517" s="1">
        <v>44250.496874999997</v>
      </c>
      <c r="B19517">
        <v>3.75</v>
      </c>
      <c r="C19517">
        <v>0.55600000000000005</v>
      </c>
    </row>
    <row r="19518" spans="1:3" x14ac:dyDescent="0.35">
      <c r="A19518" s="1">
        <v>44250.507291666669</v>
      </c>
      <c r="B19518">
        <v>3.94</v>
      </c>
      <c r="C19518">
        <v>0.55800000000000005</v>
      </c>
    </row>
    <row r="19519" spans="1:3" x14ac:dyDescent="0.35">
      <c r="A19519" s="1">
        <v>44250.517708333333</v>
      </c>
      <c r="B19519">
        <v>4</v>
      </c>
      <c r="C19519">
        <v>0.56100000000000005</v>
      </c>
    </row>
    <row r="19520" spans="1:3" x14ac:dyDescent="0.35">
      <c r="A19520" s="1">
        <v>44250.528124999997</v>
      </c>
      <c r="B19520">
        <v>4</v>
      </c>
      <c r="C19520">
        <v>0.55900000000000005</v>
      </c>
    </row>
    <row r="19521" spans="1:3" x14ac:dyDescent="0.35">
      <c r="A19521" s="1">
        <v>44250.538541666669</v>
      </c>
      <c r="B19521">
        <v>4.1900000000000004</v>
      </c>
      <c r="C19521">
        <v>0.55900000000000005</v>
      </c>
    </row>
    <row r="19522" spans="1:3" x14ac:dyDescent="0.35">
      <c r="A19522" s="1">
        <v>44250.548958333333</v>
      </c>
      <c r="B19522">
        <v>4.3099999999999996</v>
      </c>
      <c r="C19522">
        <v>0.56100000000000005</v>
      </c>
    </row>
    <row r="19523" spans="1:3" x14ac:dyDescent="0.35">
      <c r="A19523" s="1">
        <v>44250.559374999997</v>
      </c>
      <c r="B19523">
        <v>4.4400000000000004</v>
      </c>
      <c r="C19523">
        <v>0.56200000000000006</v>
      </c>
    </row>
    <row r="19524" spans="1:3" x14ac:dyDescent="0.35">
      <c r="A19524" s="1">
        <v>44250.569791666669</v>
      </c>
      <c r="B19524">
        <v>4.5</v>
      </c>
      <c r="C19524">
        <v>0.56100000000000005</v>
      </c>
    </row>
    <row r="19525" spans="1:3" x14ac:dyDescent="0.35">
      <c r="A19525" s="1">
        <v>44250.580208333333</v>
      </c>
      <c r="B19525">
        <v>4.63</v>
      </c>
      <c r="C19525">
        <v>0.56399999999999995</v>
      </c>
    </row>
    <row r="19526" spans="1:3" x14ac:dyDescent="0.35">
      <c r="A19526" s="1">
        <v>44250.590624999997</v>
      </c>
      <c r="B19526">
        <v>4.6900000000000004</v>
      </c>
      <c r="C19526">
        <v>0.56299999999999994</v>
      </c>
    </row>
    <row r="19527" spans="1:3" x14ac:dyDescent="0.35">
      <c r="A19527" s="1">
        <v>44250.601041666669</v>
      </c>
      <c r="B19527">
        <v>4.6900000000000004</v>
      </c>
      <c r="C19527">
        <v>0.56000000000000005</v>
      </c>
    </row>
    <row r="19528" spans="1:3" x14ac:dyDescent="0.35">
      <c r="A19528" s="1">
        <v>44250.611458333333</v>
      </c>
      <c r="B19528">
        <v>4.6900000000000004</v>
      </c>
      <c r="C19528">
        <v>0.56299999999999994</v>
      </c>
    </row>
    <row r="19529" spans="1:3" x14ac:dyDescent="0.35">
      <c r="A19529" s="1">
        <v>44250.621874999997</v>
      </c>
      <c r="B19529">
        <v>4.6900000000000004</v>
      </c>
      <c r="C19529">
        <v>0.56100000000000005</v>
      </c>
    </row>
    <row r="19530" spans="1:3" x14ac:dyDescent="0.35">
      <c r="A19530" s="1">
        <v>44250.632291666669</v>
      </c>
      <c r="B19530">
        <v>4.63</v>
      </c>
      <c r="C19530">
        <v>0.55900000000000005</v>
      </c>
    </row>
    <row r="19531" spans="1:3" x14ac:dyDescent="0.35">
      <c r="A19531" s="1">
        <v>44250.642708333333</v>
      </c>
      <c r="B19531">
        <v>4.63</v>
      </c>
      <c r="C19531">
        <v>0.56000000000000005</v>
      </c>
    </row>
    <row r="19532" spans="1:3" x14ac:dyDescent="0.35">
      <c r="A19532" s="1">
        <v>44250.653124999997</v>
      </c>
      <c r="B19532">
        <v>4.5599999999999996</v>
      </c>
      <c r="C19532">
        <v>0.55600000000000005</v>
      </c>
    </row>
    <row r="19533" spans="1:3" x14ac:dyDescent="0.35">
      <c r="A19533" s="1">
        <v>44250.663541666669</v>
      </c>
      <c r="B19533">
        <v>4.4400000000000004</v>
      </c>
      <c r="C19533">
        <v>0.55600000000000005</v>
      </c>
    </row>
    <row r="19534" spans="1:3" x14ac:dyDescent="0.35">
      <c r="A19534" s="1">
        <v>44250.673958333333</v>
      </c>
      <c r="B19534">
        <v>4.38</v>
      </c>
      <c r="C19534">
        <v>0.55400000000000005</v>
      </c>
    </row>
    <row r="19535" spans="1:3" x14ac:dyDescent="0.35">
      <c r="A19535" s="1">
        <v>44250.684374999997</v>
      </c>
      <c r="B19535">
        <v>4.3099999999999996</v>
      </c>
      <c r="C19535">
        <v>0.55300000000000005</v>
      </c>
    </row>
    <row r="19536" spans="1:3" x14ac:dyDescent="0.35">
      <c r="A19536" s="1">
        <v>44250.694791666669</v>
      </c>
      <c r="B19536">
        <v>4.25</v>
      </c>
      <c r="C19536">
        <v>0.55400000000000005</v>
      </c>
    </row>
    <row r="19537" spans="1:3" x14ac:dyDescent="0.35">
      <c r="A19537" s="1">
        <v>44250.705208333333</v>
      </c>
      <c r="B19537">
        <v>4.13</v>
      </c>
      <c r="C19537">
        <v>0.54900000000000004</v>
      </c>
    </row>
    <row r="19538" spans="1:3" x14ac:dyDescent="0.35">
      <c r="A19538" s="1">
        <v>44250.715624999997</v>
      </c>
      <c r="B19538">
        <v>4.0599999999999996</v>
      </c>
      <c r="C19538">
        <v>0.54800000000000004</v>
      </c>
    </row>
    <row r="19539" spans="1:3" x14ac:dyDescent="0.35">
      <c r="A19539" s="1">
        <v>44250.726041666669</v>
      </c>
      <c r="B19539">
        <v>3.94</v>
      </c>
      <c r="C19539">
        <v>0.54700000000000004</v>
      </c>
    </row>
    <row r="19540" spans="1:3" x14ac:dyDescent="0.35">
      <c r="A19540" s="1">
        <v>44250.736458333333</v>
      </c>
      <c r="B19540">
        <v>3.81</v>
      </c>
      <c r="C19540">
        <v>0.54300000000000004</v>
      </c>
    </row>
    <row r="19541" spans="1:3" x14ac:dyDescent="0.35">
      <c r="A19541" s="1">
        <v>44250.746874999997</v>
      </c>
      <c r="B19541">
        <v>3.75</v>
      </c>
      <c r="C19541">
        <v>0.54300000000000004</v>
      </c>
    </row>
    <row r="19542" spans="1:3" x14ac:dyDescent="0.35">
      <c r="A19542" s="1">
        <v>44250.757291666669</v>
      </c>
      <c r="B19542">
        <v>3.63</v>
      </c>
      <c r="C19542">
        <v>0.54</v>
      </c>
    </row>
    <row r="19543" spans="1:3" x14ac:dyDescent="0.35">
      <c r="A19543" s="1">
        <v>44250.767708333333</v>
      </c>
      <c r="B19543">
        <v>3.56</v>
      </c>
      <c r="C19543">
        <v>0.54</v>
      </c>
    </row>
    <row r="19544" spans="1:3" x14ac:dyDescent="0.35">
      <c r="A19544" s="1">
        <v>44250.778124999997</v>
      </c>
      <c r="B19544">
        <v>3.5</v>
      </c>
      <c r="C19544">
        <v>0.54</v>
      </c>
    </row>
    <row r="19545" spans="1:3" x14ac:dyDescent="0.35">
      <c r="A19545" s="1">
        <v>44250.788541666669</v>
      </c>
      <c r="B19545">
        <v>3.38</v>
      </c>
      <c r="C19545">
        <v>0.53900000000000003</v>
      </c>
    </row>
    <row r="19546" spans="1:3" x14ac:dyDescent="0.35">
      <c r="A19546" s="1">
        <v>44250.798958333333</v>
      </c>
      <c r="B19546">
        <v>3.31</v>
      </c>
      <c r="C19546">
        <v>0.53800000000000003</v>
      </c>
    </row>
    <row r="19547" spans="1:3" x14ac:dyDescent="0.35">
      <c r="A19547" s="1">
        <v>44250.809374999997</v>
      </c>
      <c r="B19547">
        <v>3.19</v>
      </c>
      <c r="C19547">
        <v>0.53600000000000003</v>
      </c>
    </row>
    <row r="19548" spans="1:3" x14ac:dyDescent="0.35">
      <c r="A19548" s="1">
        <v>44250.819791666669</v>
      </c>
      <c r="B19548">
        <v>3.13</v>
      </c>
      <c r="C19548">
        <v>0.53500000000000003</v>
      </c>
    </row>
    <row r="19549" spans="1:3" x14ac:dyDescent="0.35">
      <c r="A19549" s="1">
        <v>44250.830208333333</v>
      </c>
      <c r="B19549">
        <v>3</v>
      </c>
      <c r="C19549">
        <v>0.53400000000000003</v>
      </c>
    </row>
    <row r="19550" spans="1:3" x14ac:dyDescent="0.35">
      <c r="A19550" s="1">
        <v>44250.840624999997</v>
      </c>
      <c r="B19550">
        <v>2.94</v>
      </c>
      <c r="C19550">
        <v>0.52900000000000003</v>
      </c>
    </row>
    <row r="19551" spans="1:3" x14ac:dyDescent="0.35">
      <c r="A19551" s="1">
        <v>44250.851041666669</v>
      </c>
      <c r="B19551">
        <v>2.88</v>
      </c>
      <c r="C19551">
        <v>0.52800000000000002</v>
      </c>
    </row>
    <row r="19552" spans="1:3" x14ac:dyDescent="0.35">
      <c r="A19552" s="1">
        <v>44250.861458333333</v>
      </c>
      <c r="B19552">
        <v>2.81</v>
      </c>
      <c r="C19552">
        <v>0.52700000000000002</v>
      </c>
    </row>
    <row r="19553" spans="1:3" x14ac:dyDescent="0.35">
      <c r="A19553" s="1">
        <v>44250.871874999997</v>
      </c>
      <c r="B19553">
        <v>2.75</v>
      </c>
      <c r="C19553">
        <v>0.52500000000000002</v>
      </c>
    </row>
    <row r="19554" spans="1:3" x14ac:dyDescent="0.35">
      <c r="A19554" s="1">
        <v>44250.882291666669</v>
      </c>
      <c r="B19554">
        <v>2.75</v>
      </c>
      <c r="C19554">
        <v>0.52700000000000002</v>
      </c>
    </row>
    <row r="19555" spans="1:3" x14ac:dyDescent="0.35">
      <c r="A19555" s="1">
        <v>44250.892708333333</v>
      </c>
      <c r="B19555">
        <v>2.69</v>
      </c>
      <c r="C19555">
        <v>0.52500000000000002</v>
      </c>
    </row>
    <row r="19556" spans="1:3" x14ac:dyDescent="0.35">
      <c r="A19556" s="1">
        <v>44250.903124999997</v>
      </c>
      <c r="B19556">
        <v>2.69</v>
      </c>
      <c r="C19556">
        <v>0.52200000000000002</v>
      </c>
    </row>
    <row r="19557" spans="1:3" x14ac:dyDescent="0.35">
      <c r="A19557" s="1">
        <v>44250.913541666669</v>
      </c>
      <c r="B19557">
        <v>2.63</v>
      </c>
      <c r="C19557">
        <v>0.52200000000000002</v>
      </c>
    </row>
    <row r="19558" spans="1:3" x14ac:dyDescent="0.35">
      <c r="A19558" s="1">
        <v>44250.923958333333</v>
      </c>
      <c r="B19558">
        <v>2.63</v>
      </c>
      <c r="C19558">
        <v>0.52200000000000002</v>
      </c>
    </row>
    <row r="19559" spans="1:3" x14ac:dyDescent="0.35">
      <c r="A19559" s="1">
        <v>44250.934374999997</v>
      </c>
      <c r="B19559">
        <v>2.56</v>
      </c>
      <c r="C19559">
        <v>0.52</v>
      </c>
    </row>
    <row r="19560" spans="1:3" x14ac:dyDescent="0.35">
      <c r="A19560" s="1">
        <v>44250.944791666669</v>
      </c>
      <c r="B19560">
        <v>2.56</v>
      </c>
      <c r="C19560">
        <v>0.52200000000000002</v>
      </c>
    </row>
    <row r="19561" spans="1:3" x14ac:dyDescent="0.35">
      <c r="A19561" s="1">
        <v>44250.955208333333</v>
      </c>
      <c r="B19561">
        <v>2.5</v>
      </c>
      <c r="C19561">
        <v>0.52</v>
      </c>
    </row>
    <row r="19562" spans="1:3" x14ac:dyDescent="0.35">
      <c r="A19562" s="1">
        <v>44250.965624999997</v>
      </c>
      <c r="B19562">
        <v>2.38</v>
      </c>
      <c r="C19562">
        <v>0.51600000000000001</v>
      </c>
    </row>
    <row r="19563" spans="1:3" x14ac:dyDescent="0.35">
      <c r="A19563" s="1">
        <v>44250.976041666669</v>
      </c>
      <c r="B19563">
        <v>2.31</v>
      </c>
      <c r="C19563">
        <v>0.51600000000000001</v>
      </c>
    </row>
    <row r="19564" spans="1:3" x14ac:dyDescent="0.35">
      <c r="A19564" s="1">
        <v>44250.986458333333</v>
      </c>
      <c r="B19564">
        <v>2.25</v>
      </c>
      <c r="C19564">
        <v>0.51100000000000001</v>
      </c>
    </row>
    <row r="19565" spans="1:3" x14ac:dyDescent="0.35">
      <c r="A19565" s="1">
        <v>44250.996874999997</v>
      </c>
      <c r="B19565">
        <v>2.19</v>
      </c>
      <c r="C19565">
        <v>0.51400000000000001</v>
      </c>
    </row>
    <row r="19566" spans="1:3" x14ac:dyDescent="0.35">
      <c r="A19566" s="1">
        <v>44251.007291666669</v>
      </c>
      <c r="B19566">
        <v>2.13</v>
      </c>
      <c r="C19566">
        <v>0.51100000000000001</v>
      </c>
    </row>
    <row r="19567" spans="1:3" x14ac:dyDescent="0.35">
      <c r="A19567" s="1">
        <v>44251.017708333333</v>
      </c>
      <c r="B19567">
        <v>2.06</v>
      </c>
      <c r="C19567">
        <v>0.50900000000000001</v>
      </c>
    </row>
    <row r="19568" spans="1:3" x14ac:dyDescent="0.35">
      <c r="A19568" s="1">
        <v>44251.028124999997</v>
      </c>
      <c r="B19568">
        <v>2</v>
      </c>
      <c r="C19568">
        <v>0.50800000000000001</v>
      </c>
    </row>
    <row r="19569" spans="1:3" x14ac:dyDescent="0.35">
      <c r="A19569" s="1">
        <v>44251.038541666669</v>
      </c>
      <c r="B19569">
        <v>1.94</v>
      </c>
      <c r="C19569">
        <v>0.50800000000000001</v>
      </c>
    </row>
    <row r="19570" spans="1:3" x14ac:dyDescent="0.35">
      <c r="A19570" s="1">
        <v>44251.048958333333</v>
      </c>
      <c r="B19570">
        <v>1.88</v>
      </c>
      <c r="C19570">
        <v>0.50600000000000001</v>
      </c>
    </row>
    <row r="19571" spans="1:3" x14ac:dyDescent="0.35">
      <c r="A19571" s="1">
        <v>44251.059374999997</v>
      </c>
      <c r="B19571">
        <v>1.81</v>
      </c>
      <c r="C19571">
        <v>0.505</v>
      </c>
    </row>
    <row r="19572" spans="1:3" x14ac:dyDescent="0.35">
      <c r="A19572" s="1">
        <v>44251.069791666669</v>
      </c>
      <c r="B19572">
        <v>1.81</v>
      </c>
      <c r="C19572">
        <v>0.504</v>
      </c>
    </row>
    <row r="19573" spans="1:3" x14ac:dyDescent="0.35">
      <c r="A19573" s="1">
        <v>44251.080208333333</v>
      </c>
      <c r="B19573">
        <v>1.75</v>
      </c>
      <c r="C19573">
        <v>0.502</v>
      </c>
    </row>
    <row r="19574" spans="1:3" x14ac:dyDescent="0.35">
      <c r="A19574" s="1">
        <v>44251.090624999997</v>
      </c>
      <c r="B19574">
        <v>1.75</v>
      </c>
      <c r="C19574">
        <v>0.501</v>
      </c>
    </row>
    <row r="19575" spans="1:3" x14ac:dyDescent="0.35">
      <c r="A19575" s="1">
        <v>44251.101041666669</v>
      </c>
      <c r="B19575">
        <v>1.69</v>
      </c>
      <c r="C19575">
        <v>0.5</v>
      </c>
    </row>
    <row r="19576" spans="1:3" x14ac:dyDescent="0.35">
      <c r="A19576" s="1">
        <v>44251.111458333333</v>
      </c>
      <c r="B19576">
        <v>1.69</v>
      </c>
      <c r="C19576">
        <v>0.5</v>
      </c>
    </row>
    <row r="19577" spans="1:3" x14ac:dyDescent="0.35">
      <c r="A19577" s="1">
        <v>44251.121874999997</v>
      </c>
      <c r="B19577">
        <v>1.63</v>
      </c>
      <c r="C19577">
        <v>0.498</v>
      </c>
    </row>
    <row r="19578" spans="1:3" x14ac:dyDescent="0.35">
      <c r="A19578" s="1">
        <v>44251.132291666669</v>
      </c>
      <c r="B19578">
        <v>1.63</v>
      </c>
      <c r="C19578">
        <v>0.498</v>
      </c>
    </row>
    <row r="19579" spans="1:3" x14ac:dyDescent="0.35">
      <c r="A19579" s="1">
        <v>44251.142708333333</v>
      </c>
      <c r="B19579">
        <v>1.56</v>
      </c>
      <c r="C19579">
        <v>0.499</v>
      </c>
    </row>
    <row r="19580" spans="1:3" x14ac:dyDescent="0.35">
      <c r="A19580" s="1">
        <v>44251.153124999997</v>
      </c>
      <c r="B19580">
        <v>1.56</v>
      </c>
      <c r="C19580">
        <v>0.497</v>
      </c>
    </row>
    <row r="19581" spans="1:3" x14ac:dyDescent="0.35">
      <c r="A19581" s="1">
        <v>44251.163541666669</v>
      </c>
      <c r="B19581">
        <v>1.44</v>
      </c>
      <c r="C19581">
        <v>0.49299999999999999</v>
      </c>
    </row>
    <row r="19582" spans="1:3" x14ac:dyDescent="0.35">
      <c r="A19582" s="1">
        <v>44251.173958333333</v>
      </c>
      <c r="B19582">
        <v>1.44</v>
      </c>
      <c r="C19582">
        <v>0.49299999999999999</v>
      </c>
    </row>
    <row r="19583" spans="1:3" x14ac:dyDescent="0.35">
      <c r="A19583" s="1">
        <v>44251.184374999997</v>
      </c>
      <c r="B19583">
        <v>1.38</v>
      </c>
      <c r="C19583">
        <v>0.48899999999999999</v>
      </c>
    </row>
    <row r="19584" spans="1:3" x14ac:dyDescent="0.35">
      <c r="A19584" s="1">
        <v>44251.194791666669</v>
      </c>
      <c r="B19584">
        <v>1.31</v>
      </c>
      <c r="C19584">
        <v>0.48899999999999999</v>
      </c>
    </row>
    <row r="19585" spans="1:3" x14ac:dyDescent="0.35">
      <c r="A19585" s="1">
        <v>44251.205208333333</v>
      </c>
      <c r="B19585">
        <v>1.25</v>
      </c>
      <c r="C19585">
        <v>0.48799999999999999</v>
      </c>
    </row>
    <row r="19586" spans="1:3" x14ac:dyDescent="0.35">
      <c r="A19586" s="1">
        <v>44251.215624999997</v>
      </c>
      <c r="B19586">
        <v>1.25</v>
      </c>
      <c r="C19586">
        <v>0.48699999999999999</v>
      </c>
    </row>
    <row r="19587" spans="1:3" x14ac:dyDescent="0.35">
      <c r="A19587" s="1">
        <v>44251.226041666669</v>
      </c>
      <c r="B19587">
        <v>1.19</v>
      </c>
      <c r="C19587">
        <v>0.48499999999999999</v>
      </c>
    </row>
    <row r="19588" spans="1:3" x14ac:dyDescent="0.35">
      <c r="A19588" s="1">
        <v>44251.236458333333</v>
      </c>
      <c r="B19588">
        <v>1.1299999999999999</v>
      </c>
      <c r="C19588">
        <v>0.48299999999999998</v>
      </c>
    </row>
    <row r="19589" spans="1:3" x14ac:dyDescent="0.35">
      <c r="A19589" s="1">
        <v>44251.246874999997</v>
      </c>
      <c r="B19589">
        <v>1.1299999999999999</v>
      </c>
      <c r="C19589">
        <v>0.48299999999999998</v>
      </c>
    </row>
    <row r="19590" spans="1:3" x14ac:dyDescent="0.35">
      <c r="A19590" s="1">
        <v>44251.257291666669</v>
      </c>
      <c r="B19590">
        <v>1.06</v>
      </c>
      <c r="C19590">
        <v>0.48099999999999998</v>
      </c>
    </row>
    <row r="19591" spans="1:3" x14ac:dyDescent="0.35">
      <c r="A19591" s="1">
        <v>44251.267708333333</v>
      </c>
      <c r="B19591">
        <v>1.06</v>
      </c>
      <c r="C19591">
        <v>0.48099999999999998</v>
      </c>
    </row>
    <row r="19592" spans="1:3" x14ac:dyDescent="0.35">
      <c r="A19592" s="1">
        <v>44251.278124999997</v>
      </c>
      <c r="B19592">
        <v>1</v>
      </c>
      <c r="C19592">
        <v>0.47799999999999998</v>
      </c>
    </row>
    <row r="19593" spans="1:3" x14ac:dyDescent="0.35">
      <c r="A19593" s="1">
        <v>44251.288541666669</v>
      </c>
      <c r="B19593">
        <v>0.94</v>
      </c>
      <c r="C19593">
        <v>0.47699999999999998</v>
      </c>
    </row>
    <row r="19594" spans="1:3" x14ac:dyDescent="0.35">
      <c r="A19594" s="1">
        <v>44251.298958333333</v>
      </c>
      <c r="B19594">
        <v>0.94</v>
      </c>
      <c r="C19594">
        <v>0.47699999999999998</v>
      </c>
    </row>
    <row r="19595" spans="1:3" x14ac:dyDescent="0.35">
      <c r="A19595" s="1">
        <v>44251.309374999997</v>
      </c>
      <c r="B19595">
        <v>0.94</v>
      </c>
      <c r="C19595">
        <v>0.47699999999999998</v>
      </c>
    </row>
    <row r="19596" spans="1:3" x14ac:dyDescent="0.35">
      <c r="A19596" s="1">
        <v>44251.319791666669</v>
      </c>
      <c r="B19596">
        <v>0.94</v>
      </c>
      <c r="C19596">
        <v>0.47499999999999998</v>
      </c>
    </row>
    <row r="19597" spans="1:3" x14ac:dyDescent="0.35">
      <c r="A19597" s="1">
        <v>44251.330208333333</v>
      </c>
      <c r="B19597">
        <v>0.94</v>
      </c>
      <c r="C19597">
        <v>0.47399999999999998</v>
      </c>
    </row>
    <row r="19598" spans="1:3" x14ac:dyDescent="0.35">
      <c r="A19598" s="1">
        <v>44251.340624999997</v>
      </c>
      <c r="B19598">
        <v>0.94</v>
      </c>
      <c r="C19598">
        <v>0.47399999999999998</v>
      </c>
    </row>
    <row r="19599" spans="1:3" x14ac:dyDescent="0.35">
      <c r="A19599" s="1">
        <v>44251.351041666669</v>
      </c>
      <c r="B19599">
        <v>0.94</v>
      </c>
      <c r="C19599">
        <v>0.47299999999999998</v>
      </c>
    </row>
    <row r="19600" spans="1:3" x14ac:dyDescent="0.35">
      <c r="A19600" s="1">
        <v>44251.361458333333</v>
      </c>
      <c r="B19600">
        <v>0.94</v>
      </c>
      <c r="C19600">
        <v>0.47199999999999998</v>
      </c>
    </row>
    <row r="19601" spans="1:3" x14ac:dyDescent="0.35">
      <c r="A19601" s="1">
        <v>44251.371874999997</v>
      </c>
      <c r="B19601">
        <v>1</v>
      </c>
      <c r="C19601">
        <v>0.47499999999999998</v>
      </c>
    </row>
    <row r="19602" spans="1:3" x14ac:dyDescent="0.35">
      <c r="A19602" s="1">
        <v>44251.382291666669</v>
      </c>
      <c r="B19602">
        <v>1.06</v>
      </c>
      <c r="C19602">
        <v>0.47599999999999998</v>
      </c>
    </row>
    <row r="19603" spans="1:3" x14ac:dyDescent="0.35">
      <c r="A19603" s="1">
        <v>44251.392708333333</v>
      </c>
      <c r="B19603">
        <v>1.1299999999999999</v>
      </c>
      <c r="C19603">
        <v>0.47899999999999998</v>
      </c>
    </row>
    <row r="19604" spans="1:3" x14ac:dyDescent="0.35">
      <c r="A19604" s="1">
        <v>44251.403124999997</v>
      </c>
      <c r="B19604">
        <v>1.19</v>
      </c>
      <c r="C19604">
        <v>0.47799999999999998</v>
      </c>
    </row>
    <row r="19605" spans="1:3" x14ac:dyDescent="0.35">
      <c r="A19605" s="1">
        <v>44251.413541666669</v>
      </c>
      <c r="B19605">
        <v>1.31</v>
      </c>
      <c r="C19605">
        <v>0.48299999999999998</v>
      </c>
    </row>
    <row r="19606" spans="1:3" x14ac:dyDescent="0.35">
      <c r="A19606" s="1">
        <v>44251.423958333333</v>
      </c>
      <c r="B19606">
        <v>1.44</v>
      </c>
      <c r="C19606">
        <v>0.48299999999999998</v>
      </c>
    </row>
    <row r="19607" spans="1:3" x14ac:dyDescent="0.35">
      <c r="A19607" s="1">
        <v>44251.434374999997</v>
      </c>
      <c r="B19607">
        <v>1.63</v>
      </c>
      <c r="C19607">
        <v>0.48799999999999999</v>
      </c>
    </row>
    <row r="19608" spans="1:3" x14ac:dyDescent="0.35">
      <c r="A19608" s="1">
        <v>44251.444791666669</v>
      </c>
      <c r="B19608">
        <v>1.81</v>
      </c>
      <c r="C19608">
        <v>0.49099999999999999</v>
      </c>
    </row>
    <row r="19609" spans="1:3" x14ac:dyDescent="0.35">
      <c r="A19609" s="1">
        <v>44251.455208333333</v>
      </c>
      <c r="B19609">
        <v>2</v>
      </c>
      <c r="C19609">
        <v>0.49399999999999999</v>
      </c>
    </row>
    <row r="19610" spans="1:3" x14ac:dyDescent="0.35">
      <c r="A19610" s="1">
        <v>44251.465624999997</v>
      </c>
      <c r="B19610">
        <v>2.19</v>
      </c>
      <c r="C19610">
        <v>0.497</v>
      </c>
    </row>
    <row r="19611" spans="1:3" x14ac:dyDescent="0.35">
      <c r="A19611" s="1">
        <v>44251.476041666669</v>
      </c>
      <c r="B19611">
        <v>2.38</v>
      </c>
      <c r="C19611">
        <v>0.501</v>
      </c>
    </row>
    <row r="19612" spans="1:3" x14ac:dyDescent="0.35">
      <c r="A19612" s="1">
        <v>44251.486458333333</v>
      </c>
      <c r="B19612">
        <v>2.56</v>
      </c>
      <c r="C19612">
        <v>0.504</v>
      </c>
    </row>
    <row r="19613" spans="1:3" x14ac:dyDescent="0.35">
      <c r="A19613" s="1">
        <v>44251.496874999997</v>
      </c>
      <c r="B19613">
        <v>2.75</v>
      </c>
      <c r="C19613">
        <v>0.50900000000000001</v>
      </c>
    </row>
    <row r="19614" spans="1:3" x14ac:dyDescent="0.35">
      <c r="A19614" s="1">
        <v>44251.507291666669</v>
      </c>
      <c r="B19614">
        <v>3</v>
      </c>
      <c r="C19614">
        <v>0.51400000000000001</v>
      </c>
    </row>
    <row r="19615" spans="1:3" x14ac:dyDescent="0.35">
      <c r="A19615" s="1">
        <v>44251.517708333333</v>
      </c>
      <c r="B19615">
        <v>3.19</v>
      </c>
      <c r="C19615">
        <v>0.51500000000000001</v>
      </c>
    </row>
    <row r="19616" spans="1:3" x14ac:dyDescent="0.35">
      <c r="A19616" s="1">
        <v>44251.528124999997</v>
      </c>
      <c r="B19616">
        <v>3.31</v>
      </c>
      <c r="C19616">
        <v>0.51800000000000002</v>
      </c>
    </row>
    <row r="19617" spans="1:3" x14ac:dyDescent="0.35">
      <c r="A19617" s="1">
        <v>44251.538541666669</v>
      </c>
      <c r="B19617">
        <v>3.5</v>
      </c>
      <c r="C19617">
        <v>0.52</v>
      </c>
    </row>
    <row r="19618" spans="1:3" x14ac:dyDescent="0.35">
      <c r="A19618" s="1">
        <v>44251.548958333333</v>
      </c>
      <c r="B19618">
        <v>3.63</v>
      </c>
      <c r="C19618">
        <v>0.52</v>
      </c>
    </row>
    <row r="19619" spans="1:3" x14ac:dyDescent="0.35">
      <c r="A19619" s="1">
        <v>44251.559374999997</v>
      </c>
      <c r="B19619">
        <v>3.75</v>
      </c>
      <c r="C19619">
        <v>0.52400000000000002</v>
      </c>
    </row>
    <row r="19620" spans="1:3" x14ac:dyDescent="0.35">
      <c r="A19620" s="1">
        <v>44251.569791666669</v>
      </c>
      <c r="B19620">
        <v>3.88</v>
      </c>
      <c r="C19620">
        <v>0.52600000000000002</v>
      </c>
    </row>
    <row r="19621" spans="1:3" x14ac:dyDescent="0.35">
      <c r="A19621" s="1">
        <v>44251.580208333333</v>
      </c>
      <c r="B19621">
        <v>4</v>
      </c>
      <c r="C19621">
        <v>0.52700000000000002</v>
      </c>
    </row>
    <row r="19622" spans="1:3" x14ac:dyDescent="0.35">
      <c r="A19622" s="1">
        <v>44251.590624999997</v>
      </c>
      <c r="B19622">
        <v>4.0599999999999996</v>
      </c>
      <c r="C19622">
        <v>0.52700000000000002</v>
      </c>
    </row>
    <row r="19623" spans="1:3" x14ac:dyDescent="0.35">
      <c r="A19623" s="1">
        <v>44251.601041666669</v>
      </c>
      <c r="B19623">
        <v>4.13</v>
      </c>
      <c r="C19623">
        <v>0.52900000000000003</v>
      </c>
    </row>
    <row r="19624" spans="1:3" x14ac:dyDescent="0.35">
      <c r="A19624" s="1">
        <v>44251.611458333333</v>
      </c>
      <c r="B19624">
        <v>4.13</v>
      </c>
      <c r="C19624">
        <v>0.52700000000000002</v>
      </c>
    </row>
    <row r="19625" spans="1:3" x14ac:dyDescent="0.35">
      <c r="A19625" s="1">
        <v>44251.621874999997</v>
      </c>
      <c r="B19625">
        <v>4.13</v>
      </c>
      <c r="C19625">
        <v>0.52900000000000003</v>
      </c>
    </row>
    <row r="19626" spans="1:3" x14ac:dyDescent="0.35">
      <c r="A19626" s="1">
        <v>44251.632291666669</v>
      </c>
      <c r="B19626">
        <v>4.13</v>
      </c>
      <c r="C19626">
        <v>0.52800000000000002</v>
      </c>
    </row>
    <row r="19627" spans="1:3" x14ac:dyDescent="0.35">
      <c r="A19627" s="1">
        <v>44251.642708333333</v>
      </c>
      <c r="B19627">
        <v>4.0599999999999996</v>
      </c>
      <c r="C19627">
        <v>0.52700000000000002</v>
      </c>
    </row>
    <row r="19628" spans="1:3" x14ac:dyDescent="0.35">
      <c r="A19628" s="1">
        <v>44251.653124999997</v>
      </c>
      <c r="B19628">
        <v>4.0599999999999996</v>
      </c>
      <c r="C19628">
        <v>0.52600000000000002</v>
      </c>
    </row>
    <row r="19629" spans="1:3" x14ac:dyDescent="0.35">
      <c r="A19629" s="1">
        <v>44251.663541666669</v>
      </c>
      <c r="B19629">
        <v>4</v>
      </c>
      <c r="C19629">
        <v>0.52600000000000002</v>
      </c>
    </row>
    <row r="19630" spans="1:3" x14ac:dyDescent="0.35">
      <c r="A19630" s="1">
        <v>44251.673958333333</v>
      </c>
      <c r="B19630">
        <v>3.94</v>
      </c>
      <c r="C19630">
        <v>0.52400000000000002</v>
      </c>
    </row>
    <row r="19631" spans="1:3" x14ac:dyDescent="0.35">
      <c r="A19631" s="1">
        <v>44251.684374999997</v>
      </c>
      <c r="B19631">
        <v>3.81</v>
      </c>
      <c r="C19631">
        <v>0.52100000000000002</v>
      </c>
    </row>
    <row r="19632" spans="1:3" x14ac:dyDescent="0.35">
      <c r="A19632" s="1">
        <v>44251.694791666669</v>
      </c>
      <c r="B19632">
        <v>3.75</v>
      </c>
      <c r="C19632">
        <v>0.52</v>
      </c>
    </row>
    <row r="19633" spans="1:3" x14ac:dyDescent="0.35">
      <c r="A19633" s="1">
        <v>44251.705208333333</v>
      </c>
      <c r="B19633">
        <v>3.63</v>
      </c>
      <c r="C19633">
        <v>0.51700000000000002</v>
      </c>
    </row>
    <row r="19634" spans="1:3" x14ac:dyDescent="0.35">
      <c r="A19634" s="1">
        <v>44251.715624999997</v>
      </c>
      <c r="B19634">
        <v>3.5</v>
      </c>
      <c r="C19634">
        <v>0.51500000000000001</v>
      </c>
    </row>
    <row r="19635" spans="1:3" x14ac:dyDescent="0.35">
      <c r="A19635" s="1">
        <v>44251.726041666669</v>
      </c>
      <c r="B19635">
        <v>3.38</v>
      </c>
      <c r="C19635">
        <v>0.51500000000000001</v>
      </c>
    </row>
    <row r="19636" spans="1:3" x14ac:dyDescent="0.35">
      <c r="A19636" s="1">
        <v>44251.736458333333</v>
      </c>
      <c r="B19636">
        <v>3.19</v>
      </c>
      <c r="C19636">
        <v>0.51100000000000001</v>
      </c>
    </row>
    <row r="19637" spans="1:3" x14ac:dyDescent="0.35">
      <c r="A19637" s="1">
        <v>44251.746874999997</v>
      </c>
      <c r="B19637">
        <v>3.06</v>
      </c>
      <c r="C19637">
        <v>0.51</v>
      </c>
    </row>
    <row r="19638" spans="1:3" x14ac:dyDescent="0.35">
      <c r="A19638" s="1">
        <v>44251.757291666669</v>
      </c>
      <c r="B19638">
        <v>3</v>
      </c>
      <c r="C19638">
        <v>0.50900000000000001</v>
      </c>
    </row>
    <row r="19639" spans="1:3" x14ac:dyDescent="0.35">
      <c r="A19639" s="1">
        <v>44251.767708333333</v>
      </c>
      <c r="B19639">
        <v>2.81</v>
      </c>
      <c r="C19639">
        <v>0.50600000000000001</v>
      </c>
    </row>
    <row r="19640" spans="1:3" x14ac:dyDescent="0.35">
      <c r="A19640" s="1">
        <v>44251.778124999997</v>
      </c>
      <c r="B19640">
        <v>2.75</v>
      </c>
      <c r="C19640">
        <v>0.504</v>
      </c>
    </row>
    <row r="19641" spans="1:3" x14ac:dyDescent="0.35">
      <c r="A19641" s="1">
        <v>44251.788541666669</v>
      </c>
      <c r="B19641">
        <v>2.63</v>
      </c>
      <c r="C19641">
        <v>0.501</v>
      </c>
    </row>
    <row r="19642" spans="1:3" x14ac:dyDescent="0.35">
      <c r="A19642" s="1">
        <v>44251.798958333333</v>
      </c>
      <c r="B19642">
        <v>2.5</v>
      </c>
      <c r="C19642">
        <v>0.499</v>
      </c>
    </row>
    <row r="19643" spans="1:3" x14ac:dyDescent="0.35">
      <c r="A19643" s="1">
        <v>44251.809374999997</v>
      </c>
      <c r="B19643">
        <v>2.44</v>
      </c>
      <c r="C19643">
        <v>0.498</v>
      </c>
    </row>
    <row r="19644" spans="1:3" x14ac:dyDescent="0.35">
      <c r="A19644" s="1">
        <v>44251.819791666669</v>
      </c>
      <c r="B19644">
        <v>2.38</v>
      </c>
      <c r="C19644">
        <v>0.497</v>
      </c>
    </row>
    <row r="19645" spans="1:3" x14ac:dyDescent="0.35">
      <c r="A19645" s="1">
        <v>44251.830208333333</v>
      </c>
      <c r="B19645">
        <v>2.25</v>
      </c>
      <c r="C19645">
        <v>0.49299999999999999</v>
      </c>
    </row>
    <row r="19646" spans="1:3" x14ac:dyDescent="0.35">
      <c r="A19646" s="1">
        <v>44251.840624999997</v>
      </c>
      <c r="B19646">
        <v>2.19</v>
      </c>
      <c r="C19646">
        <v>0.49299999999999999</v>
      </c>
    </row>
    <row r="19647" spans="1:3" x14ac:dyDescent="0.35">
      <c r="A19647" s="1">
        <v>44251.851041666669</v>
      </c>
      <c r="B19647">
        <v>2.13</v>
      </c>
      <c r="C19647">
        <v>0.49199999999999999</v>
      </c>
    </row>
    <row r="19648" spans="1:3" x14ac:dyDescent="0.35">
      <c r="A19648" s="1">
        <v>44251.861458333333</v>
      </c>
      <c r="B19648">
        <v>2.06</v>
      </c>
      <c r="C19648">
        <v>0.48899999999999999</v>
      </c>
    </row>
    <row r="19649" spans="1:3" x14ac:dyDescent="0.35">
      <c r="A19649" s="1">
        <v>44251.871874999997</v>
      </c>
      <c r="B19649">
        <v>2</v>
      </c>
      <c r="C19649">
        <v>0.49</v>
      </c>
    </row>
    <row r="19650" spans="1:3" x14ac:dyDescent="0.35">
      <c r="A19650" s="1">
        <v>44251.882291666669</v>
      </c>
      <c r="B19650">
        <v>1.94</v>
      </c>
      <c r="C19650">
        <v>0.49099999999999999</v>
      </c>
    </row>
    <row r="19651" spans="1:3" x14ac:dyDescent="0.35">
      <c r="A19651" s="1">
        <v>44251.892708333333</v>
      </c>
      <c r="B19651">
        <v>1.88</v>
      </c>
      <c r="C19651">
        <v>0.48699999999999999</v>
      </c>
    </row>
    <row r="19652" spans="1:3" x14ac:dyDescent="0.35">
      <c r="A19652" s="1">
        <v>44251.903124999997</v>
      </c>
      <c r="B19652">
        <v>1.81</v>
      </c>
      <c r="C19652">
        <v>0.48899999999999999</v>
      </c>
    </row>
    <row r="19653" spans="1:3" x14ac:dyDescent="0.35">
      <c r="A19653" s="1">
        <v>44251.913541666669</v>
      </c>
      <c r="B19653">
        <v>1.75</v>
      </c>
      <c r="C19653">
        <v>0.48499999999999999</v>
      </c>
    </row>
    <row r="19654" spans="1:3" x14ac:dyDescent="0.35">
      <c r="A19654" s="1">
        <v>44251.923958333333</v>
      </c>
      <c r="B19654">
        <v>1.69</v>
      </c>
      <c r="C19654">
        <v>0.48599999999999999</v>
      </c>
    </row>
    <row r="19655" spans="1:3" x14ac:dyDescent="0.35">
      <c r="A19655" s="1">
        <v>44251.934374999997</v>
      </c>
      <c r="B19655">
        <v>1.69</v>
      </c>
      <c r="C19655">
        <v>0.48599999999999999</v>
      </c>
    </row>
    <row r="19656" spans="1:3" x14ac:dyDescent="0.35">
      <c r="A19656" s="1">
        <v>44251.944791666669</v>
      </c>
      <c r="B19656">
        <v>1.69</v>
      </c>
      <c r="C19656">
        <v>0.48699999999999999</v>
      </c>
    </row>
    <row r="19657" spans="1:3" x14ac:dyDescent="0.35">
      <c r="A19657" s="1">
        <v>44251.955208333333</v>
      </c>
      <c r="B19657">
        <v>1.69</v>
      </c>
      <c r="C19657">
        <v>0.48499999999999999</v>
      </c>
    </row>
    <row r="19658" spans="1:3" x14ac:dyDescent="0.35">
      <c r="A19658" s="1">
        <v>44251.965624999997</v>
      </c>
      <c r="B19658">
        <v>1.69</v>
      </c>
      <c r="C19658">
        <v>0.48399999999999999</v>
      </c>
    </row>
    <row r="19659" spans="1:3" x14ac:dyDescent="0.35">
      <c r="A19659" s="1">
        <v>44251.976041666669</v>
      </c>
      <c r="B19659">
        <v>1.69</v>
      </c>
      <c r="C19659">
        <v>0.48299999999999998</v>
      </c>
    </row>
    <row r="19660" spans="1:3" x14ac:dyDescent="0.35">
      <c r="A19660" s="1">
        <v>44251.986458333333</v>
      </c>
      <c r="B19660">
        <v>1.69</v>
      </c>
      <c r="C19660">
        <v>0.48599999999999999</v>
      </c>
    </row>
    <row r="19661" spans="1:3" x14ac:dyDescent="0.35">
      <c r="A19661" s="1">
        <v>44251.996874999997</v>
      </c>
      <c r="B19661">
        <v>1.69</v>
      </c>
      <c r="C19661">
        <v>0.48599999999999999</v>
      </c>
    </row>
    <row r="19662" spans="1:3" x14ac:dyDescent="0.35">
      <c r="A19662" s="1">
        <v>44252.007291666669</v>
      </c>
      <c r="B19662">
        <v>1.69</v>
      </c>
      <c r="C19662">
        <v>0.48599999999999999</v>
      </c>
    </row>
    <row r="19663" spans="1:3" x14ac:dyDescent="0.35">
      <c r="A19663" s="1">
        <v>44252.017708333333</v>
      </c>
      <c r="B19663">
        <v>1.69</v>
      </c>
      <c r="C19663">
        <v>0.48699999999999999</v>
      </c>
    </row>
    <row r="19664" spans="1:3" x14ac:dyDescent="0.35">
      <c r="A19664" s="1">
        <v>44252.028124999997</v>
      </c>
      <c r="B19664">
        <v>1.69</v>
      </c>
      <c r="C19664">
        <v>0.48699999999999999</v>
      </c>
    </row>
    <row r="19665" spans="1:3" x14ac:dyDescent="0.35">
      <c r="A19665" s="1">
        <v>44252.038541666669</v>
      </c>
      <c r="B19665">
        <v>1.69</v>
      </c>
      <c r="C19665">
        <v>0.48699999999999999</v>
      </c>
    </row>
    <row r="19666" spans="1:3" x14ac:dyDescent="0.35">
      <c r="A19666" s="1">
        <v>44252.048958333333</v>
      </c>
      <c r="B19666">
        <v>1.69</v>
      </c>
      <c r="C19666">
        <v>0.48799999999999999</v>
      </c>
    </row>
    <row r="19667" spans="1:3" x14ac:dyDescent="0.35">
      <c r="A19667" s="1">
        <v>44252.059374999997</v>
      </c>
      <c r="B19667">
        <v>1.69</v>
      </c>
      <c r="C19667">
        <v>0.48599999999999999</v>
      </c>
    </row>
    <row r="19668" spans="1:3" x14ac:dyDescent="0.35">
      <c r="A19668" s="1">
        <v>44252.069791666669</v>
      </c>
      <c r="B19668">
        <v>1.69</v>
      </c>
      <c r="C19668">
        <v>0.48899999999999999</v>
      </c>
    </row>
    <row r="19669" spans="1:3" x14ac:dyDescent="0.35">
      <c r="A19669" s="1">
        <v>44252.080208333333</v>
      </c>
      <c r="B19669">
        <v>1.69</v>
      </c>
      <c r="C19669">
        <v>0.48599999999999999</v>
      </c>
    </row>
    <row r="19670" spans="1:3" x14ac:dyDescent="0.35">
      <c r="A19670" s="1">
        <v>44252.090624999997</v>
      </c>
      <c r="B19670">
        <v>1.69</v>
      </c>
      <c r="C19670">
        <v>0.48899999999999999</v>
      </c>
    </row>
    <row r="19671" spans="1:3" x14ac:dyDescent="0.35">
      <c r="A19671" s="1">
        <v>44252.101041666669</v>
      </c>
      <c r="B19671">
        <v>1.69</v>
      </c>
      <c r="C19671">
        <v>0.48799999999999999</v>
      </c>
    </row>
    <row r="19672" spans="1:3" x14ac:dyDescent="0.35">
      <c r="A19672" s="1">
        <v>44252.111458333333</v>
      </c>
      <c r="B19672">
        <v>1.69</v>
      </c>
      <c r="C19672">
        <v>0.48499999999999999</v>
      </c>
    </row>
    <row r="19673" spans="1:3" x14ac:dyDescent="0.35">
      <c r="A19673" s="1">
        <v>44252.121874999997</v>
      </c>
      <c r="B19673">
        <v>1.69</v>
      </c>
      <c r="C19673">
        <v>0.49</v>
      </c>
    </row>
    <row r="19674" spans="1:3" x14ac:dyDescent="0.35">
      <c r="A19674" s="1">
        <v>44252.132291666669</v>
      </c>
      <c r="B19674">
        <v>1.69</v>
      </c>
      <c r="C19674">
        <v>0.48599999999999999</v>
      </c>
    </row>
    <row r="19675" spans="1:3" x14ac:dyDescent="0.35">
      <c r="A19675" s="1">
        <v>44252.142708333333</v>
      </c>
      <c r="B19675">
        <v>1.69</v>
      </c>
      <c r="C19675">
        <v>0.48699999999999999</v>
      </c>
    </row>
    <row r="19676" spans="1:3" x14ac:dyDescent="0.35">
      <c r="A19676" s="1">
        <v>44252.153124999997</v>
      </c>
      <c r="B19676">
        <v>1.75</v>
      </c>
      <c r="C19676">
        <v>0.49199999999999999</v>
      </c>
    </row>
    <row r="19677" spans="1:3" x14ac:dyDescent="0.35">
      <c r="A19677" s="1">
        <v>44252.163541666669</v>
      </c>
      <c r="B19677">
        <v>1.75</v>
      </c>
      <c r="C19677">
        <v>0.48899999999999999</v>
      </c>
    </row>
    <row r="19678" spans="1:3" x14ac:dyDescent="0.35">
      <c r="A19678" s="1">
        <v>44252.173958333333</v>
      </c>
      <c r="B19678">
        <v>1.75</v>
      </c>
      <c r="C19678">
        <v>0.48899999999999999</v>
      </c>
    </row>
    <row r="19679" spans="1:3" x14ac:dyDescent="0.35">
      <c r="A19679" s="1">
        <v>44252.184374999997</v>
      </c>
      <c r="B19679">
        <v>1.75</v>
      </c>
      <c r="C19679">
        <v>0.49</v>
      </c>
    </row>
    <row r="19680" spans="1:3" x14ac:dyDescent="0.35">
      <c r="A19680" s="1">
        <v>44252.194791666669</v>
      </c>
      <c r="B19680">
        <v>1.75</v>
      </c>
      <c r="C19680">
        <v>0.48799999999999999</v>
      </c>
    </row>
    <row r="19681" spans="1:3" x14ac:dyDescent="0.35">
      <c r="A19681" s="1">
        <v>44252.205208333333</v>
      </c>
      <c r="B19681">
        <v>1.75</v>
      </c>
      <c r="C19681">
        <v>0.48899999999999999</v>
      </c>
    </row>
    <row r="19682" spans="1:3" x14ac:dyDescent="0.35">
      <c r="A19682" s="1">
        <v>44252.215624999997</v>
      </c>
      <c r="B19682">
        <v>1.75</v>
      </c>
      <c r="C19682">
        <v>0.49099999999999999</v>
      </c>
    </row>
    <row r="19683" spans="1:3" x14ac:dyDescent="0.35">
      <c r="A19683" s="1">
        <v>44252.226041666669</v>
      </c>
      <c r="B19683">
        <v>1.75</v>
      </c>
      <c r="C19683">
        <v>0.48899999999999999</v>
      </c>
    </row>
    <row r="19684" spans="1:3" x14ac:dyDescent="0.35">
      <c r="A19684" s="1">
        <v>44252.236458333333</v>
      </c>
      <c r="B19684">
        <v>1.75</v>
      </c>
      <c r="C19684">
        <v>0.48899999999999999</v>
      </c>
    </row>
    <row r="19685" spans="1:3" x14ac:dyDescent="0.35">
      <c r="A19685" s="1">
        <v>44252.246874999997</v>
      </c>
      <c r="B19685">
        <v>1.75</v>
      </c>
      <c r="C19685">
        <v>0.49</v>
      </c>
    </row>
    <row r="19686" spans="1:3" x14ac:dyDescent="0.35">
      <c r="A19686" s="1">
        <v>44252.257291666669</v>
      </c>
      <c r="B19686">
        <v>1.75</v>
      </c>
      <c r="C19686">
        <v>0.49099999999999999</v>
      </c>
    </row>
    <row r="19687" spans="1:3" x14ac:dyDescent="0.35">
      <c r="A19687" s="1">
        <v>44252.267708333333</v>
      </c>
      <c r="B19687">
        <v>1.81</v>
      </c>
      <c r="C19687">
        <v>0.49099999999999999</v>
      </c>
    </row>
    <row r="19688" spans="1:3" x14ac:dyDescent="0.35">
      <c r="A19688" s="1">
        <v>44252.278124999997</v>
      </c>
      <c r="B19688">
        <v>1.81</v>
      </c>
      <c r="C19688">
        <v>0.49099999999999999</v>
      </c>
    </row>
    <row r="19689" spans="1:3" x14ac:dyDescent="0.35">
      <c r="A19689" s="1">
        <v>44252.288541666669</v>
      </c>
      <c r="B19689">
        <v>1.81</v>
      </c>
      <c r="C19689">
        <v>0.48799999999999999</v>
      </c>
    </row>
    <row r="19690" spans="1:3" x14ac:dyDescent="0.35">
      <c r="A19690" s="1">
        <v>44252.298958333333</v>
      </c>
      <c r="B19690">
        <v>1.81</v>
      </c>
      <c r="C19690">
        <v>0.49099999999999999</v>
      </c>
    </row>
    <row r="19691" spans="1:3" x14ac:dyDescent="0.35">
      <c r="A19691" s="1">
        <v>44252.309374999997</v>
      </c>
      <c r="B19691">
        <v>1.81</v>
      </c>
      <c r="C19691">
        <v>0.48799999999999999</v>
      </c>
    </row>
    <row r="19692" spans="1:3" x14ac:dyDescent="0.35">
      <c r="A19692" s="1">
        <v>44252.319791666669</v>
      </c>
      <c r="B19692">
        <v>1.81</v>
      </c>
      <c r="C19692">
        <v>0.49</v>
      </c>
    </row>
    <row r="19693" spans="1:3" x14ac:dyDescent="0.35">
      <c r="A19693" s="1">
        <v>44252.330208333333</v>
      </c>
      <c r="B19693">
        <v>1.88</v>
      </c>
      <c r="C19693">
        <v>0.48799999999999999</v>
      </c>
    </row>
    <row r="19694" spans="1:3" x14ac:dyDescent="0.35">
      <c r="A19694" s="1">
        <v>44252.340624999997</v>
      </c>
      <c r="B19694">
        <v>1.88</v>
      </c>
      <c r="C19694">
        <v>0.48699999999999999</v>
      </c>
    </row>
    <row r="19695" spans="1:3" x14ac:dyDescent="0.35">
      <c r="A19695" s="1">
        <v>44252.351041666669</v>
      </c>
      <c r="B19695">
        <v>1.94</v>
      </c>
      <c r="C19695">
        <v>0.49299999999999999</v>
      </c>
    </row>
    <row r="19696" spans="1:3" x14ac:dyDescent="0.35">
      <c r="A19696" s="1">
        <v>44252.361458333333</v>
      </c>
      <c r="B19696">
        <v>2</v>
      </c>
      <c r="C19696">
        <v>0.49399999999999999</v>
      </c>
    </row>
    <row r="19697" spans="1:3" x14ac:dyDescent="0.35">
      <c r="A19697" s="1">
        <v>44252.371874999997</v>
      </c>
      <c r="B19697">
        <v>2.06</v>
      </c>
      <c r="C19697">
        <v>0.496</v>
      </c>
    </row>
    <row r="19698" spans="1:3" x14ac:dyDescent="0.35">
      <c r="A19698" s="1">
        <v>44252.382291666669</v>
      </c>
      <c r="B19698">
        <v>2.19</v>
      </c>
      <c r="C19698">
        <v>0.49299999999999999</v>
      </c>
    </row>
    <row r="19699" spans="1:3" x14ac:dyDescent="0.35">
      <c r="A19699" s="1">
        <v>44252.392708333333</v>
      </c>
      <c r="B19699">
        <v>2.25</v>
      </c>
      <c r="C19699">
        <v>0.498</v>
      </c>
    </row>
    <row r="19700" spans="1:3" x14ac:dyDescent="0.35">
      <c r="A19700" s="1">
        <v>44252.403124999997</v>
      </c>
      <c r="B19700">
        <v>2.38</v>
      </c>
      <c r="C19700">
        <v>0.5</v>
      </c>
    </row>
    <row r="19701" spans="1:3" x14ac:dyDescent="0.35">
      <c r="A19701" s="1">
        <v>44252.413541666669</v>
      </c>
      <c r="B19701">
        <v>2.5</v>
      </c>
      <c r="C19701">
        <v>0.503</v>
      </c>
    </row>
    <row r="19702" spans="1:3" x14ac:dyDescent="0.35">
      <c r="A19702" s="1">
        <v>44252.423958333333</v>
      </c>
      <c r="B19702">
        <v>2.69</v>
      </c>
      <c r="C19702">
        <v>0.50600000000000001</v>
      </c>
    </row>
    <row r="19703" spans="1:3" x14ac:dyDescent="0.35">
      <c r="A19703" s="1">
        <v>44252.434374999997</v>
      </c>
      <c r="B19703">
        <v>2.75</v>
      </c>
      <c r="C19703">
        <v>0.505</v>
      </c>
    </row>
    <row r="19704" spans="1:3" x14ac:dyDescent="0.35">
      <c r="A19704" s="1">
        <v>44252.444791666669</v>
      </c>
      <c r="B19704">
        <v>2.88</v>
      </c>
      <c r="C19704">
        <v>0.50800000000000001</v>
      </c>
    </row>
    <row r="19705" spans="1:3" x14ac:dyDescent="0.35">
      <c r="A19705" s="1">
        <v>44252.455208333333</v>
      </c>
      <c r="B19705">
        <v>3.06</v>
      </c>
      <c r="C19705">
        <v>0.51100000000000001</v>
      </c>
    </row>
    <row r="19706" spans="1:3" x14ac:dyDescent="0.35">
      <c r="A19706" s="1">
        <v>44252.465624999997</v>
      </c>
      <c r="B19706">
        <v>3.19</v>
      </c>
      <c r="C19706">
        <v>0.51</v>
      </c>
    </row>
    <row r="19707" spans="1:3" x14ac:dyDescent="0.35">
      <c r="A19707" s="1">
        <v>44252.476041666669</v>
      </c>
      <c r="B19707">
        <v>3.44</v>
      </c>
      <c r="C19707">
        <v>0.51400000000000001</v>
      </c>
    </row>
    <row r="19708" spans="1:3" x14ac:dyDescent="0.35">
      <c r="A19708" s="1">
        <v>44252.486458333333</v>
      </c>
      <c r="B19708">
        <v>3.63</v>
      </c>
      <c r="C19708">
        <v>0.51500000000000001</v>
      </c>
    </row>
    <row r="19709" spans="1:3" x14ac:dyDescent="0.35">
      <c r="A19709" s="1">
        <v>44252.496874999997</v>
      </c>
      <c r="B19709">
        <v>3.81</v>
      </c>
      <c r="C19709">
        <v>0.51700000000000002</v>
      </c>
    </row>
    <row r="19710" spans="1:3" x14ac:dyDescent="0.35">
      <c r="A19710" s="1">
        <v>44252.507291666669</v>
      </c>
      <c r="B19710">
        <v>4</v>
      </c>
      <c r="C19710">
        <v>0.51900000000000002</v>
      </c>
    </row>
    <row r="19711" spans="1:3" x14ac:dyDescent="0.35">
      <c r="A19711" s="1">
        <v>44252.517708333333</v>
      </c>
      <c r="B19711">
        <v>4.13</v>
      </c>
      <c r="C19711">
        <v>0.52400000000000002</v>
      </c>
    </row>
    <row r="19712" spans="1:3" x14ac:dyDescent="0.35">
      <c r="A19712" s="1">
        <v>44252.528124999997</v>
      </c>
      <c r="B19712">
        <v>4.13</v>
      </c>
      <c r="C19712">
        <v>0.52600000000000002</v>
      </c>
    </row>
    <row r="19713" spans="1:3" x14ac:dyDescent="0.35">
      <c r="A19713" s="1">
        <v>44252.538541666669</v>
      </c>
      <c r="B19713">
        <v>4.25</v>
      </c>
      <c r="C19713">
        <v>0.52700000000000002</v>
      </c>
    </row>
    <row r="19714" spans="1:3" x14ac:dyDescent="0.35">
      <c r="A19714" s="1">
        <v>44252.548958333333</v>
      </c>
      <c r="B19714">
        <v>4.38</v>
      </c>
      <c r="C19714">
        <v>0.52400000000000002</v>
      </c>
    </row>
    <row r="19715" spans="1:3" x14ac:dyDescent="0.35">
      <c r="A19715" s="1">
        <v>44252.559374999997</v>
      </c>
      <c r="B19715">
        <v>4.4400000000000004</v>
      </c>
      <c r="C19715">
        <v>0.52400000000000002</v>
      </c>
    </row>
    <row r="19716" spans="1:3" x14ac:dyDescent="0.35">
      <c r="A19716" s="1">
        <v>44252.569791666669</v>
      </c>
      <c r="B19716">
        <v>4.5</v>
      </c>
      <c r="C19716">
        <v>0.52400000000000002</v>
      </c>
    </row>
    <row r="19717" spans="1:3" x14ac:dyDescent="0.35">
      <c r="A19717" s="1">
        <v>44252.580208333333</v>
      </c>
      <c r="B19717">
        <v>4.5599999999999996</v>
      </c>
      <c r="C19717">
        <v>0.52400000000000002</v>
      </c>
    </row>
    <row r="19718" spans="1:3" x14ac:dyDescent="0.35">
      <c r="A19718" s="1">
        <v>44252.590624999997</v>
      </c>
      <c r="B19718">
        <v>4.5599999999999996</v>
      </c>
      <c r="C19718">
        <v>0.52700000000000002</v>
      </c>
    </row>
    <row r="19719" spans="1:3" x14ac:dyDescent="0.35">
      <c r="A19719" s="1">
        <v>44252.601041666669</v>
      </c>
      <c r="B19719">
        <v>4.63</v>
      </c>
      <c r="C19719">
        <v>0.52500000000000002</v>
      </c>
    </row>
    <row r="19720" spans="1:3" x14ac:dyDescent="0.35">
      <c r="A19720" s="1">
        <v>44252.611458333333</v>
      </c>
      <c r="B19720">
        <v>4.63</v>
      </c>
      <c r="C19720">
        <v>0.52400000000000002</v>
      </c>
    </row>
    <row r="19721" spans="1:3" x14ac:dyDescent="0.35">
      <c r="A19721" s="1">
        <v>44252.621874999997</v>
      </c>
      <c r="B19721">
        <v>4.5</v>
      </c>
      <c r="C19721">
        <v>0.52300000000000002</v>
      </c>
    </row>
    <row r="19722" spans="1:3" x14ac:dyDescent="0.35">
      <c r="A19722" s="1">
        <v>44252.632291666669</v>
      </c>
      <c r="B19722">
        <v>4.4400000000000004</v>
      </c>
      <c r="C19722">
        <v>0.52</v>
      </c>
    </row>
    <row r="19723" spans="1:3" x14ac:dyDescent="0.35">
      <c r="A19723" s="1">
        <v>44252.642708333333</v>
      </c>
      <c r="B19723">
        <v>4.3099999999999996</v>
      </c>
      <c r="C19723">
        <v>0.51800000000000002</v>
      </c>
    </row>
    <row r="19724" spans="1:3" x14ac:dyDescent="0.35">
      <c r="A19724" s="1">
        <v>44252.653124999997</v>
      </c>
      <c r="B19724">
        <v>4.25</v>
      </c>
      <c r="C19724">
        <v>0.51500000000000001</v>
      </c>
    </row>
    <row r="19725" spans="1:3" x14ac:dyDescent="0.35">
      <c r="A19725" s="1">
        <v>44252.663541666669</v>
      </c>
      <c r="B19725">
        <v>4.1900000000000004</v>
      </c>
      <c r="C19725">
        <v>0.51300000000000001</v>
      </c>
    </row>
    <row r="19726" spans="1:3" x14ac:dyDescent="0.35">
      <c r="A19726" s="1">
        <v>44252.673958333333</v>
      </c>
      <c r="B19726">
        <v>4.13</v>
      </c>
      <c r="C19726">
        <v>0.51200000000000001</v>
      </c>
    </row>
    <row r="19727" spans="1:3" x14ac:dyDescent="0.35">
      <c r="A19727" s="1">
        <v>44252.684374999997</v>
      </c>
      <c r="B19727">
        <v>4.0599999999999996</v>
      </c>
      <c r="C19727">
        <v>0.51</v>
      </c>
    </row>
    <row r="19728" spans="1:3" x14ac:dyDescent="0.35">
      <c r="A19728" s="1">
        <v>44252.694791666669</v>
      </c>
      <c r="B19728">
        <v>4</v>
      </c>
      <c r="C19728">
        <v>0.50700000000000001</v>
      </c>
    </row>
    <row r="19729" spans="1:3" x14ac:dyDescent="0.35">
      <c r="A19729" s="1">
        <v>44252.705208333333</v>
      </c>
      <c r="B19729">
        <v>3.94</v>
      </c>
      <c r="C19729">
        <v>0.50700000000000001</v>
      </c>
    </row>
    <row r="19730" spans="1:3" x14ac:dyDescent="0.35">
      <c r="A19730" s="1">
        <v>44252.715624999997</v>
      </c>
      <c r="B19730">
        <v>3.81</v>
      </c>
      <c r="C19730">
        <v>0.50800000000000001</v>
      </c>
    </row>
    <row r="19731" spans="1:3" x14ac:dyDescent="0.35">
      <c r="A19731" s="1">
        <v>44252.726041666669</v>
      </c>
      <c r="B19731">
        <v>3.75</v>
      </c>
      <c r="C19731">
        <v>0.50700000000000001</v>
      </c>
    </row>
    <row r="19732" spans="1:3" x14ac:dyDescent="0.35">
      <c r="A19732" s="1">
        <v>44252.736458333333</v>
      </c>
      <c r="B19732">
        <v>3.63</v>
      </c>
      <c r="C19732">
        <v>0.503</v>
      </c>
    </row>
    <row r="19733" spans="1:3" x14ac:dyDescent="0.35">
      <c r="A19733" s="1">
        <v>44252.746874999997</v>
      </c>
      <c r="B19733">
        <v>3.56</v>
      </c>
      <c r="C19733">
        <v>0.503</v>
      </c>
    </row>
    <row r="19734" spans="1:3" x14ac:dyDescent="0.35">
      <c r="A19734" s="1">
        <v>44252.757291666669</v>
      </c>
      <c r="B19734">
        <v>3.5</v>
      </c>
      <c r="C19734">
        <v>0.5</v>
      </c>
    </row>
    <row r="19735" spans="1:3" x14ac:dyDescent="0.35">
      <c r="A19735" s="1">
        <v>44252.767708333333</v>
      </c>
      <c r="B19735">
        <v>3.44</v>
      </c>
      <c r="C19735">
        <v>0.498</v>
      </c>
    </row>
    <row r="19736" spans="1:3" x14ac:dyDescent="0.35">
      <c r="A19736" s="1">
        <v>44252.778124999997</v>
      </c>
      <c r="B19736">
        <v>3.38</v>
      </c>
      <c r="C19736">
        <v>0.497</v>
      </c>
    </row>
    <row r="19737" spans="1:3" x14ac:dyDescent="0.35">
      <c r="A19737" s="1">
        <v>44252.788541666669</v>
      </c>
      <c r="B19737">
        <v>3.38</v>
      </c>
      <c r="C19737">
        <v>0.495</v>
      </c>
    </row>
    <row r="19738" spans="1:3" x14ac:dyDescent="0.35">
      <c r="A19738" s="1">
        <v>44252.798958333333</v>
      </c>
      <c r="B19738">
        <v>3.31</v>
      </c>
      <c r="C19738">
        <v>0.496</v>
      </c>
    </row>
    <row r="19739" spans="1:3" x14ac:dyDescent="0.35">
      <c r="A19739" s="1">
        <v>44252.809374999997</v>
      </c>
      <c r="B19739">
        <v>3.25</v>
      </c>
      <c r="C19739">
        <v>0.498</v>
      </c>
    </row>
    <row r="19740" spans="1:3" x14ac:dyDescent="0.35">
      <c r="A19740" s="1">
        <v>44252.819791666669</v>
      </c>
      <c r="B19740">
        <v>3.25</v>
      </c>
      <c r="C19740">
        <v>0.495</v>
      </c>
    </row>
    <row r="19741" spans="1:3" x14ac:dyDescent="0.35">
      <c r="A19741" s="1">
        <v>44252.830208333333</v>
      </c>
      <c r="B19741">
        <v>3.19</v>
      </c>
      <c r="C19741">
        <v>0.495</v>
      </c>
    </row>
    <row r="19742" spans="1:3" x14ac:dyDescent="0.35">
      <c r="A19742" s="1">
        <v>44252.840624999997</v>
      </c>
      <c r="B19742">
        <v>3.19</v>
      </c>
      <c r="C19742">
        <v>0.49299999999999999</v>
      </c>
    </row>
    <row r="19743" spans="1:3" x14ac:dyDescent="0.35">
      <c r="A19743" s="1">
        <v>44252.851041666669</v>
      </c>
      <c r="B19743">
        <v>3.13</v>
      </c>
      <c r="C19743">
        <v>0.49099999999999999</v>
      </c>
    </row>
    <row r="19744" spans="1:3" x14ac:dyDescent="0.35">
      <c r="A19744" s="1">
        <v>44252.861458333333</v>
      </c>
      <c r="B19744">
        <v>3.06</v>
      </c>
      <c r="C19744">
        <v>0.49399999999999999</v>
      </c>
    </row>
    <row r="19745" spans="1:3" x14ac:dyDescent="0.35">
      <c r="A19745" s="1">
        <v>44252.871874999997</v>
      </c>
      <c r="B19745">
        <v>3</v>
      </c>
      <c r="C19745">
        <v>0.49</v>
      </c>
    </row>
    <row r="19746" spans="1:3" x14ac:dyDescent="0.35">
      <c r="A19746" s="1">
        <v>44252.882291666669</v>
      </c>
      <c r="B19746">
        <v>2.94</v>
      </c>
      <c r="C19746">
        <v>0.49099999999999999</v>
      </c>
    </row>
    <row r="19747" spans="1:3" x14ac:dyDescent="0.35">
      <c r="A19747" s="1">
        <v>44252.892708333333</v>
      </c>
      <c r="B19747">
        <v>2.81</v>
      </c>
      <c r="C19747">
        <v>0.48899999999999999</v>
      </c>
    </row>
    <row r="19748" spans="1:3" x14ac:dyDescent="0.35">
      <c r="A19748" s="1">
        <v>44252.903124999997</v>
      </c>
      <c r="B19748">
        <v>2.81</v>
      </c>
      <c r="C19748">
        <v>0.49199999999999999</v>
      </c>
    </row>
    <row r="19749" spans="1:3" x14ac:dyDescent="0.35">
      <c r="A19749" s="1">
        <v>44252.913541666669</v>
      </c>
      <c r="B19749">
        <v>2.75</v>
      </c>
      <c r="C19749">
        <v>0.48899999999999999</v>
      </c>
    </row>
    <row r="19750" spans="1:3" x14ac:dyDescent="0.35">
      <c r="A19750" s="1">
        <v>44252.923958333333</v>
      </c>
      <c r="B19750">
        <v>2.63</v>
      </c>
      <c r="C19750">
        <v>0.48399999999999999</v>
      </c>
    </row>
    <row r="19751" spans="1:3" x14ac:dyDescent="0.35">
      <c r="A19751" s="1">
        <v>44252.934374999997</v>
      </c>
      <c r="B19751">
        <v>2.63</v>
      </c>
      <c r="C19751">
        <v>0.48699999999999999</v>
      </c>
    </row>
    <row r="19752" spans="1:3" x14ac:dyDescent="0.35">
      <c r="A19752" s="1">
        <v>44252.944791666669</v>
      </c>
      <c r="B19752">
        <v>2.56</v>
      </c>
      <c r="C19752">
        <v>0.48599999999999999</v>
      </c>
    </row>
    <row r="19753" spans="1:3" x14ac:dyDescent="0.35">
      <c r="A19753" s="1">
        <v>44252.955208333333</v>
      </c>
      <c r="B19753">
        <v>2.56</v>
      </c>
      <c r="C19753">
        <v>0.48699999999999999</v>
      </c>
    </row>
    <row r="19754" spans="1:3" x14ac:dyDescent="0.35">
      <c r="A19754" s="1">
        <v>44252.965624999997</v>
      </c>
      <c r="B19754">
        <v>2.5</v>
      </c>
      <c r="C19754">
        <v>0.48599999999999999</v>
      </c>
    </row>
    <row r="19755" spans="1:3" x14ac:dyDescent="0.35">
      <c r="A19755" s="1">
        <v>44252.976041666669</v>
      </c>
      <c r="B19755">
        <v>2.44</v>
      </c>
      <c r="C19755">
        <v>0.48099999999999998</v>
      </c>
    </row>
    <row r="19756" spans="1:3" x14ac:dyDescent="0.35">
      <c r="A19756" s="1">
        <v>44252.986458333333</v>
      </c>
      <c r="B19756">
        <v>2.44</v>
      </c>
      <c r="C19756">
        <v>0.48299999999999998</v>
      </c>
    </row>
    <row r="19757" spans="1:3" x14ac:dyDescent="0.35">
      <c r="A19757" s="1">
        <v>44252.996874999997</v>
      </c>
      <c r="B19757">
        <v>2.38</v>
      </c>
      <c r="C19757">
        <v>0.48199999999999998</v>
      </c>
    </row>
    <row r="19758" spans="1:3" x14ac:dyDescent="0.35">
      <c r="A19758" s="1">
        <v>44253.007291666669</v>
      </c>
      <c r="B19758">
        <v>2.44</v>
      </c>
      <c r="C19758">
        <v>0.48199999999999998</v>
      </c>
    </row>
    <row r="19759" spans="1:3" x14ac:dyDescent="0.35">
      <c r="A19759" s="1">
        <v>44253.017708333333</v>
      </c>
      <c r="B19759">
        <v>2.44</v>
      </c>
      <c r="C19759">
        <v>0.48199999999999998</v>
      </c>
    </row>
    <row r="19760" spans="1:3" x14ac:dyDescent="0.35">
      <c r="A19760" s="1">
        <v>44253.028124999997</v>
      </c>
      <c r="B19760">
        <v>2.44</v>
      </c>
      <c r="C19760">
        <v>0.48299999999999998</v>
      </c>
    </row>
    <row r="19761" spans="1:3" x14ac:dyDescent="0.35">
      <c r="A19761" s="1">
        <v>44253.038541666669</v>
      </c>
      <c r="B19761">
        <v>2.44</v>
      </c>
      <c r="C19761">
        <v>0.48399999999999999</v>
      </c>
    </row>
    <row r="19762" spans="1:3" x14ac:dyDescent="0.35">
      <c r="A19762" s="1">
        <v>44253.048958333333</v>
      </c>
      <c r="B19762">
        <v>2.38</v>
      </c>
      <c r="C19762">
        <v>0.48</v>
      </c>
    </row>
    <row r="19763" spans="1:3" x14ac:dyDescent="0.35">
      <c r="A19763" s="1">
        <v>44253.059374999997</v>
      </c>
      <c r="B19763">
        <v>2.38</v>
      </c>
      <c r="C19763">
        <v>0.48</v>
      </c>
    </row>
    <row r="19764" spans="1:3" x14ac:dyDescent="0.35">
      <c r="A19764" s="1">
        <v>44253.069791666669</v>
      </c>
      <c r="B19764">
        <v>2.38</v>
      </c>
      <c r="C19764">
        <v>0.48199999999999998</v>
      </c>
    </row>
    <row r="19765" spans="1:3" x14ac:dyDescent="0.35">
      <c r="A19765" s="1">
        <v>44253.080208333333</v>
      </c>
      <c r="B19765">
        <v>2.44</v>
      </c>
      <c r="C19765">
        <v>0.48199999999999998</v>
      </c>
    </row>
    <row r="19766" spans="1:3" x14ac:dyDescent="0.35">
      <c r="A19766" s="1">
        <v>44253.090624999997</v>
      </c>
      <c r="B19766">
        <v>2.38</v>
      </c>
      <c r="C19766">
        <v>0.48099999999999998</v>
      </c>
    </row>
    <row r="19767" spans="1:3" x14ac:dyDescent="0.35">
      <c r="A19767" s="1">
        <v>44253.101041666669</v>
      </c>
      <c r="B19767">
        <v>2.38</v>
      </c>
      <c r="C19767">
        <v>0.48299999999999998</v>
      </c>
    </row>
    <row r="19768" spans="1:3" x14ac:dyDescent="0.35">
      <c r="A19768" s="1">
        <v>44253.111458333333</v>
      </c>
      <c r="B19768">
        <v>2.31</v>
      </c>
      <c r="C19768">
        <v>0.48499999999999999</v>
      </c>
    </row>
    <row r="19769" spans="1:3" x14ac:dyDescent="0.35">
      <c r="A19769" s="1">
        <v>44253.121874999997</v>
      </c>
      <c r="B19769">
        <v>2.25</v>
      </c>
      <c r="C19769">
        <v>0.48399999999999999</v>
      </c>
    </row>
    <row r="19770" spans="1:3" x14ac:dyDescent="0.35">
      <c r="A19770" s="1">
        <v>44253.132291666669</v>
      </c>
      <c r="B19770">
        <v>2.19</v>
      </c>
      <c r="C19770">
        <v>0.48299999999999998</v>
      </c>
    </row>
    <row r="19771" spans="1:3" x14ac:dyDescent="0.35">
      <c r="A19771" s="1">
        <v>44253.142708333333</v>
      </c>
      <c r="B19771">
        <v>2.06</v>
      </c>
      <c r="C19771">
        <v>0.48599999999999999</v>
      </c>
    </row>
    <row r="19772" spans="1:3" x14ac:dyDescent="0.35">
      <c r="A19772" s="1">
        <v>44253.153124999997</v>
      </c>
      <c r="B19772">
        <v>2</v>
      </c>
      <c r="C19772">
        <v>0.48499999999999999</v>
      </c>
    </row>
    <row r="19773" spans="1:3" x14ac:dyDescent="0.35">
      <c r="A19773" s="1">
        <v>44253.163541666669</v>
      </c>
      <c r="B19773">
        <v>1.88</v>
      </c>
      <c r="C19773">
        <v>0.48399999999999999</v>
      </c>
    </row>
    <row r="19774" spans="1:3" x14ac:dyDescent="0.35">
      <c r="A19774" s="1">
        <v>44253.173958333333</v>
      </c>
      <c r="B19774">
        <v>1.75</v>
      </c>
      <c r="C19774">
        <v>0.48099999999999998</v>
      </c>
    </row>
    <row r="19775" spans="1:3" x14ac:dyDescent="0.35">
      <c r="A19775" s="1">
        <v>44253.184374999997</v>
      </c>
      <c r="B19775">
        <v>1.63</v>
      </c>
      <c r="C19775">
        <v>0.47699999999999998</v>
      </c>
    </row>
    <row r="19776" spans="1:3" x14ac:dyDescent="0.35">
      <c r="A19776" s="1">
        <v>44253.194791666669</v>
      </c>
      <c r="B19776">
        <v>1.56</v>
      </c>
      <c r="C19776">
        <v>0.47899999999999998</v>
      </c>
    </row>
    <row r="19777" spans="1:3" x14ac:dyDescent="0.35">
      <c r="A19777" s="1">
        <v>44253.205208333333</v>
      </c>
      <c r="B19777">
        <v>1.56</v>
      </c>
      <c r="C19777">
        <v>0.48299999999999998</v>
      </c>
    </row>
    <row r="19778" spans="1:3" x14ac:dyDescent="0.35">
      <c r="A19778" s="1">
        <v>44253.215624999997</v>
      </c>
      <c r="B19778">
        <v>1.56</v>
      </c>
      <c r="C19778">
        <v>0.48099999999999998</v>
      </c>
    </row>
    <row r="19779" spans="1:3" x14ac:dyDescent="0.35">
      <c r="A19779" s="1">
        <v>44253.226041666669</v>
      </c>
      <c r="B19779">
        <v>1.56</v>
      </c>
      <c r="C19779">
        <v>0.48299999999999998</v>
      </c>
    </row>
    <row r="19780" spans="1:3" x14ac:dyDescent="0.35">
      <c r="A19780" s="1">
        <v>44253.236458333333</v>
      </c>
      <c r="B19780">
        <v>1.63</v>
      </c>
      <c r="C19780">
        <v>0.48099999999999998</v>
      </c>
    </row>
    <row r="19781" spans="1:3" x14ac:dyDescent="0.35">
      <c r="A19781" s="1">
        <v>44253.246874999997</v>
      </c>
      <c r="B19781">
        <v>1.63</v>
      </c>
      <c r="C19781">
        <v>0.48099999999999998</v>
      </c>
    </row>
    <row r="19782" spans="1:3" x14ac:dyDescent="0.35">
      <c r="A19782" s="1">
        <v>44253.257291666669</v>
      </c>
      <c r="B19782">
        <v>1.63</v>
      </c>
      <c r="C19782">
        <v>0.48399999999999999</v>
      </c>
    </row>
    <row r="19783" spans="1:3" x14ac:dyDescent="0.35">
      <c r="A19783" s="1">
        <v>44253.267708333333</v>
      </c>
      <c r="B19783">
        <v>1.69</v>
      </c>
      <c r="C19783">
        <v>0.48599999999999999</v>
      </c>
    </row>
    <row r="19784" spans="1:3" x14ac:dyDescent="0.35">
      <c r="A19784" s="1">
        <v>44253.278124999997</v>
      </c>
      <c r="B19784">
        <v>1.69</v>
      </c>
      <c r="C19784">
        <v>0.48399999999999999</v>
      </c>
    </row>
    <row r="19785" spans="1:3" x14ac:dyDescent="0.35">
      <c r="A19785" s="1">
        <v>44253.288541666669</v>
      </c>
      <c r="B19785">
        <v>1.69</v>
      </c>
      <c r="C19785">
        <v>0.48399999999999999</v>
      </c>
    </row>
    <row r="19786" spans="1:3" x14ac:dyDescent="0.35">
      <c r="A19786" s="1">
        <v>44253.298958333333</v>
      </c>
      <c r="B19786">
        <v>1.63</v>
      </c>
      <c r="C19786">
        <v>0.48099999999999998</v>
      </c>
    </row>
    <row r="19787" spans="1:3" x14ac:dyDescent="0.35">
      <c r="A19787" s="1">
        <v>44253.309374999997</v>
      </c>
      <c r="B19787">
        <v>1.63</v>
      </c>
      <c r="C19787">
        <v>0.48099999999999998</v>
      </c>
    </row>
    <row r="19788" spans="1:3" x14ac:dyDescent="0.35">
      <c r="A19788" s="1">
        <v>44253.319791666669</v>
      </c>
      <c r="B19788">
        <v>1.63</v>
      </c>
      <c r="C19788">
        <v>0.48399999999999999</v>
      </c>
    </row>
    <row r="19789" spans="1:3" x14ac:dyDescent="0.35">
      <c r="A19789" s="1">
        <v>44253.330208333333</v>
      </c>
      <c r="B19789">
        <v>1.69</v>
      </c>
      <c r="C19789">
        <v>0.48299999999999998</v>
      </c>
    </row>
    <row r="19790" spans="1:3" x14ac:dyDescent="0.35">
      <c r="A19790" s="1">
        <v>44253.340624999997</v>
      </c>
      <c r="B19790">
        <v>1.69</v>
      </c>
      <c r="C19790">
        <v>0.48099999999999998</v>
      </c>
    </row>
    <row r="19791" spans="1:3" x14ac:dyDescent="0.35">
      <c r="A19791" s="1">
        <v>44253.351041666669</v>
      </c>
      <c r="B19791">
        <v>1.75</v>
      </c>
      <c r="C19791">
        <v>0.48299999999999998</v>
      </c>
    </row>
    <row r="19792" spans="1:3" x14ac:dyDescent="0.35">
      <c r="A19792" s="1">
        <v>44253.361458333333</v>
      </c>
      <c r="B19792">
        <v>1.75</v>
      </c>
      <c r="C19792">
        <v>0.48</v>
      </c>
    </row>
    <row r="19793" spans="1:3" x14ac:dyDescent="0.35">
      <c r="A19793" s="1">
        <v>44253.371874999997</v>
      </c>
      <c r="B19793">
        <v>1.81</v>
      </c>
      <c r="C19793">
        <v>0.48</v>
      </c>
    </row>
    <row r="19794" spans="1:3" x14ac:dyDescent="0.35">
      <c r="A19794" s="1">
        <v>44253.382291666669</v>
      </c>
      <c r="B19794">
        <v>1.75</v>
      </c>
      <c r="C19794">
        <v>0.47799999999999998</v>
      </c>
    </row>
    <row r="19795" spans="1:3" x14ac:dyDescent="0.35">
      <c r="A19795" s="1">
        <v>44253.392708333333</v>
      </c>
      <c r="B19795">
        <v>1.81</v>
      </c>
      <c r="C19795">
        <v>0.48099999999999998</v>
      </c>
    </row>
    <row r="19796" spans="1:3" x14ac:dyDescent="0.35">
      <c r="A19796" s="1">
        <v>44253.403124999997</v>
      </c>
      <c r="B19796">
        <v>1.88</v>
      </c>
      <c r="C19796">
        <v>0.48099999999999998</v>
      </c>
    </row>
    <row r="19797" spans="1:3" x14ac:dyDescent="0.35">
      <c r="A19797" s="1">
        <v>44253.413541666669</v>
      </c>
      <c r="B19797">
        <v>2</v>
      </c>
      <c r="C19797">
        <v>0.48399999999999999</v>
      </c>
    </row>
    <row r="19798" spans="1:3" x14ac:dyDescent="0.35">
      <c r="A19798" s="1">
        <v>44253.423958333333</v>
      </c>
      <c r="B19798">
        <v>2.06</v>
      </c>
      <c r="C19798">
        <v>0.48899999999999999</v>
      </c>
    </row>
    <row r="19799" spans="1:3" x14ac:dyDescent="0.35">
      <c r="A19799" s="1">
        <v>44253.434374999997</v>
      </c>
      <c r="B19799">
        <v>2.25</v>
      </c>
      <c r="C19799">
        <v>0.49299999999999999</v>
      </c>
    </row>
    <row r="19800" spans="1:3" x14ac:dyDescent="0.35">
      <c r="A19800" s="1">
        <v>44253.444791666669</v>
      </c>
      <c r="B19800">
        <v>2.38</v>
      </c>
      <c r="C19800">
        <v>0.495</v>
      </c>
    </row>
    <row r="19801" spans="1:3" x14ac:dyDescent="0.35">
      <c r="A19801" s="1">
        <v>44253.455208333333</v>
      </c>
      <c r="B19801">
        <v>2.56</v>
      </c>
      <c r="C19801">
        <v>0.503</v>
      </c>
    </row>
    <row r="19802" spans="1:3" x14ac:dyDescent="0.35">
      <c r="A19802" s="1">
        <v>44253.465624999997</v>
      </c>
      <c r="B19802">
        <v>2.75</v>
      </c>
      <c r="C19802">
        <v>0.50800000000000001</v>
      </c>
    </row>
    <row r="19803" spans="1:3" x14ac:dyDescent="0.35">
      <c r="A19803" s="1">
        <v>44253.476041666669</v>
      </c>
      <c r="B19803">
        <v>2.94</v>
      </c>
      <c r="C19803">
        <v>0.51600000000000001</v>
      </c>
    </row>
    <row r="19804" spans="1:3" x14ac:dyDescent="0.35">
      <c r="A19804" s="1">
        <v>44253.486458333333</v>
      </c>
      <c r="B19804">
        <v>3.13</v>
      </c>
      <c r="C19804">
        <v>0.52500000000000002</v>
      </c>
    </row>
    <row r="19805" spans="1:3" x14ac:dyDescent="0.35">
      <c r="A19805" s="1">
        <v>44253.496874999997</v>
      </c>
      <c r="B19805">
        <v>3.31</v>
      </c>
      <c r="C19805">
        <v>0.53200000000000003</v>
      </c>
    </row>
    <row r="19806" spans="1:3" x14ac:dyDescent="0.35">
      <c r="A19806" s="1">
        <v>44253.507291666669</v>
      </c>
      <c r="B19806">
        <v>3.5</v>
      </c>
      <c r="C19806">
        <v>0.54200000000000004</v>
      </c>
    </row>
    <row r="19807" spans="1:3" x14ac:dyDescent="0.35">
      <c r="A19807" s="1">
        <v>44253.517708333333</v>
      </c>
      <c r="B19807">
        <v>3.69</v>
      </c>
      <c r="C19807">
        <v>0.54900000000000004</v>
      </c>
    </row>
    <row r="19808" spans="1:3" x14ac:dyDescent="0.35">
      <c r="A19808" s="1">
        <v>44253.528124999997</v>
      </c>
      <c r="B19808">
        <v>3.88</v>
      </c>
      <c r="C19808">
        <v>0.54900000000000004</v>
      </c>
    </row>
    <row r="19809" spans="1:3" x14ac:dyDescent="0.35">
      <c r="A19809" s="1">
        <v>44253.538541666669</v>
      </c>
      <c r="B19809">
        <v>4</v>
      </c>
      <c r="C19809">
        <v>0.55200000000000005</v>
      </c>
    </row>
    <row r="19810" spans="1:3" x14ac:dyDescent="0.35">
      <c r="A19810" s="1">
        <v>44253.548958333333</v>
      </c>
      <c r="B19810">
        <v>4.13</v>
      </c>
      <c r="C19810">
        <v>0.55400000000000005</v>
      </c>
    </row>
    <row r="19811" spans="1:3" x14ac:dyDescent="0.35">
      <c r="A19811" s="1">
        <v>44253.559374999997</v>
      </c>
      <c r="B19811">
        <v>4.25</v>
      </c>
      <c r="C19811">
        <v>0.55200000000000005</v>
      </c>
    </row>
    <row r="19812" spans="1:3" x14ac:dyDescent="0.35">
      <c r="A19812" s="1">
        <v>44253.569791666669</v>
      </c>
      <c r="B19812">
        <v>4.38</v>
      </c>
      <c r="C19812">
        <v>0.55100000000000005</v>
      </c>
    </row>
    <row r="19813" spans="1:3" x14ac:dyDescent="0.35">
      <c r="A19813" s="1">
        <v>44253.580208333333</v>
      </c>
      <c r="B19813">
        <v>4.4400000000000004</v>
      </c>
      <c r="C19813">
        <v>0.55100000000000005</v>
      </c>
    </row>
    <row r="19814" spans="1:3" x14ac:dyDescent="0.35">
      <c r="A19814" s="1">
        <v>44253.590624999997</v>
      </c>
      <c r="B19814">
        <v>4.5</v>
      </c>
      <c r="C19814">
        <v>0.55400000000000005</v>
      </c>
    </row>
    <row r="19815" spans="1:3" x14ac:dyDescent="0.35">
      <c r="A19815" s="1">
        <v>44253.601041666669</v>
      </c>
      <c r="B19815">
        <v>4.5</v>
      </c>
      <c r="C19815">
        <v>0.55400000000000005</v>
      </c>
    </row>
    <row r="19816" spans="1:3" x14ac:dyDescent="0.35">
      <c r="A19816" s="1">
        <v>44253.611458333333</v>
      </c>
      <c r="B19816">
        <v>4.5</v>
      </c>
      <c r="C19816">
        <v>0.55000000000000004</v>
      </c>
    </row>
    <row r="19817" spans="1:3" x14ac:dyDescent="0.35">
      <c r="A19817" s="1">
        <v>44253.621874999997</v>
      </c>
      <c r="B19817">
        <v>4.5</v>
      </c>
      <c r="C19817">
        <v>0.55200000000000005</v>
      </c>
    </row>
    <row r="19818" spans="1:3" x14ac:dyDescent="0.35">
      <c r="A19818" s="1">
        <v>44253.632291666669</v>
      </c>
      <c r="B19818">
        <v>4.4400000000000004</v>
      </c>
      <c r="C19818">
        <v>0.55400000000000005</v>
      </c>
    </row>
    <row r="19819" spans="1:3" x14ac:dyDescent="0.35">
      <c r="A19819" s="1">
        <v>44253.642708333333</v>
      </c>
      <c r="B19819">
        <v>4.38</v>
      </c>
      <c r="C19819">
        <v>0.54800000000000004</v>
      </c>
    </row>
    <row r="19820" spans="1:3" x14ac:dyDescent="0.35">
      <c r="A19820" s="1">
        <v>44253.653124999997</v>
      </c>
      <c r="B19820">
        <v>4.3099999999999996</v>
      </c>
      <c r="C19820">
        <v>0.54900000000000004</v>
      </c>
    </row>
    <row r="19821" spans="1:3" x14ac:dyDescent="0.35">
      <c r="A19821" s="1">
        <v>44253.663541666669</v>
      </c>
      <c r="B19821">
        <v>4.25</v>
      </c>
      <c r="C19821">
        <v>0.54500000000000004</v>
      </c>
    </row>
    <row r="19822" spans="1:3" x14ac:dyDescent="0.35">
      <c r="A19822" s="1">
        <v>44253.673958333333</v>
      </c>
      <c r="B19822">
        <v>4.13</v>
      </c>
      <c r="C19822">
        <v>0.54300000000000004</v>
      </c>
    </row>
    <row r="19823" spans="1:3" x14ac:dyDescent="0.35">
      <c r="A19823" s="1">
        <v>44253.684374999997</v>
      </c>
      <c r="B19823">
        <v>4</v>
      </c>
      <c r="C19823">
        <v>0.54200000000000004</v>
      </c>
    </row>
    <row r="19824" spans="1:3" x14ac:dyDescent="0.35">
      <c r="A19824" s="1">
        <v>44253.694791666669</v>
      </c>
      <c r="B19824">
        <v>3.88</v>
      </c>
      <c r="C19824">
        <v>0.53900000000000003</v>
      </c>
    </row>
    <row r="19825" spans="1:3" x14ac:dyDescent="0.35">
      <c r="A19825" s="1">
        <v>44253.705208333333</v>
      </c>
      <c r="B19825">
        <v>3.75</v>
      </c>
      <c r="C19825">
        <v>0.53500000000000003</v>
      </c>
    </row>
    <row r="19826" spans="1:3" x14ac:dyDescent="0.35">
      <c r="A19826" s="1">
        <v>44253.715624999997</v>
      </c>
      <c r="B19826">
        <v>3.69</v>
      </c>
      <c r="C19826">
        <v>0.53900000000000003</v>
      </c>
    </row>
    <row r="19827" spans="1:3" x14ac:dyDescent="0.35">
      <c r="A19827" s="1">
        <v>44253.726041666669</v>
      </c>
      <c r="B19827">
        <v>3.56</v>
      </c>
      <c r="C19827">
        <v>0.53200000000000003</v>
      </c>
    </row>
    <row r="19828" spans="1:3" x14ac:dyDescent="0.35">
      <c r="A19828" s="1">
        <v>44253.736458333333</v>
      </c>
      <c r="B19828">
        <v>3.38</v>
      </c>
      <c r="C19828">
        <v>0.53</v>
      </c>
    </row>
    <row r="19829" spans="1:3" x14ac:dyDescent="0.35">
      <c r="A19829" s="1">
        <v>44253.746874999997</v>
      </c>
      <c r="B19829">
        <v>3.31</v>
      </c>
      <c r="C19829">
        <v>0.52700000000000002</v>
      </c>
    </row>
    <row r="19830" spans="1:3" x14ac:dyDescent="0.35">
      <c r="A19830" s="1">
        <v>44253.757291666669</v>
      </c>
      <c r="B19830">
        <v>3.19</v>
      </c>
      <c r="C19830">
        <v>0.52400000000000002</v>
      </c>
    </row>
    <row r="19831" spans="1:3" x14ac:dyDescent="0.35">
      <c r="A19831" s="1">
        <v>44253.767708333333</v>
      </c>
      <c r="B19831">
        <v>3.13</v>
      </c>
      <c r="C19831">
        <v>0.52400000000000002</v>
      </c>
    </row>
    <row r="19832" spans="1:3" x14ac:dyDescent="0.35">
      <c r="A19832" s="1">
        <v>44253.778124999997</v>
      </c>
      <c r="B19832">
        <v>3.13</v>
      </c>
      <c r="C19832">
        <v>0.52</v>
      </c>
    </row>
    <row r="19833" spans="1:3" x14ac:dyDescent="0.35">
      <c r="A19833" s="1">
        <v>44253.788541666669</v>
      </c>
      <c r="B19833">
        <v>3.06</v>
      </c>
      <c r="C19833">
        <v>0.51900000000000002</v>
      </c>
    </row>
    <row r="19834" spans="1:3" x14ac:dyDescent="0.35">
      <c r="A19834" s="1">
        <v>44253.798958333333</v>
      </c>
      <c r="B19834">
        <v>3</v>
      </c>
      <c r="C19834">
        <v>0.51400000000000001</v>
      </c>
    </row>
    <row r="19835" spans="1:3" x14ac:dyDescent="0.35">
      <c r="A19835" s="1">
        <v>44253.809374999997</v>
      </c>
      <c r="B19835">
        <v>2.94</v>
      </c>
      <c r="C19835">
        <v>0.51400000000000001</v>
      </c>
    </row>
    <row r="19836" spans="1:3" x14ac:dyDescent="0.35">
      <c r="A19836" s="1">
        <v>44253.819791666669</v>
      </c>
      <c r="B19836">
        <v>2.88</v>
      </c>
      <c r="C19836">
        <v>0.51500000000000001</v>
      </c>
    </row>
    <row r="19837" spans="1:3" x14ac:dyDescent="0.35">
      <c r="A19837" s="1">
        <v>44253.830208333333</v>
      </c>
      <c r="B19837">
        <v>2.81</v>
      </c>
      <c r="C19837">
        <v>0.50800000000000001</v>
      </c>
    </row>
    <row r="19838" spans="1:3" x14ac:dyDescent="0.35">
      <c r="A19838" s="1">
        <v>44253.840624999997</v>
      </c>
      <c r="B19838">
        <v>2.75</v>
      </c>
      <c r="C19838">
        <v>0.50900000000000001</v>
      </c>
    </row>
    <row r="19839" spans="1:3" x14ac:dyDescent="0.35">
      <c r="A19839" s="1">
        <v>44253.851041666669</v>
      </c>
      <c r="B19839">
        <v>2.69</v>
      </c>
      <c r="C19839">
        <v>0.504</v>
      </c>
    </row>
    <row r="19840" spans="1:3" x14ac:dyDescent="0.35">
      <c r="A19840" s="1">
        <v>44253.861458333333</v>
      </c>
      <c r="B19840">
        <v>2.63</v>
      </c>
      <c r="C19840">
        <v>0.503</v>
      </c>
    </row>
    <row r="19841" spans="1:3" x14ac:dyDescent="0.35">
      <c r="A19841" s="1">
        <v>44253.871874999997</v>
      </c>
      <c r="B19841">
        <v>2.63</v>
      </c>
      <c r="C19841">
        <v>0.503</v>
      </c>
    </row>
    <row r="19842" spans="1:3" x14ac:dyDescent="0.35">
      <c r="A19842" s="1">
        <v>44253.882291666669</v>
      </c>
      <c r="B19842">
        <v>2.56</v>
      </c>
      <c r="C19842">
        <v>0.502</v>
      </c>
    </row>
    <row r="19843" spans="1:3" x14ac:dyDescent="0.35">
      <c r="A19843" s="1">
        <v>44253.892708333333</v>
      </c>
      <c r="B19843">
        <v>2.5</v>
      </c>
      <c r="C19843">
        <v>0.501</v>
      </c>
    </row>
    <row r="19844" spans="1:3" x14ac:dyDescent="0.35">
      <c r="A19844" s="1">
        <v>44253.903124999997</v>
      </c>
      <c r="B19844">
        <v>2.44</v>
      </c>
      <c r="C19844">
        <v>0.498</v>
      </c>
    </row>
    <row r="19845" spans="1:3" x14ac:dyDescent="0.35">
      <c r="A19845" s="1">
        <v>44253.913541666669</v>
      </c>
      <c r="B19845">
        <v>2.38</v>
      </c>
      <c r="C19845">
        <v>0.497</v>
      </c>
    </row>
    <row r="19846" spans="1:3" x14ac:dyDescent="0.35">
      <c r="A19846" s="1">
        <v>44253.923958333333</v>
      </c>
      <c r="B19846">
        <v>2.38</v>
      </c>
      <c r="C19846">
        <v>0.495</v>
      </c>
    </row>
    <row r="19847" spans="1:3" x14ac:dyDescent="0.35">
      <c r="A19847" s="1">
        <v>44253.934374999997</v>
      </c>
      <c r="B19847">
        <v>2.31</v>
      </c>
      <c r="C19847">
        <v>0.495</v>
      </c>
    </row>
    <row r="19848" spans="1:3" x14ac:dyDescent="0.35">
      <c r="A19848" s="1">
        <v>44253.944791666669</v>
      </c>
      <c r="B19848">
        <v>2.25</v>
      </c>
      <c r="C19848">
        <v>0.49199999999999999</v>
      </c>
    </row>
    <row r="19849" spans="1:3" x14ac:dyDescent="0.35">
      <c r="A19849" s="1">
        <v>44253.955208333333</v>
      </c>
      <c r="B19849">
        <v>2.19</v>
      </c>
      <c r="C19849">
        <v>0.49099999999999999</v>
      </c>
    </row>
    <row r="19850" spans="1:3" x14ac:dyDescent="0.35">
      <c r="A19850" s="1">
        <v>44253.965624999997</v>
      </c>
      <c r="B19850">
        <v>2.19</v>
      </c>
      <c r="C19850">
        <v>0.48899999999999999</v>
      </c>
    </row>
    <row r="19851" spans="1:3" x14ac:dyDescent="0.35">
      <c r="A19851" s="1">
        <v>44253.976041666669</v>
      </c>
      <c r="B19851">
        <v>2.13</v>
      </c>
      <c r="C19851">
        <v>0.48899999999999999</v>
      </c>
    </row>
    <row r="19852" spans="1:3" x14ac:dyDescent="0.35">
      <c r="A19852" s="1">
        <v>44253.986458333333</v>
      </c>
      <c r="B19852">
        <v>2.06</v>
      </c>
      <c r="C19852">
        <v>0.48899999999999999</v>
      </c>
    </row>
    <row r="19853" spans="1:3" x14ac:dyDescent="0.35">
      <c r="A19853" s="1">
        <v>44253.996874999997</v>
      </c>
      <c r="B19853">
        <v>2.06</v>
      </c>
      <c r="C19853">
        <v>0.48899999999999999</v>
      </c>
    </row>
    <row r="19854" spans="1:3" x14ac:dyDescent="0.35">
      <c r="A19854" s="1">
        <v>44254.007291666669</v>
      </c>
      <c r="B19854">
        <v>2</v>
      </c>
      <c r="C19854">
        <v>0.48399999999999999</v>
      </c>
    </row>
    <row r="19855" spans="1:3" x14ac:dyDescent="0.35">
      <c r="A19855" s="1">
        <v>44254.017708333333</v>
      </c>
      <c r="B19855">
        <v>2</v>
      </c>
      <c r="C19855">
        <v>0.48499999999999999</v>
      </c>
    </row>
    <row r="19856" spans="1:3" x14ac:dyDescent="0.35">
      <c r="A19856" s="1">
        <v>44254.028124999997</v>
      </c>
      <c r="B19856">
        <v>1.94</v>
      </c>
      <c r="C19856">
        <v>0.48399999999999999</v>
      </c>
    </row>
    <row r="19857" spans="1:3" x14ac:dyDescent="0.35">
      <c r="A19857" s="1">
        <v>44254.038541666669</v>
      </c>
      <c r="B19857">
        <v>1.94</v>
      </c>
      <c r="C19857">
        <v>0.48399999999999999</v>
      </c>
    </row>
    <row r="19858" spans="1:3" x14ac:dyDescent="0.35">
      <c r="A19858" s="1">
        <v>44254.048958333333</v>
      </c>
      <c r="B19858">
        <v>1.88</v>
      </c>
      <c r="C19858">
        <v>0.48</v>
      </c>
    </row>
    <row r="19859" spans="1:3" x14ac:dyDescent="0.35">
      <c r="A19859" s="1">
        <v>44254.059374999997</v>
      </c>
      <c r="B19859">
        <v>1.88</v>
      </c>
      <c r="C19859">
        <v>0.48</v>
      </c>
    </row>
    <row r="19860" spans="1:3" x14ac:dyDescent="0.35">
      <c r="A19860" s="1">
        <v>44254.069791666669</v>
      </c>
      <c r="B19860">
        <v>1.81</v>
      </c>
      <c r="C19860">
        <v>0.47699999999999998</v>
      </c>
    </row>
    <row r="19861" spans="1:3" x14ac:dyDescent="0.35">
      <c r="A19861" s="1">
        <v>44254.080208333333</v>
      </c>
      <c r="B19861">
        <v>1.75</v>
      </c>
      <c r="C19861">
        <v>0.47699999999999998</v>
      </c>
    </row>
    <row r="19862" spans="1:3" x14ac:dyDescent="0.35">
      <c r="A19862" s="1">
        <v>44254.090624999997</v>
      </c>
      <c r="B19862">
        <v>1.75</v>
      </c>
      <c r="C19862">
        <v>0.47599999999999998</v>
      </c>
    </row>
    <row r="19863" spans="1:3" x14ac:dyDescent="0.35">
      <c r="A19863" s="1">
        <v>44254.101041666669</v>
      </c>
      <c r="B19863">
        <v>1.75</v>
      </c>
      <c r="C19863">
        <v>0.47399999999999998</v>
      </c>
    </row>
    <row r="19864" spans="1:3" x14ac:dyDescent="0.35">
      <c r="A19864" s="1">
        <v>44254.111458333333</v>
      </c>
      <c r="B19864">
        <v>1.69</v>
      </c>
      <c r="C19864">
        <v>0.47299999999999998</v>
      </c>
    </row>
    <row r="19865" spans="1:3" x14ac:dyDescent="0.35">
      <c r="A19865" s="1">
        <v>44254.121874999997</v>
      </c>
      <c r="B19865">
        <v>1.69</v>
      </c>
      <c r="C19865">
        <v>0.47299999999999998</v>
      </c>
    </row>
    <row r="19866" spans="1:3" x14ac:dyDescent="0.35">
      <c r="A19866" s="1">
        <v>44254.132291666669</v>
      </c>
      <c r="B19866">
        <v>1.63</v>
      </c>
      <c r="C19866">
        <v>0.46899999999999997</v>
      </c>
    </row>
    <row r="19867" spans="1:3" x14ac:dyDescent="0.35">
      <c r="A19867" s="1">
        <v>44254.142708333333</v>
      </c>
      <c r="B19867">
        <v>1.56</v>
      </c>
      <c r="C19867">
        <v>0.46899999999999997</v>
      </c>
    </row>
    <row r="19868" spans="1:3" x14ac:dyDescent="0.35">
      <c r="A19868" s="1">
        <v>44254.153124999997</v>
      </c>
      <c r="B19868">
        <v>1.56</v>
      </c>
      <c r="C19868">
        <v>0.47</v>
      </c>
    </row>
    <row r="19869" spans="1:3" x14ac:dyDescent="0.35">
      <c r="A19869" s="1">
        <v>44254.163541666669</v>
      </c>
      <c r="B19869">
        <v>1.56</v>
      </c>
      <c r="C19869">
        <v>0.46600000000000003</v>
      </c>
    </row>
    <row r="19870" spans="1:3" x14ac:dyDescent="0.35">
      <c r="A19870" s="1">
        <v>44254.173958333333</v>
      </c>
      <c r="B19870">
        <v>1.5</v>
      </c>
      <c r="C19870">
        <v>0.46300000000000002</v>
      </c>
    </row>
    <row r="19871" spans="1:3" x14ac:dyDescent="0.35">
      <c r="A19871" s="1">
        <v>44254.184374999997</v>
      </c>
      <c r="B19871">
        <v>1.44</v>
      </c>
      <c r="C19871">
        <v>0.46300000000000002</v>
      </c>
    </row>
    <row r="19872" spans="1:3" x14ac:dyDescent="0.35">
      <c r="A19872" s="1">
        <v>44254.194791666669</v>
      </c>
      <c r="B19872">
        <v>1.44</v>
      </c>
      <c r="C19872">
        <v>0.46100000000000002</v>
      </c>
    </row>
    <row r="19873" spans="1:3" x14ac:dyDescent="0.35">
      <c r="A19873" s="1">
        <v>44254.205208333333</v>
      </c>
      <c r="B19873">
        <v>1.38</v>
      </c>
      <c r="C19873">
        <v>0.46200000000000002</v>
      </c>
    </row>
    <row r="19874" spans="1:3" x14ac:dyDescent="0.35">
      <c r="A19874" s="1">
        <v>44254.215624999997</v>
      </c>
      <c r="B19874">
        <v>1.38</v>
      </c>
      <c r="C19874">
        <v>0.46200000000000002</v>
      </c>
    </row>
    <row r="19875" spans="1:3" x14ac:dyDescent="0.35">
      <c r="A19875" s="1">
        <v>44254.226041666669</v>
      </c>
      <c r="B19875">
        <v>1.31</v>
      </c>
      <c r="C19875">
        <v>0.45900000000000002</v>
      </c>
    </row>
    <row r="19876" spans="1:3" x14ac:dyDescent="0.35">
      <c r="A19876" s="1">
        <v>44254.236458333333</v>
      </c>
      <c r="B19876">
        <v>1.31</v>
      </c>
      <c r="C19876">
        <v>0.45800000000000002</v>
      </c>
    </row>
    <row r="19877" spans="1:3" x14ac:dyDescent="0.35">
      <c r="A19877" s="1">
        <v>44254.246874999997</v>
      </c>
      <c r="B19877">
        <v>1.31</v>
      </c>
      <c r="C19877">
        <v>0.45900000000000002</v>
      </c>
    </row>
    <row r="19878" spans="1:3" x14ac:dyDescent="0.35">
      <c r="A19878" s="1">
        <v>44254.257291666669</v>
      </c>
      <c r="B19878">
        <v>1.25</v>
      </c>
      <c r="C19878">
        <v>0.45600000000000002</v>
      </c>
    </row>
    <row r="19879" spans="1:3" x14ac:dyDescent="0.35">
      <c r="A19879" s="1">
        <v>44254.267708333333</v>
      </c>
      <c r="B19879">
        <v>1.19</v>
      </c>
      <c r="C19879">
        <v>0.45400000000000001</v>
      </c>
    </row>
    <row r="19880" spans="1:3" x14ac:dyDescent="0.35">
      <c r="A19880" s="1">
        <v>44254.278124999997</v>
      </c>
      <c r="B19880">
        <v>1.19</v>
      </c>
      <c r="C19880">
        <v>0.45500000000000002</v>
      </c>
    </row>
    <row r="19881" spans="1:3" x14ac:dyDescent="0.35">
      <c r="A19881" s="1">
        <v>44254.288541666669</v>
      </c>
      <c r="B19881">
        <v>1.19</v>
      </c>
      <c r="C19881">
        <v>0.45400000000000001</v>
      </c>
    </row>
    <row r="19882" spans="1:3" x14ac:dyDescent="0.35">
      <c r="A19882" s="1">
        <v>44254.298958333333</v>
      </c>
      <c r="B19882">
        <v>1.19</v>
      </c>
      <c r="C19882">
        <v>0.45400000000000001</v>
      </c>
    </row>
    <row r="19883" spans="1:3" x14ac:dyDescent="0.35">
      <c r="A19883" s="1">
        <v>44254.309374999997</v>
      </c>
      <c r="B19883">
        <v>1.19</v>
      </c>
      <c r="C19883">
        <v>0.45300000000000001</v>
      </c>
    </row>
    <row r="19884" spans="1:3" x14ac:dyDescent="0.35">
      <c r="A19884" s="1">
        <v>44254.319791666669</v>
      </c>
      <c r="B19884">
        <v>1.1299999999999999</v>
      </c>
      <c r="C19884">
        <v>0.44900000000000001</v>
      </c>
    </row>
    <row r="19885" spans="1:3" x14ac:dyDescent="0.35">
      <c r="A19885" s="1">
        <v>44254.330208333333</v>
      </c>
      <c r="B19885">
        <v>1.1299999999999999</v>
      </c>
      <c r="C19885">
        <v>0.45300000000000001</v>
      </c>
    </row>
    <row r="19886" spans="1:3" x14ac:dyDescent="0.35">
      <c r="A19886" s="1">
        <v>44254.340624999997</v>
      </c>
      <c r="B19886">
        <v>1.19</v>
      </c>
      <c r="C19886">
        <v>0.45200000000000001</v>
      </c>
    </row>
    <row r="19887" spans="1:3" x14ac:dyDescent="0.35">
      <c r="A19887" s="1">
        <v>44254.351041666669</v>
      </c>
      <c r="B19887">
        <v>1.19</v>
      </c>
      <c r="C19887">
        <v>0.44800000000000001</v>
      </c>
    </row>
    <row r="19888" spans="1:3" x14ac:dyDescent="0.35">
      <c r="A19888" s="1">
        <v>44254.361458333333</v>
      </c>
      <c r="B19888">
        <v>1.25</v>
      </c>
      <c r="C19888">
        <v>0.45100000000000001</v>
      </c>
    </row>
    <row r="19889" spans="1:3" x14ac:dyDescent="0.35">
      <c r="A19889" s="1">
        <v>44254.371874999997</v>
      </c>
      <c r="B19889">
        <v>1.31</v>
      </c>
      <c r="C19889">
        <v>0.45400000000000001</v>
      </c>
    </row>
    <row r="19890" spans="1:3" x14ac:dyDescent="0.35">
      <c r="A19890" s="1">
        <v>44254.382291666669</v>
      </c>
      <c r="B19890">
        <v>1.38</v>
      </c>
      <c r="C19890">
        <v>0.45100000000000001</v>
      </c>
    </row>
    <row r="19891" spans="1:3" x14ac:dyDescent="0.35">
      <c r="A19891" s="1">
        <v>44254.392708333333</v>
      </c>
      <c r="B19891">
        <v>1.44</v>
      </c>
      <c r="C19891">
        <v>0.45200000000000001</v>
      </c>
    </row>
    <row r="19892" spans="1:3" x14ac:dyDescent="0.35">
      <c r="A19892" s="1">
        <v>44254.403124999997</v>
      </c>
      <c r="B19892">
        <v>1.56</v>
      </c>
      <c r="C19892">
        <v>0.45600000000000002</v>
      </c>
    </row>
    <row r="19893" spans="1:3" x14ac:dyDescent="0.35">
      <c r="A19893" s="1">
        <v>44254.413541666669</v>
      </c>
      <c r="B19893">
        <v>1.69</v>
      </c>
      <c r="C19893">
        <v>0.45900000000000002</v>
      </c>
    </row>
    <row r="19894" spans="1:3" x14ac:dyDescent="0.35">
      <c r="A19894" s="1">
        <v>44254.423958333333</v>
      </c>
      <c r="B19894">
        <v>1.81</v>
      </c>
      <c r="C19894">
        <v>0.46</v>
      </c>
    </row>
    <row r="19895" spans="1:3" x14ac:dyDescent="0.35">
      <c r="A19895" s="1">
        <v>44254.434374999997</v>
      </c>
      <c r="B19895">
        <v>2</v>
      </c>
      <c r="C19895">
        <v>0.46200000000000002</v>
      </c>
    </row>
    <row r="19896" spans="1:3" x14ac:dyDescent="0.35">
      <c r="A19896" s="1">
        <v>44254.444791666669</v>
      </c>
      <c r="B19896">
        <v>2.19</v>
      </c>
      <c r="C19896">
        <v>0.46800000000000003</v>
      </c>
    </row>
    <row r="19897" spans="1:3" x14ac:dyDescent="0.35">
      <c r="A19897" s="1">
        <v>44254.455208333333</v>
      </c>
      <c r="B19897">
        <v>2.38</v>
      </c>
      <c r="C19897">
        <v>0.46899999999999997</v>
      </c>
    </row>
    <row r="19898" spans="1:3" x14ac:dyDescent="0.35">
      <c r="A19898" s="1">
        <v>44254.465624999997</v>
      </c>
      <c r="B19898">
        <v>2.56</v>
      </c>
      <c r="C19898">
        <v>0.47</v>
      </c>
    </row>
    <row r="19899" spans="1:3" x14ac:dyDescent="0.35">
      <c r="A19899" s="1">
        <v>44254.476041666669</v>
      </c>
      <c r="B19899">
        <v>2.75</v>
      </c>
      <c r="C19899">
        <v>0.47499999999999998</v>
      </c>
    </row>
    <row r="19900" spans="1:3" x14ac:dyDescent="0.35">
      <c r="A19900" s="1">
        <v>44254.486458333333</v>
      </c>
      <c r="B19900">
        <v>2.94</v>
      </c>
      <c r="C19900">
        <v>0.47899999999999998</v>
      </c>
    </row>
    <row r="19901" spans="1:3" x14ac:dyDescent="0.35">
      <c r="A19901" s="1">
        <v>44254.496874999997</v>
      </c>
      <c r="B19901">
        <v>3.13</v>
      </c>
      <c r="C19901">
        <v>0.48199999999999998</v>
      </c>
    </row>
    <row r="19902" spans="1:3" x14ac:dyDescent="0.35">
      <c r="A19902" s="1">
        <v>44254.507291666669</v>
      </c>
      <c r="B19902">
        <v>3.31</v>
      </c>
      <c r="C19902">
        <v>0.48399999999999999</v>
      </c>
    </row>
    <row r="19903" spans="1:3" x14ac:dyDescent="0.35">
      <c r="A19903" s="1">
        <v>44254.517708333333</v>
      </c>
      <c r="B19903">
        <v>3.5</v>
      </c>
      <c r="C19903">
        <v>0.48699999999999999</v>
      </c>
    </row>
    <row r="19904" spans="1:3" x14ac:dyDescent="0.35">
      <c r="A19904" s="1">
        <v>44254.528124999997</v>
      </c>
      <c r="B19904">
        <v>3.69</v>
      </c>
      <c r="C19904">
        <v>0.49099999999999999</v>
      </c>
    </row>
    <row r="19905" spans="1:3" x14ac:dyDescent="0.35">
      <c r="A19905" s="1">
        <v>44254.538541666669</v>
      </c>
      <c r="B19905">
        <v>3.75</v>
      </c>
      <c r="C19905">
        <v>0.49099999999999999</v>
      </c>
    </row>
    <row r="19906" spans="1:3" x14ac:dyDescent="0.35">
      <c r="A19906" s="1">
        <v>44254.548958333333</v>
      </c>
      <c r="B19906">
        <v>3.75</v>
      </c>
      <c r="C19906">
        <v>0.49</v>
      </c>
    </row>
    <row r="19907" spans="1:3" x14ac:dyDescent="0.35">
      <c r="A19907" s="1">
        <v>44254.559374999997</v>
      </c>
      <c r="B19907">
        <v>3.81</v>
      </c>
      <c r="C19907">
        <v>0.49099999999999999</v>
      </c>
    </row>
    <row r="19908" spans="1:3" x14ac:dyDescent="0.35">
      <c r="A19908" s="1">
        <v>44254.569791666669</v>
      </c>
      <c r="B19908">
        <v>3.81</v>
      </c>
      <c r="C19908">
        <v>0.49199999999999999</v>
      </c>
    </row>
    <row r="19909" spans="1:3" x14ac:dyDescent="0.35">
      <c r="A19909" s="1">
        <v>44254.580208333333</v>
      </c>
      <c r="B19909">
        <v>3.81</v>
      </c>
      <c r="C19909">
        <v>0.49199999999999999</v>
      </c>
    </row>
    <row r="19910" spans="1:3" x14ac:dyDescent="0.35">
      <c r="A19910" s="1">
        <v>44254.590624999997</v>
      </c>
      <c r="B19910">
        <v>3.88</v>
      </c>
      <c r="C19910">
        <v>0.49199999999999999</v>
      </c>
    </row>
    <row r="19911" spans="1:3" x14ac:dyDescent="0.35">
      <c r="A19911" s="1">
        <v>44254.601041666669</v>
      </c>
      <c r="B19911">
        <v>3.88</v>
      </c>
      <c r="C19911">
        <v>0.49399999999999999</v>
      </c>
    </row>
    <row r="19912" spans="1:3" x14ac:dyDescent="0.35">
      <c r="A19912" s="1">
        <v>44254.611458333333</v>
      </c>
      <c r="B19912">
        <v>3.94</v>
      </c>
      <c r="C19912">
        <v>0.495</v>
      </c>
    </row>
    <row r="19913" spans="1:3" x14ac:dyDescent="0.35">
      <c r="A19913" s="1">
        <v>44254.621874999997</v>
      </c>
      <c r="B19913">
        <v>3.94</v>
      </c>
      <c r="C19913">
        <v>0.49399999999999999</v>
      </c>
    </row>
    <row r="19914" spans="1:3" x14ac:dyDescent="0.35">
      <c r="A19914" s="1">
        <v>44254.632291666669</v>
      </c>
      <c r="B19914">
        <v>4</v>
      </c>
      <c r="C19914">
        <v>0.495</v>
      </c>
    </row>
    <row r="19915" spans="1:3" x14ac:dyDescent="0.35">
      <c r="A19915" s="1">
        <v>44254.642708333333</v>
      </c>
      <c r="B19915">
        <v>4</v>
      </c>
      <c r="C19915">
        <v>0.496</v>
      </c>
    </row>
    <row r="19916" spans="1:3" x14ac:dyDescent="0.35">
      <c r="A19916" s="1">
        <v>44254.653124999997</v>
      </c>
      <c r="B19916">
        <v>4</v>
      </c>
      <c r="C19916">
        <v>0.49299999999999999</v>
      </c>
    </row>
    <row r="19917" spans="1:3" x14ac:dyDescent="0.35">
      <c r="A19917" s="1">
        <v>44254.663541666669</v>
      </c>
      <c r="B19917">
        <v>3.94</v>
      </c>
      <c r="C19917">
        <v>0.49299999999999999</v>
      </c>
    </row>
    <row r="19918" spans="1:3" x14ac:dyDescent="0.35">
      <c r="A19918" s="1">
        <v>44254.673958333333</v>
      </c>
      <c r="B19918">
        <v>3.88</v>
      </c>
      <c r="C19918">
        <v>0.49099999999999999</v>
      </c>
    </row>
    <row r="19919" spans="1:3" x14ac:dyDescent="0.35">
      <c r="A19919" s="1">
        <v>44254.684374999997</v>
      </c>
      <c r="B19919">
        <v>3.81</v>
      </c>
      <c r="C19919">
        <v>0.49</v>
      </c>
    </row>
    <row r="19920" spans="1:3" x14ac:dyDescent="0.35">
      <c r="A19920" s="1">
        <v>44254.694791666669</v>
      </c>
      <c r="B19920">
        <v>3.69</v>
      </c>
      <c r="C19920">
        <v>0.49099999999999999</v>
      </c>
    </row>
    <row r="19921" spans="1:3" x14ac:dyDescent="0.35">
      <c r="A19921" s="1">
        <v>44254.705208333333</v>
      </c>
      <c r="B19921">
        <v>3.63</v>
      </c>
      <c r="C19921">
        <v>0.48699999999999999</v>
      </c>
    </row>
    <row r="19922" spans="1:3" x14ac:dyDescent="0.35">
      <c r="A19922" s="1">
        <v>44254.715624999997</v>
      </c>
      <c r="B19922">
        <v>3.5</v>
      </c>
      <c r="C19922">
        <v>0.48599999999999999</v>
      </c>
    </row>
    <row r="19923" spans="1:3" x14ac:dyDescent="0.35">
      <c r="A19923" s="1">
        <v>44254.726041666669</v>
      </c>
      <c r="B19923">
        <v>3.38</v>
      </c>
      <c r="C19923">
        <v>0.48299999999999998</v>
      </c>
    </row>
    <row r="19924" spans="1:3" x14ac:dyDescent="0.35">
      <c r="A19924" s="1">
        <v>44254.736458333333</v>
      </c>
      <c r="B19924">
        <v>3.25</v>
      </c>
      <c r="C19924">
        <v>0.48099999999999998</v>
      </c>
    </row>
    <row r="19925" spans="1:3" x14ac:dyDescent="0.35">
      <c r="A19925" s="1">
        <v>44254.746874999997</v>
      </c>
      <c r="B19925">
        <v>3.13</v>
      </c>
      <c r="C19925">
        <v>0.47899999999999998</v>
      </c>
    </row>
    <row r="19926" spans="1:3" x14ac:dyDescent="0.35">
      <c r="A19926" s="1">
        <v>44254.757291666669</v>
      </c>
      <c r="B19926">
        <v>3.06</v>
      </c>
      <c r="C19926">
        <v>0.47799999999999998</v>
      </c>
    </row>
    <row r="19927" spans="1:3" x14ac:dyDescent="0.35">
      <c r="A19927" s="1">
        <v>44254.767708333333</v>
      </c>
      <c r="B19927">
        <v>2.94</v>
      </c>
      <c r="C19927">
        <v>0.47599999999999998</v>
      </c>
    </row>
    <row r="19928" spans="1:3" x14ac:dyDescent="0.35">
      <c r="A19928" s="1">
        <v>44254.778124999997</v>
      </c>
      <c r="B19928">
        <v>2.81</v>
      </c>
      <c r="C19928">
        <v>0.47299999999999998</v>
      </c>
    </row>
    <row r="19929" spans="1:3" x14ac:dyDescent="0.35">
      <c r="A19929" s="1">
        <v>44254.788541666669</v>
      </c>
      <c r="B19929">
        <v>2.75</v>
      </c>
      <c r="C19929">
        <v>0.47399999999999998</v>
      </c>
    </row>
    <row r="19930" spans="1:3" x14ac:dyDescent="0.35">
      <c r="A19930" s="1">
        <v>44254.798958333333</v>
      </c>
      <c r="B19930">
        <v>2.63</v>
      </c>
      <c r="C19930">
        <v>0.47099999999999997</v>
      </c>
    </row>
    <row r="19931" spans="1:3" x14ac:dyDescent="0.35">
      <c r="A19931" s="1">
        <v>44254.809374999997</v>
      </c>
      <c r="B19931">
        <v>2.56</v>
      </c>
      <c r="C19931">
        <v>0.46800000000000003</v>
      </c>
    </row>
    <row r="19932" spans="1:3" x14ac:dyDescent="0.35">
      <c r="A19932" s="1">
        <v>44254.819791666669</v>
      </c>
      <c r="B19932">
        <v>2.5</v>
      </c>
      <c r="C19932">
        <v>0.46700000000000003</v>
      </c>
    </row>
    <row r="19933" spans="1:3" x14ac:dyDescent="0.35">
      <c r="A19933" s="1">
        <v>44254.830208333333</v>
      </c>
      <c r="B19933">
        <v>2.44</v>
      </c>
      <c r="C19933">
        <v>0.46600000000000003</v>
      </c>
    </row>
    <row r="19934" spans="1:3" x14ac:dyDescent="0.35">
      <c r="A19934" s="1">
        <v>44254.840624999997</v>
      </c>
      <c r="B19934">
        <v>2.38</v>
      </c>
      <c r="C19934">
        <v>0.46300000000000002</v>
      </c>
    </row>
    <row r="19935" spans="1:3" x14ac:dyDescent="0.35">
      <c r="A19935" s="1">
        <v>44254.851041666669</v>
      </c>
      <c r="B19935">
        <v>2.31</v>
      </c>
      <c r="C19935">
        <v>0.46500000000000002</v>
      </c>
    </row>
    <row r="19936" spans="1:3" x14ac:dyDescent="0.35">
      <c r="A19936" s="1">
        <v>44254.861458333333</v>
      </c>
      <c r="B19936">
        <v>2.25</v>
      </c>
      <c r="C19936">
        <v>0.46200000000000002</v>
      </c>
    </row>
    <row r="19937" spans="1:3" x14ac:dyDescent="0.35">
      <c r="A19937" s="1">
        <v>44254.871874999997</v>
      </c>
      <c r="B19937">
        <v>2.19</v>
      </c>
      <c r="C19937">
        <v>0.46200000000000002</v>
      </c>
    </row>
    <row r="19938" spans="1:3" x14ac:dyDescent="0.35">
      <c r="A19938" s="1">
        <v>44254.882291666669</v>
      </c>
      <c r="B19938">
        <v>2.19</v>
      </c>
      <c r="C19938">
        <v>0.46100000000000002</v>
      </c>
    </row>
    <row r="19939" spans="1:3" x14ac:dyDescent="0.35">
      <c r="A19939" s="1">
        <v>44254.892708333333</v>
      </c>
      <c r="B19939">
        <v>2.13</v>
      </c>
      <c r="C19939">
        <v>0.45800000000000002</v>
      </c>
    </row>
    <row r="19940" spans="1:3" x14ac:dyDescent="0.35">
      <c r="A19940" s="1">
        <v>44254.903124999997</v>
      </c>
      <c r="B19940">
        <v>2.06</v>
      </c>
      <c r="C19940">
        <v>0.45700000000000002</v>
      </c>
    </row>
    <row r="19941" spans="1:3" x14ac:dyDescent="0.35">
      <c r="A19941" s="1">
        <v>44254.913541666669</v>
      </c>
      <c r="B19941">
        <v>2.06</v>
      </c>
      <c r="C19941">
        <v>0.45700000000000002</v>
      </c>
    </row>
    <row r="19942" spans="1:3" x14ac:dyDescent="0.35">
      <c r="A19942" s="1">
        <v>44254.923958333333</v>
      </c>
      <c r="B19942">
        <v>2</v>
      </c>
      <c r="C19942">
        <v>0.45700000000000002</v>
      </c>
    </row>
    <row r="19943" spans="1:3" x14ac:dyDescent="0.35">
      <c r="A19943" s="1">
        <v>44254.934374999997</v>
      </c>
      <c r="B19943">
        <v>1.94</v>
      </c>
      <c r="C19943">
        <v>0.45400000000000001</v>
      </c>
    </row>
    <row r="19944" spans="1:3" x14ac:dyDescent="0.35">
      <c r="A19944" s="1">
        <v>44254.944791666669</v>
      </c>
      <c r="B19944">
        <v>1.94</v>
      </c>
      <c r="C19944">
        <v>0.45700000000000002</v>
      </c>
    </row>
    <row r="19945" spans="1:3" x14ac:dyDescent="0.35">
      <c r="A19945" s="1">
        <v>44254.955208333333</v>
      </c>
      <c r="B19945">
        <v>1.88</v>
      </c>
      <c r="C19945">
        <v>0.45500000000000002</v>
      </c>
    </row>
    <row r="19946" spans="1:3" x14ac:dyDescent="0.35">
      <c r="A19946" s="1">
        <v>44254.965624999997</v>
      </c>
      <c r="B19946">
        <v>1.88</v>
      </c>
      <c r="C19946">
        <v>0.45500000000000002</v>
      </c>
    </row>
    <row r="19947" spans="1:3" x14ac:dyDescent="0.35">
      <c r="A19947" s="1">
        <v>44254.976041666669</v>
      </c>
      <c r="B19947">
        <v>1.94</v>
      </c>
      <c r="C19947">
        <v>0.45700000000000002</v>
      </c>
    </row>
    <row r="19948" spans="1:3" x14ac:dyDescent="0.35">
      <c r="A19948" s="1">
        <v>44254.986458333333</v>
      </c>
      <c r="B19948">
        <v>1.94</v>
      </c>
      <c r="C19948">
        <v>0.45500000000000002</v>
      </c>
    </row>
    <row r="19949" spans="1:3" x14ac:dyDescent="0.35">
      <c r="A19949" s="1">
        <v>44254.996874999997</v>
      </c>
      <c r="B19949">
        <v>1.94</v>
      </c>
      <c r="C19949">
        <v>0.45700000000000002</v>
      </c>
    </row>
    <row r="19950" spans="1:3" x14ac:dyDescent="0.35">
      <c r="A19950" s="1">
        <v>44255.007291666669</v>
      </c>
      <c r="B19950">
        <v>2</v>
      </c>
      <c r="C19950">
        <v>0.45900000000000002</v>
      </c>
    </row>
    <row r="19951" spans="1:3" x14ac:dyDescent="0.35">
      <c r="A19951" s="1">
        <v>44255.017708333333</v>
      </c>
      <c r="B19951">
        <v>2</v>
      </c>
      <c r="C19951">
        <v>0.45700000000000002</v>
      </c>
    </row>
    <row r="19952" spans="1:3" x14ac:dyDescent="0.35">
      <c r="A19952" s="1">
        <v>44255.028124999997</v>
      </c>
      <c r="B19952">
        <v>2</v>
      </c>
      <c r="C19952">
        <v>0.45700000000000002</v>
      </c>
    </row>
    <row r="19953" spans="1:3" x14ac:dyDescent="0.35">
      <c r="A19953" s="1">
        <v>44255.038541666669</v>
      </c>
      <c r="B19953">
        <v>2</v>
      </c>
      <c r="C19953">
        <v>0.45600000000000002</v>
      </c>
    </row>
    <row r="19954" spans="1:3" x14ac:dyDescent="0.35">
      <c r="A19954" s="1">
        <v>44255.048958333333</v>
      </c>
      <c r="B19954">
        <v>2.06</v>
      </c>
      <c r="C19954">
        <v>0.45700000000000002</v>
      </c>
    </row>
    <row r="19955" spans="1:3" x14ac:dyDescent="0.35">
      <c r="A19955" s="1">
        <v>44255.059374999997</v>
      </c>
      <c r="B19955">
        <v>2.06</v>
      </c>
      <c r="C19955">
        <v>0.45900000000000002</v>
      </c>
    </row>
    <row r="19956" spans="1:3" x14ac:dyDescent="0.35">
      <c r="A19956" s="1">
        <v>44255.069791666669</v>
      </c>
      <c r="B19956">
        <v>2.06</v>
      </c>
      <c r="C19956">
        <v>0.45800000000000002</v>
      </c>
    </row>
    <row r="19957" spans="1:3" x14ac:dyDescent="0.35">
      <c r="A19957" s="1">
        <v>44255.080208333333</v>
      </c>
      <c r="B19957">
        <v>2.06</v>
      </c>
      <c r="C19957">
        <v>0.45900000000000002</v>
      </c>
    </row>
    <row r="19958" spans="1:3" x14ac:dyDescent="0.35">
      <c r="A19958" s="1">
        <v>44255.090624999997</v>
      </c>
      <c r="B19958">
        <v>2.06</v>
      </c>
      <c r="C19958">
        <v>0.45900000000000002</v>
      </c>
    </row>
    <row r="19959" spans="1:3" x14ac:dyDescent="0.35">
      <c r="A19959" s="1">
        <v>44255.101041666669</v>
      </c>
      <c r="B19959">
        <v>2.06</v>
      </c>
      <c r="C19959">
        <v>0.46100000000000002</v>
      </c>
    </row>
    <row r="19960" spans="1:3" x14ac:dyDescent="0.35">
      <c r="A19960" s="1">
        <v>44255.111458333333</v>
      </c>
      <c r="B19960">
        <v>2.06</v>
      </c>
      <c r="C19960">
        <v>0.45800000000000002</v>
      </c>
    </row>
    <row r="19961" spans="1:3" x14ac:dyDescent="0.35">
      <c r="A19961" s="1">
        <v>44255.121874999997</v>
      </c>
      <c r="B19961">
        <v>2.06</v>
      </c>
      <c r="C19961">
        <v>0.45700000000000002</v>
      </c>
    </row>
    <row r="19962" spans="1:3" x14ac:dyDescent="0.35">
      <c r="A19962" s="1">
        <v>44255.132291666669</v>
      </c>
      <c r="B19962">
        <v>2.13</v>
      </c>
      <c r="C19962">
        <v>0.46200000000000002</v>
      </c>
    </row>
    <row r="19963" spans="1:3" x14ac:dyDescent="0.35">
      <c r="A19963" s="1">
        <v>44255.142708333333</v>
      </c>
      <c r="B19963">
        <v>2.13</v>
      </c>
      <c r="C19963">
        <v>0.46</v>
      </c>
    </row>
    <row r="19964" spans="1:3" x14ac:dyDescent="0.35">
      <c r="A19964" s="1">
        <v>44255.153124999997</v>
      </c>
      <c r="B19964">
        <v>2.13</v>
      </c>
      <c r="C19964">
        <v>0.46200000000000002</v>
      </c>
    </row>
    <row r="19965" spans="1:3" x14ac:dyDescent="0.35">
      <c r="A19965" s="1">
        <v>44255.163541666669</v>
      </c>
      <c r="B19965">
        <v>2.13</v>
      </c>
      <c r="C19965">
        <v>0.46</v>
      </c>
    </row>
    <row r="19966" spans="1:3" x14ac:dyDescent="0.35">
      <c r="A19966" s="1">
        <v>44255.173958333333</v>
      </c>
      <c r="B19966">
        <v>2.19</v>
      </c>
      <c r="C19966">
        <v>0.46</v>
      </c>
    </row>
    <row r="19967" spans="1:3" x14ac:dyDescent="0.35">
      <c r="A19967" s="1">
        <v>44255.184374999997</v>
      </c>
      <c r="B19967">
        <v>2.19</v>
      </c>
      <c r="C19967">
        <v>0.46</v>
      </c>
    </row>
    <row r="19968" spans="1:3" x14ac:dyDescent="0.35">
      <c r="A19968" s="1">
        <v>44255.194791666669</v>
      </c>
      <c r="B19968">
        <v>2.19</v>
      </c>
      <c r="C19968">
        <v>0.45900000000000002</v>
      </c>
    </row>
    <row r="19969" spans="1:3" x14ac:dyDescent="0.35">
      <c r="A19969" s="1">
        <v>44255.205208333333</v>
      </c>
      <c r="B19969">
        <v>2.13</v>
      </c>
      <c r="C19969">
        <v>0.45800000000000002</v>
      </c>
    </row>
    <row r="19970" spans="1:3" x14ac:dyDescent="0.35">
      <c r="A19970" s="1">
        <v>44255.215624999997</v>
      </c>
      <c r="B19970">
        <v>2.13</v>
      </c>
      <c r="C19970">
        <v>0.45900000000000002</v>
      </c>
    </row>
    <row r="19971" spans="1:3" x14ac:dyDescent="0.35">
      <c r="A19971" s="1">
        <v>44255.226041666669</v>
      </c>
      <c r="B19971">
        <v>2.13</v>
      </c>
      <c r="C19971">
        <v>0.45900000000000002</v>
      </c>
    </row>
    <row r="19972" spans="1:3" x14ac:dyDescent="0.35">
      <c r="A19972" s="1">
        <v>44255.236458333333</v>
      </c>
      <c r="B19972">
        <v>2.13</v>
      </c>
      <c r="C19972">
        <v>0.45800000000000002</v>
      </c>
    </row>
    <row r="19973" spans="1:3" x14ac:dyDescent="0.35">
      <c r="A19973" s="1">
        <v>44255.246874999997</v>
      </c>
      <c r="B19973">
        <v>2.13</v>
      </c>
      <c r="C19973">
        <v>0.46</v>
      </c>
    </row>
    <row r="19974" spans="1:3" x14ac:dyDescent="0.35">
      <c r="A19974" s="1">
        <v>44255.257291666669</v>
      </c>
      <c r="B19974">
        <v>2.13</v>
      </c>
      <c r="C19974">
        <v>0.46</v>
      </c>
    </row>
    <row r="19975" spans="1:3" x14ac:dyDescent="0.35">
      <c r="A19975" s="1">
        <v>44255.267708333333</v>
      </c>
      <c r="B19975">
        <v>2.13</v>
      </c>
      <c r="C19975">
        <v>0.45700000000000002</v>
      </c>
    </row>
    <row r="19976" spans="1:3" x14ac:dyDescent="0.35">
      <c r="A19976" s="1">
        <v>44255.278124999997</v>
      </c>
      <c r="B19976">
        <v>2.13</v>
      </c>
      <c r="C19976">
        <v>0.45700000000000002</v>
      </c>
    </row>
    <row r="19977" spans="1:3" x14ac:dyDescent="0.35">
      <c r="A19977" s="1">
        <v>44255.288541666669</v>
      </c>
      <c r="B19977">
        <v>2.13</v>
      </c>
      <c r="C19977">
        <v>0.45900000000000002</v>
      </c>
    </row>
    <row r="19978" spans="1:3" x14ac:dyDescent="0.35">
      <c r="A19978" s="1">
        <v>44255.298958333333</v>
      </c>
      <c r="B19978">
        <v>2.19</v>
      </c>
      <c r="C19978">
        <v>0.45900000000000002</v>
      </c>
    </row>
    <row r="19979" spans="1:3" x14ac:dyDescent="0.35">
      <c r="A19979" s="1">
        <v>44255.309374999997</v>
      </c>
      <c r="B19979">
        <v>2.19</v>
      </c>
      <c r="C19979">
        <v>0.45800000000000002</v>
      </c>
    </row>
    <row r="19980" spans="1:3" x14ac:dyDescent="0.35">
      <c r="A19980" s="1">
        <v>44255.319791666669</v>
      </c>
      <c r="B19980">
        <v>2.25</v>
      </c>
      <c r="C19980">
        <v>0.46</v>
      </c>
    </row>
    <row r="19981" spans="1:3" x14ac:dyDescent="0.35">
      <c r="A19981" s="1">
        <v>44255.330208333333</v>
      </c>
      <c r="B19981">
        <v>2.25</v>
      </c>
      <c r="C19981">
        <v>0.45800000000000002</v>
      </c>
    </row>
    <row r="19982" spans="1:3" x14ac:dyDescent="0.35">
      <c r="A19982" s="1">
        <v>44255.340624999997</v>
      </c>
      <c r="B19982">
        <v>2.31</v>
      </c>
      <c r="C19982">
        <v>0.45900000000000002</v>
      </c>
    </row>
    <row r="19983" spans="1:3" x14ac:dyDescent="0.35">
      <c r="A19983" s="1">
        <v>44255.351041666669</v>
      </c>
      <c r="B19983">
        <v>2.38</v>
      </c>
      <c r="C19983">
        <v>0.46100000000000002</v>
      </c>
    </row>
    <row r="19984" spans="1:3" x14ac:dyDescent="0.35">
      <c r="A19984" s="1">
        <v>44255.361458333333</v>
      </c>
      <c r="B19984">
        <v>2.44</v>
      </c>
      <c r="C19984">
        <v>0.46100000000000002</v>
      </c>
    </row>
    <row r="19985" spans="1:3" x14ac:dyDescent="0.35">
      <c r="A19985" s="1">
        <v>44255.371874999997</v>
      </c>
      <c r="B19985">
        <v>2.5</v>
      </c>
      <c r="C19985">
        <v>0.46600000000000003</v>
      </c>
    </row>
    <row r="19986" spans="1:3" x14ac:dyDescent="0.35">
      <c r="A19986" s="1">
        <v>44255.382291666669</v>
      </c>
      <c r="B19986">
        <v>2.56</v>
      </c>
      <c r="C19986">
        <v>0.46400000000000002</v>
      </c>
    </row>
    <row r="19987" spans="1:3" x14ac:dyDescent="0.35">
      <c r="A19987" s="1">
        <v>44255.392708333333</v>
      </c>
      <c r="B19987">
        <v>2.69</v>
      </c>
      <c r="C19987">
        <v>0.46700000000000003</v>
      </c>
    </row>
    <row r="19988" spans="1:3" x14ac:dyDescent="0.35">
      <c r="A19988" s="1">
        <v>44255.403124999997</v>
      </c>
      <c r="B19988">
        <v>2.81</v>
      </c>
      <c r="C19988">
        <v>0.46800000000000003</v>
      </c>
    </row>
    <row r="19989" spans="1:3" x14ac:dyDescent="0.35">
      <c r="A19989" s="1">
        <v>44255.413541666669</v>
      </c>
      <c r="B19989">
        <v>3</v>
      </c>
      <c r="C19989">
        <v>0.47</v>
      </c>
    </row>
    <row r="19990" spans="1:3" x14ac:dyDescent="0.35">
      <c r="A19990" s="1">
        <v>44255.423958333333</v>
      </c>
      <c r="B19990">
        <v>3.19</v>
      </c>
      <c r="C19990">
        <v>0.47199999999999998</v>
      </c>
    </row>
    <row r="19991" spans="1:3" x14ac:dyDescent="0.35">
      <c r="A19991" s="1">
        <v>44255.434374999997</v>
      </c>
      <c r="B19991">
        <v>3.31</v>
      </c>
      <c r="C19991">
        <v>0.47399999999999998</v>
      </c>
    </row>
    <row r="19992" spans="1:3" x14ac:dyDescent="0.35">
      <c r="A19992" s="1">
        <v>44255.444791666669</v>
      </c>
      <c r="B19992">
        <v>3.38</v>
      </c>
      <c r="C19992">
        <v>0.47599999999999998</v>
      </c>
    </row>
    <row r="19993" spans="1:3" x14ac:dyDescent="0.35">
      <c r="A19993" s="1">
        <v>44255.455208333333</v>
      </c>
      <c r="B19993">
        <v>3.5</v>
      </c>
      <c r="C19993">
        <v>0.47699999999999998</v>
      </c>
    </row>
    <row r="19994" spans="1:3" x14ac:dyDescent="0.35">
      <c r="A19994" s="1">
        <v>44255.465624999997</v>
      </c>
      <c r="B19994">
        <v>3.69</v>
      </c>
      <c r="C19994">
        <v>0.48099999999999998</v>
      </c>
    </row>
    <row r="19995" spans="1:3" x14ac:dyDescent="0.35">
      <c r="A19995" s="1">
        <v>44255.476041666669</v>
      </c>
      <c r="B19995">
        <v>3.94</v>
      </c>
      <c r="C19995">
        <v>0.48299999999999998</v>
      </c>
    </row>
    <row r="19996" spans="1:3" x14ac:dyDescent="0.35">
      <c r="A19996" s="1">
        <v>44255.486458333333</v>
      </c>
      <c r="B19996">
        <v>4.13</v>
      </c>
      <c r="C19996">
        <v>0.48499999999999999</v>
      </c>
    </row>
    <row r="19997" spans="1:3" x14ac:dyDescent="0.35">
      <c r="A19997" s="1">
        <v>44255.496874999997</v>
      </c>
      <c r="B19997">
        <v>4.3099999999999996</v>
      </c>
      <c r="C19997">
        <v>0.48799999999999999</v>
      </c>
    </row>
    <row r="19998" spans="1:3" x14ac:dyDescent="0.35">
      <c r="A19998" s="1">
        <v>44255.507291666669</v>
      </c>
      <c r="B19998">
        <v>4.5</v>
      </c>
      <c r="C19998">
        <v>0.49</v>
      </c>
    </row>
    <row r="19999" spans="1:3" x14ac:dyDescent="0.35">
      <c r="A19999" s="1">
        <v>44255.517708333333</v>
      </c>
      <c r="B19999">
        <v>4.63</v>
      </c>
      <c r="C19999">
        <v>0.49199999999999999</v>
      </c>
    </row>
    <row r="20000" spans="1:3" x14ac:dyDescent="0.35">
      <c r="A20000" s="1">
        <v>44255.528124999997</v>
      </c>
      <c r="B20000">
        <v>4.75</v>
      </c>
      <c r="C20000">
        <v>0.49399999999999999</v>
      </c>
    </row>
    <row r="20001" spans="1:3" x14ac:dyDescent="0.35">
      <c r="A20001" s="1">
        <v>44255.538541666669</v>
      </c>
      <c r="B20001">
        <v>4.88</v>
      </c>
      <c r="C20001">
        <v>0.496</v>
      </c>
    </row>
    <row r="20002" spans="1:3" x14ac:dyDescent="0.35">
      <c r="A20002" s="1">
        <v>44255.548958333333</v>
      </c>
      <c r="B20002">
        <v>4.9400000000000004</v>
      </c>
      <c r="C20002">
        <v>0.496</v>
      </c>
    </row>
    <row r="20003" spans="1:3" x14ac:dyDescent="0.35">
      <c r="A20003" s="1">
        <v>44255.559374999997</v>
      </c>
      <c r="B20003">
        <v>5.0599999999999996</v>
      </c>
      <c r="C20003">
        <v>0.497</v>
      </c>
    </row>
    <row r="20004" spans="1:3" x14ac:dyDescent="0.35">
      <c r="A20004" s="1">
        <v>44255.569791666669</v>
      </c>
      <c r="B20004">
        <v>5.13</v>
      </c>
      <c r="C20004">
        <v>0.498</v>
      </c>
    </row>
    <row r="20005" spans="1:3" x14ac:dyDescent="0.35">
      <c r="A20005" s="1">
        <v>44255.580208333333</v>
      </c>
      <c r="B20005">
        <v>5.25</v>
      </c>
      <c r="C20005">
        <v>0.498</v>
      </c>
    </row>
    <row r="20006" spans="1:3" x14ac:dyDescent="0.35">
      <c r="A20006" s="1">
        <v>44255.590624999997</v>
      </c>
      <c r="B20006">
        <v>5.31</v>
      </c>
      <c r="C20006">
        <v>0.499</v>
      </c>
    </row>
    <row r="20007" spans="1:3" x14ac:dyDescent="0.35">
      <c r="A20007" s="1">
        <v>44255.601041666669</v>
      </c>
      <c r="B20007">
        <v>5.31</v>
      </c>
      <c r="C20007">
        <v>0.498</v>
      </c>
    </row>
    <row r="20008" spans="1:3" x14ac:dyDescent="0.35">
      <c r="A20008" s="1">
        <v>44255.611458333333</v>
      </c>
      <c r="B20008">
        <v>5.38</v>
      </c>
      <c r="C20008">
        <v>0.498</v>
      </c>
    </row>
    <row r="20009" spans="1:3" x14ac:dyDescent="0.35">
      <c r="A20009" s="1">
        <v>44255.621874999997</v>
      </c>
      <c r="B20009">
        <v>5.38</v>
      </c>
      <c r="C20009">
        <v>0.499</v>
      </c>
    </row>
    <row r="20010" spans="1:3" x14ac:dyDescent="0.35">
      <c r="A20010" s="1">
        <v>44255.632291666669</v>
      </c>
      <c r="B20010">
        <v>5.38</v>
      </c>
      <c r="C20010">
        <v>0.498</v>
      </c>
    </row>
    <row r="20011" spans="1:3" x14ac:dyDescent="0.35">
      <c r="A20011" s="1">
        <v>44255.642708333333</v>
      </c>
      <c r="B20011">
        <v>5.31</v>
      </c>
      <c r="C20011">
        <v>0.498</v>
      </c>
    </row>
    <row r="20012" spans="1:3" x14ac:dyDescent="0.35">
      <c r="A20012" s="1">
        <v>44255.653124999997</v>
      </c>
      <c r="B20012">
        <v>5.31</v>
      </c>
      <c r="C20012">
        <v>0.497</v>
      </c>
    </row>
    <row r="20013" spans="1:3" x14ac:dyDescent="0.35">
      <c r="A20013" s="1">
        <v>44255.663541666669</v>
      </c>
      <c r="B20013">
        <v>5.25</v>
      </c>
      <c r="C20013">
        <v>0.49399999999999999</v>
      </c>
    </row>
    <row r="20014" spans="1:3" x14ac:dyDescent="0.35">
      <c r="A20014" s="1">
        <v>44255.673958333333</v>
      </c>
      <c r="B20014">
        <v>5.19</v>
      </c>
      <c r="C20014">
        <v>0.49399999999999999</v>
      </c>
    </row>
    <row r="20015" spans="1:3" x14ac:dyDescent="0.35">
      <c r="A20015" s="1">
        <v>44255.684374999997</v>
      </c>
      <c r="B20015">
        <v>5.0599999999999996</v>
      </c>
      <c r="C20015">
        <v>0.49</v>
      </c>
    </row>
    <row r="20016" spans="1:3" x14ac:dyDescent="0.35">
      <c r="A20016" s="1">
        <v>44255.694791666669</v>
      </c>
      <c r="B20016">
        <v>5</v>
      </c>
      <c r="C20016">
        <v>0.49</v>
      </c>
    </row>
    <row r="20017" spans="1:3" x14ac:dyDescent="0.35">
      <c r="A20017" s="1">
        <v>44255.705208333333</v>
      </c>
      <c r="B20017">
        <v>4.88</v>
      </c>
      <c r="C20017">
        <v>0.48899999999999999</v>
      </c>
    </row>
    <row r="20018" spans="1:3" x14ac:dyDescent="0.35">
      <c r="A20018" s="1">
        <v>44255.715624999997</v>
      </c>
      <c r="B20018">
        <v>4.8099999999999996</v>
      </c>
      <c r="C20018">
        <v>0.48699999999999999</v>
      </c>
    </row>
    <row r="20019" spans="1:3" x14ac:dyDescent="0.35">
      <c r="A20019" s="1">
        <v>44255.726041666669</v>
      </c>
      <c r="B20019">
        <v>4.6900000000000004</v>
      </c>
      <c r="C20019">
        <v>0.48699999999999999</v>
      </c>
    </row>
    <row r="20020" spans="1:3" x14ac:dyDescent="0.35">
      <c r="A20020" s="1">
        <v>44255.736458333333</v>
      </c>
      <c r="B20020">
        <v>4.5599999999999996</v>
      </c>
      <c r="C20020">
        <v>0.48499999999999999</v>
      </c>
    </row>
    <row r="20021" spans="1:3" x14ac:dyDescent="0.35">
      <c r="A20021" s="1">
        <v>44255.746874999997</v>
      </c>
      <c r="B20021">
        <v>4.4400000000000004</v>
      </c>
      <c r="C20021">
        <v>0.48299999999999998</v>
      </c>
    </row>
    <row r="20022" spans="1:3" x14ac:dyDescent="0.35">
      <c r="A20022" s="1">
        <v>44255.757291666669</v>
      </c>
      <c r="B20022">
        <v>4.3099999999999996</v>
      </c>
      <c r="C20022">
        <v>0.48199999999999998</v>
      </c>
    </row>
    <row r="20023" spans="1:3" x14ac:dyDescent="0.35">
      <c r="A20023" s="1">
        <v>44255.767708333333</v>
      </c>
      <c r="B20023">
        <v>4.1900000000000004</v>
      </c>
      <c r="C20023">
        <v>0.48099999999999998</v>
      </c>
    </row>
    <row r="20024" spans="1:3" x14ac:dyDescent="0.35">
      <c r="A20024" s="1">
        <v>44255.778124999997</v>
      </c>
      <c r="B20024">
        <v>4.13</v>
      </c>
      <c r="C20024">
        <v>0.47899999999999998</v>
      </c>
    </row>
    <row r="20025" spans="1:3" x14ac:dyDescent="0.35">
      <c r="A20025" s="1">
        <v>44255.788541666669</v>
      </c>
      <c r="B20025">
        <v>4</v>
      </c>
      <c r="C20025">
        <v>0.47899999999999998</v>
      </c>
    </row>
    <row r="20026" spans="1:3" x14ac:dyDescent="0.35">
      <c r="A20026" s="1">
        <v>44255.798958333333</v>
      </c>
      <c r="B20026">
        <v>3.94</v>
      </c>
      <c r="C20026">
        <v>0.47699999999999998</v>
      </c>
    </row>
    <row r="20027" spans="1:3" x14ac:dyDescent="0.35">
      <c r="A20027" s="1">
        <v>44255.809374999997</v>
      </c>
      <c r="B20027">
        <v>3.81</v>
      </c>
      <c r="C20027">
        <v>0.47599999999999998</v>
      </c>
    </row>
    <row r="20028" spans="1:3" x14ac:dyDescent="0.35">
      <c r="A20028" s="1">
        <v>44255.819791666669</v>
      </c>
      <c r="B20028">
        <v>3.75</v>
      </c>
      <c r="C20028">
        <v>0.47599999999999998</v>
      </c>
    </row>
    <row r="20029" spans="1:3" x14ac:dyDescent="0.35">
      <c r="A20029" s="1">
        <v>44255.830208333333</v>
      </c>
      <c r="B20029">
        <v>3.63</v>
      </c>
      <c r="C20029">
        <v>0.47099999999999997</v>
      </c>
    </row>
    <row r="20030" spans="1:3" x14ac:dyDescent="0.35">
      <c r="A20030" s="1">
        <v>44255.840624999997</v>
      </c>
      <c r="B20030">
        <v>3.56</v>
      </c>
      <c r="C20030">
        <v>0.47099999999999997</v>
      </c>
    </row>
    <row r="20031" spans="1:3" x14ac:dyDescent="0.35">
      <c r="A20031" s="1">
        <v>44255.851041666669</v>
      </c>
      <c r="B20031">
        <v>3.5</v>
      </c>
      <c r="C20031">
        <v>0.46899999999999997</v>
      </c>
    </row>
    <row r="20032" spans="1:3" x14ac:dyDescent="0.35">
      <c r="A20032" s="1">
        <v>44255.861458333333</v>
      </c>
      <c r="B20032">
        <v>3.38</v>
      </c>
      <c r="C20032">
        <v>0.46800000000000003</v>
      </c>
    </row>
    <row r="20033" spans="1:3" x14ac:dyDescent="0.35">
      <c r="A20033" s="1">
        <v>44255.871874999997</v>
      </c>
      <c r="B20033">
        <v>3.31</v>
      </c>
      <c r="C20033">
        <v>0.46600000000000003</v>
      </c>
    </row>
    <row r="20034" spans="1:3" x14ac:dyDescent="0.35">
      <c r="A20034" s="1">
        <v>44255.882291666669</v>
      </c>
      <c r="B20034">
        <v>3.25</v>
      </c>
      <c r="C20034">
        <v>0.46600000000000003</v>
      </c>
    </row>
    <row r="20035" spans="1:3" x14ac:dyDescent="0.35">
      <c r="A20035" s="1">
        <v>44255.892708333333</v>
      </c>
      <c r="B20035">
        <v>3.19</v>
      </c>
      <c r="C20035">
        <v>0.46600000000000003</v>
      </c>
    </row>
    <row r="20036" spans="1:3" x14ac:dyDescent="0.35">
      <c r="A20036" s="1">
        <v>44255.903124999997</v>
      </c>
      <c r="B20036">
        <v>3.13</v>
      </c>
      <c r="C20036">
        <v>0.46300000000000002</v>
      </c>
    </row>
    <row r="20037" spans="1:3" x14ac:dyDescent="0.35">
      <c r="A20037" s="1">
        <v>44255.913541666669</v>
      </c>
      <c r="B20037">
        <v>3.06</v>
      </c>
      <c r="C20037">
        <v>0.46400000000000002</v>
      </c>
    </row>
    <row r="20038" spans="1:3" x14ac:dyDescent="0.35">
      <c r="A20038" s="1">
        <v>44255.923958333333</v>
      </c>
      <c r="B20038">
        <v>3</v>
      </c>
      <c r="C20038">
        <v>0.46200000000000002</v>
      </c>
    </row>
    <row r="20039" spans="1:3" x14ac:dyDescent="0.35">
      <c r="A20039" s="1">
        <v>44255.934374999997</v>
      </c>
      <c r="B20039">
        <v>2.94</v>
      </c>
      <c r="C20039">
        <v>0.46200000000000002</v>
      </c>
    </row>
    <row r="20040" spans="1:3" x14ac:dyDescent="0.35">
      <c r="A20040" s="1">
        <v>44255.944791666669</v>
      </c>
      <c r="B20040">
        <v>2.94</v>
      </c>
      <c r="C20040">
        <v>0.46200000000000002</v>
      </c>
    </row>
    <row r="20041" spans="1:3" x14ac:dyDescent="0.35">
      <c r="A20041" s="1">
        <v>44255.955208333333</v>
      </c>
      <c r="B20041">
        <v>2.88</v>
      </c>
      <c r="C20041">
        <v>0.46100000000000002</v>
      </c>
    </row>
    <row r="20042" spans="1:3" x14ac:dyDescent="0.35">
      <c r="A20042" s="1">
        <v>44255.965624999997</v>
      </c>
      <c r="B20042">
        <v>2.88</v>
      </c>
      <c r="C20042">
        <v>0.46100000000000002</v>
      </c>
    </row>
    <row r="20043" spans="1:3" x14ac:dyDescent="0.35">
      <c r="A20043" s="1">
        <v>44255.976041666669</v>
      </c>
      <c r="B20043">
        <v>2.81</v>
      </c>
      <c r="C20043">
        <v>0.46</v>
      </c>
    </row>
    <row r="20044" spans="1:3" x14ac:dyDescent="0.35">
      <c r="A20044" s="1">
        <v>44255.986458333333</v>
      </c>
      <c r="B20044">
        <v>2.75</v>
      </c>
      <c r="C20044">
        <v>0.45800000000000002</v>
      </c>
    </row>
    <row r="20045" spans="1:3" x14ac:dyDescent="0.35">
      <c r="A20045" s="1">
        <v>44255.996874999997</v>
      </c>
      <c r="B20045">
        <v>2.75</v>
      </c>
      <c r="C20045">
        <v>0.46100000000000002</v>
      </c>
    </row>
    <row r="20046" spans="1:3" x14ac:dyDescent="0.35">
      <c r="A20046" s="1">
        <v>44256.007291666669</v>
      </c>
      <c r="B20046">
        <v>2.75</v>
      </c>
      <c r="C20046">
        <v>0.45800000000000002</v>
      </c>
    </row>
    <row r="20047" spans="1:3" x14ac:dyDescent="0.35">
      <c r="A20047" s="1">
        <v>44256.017708333333</v>
      </c>
      <c r="B20047">
        <v>2.69</v>
      </c>
      <c r="C20047">
        <v>0.45600000000000002</v>
      </c>
    </row>
    <row r="20048" spans="1:3" x14ac:dyDescent="0.35">
      <c r="A20048" s="1">
        <v>44256.028124999997</v>
      </c>
      <c r="B20048">
        <v>2.69</v>
      </c>
      <c r="C20048">
        <v>0.45700000000000002</v>
      </c>
    </row>
    <row r="20049" spans="1:3" x14ac:dyDescent="0.35">
      <c r="A20049" s="1">
        <v>44256.038541666669</v>
      </c>
      <c r="B20049">
        <v>2.69</v>
      </c>
      <c r="C20049">
        <v>0.45900000000000002</v>
      </c>
    </row>
    <row r="20050" spans="1:3" x14ac:dyDescent="0.35">
      <c r="A20050" s="1">
        <v>44256.048958333333</v>
      </c>
      <c r="B20050">
        <v>2.63</v>
      </c>
      <c r="C20050">
        <v>0.45500000000000002</v>
      </c>
    </row>
    <row r="20051" spans="1:3" x14ac:dyDescent="0.35">
      <c r="A20051" s="1">
        <v>44256.059374999997</v>
      </c>
      <c r="B20051">
        <v>2.56</v>
      </c>
      <c r="C20051">
        <v>0.45500000000000002</v>
      </c>
    </row>
    <row r="20052" spans="1:3" x14ac:dyDescent="0.35">
      <c r="A20052" s="1">
        <v>44256.069791666669</v>
      </c>
      <c r="B20052">
        <v>2.56</v>
      </c>
      <c r="C20052">
        <v>0.45500000000000002</v>
      </c>
    </row>
    <row r="20053" spans="1:3" x14ac:dyDescent="0.35">
      <c r="A20053" s="1">
        <v>44256.080208333333</v>
      </c>
      <c r="B20053">
        <v>2.56</v>
      </c>
      <c r="C20053">
        <v>0.45800000000000002</v>
      </c>
    </row>
    <row r="20054" spans="1:3" x14ac:dyDescent="0.35">
      <c r="A20054" s="1">
        <v>44256.090624999997</v>
      </c>
      <c r="B20054">
        <v>2.56</v>
      </c>
      <c r="C20054">
        <v>0.45800000000000002</v>
      </c>
    </row>
    <row r="20055" spans="1:3" x14ac:dyDescent="0.35">
      <c r="A20055" s="1">
        <v>44256.101041666669</v>
      </c>
      <c r="B20055">
        <v>2.5</v>
      </c>
      <c r="C20055">
        <v>0.45600000000000002</v>
      </c>
    </row>
    <row r="20056" spans="1:3" x14ac:dyDescent="0.35">
      <c r="A20056" s="1">
        <v>44256.111458333333</v>
      </c>
      <c r="B20056">
        <v>2.5</v>
      </c>
      <c r="C20056">
        <v>0.45600000000000002</v>
      </c>
    </row>
    <row r="20057" spans="1:3" x14ac:dyDescent="0.35">
      <c r="A20057" s="1">
        <v>44256.121874999997</v>
      </c>
      <c r="B20057">
        <v>2.5</v>
      </c>
      <c r="C20057">
        <v>0.45700000000000002</v>
      </c>
    </row>
    <row r="20058" spans="1:3" x14ac:dyDescent="0.35">
      <c r="A20058" s="1">
        <v>44256.132291666669</v>
      </c>
      <c r="B20058">
        <v>2.44</v>
      </c>
      <c r="C20058">
        <v>0.45300000000000001</v>
      </c>
    </row>
    <row r="20059" spans="1:3" x14ac:dyDescent="0.35">
      <c r="A20059" s="1">
        <v>44256.142708333333</v>
      </c>
      <c r="B20059">
        <v>2.44</v>
      </c>
      <c r="C20059">
        <v>0.45500000000000002</v>
      </c>
    </row>
    <row r="20060" spans="1:3" x14ac:dyDescent="0.35">
      <c r="A20060" s="1">
        <v>44256.153124999997</v>
      </c>
      <c r="B20060">
        <v>2.44</v>
      </c>
      <c r="C20060">
        <v>0.45500000000000002</v>
      </c>
    </row>
    <row r="20061" spans="1:3" x14ac:dyDescent="0.35">
      <c r="A20061" s="1">
        <v>44256.163541666669</v>
      </c>
      <c r="B20061">
        <v>2.44</v>
      </c>
      <c r="C20061">
        <v>0.45500000000000002</v>
      </c>
    </row>
    <row r="20062" spans="1:3" x14ac:dyDescent="0.35">
      <c r="A20062" s="1">
        <v>44256.173958333333</v>
      </c>
      <c r="B20062">
        <v>2.38</v>
      </c>
      <c r="C20062">
        <v>0.45500000000000002</v>
      </c>
    </row>
    <row r="20063" spans="1:3" x14ac:dyDescent="0.35">
      <c r="A20063" s="1">
        <v>44256.184374999997</v>
      </c>
      <c r="B20063">
        <v>2.38</v>
      </c>
      <c r="C20063">
        <v>0.45400000000000001</v>
      </c>
    </row>
    <row r="20064" spans="1:3" x14ac:dyDescent="0.35">
      <c r="A20064" s="1">
        <v>44256.194791666669</v>
      </c>
      <c r="B20064">
        <v>2.38</v>
      </c>
      <c r="C20064">
        <v>0.45300000000000001</v>
      </c>
    </row>
    <row r="20065" spans="1:3" x14ac:dyDescent="0.35">
      <c r="A20065" s="1">
        <v>44256.205208333333</v>
      </c>
      <c r="B20065">
        <v>2.38</v>
      </c>
      <c r="C20065">
        <v>0.45600000000000002</v>
      </c>
    </row>
    <row r="20066" spans="1:3" x14ac:dyDescent="0.35">
      <c r="A20066" s="1">
        <v>44256.215624999997</v>
      </c>
      <c r="B20066">
        <v>2.31</v>
      </c>
      <c r="C20066">
        <v>0.45200000000000001</v>
      </c>
    </row>
    <row r="20067" spans="1:3" x14ac:dyDescent="0.35">
      <c r="A20067" s="1">
        <v>44256.226041666669</v>
      </c>
      <c r="B20067">
        <v>2.31</v>
      </c>
      <c r="C20067">
        <v>0.45</v>
      </c>
    </row>
    <row r="20068" spans="1:3" x14ac:dyDescent="0.35">
      <c r="A20068" s="1">
        <v>44256.236458333333</v>
      </c>
      <c r="B20068">
        <v>2.31</v>
      </c>
      <c r="C20068">
        <v>0.45</v>
      </c>
    </row>
    <row r="20069" spans="1:3" x14ac:dyDescent="0.35">
      <c r="A20069" s="1">
        <v>44256.246874999997</v>
      </c>
      <c r="B20069">
        <v>2.25</v>
      </c>
      <c r="C20069">
        <v>0.44900000000000001</v>
      </c>
    </row>
    <row r="20070" spans="1:3" x14ac:dyDescent="0.35">
      <c r="A20070" s="1">
        <v>44256.257291666669</v>
      </c>
      <c r="B20070">
        <v>2.25</v>
      </c>
      <c r="C20070">
        <v>0.45</v>
      </c>
    </row>
    <row r="20071" spans="1:3" x14ac:dyDescent="0.35">
      <c r="A20071" s="1">
        <v>44256.267708333333</v>
      </c>
      <c r="B20071">
        <v>2.19</v>
      </c>
      <c r="C20071">
        <v>0.45100000000000001</v>
      </c>
    </row>
    <row r="20072" spans="1:3" x14ac:dyDescent="0.35">
      <c r="A20072" s="1">
        <v>44256.278124999997</v>
      </c>
      <c r="B20072">
        <v>2.19</v>
      </c>
      <c r="C20072">
        <v>0.45</v>
      </c>
    </row>
    <row r="20073" spans="1:3" x14ac:dyDescent="0.35">
      <c r="A20073" s="1">
        <v>44256.288541666669</v>
      </c>
      <c r="B20073">
        <v>2.19</v>
      </c>
      <c r="C20073">
        <v>0.45</v>
      </c>
    </row>
    <row r="20074" spans="1:3" x14ac:dyDescent="0.35">
      <c r="A20074" s="1">
        <v>44256.298958333333</v>
      </c>
      <c r="B20074">
        <v>2.13</v>
      </c>
      <c r="C20074">
        <v>0.44800000000000001</v>
      </c>
    </row>
    <row r="20075" spans="1:3" x14ac:dyDescent="0.35">
      <c r="A20075" s="1">
        <v>44256.309374999997</v>
      </c>
      <c r="B20075">
        <v>2.13</v>
      </c>
      <c r="C20075">
        <v>0.44800000000000001</v>
      </c>
    </row>
    <row r="20076" spans="1:3" x14ac:dyDescent="0.35">
      <c r="A20076" s="1">
        <v>44256.319791666669</v>
      </c>
      <c r="B20076">
        <v>2.13</v>
      </c>
      <c r="C20076">
        <v>0.44800000000000001</v>
      </c>
    </row>
    <row r="20077" spans="1:3" x14ac:dyDescent="0.35">
      <c r="A20077" s="1">
        <v>44256.330208333333</v>
      </c>
      <c r="B20077">
        <v>2.19</v>
      </c>
      <c r="C20077">
        <v>0.45</v>
      </c>
    </row>
    <row r="20078" spans="1:3" x14ac:dyDescent="0.35">
      <c r="A20078" s="1">
        <v>44256.340624999997</v>
      </c>
      <c r="B20078">
        <v>2.25</v>
      </c>
      <c r="C20078">
        <v>0.44900000000000001</v>
      </c>
    </row>
    <row r="20079" spans="1:3" x14ac:dyDescent="0.35">
      <c r="A20079" s="1">
        <v>44256.351041666669</v>
      </c>
      <c r="B20079">
        <v>2.38</v>
      </c>
      <c r="C20079">
        <v>0.45400000000000001</v>
      </c>
    </row>
    <row r="20080" spans="1:3" x14ac:dyDescent="0.35">
      <c r="A20080" s="1">
        <v>44256.361458333333</v>
      </c>
      <c r="B20080">
        <v>2.5</v>
      </c>
      <c r="C20080">
        <v>0.45400000000000001</v>
      </c>
    </row>
    <row r="20081" spans="1:3" x14ac:dyDescent="0.35">
      <c r="A20081" s="1">
        <v>44256.371874999997</v>
      </c>
      <c r="B20081">
        <v>2.56</v>
      </c>
      <c r="C20081">
        <v>0.45800000000000002</v>
      </c>
    </row>
    <row r="20082" spans="1:3" x14ac:dyDescent="0.35">
      <c r="A20082" s="1">
        <v>44256.382291666669</v>
      </c>
      <c r="B20082">
        <v>2.69</v>
      </c>
      <c r="C20082">
        <v>0.45600000000000002</v>
      </c>
    </row>
    <row r="20083" spans="1:3" x14ac:dyDescent="0.35">
      <c r="A20083" s="1">
        <v>44256.392708333333</v>
      </c>
      <c r="B20083">
        <v>2.81</v>
      </c>
      <c r="C20083">
        <v>0.45800000000000002</v>
      </c>
    </row>
    <row r="20084" spans="1:3" x14ac:dyDescent="0.35">
      <c r="A20084" s="1">
        <v>44256.403124999997</v>
      </c>
      <c r="B20084">
        <v>3</v>
      </c>
      <c r="C20084">
        <v>0.46300000000000002</v>
      </c>
    </row>
    <row r="20085" spans="1:3" x14ac:dyDescent="0.35">
      <c r="A20085" s="1">
        <v>44256.413541666669</v>
      </c>
      <c r="B20085">
        <v>3.25</v>
      </c>
      <c r="C20085">
        <v>0.46500000000000002</v>
      </c>
    </row>
    <row r="20086" spans="1:3" x14ac:dyDescent="0.35">
      <c r="A20086" s="1">
        <v>44256.423958333333</v>
      </c>
      <c r="B20086">
        <v>3.44</v>
      </c>
      <c r="C20086">
        <v>0.46800000000000003</v>
      </c>
    </row>
    <row r="20087" spans="1:3" x14ac:dyDescent="0.35">
      <c r="A20087" s="1">
        <v>44256.434374999997</v>
      </c>
      <c r="B20087">
        <v>3.63</v>
      </c>
      <c r="C20087">
        <v>0.46899999999999997</v>
      </c>
    </row>
    <row r="20088" spans="1:3" x14ac:dyDescent="0.35">
      <c r="A20088" s="1">
        <v>44256.444791666669</v>
      </c>
      <c r="B20088">
        <v>3.81</v>
      </c>
      <c r="C20088">
        <v>0.47299999999999998</v>
      </c>
    </row>
    <row r="20089" spans="1:3" x14ac:dyDescent="0.35">
      <c r="A20089" s="1">
        <v>44256.455208333333</v>
      </c>
      <c r="B20089">
        <v>4</v>
      </c>
      <c r="C20089">
        <v>0.47499999999999998</v>
      </c>
    </row>
    <row r="20090" spans="1:3" x14ac:dyDescent="0.35">
      <c r="A20090" s="1">
        <v>44256.465624999997</v>
      </c>
      <c r="B20090">
        <v>4.1900000000000004</v>
      </c>
      <c r="C20090">
        <v>0.47599999999999998</v>
      </c>
    </row>
    <row r="20091" spans="1:3" x14ac:dyDescent="0.35">
      <c r="A20091" s="1">
        <v>44256.476041666669</v>
      </c>
      <c r="B20091">
        <v>4.4400000000000004</v>
      </c>
      <c r="C20091">
        <v>0.48199999999999998</v>
      </c>
    </row>
    <row r="20092" spans="1:3" x14ac:dyDescent="0.35">
      <c r="A20092" s="1">
        <v>44256.486458333333</v>
      </c>
      <c r="B20092">
        <v>4.63</v>
      </c>
      <c r="C20092">
        <v>0.48299999999999998</v>
      </c>
    </row>
    <row r="20093" spans="1:3" x14ac:dyDescent="0.35">
      <c r="A20093" s="1">
        <v>44256.496874999997</v>
      </c>
      <c r="B20093">
        <v>4.8099999999999996</v>
      </c>
      <c r="C20093">
        <v>0.48499999999999999</v>
      </c>
    </row>
    <row r="20094" spans="1:3" x14ac:dyDescent="0.35">
      <c r="A20094" s="1">
        <v>44256.507291666669</v>
      </c>
      <c r="B20094">
        <v>5</v>
      </c>
      <c r="C20094">
        <v>0.48799999999999999</v>
      </c>
    </row>
    <row r="20095" spans="1:3" x14ac:dyDescent="0.35">
      <c r="A20095" s="1">
        <v>44256.517708333333</v>
      </c>
      <c r="B20095">
        <v>5.13</v>
      </c>
      <c r="C20095">
        <v>0.48699999999999999</v>
      </c>
    </row>
    <row r="20096" spans="1:3" x14ac:dyDescent="0.35">
      <c r="A20096" s="1">
        <v>44256.528124999997</v>
      </c>
      <c r="B20096">
        <v>5.25</v>
      </c>
      <c r="C20096">
        <v>0.49</v>
      </c>
    </row>
    <row r="20097" spans="1:3" x14ac:dyDescent="0.35">
      <c r="A20097" s="1">
        <v>44256.538541666669</v>
      </c>
      <c r="B20097">
        <v>5.44</v>
      </c>
      <c r="C20097">
        <v>0.49099999999999999</v>
      </c>
    </row>
    <row r="20098" spans="1:3" x14ac:dyDescent="0.35">
      <c r="A20098" s="1">
        <v>44256.548958333333</v>
      </c>
      <c r="B20098">
        <v>5.56</v>
      </c>
      <c r="C20098">
        <v>0.49099999999999999</v>
      </c>
    </row>
    <row r="20099" spans="1:3" x14ac:dyDescent="0.35">
      <c r="A20099" s="1">
        <v>44256.559374999997</v>
      </c>
      <c r="B20099">
        <v>5.63</v>
      </c>
      <c r="C20099">
        <v>0.49099999999999999</v>
      </c>
    </row>
    <row r="20100" spans="1:3" x14ac:dyDescent="0.35">
      <c r="A20100" s="1">
        <v>44256.569791666669</v>
      </c>
      <c r="B20100">
        <v>5.75</v>
      </c>
      <c r="C20100">
        <v>0.49399999999999999</v>
      </c>
    </row>
    <row r="20101" spans="1:3" x14ac:dyDescent="0.35">
      <c r="A20101" s="1">
        <v>44256.580208333333</v>
      </c>
      <c r="B20101">
        <v>5.88</v>
      </c>
      <c r="C20101">
        <v>0.495</v>
      </c>
    </row>
    <row r="20102" spans="1:3" x14ac:dyDescent="0.35">
      <c r="A20102" s="1">
        <v>44256.590624999997</v>
      </c>
      <c r="B20102">
        <v>5.94</v>
      </c>
      <c r="C20102">
        <v>0.495</v>
      </c>
    </row>
    <row r="20103" spans="1:3" x14ac:dyDescent="0.35">
      <c r="A20103" s="1">
        <v>44256.601041666669</v>
      </c>
      <c r="B20103">
        <v>6.06</v>
      </c>
      <c r="C20103">
        <v>0.496</v>
      </c>
    </row>
    <row r="20104" spans="1:3" x14ac:dyDescent="0.35">
      <c r="A20104" s="1">
        <v>44256.611458333333</v>
      </c>
      <c r="B20104">
        <v>6.06</v>
      </c>
      <c r="C20104">
        <v>0.496</v>
      </c>
    </row>
    <row r="20105" spans="1:3" x14ac:dyDescent="0.35">
      <c r="A20105" s="1">
        <v>44256.621874999997</v>
      </c>
      <c r="B20105">
        <v>6</v>
      </c>
      <c r="C20105">
        <v>0.495</v>
      </c>
    </row>
    <row r="20106" spans="1:3" x14ac:dyDescent="0.35">
      <c r="A20106" s="1">
        <v>44256.632291666669</v>
      </c>
      <c r="B20106">
        <v>6</v>
      </c>
      <c r="C20106">
        <v>0.49299999999999999</v>
      </c>
    </row>
    <row r="20107" spans="1:3" x14ac:dyDescent="0.35">
      <c r="A20107" s="1">
        <v>44256.642708333333</v>
      </c>
      <c r="B20107">
        <v>5.94</v>
      </c>
      <c r="C20107">
        <v>0.49399999999999999</v>
      </c>
    </row>
    <row r="20108" spans="1:3" x14ac:dyDescent="0.35">
      <c r="A20108" s="1">
        <v>44256.653124999997</v>
      </c>
      <c r="B20108">
        <v>5.94</v>
      </c>
      <c r="C20108">
        <v>0.49199999999999999</v>
      </c>
    </row>
    <row r="20109" spans="1:3" x14ac:dyDescent="0.35">
      <c r="A20109" s="1">
        <v>44256.663541666669</v>
      </c>
      <c r="B20109">
        <v>5.88</v>
      </c>
      <c r="C20109">
        <v>0.49199999999999999</v>
      </c>
    </row>
    <row r="20110" spans="1:3" x14ac:dyDescent="0.35">
      <c r="A20110" s="1">
        <v>44256.673958333333</v>
      </c>
      <c r="B20110">
        <v>5.81</v>
      </c>
      <c r="C20110">
        <v>0.49099999999999999</v>
      </c>
    </row>
    <row r="20111" spans="1:3" x14ac:dyDescent="0.35">
      <c r="A20111" s="1">
        <v>44256.684374999997</v>
      </c>
      <c r="B20111">
        <v>5.75</v>
      </c>
      <c r="C20111">
        <v>0.48899999999999999</v>
      </c>
    </row>
    <row r="20112" spans="1:3" x14ac:dyDescent="0.35">
      <c r="A20112" s="1">
        <v>44256.694791666669</v>
      </c>
      <c r="B20112">
        <v>5.69</v>
      </c>
      <c r="C20112">
        <v>0.48699999999999999</v>
      </c>
    </row>
    <row r="20113" spans="1:3" x14ac:dyDescent="0.35">
      <c r="A20113" s="1">
        <v>44256.705208333333</v>
      </c>
      <c r="B20113">
        <v>5.63</v>
      </c>
      <c r="C20113">
        <v>0.48699999999999999</v>
      </c>
    </row>
    <row r="20114" spans="1:3" x14ac:dyDescent="0.35">
      <c r="A20114" s="1">
        <v>44256.715624999997</v>
      </c>
      <c r="B20114">
        <v>5.5</v>
      </c>
      <c r="C20114">
        <v>0.48699999999999999</v>
      </c>
    </row>
    <row r="20115" spans="1:3" x14ac:dyDescent="0.35">
      <c r="A20115" s="1">
        <v>44256.726041666669</v>
      </c>
      <c r="B20115">
        <v>5.38</v>
      </c>
      <c r="C20115">
        <v>0.48499999999999999</v>
      </c>
    </row>
    <row r="20116" spans="1:3" x14ac:dyDescent="0.35">
      <c r="A20116" s="1">
        <v>44256.736458333333</v>
      </c>
      <c r="B20116">
        <v>5.25</v>
      </c>
      <c r="C20116">
        <v>0.48199999999999998</v>
      </c>
    </row>
    <row r="20117" spans="1:3" x14ac:dyDescent="0.35">
      <c r="A20117" s="1">
        <v>44256.746874999997</v>
      </c>
      <c r="B20117">
        <v>5.19</v>
      </c>
      <c r="C20117">
        <v>0.48199999999999998</v>
      </c>
    </row>
    <row r="20118" spans="1:3" x14ac:dyDescent="0.35">
      <c r="A20118" s="1">
        <v>44256.757291666669</v>
      </c>
      <c r="B20118">
        <v>5.0599999999999996</v>
      </c>
      <c r="C20118">
        <v>0.47899999999999998</v>
      </c>
    </row>
    <row r="20119" spans="1:3" x14ac:dyDescent="0.35">
      <c r="A20119" s="1">
        <v>44256.767708333333</v>
      </c>
      <c r="B20119">
        <v>4.9400000000000004</v>
      </c>
      <c r="C20119">
        <v>0.47699999999999998</v>
      </c>
    </row>
    <row r="20120" spans="1:3" x14ac:dyDescent="0.35">
      <c r="A20120" s="1">
        <v>44256.778124999997</v>
      </c>
      <c r="B20120">
        <v>4.8099999999999996</v>
      </c>
      <c r="C20120">
        <v>0.47499999999999998</v>
      </c>
    </row>
    <row r="20121" spans="1:3" x14ac:dyDescent="0.35">
      <c r="A20121" s="1">
        <v>44256.788541666669</v>
      </c>
      <c r="B20121">
        <v>4.75</v>
      </c>
      <c r="C20121">
        <v>0.47599999999999998</v>
      </c>
    </row>
    <row r="20122" spans="1:3" x14ac:dyDescent="0.35">
      <c r="A20122" s="1">
        <v>44256.798958333333</v>
      </c>
      <c r="B20122">
        <v>4.6900000000000004</v>
      </c>
      <c r="C20122">
        <v>0.47499999999999998</v>
      </c>
    </row>
    <row r="20123" spans="1:3" x14ac:dyDescent="0.35">
      <c r="A20123" s="1">
        <v>44256.809374999997</v>
      </c>
      <c r="B20123">
        <v>4.5599999999999996</v>
      </c>
      <c r="C20123">
        <v>0.47099999999999997</v>
      </c>
    </row>
    <row r="20124" spans="1:3" x14ac:dyDescent="0.35">
      <c r="A20124" s="1">
        <v>44256.819791666669</v>
      </c>
      <c r="B20124">
        <v>4.5</v>
      </c>
      <c r="C20124">
        <v>0.46899999999999997</v>
      </c>
    </row>
    <row r="20125" spans="1:3" x14ac:dyDescent="0.35">
      <c r="A20125" s="1">
        <v>44256.830208333333</v>
      </c>
      <c r="B20125">
        <v>4.3099999999999996</v>
      </c>
      <c r="C20125">
        <v>0.46700000000000003</v>
      </c>
    </row>
    <row r="20126" spans="1:3" x14ac:dyDescent="0.35">
      <c r="A20126" s="1">
        <v>44256.840624999997</v>
      </c>
      <c r="B20126">
        <v>4.25</v>
      </c>
      <c r="C20126">
        <v>0.46800000000000003</v>
      </c>
    </row>
    <row r="20127" spans="1:3" x14ac:dyDescent="0.35">
      <c r="A20127" s="1">
        <v>44256.851041666669</v>
      </c>
      <c r="B20127">
        <v>4.1900000000000004</v>
      </c>
      <c r="C20127">
        <v>0.46500000000000002</v>
      </c>
    </row>
    <row r="20128" spans="1:3" x14ac:dyDescent="0.35">
      <c r="A20128" s="1">
        <v>44256.861458333333</v>
      </c>
      <c r="B20128">
        <v>4.0599999999999996</v>
      </c>
      <c r="C20128">
        <v>0.46200000000000002</v>
      </c>
    </row>
    <row r="20129" spans="1:3" x14ac:dyDescent="0.35">
      <c r="A20129" s="1">
        <v>44256.871874999997</v>
      </c>
      <c r="B20129">
        <v>4</v>
      </c>
      <c r="C20129">
        <v>0.46200000000000002</v>
      </c>
    </row>
    <row r="20130" spans="1:3" x14ac:dyDescent="0.35">
      <c r="A20130" s="1">
        <v>44256.882291666669</v>
      </c>
      <c r="B20130">
        <v>3.94</v>
      </c>
      <c r="C20130">
        <v>0.46100000000000002</v>
      </c>
    </row>
    <row r="20131" spans="1:3" x14ac:dyDescent="0.35">
      <c r="A20131" s="1">
        <v>44256.892708333333</v>
      </c>
      <c r="B20131">
        <v>3.81</v>
      </c>
      <c r="C20131">
        <v>0.46</v>
      </c>
    </row>
    <row r="20132" spans="1:3" x14ac:dyDescent="0.35">
      <c r="A20132" s="1">
        <v>44256.903124999997</v>
      </c>
      <c r="B20132">
        <v>3.81</v>
      </c>
      <c r="C20132">
        <v>0.45800000000000002</v>
      </c>
    </row>
    <row r="20133" spans="1:3" x14ac:dyDescent="0.35">
      <c r="A20133" s="1">
        <v>44256.913541666669</v>
      </c>
      <c r="B20133">
        <v>3.75</v>
      </c>
      <c r="C20133">
        <v>0.45900000000000002</v>
      </c>
    </row>
    <row r="20134" spans="1:3" x14ac:dyDescent="0.35">
      <c r="A20134" s="1">
        <v>44256.923958333333</v>
      </c>
      <c r="B20134">
        <v>3.75</v>
      </c>
      <c r="C20134">
        <v>0.45900000000000002</v>
      </c>
    </row>
    <row r="20135" spans="1:3" x14ac:dyDescent="0.35">
      <c r="A20135" s="1">
        <v>44256.934374999997</v>
      </c>
      <c r="B20135">
        <v>3.75</v>
      </c>
      <c r="C20135">
        <v>0.45700000000000002</v>
      </c>
    </row>
    <row r="20136" spans="1:3" x14ac:dyDescent="0.35">
      <c r="A20136" s="1">
        <v>44256.944791666669</v>
      </c>
      <c r="B20136">
        <v>3.69</v>
      </c>
      <c r="C20136">
        <v>0.45800000000000002</v>
      </c>
    </row>
    <row r="20137" spans="1:3" x14ac:dyDescent="0.35">
      <c r="A20137" s="1">
        <v>44256.955208333333</v>
      </c>
      <c r="B20137">
        <v>3.75</v>
      </c>
      <c r="C20137">
        <v>0.45900000000000002</v>
      </c>
    </row>
    <row r="20138" spans="1:3" x14ac:dyDescent="0.35">
      <c r="A20138" s="1">
        <v>44256.965624999997</v>
      </c>
      <c r="B20138">
        <v>3.75</v>
      </c>
      <c r="C20138">
        <v>0.45800000000000002</v>
      </c>
    </row>
    <row r="20139" spans="1:3" x14ac:dyDescent="0.35">
      <c r="A20139" s="1">
        <v>44256.976041666669</v>
      </c>
      <c r="B20139">
        <v>3.75</v>
      </c>
      <c r="C20139">
        <v>0.45900000000000002</v>
      </c>
    </row>
    <row r="20140" spans="1:3" x14ac:dyDescent="0.35">
      <c r="A20140" s="1">
        <v>44256.986458333333</v>
      </c>
      <c r="B20140">
        <v>3.75</v>
      </c>
      <c r="C20140">
        <v>0.45900000000000002</v>
      </c>
    </row>
    <row r="20141" spans="1:3" x14ac:dyDescent="0.35">
      <c r="A20141" s="1">
        <v>44256.996874999997</v>
      </c>
      <c r="B20141">
        <v>3.69</v>
      </c>
      <c r="C20141">
        <v>0.45600000000000002</v>
      </c>
    </row>
    <row r="20142" spans="1:3" x14ac:dyDescent="0.35">
      <c r="A20142" s="1">
        <v>44257.007291666669</v>
      </c>
      <c r="B20142">
        <v>3.63</v>
      </c>
      <c r="C20142">
        <v>0.45800000000000002</v>
      </c>
    </row>
    <row r="20143" spans="1:3" x14ac:dyDescent="0.35">
      <c r="A20143" s="1">
        <v>44257.017708333333</v>
      </c>
      <c r="B20143">
        <v>3.63</v>
      </c>
      <c r="C20143">
        <v>0.45800000000000002</v>
      </c>
    </row>
    <row r="20144" spans="1:3" x14ac:dyDescent="0.35">
      <c r="A20144" s="1">
        <v>44257.028124999997</v>
      </c>
      <c r="B20144">
        <v>3.56</v>
      </c>
      <c r="C20144">
        <v>0.45800000000000002</v>
      </c>
    </row>
    <row r="20145" spans="1:3" x14ac:dyDescent="0.35">
      <c r="A20145" s="1">
        <v>44257.038541666669</v>
      </c>
      <c r="B20145">
        <v>3.5</v>
      </c>
      <c r="C20145">
        <v>0.45500000000000002</v>
      </c>
    </row>
    <row r="20146" spans="1:3" x14ac:dyDescent="0.35">
      <c r="A20146" s="1">
        <v>44257.048958333333</v>
      </c>
      <c r="B20146">
        <v>3.5</v>
      </c>
      <c r="C20146">
        <v>0.45700000000000002</v>
      </c>
    </row>
    <row r="20147" spans="1:3" x14ac:dyDescent="0.35">
      <c r="A20147" s="1">
        <v>44257.059374999997</v>
      </c>
      <c r="B20147">
        <v>3.38</v>
      </c>
      <c r="C20147">
        <v>0.45400000000000001</v>
      </c>
    </row>
    <row r="20148" spans="1:3" x14ac:dyDescent="0.35">
      <c r="A20148" s="1">
        <v>44257.069791666669</v>
      </c>
      <c r="B20148">
        <v>3.31</v>
      </c>
      <c r="C20148">
        <v>0.45400000000000001</v>
      </c>
    </row>
    <row r="20149" spans="1:3" x14ac:dyDescent="0.35">
      <c r="A20149" s="1">
        <v>44257.080208333333</v>
      </c>
      <c r="B20149">
        <v>3.31</v>
      </c>
      <c r="C20149">
        <v>0.45500000000000002</v>
      </c>
    </row>
    <row r="20150" spans="1:3" x14ac:dyDescent="0.35">
      <c r="A20150" s="1">
        <v>44257.090624999997</v>
      </c>
      <c r="B20150">
        <v>3.25</v>
      </c>
      <c r="C20150">
        <v>0.45200000000000001</v>
      </c>
    </row>
    <row r="20151" spans="1:3" x14ac:dyDescent="0.35">
      <c r="A20151" s="1">
        <v>44257.101041666669</v>
      </c>
      <c r="B20151">
        <v>3.25</v>
      </c>
      <c r="C20151">
        <v>0.45</v>
      </c>
    </row>
    <row r="20152" spans="1:3" x14ac:dyDescent="0.35">
      <c r="A20152" s="1">
        <v>44257.111458333333</v>
      </c>
      <c r="B20152">
        <v>3.19</v>
      </c>
      <c r="C20152">
        <v>0.45</v>
      </c>
    </row>
    <row r="20153" spans="1:3" x14ac:dyDescent="0.35">
      <c r="A20153" s="1">
        <v>44257.121874999997</v>
      </c>
      <c r="B20153">
        <v>3.19</v>
      </c>
      <c r="C20153">
        <v>0.45</v>
      </c>
    </row>
    <row r="20154" spans="1:3" x14ac:dyDescent="0.35">
      <c r="A20154" s="1">
        <v>44257.132291666669</v>
      </c>
      <c r="B20154">
        <v>3.13</v>
      </c>
      <c r="C20154">
        <v>0.44900000000000001</v>
      </c>
    </row>
    <row r="20155" spans="1:3" x14ac:dyDescent="0.35">
      <c r="A20155" s="1">
        <v>44257.142708333333</v>
      </c>
      <c r="B20155">
        <v>3.06</v>
      </c>
      <c r="C20155">
        <v>0.44800000000000001</v>
      </c>
    </row>
    <row r="20156" spans="1:3" x14ac:dyDescent="0.35">
      <c r="A20156" s="1">
        <v>44257.153124999997</v>
      </c>
      <c r="B20156">
        <v>3.06</v>
      </c>
      <c r="C20156">
        <v>0.44800000000000001</v>
      </c>
    </row>
    <row r="20157" spans="1:3" x14ac:dyDescent="0.35">
      <c r="A20157" s="1">
        <v>44257.163541666669</v>
      </c>
      <c r="B20157">
        <v>3</v>
      </c>
      <c r="C20157">
        <v>0.44700000000000001</v>
      </c>
    </row>
    <row r="20158" spans="1:3" x14ac:dyDescent="0.35">
      <c r="A20158" s="1">
        <v>44257.173958333333</v>
      </c>
      <c r="B20158">
        <v>2.94</v>
      </c>
      <c r="C20158">
        <v>0.44600000000000001</v>
      </c>
    </row>
    <row r="20159" spans="1:3" x14ac:dyDescent="0.35">
      <c r="A20159" s="1">
        <v>44257.184374999997</v>
      </c>
      <c r="B20159">
        <v>2.88</v>
      </c>
      <c r="C20159">
        <v>0.44500000000000001</v>
      </c>
    </row>
    <row r="20160" spans="1:3" x14ac:dyDescent="0.35">
      <c r="A20160" s="1">
        <v>44257.194791666669</v>
      </c>
      <c r="B20160">
        <v>2.81</v>
      </c>
      <c r="C20160">
        <v>0.443</v>
      </c>
    </row>
    <row r="20161" spans="1:3" x14ac:dyDescent="0.35">
      <c r="A20161" s="1">
        <v>44257.205208333333</v>
      </c>
      <c r="B20161">
        <v>2.75</v>
      </c>
      <c r="C20161">
        <v>0.44400000000000001</v>
      </c>
    </row>
    <row r="20162" spans="1:3" x14ac:dyDescent="0.35">
      <c r="A20162" s="1">
        <v>44257.215624999997</v>
      </c>
      <c r="B20162">
        <v>2.75</v>
      </c>
      <c r="C20162">
        <v>0.44500000000000001</v>
      </c>
    </row>
    <row r="20163" spans="1:3" x14ac:dyDescent="0.35">
      <c r="A20163" s="1">
        <v>44257.226041666669</v>
      </c>
      <c r="B20163">
        <v>2.69</v>
      </c>
      <c r="C20163">
        <v>0.443</v>
      </c>
    </row>
    <row r="20164" spans="1:3" x14ac:dyDescent="0.35">
      <c r="A20164" s="1">
        <v>44257.236458333333</v>
      </c>
      <c r="B20164">
        <v>2.63</v>
      </c>
      <c r="C20164">
        <v>0.443</v>
      </c>
    </row>
    <row r="20165" spans="1:3" x14ac:dyDescent="0.35">
      <c r="A20165" s="1">
        <v>44257.246874999997</v>
      </c>
      <c r="B20165">
        <v>2.56</v>
      </c>
      <c r="C20165">
        <v>0.441</v>
      </c>
    </row>
    <row r="20166" spans="1:3" x14ac:dyDescent="0.35">
      <c r="A20166" s="1">
        <v>44257.257291666669</v>
      </c>
      <c r="B20166">
        <v>2.56</v>
      </c>
      <c r="C20166">
        <v>0.441</v>
      </c>
    </row>
    <row r="20167" spans="1:3" x14ac:dyDescent="0.35">
      <c r="A20167" s="1">
        <v>44257.267708333333</v>
      </c>
      <c r="B20167">
        <v>2.5</v>
      </c>
      <c r="C20167">
        <v>0.44</v>
      </c>
    </row>
    <row r="20168" spans="1:3" x14ac:dyDescent="0.35">
      <c r="A20168" s="1">
        <v>44257.278124999997</v>
      </c>
      <c r="B20168">
        <v>2.44</v>
      </c>
      <c r="C20168">
        <v>0.439</v>
      </c>
    </row>
    <row r="20169" spans="1:3" x14ac:dyDescent="0.35">
      <c r="A20169" s="1">
        <v>44257.288541666669</v>
      </c>
      <c r="B20169">
        <v>2.38</v>
      </c>
      <c r="C20169">
        <v>0.437</v>
      </c>
    </row>
    <row r="20170" spans="1:3" x14ac:dyDescent="0.35">
      <c r="A20170" s="1">
        <v>44257.298958333333</v>
      </c>
      <c r="B20170">
        <v>2.38</v>
      </c>
      <c r="C20170">
        <v>0.438</v>
      </c>
    </row>
    <row r="20171" spans="1:3" x14ac:dyDescent="0.35">
      <c r="A20171" s="1">
        <v>44257.309374999997</v>
      </c>
      <c r="B20171">
        <v>2.38</v>
      </c>
      <c r="C20171">
        <v>0.437</v>
      </c>
    </row>
    <row r="20172" spans="1:3" x14ac:dyDescent="0.35">
      <c r="A20172" s="1">
        <v>44257.319791666669</v>
      </c>
      <c r="B20172">
        <v>2.38</v>
      </c>
      <c r="C20172">
        <v>0.439</v>
      </c>
    </row>
    <row r="20173" spans="1:3" x14ac:dyDescent="0.35">
      <c r="A20173" s="1">
        <v>44257.330208333333</v>
      </c>
      <c r="B20173">
        <v>2.38</v>
      </c>
      <c r="C20173">
        <v>0.438</v>
      </c>
    </row>
    <row r="20174" spans="1:3" x14ac:dyDescent="0.35">
      <c r="A20174" s="1">
        <v>44257.340624999997</v>
      </c>
      <c r="B20174">
        <v>2.44</v>
      </c>
      <c r="C20174">
        <v>0.439</v>
      </c>
    </row>
    <row r="20175" spans="1:3" x14ac:dyDescent="0.35">
      <c r="A20175" s="1">
        <v>44257.351041666669</v>
      </c>
      <c r="B20175">
        <v>2.5</v>
      </c>
      <c r="C20175">
        <v>0.44</v>
      </c>
    </row>
    <row r="20176" spans="1:3" x14ac:dyDescent="0.35">
      <c r="A20176" s="1">
        <v>44257.361458333333</v>
      </c>
      <c r="B20176">
        <v>2.56</v>
      </c>
      <c r="C20176">
        <v>0.442</v>
      </c>
    </row>
    <row r="20177" spans="1:3" x14ac:dyDescent="0.35">
      <c r="A20177" s="1">
        <v>44257.371874999997</v>
      </c>
      <c r="B20177">
        <v>2.75</v>
      </c>
      <c r="C20177">
        <v>0.44400000000000001</v>
      </c>
    </row>
    <row r="20178" spans="1:3" x14ac:dyDescent="0.35">
      <c r="A20178" s="1">
        <v>44257.382291666669</v>
      </c>
      <c r="B20178">
        <v>2.88</v>
      </c>
      <c r="C20178">
        <v>0.44600000000000001</v>
      </c>
    </row>
    <row r="20179" spans="1:3" x14ac:dyDescent="0.35">
      <c r="A20179" s="1">
        <v>44257.392708333333</v>
      </c>
      <c r="B20179">
        <v>3</v>
      </c>
      <c r="C20179">
        <v>0.44800000000000001</v>
      </c>
    </row>
    <row r="20180" spans="1:3" x14ac:dyDescent="0.35">
      <c r="A20180" s="1">
        <v>44257.403124999997</v>
      </c>
      <c r="B20180">
        <v>3.19</v>
      </c>
      <c r="C20180">
        <v>0.45100000000000001</v>
      </c>
    </row>
    <row r="20181" spans="1:3" x14ac:dyDescent="0.35">
      <c r="A20181" s="1">
        <v>44257.413541666669</v>
      </c>
      <c r="B20181">
        <v>3.38</v>
      </c>
      <c r="C20181">
        <v>0.45300000000000001</v>
      </c>
    </row>
    <row r="20182" spans="1:3" x14ac:dyDescent="0.35">
      <c r="A20182" s="1">
        <v>44257.423958333333</v>
      </c>
      <c r="B20182">
        <v>3.63</v>
      </c>
      <c r="C20182">
        <v>0.45900000000000002</v>
      </c>
    </row>
    <row r="20183" spans="1:3" x14ac:dyDescent="0.35">
      <c r="A20183" s="1">
        <v>44257.434374999997</v>
      </c>
      <c r="B20183">
        <v>3.88</v>
      </c>
      <c r="C20183">
        <v>0.46100000000000002</v>
      </c>
    </row>
    <row r="20184" spans="1:3" x14ac:dyDescent="0.35">
      <c r="A20184" s="1">
        <v>44257.444791666669</v>
      </c>
      <c r="B20184">
        <v>4.0599999999999996</v>
      </c>
      <c r="C20184">
        <v>0.46500000000000002</v>
      </c>
    </row>
    <row r="20185" spans="1:3" x14ac:dyDescent="0.35">
      <c r="A20185" s="1">
        <v>44257.455208333333</v>
      </c>
      <c r="B20185">
        <v>4.25</v>
      </c>
      <c r="C20185">
        <v>0.46600000000000003</v>
      </c>
    </row>
    <row r="20186" spans="1:3" x14ac:dyDescent="0.35">
      <c r="A20186" s="1">
        <v>44257.465624999997</v>
      </c>
      <c r="B20186">
        <v>4.4400000000000004</v>
      </c>
      <c r="C20186">
        <v>0.46800000000000003</v>
      </c>
    </row>
    <row r="20187" spans="1:3" x14ac:dyDescent="0.35">
      <c r="A20187" s="1">
        <v>44257.476041666669</v>
      </c>
      <c r="B20187">
        <v>4.5599999999999996</v>
      </c>
      <c r="C20187">
        <v>0.46899999999999997</v>
      </c>
    </row>
    <row r="20188" spans="1:3" x14ac:dyDescent="0.35">
      <c r="A20188" s="1">
        <v>44257.486458333333</v>
      </c>
      <c r="B20188">
        <v>4.6900000000000004</v>
      </c>
      <c r="C20188">
        <v>0.47199999999999998</v>
      </c>
    </row>
    <row r="20189" spans="1:3" x14ac:dyDescent="0.35">
      <c r="A20189" s="1">
        <v>44257.496874999997</v>
      </c>
      <c r="B20189">
        <v>4.8099999999999996</v>
      </c>
      <c r="C20189">
        <v>0.47199999999999998</v>
      </c>
    </row>
    <row r="20190" spans="1:3" x14ac:dyDescent="0.35">
      <c r="A20190" s="1">
        <v>44257.507291666669</v>
      </c>
      <c r="B20190">
        <v>5</v>
      </c>
      <c r="C20190">
        <v>0.47399999999999998</v>
      </c>
    </row>
    <row r="20191" spans="1:3" x14ac:dyDescent="0.35">
      <c r="A20191" s="1">
        <v>44257.517708333333</v>
      </c>
      <c r="B20191">
        <v>5.13</v>
      </c>
      <c r="C20191">
        <v>0.47599999999999998</v>
      </c>
    </row>
    <row r="20192" spans="1:3" x14ac:dyDescent="0.35">
      <c r="A20192" s="1">
        <v>44257.528124999997</v>
      </c>
      <c r="B20192">
        <v>5.31</v>
      </c>
      <c r="C20192">
        <v>0.47899999999999998</v>
      </c>
    </row>
    <row r="20193" spans="1:3" x14ac:dyDescent="0.35">
      <c r="A20193" s="1">
        <v>44257.538541666669</v>
      </c>
      <c r="B20193">
        <v>5.44</v>
      </c>
      <c r="C20193">
        <v>0.47799999999999998</v>
      </c>
    </row>
    <row r="20194" spans="1:3" x14ac:dyDescent="0.35">
      <c r="A20194" s="1">
        <v>44257.548958333333</v>
      </c>
      <c r="B20194">
        <v>5.63</v>
      </c>
      <c r="C20194">
        <v>0.48199999999999998</v>
      </c>
    </row>
    <row r="20195" spans="1:3" x14ac:dyDescent="0.35">
      <c r="A20195" s="1">
        <v>44257.559374999997</v>
      </c>
      <c r="B20195">
        <v>5.69</v>
      </c>
      <c r="C20195">
        <v>0.48099999999999998</v>
      </c>
    </row>
    <row r="20196" spans="1:3" x14ac:dyDescent="0.35">
      <c r="A20196" s="1">
        <v>44257.569791666669</v>
      </c>
      <c r="B20196">
        <v>5.81</v>
      </c>
      <c r="C20196">
        <v>0.48299999999999998</v>
      </c>
    </row>
    <row r="20197" spans="1:3" x14ac:dyDescent="0.35">
      <c r="A20197" s="1">
        <v>44257.580208333333</v>
      </c>
      <c r="B20197">
        <v>5.94</v>
      </c>
      <c r="C20197">
        <v>0.48399999999999999</v>
      </c>
    </row>
    <row r="20198" spans="1:3" x14ac:dyDescent="0.35">
      <c r="A20198" s="1">
        <v>44257.590624999997</v>
      </c>
      <c r="B20198">
        <v>6</v>
      </c>
      <c r="C20198">
        <v>0.48399999999999999</v>
      </c>
    </row>
    <row r="20199" spans="1:3" x14ac:dyDescent="0.35">
      <c r="A20199" s="1">
        <v>44257.601041666669</v>
      </c>
      <c r="B20199">
        <v>6.06</v>
      </c>
      <c r="C20199">
        <v>0.48599999999999999</v>
      </c>
    </row>
    <row r="20200" spans="1:3" x14ac:dyDescent="0.35">
      <c r="A20200" s="1">
        <v>44257.611458333333</v>
      </c>
      <c r="B20200">
        <v>6.06</v>
      </c>
      <c r="C20200">
        <v>0.48399999999999999</v>
      </c>
    </row>
    <row r="20201" spans="1:3" x14ac:dyDescent="0.35">
      <c r="A20201" s="1">
        <v>44257.621874999997</v>
      </c>
      <c r="B20201">
        <v>6.06</v>
      </c>
      <c r="C20201">
        <v>0.48399999999999999</v>
      </c>
    </row>
    <row r="20202" spans="1:3" x14ac:dyDescent="0.35">
      <c r="A20202" s="1">
        <v>44257.632291666669</v>
      </c>
      <c r="B20202">
        <v>6.06</v>
      </c>
      <c r="C20202">
        <v>0.48199999999999998</v>
      </c>
    </row>
    <row r="20203" spans="1:3" x14ac:dyDescent="0.35">
      <c r="A20203" s="1">
        <v>44257.642708333333</v>
      </c>
      <c r="B20203">
        <v>6.06</v>
      </c>
      <c r="C20203">
        <v>0.48399999999999999</v>
      </c>
    </row>
    <row r="20204" spans="1:3" x14ac:dyDescent="0.35">
      <c r="A20204" s="1">
        <v>44257.653124999997</v>
      </c>
      <c r="B20204">
        <v>6</v>
      </c>
      <c r="C20204">
        <v>0.48099999999999998</v>
      </c>
    </row>
    <row r="20205" spans="1:3" x14ac:dyDescent="0.35">
      <c r="A20205" s="1">
        <v>44257.663541666669</v>
      </c>
      <c r="B20205">
        <v>6</v>
      </c>
      <c r="C20205">
        <v>0.48099999999999998</v>
      </c>
    </row>
    <row r="20206" spans="1:3" x14ac:dyDescent="0.35">
      <c r="A20206" s="1">
        <v>44257.673958333333</v>
      </c>
      <c r="B20206">
        <v>5.94</v>
      </c>
      <c r="C20206">
        <v>0.48</v>
      </c>
    </row>
    <row r="20207" spans="1:3" x14ac:dyDescent="0.35">
      <c r="A20207" s="1">
        <v>44257.684374999997</v>
      </c>
      <c r="B20207">
        <v>5.94</v>
      </c>
      <c r="C20207">
        <v>0.48</v>
      </c>
    </row>
    <row r="20208" spans="1:3" x14ac:dyDescent="0.35">
      <c r="A20208" s="1">
        <v>44257.694791666669</v>
      </c>
      <c r="B20208">
        <v>5.88</v>
      </c>
      <c r="C20208">
        <v>0.47899999999999998</v>
      </c>
    </row>
    <row r="20209" spans="1:3" x14ac:dyDescent="0.35">
      <c r="A20209" s="1">
        <v>44257.705208333333</v>
      </c>
      <c r="B20209">
        <v>5.81</v>
      </c>
      <c r="C20209">
        <v>0.47599999999999998</v>
      </c>
    </row>
    <row r="20210" spans="1:3" x14ac:dyDescent="0.35">
      <c r="A20210" s="1">
        <v>44257.715624999997</v>
      </c>
      <c r="B20210">
        <v>5.69</v>
      </c>
      <c r="C20210">
        <v>0.47699999999999998</v>
      </c>
    </row>
    <row r="20211" spans="1:3" x14ac:dyDescent="0.35">
      <c r="A20211" s="1">
        <v>44257.726041666669</v>
      </c>
      <c r="B20211">
        <v>5.63</v>
      </c>
      <c r="C20211">
        <v>0.47499999999999998</v>
      </c>
    </row>
    <row r="20212" spans="1:3" x14ac:dyDescent="0.35">
      <c r="A20212" s="1">
        <v>44257.736458333333</v>
      </c>
      <c r="B20212">
        <v>5.56</v>
      </c>
      <c r="C20212">
        <v>0.47499999999999998</v>
      </c>
    </row>
    <row r="20213" spans="1:3" x14ac:dyDescent="0.35">
      <c r="A20213" s="1">
        <v>44257.746874999997</v>
      </c>
      <c r="B20213">
        <v>5.44</v>
      </c>
      <c r="C20213">
        <v>0.47199999999999998</v>
      </c>
    </row>
    <row r="20214" spans="1:3" x14ac:dyDescent="0.35">
      <c r="A20214" s="1">
        <v>44257.757291666669</v>
      </c>
      <c r="B20214">
        <v>5.38</v>
      </c>
      <c r="C20214">
        <v>0.47199999999999998</v>
      </c>
    </row>
    <row r="20215" spans="1:3" x14ac:dyDescent="0.35">
      <c r="A20215" s="1">
        <v>44257.767708333333</v>
      </c>
      <c r="B20215">
        <v>5.25</v>
      </c>
      <c r="C20215">
        <v>0.47099999999999997</v>
      </c>
    </row>
    <row r="20216" spans="1:3" x14ac:dyDescent="0.35">
      <c r="A20216" s="1">
        <v>44257.778124999997</v>
      </c>
      <c r="B20216">
        <v>5.13</v>
      </c>
      <c r="C20216">
        <v>0.46800000000000003</v>
      </c>
    </row>
    <row r="20217" spans="1:3" x14ac:dyDescent="0.35">
      <c r="A20217" s="1">
        <v>44257.788541666669</v>
      </c>
      <c r="B20217">
        <v>5.0599999999999996</v>
      </c>
      <c r="C20217">
        <v>0.46700000000000003</v>
      </c>
    </row>
    <row r="20218" spans="1:3" x14ac:dyDescent="0.35">
      <c r="A20218" s="1">
        <v>44257.798958333333</v>
      </c>
      <c r="B20218">
        <v>4.9400000000000004</v>
      </c>
      <c r="C20218">
        <v>0.46500000000000002</v>
      </c>
    </row>
    <row r="20219" spans="1:3" x14ac:dyDescent="0.35">
      <c r="A20219" s="1">
        <v>44257.809374999997</v>
      </c>
      <c r="B20219">
        <v>4.88</v>
      </c>
      <c r="C20219">
        <v>0.46400000000000002</v>
      </c>
    </row>
    <row r="20220" spans="1:3" x14ac:dyDescent="0.35">
      <c r="A20220" s="1">
        <v>44257.819791666669</v>
      </c>
      <c r="B20220">
        <v>4.8099999999999996</v>
      </c>
      <c r="C20220">
        <v>0.46400000000000002</v>
      </c>
    </row>
    <row r="20221" spans="1:3" x14ac:dyDescent="0.35">
      <c r="A20221" s="1">
        <v>44257.830208333333</v>
      </c>
      <c r="B20221">
        <v>4.6900000000000004</v>
      </c>
      <c r="C20221">
        <v>0.46100000000000002</v>
      </c>
    </row>
    <row r="20222" spans="1:3" x14ac:dyDescent="0.35">
      <c r="A20222" s="1">
        <v>44257.840624999997</v>
      </c>
      <c r="B20222">
        <v>4.63</v>
      </c>
      <c r="C20222">
        <v>0.46100000000000002</v>
      </c>
    </row>
    <row r="20223" spans="1:3" x14ac:dyDescent="0.35">
      <c r="A20223" s="1">
        <v>44257.851041666669</v>
      </c>
      <c r="B20223">
        <v>4.5599999999999996</v>
      </c>
      <c r="C20223">
        <v>0.46</v>
      </c>
    </row>
    <row r="20224" spans="1:3" x14ac:dyDescent="0.35">
      <c r="A20224" s="1">
        <v>44257.861458333333</v>
      </c>
      <c r="B20224">
        <v>4.5</v>
      </c>
      <c r="C20224">
        <v>0.45900000000000002</v>
      </c>
    </row>
    <row r="20225" spans="1:3" x14ac:dyDescent="0.35">
      <c r="A20225" s="1">
        <v>44257.871874999997</v>
      </c>
      <c r="B20225">
        <v>4.4400000000000004</v>
      </c>
      <c r="C20225">
        <v>0.45800000000000002</v>
      </c>
    </row>
    <row r="20226" spans="1:3" x14ac:dyDescent="0.35">
      <c r="A20226" s="1">
        <v>44257.882291666669</v>
      </c>
      <c r="B20226">
        <v>4.38</v>
      </c>
      <c r="C20226">
        <v>0.45700000000000002</v>
      </c>
    </row>
    <row r="20227" spans="1:3" x14ac:dyDescent="0.35">
      <c r="A20227" s="1">
        <v>44257.892708333333</v>
      </c>
      <c r="B20227">
        <v>4.3099999999999996</v>
      </c>
      <c r="C20227">
        <v>0.45700000000000002</v>
      </c>
    </row>
    <row r="20228" spans="1:3" x14ac:dyDescent="0.35">
      <c r="A20228" s="1">
        <v>44257.903124999997</v>
      </c>
      <c r="B20228">
        <v>4.25</v>
      </c>
      <c r="C20228">
        <v>0.45600000000000002</v>
      </c>
    </row>
    <row r="20229" spans="1:3" x14ac:dyDescent="0.35">
      <c r="A20229" s="1">
        <v>44257.913541666669</v>
      </c>
      <c r="B20229">
        <v>4.1900000000000004</v>
      </c>
      <c r="C20229">
        <v>0.45500000000000002</v>
      </c>
    </row>
    <row r="20230" spans="1:3" x14ac:dyDescent="0.35">
      <c r="A20230" s="1">
        <v>44257.923958333333</v>
      </c>
      <c r="B20230">
        <v>4.0599999999999996</v>
      </c>
      <c r="C20230">
        <v>0.45500000000000002</v>
      </c>
    </row>
    <row r="20231" spans="1:3" x14ac:dyDescent="0.35">
      <c r="A20231" s="1">
        <v>44257.934374999997</v>
      </c>
      <c r="B20231">
        <v>4</v>
      </c>
      <c r="C20231">
        <v>0.45200000000000001</v>
      </c>
    </row>
    <row r="20232" spans="1:3" x14ac:dyDescent="0.35">
      <c r="A20232" s="1">
        <v>44257.944791666669</v>
      </c>
      <c r="B20232">
        <v>3.88</v>
      </c>
      <c r="C20232">
        <v>0.45</v>
      </c>
    </row>
    <row r="20233" spans="1:3" x14ac:dyDescent="0.35">
      <c r="A20233" s="1">
        <v>44257.955208333333</v>
      </c>
      <c r="B20233">
        <v>3.81</v>
      </c>
      <c r="C20233">
        <v>0.45</v>
      </c>
    </row>
    <row r="20234" spans="1:3" x14ac:dyDescent="0.35">
      <c r="A20234" s="1">
        <v>44257.965624999997</v>
      </c>
      <c r="B20234">
        <v>3.75</v>
      </c>
      <c r="C20234">
        <v>0.44900000000000001</v>
      </c>
    </row>
    <row r="20235" spans="1:3" x14ac:dyDescent="0.35">
      <c r="A20235" s="1">
        <v>44257.976041666669</v>
      </c>
      <c r="B20235">
        <v>3.69</v>
      </c>
      <c r="C20235">
        <v>0.44800000000000001</v>
      </c>
    </row>
    <row r="20236" spans="1:3" x14ac:dyDescent="0.35">
      <c r="A20236" s="1">
        <v>44257.986458333333</v>
      </c>
      <c r="B20236">
        <v>3.63</v>
      </c>
      <c r="C20236">
        <v>0.44700000000000001</v>
      </c>
    </row>
    <row r="20237" spans="1:3" x14ac:dyDescent="0.35">
      <c r="A20237" s="1">
        <v>44257.996874999997</v>
      </c>
      <c r="B20237">
        <v>3.56</v>
      </c>
      <c r="C20237">
        <v>0.44500000000000001</v>
      </c>
    </row>
    <row r="20238" spans="1:3" x14ac:dyDescent="0.35">
      <c r="A20238" s="1">
        <v>44258.007291666669</v>
      </c>
      <c r="B20238">
        <v>3.5</v>
      </c>
      <c r="C20238">
        <v>0.44800000000000001</v>
      </c>
    </row>
    <row r="20239" spans="1:3" x14ac:dyDescent="0.35">
      <c r="A20239" s="1">
        <v>44258.017708333333</v>
      </c>
      <c r="B20239">
        <v>3.44</v>
      </c>
      <c r="C20239">
        <v>0.44400000000000001</v>
      </c>
    </row>
    <row r="20240" spans="1:3" x14ac:dyDescent="0.35">
      <c r="A20240" s="1">
        <v>44258.028124999997</v>
      </c>
      <c r="B20240">
        <v>3.38</v>
      </c>
      <c r="C20240">
        <v>0.44400000000000001</v>
      </c>
    </row>
    <row r="20241" spans="1:3" x14ac:dyDescent="0.35">
      <c r="A20241" s="1">
        <v>44258.038541666669</v>
      </c>
      <c r="B20241">
        <v>3.31</v>
      </c>
      <c r="C20241">
        <v>0.443</v>
      </c>
    </row>
    <row r="20242" spans="1:3" x14ac:dyDescent="0.35">
      <c r="A20242" s="1">
        <v>44258.048958333333</v>
      </c>
      <c r="B20242">
        <v>3.25</v>
      </c>
      <c r="C20242">
        <v>0.442</v>
      </c>
    </row>
    <row r="20243" spans="1:3" x14ac:dyDescent="0.35">
      <c r="A20243" s="1">
        <v>44258.059374999997</v>
      </c>
      <c r="B20243">
        <v>3.25</v>
      </c>
      <c r="C20243">
        <v>0.44</v>
      </c>
    </row>
    <row r="20244" spans="1:3" x14ac:dyDescent="0.35">
      <c r="A20244" s="1">
        <v>44258.069791666669</v>
      </c>
      <c r="B20244">
        <v>3.19</v>
      </c>
      <c r="C20244">
        <v>0.441</v>
      </c>
    </row>
    <row r="20245" spans="1:3" x14ac:dyDescent="0.35">
      <c r="A20245" s="1">
        <v>44258.080208333333</v>
      </c>
      <c r="B20245">
        <v>3.13</v>
      </c>
      <c r="C20245">
        <v>0.44</v>
      </c>
    </row>
    <row r="20246" spans="1:3" x14ac:dyDescent="0.35">
      <c r="A20246" s="1">
        <v>44258.090624999997</v>
      </c>
      <c r="B20246">
        <v>3.13</v>
      </c>
      <c r="C20246">
        <v>0.44</v>
      </c>
    </row>
    <row r="20247" spans="1:3" x14ac:dyDescent="0.35">
      <c r="A20247" s="1">
        <v>44258.101041666669</v>
      </c>
      <c r="B20247">
        <v>3.06</v>
      </c>
      <c r="C20247">
        <v>0.439</v>
      </c>
    </row>
    <row r="20248" spans="1:3" x14ac:dyDescent="0.35">
      <c r="A20248" s="1">
        <v>44258.111458333333</v>
      </c>
      <c r="B20248">
        <v>3</v>
      </c>
      <c r="C20248">
        <v>0.437</v>
      </c>
    </row>
    <row r="20249" spans="1:3" x14ac:dyDescent="0.35">
      <c r="A20249" s="1">
        <v>44258.121874999997</v>
      </c>
      <c r="B20249">
        <v>3</v>
      </c>
      <c r="C20249">
        <v>0.439</v>
      </c>
    </row>
    <row r="20250" spans="1:3" x14ac:dyDescent="0.35">
      <c r="A20250" s="1">
        <v>44258.132291666669</v>
      </c>
      <c r="B20250">
        <v>2.94</v>
      </c>
      <c r="C20250">
        <v>0.441</v>
      </c>
    </row>
    <row r="20251" spans="1:3" x14ac:dyDescent="0.35">
      <c r="A20251" s="1">
        <v>44258.142708333333</v>
      </c>
      <c r="B20251">
        <v>2.88</v>
      </c>
      <c r="C20251">
        <v>0.438</v>
      </c>
    </row>
    <row r="20252" spans="1:3" x14ac:dyDescent="0.35">
      <c r="A20252" s="1">
        <v>44258.153124999997</v>
      </c>
      <c r="B20252">
        <v>2.88</v>
      </c>
      <c r="C20252">
        <v>0.436</v>
      </c>
    </row>
    <row r="20253" spans="1:3" x14ac:dyDescent="0.35">
      <c r="A20253" s="1">
        <v>44258.163541666669</v>
      </c>
      <c r="B20253">
        <v>2.81</v>
      </c>
      <c r="C20253">
        <v>0.436</v>
      </c>
    </row>
    <row r="20254" spans="1:3" x14ac:dyDescent="0.35">
      <c r="A20254" s="1">
        <v>44258.173958333333</v>
      </c>
      <c r="B20254">
        <v>2.75</v>
      </c>
      <c r="C20254">
        <v>0.435</v>
      </c>
    </row>
    <row r="20255" spans="1:3" x14ac:dyDescent="0.35">
      <c r="A20255" s="1">
        <v>44258.184374999997</v>
      </c>
      <c r="B20255">
        <v>2.69</v>
      </c>
      <c r="C20255">
        <v>0.433</v>
      </c>
    </row>
    <row r="20256" spans="1:3" x14ac:dyDescent="0.35">
      <c r="A20256" s="1">
        <v>44258.194791666669</v>
      </c>
      <c r="B20256">
        <v>2.69</v>
      </c>
      <c r="C20256">
        <v>0.433</v>
      </c>
    </row>
    <row r="20257" spans="1:3" x14ac:dyDescent="0.35">
      <c r="A20257" s="1">
        <v>44258.205208333333</v>
      </c>
      <c r="B20257">
        <v>2.63</v>
      </c>
      <c r="C20257">
        <v>0.433</v>
      </c>
    </row>
    <row r="20258" spans="1:3" x14ac:dyDescent="0.35">
      <c r="A20258" s="1">
        <v>44258.215624999997</v>
      </c>
      <c r="B20258">
        <v>2.56</v>
      </c>
      <c r="C20258">
        <v>0.43099999999999999</v>
      </c>
    </row>
    <row r="20259" spans="1:3" x14ac:dyDescent="0.35">
      <c r="A20259" s="1">
        <v>44258.226041666669</v>
      </c>
      <c r="B20259">
        <v>2.56</v>
      </c>
      <c r="C20259">
        <v>0.43</v>
      </c>
    </row>
    <row r="20260" spans="1:3" x14ac:dyDescent="0.35">
      <c r="A20260" s="1">
        <v>44258.236458333333</v>
      </c>
      <c r="B20260">
        <v>2.5</v>
      </c>
      <c r="C20260">
        <v>0.42799999999999999</v>
      </c>
    </row>
    <row r="20261" spans="1:3" x14ac:dyDescent="0.35">
      <c r="A20261" s="1">
        <v>44258.246874999997</v>
      </c>
      <c r="B20261">
        <v>2.5</v>
      </c>
      <c r="C20261">
        <v>0.42899999999999999</v>
      </c>
    </row>
    <row r="20262" spans="1:3" x14ac:dyDescent="0.35">
      <c r="A20262" s="1">
        <v>44258.257291666669</v>
      </c>
      <c r="B20262">
        <v>2.44</v>
      </c>
      <c r="C20262">
        <v>0.42799999999999999</v>
      </c>
    </row>
    <row r="20263" spans="1:3" x14ac:dyDescent="0.35">
      <c r="A20263" s="1">
        <v>44258.267708333333</v>
      </c>
      <c r="B20263">
        <v>2.38</v>
      </c>
      <c r="C20263">
        <v>0.42799999999999999</v>
      </c>
    </row>
    <row r="20264" spans="1:3" x14ac:dyDescent="0.35">
      <c r="A20264" s="1">
        <v>44258.278124999997</v>
      </c>
      <c r="B20264">
        <v>2.38</v>
      </c>
      <c r="C20264">
        <v>0.42599999999999999</v>
      </c>
    </row>
    <row r="20265" spans="1:3" x14ac:dyDescent="0.35">
      <c r="A20265" s="1">
        <v>44258.288541666669</v>
      </c>
      <c r="B20265">
        <v>2.38</v>
      </c>
      <c r="C20265">
        <v>0.42699999999999999</v>
      </c>
    </row>
    <row r="20266" spans="1:3" x14ac:dyDescent="0.35">
      <c r="A20266" s="1">
        <v>44258.298958333333</v>
      </c>
      <c r="B20266">
        <v>2.31</v>
      </c>
      <c r="C20266">
        <v>0.42599999999999999</v>
      </c>
    </row>
    <row r="20267" spans="1:3" x14ac:dyDescent="0.35">
      <c r="A20267" s="1">
        <v>44258.309374999997</v>
      </c>
      <c r="B20267">
        <v>2.31</v>
      </c>
      <c r="C20267">
        <v>0.42799999999999999</v>
      </c>
    </row>
    <row r="20268" spans="1:3" x14ac:dyDescent="0.35">
      <c r="A20268" s="1">
        <v>44258.319791666669</v>
      </c>
      <c r="B20268">
        <v>2.31</v>
      </c>
      <c r="C20268">
        <v>0.42699999999999999</v>
      </c>
    </row>
    <row r="20269" spans="1:3" x14ac:dyDescent="0.35">
      <c r="A20269" s="1">
        <v>44258.330208333333</v>
      </c>
      <c r="B20269">
        <v>2.31</v>
      </c>
      <c r="C20269">
        <v>0.42699999999999999</v>
      </c>
    </row>
    <row r="20270" spans="1:3" x14ac:dyDescent="0.35">
      <c r="A20270" s="1">
        <v>44258.340624999997</v>
      </c>
      <c r="B20270">
        <v>2.38</v>
      </c>
      <c r="C20270">
        <v>0.42799999999999999</v>
      </c>
    </row>
    <row r="20271" spans="1:3" x14ac:dyDescent="0.35">
      <c r="A20271" s="1">
        <v>44258.351041666669</v>
      </c>
      <c r="B20271">
        <v>2.38</v>
      </c>
      <c r="C20271">
        <v>0.42799999999999999</v>
      </c>
    </row>
    <row r="20272" spans="1:3" x14ac:dyDescent="0.35">
      <c r="A20272" s="1">
        <v>44258.361458333333</v>
      </c>
      <c r="B20272">
        <v>2.44</v>
      </c>
      <c r="C20272">
        <v>0.42899999999999999</v>
      </c>
    </row>
    <row r="20273" spans="1:3" x14ac:dyDescent="0.35">
      <c r="A20273" s="1">
        <v>44258.371874999997</v>
      </c>
      <c r="B20273">
        <v>2.56</v>
      </c>
      <c r="C20273">
        <v>0.43099999999999999</v>
      </c>
    </row>
    <row r="20274" spans="1:3" x14ac:dyDescent="0.35">
      <c r="A20274" s="1">
        <v>44258.382291666669</v>
      </c>
      <c r="B20274">
        <v>2.69</v>
      </c>
      <c r="C20274">
        <v>0.432</v>
      </c>
    </row>
    <row r="20275" spans="1:3" x14ac:dyDescent="0.35">
      <c r="A20275" s="1">
        <v>44258.392708333333</v>
      </c>
      <c r="B20275">
        <v>2.81</v>
      </c>
      <c r="C20275">
        <v>0.435</v>
      </c>
    </row>
    <row r="20276" spans="1:3" x14ac:dyDescent="0.35">
      <c r="A20276" s="1">
        <v>44258.403124999997</v>
      </c>
      <c r="B20276">
        <v>3</v>
      </c>
      <c r="C20276">
        <v>0.438</v>
      </c>
    </row>
    <row r="20277" spans="1:3" x14ac:dyDescent="0.35">
      <c r="A20277" s="1">
        <v>44258.413541666669</v>
      </c>
      <c r="B20277">
        <v>3.13</v>
      </c>
      <c r="C20277">
        <v>0.44</v>
      </c>
    </row>
    <row r="20278" spans="1:3" x14ac:dyDescent="0.35">
      <c r="A20278" s="1">
        <v>44258.423958333333</v>
      </c>
      <c r="B20278">
        <v>3.31</v>
      </c>
      <c r="C20278">
        <v>0.44400000000000001</v>
      </c>
    </row>
    <row r="20279" spans="1:3" x14ac:dyDescent="0.35">
      <c r="A20279" s="1">
        <v>44258.434374999997</v>
      </c>
      <c r="B20279">
        <v>3.56</v>
      </c>
      <c r="C20279">
        <v>0.44700000000000001</v>
      </c>
    </row>
    <row r="20280" spans="1:3" x14ac:dyDescent="0.35">
      <c r="A20280" s="1">
        <v>44258.444791666669</v>
      </c>
      <c r="B20280">
        <v>3.75</v>
      </c>
      <c r="C20280">
        <v>0.45100000000000001</v>
      </c>
    </row>
    <row r="20281" spans="1:3" x14ac:dyDescent="0.35">
      <c r="A20281" s="1">
        <v>44258.455208333333</v>
      </c>
      <c r="B20281">
        <v>4</v>
      </c>
      <c r="C20281">
        <v>0.45200000000000001</v>
      </c>
    </row>
    <row r="20282" spans="1:3" x14ac:dyDescent="0.35">
      <c r="A20282" s="1">
        <v>44258.465624999997</v>
      </c>
      <c r="B20282">
        <v>4.25</v>
      </c>
      <c r="C20282">
        <v>0.45600000000000002</v>
      </c>
    </row>
    <row r="20283" spans="1:3" x14ac:dyDescent="0.35">
      <c r="A20283" s="1">
        <v>44258.476041666669</v>
      </c>
      <c r="B20283">
        <v>4.5</v>
      </c>
      <c r="C20283">
        <v>0.45900000000000002</v>
      </c>
    </row>
    <row r="20284" spans="1:3" x14ac:dyDescent="0.35">
      <c r="A20284" s="1">
        <v>44258.486458333333</v>
      </c>
      <c r="B20284">
        <v>4.6900000000000004</v>
      </c>
      <c r="C20284">
        <v>0.46200000000000002</v>
      </c>
    </row>
    <row r="20285" spans="1:3" x14ac:dyDescent="0.35">
      <c r="A20285" s="1">
        <v>44258.496874999997</v>
      </c>
      <c r="B20285">
        <v>4.9400000000000004</v>
      </c>
      <c r="C20285">
        <v>0.46600000000000003</v>
      </c>
    </row>
    <row r="20286" spans="1:3" x14ac:dyDescent="0.35">
      <c r="A20286" s="1">
        <v>44258.507291666669</v>
      </c>
      <c r="B20286">
        <v>5.13</v>
      </c>
      <c r="C20286">
        <v>0.46700000000000003</v>
      </c>
    </row>
    <row r="20287" spans="1:3" x14ac:dyDescent="0.35">
      <c r="A20287" s="1">
        <v>44258.517708333333</v>
      </c>
      <c r="B20287">
        <v>5.31</v>
      </c>
      <c r="C20287">
        <v>0.46899999999999997</v>
      </c>
    </row>
    <row r="20288" spans="1:3" x14ac:dyDescent="0.35">
      <c r="A20288" s="1">
        <v>44258.528124999997</v>
      </c>
      <c r="B20288">
        <v>5.5</v>
      </c>
      <c r="C20288">
        <v>0.47099999999999997</v>
      </c>
    </row>
    <row r="20289" spans="1:3" x14ac:dyDescent="0.35">
      <c r="A20289" s="1">
        <v>44258.538541666669</v>
      </c>
      <c r="B20289">
        <v>5.63</v>
      </c>
      <c r="C20289">
        <v>0.47199999999999998</v>
      </c>
    </row>
    <row r="20290" spans="1:3" x14ac:dyDescent="0.35">
      <c r="A20290" s="1">
        <v>44258.548958333333</v>
      </c>
      <c r="B20290">
        <v>5.81</v>
      </c>
      <c r="C20290">
        <v>0.47399999999999998</v>
      </c>
    </row>
    <row r="20291" spans="1:3" x14ac:dyDescent="0.35">
      <c r="A20291" s="1">
        <v>44258.559374999997</v>
      </c>
      <c r="B20291">
        <v>5.94</v>
      </c>
      <c r="C20291">
        <v>0.47499999999999998</v>
      </c>
    </row>
    <row r="20292" spans="1:3" x14ac:dyDescent="0.35">
      <c r="A20292" s="1">
        <v>44258.569791666669</v>
      </c>
      <c r="B20292">
        <v>6.06</v>
      </c>
      <c r="C20292">
        <v>0.47599999999999998</v>
      </c>
    </row>
    <row r="20293" spans="1:3" x14ac:dyDescent="0.35">
      <c r="A20293" s="1">
        <v>44258.580208333333</v>
      </c>
      <c r="B20293">
        <v>6.13</v>
      </c>
      <c r="C20293">
        <v>0.47599999999999998</v>
      </c>
    </row>
    <row r="20294" spans="1:3" x14ac:dyDescent="0.35">
      <c r="A20294" s="1">
        <v>44258.590624999997</v>
      </c>
      <c r="B20294">
        <v>6.25</v>
      </c>
      <c r="C20294">
        <v>0.47699999999999998</v>
      </c>
    </row>
    <row r="20295" spans="1:3" x14ac:dyDescent="0.35">
      <c r="A20295" s="1">
        <v>44258.601041666669</v>
      </c>
      <c r="B20295">
        <v>6.31</v>
      </c>
      <c r="C20295">
        <v>0.47699999999999998</v>
      </c>
    </row>
    <row r="20296" spans="1:3" x14ac:dyDescent="0.35">
      <c r="A20296" s="1">
        <v>44258.611458333333</v>
      </c>
      <c r="B20296">
        <v>6.38</v>
      </c>
      <c r="C20296">
        <v>0.47699999999999998</v>
      </c>
    </row>
    <row r="20297" spans="1:3" x14ac:dyDescent="0.35">
      <c r="A20297" s="1">
        <v>44258.621874999997</v>
      </c>
      <c r="B20297">
        <v>6.38</v>
      </c>
      <c r="C20297">
        <v>0.47799999999999998</v>
      </c>
    </row>
    <row r="20298" spans="1:3" x14ac:dyDescent="0.35">
      <c r="A20298" s="1">
        <v>44258.632291666669</v>
      </c>
      <c r="B20298">
        <v>6.38</v>
      </c>
      <c r="C20298">
        <v>0.47699999999999998</v>
      </c>
    </row>
    <row r="20299" spans="1:3" x14ac:dyDescent="0.35">
      <c r="A20299" s="1">
        <v>44258.642708333333</v>
      </c>
      <c r="B20299">
        <v>6.38</v>
      </c>
      <c r="C20299">
        <v>0.47699999999999998</v>
      </c>
    </row>
    <row r="20300" spans="1:3" x14ac:dyDescent="0.35">
      <c r="A20300" s="1">
        <v>44258.653124999997</v>
      </c>
      <c r="B20300">
        <v>6.31</v>
      </c>
      <c r="C20300">
        <v>0.47599999999999998</v>
      </c>
    </row>
    <row r="20301" spans="1:3" x14ac:dyDescent="0.35">
      <c r="A20301" s="1">
        <v>44258.663541666669</v>
      </c>
      <c r="B20301">
        <v>6.31</v>
      </c>
      <c r="C20301">
        <v>0.47499999999999998</v>
      </c>
    </row>
    <row r="20302" spans="1:3" x14ac:dyDescent="0.35">
      <c r="A20302" s="1">
        <v>44258.673958333333</v>
      </c>
      <c r="B20302">
        <v>6.25</v>
      </c>
      <c r="C20302">
        <v>0.47399999999999998</v>
      </c>
    </row>
    <row r="20303" spans="1:3" x14ac:dyDescent="0.35">
      <c r="A20303" s="1">
        <v>44258.684374999997</v>
      </c>
      <c r="B20303">
        <v>6.19</v>
      </c>
      <c r="C20303">
        <v>0.47299999999999998</v>
      </c>
    </row>
    <row r="20304" spans="1:3" x14ac:dyDescent="0.35">
      <c r="A20304" s="1">
        <v>44258.694791666669</v>
      </c>
      <c r="B20304">
        <v>6.13</v>
      </c>
      <c r="C20304">
        <v>0.47199999999999998</v>
      </c>
    </row>
    <row r="20305" spans="1:3" x14ac:dyDescent="0.35">
      <c r="A20305" s="1">
        <v>44258.705208333333</v>
      </c>
      <c r="B20305">
        <v>6.06</v>
      </c>
      <c r="C20305">
        <v>0.47299999999999998</v>
      </c>
    </row>
    <row r="20306" spans="1:3" x14ac:dyDescent="0.35">
      <c r="A20306" s="1">
        <v>44258.715624999997</v>
      </c>
      <c r="B20306">
        <v>5.94</v>
      </c>
      <c r="C20306">
        <v>0.47099999999999997</v>
      </c>
    </row>
    <row r="20307" spans="1:3" x14ac:dyDescent="0.35">
      <c r="A20307" s="1">
        <v>44258.726041666669</v>
      </c>
      <c r="B20307">
        <v>5.81</v>
      </c>
      <c r="C20307">
        <v>0.47099999999999997</v>
      </c>
    </row>
    <row r="20308" spans="1:3" x14ac:dyDescent="0.35">
      <c r="A20308" s="1">
        <v>44258.736458333333</v>
      </c>
      <c r="B20308">
        <v>5.69</v>
      </c>
      <c r="C20308">
        <v>0.46800000000000003</v>
      </c>
    </row>
    <row r="20309" spans="1:3" x14ac:dyDescent="0.35">
      <c r="A20309" s="1">
        <v>44258.746874999997</v>
      </c>
      <c r="B20309">
        <v>5.5</v>
      </c>
      <c r="C20309">
        <v>0.46400000000000002</v>
      </c>
    </row>
    <row r="20310" spans="1:3" x14ac:dyDescent="0.35">
      <c r="A20310" s="1">
        <v>44258.757291666669</v>
      </c>
      <c r="B20310">
        <v>5.38</v>
      </c>
      <c r="C20310">
        <v>0.46200000000000002</v>
      </c>
    </row>
    <row r="20311" spans="1:3" x14ac:dyDescent="0.35">
      <c r="A20311" s="1">
        <v>44258.767708333333</v>
      </c>
      <c r="B20311">
        <v>5.25</v>
      </c>
      <c r="C20311">
        <v>0.46100000000000002</v>
      </c>
    </row>
    <row r="20312" spans="1:3" x14ac:dyDescent="0.35">
      <c r="A20312" s="1">
        <v>44258.778124999997</v>
      </c>
      <c r="B20312">
        <v>5.13</v>
      </c>
      <c r="C20312">
        <v>0.45900000000000002</v>
      </c>
    </row>
    <row r="20313" spans="1:3" x14ac:dyDescent="0.35">
      <c r="A20313" s="1">
        <v>44258.788541666669</v>
      </c>
      <c r="B20313">
        <v>5</v>
      </c>
      <c r="C20313">
        <v>0.45800000000000002</v>
      </c>
    </row>
    <row r="20314" spans="1:3" x14ac:dyDescent="0.35">
      <c r="A20314" s="1">
        <v>44258.798958333333</v>
      </c>
      <c r="B20314">
        <v>4.88</v>
      </c>
      <c r="C20314">
        <v>0.45600000000000002</v>
      </c>
    </row>
    <row r="20315" spans="1:3" x14ac:dyDescent="0.35">
      <c r="A20315" s="1">
        <v>44258.809374999997</v>
      </c>
      <c r="B20315">
        <v>4.8099999999999996</v>
      </c>
      <c r="C20315">
        <v>0.45400000000000001</v>
      </c>
    </row>
    <row r="20316" spans="1:3" x14ac:dyDescent="0.35">
      <c r="A20316" s="1">
        <v>44258.819791666669</v>
      </c>
      <c r="B20316">
        <v>4.6900000000000004</v>
      </c>
      <c r="C20316">
        <v>0.45300000000000001</v>
      </c>
    </row>
    <row r="20317" spans="1:3" x14ac:dyDescent="0.35">
      <c r="A20317" s="1">
        <v>44258.830208333333</v>
      </c>
      <c r="B20317">
        <v>4.5599999999999996</v>
      </c>
      <c r="C20317">
        <v>0.45200000000000001</v>
      </c>
    </row>
    <row r="20318" spans="1:3" x14ac:dyDescent="0.35">
      <c r="A20318" s="1">
        <v>44258.840624999997</v>
      </c>
      <c r="B20318">
        <v>4.5</v>
      </c>
      <c r="C20318">
        <v>0.45100000000000001</v>
      </c>
    </row>
    <row r="20319" spans="1:3" x14ac:dyDescent="0.35">
      <c r="A20319" s="1">
        <v>44258.851041666669</v>
      </c>
      <c r="B20319">
        <v>4.4400000000000004</v>
      </c>
      <c r="C20319">
        <v>0.45100000000000001</v>
      </c>
    </row>
    <row r="20320" spans="1:3" x14ac:dyDescent="0.35">
      <c r="A20320" s="1">
        <v>44258.861458333333</v>
      </c>
      <c r="B20320">
        <v>4.38</v>
      </c>
      <c r="C20320">
        <v>0.45</v>
      </c>
    </row>
    <row r="20321" spans="1:3" x14ac:dyDescent="0.35">
      <c r="A20321" s="1">
        <v>44258.871874999997</v>
      </c>
      <c r="B20321">
        <v>4.3099999999999996</v>
      </c>
      <c r="C20321">
        <v>0.44800000000000001</v>
      </c>
    </row>
    <row r="20322" spans="1:3" x14ac:dyDescent="0.35">
      <c r="A20322" s="1">
        <v>44258.882291666669</v>
      </c>
      <c r="B20322">
        <v>4.1900000000000004</v>
      </c>
      <c r="C20322">
        <v>0.44600000000000001</v>
      </c>
    </row>
    <row r="20323" spans="1:3" x14ac:dyDescent="0.35">
      <c r="A20323" s="1">
        <v>44258.892708333333</v>
      </c>
      <c r="B20323">
        <v>4.13</v>
      </c>
      <c r="C20323">
        <v>0.44500000000000001</v>
      </c>
    </row>
    <row r="20324" spans="1:3" x14ac:dyDescent="0.35">
      <c r="A20324" s="1">
        <v>44258.903124999997</v>
      </c>
      <c r="B20324">
        <v>4.0599999999999996</v>
      </c>
      <c r="C20324">
        <v>0.443</v>
      </c>
    </row>
    <row r="20325" spans="1:3" x14ac:dyDescent="0.35">
      <c r="A20325" s="1">
        <v>44258.913541666669</v>
      </c>
      <c r="B20325">
        <v>4</v>
      </c>
      <c r="C20325">
        <v>0.442</v>
      </c>
    </row>
    <row r="20326" spans="1:3" x14ac:dyDescent="0.35">
      <c r="A20326" s="1">
        <v>44258.923958333333</v>
      </c>
      <c r="B20326">
        <v>3.94</v>
      </c>
      <c r="C20326">
        <v>0.44</v>
      </c>
    </row>
    <row r="20327" spans="1:3" x14ac:dyDescent="0.35">
      <c r="A20327" s="1">
        <v>44258.934374999997</v>
      </c>
      <c r="B20327">
        <v>3.88</v>
      </c>
      <c r="C20327">
        <v>0.441</v>
      </c>
    </row>
    <row r="20328" spans="1:3" x14ac:dyDescent="0.35">
      <c r="A20328" s="1">
        <v>44258.944791666669</v>
      </c>
      <c r="B20328">
        <v>3.81</v>
      </c>
      <c r="C20328">
        <v>0.439</v>
      </c>
    </row>
    <row r="20329" spans="1:3" x14ac:dyDescent="0.35">
      <c r="A20329" s="1">
        <v>44258.955208333333</v>
      </c>
      <c r="B20329">
        <v>3.75</v>
      </c>
      <c r="C20329">
        <v>0.439</v>
      </c>
    </row>
    <row r="20330" spans="1:3" x14ac:dyDescent="0.35">
      <c r="A20330" s="1">
        <v>44258.965624999997</v>
      </c>
      <c r="B20330">
        <v>3.69</v>
      </c>
      <c r="C20330">
        <v>0.439</v>
      </c>
    </row>
    <row r="20331" spans="1:3" x14ac:dyDescent="0.35">
      <c r="A20331" s="1">
        <v>44258.976041666669</v>
      </c>
      <c r="B20331">
        <v>3.63</v>
      </c>
      <c r="C20331">
        <v>0.437</v>
      </c>
    </row>
    <row r="20332" spans="1:3" x14ac:dyDescent="0.35">
      <c r="A20332" s="1">
        <v>44258.986458333333</v>
      </c>
      <c r="B20332">
        <v>3.63</v>
      </c>
      <c r="C20332">
        <v>0.437</v>
      </c>
    </row>
    <row r="20333" spans="1:3" x14ac:dyDescent="0.35">
      <c r="A20333" s="1">
        <v>44258.996874999997</v>
      </c>
      <c r="B20333">
        <v>3.56</v>
      </c>
      <c r="C20333">
        <v>0.437</v>
      </c>
    </row>
    <row r="20334" spans="1:3" x14ac:dyDescent="0.35">
      <c r="A20334" s="1">
        <v>44259.007291666669</v>
      </c>
      <c r="B20334">
        <v>3.5</v>
      </c>
      <c r="C20334">
        <v>0.434</v>
      </c>
    </row>
    <row r="20335" spans="1:3" x14ac:dyDescent="0.35">
      <c r="A20335" s="1">
        <v>44259.017708333333</v>
      </c>
      <c r="B20335">
        <v>3.44</v>
      </c>
      <c r="C20335">
        <v>0.434</v>
      </c>
    </row>
    <row r="20336" spans="1:3" x14ac:dyDescent="0.35">
      <c r="A20336" s="1">
        <v>44259.028124999997</v>
      </c>
      <c r="B20336">
        <v>3.38</v>
      </c>
      <c r="C20336">
        <v>0.433</v>
      </c>
    </row>
    <row r="20337" spans="1:3" x14ac:dyDescent="0.35">
      <c r="A20337" s="1">
        <v>44259.038541666669</v>
      </c>
      <c r="B20337">
        <v>3.38</v>
      </c>
      <c r="C20337">
        <v>0.435</v>
      </c>
    </row>
    <row r="20338" spans="1:3" x14ac:dyDescent="0.35">
      <c r="A20338" s="1">
        <v>44259.048958333333</v>
      </c>
      <c r="B20338">
        <v>3.31</v>
      </c>
      <c r="C20338">
        <v>0.433</v>
      </c>
    </row>
    <row r="20339" spans="1:3" x14ac:dyDescent="0.35">
      <c r="A20339" s="1">
        <v>44259.059374999997</v>
      </c>
      <c r="B20339">
        <v>3.25</v>
      </c>
      <c r="C20339">
        <v>0.43</v>
      </c>
    </row>
    <row r="20340" spans="1:3" x14ac:dyDescent="0.35">
      <c r="A20340" s="1">
        <v>44259.069791666669</v>
      </c>
      <c r="B20340">
        <v>3.19</v>
      </c>
      <c r="C20340">
        <v>0.43099999999999999</v>
      </c>
    </row>
    <row r="20341" spans="1:3" x14ac:dyDescent="0.35">
      <c r="A20341" s="1">
        <v>44259.080208333333</v>
      </c>
      <c r="B20341">
        <v>3.19</v>
      </c>
      <c r="C20341">
        <v>0.43099999999999999</v>
      </c>
    </row>
    <row r="20342" spans="1:3" x14ac:dyDescent="0.35">
      <c r="A20342" s="1">
        <v>44259.090624999997</v>
      </c>
      <c r="B20342">
        <v>3.13</v>
      </c>
      <c r="C20342">
        <v>0.42899999999999999</v>
      </c>
    </row>
    <row r="20343" spans="1:3" x14ac:dyDescent="0.35">
      <c r="A20343" s="1">
        <v>44259.101041666669</v>
      </c>
      <c r="B20343">
        <v>3.06</v>
      </c>
      <c r="C20343">
        <v>0.42799999999999999</v>
      </c>
    </row>
    <row r="20344" spans="1:3" x14ac:dyDescent="0.35">
      <c r="A20344" s="1">
        <v>44259.111458333333</v>
      </c>
      <c r="B20344">
        <v>3</v>
      </c>
      <c r="C20344">
        <v>0.42699999999999999</v>
      </c>
    </row>
    <row r="20345" spans="1:3" x14ac:dyDescent="0.35">
      <c r="A20345" s="1">
        <v>44259.121874999997</v>
      </c>
      <c r="B20345">
        <v>3</v>
      </c>
      <c r="C20345">
        <v>0.42699999999999999</v>
      </c>
    </row>
    <row r="20346" spans="1:3" x14ac:dyDescent="0.35">
      <c r="A20346" s="1">
        <v>44259.132291666669</v>
      </c>
      <c r="B20346">
        <v>2.94</v>
      </c>
      <c r="C20346">
        <v>0.42599999999999999</v>
      </c>
    </row>
    <row r="20347" spans="1:3" x14ac:dyDescent="0.35">
      <c r="A20347" s="1">
        <v>44259.142708333333</v>
      </c>
      <c r="B20347">
        <v>2.94</v>
      </c>
      <c r="C20347">
        <v>0.42599999999999999</v>
      </c>
    </row>
    <row r="20348" spans="1:3" x14ac:dyDescent="0.35">
      <c r="A20348" s="1">
        <v>44259.153124999997</v>
      </c>
      <c r="B20348">
        <v>2.88</v>
      </c>
      <c r="C20348">
        <v>0.42499999999999999</v>
      </c>
    </row>
    <row r="20349" spans="1:3" x14ac:dyDescent="0.35">
      <c r="A20349" s="1">
        <v>44259.163541666669</v>
      </c>
      <c r="B20349">
        <v>2.88</v>
      </c>
      <c r="C20349">
        <v>0.42599999999999999</v>
      </c>
    </row>
    <row r="20350" spans="1:3" x14ac:dyDescent="0.35">
      <c r="A20350" s="1">
        <v>44259.173958333333</v>
      </c>
      <c r="B20350">
        <v>2.81</v>
      </c>
      <c r="C20350">
        <v>0.42399999999999999</v>
      </c>
    </row>
    <row r="20351" spans="1:3" x14ac:dyDescent="0.35">
      <c r="A20351" s="1">
        <v>44259.184374999997</v>
      </c>
      <c r="B20351">
        <v>2.81</v>
      </c>
      <c r="C20351">
        <v>0.42599999999999999</v>
      </c>
    </row>
    <row r="20352" spans="1:3" x14ac:dyDescent="0.35">
      <c r="A20352" s="1">
        <v>44259.194791666669</v>
      </c>
      <c r="B20352">
        <v>2.75</v>
      </c>
      <c r="C20352">
        <v>0.42299999999999999</v>
      </c>
    </row>
    <row r="20353" spans="1:3" x14ac:dyDescent="0.35">
      <c r="A20353" s="1">
        <v>44259.205208333333</v>
      </c>
      <c r="B20353">
        <v>2.75</v>
      </c>
      <c r="C20353">
        <v>0.42199999999999999</v>
      </c>
    </row>
    <row r="20354" spans="1:3" x14ac:dyDescent="0.35">
      <c r="A20354" s="1">
        <v>44259.215624999997</v>
      </c>
      <c r="B20354">
        <v>2.69</v>
      </c>
      <c r="C20354">
        <v>0.42099999999999999</v>
      </c>
    </row>
    <row r="20355" spans="1:3" x14ac:dyDescent="0.35">
      <c r="A20355" s="1">
        <v>44259.226041666669</v>
      </c>
      <c r="B20355">
        <v>2.69</v>
      </c>
      <c r="C20355">
        <v>0.42199999999999999</v>
      </c>
    </row>
    <row r="20356" spans="1:3" x14ac:dyDescent="0.35">
      <c r="A20356" s="1">
        <v>44259.236458333333</v>
      </c>
      <c r="B20356">
        <v>2.63</v>
      </c>
      <c r="C20356">
        <v>0.42</v>
      </c>
    </row>
    <row r="20357" spans="1:3" x14ac:dyDescent="0.35">
      <c r="A20357" s="1">
        <v>44259.246874999997</v>
      </c>
      <c r="B20357">
        <v>2.63</v>
      </c>
      <c r="C20357">
        <v>0.42099999999999999</v>
      </c>
    </row>
    <row r="20358" spans="1:3" x14ac:dyDescent="0.35">
      <c r="A20358" s="1">
        <v>44259.257291666669</v>
      </c>
      <c r="B20358">
        <v>2.63</v>
      </c>
      <c r="C20358">
        <v>0.42099999999999999</v>
      </c>
    </row>
    <row r="20359" spans="1:3" x14ac:dyDescent="0.35">
      <c r="A20359" s="1">
        <v>44259.267708333333</v>
      </c>
      <c r="B20359">
        <v>2.56</v>
      </c>
      <c r="C20359">
        <v>0.42199999999999999</v>
      </c>
    </row>
    <row r="20360" spans="1:3" x14ac:dyDescent="0.35">
      <c r="A20360" s="1">
        <v>44259.278124999997</v>
      </c>
      <c r="B20360">
        <v>2.56</v>
      </c>
      <c r="C20360">
        <v>0.41899999999999998</v>
      </c>
    </row>
    <row r="20361" spans="1:3" x14ac:dyDescent="0.35">
      <c r="A20361" s="1">
        <v>44259.288541666669</v>
      </c>
      <c r="B20361">
        <v>2.56</v>
      </c>
      <c r="C20361">
        <v>0.42</v>
      </c>
    </row>
    <row r="20362" spans="1:3" x14ac:dyDescent="0.35">
      <c r="A20362" s="1">
        <v>44259.298958333333</v>
      </c>
      <c r="B20362">
        <v>2.56</v>
      </c>
      <c r="C20362">
        <v>0.41899999999999998</v>
      </c>
    </row>
    <row r="20363" spans="1:3" x14ac:dyDescent="0.35">
      <c r="A20363" s="1">
        <v>44259.309374999997</v>
      </c>
      <c r="B20363">
        <v>2.56</v>
      </c>
      <c r="C20363">
        <v>0.42</v>
      </c>
    </row>
    <row r="20364" spans="1:3" x14ac:dyDescent="0.35">
      <c r="A20364" s="1">
        <v>44259.319791666669</v>
      </c>
      <c r="B20364">
        <v>2.56</v>
      </c>
      <c r="C20364">
        <v>0.41899999999999998</v>
      </c>
    </row>
    <row r="20365" spans="1:3" x14ac:dyDescent="0.35">
      <c r="A20365" s="1">
        <v>44259.330208333333</v>
      </c>
      <c r="B20365">
        <v>2.56</v>
      </c>
      <c r="C20365">
        <v>0.41899999999999998</v>
      </c>
    </row>
    <row r="20366" spans="1:3" x14ac:dyDescent="0.35">
      <c r="A20366" s="1">
        <v>44259.340624999997</v>
      </c>
      <c r="B20366">
        <v>2.63</v>
      </c>
      <c r="C20366">
        <v>0.42</v>
      </c>
    </row>
    <row r="20367" spans="1:3" x14ac:dyDescent="0.35">
      <c r="A20367" s="1">
        <v>44259.351041666669</v>
      </c>
      <c r="B20367">
        <v>2.63</v>
      </c>
      <c r="C20367">
        <v>0.42</v>
      </c>
    </row>
    <row r="20368" spans="1:3" x14ac:dyDescent="0.35">
      <c r="A20368" s="1">
        <v>44259.361458333333</v>
      </c>
      <c r="B20368">
        <v>2.69</v>
      </c>
      <c r="C20368">
        <v>0.42099999999999999</v>
      </c>
    </row>
    <row r="20369" spans="1:3" x14ac:dyDescent="0.35">
      <c r="A20369" s="1">
        <v>44259.371874999997</v>
      </c>
      <c r="B20369">
        <v>2.88</v>
      </c>
      <c r="C20369">
        <v>0.42399999999999999</v>
      </c>
    </row>
    <row r="20370" spans="1:3" x14ac:dyDescent="0.35">
      <c r="A20370" s="1">
        <v>44259.382291666669</v>
      </c>
      <c r="B20370">
        <v>2.94</v>
      </c>
      <c r="C20370">
        <v>0.42599999999999999</v>
      </c>
    </row>
    <row r="20371" spans="1:3" x14ac:dyDescent="0.35">
      <c r="A20371" s="1">
        <v>44259.392708333333</v>
      </c>
      <c r="B20371">
        <v>3</v>
      </c>
      <c r="C20371">
        <v>0.42699999999999999</v>
      </c>
    </row>
    <row r="20372" spans="1:3" x14ac:dyDescent="0.35">
      <c r="A20372" s="1">
        <v>44259.403124999997</v>
      </c>
      <c r="B20372">
        <v>3.19</v>
      </c>
      <c r="C20372">
        <v>0.42899999999999999</v>
      </c>
    </row>
    <row r="20373" spans="1:3" x14ac:dyDescent="0.35">
      <c r="A20373" s="1">
        <v>44259.413541666669</v>
      </c>
      <c r="B20373">
        <v>3.38</v>
      </c>
      <c r="C20373">
        <v>0.432</v>
      </c>
    </row>
    <row r="20374" spans="1:3" x14ac:dyDescent="0.35">
      <c r="A20374" s="1">
        <v>44259.423958333333</v>
      </c>
      <c r="B20374">
        <v>3.56</v>
      </c>
      <c r="C20374">
        <v>0.434</v>
      </c>
    </row>
    <row r="20375" spans="1:3" x14ac:dyDescent="0.35">
      <c r="A20375" s="1">
        <v>44259.434374999997</v>
      </c>
      <c r="B20375">
        <v>3.81</v>
      </c>
      <c r="C20375">
        <v>0.438</v>
      </c>
    </row>
    <row r="20376" spans="1:3" x14ac:dyDescent="0.35">
      <c r="A20376" s="1">
        <v>44259.444791666669</v>
      </c>
      <c r="B20376">
        <v>3.94</v>
      </c>
      <c r="C20376">
        <v>0.438</v>
      </c>
    </row>
    <row r="20377" spans="1:3" x14ac:dyDescent="0.35">
      <c r="A20377" s="1">
        <v>44259.455208333333</v>
      </c>
      <c r="B20377">
        <v>4.13</v>
      </c>
      <c r="C20377">
        <v>0.442</v>
      </c>
    </row>
    <row r="20378" spans="1:3" x14ac:dyDescent="0.35">
      <c r="A20378" s="1">
        <v>44259.465624999997</v>
      </c>
      <c r="B20378">
        <v>4.38</v>
      </c>
      <c r="C20378">
        <v>0.44500000000000001</v>
      </c>
    </row>
    <row r="20379" spans="1:3" x14ac:dyDescent="0.35">
      <c r="A20379" s="1">
        <v>44259.476041666669</v>
      </c>
      <c r="B20379">
        <v>4.63</v>
      </c>
      <c r="C20379">
        <v>0.44800000000000001</v>
      </c>
    </row>
    <row r="20380" spans="1:3" x14ac:dyDescent="0.35">
      <c r="A20380" s="1">
        <v>44259.486458333333</v>
      </c>
      <c r="B20380">
        <v>4.8099999999999996</v>
      </c>
      <c r="C20380">
        <v>0.45100000000000001</v>
      </c>
    </row>
    <row r="20381" spans="1:3" x14ac:dyDescent="0.35">
      <c r="A20381" s="1">
        <v>44259.496874999997</v>
      </c>
      <c r="B20381">
        <v>4.9400000000000004</v>
      </c>
      <c r="C20381">
        <v>0.45300000000000001</v>
      </c>
    </row>
    <row r="20382" spans="1:3" x14ac:dyDescent="0.35">
      <c r="A20382" s="1">
        <v>44259.507291666669</v>
      </c>
      <c r="B20382">
        <v>5.13</v>
      </c>
      <c r="C20382">
        <v>0.45300000000000001</v>
      </c>
    </row>
    <row r="20383" spans="1:3" x14ac:dyDescent="0.35">
      <c r="A20383" s="1">
        <v>44259.517708333333</v>
      </c>
      <c r="B20383">
        <v>5.31</v>
      </c>
      <c r="C20383">
        <v>0.45600000000000002</v>
      </c>
    </row>
    <row r="20384" spans="1:3" x14ac:dyDescent="0.35">
      <c r="A20384" s="1">
        <v>44259.528124999997</v>
      </c>
      <c r="B20384">
        <v>5.44</v>
      </c>
      <c r="C20384">
        <v>0.45800000000000002</v>
      </c>
    </row>
    <row r="20385" spans="1:3" x14ac:dyDescent="0.35">
      <c r="A20385" s="1">
        <v>44259.538541666669</v>
      </c>
      <c r="B20385">
        <v>5.5</v>
      </c>
      <c r="C20385">
        <v>0.45800000000000002</v>
      </c>
    </row>
    <row r="20386" spans="1:3" x14ac:dyDescent="0.35">
      <c r="A20386" s="1">
        <v>44259.548958333333</v>
      </c>
      <c r="B20386">
        <v>5.63</v>
      </c>
      <c r="C20386">
        <v>0.45800000000000002</v>
      </c>
    </row>
    <row r="20387" spans="1:3" x14ac:dyDescent="0.35">
      <c r="A20387" s="1">
        <v>44259.559374999997</v>
      </c>
      <c r="B20387">
        <v>5.69</v>
      </c>
      <c r="C20387">
        <v>0.46</v>
      </c>
    </row>
    <row r="20388" spans="1:3" x14ac:dyDescent="0.35">
      <c r="A20388" s="1">
        <v>44259.569791666669</v>
      </c>
      <c r="B20388">
        <v>5.69</v>
      </c>
      <c r="C20388">
        <v>0.46</v>
      </c>
    </row>
    <row r="20389" spans="1:3" x14ac:dyDescent="0.35">
      <c r="A20389" s="1">
        <v>44259.580208333333</v>
      </c>
      <c r="B20389">
        <v>5.75</v>
      </c>
      <c r="C20389">
        <v>0.45900000000000002</v>
      </c>
    </row>
    <row r="20390" spans="1:3" x14ac:dyDescent="0.35">
      <c r="A20390" s="1">
        <v>44259.590624999997</v>
      </c>
      <c r="B20390">
        <v>5.81</v>
      </c>
      <c r="C20390">
        <v>0.45900000000000002</v>
      </c>
    </row>
    <row r="20391" spans="1:3" x14ac:dyDescent="0.35">
      <c r="A20391" s="1">
        <v>44259.601041666669</v>
      </c>
      <c r="B20391">
        <v>5.81</v>
      </c>
      <c r="C20391">
        <v>0.45900000000000002</v>
      </c>
    </row>
    <row r="20392" spans="1:3" x14ac:dyDescent="0.35">
      <c r="A20392" s="1">
        <v>44259.611458333333</v>
      </c>
      <c r="B20392">
        <v>5.81</v>
      </c>
      <c r="C20392">
        <v>0.45700000000000002</v>
      </c>
    </row>
    <row r="20393" spans="1:3" x14ac:dyDescent="0.35">
      <c r="A20393" s="1">
        <v>44259.621874999997</v>
      </c>
      <c r="B20393">
        <v>5.81</v>
      </c>
      <c r="C20393">
        <v>0.45800000000000002</v>
      </c>
    </row>
    <row r="20394" spans="1:3" x14ac:dyDescent="0.35">
      <c r="A20394" s="1">
        <v>44259.632291666669</v>
      </c>
      <c r="B20394">
        <v>5.81</v>
      </c>
      <c r="C20394">
        <v>0.45800000000000002</v>
      </c>
    </row>
    <row r="20395" spans="1:3" x14ac:dyDescent="0.35">
      <c r="A20395" s="1">
        <v>44259.642708333333</v>
      </c>
      <c r="B20395">
        <v>5.81</v>
      </c>
      <c r="C20395">
        <v>0.45700000000000002</v>
      </c>
    </row>
    <row r="20396" spans="1:3" x14ac:dyDescent="0.35">
      <c r="A20396" s="1">
        <v>44259.653124999997</v>
      </c>
      <c r="B20396">
        <v>5.88</v>
      </c>
      <c r="C20396">
        <v>0.45800000000000002</v>
      </c>
    </row>
    <row r="20397" spans="1:3" x14ac:dyDescent="0.35">
      <c r="A20397" s="1">
        <v>44259.663541666669</v>
      </c>
      <c r="B20397">
        <v>5.88</v>
      </c>
      <c r="C20397">
        <v>0.45800000000000002</v>
      </c>
    </row>
    <row r="20398" spans="1:3" x14ac:dyDescent="0.35">
      <c r="A20398" s="1">
        <v>44259.673958333333</v>
      </c>
      <c r="B20398">
        <v>5.88</v>
      </c>
      <c r="C20398">
        <v>0.45600000000000002</v>
      </c>
    </row>
    <row r="20399" spans="1:3" x14ac:dyDescent="0.35">
      <c r="A20399" s="1">
        <v>44259.684374999997</v>
      </c>
      <c r="B20399">
        <v>5.81</v>
      </c>
      <c r="C20399">
        <v>0.45600000000000002</v>
      </c>
    </row>
    <row r="20400" spans="1:3" x14ac:dyDescent="0.35">
      <c r="A20400" s="1">
        <v>44259.694791666669</v>
      </c>
      <c r="B20400">
        <v>5.81</v>
      </c>
      <c r="C20400">
        <v>0.45600000000000002</v>
      </c>
    </row>
    <row r="20401" spans="1:3" x14ac:dyDescent="0.35">
      <c r="A20401" s="1">
        <v>44259.705208333333</v>
      </c>
      <c r="B20401">
        <v>5.75</v>
      </c>
      <c r="C20401">
        <v>0.45500000000000002</v>
      </c>
    </row>
    <row r="20402" spans="1:3" x14ac:dyDescent="0.35">
      <c r="A20402" s="1">
        <v>44259.715624999997</v>
      </c>
      <c r="B20402">
        <v>5.69</v>
      </c>
      <c r="C20402">
        <v>0.45600000000000002</v>
      </c>
    </row>
    <row r="20403" spans="1:3" x14ac:dyDescent="0.35">
      <c r="A20403" s="1">
        <v>44259.726041666669</v>
      </c>
      <c r="B20403">
        <v>5.63</v>
      </c>
      <c r="C20403">
        <v>0.45300000000000001</v>
      </c>
    </row>
    <row r="20404" spans="1:3" x14ac:dyDescent="0.35">
      <c r="A20404" s="1">
        <v>44259.736458333333</v>
      </c>
      <c r="B20404">
        <v>5.5</v>
      </c>
      <c r="C20404">
        <v>0.45300000000000001</v>
      </c>
    </row>
    <row r="20405" spans="1:3" x14ac:dyDescent="0.35">
      <c r="A20405" s="1">
        <v>44259.746874999997</v>
      </c>
      <c r="B20405">
        <v>5.38</v>
      </c>
      <c r="C20405">
        <v>0.45100000000000001</v>
      </c>
    </row>
    <row r="20406" spans="1:3" x14ac:dyDescent="0.35">
      <c r="A20406" s="1">
        <v>44259.757291666669</v>
      </c>
      <c r="B20406">
        <v>5.25</v>
      </c>
      <c r="C20406">
        <v>0.44900000000000001</v>
      </c>
    </row>
    <row r="20407" spans="1:3" x14ac:dyDescent="0.35">
      <c r="A20407" s="1">
        <v>44259.767708333333</v>
      </c>
      <c r="B20407">
        <v>5.13</v>
      </c>
      <c r="C20407">
        <v>0.44700000000000001</v>
      </c>
    </row>
    <row r="20408" spans="1:3" x14ac:dyDescent="0.35">
      <c r="A20408" s="1">
        <v>44259.778124999997</v>
      </c>
      <c r="B20408">
        <v>5.0599999999999996</v>
      </c>
      <c r="C20408">
        <v>0.44700000000000001</v>
      </c>
    </row>
    <row r="20409" spans="1:3" x14ac:dyDescent="0.35">
      <c r="A20409" s="1">
        <v>44259.788541666669</v>
      </c>
      <c r="B20409">
        <v>4.9400000000000004</v>
      </c>
      <c r="C20409">
        <v>0.44500000000000001</v>
      </c>
    </row>
    <row r="20410" spans="1:3" x14ac:dyDescent="0.35">
      <c r="A20410" s="1">
        <v>44259.798958333333</v>
      </c>
      <c r="B20410">
        <v>4.8099999999999996</v>
      </c>
      <c r="C20410">
        <v>0.44500000000000001</v>
      </c>
    </row>
    <row r="20411" spans="1:3" x14ac:dyDescent="0.35">
      <c r="A20411" s="1">
        <v>44259.809374999997</v>
      </c>
      <c r="B20411">
        <v>4.6900000000000004</v>
      </c>
      <c r="C20411">
        <v>0.44400000000000001</v>
      </c>
    </row>
    <row r="20412" spans="1:3" x14ac:dyDescent="0.35">
      <c r="A20412" s="1">
        <v>44259.819791666669</v>
      </c>
      <c r="B20412">
        <v>4.5599999999999996</v>
      </c>
      <c r="C20412">
        <v>0.44</v>
      </c>
    </row>
    <row r="20413" spans="1:3" x14ac:dyDescent="0.35">
      <c r="A20413" s="1">
        <v>44259.830208333333</v>
      </c>
      <c r="B20413">
        <v>4.5</v>
      </c>
      <c r="C20413">
        <v>0.439</v>
      </c>
    </row>
    <row r="20414" spans="1:3" x14ac:dyDescent="0.35">
      <c r="A20414" s="1">
        <v>44259.840624999997</v>
      </c>
      <c r="B20414">
        <v>4.4400000000000004</v>
      </c>
      <c r="C20414">
        <v>0.439</v>
      </c>
    </row>
    <row r="20415" spans="1:3" x14ac:dyDescent="0.35">
      <c r="A20415" s="1">
        <v>44259.851041666669</v>
      </c>
      <c r="B20415">
        <v>4.3099999999999996</v>
      </c>
      <c r="C20415">
        <v>0.436</v>
      </c>
    </row>
    <row r="20416" spans="1:3" x14ac:dyDescent="0.35">
      <c r="A20416" s="1">
        <v>44259.861458333333</v>
      </c>
      <c r="B20416">
        <v>4.25</v>
      </c>
      <c r="C20416">
        <v>0.437</v>
      </c>
    </row>
    <row r="20417" spans="1:3" x14ac:dyDescent="0.35">
      <c r="A20417" s="1">
        <v>44259.871874999997</v>
      </c>
      <c r="B20417">
        <v>4.1900000000000004</v>
      </c>
      <c r="C20417">
        <v>0.436</v>
      </c>
    </row>
    <row r="20418" spans="1:3" x14ac:dyDescent="0.35">
      <c r="A20418" s="1">
        <v>44259.882291666669</v>
      </c>
      <c r="B20418">
        <v>4.13</v>
      </c>
      <c r="C20418">
        <v>0.434</v>
      </c>
    </row>
    <row r="20419" spans="1:3" x14ac:dyDescent="0.35">
      <c r="A20419" s="1">
        <v>44259.892708333333</v>
      </c>
      <c r="B20419">
        <v>4.0599999999999996</v>
      </c>
      <c r="C20419">
        <v>0.434</v>
      </c>
    </row>
    <row r="20420" spans="1:3" x14ac:dyDescent="0.35">
      <c r="A20420" s="1">
        <v>44259.903124999997</v>
      </c>
      <c r="B20420">
        <v>4</v>
      </c>
      <c r="C20420">
        <v>0.433</v>
      </c>
    </row>
    <row r="20421" spans="1:3" x14ac:dyDescent="0.35">
      <c r="A20421" s="1">
        <v>44259.913541666669</v>
      </c>
      <c r="B20421">
        <v>3.94</v>
      </c>
      <c r="C20421">
        <v>0.433</v>
      </c>
    </row>
    <row r="20422" spans="1:3" x14ac:dyDescent="0.35">
      <c r="A20422" s="1">
        <v>44259.923958333333</v>
      </c>
      <c r="B20422">
        <v>3.88</v>
      </c>
      <c r="C20422">
        <v>0.432</v>
      </c>
    </row>
    <row r="20423" spans="1:3" x14ac:dyDescent="0.35">
      <c r="A20423" s="1">
        <v>44259.934374999997</v>
      </c>
      <c r="B20423">
        <v>3.81</v>
      </c>
      <c r="C20423">
        <v>0.43</v>
      </c>
    </row>
    <row r="20424" spans="1:3" x14ac:dyDescent="0.35">
      <c r="A20424" s="1">
        <v>44259.944791666669</v>
      </c>
      <c r="B20424">
        <v>3.81</v>
      </c>
      <c r="C20424">
        <v>0.43</v>
      </c>
    </row>
    <row r="20425" spans="1:3" x14ac:dyDescent="0.35">
      <c r="A20425" s="1">
        <v>44259.955208333333</v>
      </c>
      <c r="B20425">
        <v>3.75</v>
      </c>
      <c r="C20425">
        <v>0.43</v>
      </c>
    </row>
    <row r="20426" spans="1:3" x14ac:dyDescent="0.35">
      <c r="A20426" s="1">
        <v>44259.965624999997</v>
      </c>
      <c r="B20426">
        <v>3.75</v>
      </c>
      <c r="C20426">
        <v>0.43</v>
      </c>
    </row>
    <row r="20427" spans="1:3" x14ac:dyDescent="0.35">
      <c r="A20427" s="1">
        <v>44259.976041666669</v>
      </c>
      <c r="B20427">
        <v>3.75</v>
      </c>
      <c r="C20427">
        <v>0.43099999999999999</v>
      </c>
    </row>
    <row r="20428" spans="1:3" x14ac:dyDescent="0.35">
      <c r="A20428" s="1">
        <v>44259.986458333333</v>
      </c>
      <c r="B20428">
        <v>3.75</v>
      </c>
      <c r="C20428">
        <v>0.43</v>
      </c>
    </row>
    <row r="20429" spans="1:3" x14ac:dyDescent="0.35">
      <c r="A20429" s="1">
        <v>44259.996874999997</v>
      </c>
      <c r="B20429">
        <v>3.69</v>
      </c>
      <c r="C20429">
        <v>0.43099999999999999</v>
      </c>
    </row>
    <row r="20430" spans="1:3" x14ac:dyDescent="0.35">
      <c r="A20430" s="1">
        <v>44260.007291666669</v>
      </c>
      <c r="B20430">
        <v>3.69</v>
      </c>
      <c r="C20430">
        <v>0.43</v>
      </c>
    </row>
    <row r="20431" spans="1:3" x14ac:dyDescent="0.35">
      <c r="A20431" s="1">
        <v>44260.017708333333</v>
      </c>
      <c r="B20431">
        <v>3.63</v>
      </c>
      <c r="C20431">
        <v>0.42899999999999999</v>
      </c>
    </row>
    <row r="20432" spans="1:3" x14ac:dyDescent="0.35">
      <c r="A20432" s="1">
        <v>44260.028124999997</v>
      </c>
      <c r="B20432">
        <v>3.63</v>
      </c>
      <c r="C20432">
        <v>0.43</v>
      </c>
    </row>
    <row r="20433" spans="1:3" x14ac:dyDescent="0.35">
      <c r="A20433" s="1">
        <v>44260.038541666669</v>
      </c>
      <c r="B20433">
        <v>3.56</v>
      </c>
      <c r="C20433">
        <v>0.42899999999999999</v>
      </c>
    </row>
    <row r="20434" spans="1:3" x14ac:dyDescent="0.35">
      <c r="A20434" s="1">
        <v>44260.048958333333</v>
      </c>
      <c r="B20434">
        <v>3.56</v>
      </c>
      <c r="C20434">
        <v>0.42899999999999999</v>
      </c>
    </row>
    <row r="20435" spans="1:3" x14ac:dyDescent="0.35">
      <c r="A20435" s="1">
        <v>44260.059374999997</v>
      </c>
      <c r="B20435">
        <v>3.5</v>
      </c>
      <c r="C20435">
        <v>0.42899999999999999</v>
      </c>
    </row>
    <row r="20436" spans="1:3" x14ac:dyDescent="0.35">
      <c r="A20436" s="1">
        <v>44260.069791666669</v>
      </c>
      <c r="B20436">
        <v>3.56</v>
      </c>
      <c r="C20436">
        <v>0.42899999999999999</v>
      </c>
    </row>
    <row r="20437" spans="1:3" x14ac:dyDescent="0.35">
      <c r="A20437" s="1">
        <v>44260.080208333333</v>
      </c>
      <c r="B20437">
        <v>3.5</v>
      </c>
      <c r="C20437">
        <v>0.42699999999999999</v>
      </c>
    </row>
    <row r="20438" spans="1:3" x14ac:dyDescent="0.35">
      <c r="A20438" s="1">
        <v>44260.090624999997</v>
      </c>
      <c r="B20438">
        <v>3.5</v>
      </c>
      <c r="C20438">
        <v>0.42799999999999999</v>
      </c>
    </row>
    <row r="20439" spans="1:3" x14ac:dyDescent="0.35">
      <c r="A20439" s="1">
        <v>44260.101041666669</v>
      </c>
      <c r="B20439">
        <v>3.44</v>
      </c>
      <c r="C20439">
        <v>0.42699999999999999</v>
      </c>
    </row>
    <row r="20440" spans="1:3" x14ac:dyDescent="0.35">
      <c r="A20440" s="1">
        <v>44260.111458333333</v>
      </c>
      <c r="B20440">
        <v>3.44</v>
      </c>
      <c r="C20440">
        <v>0.42699999999999999</v>
      </c>
    </row>
    <row r="20441" spans="1:3" x14ac:dyDescent="0.35">
      <c r="A20441" s="1">
        <v>44260.121874999997</v>
      </c>
      <c r="B20441">
        <v>3.38</v>
      </c>
      <c r="C20441">
        <v>0.42599999999999999</v>
      </c>
    </row>
    <row r="20442" spans="1:3" x14ac:dyDescent="0.35">
      <c r="A20442" s="1">
        <v>44260.132291666669</v>
      </c>
      <c r="B20442">
        <v>3.38</v>
      </c>
      <c r="C20442">
        <v>0.42599999999999999</v>
      </c>
    </row>
    <row r="20443" spans="1:3" x14ac:dyDescent="0.35">
      <c r="A20443" s="1">
        <v>44260.142708333333</v>
      </c>
      <c r="B20443">
        <v>3.31</v>
      </c>
      <c r="C20443">
        <v>0.42399999999999999</v>
      </c>
    </row>
    <row r="20444" spans="1:3" x14ac:dyDescent="0.35">
      <c r="A20444" s="1">
        <v>44260.153124999997</v>
      </c>
      <c r="B20444">
        <v>3.31</v>
      </c>
      <c r="C20444">
        <v>0.42399999999999999</v>
      </c>
    </row>
    <row r="20445" spans="1:3" x14ac:dyDescent="0.35">
      <c r="A20445" s="1">
        <v>44260.163541666669</v>
      </c>
      <c r="B20445">
        <v>3.25</v>
      </c>
      <c r="C20445">
        <v>0.42399999999999999</v>
      </c>
    </row>
    <row r="20446" spans="1:3" x14ac:dyDescent="0.35">
      <c r="A20446" s="1">
        <v>44260.173958333333</v>
      </c>
      <c r="B20446">
        <v>3.19</v>
      </c>
      <c r="C20446">
        <v>0.42299999999999999</v>
      </c>
    </row>
    <row r="20447" spans="1:3" x14ac:dyDescent="0.35">
      <c r="A20447" s="1">
        <v>44260.184374999997</v>
      </c>
      <c r="B20447">
        <v>3.19</v>
      </c>
      <c r="C20447">
        <v>0.42399999999999999</v>
      </c>
    </row>
    <row r="20448" spans="1:3" x14ac:dyDescent="0.35">
      <c r="A20448" s="1">
        <v>44260.194791666669</v>
      </c>
      <c r="B20448">
        <v>3.13</v>
      </c>
      <c r="C20448">
        <v>0.42099999999999999</v>
      </c>
    </row>
    <row r="20449" spans="1:3" x14ac:dyDescent="0.35">
      <c r="A20449" s="1">
        <v>44260.205208333333</v>
      </c>
      <c r="B20449">
        <v>3.13</v>
      </c>
      <c r="C20449">
        <v>0.42199999999999999</v>
      </c>
    </row>
    <row r="20450" spans="1:3" x14ac:dyDescent="0.35">
      <c r="A20450" s="1">
        <v>44260.215624999997</v>
      </c>
      <c r="B20450">
        <v>3.13</v>
      </c>
      <c r="C20450">
        <v>0.42099999999999999</v>
      </c>
    </row>
    <row r="20451" spans="1:3" x14ac:dyDescent="0.35">
      <c r="A20451" s="1">
        <v>44260.226041666669</v>
      </c>
      <c r="B20451">
        <v>3.06</v>
      </c>
      <c r="C20451">
        <v>0.41899999999999998</v>
      </c>
    </row>
    <row r="20452" spans="1:3" x14ac:dyDescent="0.35">
      <c r="A20452" s="1">
        <v>44260.236458333333</v>
      </c>
      <c r="B20452">
        <v>3.06</v>
      </c>
      <c r="C20452">
        <v>0.41899999999999998</v>
      </c>
    </row>
    <row r="20453" spans="1:3" x14ac:dyDescent="0.35">
      <c r="A20453" s="1">
        <v>44260.246874999997</v>
      </c>
      <c r="B20453">
        <v>3.06</v>
      </c>
      <c r="C20453">
        <v>0.42</v>
      </c>
    </row>
    <row r="20454" spans="1:3" x14ac:dyDescent="0.35">
      <c r="A20454" s="1">
        <v>44260.257291666669</v>
      </c>
      <c r="B20454">
        <v>3.06</v>
      </c>
      <c r="C20454">
        <v>0.42</v>
      </c>
    </row>
    <row r="20455" spans="1:3" x14ac:dyDescent="0.35">
      <c r="A20455" s="1">
        <v>44260.267708333333</v>
      </c>
      <c r="B20455">
        <v>3.13</v>
      </c>
      <c r="C20455">
        <v>0.42</v>
      </c>
    </row>
    <row r="20456" spans="1:3" x14ac:dyDescent="0.35">
      <c r="A20456" s="1">
        <v>44260.278124999997</v>
      </c>
      <c r="B20456">
        <v>3.13</v>
      </c>
      <c r="C20456">
        <v>0.42199999999999999</v>
      </c>
    </row>
    <row r="20457" spans="1:3" x14ac:dyDescent="0.35">
      <c r="A20457" s="1">
        <v>44260.288541666669</v>
      </c>
      <c r="B20457">
        <v>3.13</v>
      </c>
      <c r="C20457">
        <v>0.42199999999999999</v>
      </c>
    </row>
    <row r="20458" spans="1:3" x14ac:dyDescent="0.35">
      <c r="A20458" s="1">
        <v>44260.298958333333</v>
      </c>
      <c r="B20458">
        <v>3.19</v>
      </c>
      <c r="C20458">
        <v>0.42299999999999999</v>
      </c>
    </row>
    <row r="20459" spans="1:3" x14ac:dyDescent="0.35">
      <c r="A20459" s="1">
        <v>44260.309374999997</v>
      </c>
      <c r="B20459">
        <v>3.19</v>
      </c>
      <c r="C20459">
        <v>0.42199999999999999</v>
      </c>
    </row>
    <row r="20460" spans="1:3" x14ac:dyDescent="0.35">
      <c r="A20460" s="1">
        <v>44260.319791666669</v>
      </c>
      <c r="B20460">
        <v>3.25</v>
      </c>
      <c r="C20460">
        <v>0.42499999999999999</v>
      </c>
    </row>
    <row r="20461" spans="1:3" x14ac:dyDescent="0.35">
      <c r="A20461" s="1">
        <v>44260.330208333333</v>
      </c>
      <c r="B20461">
        <v>3.31</v>
      </c>
      <c r="C20461">
        <v>0.42299999999999999</v>
      </c>
    </row>
    <row r="20462" spans="1:3" x14ac:dyDescent="0.35">
      <c r="A20462" s="1">
        <v>44260.340624999997</v>
      </c>
      <c r="B20462">
        <v>3.38</v>
      </c>
      <c r="C20462">
        <v>0.42599999999999999</v>
      </c>
    </row>
    <row r="20463" spans="1:3" x14ac:dyDescent="0.35">
      <c r="A20463" s="1">
        <v>44260.351041666669</v>
      </c>
      <c r="B20463">
        <v>3.44</v>
      </c>
      <c r="C20463">
        <v>0.42699999999999999</v>
      </c>
    </row>
    <row r="20464" spans="1:3" x14ac:dyDescent="0.35">
      <c r="A20464" s="1">
        <v>44260.361458333333</v>
      </c>
      <c r="B20464">
        <v>3.5</v>
      </c>
      <c r="C20464">
        <v>0.42799999999999999</v>
      </c>
    </row>
    <row r="20465" spans="1:3" x14ac:dyDescent="0.35">
      <c r="A20465" s="1">
        <v>44260.371874999997</v>
      </c>
      <c r="B20465">
        <v>3.56</v>
      </c>
      <c r="C20465">
        <v>0.42799999999999999</v>
      </c>
    </row>
    <row r="20466" spans="1:3" x14ac:dyDescent="0.35">
      <c r="A20466" s="1">
        <v>44260.382291666669</v>
      </c>
      <c r="B20466">
        <v>3.63</v>
      </c>
      <c r="C20466">
        <v>0.42899999999999999</v>
      </c>
    </row>
    <row r="20467" spans="1:3" x14ac:dyDescent="0.35">
      <c r="A20467" s="1">
        <v>44260.392708333333</v>
      </c>
      <c r="B20467">
        <v>3.69</v>
      </c>
      <c r="C20467">
        <v>0.43</v>
      </c>
    </row>
    <row r="20468" spans="1:3" x14ac:dyDescent="0.35">
      <c r="A20468" s="1">
        <v>44260.403124999997</v>
      </c>
      <c r="B20468">
        <v>3.81</v>
      </c>
      <c r="C20468">
        <v>0.433</v>
      </c>
    </row>
    <row r="20469" spans="1:3" x14ac:dyDescent="0.35">
      <c r="A20469" s="1">
        <v>44260.413541666669</v>
      </c>
      <c r="B20469">
        <v>3.88</v>
      </c>
      <c r="C20469">
        <v>0.433</v>
      </c>
    </row>
    <row r="20470" spans="1:3" x14ac:dyDescent="0.35">
      <c r="A20470" s="1">
        <v>44260.423958333333</v>
      </c>
      <c r="B20470">
        <v>3.94</v>
      </c>
      <c r="C20470">
        <v>0.434</v>
      </c>
    </row>
    <row r="20471" spans="1:3" x14ac:dyDescent="0.35">
      <c r="A20471" s="1">
        <v>44260.434374999997</v>
      </c>
      <c r="B20471">
        <v>4.0599999999999996</v>
      </c>
      <c r="C20471">
        <v>0.436</v>
      </c>
    </row>
    <row r="20472" spans="1:3" x14ac:dyDescent="0.35">
      <c r="A20472" s="1">
        <v>44260.444791666669</v>
      </c>
      <c r="B20472">
        <v>4.13</v>
      </c>
      <c r="C20472">
        <v>0.437</v>
      </c>
    </row>
    <row r="20473" spans="1:3" x14ac:dyDescent="0.35">
      <c r="A20473" s="1">
        <v>44260.455208333333</v>
      </c>
      <c r="B20473">
        <v>4.25</v>
      </c>
      <c r="C20473">
        <v>0.44</v>
      </c>
    </row>
    <row r="20474" spans="1:3" x14ac:dyDescent="0.35">
      <c r="A20474" s="1">
        <v>44260.465624999997</v>
      </c>
      <c r="B20474">
        <v>4.38</v>
      </c>
      <c r="C20474">
        <v>0.44</v>
      </c>
    </row>
    <row r="20475" spans="1:3" x14ac:dyDescent="0.35">
      <c r="A20475" s="1">
        <v>44260.476041666669</v>
      </c>
      <c r="B20475">
        <v>4.4400000000000004</v>
      </c>
      <c r="C20475">
        <v>0.441</v>
      </c>
    </row>
    <row r="20476" spans="1:3" x14ac:dyDescent="0.35">
      <c r="A20476" s="1">
        <v>44260.486458333333</v>
      </c>
      <c r="B20476">
        <v>4.5599999999999996</v>
      </c>
      <c r="C20476">
        <v>0.443</v>
      </c>
    </row>
    <row r="20477" spans="1:3" x14ac:dyDescent="0.35">
      <c r="A20477" s="1">
        <v>44260.496874999997</v>
      </c>
      <c r="B20477">
        <v>4.6900000000000004</v>
      </c>
      <c r="C20477">
        <v>0.44400000000000001</v>
      </c>
    </row>
    <row r="20478" spans="1:3" x14ac:dyDescent="0.35">
      <c r="A20478" s="1">
        <v>44260.507291666669</v>
      </c>
      <c r="B20478">
        <v>4.8099999999999996</v>
      </c>
      <c r="C20478">
        <v>0.44600000000000001</v>
      </c>
    </row>
    <row r="20479" spans="1:3" x14ac:dyDescent="0.35">
      <c r="A20479" s="1">
        <v>44260.517708333333</v>
      </c>
      <c r="B20479">
        <v>4.9400000000000004</v>
      </c>
      <c r="C20479">
        <v>0.44700000000000001</v>
      </c>
    </row>
    <row r="20480" spans="1:3" x14ac:dyDescent="0.35">
      <c r="A20480" s="1">
        <v>44260.528124999997</v>
      </c>
      <c r="B20480">
        <v>5</v>
      </c>
      <c r="C20480">
        <v>0.44700000000000001</v>
      </c>
    </row>
    <row r="20481" spans="1:3" x14ac:dyDescent="0.35">
      <c r="A20481" s="1">
        <v>44260.538541666669</v>
      </c>
      <c r="B20481">
        <v>5.13</v>
      </c>
      <c r="C20481">
        <v>0.44800000000000001</v>
      </c>
    </row>
    <row r="20482" spans="1:3" x14ac:dyDescent="0.35">
      <c r="A20482" s="1">
        <v>44260.548958333333</v>
      </c>
      <c r="B20482">
        <v>5.19</v>
      </c>
      <c r="C20482">
        <v>0.44900000000000001</v>
      </c>
    </row>
    <row r="20483" spans="1:3" x14ac:dyDescent="0.35">
      <c r="A20483" s="1">
        <v>44260.559374999997</v>
      </c>
      <c r="B20483">
        <v>5.19</v>
      </c>
      <c r="C20483">
        <v>0.44600000000000001</v>
      </c>
    </row>
    <row r="20484" spans="1:3" x14ac:dyDescent="0.35">
      <c r="A20484" s="1">
        <v>44260.569791666669</v>
      </c>
      <c r="B20484">
        <v>5.25</v>
      </c>
      <c r="C20484">
        <v>0.44800000000000001</v>
      </c>
    </row>
    <row r="20485" spans="1:3" x14ac:dyDescent="0.35">
      <c r="A20485" s="1">
        <v>44260.580208333333</v>
      </c>
      <c r="B20485">
        <v>5.25</v>
      </c>
      <c r="C20485">
        <v>0.44700000000000001</v>
      </c>
    </row>
    <row r="20486" spans="1:3" x14ac:dyDescent="0.35">
      <c r="A20486" s="1">
        <v>44260.590624999997</v>
      </c>
      <c r="B20486">
        <v>5.25</v>
      </c>
      <c r="C20486">
        <v>0.44700000000000001</v>
      </c>
    </row>
    <row r="20487" spans="1:3" x14ac:dyDescent="0.35">
      <c r="A20487" s="1">
        <v>44260.601041666669</v>
      </c>
      <c r="B20487">
        <v>5.25</v>
      </c>
      <c r="C20487">
        <v>0.44700000000000001</v>
      </c>
    </row>
    <row r="20488" spans="1:3" x14ac:dyDescent="0.35">
      <c r="A20488" s="1">
        <v>44260.611458333333</v>
      </c>
      <c r="B20488">
        <v>5.31</v>
      </c>
      <c r="C20488">
        <v>0.44700000000000001</v>
      </c>
    </row>
    <row r="20489" spans="1:3" x14ac:dyDescent="0.35">
      <c r="A20489" s="1">
        <v>44260.621874999997</v>
      </c>
      <c r="B20489">
        <v>5.31</v>
      </c>
      <c r="C20489">
        <v>0.44700000000000001</v>
      </c>
    </row>
    <row r="20490" spans="1:3" x14ac:dyDescent="0.35">
      <c r="A20490" s="1">
        <v>44260.632291666669</v>
      </c>
      <c r="B20490">
        <v>5.31</v>
      </c>
      <c r="C20490">
        <v>0.44800000000000001</v>
      </c>
    </row>
    <row r="20491" spans="1:3" x14ac:dyDescent="0.35">
      <c r="A20491" s="1">
        <v>44260.642708333333</v>
      </c>
      <c r="B20491">
        <v>5.25</v>
      </c>
      <c r="C20491">
        <v>0.44500000000000001</v>
      </c>
    </row>
    <row r="20492" spans="1:3" x14ac:dyDescent="0.35">
      <c r="A20492" s="1">
        <v>44260.653124999997</v>
      </c>
      <c r="B20492">
        <v>5.25</v>
      </c>
      <c r="C20492">
        <v>0.44500000000000001</v>
      </c>
    </row>
    <row r="20493" spans="1:3" x14ac:dyDescent="0.35">
      <c r="A20493" s="1">
        <v>44260.663541666669</v>
      </c>
      <c r="B20493">
        <v>5.25</v>
      </c>
      <c r="C20493">
        <v>0.44400000000000001</v>
      </c>
    </row>
    <row r="20494" spans="1:3" x14ac:dyDescent="0.35">
      <c r="A20494" s="1">
        <v>44260.673958333333</v>
      </c>
      <c r="B20494">
        <v>5.19</v>
      </c>
      <c r="C20494">
        <v>0.442</v>
      </c>
    </row>
    <row r="20495" spans="1:3" x14ac:dyDescent="0.35">
      <c r="A20495" s="1">
        <v>44260.684374999997</v>
      </c>
      <c r="B20495">
        <v>5.19</v>
      </c>
      <c r="C20495">
        <v>0.44400000000000001</v>
      </c>
    </row>
    <row r="20496" spans="1:3" x14ac:dyDescent="0.35">
      <c r="A20496" s="1">
        <v>44260.694791666669</v>
      </c>
      <c r="B20496">
        <v>5.13</v>
      </c>
      <c r="C20496">
        <v>0.44400000000000001</v>
      </c>
    </row>
    <row r="20497" spans="1:3" x14ac:dyDescent="0.35">
      <c r="A20497" s="1">
        <v>44260.705208333333</v>
      </c>
      <c r="B20497">
        <v>5.13</v>
      </c>
      <c r="C20497">
        <v>0.443</v>
      </c>
    </row>
    <row r="20498" spans="1:3" x14ac:dyDescent="0.35">
      <c r="A20498" s="1">
        <v>44260.715624999997</v>
      </c>
      <c r="B20498">
        <v>5</v>
      </c>
      <c r="C20498">
        <v>0.44500000000000001</v>
      </c>
    </row>
    <row r="20499" spans="1:3" x14ac:dyDescent="0.35">
      <c r="A20499" s="1">
        <v>44260.726041666669</v>
      </c>
      <c r="B20499">
        <v>4.9400000000000004</v>
      </c>
      <c r="C20499">
        <v>0.443</v>
      </c>
    </row>
    <row r="20500" spans="1:3" x14ac:dyDescent="0.35">
      <c r="A20500" s="1">
        <v>44260.736458333333</v>
      </c>
      <c r="B20500">
        <v>4.88</v>
      </c>
      <c r="C20500">
        <v>0.441</v>
      </c>
    </row>
    <row r="20501" spans="1:3" x14ac:dyDescent="0.35">
      <c r="A20501" s="1">
        <v>44260.746874999997</v>
      </c>
      <c r="B20501">
        <v>4.8099999999999996</v>
      </c>
      <c r="C20501">
        <v>0.441</v>
      </c>
    </row>
    <row r="20502" spans="1:3" x14ac:dyDescent="0.35">
      <c r="A20502" s="1">
        <v>44260.757291666669</v>
      </c>
      <c r="B20502">
        <v>4.75</v>
      </c>
      <c r="C20502">
        <v>0.442</v>
      </c>
    </row>
    <row r="20503" spans="1:3" x14ac:dyDescent="0.35">
      <c r="A20503" s="1">
        <v>44260.767708333333</v>
      </c>
      <c r="B20503">
        <v>4.6900000000000004</v>
      </c>
      <c r="C20503">
        <v>0.443</v>
      </c>
    </row>
    <row r="20504" spans="1:3" x14ac:dyDescent="0.35">
      <c r="A20504" s="1">
        <v>44260.778124999997</v>
      </c>
      <c r="B20504">
        <v>4.63</v>
      </c>
      <c r="C20504">
        <v>0.44</v>
      </c>
    </row>
    <row r="20505" spans="1:3" x14ac:dyDescent="0.35">
      <c r="A20505" s="1">
        <v>44260.788541666669</v>
      </c>
      <c r="B20505">
        <v>4.63</v>
      </c>
      <c r="C20505">
        <v>0.44</v>
      </c>
    </row>
    <row r="20506" spans="1:3" x14ac:dyDescent="0.35">
      <c r="A20506" s="1">
        <v>44260.798958333333</v>
      </c>
      <c r="B20506">
        <v>4.5599999999999996</v>
      </c>
      <c r="C20506">
        <v>0.44</v>
      </c>
    </row>
    <row r="20507" spans="1:3" x14ac:dyDescent="0.35">
      <c r="A20507" s="1">
        <v>44260.809374999997</v>
      </c>
      <c r="B20507">
        <v>4.5</v>
      </c>
      <c r="C20507">
        <v>0.439</v>
      </c>
    </row>
    <row r="20508" spans="1:3" x14ac:dyDescent="0.35">
      <c r="A20508" s="1">
        <v>44260.819791666669</v>
      </c>
      <c r="B20508">
        <v>4.5</v>
      </c>
      <c r="C20508">
        <v>0.44</v>
      </c>
    </row>
    <row r="20509" spans="1:3" x14ac:dyDescent="0.35">
      <c r="A20509" s="1">
        <v>44260.830208333333</v>
      </c>
      <c r="B20509">
        <v>4.4400000000000004</v>
      </c>
      <c r="C20509">
        <v>0.439</v>
      </c>
    </row>
    <row r="20510" spans="1:3" x14ac:dyDescent="0.35">
      <c r="A20510" s="1">
        <v>44260.840624999997</v>
      </c>
      <c r="B20510">
        <v>4.4400000000000004</v>
      </c>
      <c r="C20510">
        <v>0.441</v>
      </c>
    </row>
    <row r="20511" spans="1:3" x14ac:dyDescent="0.35">
      <c r="A20511" s="1">
        <v>44260.851041666669</v>
      </c>
      <c r="B20511">
        <v>4.38</v>
      </c>
      <c r="C20511">
        <v>0.44</v>
      </c>
    </row>
    <row r="20512" spans="1:3" x14ac:dyDescent="0.35">
      <c r="A20512" s="1">
        <v>44260.861458333333</v>
      </c>
      <c r="B20512">
        <v>4.38</v>
      </c>
      <c r="C20512">
        <v>0.44</v>
      </c>
    </row>
    <row r="20513" spans="1:3" x14ac:dyDescent="0.35">
      <c r="A20513" s="1">
        <v>44260.871874999997</v>
      </c>
      <c r="B20513">
        <v>4.38</v>
      </c>
      <c r="C20513">
        <v>0.44</v>
      </c>
    </row>
    <row r="20514" spans="1:3" x14ac:dyDescent="0.35">
      <c r="A20514" s="1">
        <v>44260.882291666669</v>
      </c>
      <c r="B20514">
        <v>4.38</v>
      </c>
      <c r="C20514">
        <v>0.441</v>
      </c>
    </row>
    <row r="20515" spans="1:3" x14ac:dyDescent="0.35">
      <c r="A20515" s="1">
        <v>44260.892708333333</v>
      </c>
      <c r="B20515">
        <v>4.3099999999999996</v>
      </c>
      <c r="C20515">
        <v>0.441</v>
      </c>
    </row>
    <row r="20516" spans="1:3" x14ac:dyDescent="0.35">
      <c r="A20516" s="1">
        <v>44260.903124999997</v>
      </c>
      <c r="B20516">
        <v>4.25</v>
      </c>
      <c r="C20516">
        <v>0.439</v>
      </c>
    </row>
    <row r="20517" spans="1:3" x14ac:dyDescent="0.35">
      <c r="A20517" s="1">
        <v>44260.913541666669</v>
      </c>
      <c r="B20517">
        <v>4.1900000000000004</v>
      </c>
      <c r="C20517">
        <v>0.439</v>
      </c>
    </row>
    <row r="20518" spans="1:3" x14ac:dyDescent="0.35">
      <c r="A20518" s="1">
        <v>44260.923958333333</v>
      </c>
      <c r="B20518">
        <v>4.1900000000000004</v>
      </c>
      <c r="C20518">
        <v>0.439</v>
      </c>
    </row>
    <row r="20519" spans="1:3" x14ac:dyDescent="0.35">
      <c r="A20519" s="1">
        <v>44260.934374999997</v>
      </c>
      <c r="B20519">
        <v>4.13</v>
      </c>
      <c r="C20519">
        <v>0.438</v>
      </c>
    </row>
    <row r="20520" spans="1:3" x14ac:dyDescent="0.35">
      <c r="A20520" s="1">
        <v>44260.944791666669</v>
      </c>
      <c r="B20520">
        <v>4.13</v>
      </c>
      <c r="C20520">
        <v>0.437</v>
      </c>
    </row>
    <row r="20521" spans="1:3" x14ac:dyDescent="0.35">
      <c r="A20521" s="1">
        <v>44260.955208333333</v>
      </c>
      <c r="B20521">
        <v>4.0599999999999996</v>
      </c>
      <c r="C20521">
        <v>0.436</v>
      </c>
    </row>
    <row r="20522" spans="1:3" x14ac:dyDescent="0.35">
      <c r="A20522" s="1">
        <v>44260.965624999997</v>
      </c>
      <c r="B20522">
        <v>4.0599999999999996</v>
      </c>
      <c r="C20522">
        <v>0.436</v>
      </c>
    </row>
    <row r="20523" spans="1:3" x14ac:dyDescent="0.35">
      <c r="A20523" s="1">
        <v>44260.976041666669</v>
      </c>
      <c r="B20523">
        <v>4</v>
      </c>
      <c r="C20523">
        <v>0.434</v>
      </c>
    </row>
    <row r="20524" spans="1:3" x14ac:dyDescent="0.35">
      <c r="A20524" s="1">
        <v>44260.986458333333</v>
      </c>
      <c r="B20524">
        <v>4</v>
      </c>
      <c r="C20524">
        <v>0.434</v>
      </c>
    </row>
    <row r="20525" spans="1:3" x14ac:dyDescent="0.35">
      <c r="A20525" s="1">
        <v>44260.996874999997</v>
      </c>
      <c r="B20525">
        <v>4</v>
      </c>
      <c r="C20525">
        <v>0.435</v>
      </c>
    </row>
    <row r="20526" spans="1:3" x14ac:dyDescent="0.35">
      <c r="A20526" s="1">
        <v>44261.007291666669</v>
      </c>
      <c r="B20526">
        <v>3.94</v>
      </c>
      <c r="C20526">
        <v>0.433</v>
      </c>
    </row>
    <row r="20527" spans="1:3" x14ac:dyDescent="0.35">
      <c r="A20527" s="1">
        <v>44261.017708333333</v>
      </c>
      <c r="B20527">
        <v>3.94</v>
      </c>
      <c r="C20527">
        <v>0.433</v>
      </c>
    </row>
    <row r="20528" spans="1:3" x14ac:dyDescent="0.35">
      <c r="A20528" s="1">
        <v>44261.028124999997</v>
      </c>
      <c r="B20528">
        <v>3.94</v>
      </c>
      <c r="C20528">
        <v>0.433</v>
      </c>
    </row>
    <row r="20529" spans="1:3" x14ac:dyDescent="0.35">
      <c r="A20529" s="1">
        <v>44261.038541666669</v>
      </c>
      <c r="B20529">
        <v>3.88</v>
      </c>
      <c r="C20529">
        <v>0.43</v>
      </c>
    </row>
    <row r="20530" spans="1:3" x14ac:dyDescent="0.35">
      <c r="A20530" s="1">
        <v>44261.048958333333</v>
      </c>
      <c r="B20530">
        <v>3.88</v>
      </c>
      <c r="C20530">
        <v>0.43</v>
      </c>
    </row>
    <row r="20531" spans="1:3" x14ac:dyDescent="0.35">
      <c r="A20531" s="1">
        <v>44261.059374999997</v>
      </c>
      <c r="B20531">
        <v>3.88</v>
      </c>
      <c r="C20531">
        <v>0.43099999999999999</v>
      </c>
    </row>
    <row r="20532" spans="1:3" x14ac:dyDescent="0.35">
      <c r="A20532" s="1">
        <v>44261.069791666669</v>
      </c>
      <c r="B20532">
        <v>3.81</v>
      </c>
      <c r="C20532">
        <v>0.42899999999999999</v>
      </c>
    </row>
    <row r="20533" spans="1:3" x14ac:dyDescent="0.35">
      <c r="A20533" s="1">
        <v>44261.080208333333</v>
      </c>
      <c r="B20533">
        <v>3.81</v>
      </c>
      <c r="C20533">
        <v>0.43</v>
      </c>
    </row>
    <row r="20534" spans="1:3" x14ac:dyDescent="0.35">
      <c r="A20534" s="1">
        <v>44261.090624999997</v>
      </c>
      <c r="B20534">
        <v>3.81</v>
      </c>
      <c r="C20534">
        <v>0.43</v>
      </c>
    </row>
    <row r="20535" spans="1:3" x14ac:dyDescent="0.35">
      <c r="A20535" s="1">
        <v>44261.101041666669</v>
      </c>
      <c r="B20535">
        <v>3.81</v>
      </c>
      <c r="C20535">
        <v>0.43099999999999999</v>
      </c>
    </row>
    <row r="20536" spans="1:3" x14ac:dyDescent="0.35">
      <c r="A20536" s="1">
        <v>44261.111458333333</v>
      </c>
      <c r="B20536">
        <v>3.75</v>
      </c>
      <c r="C20536">
        <v>0.42799999999999999</v>
      </c>
    </row>
    <row r="20537" spans="1:3" x14ac:dyDescent="0.35">
      <c r="A20537" s="1">
        <v>44261.121874999997</v>
      </c>
      <c r="B20537">
        <v>3.75</v>
      </c>
      <c r="C20537">
        <v>0.42799999999999999</v>
      </c>
    </row>
    <row r="20538" spans="1:3" x14ac:dyDescent="0.35">
      <c r="A20538" s="1">
        <v>44261.132291666669</v>
      </c>
      <c r="B20538">
        <v>3.75</v>
      </c>
      <c r="C20538">
        <v>0.42799999999999999</v>
      </c>
    </row>
    <row r="20539" spans="1:3" x14ac:dyDescent="0.35">
      <c r="A20539" s="1">
        <v>44261.142708333333</v>
      </c>
      <c r="B20539">
        <v>3.69</v>
      </c>
      <c r="C20539">
        <v>0.42599999999999999</v>
      </c>
    </row>
    <row r="20540" spans="1:3" x14ac:dyDescent="0.35">
      <c r="A20540" s="1">
        <v>44261.153124999997</v>
      </c>
      <c r="B20540">
        <v>3.69</v>
      </c>
      <c r="C20540">
        <v>0.42599999999999999</v>
      </c>
    </row>
    <row r="20541" spans="1:3" x14ac:dyDescent="0.35">
      <c r="A20541" s="1">
        <v>44261.163541666669</v>
      </c>
      <c r="B20541">
        <v>3.69</v>
      </c>
      <c r="C20541">
        <v>0.42699999999999999</v>
      </c>
    </row>
    <row r="20542" spans="1:3" x14ac:dyDescent="0.35">
      <c r="A20542" s="1">
        <v>44261.173958333333</v>
      </c>
      <c r="B20542">
        <v>3.63</v>
      </c>
      <c r="C20542">
        <v>0.42699999999999999</v>
      </c>
    </row>
    <row r="20543" spans="1:3" x14ac:dyDescent="0.35">
      <c r="A20543" s="1">
        <v>44261.184374999997</v>
      </c>
      <c r="B20543">
        <v>3.63</v>
      </c>
      <c r="C20543">
        <v>0.42599999999999999</v>
      </c>
    </row>
    <row r="20544" spans="1:3" x14ac:dyDescent="0.35">
      <c r="A20544" s="1">
        <v>44261.194791666669</v>
      </c>
      <c r="B20544">
        <v>3.63</v>
      </c>
      <c r="C20544">
        <v>0.42499999999999999</v>
      </c>
    </row>
    <row r="20545" spans="1:3" x14ac:dyDescent="0.35">
      <c r="A20545" s="1">
        <v>44261.205208333333</v>
      </c>
      <c r="B20545">
        <v>3.63</v>
      </c>
      <c r="C20545">
        <v>0.42499999999999999</v>
      </c>
    </row>
    <row r="20546" spans="1:3" x14ac:dyDescent="0.35">
      <c r="A20546" s="1">
        <v>44261.215624999997</v>
      </c>
      <c r="B20546">
        <v>3.63</v>
      </c>
      <c r="C20546">
        <v>0.42599999999999999</v>
      </c>
    </row>
    <row r="20547" spans="1:3" x14ac:dyDescent="0.35">
      <c r="A20547" s="1">
        <v>44261.226041666669</v>
      </c>
      <c r="B20547">
        <v>3.56</v>
      </c>
      <c r="C20547">
        <v>0.42399999999999999</v>
      </c>
    </row>
    <row r="20548" spans="1:3" x14ac:dyDescent="0.35">
      <c r="A20548" s="1">
        <v>44261.236458333333</v>
      </c>
      <c r="B20548">
        <v>3.56</v>
      </c>
      <c r="C20548">
        <v>0.42299999999999999</v>
      </c>
    </row>
    <row r="20549" spans="1:3" x14ac:dyDescent="0.35">
      <c r="A20549" s="1">
        <v>44261.246874999997</v>
      </c>
      <c r="B20549">
        <v>3.56</v>
      </c>
      <c r="C20549">
        <v>0.42299999999999999</v>
      </c>
    </row>
    <row r="20550" spans="1:3" x14ac:dyDescent="0.35">
      <c r="A20550" s="1">
        <v>44261.257291666669</v>
      </c>
      <c r="B20550">
        <v>3.56</v>
      </c>
      <c r="C20550">
        <v>0.42199999999999999</v>
      </c>
    </row>
    <row r="20551" spans="1:3" x14ac:dyDescent="0.35">
      <c r="A20551" s="1">
        <v>44261.267708333333</v>
      </c>
      <c r="B20551">
        <v>3.56</v>
      </c>
      <c r="C20551">
        <v>0.42199999999999999</v>
      </c>
    </row>
    <row r="20552" spans="1:3" x14ac:dyDescent="0.35">
      <c r="A20552" s="1">
        <v>44261.278124999997</v>
      </c>
      <c r="B20552">
        <v>3.5</v>
      </c>
      <c r="C20552">
        <v>0.42099999999999999</v>
      </c>
    </row>
    <row r="20553" spans="1:3" x14ac:dyDescent="0.35">
      <c r="A20553" s="1">
        <v>44261.288541666669</v>
      </c>
      <c r="B20553">
        <v>3.56</v>
      </c>
      <c r="C20553">
        <v>0.42199999999999999</v>
      </c>
    </row>
    <row r="20554" spans="1:3" x14ac:dyDescent="0.35">
      <c r="A20554" s="1">
        <v>44261.298958333333</v>
      </c>
      <c r="B20554">
        <v>3.5</v>
      </c>
      <c r="C20554">
        <v>0.41899999999999998</v>
      </c>
    </row>
    <row r="20555" spans="1:3" x14ac:dyDescent="0.35">
      <c r="A20555" s="1">
        <v>44261.309374999997</v>
      </c>
      <c r="B20555">
        <v>3.5</v>
      </c>
      <c r="C20555">
        <v>0.42</v>
      </c>
    </row>
    <row r="20556" spans="1:3" x14ac:dyDescent="0.35">
      <c r="A20556" s="1">
        <v>44261.319791666669</v>
      </c>
      <c r="B20556">
        <v>3.5</v>
      </c>
      <c r="C20556">
        <v>0.42</v>
      </c>
    </row>
    <row r="20557" spans="1:3" x14ac:dyDescent="0.35">
      <c r="A20557" s="1">
        <v>44261.330208333333</v>
      </c>
      <c r="B20557">
        <v>3.5</v>
      </c>
      <c r="C20557">
        <v>0.42</v>
      </c>
    </row>
    <row r="20558" spans="1:3" x14ac:dyDescent="0.35">
      <c r="A20558" s="1">
        <v>44261.340624999997</v>
      </c>
      <c r="B20558">
        <v>3.5</v>
      </c>
      <c r="C20558">
        <v>0.42</v>
      </c>
    </row>
    <row r="20559" spans="1:3" x14ac:dyDescent="0.35">
      <c r="A20559" s="1">
        <v>44261.351041666669</v>
      </c>
      <c r="B20559">
        <v>3.56</v>
      </c>
      <c r="C20559">
        <v>0.42199999999999999</v>
      </c>
    </row>
    <row r="20560" spans="1:3" x14ac:dyDescent="0.35">
      <c r="A20560" s="1">
        <v>44261.361458333333</v>
      </c>
      <c r="B20560">
        <v>3.63</v>
      </c>
      <c r="C20560">
        <v>0.42299999999999999</v>
      </c>
    </row>
    <row r="20561" spans="1:3" x14ac:dyDescent="0.35">
      <c r="A20561" s="1">
        <v>44261.371874999997</v>
      </c>
      <c r="B20561">
        <v>3.63</v>
      </c>
      <c r="C20561">
        <v>0.42299999999999999</v>
      </c>
    </row>
    <row r="20562" spans="1:3" x14ac:dyDescent="0.35">
      <c r="A20562" s="1">
        <v>44261.382291666669</v>
      </c>
      <c r="B20562">
        <v>3.69</v>
      </c>
      <c r="C20562">
        <v>0.42399999999999999</v>
      </c>
    </row>
    <row r="20563" spans="1:3" x14ac:dyDescent="0.35">
      <c r="A20563" s="1">
        <v>44261.392708333333</v>
      </c>
      <c r="B20563">
        <v>3.75</v>
      </c>
      <c r="C20563">
        <v>0.42499999999999999</v>
      </c>
    </row>
    <row r="20564" spans="1:3" x14ac:dyDescent="0.35">
      <c r="A20564" s="1">
        <v>44261.403124999997</v>
      </c>
      <c r="B20564">
        <v>3.75</v>
      </c>
      <c r="C20564">
        <v>0.42399999999999999</v>
      </c>
    </row>
    <row r="20565" spans="1:3" x14ac:dyDescent="0.35">
      <c r="A20565" s="1">
        <v>44261.413541666669</v>
      </c>
      <c r="B20565">
        <v>3.88</v>
      </c>
      <c r="C20565">
        <v>0.42699999999999999</v>
      </c>
    </row>
    <row r="20566" spans="1:3" x14ac:dyDescent="0.35">
      <c r="A20566" s="1">
        <v>44261.423958333333</v>
      </c>
      <c r="B20566">
        <v>3.94</v>
      </c>
      <c r="C20566">
        <v>0.42699999999999999</v>
      </c>
    </row>
    <row r="20567" spans="1:3" x14ac:dyDescent="0.35">
      <c r="A20567" s="1">
        <v>44261.434374999997</v>
      </c>
      <c r="B20567">
        <v>4</v>
      </c>
      <c r="C20567">
        <v>0.42699999999999999</v>
      </c>
    </row>
    <row r="20568" spans="1:3" x14ac:dyDescent="0.35">
      <c r="A20568" s="1">
        <v>44261.444791666669</v>
      </c>
      <c r="B20568">
        <v>4.13</v>
      </c>
      <c r="C20568">
        <v>0.43</v>
      </c>
    </row>
    <row r="20569" spans="1:3" x14ac:dyDescent="0.35">
      <c r="A20569" s="1">
        <v>44261.455208333333</v>
      </c>
      <c r="B20569">
        <v>4.3099999999999996</v>
      </c>
      <c r="C20569">
        <v>0.43099999999999999</v>
      </c>
    </row>
    <row r="20570" spans="1:3" x14ac:dyDescent="0.35">
      <c r="A20570" s="1">
        <v>44261.465624999997</v>
      </c>
      <c r="B20570">
        <v>4.5</v>
      </c>
      <c r="C20570">
        <v>0.435</v>
      </c>
    </row>
    <row r="20571" spans="1:3" x14ac:dyDescent="0.35">
      <c r="A20571" s="1">
        <v>44261.476041666669</v>
      </c>
      <c r="B20571">
        <v>4.63</v>
      </c>
      <c r="C20571">
        <v>0.435</v>
      </c>
    </row>
    <row r="20572" spans="1:3" x14ac:dyDescent="0.35">
      <c r="A20572" s="1">
        <v>44261.486458333333</v>
      </c>
      <c r="B20572">
        <v>4.8099999999999996</v>
      </c>
      <c r="C20572">
        <v>0.438</v>
      </c>
    </row>
    <row r="20573" spans="1:3" x14ac:dyDescent="0.35">
      <c r="A20573" s="1">
        <v>44261.496874999997</v>
      </c>
      <c r="B20573">
        <v>4.9400000000000004</v>
      </c>
      <c r="C20573">
        <v>0.439</v>
      </c>
    </row>
    <row r="20574" spans="1:3" x14ac:dyDescent="0.35">
      <c r="A20574" s="1">
        <v>44261.507291666669</v>
      </c>
      <c r="B20574">
        <v>5.0599999999999996</v>
      </c>
      <c r="C20574">
        <v>0.443</v>
      </c>
    </row>
    <row r="20575" spans="1:3" x14ac:dyDescent="0.35">
      <c r="A20575" s="1">
        <v>44261.517708333333</v>
      </c>
      <c r="B20575">
        <v>5.19</v>
      </c>
      <c r="C20575">
        <v>0.442</v>
      </c>
    </row>
    <row r="20576" spans="1:3" x14ac:dyDescent="0.35">
      <c r="A20576" s="1">
        <v>44261.528124999997</v>
      </c>
      <c r="B20576">
        <v>5.31</v>
      </c>
      <c r="C20576">
        <v>0.44400000000000001</v>
      </c>
    </row>
    <row r="20577" spans="1:3" x14ac:dyDescent="0.35">
      <c r="A20577" s="1">
        <v>44261.538541666669</v>
      </c>
      <c r="B20577">
        <v>5.44</v>
      </c>
      <c r="C20577">
        <v>0.44500000000000001</v>
      </c>
    </row>
    <row r="20578" spans="1:3" x14ac:dyDescent="0.35">
      <c r="A20578" s="1">
        <v>44261.548958333333</v>
      </c>
      <c r="B20578">
        <v>5.56</v>
      </c>
      <c r="C20578">
        <v>0.44600000000000001</v>
      </c>
    </row>
    <row r="20579" spans="1:3" x14ac:dyDescent="0.35">
      <c r="A20579" s="1">
        <v>44261.559374999997</v>
      </c>
      <c r="B20579">
        <v>5.63</v>
      </c>
      <c r="C20579">
        <v>0.44800000000000001</v>
      </c>
    </row>
    <row r="20580" spans="1:3" x14ac:dyDescent="0.35">
      <c r="A20580" s="1">
        <v>44261.569791666669</v>
      </c>
      <c r="B20580">
        <v>5.63</v>
      </c>
      <c r="C20580">
        <v>0.44600000000000001</v>
      </c>
    </row>
    <row r="20581" spans="1:3" x14ac:dyDescent="0.35">
      <c r="A20581" s="1">
        <v>44261.580208333333</v>
      </c>
      <c r="B20581">
        <v>5.69</v>
      </c>
      <c r="C20581">
        <v>0.44600000000000001</v>
      </c>
    </row>
    <row r="20582" spans="1:3" x14ac:dyDescent="0.35">
      <c r="A20582" s="1">
        <v>44261.590624999997</v>
      </c>
      <c r="B20582">
        <v>5.75</v>
      </c>
      <c r="C20582">
        <v>0.44700000000000001</v>
      </c>
    </row>
    <row r="20583" spans="1:3" x14ac:dyDescent="0.35">
      <c r="A20583" s="1">
        <v>44261.601041666669</v>
      </c>
      <c r="B20583">
        <v>5.75</v>
      </c>
      <c r="C20583">
        <v>0.44600000000000001</v>
      </c>
    </row>
    <row r="20584" spans="1:3" x14ac:dyDescent="0.35">
      <c r="A20584" s="1">
        <v>44261.611458333333</v>
      </c>
      <c r="B20584">
        <v>5.75</v>
      </c>
      <c r="C20584">
        <v>0.44500000000000001</v>
      </c>
    </row>
    <row r="20585" spans="1:3" x14ac:dyDescent="0.35">
      <c r="A20585" s="1">
        <v>44261.621874999997</v>
      </c>
      <c r="B20585">
        <v>5.81</v>
      </c>
      <c r="C20585">
        <v>0.44700000000000001</v>
      </c>
    </row>
    <row r="20586" spans="1:3" x14ac:dyDescent="0.35">
      <c r="A20586" s="1">
        <v>44261.632291666669</v>
      </c>
      <c r="B20586">
        <v>5.81</v>
      </c>
      <c r="C20586">
        <v>0.44700000000000001</v>
      </c>
    </row>
    <row r="20587" spans="1:3" x14ac:dyDescent="0.35">
      <c r="A20587" s="1">
        <v>44261.642708333333</v>
      </c>
      <c r="B20587">
        <v>5.75</v>
      </c>
      <c r="C20587">
        <v>0.44500000000000001</v>
      </c>
    </row>
    <row r="20588" spans="1:3" x14ac:dyDescent="0.35">
      <c r="A20588" s="1">
        <v>44261.653124999997</v>
      </c>
      <c r="B20588">
        <v>5.69</v>
      </c>
      <c r="C20588">
        <v>0.44400000000000001</v>
      </c>
    </row>
    <row r="20589" spans="1:3" x14ac:dyDescent="0.35">
      <c r="A20589" s="1">
        <v>44261.663541666669</v>
      </c>
      <c r="B20589">
        <v>5.69</v>
      </c>
      <c r="C20589">
        <v>0.44500000000000001</v>
      </c>
    </row>
    <row r="20590" spans="1:3" x14ac:dyDescent="0.35">
      <c r="A20590" s="1">
        <v>44261.673958333333</v>
      </c>
      <c r="B20590">
        <v>5.63</v>
      </c>
      <c r="C20590">
        <v>0.443</v>
      </c>
    </row>
    <row r="20591" spans="1:3" x14ac:dyDescent="0.35">
      <c r="A20591" s="1">
        <v>44261.684374999997</v>
      </c>
      <c r="B20591">
        <v>5.56</v>
      </c>
      <c r="C20591">
        <v>0.442</v>
      </c>
    </row>
    <row r="20592" spans="1:3" x14ac:dyDescent="0.35">
      <c r="A20592" s="1">
        <v>44261.694791666669</v>
      </c>
      <c r="B20592">
        <v>5.44</v>
      </c>
      <c r="C20592">
        <v>0.44</v>
      </c>
    </row>
    <row r="20593" spans="1:3" x14ac:dyDescent="0.35">
      <c r="A20593" s="1">
        <v>44261.705208333333</v>
      </c>
      <c r="B20593">
        <v>5.38</v>
      </c>
      <c r="C20593">
        <v>0.438</v>
      </c>
    </row>
    <row r="20594" spans="1:3" x14ac:dyDescent="0.35">
      <c r="A20594" s="1">
        <v>44261.715624999997</v>
      </c>
      <c r="B20594">
        <v>5.31</v>
      </c>
      <c r="C20594">
        <v>0.437</v>
      </c>
    </row>
    <row r="20595" spans="1:3" x14ac:dyDescent="0.35">
      <c r="A20595" s="1">
        <v>44261.726041666669</v>
      </c>
      <c r="B20595">
        <v>5.19</v>
      </c>
      <c r="C20595">
        <v>0.436</v>
      </c>
    </row>
    <row r="20596" spans="1:3" x14ac:dyDescent="0.35">
      <c r="A20596" s="1">
        <v>44261.736458333333</v>
      </c>
      <c r="B20596">
        <v>5.13</v>
      </c>
      <c r="C20596">
        <v>0.435</v>
      </c>
    </row>
    <row r="20597" spans="1:3" x14ac:dyDescent="0.35">
      <c r="A20597" s="1">
        <v>44261.746874999997</v>
      </c>
      <c r="B20597">
        <v>5</v>
      </c>
      <c r="C20597">
        <v>0.435</v>
      </c>
    </row>
    <row r="20598" spans="1:3" x14ac:dyDescent="0.35">
      <c r="A20598" s="1">
        <v>44261.757291666669</v>
      </c>
      <c r="B20598">
        <v>4.88</v>
      </c>
      <c r="C20598">
        <v>0.432</v>
      </c>
    </row>
    <row r="20599" spans="1:3" x14ac:dyDescent="0.35">
      <c r="A20599" s="1">
        <v>44261.767708333333</v>
      </c>
      <c r="B20599">
        <v>4.6900000000000004</v>
      </c>
      <c r="C20599">
        <v>0.42899999999999999</v>
      </c>
    </row>
    <row r="20600" spans="1:3" x14ac:dyDescent="0.35">
      <c r="A20600" s="1">
        <v>44261.778124999997</v>
      </c>
      <c r="B20600">
        <v>4.63</v>
      </c>
      <c r="C20600">
        <v>0.42799999999999999</v>
      </c>
    </row>
    <row r="20601" spans="1:3" x14ac:dyDescent="0.35">
      <c r="A20601" s="1">
        <v>44261.788541666669</v>
      </c>
      <c r="B20601">
        <v>4.5599999999999996</v>
      </c>
      <c r="C20601">
        <v>0.42799999999999999</v>
      </c>
    </row>
    <row r="20602" spans="1:3" x14ac:dyDescent="0.35">
      <c r="A20602" s="1">
        <v>44261.798958333333</v>
      </c>
      <c r="B20602">
        <v>4.4400000000000004</v>
      </c>
      <c r="C20602">
        <v>0.42599999999999999</v>
      </c>
    </row>
    <row r="20603" spans="1:3" x14ac:dyDescent="0.35">
      <c r="A20603" s="1">
        <v>44261.809374999997</v>
      </c>
      <c r="B20603">
        <v>4.38</v>
      </c>
      <c r="C20603">
        <v>0.42599999999999999</v>
      </c>
    </row>
    <row r="20604" spans="1:3" x14ac:dyDescent="0.35">
      <c r="A20604" s="1">
        <v>44261.819791666669</v>
      </c>
      <c r="B20604">
        <v>4.38</v>
      </c>
      <c r="C20604">
        <v>0.42599999999999999</v>
      </c>
    </row>
    <row r="20605" spans="1:3" x14ac:dyDescent="0.35">
      <c r="A20605" s="1">
        <v>44261.830208333333</v>
      </c>
      <c r="B20605">
        <v>4.3099999999999996</v>
      </c>
      <c r="C20605">
        <v>0.42599999999999999</v>
      </c>
    </row>
    <row r="20606" spans="1:3" x14ac:dyDescent="0.35">
      <c r="A20606" s="1">
        <v>44261.840624999997</v>
      </c>
      <c r="B20606">
        <v>4.25</v>
      </c>
      <c r="C20606">
        <v>0.42499999999999999</v>
      </c>
    </row>
    <row r="20607" spans="1:3" x14ac:dyDescent="0.35">
      <c r="A20607" s="1">
        <v>44261.851041666669</v>
      </c>
      <c r="B20607">
        <v>4.1900000000000004</v>
      </c>
      <c r="C20607">
        <v>0.42399999999999999</v>
      </c>
    </row>
    <row r="20608" spans="1:3" x14ac:dyDescent="0.35">
      <c r="A20608" s="1">
        <v>44261.861458333333</v>
      </c>
      <c r="B20608">
        <v>4.13</v>
      </c>
      <c r="C20608">
        <v>0.42299999999999999</v>
      </c>
    </row>
    <row r="20609" spans="1:3" x14ac:dyDescent="0.35">
      <c r="A20609" s="1">
        <v>44261.871874999997</v>
      </c>
      <c r="B20609">
        <v>4.0599999999999996</v>
      </c>
      <c r="C20609">
        <v>0.42199999999999999</v>
      </c>
    </row>
    <row r="20610" spans="1:3" x14ac:dyDescent="0.35">
      <c r="A20610" s="1">
        <v>44261.882291666669</v>
      </c>
      <c r="B20610">
        <v>3.94</v>
      </c>
      <c r="C20610">
        <v>0.42</v>
      </c>
    </row>
    <row r="20611" spans="1:3" x14ac:dyDescent="0.35">
      <c r="A20611" s="1">
        <v>44261.892708333333</v>
      </c>
      <c r="B20611">
        <v>3.81</v>
      </c>
      <c r="C20611">
        <v>0.41899999999999998</v>
      </c>
    </row>
    <row r="20612" spans="1:3" x14ac:dyDescent="0.35">
      <c r="A20612" s="1">
        <v>44261.903124999997</v>
      </c>
      <c r="B20612">
        <v>3.75</v>
      </c>
      <c r="C20612">
        <v>0.41699999999999998</v>
      </c>
    </row>
    <row r="20613" spans="1:3" x14ac:dyDescent="0.35">
      <c r="A20613" s="1">
        <v>44261.913541666669</v>
      </c>
      <c r="B20613">
        <v>3.69</v>
      </c>
      <c r="C20613">
        <v>0.41699999999999998</v>
      </c>
    </row>
    <row r="20614" spans="1:3" x14ac:dyDescent="0.35">
      <c r="A20614" s="1">
        <v>44261.923958333333</v>
      </c>
      <c r="B20614">
        <v>3.63</v>
      </c>
      <c r="C20614">
        <v>0.41699999999999998</v>
      </c>
    </row>
    <row r="20615" spans="1:3" x14ac:dyDescent="0.35">
      <c r="A20615" s="1">
        <v>44261.934374999997</v>
      </c>
      <c r="B20615">
        <v>3.56</v>
      </c>
      <c r="C20615">
        <v>0.41599999999999998</v>
      </c>
    </row>
    <row r="20616" spans="1:3" x14ac:dyDescent="0.35">
      <c r="A20616" s="1">
        <v>44261.944791666669</v>
      </c>
      <c r="B20616">
        <v>3.5</v>
      </c>
      <c r="C20616">
        <v>0.41499999999999998</v>
      </c>
    </row>
    <row r="20617" spans="1:3" x14ac:dyDescent="0.35">
      <c r="A20617" s="1">
        <v>44261.955208333333</v>
      </c>
      <c r="B20617">
        <v>3.38</v>
      </c>
      <c r="C20617">
        <v>0.41299999999999998</v>
      </c>
    </row>
    <row r="20618" spans="1:3" x14ac:dyDescent="0.35">
      <c r="A20618" s="1">
        <v>44261.965624999997</v>
      </c>
      <c r="B20618">
        <v>3.38</v>
      </c>
      <c r="C20618">
        <v>0.41199999999999998</v>
      </c>
    </row>
    <row r="20619" spans="1:3" x14ac:dyDescent="0.35">
      <c r="A20619" s="1">
        <v>44261.976041666669</v>
      </c>
      <c r="B20619">
        <v>3.25</v>
      </c>
      <c r="C20619">
        <v>0.41199999999999998</v>
      </c>
    </row>
    <row r="20620" spans="1:3" x14ac:dyDescent="0.35">
      <c r="A20620" s="1">
        <v>44261.986458333333</v>
      </c>
      <c r="B20620">
        <v>3.19</v>
      </c>
      <c r="C20620">
        <v>0.41099999999999998</v>
      </c>
    </row>
    <row r="20621" spans="1:3" x14ac:dyDescent="0.35">
      <c r="A20621" s="1">
        <v>44261.996874999997</v>
      </c>
      <c r="B20621">
        <v>3.19</v>
      </c>
      <c r="C20621">
        <v>0.40899999999999997</v>
      </c>
    </row>
    <row r="20622" spans="1:3" x14ac:dyDescent="0.35">
      <c r="A20622" s="1">
        <v>44262.007291666669</v>
      </c>
      <c r="B20622">
        <v>3.13</v>
      </c>
      <c r="C20622">
        <v>0.41</v>
      </c>
    </row>
    <row r="20623" spans="1:3" x14ac:dyDescent="0.35">
      <c r="A20623" s="1">
        <v>44262.017708333333</v>
      </c>
      <c r="B20623">
        <v>3.13</v>
      </c>
      <c r="C20623">
        <v>0.41</v>
      </c>
    </row>
    <row r="20624" spans="1:3" x14ac:dyDescent="0.35">
      <c r="A20624" s="1">
        <v>44262.028124999997</v>
      </c>
      <c r="B20624">
        <v>3.06</v>
      </c>
      <c r="C20624">
        <v>0.40899999999999997</v>
      </c>
    </row>
    <row r="20625" spans="1:3" x14ac:dyDescent="0.35">
      <c r="A20625" s="1">
        <v>44262.038541666669</v>
      </c>
      <c r="B20625">
        <v>3</v>
      </c>
      <c r="C20625">
        <v>0.40899999999999997</v>
      </c>
    </row>
    <row r="20626" spans="1:3" x14ac:dyDescent="0.35">
      <c r="A20626" s="1">
        <v>44262.048958333333</v>
      </c>
      <c r="B20626">
        <v>3</v>
      </c>
      <c r="C20626">
        <v>0.40899999999999997</v>
      </c>
    </row>
    <row r="20627" spans="1:3" x14ac:dyDescent="0.35">
      <c r="A20627" s="1">
        <v>44262.059374999997</v>
      </c>
      <c r="B20627">
        <v>2.94</v>
      </c>
      <c r="C20627">
        <v>0.40600000000000003</v>
      </c>
    </row>
    <row r="20628" spans="1:3" x14ac:dyDescent="0.35">
      <c r="A20628" s="1">
        <v>44262.069791666669</v>
      </c>
      <c r="B20628">
        <v>2.94</v>
      </c>
      <c r="C20628">
        <v>0.40699999999999997</v>
      </c>
    </row>
    <row r="20629" spans="1:3" x14ac:dyDescent="0.35">
      <c r="A20629" s="1">
        <v>44262.080208333333</v>
      </c>
      <c r="B20629">
        <v>2.88</v>
      </c>
      <c r="C20629">
        <v>0.40600000000000003</v>
      </c>
    </row>
    <row r="20630" spans="1:3" x14ac:dyDescent="0.35">
      <c r="A20630" s="1">
        <v>44262.090624999997</v>
      </c>
      <c r="B20630">
        <v>2.88</v>
      </c>
      <c r="C20630">
        <v>0.40699999999999997</v>
      </c>
    </row>
    <row r="20631" spans="1:3" x14ac:dyDescent="0.35">
      <c r="A20631" s="1">
        <v>44262.101041666669</v>
      </c>
      <c r="B20631">
        <v>2.81</v>
      </c>
      <c r="C20631">
        <v>0.40600000000000003</v>
      </c>
    </row>
    <row r="20632" spans="1:3" x14ac:dyDescent="0.35">
      <c r="A20632" s="1">
        <v>44262.111458333333</v>
      </c>
      <c r="B20632">
        <v>2.75</v>
      </c>
      <c r="C20632">
        <v>0.40600000000000003</v>
      </c>
    </row>
    <row r="20633" spans="1:3" x14ac:dyDescent="0.35">
      <c r="A20633" s="1">
        <v>44262.121874999997</v>
      </c>
      <c r="B20633">
        <v>2.75</v>
      </c>
      <c r="C20633">
        <v>0.40500000000000003</v>
      </c>
    </row>
    <row r="20634" spans="1:3" x14ac:dyDescent="0.35">
      <c r="A20634" s="1">
        <v>44262.132291666669</v>
      </c>
      <c r="B20634">
        <v>2.75</v>
      </c>
      <c r="C20634">
        <v>0.40500000000000003</v>
      </c>
    </row>
    <row r="20635" spans="1:3" x14ac:dyDescent="0.35">
      <c r="A20635" s="1">
        <v>44262.142708333333</v>
      </c>
      <c r="B20635">
        <v>2.75</v>
      </c>
      <c r="C20635">
        <v>0.40600000000000003</v>
      </c>
    </row>
    <row r="20636" spans="1:3" x14ac:dyDescent="0.35">
      <c r="A20636" s="1">
        <v>44262.153124999997</v>
      </c>
      <c r="B20636">
        <v>2.75</v>
      </c>
      <c r="C20636">
        <v>0.40600000000000003</v>
      </c>
    </row>
    <row r="20637" spans="1:3" x14ac:dyDescent="0.35">
      <c r="A20637" s="1">
        <v>44262.163541666669</v>
      </c>
      <c r="B20637">
        <v>2.75</v>
      </c>
      <c r="C20637">
        <v>0.40500000000000003</v>
      </c>
    </row>
    <row r="20638" spans="1:3" x14ac:dyDescent="0.35">
      <c r="A20638" s="1">
        <v>44262.173958333333</v>
      </c>
      <c r="B20638">
        <v>2.75</v>
      </c>
      <c r="C20638">
        <v>0.40500000000000003</v>
      </c>
    </row>
    <row r="20639" spans="1:3" x14ac:dyDescent="0.35">
      <c r="A20639" s="1">
        <v>44262.184374999997</v>
      </c>
      <c r="B20639">
        <v>2.75</v>
      </c>
      <c r="C20639">
        <v>0.40600000000000003</v>
      </c>
    </row>
    <row r="20640" spans="1:3" x14ac:dyDescent="0.35">
      <c r="A20640" s="1">
        <v>44262.194791666669</v>
      </c>
      <c r="B20640">
        <v>2.81</v>
      </c>
      <c r="C20640">
        <v>0.40500000000000003</v>
      </c>
    </row>
    <row r="20641" spans="1:3" x14ac:dyDescent="0.35">
      <c r="A20641" s="1">
        <v>44262.205208333333</v>
      </c>
      <c r="B20641">
        <v>2.81</v>
      </c>
      <c r="C20641">
        <v>0.40699999999999997</v>
      </c>
    </row>
    <row r="20642" spans="1:3" x14ac:dyDescent="0.35">
      <c r="A20642" s="1">
        <v>44262.215624999997</v>
      </c>
      <c r="B20642">
        <v>2.88</v>
      </c>
      <c r="C20642">
        <v>0.40600000000000003</v>
      </c>
    </row>
    <row r="20643" spans="1:3" x14ac:dyDescent="0.35">
      <c r="A20643" s="1">
        <v>44262.226041666669</v>
      </c>
      <c r="B20643">
        <v>2.88</v>
      </c>
      <c r="C20643">
        <v>0.40600000000000003</v>
      </c>
    </row>
    <row r="20644" spans="1:3" x14ac:dyDescent="0.35">
      <c r="A20644" s="1">
        <v>44262.236458333333</v>
      </c>
      <c r="B20644">
        <v>2.88</v>
      </c>
      <c r="C20644">
        <v>0.40699999999999997</v>
      </c>
    </row>
    <row r="20645" spans="1:3" x14ac:dyDescent="0.35">
      <c r="A20645" s="1">
        <v>44262.246874999997</v>
      </c>
      <c r="B20645">
        <v>2.88</v>
      </c>
      <c r="C20645">
        <v>0.40799999999999997</v>
      </c>
    </row>
    <row r="20646" spans="1:3" x14ac:dyDescent="0.35">
      <c r="A20646" s="1">
        <v>44262.257291666669</v>
      </c>
      <c r="B20646">
        <v>2.88</v>
      </c>
      <c r="C20646">
        <v>0.40699999999999997</v>
      </c>
    </row>
    <row r="20647" spans="1:3" x14ac:dyDescent="0.35">
      <c r="A20647" s="1">
        <v>44262.267708333333</v>
      </c>
      <c r="B20647">
        <v>2.88</v>
      </c>
      <c r="C20647">
        <v>0.40699999999999997</v>
      </c>
    </row>
    <row r="20648" spans="1:3" x14ac:dyDescent="0.35">
      <c r="A20648" s="1">
        <v>44262.278124999997</v>
      </c>
      <c r="B20648">
        <v>2.88</v>
      </c>
      <c r="C20648">
        <v>0.40799999999999997</v>
      </c>
    </row>
    <row r="20649" spans="1:3" x14ac:dyDescent="0.35">
      <c r="A20649" s="1">
        <v>44262.288541666669</v>
      </c>
      <c r="B20649">
        <v>2.88</v>
      </c>
      <c r="C20649">
        <v>0.40600000000000003</v>
      </c>
    </row>
    <row r="20650" spans="1:3" x14ac:dyDescent="0.35">
      <c r="A20650" s="1">
        <v>44262.298958333333</v>
      </c>
      <c r="B20650">
        <v>2.88</v>
      </c>
      <c r="C20650">
        <v>0.40600000000000003</v>
      </c>
    </row>
    <row r="20651" spans="1:3" x14ac:dyDescent="0.35">
      <c r="A20651" s="1">
        <v>44262.309374999997</v>
      </c>
      <c r="B20651">
        <v>2.88</v>
      </c>
      <c r="C20651">
        <v>0.40600000000000003</v>
      </c>
    </row>
    <row r="20652" spans="1:3" x14ac:dyDescent="0.35">
      <c r="A20652" s="1">
        <v>44262.319791666669</v>
      </c>
      <c r="B20652">
        <v>2.94</v>
      </c>
      <c r="C20652">
        <v>0.40699999999999997</v>
      </c>
    </row>
    <row r="20653" spans="1:3" x14ac:dyDescent="0.35">
      <c r="A20653" s="1">
        <v>44262.330208333333</v>
      </c>
      <c r="B20653">
        <v>2.94</v>
      </c>
      <c r="C20653">
        <v>0.40699999999999997</v>
      </c>
    </row>
    <row r="20654" spans="1:3" x14ac:dyDescent="0.35">
      <c r="A20654" s="1">
        <v>44262.340624999997</v>
      </c>
      <c r="B20654">
        <v>3</v>
      </c>
      <c r="C20654">
        <v>0.40899999999999997</v>
      </c>
    </row>
    <row r="20655" spans="1:3" x14ac:dyDescent="0.35">
      <c r="A20655" s="1">
        <v>44262.351041666669</v>
      </c>
      <c r="B20655">
        <v>3.06</v>
      </c>
      <c r="C20655">
        <v>0.41</v>
      </c>
    </row>
    <row r="20656" spans="1:3" x14ac:dyDescent="0.35">
      <c r="A20656" s="1">
        <v>44262.361458333333</v>
      </c>
      <c r="B20656">
        <v>3.13</v>
      </c>
      <c r="C20656">
        <v>0.41099999999999998</v>
      </c>
    </row>
    <row r="20657" spans="1:3" x14ac:dyDescent="0.35">
      <c r="A20657" s="1">
        <v>44262.371874999997</v>
      </c>
      <c r="B20657">
        <v>3.19</v>
      </c>
      <c r="C20657">
        <v>0.41199999999999998</v>
      </c>
    </row>
    <row r="20658" spans="1:3" x14ac:dyDescent="0.35">
      <c r="A20658" s="1">
        <v>44262.382291666669</v>
      </c>
      <c r="B20658">
        <v>3.25</v>
      </c>
      <c r="C20658">
        <v>0.41199999999999998</v>
      </c>
    </row>
    <row r="20659" spans="1:3" x14ac:dyDescent="0.35">
      <c r="A20659" s="1">
        <v>44262.392708333333</v>
      </c>
      <c r="B20659">
        <v>3.31</v>
      </c>
      <c r="C20659">
        <v>0.41199999999999998</v>
      </c>
    </row>
    <row r="20660" spans="1:3" x14ac:dyDescent="0.35">
      <c r="A20660" s="1">
        <v>44262.403124999997</v>
      </c>
      <c r="B20660">
        <v>3.44</v>
      </c>
      <c r="C20660">
        <v>0.41399999999999998</v>
      </c>
    </row>
    <row r="20661" spans="1:3" x14ac:dyDescent="0.35">
      <c r="A20661" s="1">
        <v>44262.413541666669</v>
      </c>
      <c r="B20661">
        <v>3.56</v>
      </c>
      <c r="C20661">
        <v>0.41499999999999998</v>
      </c>
    </row>
    <row r="20662" spans="1:3" x14ac:dyDescent="0.35">
      <c r="A20662" s="1">
        <v>44262.423958333333</v>
      </c>
      <c r="B20662">
        <v>3.75</v>
      </c>
      <c r="C20662">
        <v>0.41799999999999998</v>
      </c>
    </row>
    <row r="20663" spans="1:3" x14ac:dyDescent="0.35">
      <c r="A20663" s="1">
        <v>44262.434374999997</v>
      </c>
      <c r="B20663">
        <v>3.81</v>
      </c>
      <c r="C20663">
        <v>0.41799999999999998</v>
      </c>
    </row>
    <row r="20664" spans="1:3" x14ac:dyDescent="0.35">
      <c r="A20664" s="1">
        <v>44262.444791666669</v>
      </c>
      <c r="B20664">
        <v>3.81</v>
      </c>
      <c r="C20664">
        <v>0.41899999999999998</v>
      </c>
    </row>
    <row r="20665" spans="1:3" x14ac:dyDescent="0.35">
      <c r="A20665" s="1">
        <v>44262.455208333333</v>
      </c>
      <c r="B20665">
        <v>3.88</v>
      </c>
      <c r="C20665">
        <v>0.41899999999999998</v>
      </c>
    </row>
    <row r="20666" spans="1:3" x14ac:dyDescent="0.35">
      <c r="A20666" s="1">
        <v>44262.465624999997</v>
      </c>
      <c r="B20666">
        <v>3.94</v>
      </c>
      <c r="C20666">
        <v>0.42099999999999999</v>
      </c>
    </row>
    <row r="20667" spans="1:3" x14ac:dyDescent="0.35">
      <c r="A20667" s="1">
        <v>44262.476041666669</v>
      </c>
      <c r="B20667">
        <v>4</v>
      </c>
      <c r="C20667">
        <v>0.42199999999999999</v>
      </c>
    </row>
    <row r="20668" spans="1:3" x14ac:dyDescent="0.35">
      <c r="A20668" s="1">
        <v>44262.486458333333</v>
      </c>
      <c r="B20668">
        <v>4.0599999999999996</v>
      </c>
      <c r="C20668">
        <v>0.42099999999999999</v>
      </c>
    </row>
    <row r="20669" spans="1:3" x14ac:dyDescent="0.35">
      <c r="A20669" s="1">
        <v>44262.496874999997</v>
      </c>
      <c r="B20669">
        <v>4.0599999999999996</v>
      </c>
      <c r="C20669">
        <v>0.42199999999999999</v>
      </c>
    </row>
    <row r="20670" spans="1:3" x14ac:dyDescent="0.35">
      <c r="A20670" s="1">
        <v>44262.507291666669</v>
      </c>
      <c r="B20670">
        <v>4.1900000000000004</v>
      </c>
      <c r="C20670">
        <v>0.41599999999999998</v>
      </c>
    </row>
    <row r="20671" spans="1:3" x14ac:dyDescent="0.35">
      <c r="A20671" s="1">
        <v>44262.517708333333</v>
      </c>
      <c r="B20671">
        <v>4.3099999999999996</v>
      </c>
      <c r="C20671">
        <v>0.41799999999999998</v>
      </c>
    </row>
    <row r="20672" spans="1:3" x14ac:dyDescent="0.35">
      <c r="A20672" s="1">
        <v>44262.528124999997</v>
      </c>
      <c r="B20672">
        <v>4.5</v>
      </c>
      <c r="C20672">
        <v>0.42099999999999999</v>
      </c>
    </row>
    <row r="20673" spans="1:3" x14ac:dyDescent="0.35">
      <c r="A20673" s="1">
        <v>44262.538541666669</v>
      </c>
      <c r="B20673">
        <v>4.63</v>
      </c>
      <c r="C20673">
        <v>0.42199999999999999</v>
      </c>
    </row>
    <row r="20674" spans="1:3" x14ac:dyDescent="0.35">
      <c r="A20674" s="1">
        <v>44262.548958333333</v>
      </c>
      <c r="B20674">
        <v>4.6900000000000004</v>
      </c>
      <c r="C20674">
        <v>0.42299999999999999</v>
      </c>
    </row>
    <row r="20675" spans="1:3" x14ac:dyDescent="0.35">
      <c r="A20675" s="1">
        <v>44262.559374999997</v>
      </c>
      <c r="B20675">
        <v>4.8099999999999996</v>
      </c>
      <c r="C20675">
        <v>0.42299999999999999</v>
      </c>
    </row>
    <row r="20676" spans="1:3" x14ac:dyDescent="0.35">
      <c r="A20676" s="1">
        <v>44262.569791666669</v>
      </c>
      <c r="B20676">
        <v>4.9400000000000004</v>
      </c>
      <c r="C20676">
        <v>0.42599999999999999</v>
      </c>
    </row>
    <row r="20677" spans="1:3" x14ac:dyDescent="0.35">
      <c r="A20677" s="1">
        <v>44262.580208333333</v>
      </c>
      <c r="B20677">
        <v>5.0599999999999996</v>
      </c>
      <c r="C20677">
        <v>0.42699999999999999</v>
      </c>
    </row>
    <row r="20678" spans="1:3" x14ac:dyDescent="0.35">
      <c r="A20678" s="1">
        <v>44262.590624999997</v>
      </c>
      <c r="B20678">
        <v>5.0599999999999996</v>
      </c>
      <c r="C20678">
        <v>0.42599999999999999</v>
      </c>
    </row>
    <row r="20679" spans="1:3" x14ac:dyDescent="0.35">
      <c r="A20679" s="1">
        <v>44262.601041666669</v>
      </c>
      <c r="B20679">
        <v>5.0599999999999996</v>
      </c>
      <c r="C20679">
        <v>0.42499999999999999</v>
      </c>
    </row>
    <row r="20680" spans="1:3" x14ac:dyDescent="0.35">
      <c r="A20680" s="1">
        <v>44262.611458333333</v>
      </c>
      <c r="B20680">
        <v>5</v>
      </c>
      <c r="C20680">
        <v>0.42499999999999999</v>
      </c>
    </row>
    <row r="20681" spans="1:3" x14ac:dyDescent="0.35">
      <c r="A20681" s="1">
        <v>44262.621874999997</v>
      </c>
      <c r="B20681">
        <v>5</v>
      </c>
      <c r="C20681">
        <v>0.42299999999999999</v>
      </c>
    </row>
    <row r="20682" spans="1:3" x14ac:dyDescent="0.35">
      <c r="A20682" s="1">
        <v>44262.632291666669</v>
      </c>
      <c r="B20682">
        <v>4.88</v>
      </c>
      <c r="C20682">
        <v>0.42099999999999999</v>
      </c>
    </row>
    <row r="20683" spans="1:3" x14ac:dyDescent="0.35">
      <c r="A20683" s="1">
        <v>44262.642708333333</v>
      </c>
      <c r="B20683">
        <v>4.88</v>
      </c>
      <c r="C20683">
        <v>0.42299999999999999</v>
      </c>
    </row>
    <row r="20684" spans="1:3" x14ac:dyDescent="0.35">
      <c r="A20684" s="1">
        <v>44262.653124999997</v>
      </c>
      <c r="B20684">
        <v>4.8099999999999996</v>
      </c>
      <c r="C20684">
        <v>0.42099999999999999</v>
      </c>
    </row>
    <row r="20685" spans="1:3" x14ac:dyDescent="0.35">
      <c r="A20685" s="1">
        <v>44262.663541666669</v>
      </c>
      <c r="B20685">
        <v>4.75</v>
      </c>
      <c r="C20685">
        <v>0.41899999999999998</v>
      </c>
    </row>
    <row r="20686" spans="1:3" x14ac:dyDescent="0.35">
      <c r="A20686" s="1">
        <v>44262.673958333333</v>
      </c>
      <c r="B20686">
        <v>4.6900000000000004</v>
      </c>
      <c r="C20686">
        <v>0.41899999999999998</v>
      </c>
    </row>
    <row r="20687" spans="1:3" x14ac:dyDescent="0.35">
      <c r="A20687" s="1">
        <v>44262.684374999997</v>
      </c>
      <c r="B20687">
        <v>4.6900000000000004</v>
      </c>
      <c r="C20687">
        <v>0.41799999999999998</v>
      </c>
    </row>
    <row r="20688" spans="1:3" x14ac:dyDescent="0.35">
      <c r="A20688" s="1">
        <v>44262.694791666669</v>
      </c>
      <c r="B20688">
        <v>4.63</v>
      </c>
      <c r="C20688">
        <v>0.41599999999999998</v>
      </c>
    </row>
    <row r="20689" spans="1:3" x14ac:dyDescent="0.35">
      <c r="A20689" s="1">
        <v>44262.705208333333</v>
      </c>
      <c r="B20689">
        <v>4.5599999999999996</v>
      </c>
      <c r="C20689">
        <v>0.41699999999999998</v>
      </c>
    </row>
    <row r="20690" spans="1:3" x14ac:dyDescent="0.35">
      <c r="A20690" s="1">
        <v>44262.715624999997</v>
      </c>
      <c r="B20690">
        <v>4.5</v>
      </c>
      <c r="C20690">
        <v>0.41499999999999998</v>
      </c>
    </row>
    <row r="20691" spans="1:3" x14ac:dyDescent="0.35">
      <c r="A20691" s="1">
        <v>44262.726041666669</v>
      </c>
      <c r="B20691">
        <v>4.4400000000000004</v>
      </c>
      <c r="C20691">
        <v>0.41399999999999998</v>
      </c>
    </row>
    <row r="20692" spans="1:3" x14ac:dyDescent="0.35">
      <c r="A20692" s="1">
        <v>44262.736458333333</v>
      </c>
      <c r="B20692">
        <v>4.38</v>
      </c>
      <c r="C20692">
        <v>0.41299999999999998</v>
      </c>
    </row>
    <row r="20693" spans="1:3" x14ac:dyDescent="0.35">
      <c r="A20693" s="1">
        <v>44262.746874999997</v>
      </c>
      <c r="B20693">
        <v>4.3099999999999996</v>
      </c>
      <c r="C20693">
        <v>0.41199999999999998</v>
      </c>
    </row>
    <row r="20694" spans="1:3" x14ac:dyDescent="0.35">
      <c r="A20694" s="1">
        <v>44262.757291666669</v>
      </c>
      <c r="B20694">
        <v>4.1900000000000004</v>
      </c>
      <c r="C20694">
        <v>0.41099999999999998</v>
      </c>
    </row>
    <row r="20695" spans="1:3" x14ac:dyDescent="0.35">
      <c r="A20695" s="1">
        <v>44262.767708333333</v>
      </c>
      <c r="B20695">
        <v>4.13</v>
      </c>
      <c r="C20695">
        <v>0.41099999999999998</v>
      </c>
    </row>
    <row r="20696" spans="1:3" x14ac:dyDescent="0.35">
      <c r="A20696" s="1">
        <v>44262.778124999997</v>
      </c>
      <c r="B20696">
        <v>4.0599999999999996</v>
      </c>
      <c r="C20696">
        <v>0.41</v>
      </c>
    </row>
    <row r="20697" spans="1:3" x14ac:dyDescent="0.35">
      <c r="A20697" s="1">
        <v>44262.788541666669</v>
      </c>
      <c r="B20697">
        <v>4</v>
      </c>
      <c r="C20697">
        <v>0.41</v>
      </c>
    </row>
    <row r="20698" spans="1:3" x14ac:dyDescent="0.35">
      <c r="A20698" s="1">
        <v>44262.798958333333</v>
      </c>
      <c r="B20698">
        <v>3.94</v>
      </c>
      <c r="C20698">
        <v>0.40899999999999997</v>
      </c>
    </row>
    <row r="20699" spans="1:3" x14ac:dyDescent="0.35">
      <c r="A20699" s="1">
        <v>44262.809374999997</v>
      </c>
      <c r="B20699">
        <v>3.88</v>
      </c>
      <c r="C20699">
        <v>0.40799999999999997</v>
      </c>
    </row>
    <row r="20700" spans="1:3" x14ac:dyDescent="0.35">
      <c r="A20700" s="1">
        <v>44262.819791666669</v>
      </c>
      <c r="B20700">
        <v>3.81</v>
      </c>
      <c r="C20700">
        <v>0.40600000000000003</v>
      </c>
    </row>
    <row r="20701" spans="1:3" x14ac:dyDescent="0.35">
      <c r="A20701" s="1">
        <v>44262.830208333333</v>
      </c>
      <c r="B20701">
        <v>3.75</v>
      </c>
      <c r="C20701">
        <v>0.40699999999999997</v>
      </c>
    </row>
    <row r="20702" spans="1:3" x14ac:dyDescent="0.35">
      <c r="A20702" s="1">
        <v>44262.840624999997</v>
      </c>
      <c r="B20702">
        <v>3.69</v>
      </c>
      <c r="C20702">
        <v>0.40600000000000003</v>
      </c>
    </row>
    <row r="20703" spans="1:3" x14ac:dyDescent="0.35">
      <c r="A20703" s="1">
        <v>44262.851041666669</v>
      </c>
      <c r="B20703">
        <v>3.63</v>
      </c>
      <c r="C20703">
        <v>0.40500000000000003</v>
      </c>
    </row>
    <row r="20704" spans="1:3" x14ac:dyDescent="0.35">
      <c r="A20704" s="1">
        <v>44262.861458333333</v>
      </c>
      <c r="B20704">
        <v>3.63</v>
      </c>
      <c r="C20704">
        <v>0.40400000000000003</v>
      </c>
    </row>
    <row r="20705" spans="1:3" x14ac:dyDescent="0.35">
      <c r="A20705" s="1">
        <v>44262.871874999997</v>
      </c>
      <c r="B20705">
        <v>3.56</v>
      </c>
      <c r="C20705">
        <v>0.40500000000000003</v>
      </c>
    </row>
    <row r="20706" spans="1:3" x14ac:dyDescent="0.35">
      <c r="A20706" s="1">
        <v>44262.882291666669</v>
      </c>
      <c r="B20706">
        <v>3.5</v>
      </c>
      <c r="C20706">
        <v>0.40200000000000002</v>
      </c>
    </row>
    <row r="20707" spans="1:3" x14ac:dyDescent="0.35">
      <c r="A20707" s="1">
        <v>44262.892708333333</v>
      </c>
      <c r="B20707">
        <v>3.44</v>
      </c>
      <c r="C20707">
        <v>0.40200000000000002</v>
      </c>
    </row>
    <row r="20708" spans="1:3" x14ac:dyDescent="0.35">
      <c r="A20708" s="1">
        <v>44262.903124999997</v>
      </c>
      <c r="B20708">
        <v>3.38</v>
      </c>
      <c r="C20708">
        <v>0.40100000000000002</v>
      </c>
    </row>
    <row r="20709" spans="1:3" x14ac:dyDescent="0.35">
      <c r="A20709" s="1">
        <v>44262.913541666669</v>
      </c>
      <c r="B20709">
        <v>3.31</v>
      </c>
      <c r="C20709">
        <v>0.4</v>
      </c>
    </row>
    <row r="20710" spans="1:3" x14ac:dyDescent="0.35">
      <c r="A20710" s="1">
        <v>44262.923958333333</v>
      </c>
      <c r="B20710">
        <v>3.25</v>
      </c>
      <c r="C20710">
        <v>0.4</v>
      </c>
    </row>
    <row r="20711" spans="1:3" x14ac:dyDescent="0.35">
      <c r="A20711" s="1">
        <v>44262.934374999997</v>
      </c>
      <c r="B20711">
        <v>3.19</v>
      </c>
      <c r="C20711">
        <v>0.39800000000000002</v>
      </c>
    </row>
    <row r="20712" spans="1:3" x14ac:dyDescent="0.35">
      <c r="A20712" s="1">
        <v>44262.944791666669</v>
      </c>
      <c r="B20712">
        <v>3.19</v>
      </c>
      <c r="C20712">
        <v>0.39900000000000002</v>
      </c>
    </row>
    <row r="20713" spans="1:3" x14ac:dyDescent="0.35">
      <c r="A20713" s="1">
        <v>44262.955208333333</v>
      </c>
      <c r="B20713">
        <v>3.13</v>
      </c>
      <c r="C20713">
        <v>0.39900000000000002</v>
      </c>
    </row>
    <row r="20714" spans="1:3" x14ac:dyDescent="0.35">
      <c r="A20714" s="1">
        <v>44262.965624999997</v>
      </c>
      <c r="B20714">
        <v>3.06</v>
      </c>
      <c r="C20714">
        <v>0.39800000000000002</v>
      </c>
    </row>
    <row r="20715" spans="1:3" x14ac:dyDescent="0.35">
      <c r="A20715" s="1">
        <v>44262.976041666669</v>
      </c>
      <c r="B20715">
        <v>3</v>
      </c>
      <c r="C20715">
        <v>0.39600000000000002</v>
      </c>
    </row>
    <row r="20716" spans="1:3" x14ac:dyDescent="0.35">
      <c r="A20716" s="1">
        <v>44262.986458333333</v>
      </c>
      <c r="B20716">
        <v>2.94</v>
      </c>
      <c r="C20716">
        <v>0.39600000000000002</v>
      </c>
    </row>
    <row r="20717" spans="1:3" x14ac:dyDescent="0.35">
      <c r="A20717" s="1">
        <v>44262.996874999997</v>
      </c>
      <c r="B20717">
        <v>2.88</v>
      </c>
      <c r="C20717">
        <v>0.39600000000000002</v>
      </c>
    </row>
    <row r="20718" spans="1:3" x14ac:dyDescent="0.35">
      <c r="A20718" s="1">
        <v>44263.007291666669</v>
      </c>
      <c r="B20718">
        <v>2.81</v>
      </c>
      <c r="C20718">
        <v>0.39400000000000002</v>
      </c>
    </row>
    <row r="20719" spans="1:3" x14ac:dyDescent="0.35">
      <c r="A20719" s="1">
        <v>44263.017708333333</v>
      </c>
      <c r="B20719">
        <v>2.81</v>
      </c>
      <c r="C20719">
        <v>0.39500000000000002</v>
      </c>
    </row>
    <row r="20720" spans="1:3" x14ac:dyDescent="0.35">
      <c r="A20720" s="1">
        <v>44263.028124999997</v>
      </c>
      <c r="B20720">
        <v>2.75</v>
      </c>
      <c r="C20720">
        <v>0.39500000000000002</v>
      </c>
    </row>
    <row r="20721" spans="1:3" x14ac:dyDescent="0.35">
      <c r="A20721" s="1">
        <v>44263.038541666669</v>
      </c>
      <c r="B20721">
        <v>2.75</v>
      </c>
      <c r="C20721">
        <v>0.39400000000000002</v>
      </c>
    </row>
    <row r="20722" spans="1:3" x14ac:dyDescent="0.35">
      <c r="A20722" s="1">
        <v>44263.048958333333</v>
      </c>
      <c r="B20722">
        <v>2.63</v>
      </c>
      <c r="C20722">
        <v>0.39200000000000002</v>
      </c>
    </row>
    <row r="20723" spans="1:3" x14ac:dyDescent="0.35">
      <c r="A20723" s="1">
        <v>44263.059374999997</v>
      </c>
      <c r="B20723">
        <v>2.63</v>
      </c>
      <c r="C20723">
        <v>0.39200000000000002</v>
      </c>
    </row>
    <row r="20724" spans="1:3" x14ac:dyDescent="0.35">
      <c r="A20724" s="1">
        <v>44263.069791666669</v>
      </c>
      <c r="B20724">
        <v>2.56</v>
      </c>
      <c r="C20724">
        <v>0.39300000000000002</v>
      </c>
    </row>
    <row r="20725" spans="1:3" x14ac:dyDescent="0.35">
      <c r="A20725" s="1">
        <v>44263.080208333333</v>
      </c>
      <c r="B20725">
        <v>2.5</v>
      </c>
      <c r="C20725">
        <v>0.39100000000000001</v>
      </c>
    </row>
    <row r="20726" spans="1:3" x14ac:dyDescent="0.35">
      <c r="A20726" s="1">
        <v>44263.090624999997</v>
      </c>
      <c r="B20726">
        <v>2.44</v>
      </c>
      <c r="C20726">
        <v>0.39100000000000001</v>
      </c>
    </row>
    <row r="20727" spans="1:3" x14ac:dyDescent="0.35">
      <c r="A20727" s="1">
        <v>44263.101041666669</v>
      </c>
      <c r="B20727">
        <v>2.38</v>
      </c>
      <c r="C20727">
        <v>0.39</v>
      </c>
    </row>
    <row r="20728" spans="1:3" x14ac:dyDescent="0.35">
      <c r="A20728" s="1">
        <v>44263.111458333333</v>
      </c>
      <c r="B20728">
        <v>2.31</v>
      </c>
      <c r="C20728">
        <v>0.38800000000000001</v>
      </c>
    </row>
    <row r="20729" spans="1:3" x14ac:dyDescent="0.35">
      <c r="A20729" s="1">
        <v>44263.121874999997</v>
      </c>
      <c r="B20729">
        <v>2.31</v>
      </c>
      <c r="C20729">
        <v>0.38800000000000001</v>
      </c>
    </row>
    <row r="20730" spans="1:3" x14ac:dyDescent="0.35">
      <c r="A20730" s="1">
        <v>44263.132291666669</v>
      </c>
      <c r="B20730">
        <v>2.25</v>
      </c>
      <c r="C20730">
        <v>0.39</v>
      </c>
    </row>
    <row r="20731" spans="1:3" x14ac:dyDescent="0.35">
      <c r="A20731" s="1">
        <v>44263.142708333333</v>
      </c>
      <c r="B20731">
        <v>2.25</v>
      </c>
      <c r="C20731">
        <v>0.39200000000000002</v>
      </c>
    </row>
    <row r="20732" spans="1:3" x14ac:dyDescent="0.35">
      <c r="A20732" s="1">
        <v>44263.153124999997</v>
      </c>
      <c r="B20732">
        <v>2.19</v>
      </c>
      <c r="C20732">
        <v>0.39</v>
      </c>
    </row>
    <row r="20733" spans="1:3" x14ac:dyDescent="0.35">
      <c r="A20733" s="1">
        <v>44263.163541666669</v>
      </c>
      <c r="B20733">
        <v>2.19</v>
      </c>
      <c r="C20733">
        <v>0.39100000000000001</v>
      </c>
    </row>
    <row r="20734" spans="1:3" x14ac:dyDescent="0.35">
      <c r="A20734" s="1">
        <v>44263.173958333333</v>
      </c>
      <c r="B20734">
        <v>2.13</v>
      </c>
      <c r="C20734">
        <v>0.39100000000000001</v>
      </c>
    </row>
    <row r="20735" spans="1:3" x14ac:dyDescent="0.35">
      <c r="A20735" s="1">
        <v>44263.184374999997</v>
      </c>
      <c r="B20735">
        <v>2.06</v>
      </c>
      <c r="C20735">
        <v>0.38900000000000001</v>
      </c>
    </row>
    <row r="20736" spans="1:3" x14ac:dyDescent="0.35">
      <c r="A20736" s="1">
        <v>44263.194791666669</v>
      </c>
      <c r="B20736">
        <v>2.06</v>
      </c>
      <c r="C20736">
        <v>0.38800000000000001</v>
      </c>
    </row>
    <row r="20737" spans="1:3" x14ac:dyDescent="0.35">
      <c r="A20737" s="1">
        <v>44263.205208333333</v>
      </c>
      <c r="B20737">
        <v>2.06</v>
      </c>
      <c r="C20737">
        <v>0.38900000000000001</v>
      </c>
    </row>
    <row r="20738" spans="1:3" x14ac:dyDescent="0.35">
      <c r="A20738" s="1">
        <v>44263.215624999997</v>
      </c>
      <c r="B20738">
        <v>2</v>
      </c>
      <c r="C20738">
        <v>0.38700000000000001</v>
      </c>
    </row>
    <row r="20739" spans="1:3" x14ac:dyDescent="0.35">
      <c r="A20739" s="1">
        <v>44263.226041666669</v>
      </c>
      <c r="B20739">
        <v>2</v>
      </c>
      <c r="C20739">
        <v>0.38800000000000001</v>
      </c>
    </row>
    <row r="20740" spans="1:3" x14ac:dyDescent="0.35">
      <c r="A20740" s="1">
        <v>44263.236458333333</v>
      </c>
      <c r="B20740">
        <v>2</v>
      </c>
      <c r="C20740">
        <v>0.38800000000000001</v>
      </c>
    </row>
    <row r="20741" spans="1:3" x14ac:dyDescent="0.35">
      <c r="A20741" s="1">
        <v>44263.246874999997</v>
      </c>
      <c r="B20741">
        <v>2</v>
      </c>
      <c r="C20741">
        <v>0.38700000000000001</v>
      </c>
    </row>
    <row r="20742" spans="1:3" x14ac:dyDescent="0.35">
      <c r="A20742" s="1">
        <v>44263.257291666669</v>
      </c>
      <c r="B20742">
        <v>2</v>
      </c>
      <c r="C20742">
        <v>0.38700000000000001</v>
      </c>
    </row>
    <row r="20743" spans="1:3" x14ac:dyDescent="0.35">
      <c r="A20743" s="1">
        <v>44263.267708333333</v>
      </c>
      <c r="B20743">
        <v>2.06</v>
      </c>
      <c r="C20743">
        <v>0.38900000000000001</v>
      </c>
    </row>
    <row r="20744" spans="1:3" x14ac:dyDescent="0.35">
      <c r="A20744" s="1">
        <v>44263.278124999997</v>
      </c>
      <c r="B20744">
        <v>2.06</v>
      </c>
      <c r="C20744">
        <v>0.38900000000000001</v>
      </c>
    </row>
    <row r="20745" spans="1:3" x14ac:dyDescent="0.35">
      <c r="A20745" s="1">
        <v>44263.288541666669</v>
      </c>
      <c r="B20745">
        <v>2.06</v>
      </c>
      <c r="C20745">
        <v>0.38900000000000001</v>
      </c>
    </row>
    <row r="20746" spans="1:3" x14ac:dyDescent="0.35">
      <c r="A20746" s="1">
        <v>44263.298958333333</v>
      </c>
      <c r="B20746">
        <v>2.13</v>
      </c>
      <c r="C20746">
        <v>0.39</v>
      </c>
    </row>
    <row r="20747" spans="1:3" x14ac:dyDescent="0.35">
      <c r="A20747" s="1">
        <v>44263.309374999997</v>
      </c>
      <c r="B20747">
        <v>2.13</v>
      </c>
      <c r="C20747">
        <v>0.39</v>
      </c>
    </row>
    <row r="20748" spans="1:3" x14ac:dyDescent="0.35">
      <c r="A20748" s="1">
        <v>44263.319791666669</v>
      </c>
      <c r="B20748">
        <v>2.13</v>
      </c>
      <c r="C20748">
        <v>0.39</v>
      </c>
    </row>
    <row r="20749" spans="1:3" x14ac:dyDescent="0.35">
      <c r="A20749" s="1">
        <v>44263.330208333333</v>
      </c>
      <c r="B20749">
        <v>2.19</v>
      </c>
      <c r="C20749">
        <v>0.39</v>
      </c>
    </row>
    <row r="20750" spans="1:3" x14ac:dyDescent="0.35">
      <c r="A20750" s="1">
        <v>44263.340624999997</v>
      </c>
      <c r="B20750">
        <v>2.19</v>
      </c>
      <c r="C20750">
        <v>0.39100000000000001</v>
      </c>
    </row>
    <row r="20751" spans="1:3" x14ac:dyDescent="0.35">
      <c r="A20751" s="1">
        <v>44263.351041666669</v>
      </c>
      <c r="B20751">
        <v>2.25</v>
      </c>
      <c r="C20751">
        <v>0.39200000000000002</v>
      </c>
    </row>
    <row r="20752" spans="1:3" x14ac:dyDescent="0.35">
      <c r="A20752" s="1">
        <v>44263.361458333333</v>
      </c>
      <c r="B20752">
        <v>2.31</v>
      </c>
      <c r="C20752">
        <v>0.39400000000000002</v>
      </c>
    </row>
    <row r="20753" spans="1:3" x14ac:dyDescent="0.35">
      <c r="A20753" s="1">
        <v>44263.371874999997</v>
      </c>
      <c r="B20753">
        <v>2.38</v>
      </c>
      <c r="C20753">
        <v>0.39500000000000002</v>
      </c>
    </row>
    <row r="20754" spans="1:3" x14ac:dyDescent="0.35">
      <c r="A20754" s="1">
        <v>44263.382291666669</v>
      </c>
      <c r="B20754">
        <v>2.44</v>
      </c>
      <c r="C20754">
        <v>0.39600000000000002</v>
      </c>
    </row>
    <row r="20755" spans="1:3" x14ac:dyDescent="0.35">
      <c r="A20755" s="1">
        <v>44263.392708333333</v>
      </c>
      <c r="B20755">
        <v>2.56</v>
      </c>
      <c r="C20755">
        <v>0.39800000000000002</v>
      </c>
    </row>
    <row r="20756" spans="1:3" x14ac:dyDescent="0.35">
      <c r="A20756" s="1">
        <v>44263.403124999997</v>
      </c>
      <c r="B20756">
        <v>2.63</v>
      </c>
      <c r="C20756">
        <v>0.4</v>
      </c>
    </row>
    <row r="20757" spans="1:3" x14ac:dyDescent="0.35">
      <c r="A20757" s="1">
        <v>44263.413541666669</v>
      </c>
      <c r="B20757">
        <v>2.75</v>
      </c>
      <c r="C20757">
        <v>0.40200000000000002</v>
      </c>
    </row>
    <row r="20758" spans="1:3" x14ac:dyDescent="0.35">
      <c r="A20758" s="1">
        <v>44263.423958333333</v>
      </c>
      <c r="B20758">
        <v>2.81</v>
      </c>
      <c r="C20758">
        <v>0.40100000000000002</v>
      </c>
    </row>
    <row r="20759" spans="1:3" x14ac:dyDescent="0.35">
      <c r="A20759" s="1">
        <v>44263.434374999997</v>
      </c>
      <c r="B20759">
        <v>2.88</v>
      </c>
      <c r="C20759">
        <v>0.40300000000000002</v>
      </c>
    </row>
    <row r="20760" spans="1:3" x14ac:dyDescent="0.35">
      <c r="A20760" s="1">
        <v>44263.444791666669</v>
      </c>
      <c r="B20760">
        <v>2.94</v>
      </c>
      <c r="C20760">
        <v>0.40400000000000003</v>
      </c>
    </row>
    <row r="20761" spans="1:3" x14ac:dyDescent="0.35">
      <c r="A20761" s="1">
        <v>44263.455208333333</v>
      </c>
      <c r="B20761">
        <v>2.94</v>
      </c>
      <c r="C20761">
        <v>0.40200000000000002</v>
      </c>
    </row>
    <row r="20762" spans="1:3" x14ac:dyDescent="0.35">
      <c r="A20762" s="1">
        <v>44263.465624999997</v>
      </c>
      <c r="B20762">
        <v>3</v>
      </c>
      <c r="C20762">
        <v>0.40400000000000003</v>
      </c>
    </row>
    <row r="20763" spans="1:3" x14ac:dyDescent="0.35">
      <c r="A20763" s="1">
        <v>44263.476041666669</v>
      </c>
      <c r="B20763">
        <v>3</v>
      </c>
      <c r="C20763">
        <v>0.40400000000000003</v>
      </c>
    </row>
    <row r="20764" spans="1:3" x14ac:dyDescent="0.35">
      <c r="A20764" s="1">
        <v>44263.486458333333</v>
      </c>
      <c r="B20764">
        <v>3.06</v>
      </c>
      <c r="C20764">
        <v>0.40500000000000003</v>
      </c>
    </row>
    <row r="20765" spans="1:3" x14ac:dyDescent="0.35">
      <c r="A20765" s="1">
        <v>44263.496874999997</v>
      </c>
      <c r="B20765">
        <v>3.13</v>
      </c>
      <c r="C20765">
        <v>0.40699999999999997</v>
      </c>
    </row>
    <row r="20766" spans="1:3" x14ac:dyDescent="0.35">
      <c r="A20766" s="1">
        <v>44263.507291666669</v>
      </c>
      <c r="B20766">
        <v>3.25</v>
      </c>
      <c r="C20766">
        <v>0.40899999999999997</v>
      </c>
    </row>
    <row r="20767" spans="1:3" x14ac:dyDescent="0.35">
      <c r="A20767" s="1">
        <v>44263.517708333333</v>
      </c>
      <c r="B20767">
        <v>3.38</v>
      </c>
      <c r="C20767">
        <v>0.41199999999999998</v>
      </c>
    </row>
    <row r="20768" spans="1:3" x14ac:dyDescent="0.35">
      <c r="A20768" s="1">
        <v>44263.528124999997</v>
      </c>
      <c r="B20768">
        <v>3.44</v>
      </c>
      <c r="C20768">
        <v>0.41199999999999998</v>
      </c>
    </row>
    <row r="20769" spans="1:3" x14ac:dyDescent="0.35">
      <c r="A20769" s="1">
        <v>44263.538541666669</v>
      </c>
      <c r="B20769">
        <v>3.56</v>
      </c>
      <c r="C20769">
        <v>0.41299999999999998</v>
      </c>
    </row>
    <row r="20770" spans="1:3" x14ac:dyDescent="0.35">
      <c r="A20770" s="1">
        <v>44263.548958333333</v>
      </c>
      <c r="B20770">
        <v>3.69</v>
      </c>
      <c r="C20770">
        <v>0.41499999999999998</v>
      </c>
    </row>
    <row r="20771" spans="1:3" x14ac:dyDescent="0.35">
      <c r="A20771" s="1">
        <v>44263.559374999997</v>
      </c>
      <c r="B20771">
        <v>3.75</v>
      </c>
      <c r="C20771">
        <v>0.41599999999999998</v>
      </c>
    </row>
    <row r="20772" spans="1:3" x14ac:dyDescent="0.35">
      <c r="A20772" s="1">
        <v>44263.569791666669</v>
      </c>
      <c r="B20772">
        <v>3.88</v>
      </c>
      <c r="C20772">
        <v>0.41799999999999998</v>
      </c>
    </row>
    <row r="20773" spans="1:3" x14ac:dyDescent="0.35">
      <c r="A20773" s="1">
        <v>44263.580208333333</v>
      </c>
      <c r="B20773">
        <v>3.88</v>
      </c>
      <c r="C20773">
        <v>0.41699999999999998</v>
      </c>
    </row>
    <row r="20774" spans="1:3" x14ac:dyDescent="0.35">
      <c r="A20774" s="1">
        <v>44263.590624999997</v>
      </c>
      <c r="B20774">
        <v>3.94</v>
      </c>
      <c r="C20774">
        <v>0.41699999999999998</v>
      </c>
    </row>
    <row r="20775" spans="1:3" x14ac:dyDescent="0.35">
      <c r="A20775" s="1">
        <v>44263.601041666669</v>
      </c>
      <c r="B20775">
        <v>4</v>
      </c>
      <c r="C20775">
        <v>0.41799999999999998</v>
      </c>
    </row>
    <row r="20776" spans="1:3" x14ac:dyDescent="0.35">
      <c r="A20776" s="1">
        <v>44263.611458333333</v>
      </c>
      <c r="B20776">
        <v>4</v>
      </c>
      <c r="C20776">
        <v>0.41699999999999998</v>
      </c>
    </row>
    <row r="20777" spans="1:3" x14ac:dyDescent="0.35">
      <c r="A20777" s="1">
        <v>44263.621874999997</v>
      </c>
      <c r="B20777">
        <v>4.0599999999999996</v>
      </c>
      <c r="C20777">
        <v>0.41899999999999998</v>
      </c>
    </row>
    <row r="20778" spans="1:3" x14ac:dyDescent="0.35">
      <c r="A20778" s="1">
        <v>44263.632291666669</v>
      </c>
      <c r="B20778">
        <v>4.13</v>
      </c>
      <c r="C20778">
        <v>0.41899999999999998</v>
      </c>
    </row>
    <row r="20779" spans="1:3" x14ac:dyDescent="0.35">
      <c r="A20779" s="1">
        <v>44263.642708333333</v>
      </c>
      <c r="B20779">
        <v>4.13</v>
      </c>
      <c r="C20779">
        <v>0.42</v>
      </c>
    </row>
    <row r="20780" spans="1:3" x14ac:dyDescent="0.35">
      <c r="A20780" s="1">
        <v>44263.653124999997</v>
      </c>
      <c r="B20780">
        <v>4.1900000000000004</v>
      </c>
      <c r="C20780">
        <v>0.41899999999999998</v>
      </c>
    </row>
    <row r="20781" spans="1:3" x14ac:dyDescent="0.35">
      <c r="A20781" s="1">
        <v>44263.663541666669</v>
      </c>
      <c r="B20781">
        <v>4.1900000000000004</v>
      </c>
      <c r="C20781">
        <v>0.42</v>
      </c>
    </row>
    <row r="20782" spans="1:3" x14ac:dyDescent="0.35">
      <c r="A20782" s="1">
        <v>44263.673958333333</v>
      </c>
      <c r="B20782">
        <v>4.1900000000000004</v>
      </c>
      <c r="C20782">
        <v>0.41799999999999998</v>
      </c>
    </row>
    <row r="20783" spans="1:3" x14ac:dyDescent="0.35">
      <c r="A20783" s="1">
        <v>44263.684374999997</v>
      </c>
      <c r="B20783">
        <v>4.1900000000000004</v>
      </c>
      <c r="C20783">
        <v>0.41899999999999998</v>
      </c>
    </row>
    <row r="20784" spans="1:3" x14ac:dyDescent="0.35">
      <c r="A20784" s="1">
        <v>44263.694791666669</v>
      </c>
      <c r="B20784">
        <v>4.13</v>
      </c>
      <c r="C20784">
        <v>0.41699999999999998</v>
      </c>
    </row>
    <row r="20785" spans="1:3" x14ac:dyDescent="0.35">
      <c r="A20785" s="1">
        <v>44263.705208333333</v>
      </c>
      <c r="B20785">
        <v>4.13</v>
      </c>
      <c r="C20785">
        <v>0.41599999999999998</v>
      </c>
    </row>
    <row r="20786" spans="1:3" x14ac:dyDescent="0.35">
      <c r="A20786" s="1">
        <v>44263.715624999997</v>
      </c>
      <c r="B20786">
        <v>4.0599999999999996</v>
      </c>
      <c r="C20786">
        <v>0.41599999999999998</v>
      </c>
    </row>
    <row r="20787" spans="1:3" x14ac:dyDescent="0.35">
      <c r="A20787" s="1">
        <v>44263.726041666669</v>
      </c>
      <c r="B20787">
        <v>4</v>
      </c>
      <c r="C20787">
        <v>0.41399999999999998</v>
      </c>
    </row>
    <row r="20788" spans="1:3" x14ac:dyDescent="0.35">
      <c r="A20788" s="1">
        <v>44263.736458333333</v>
      </c>
      <c r="B20788">
        <v>4</v>
      </c>
      <c r="C20788">
        <v>0.41499999999999998</v>
      </c>
    </row>
    <row r="20789" spans="1:3" x14ac:dyDescent="0.35">
      <c r="A20789" s="1">
        <v>44263.746874999997</v>
      </c>
      <c r="B20789">
        <v>3.88</v>
      </c>
      <c r="C20789">
        <v>0.41199999999999998</v>
      </c>
    </row>
    <row r="20790" spans="1:3" x14ac:dyDescent="0.35">
      <c r="A20790" s="1">
        <v>44263.757291666669</v>
      </c>
      <c r="B20790">
        <v>3.81</v>
      </c>
      <c r="C20790">
        <v>0.41199999999999998</v>
      </c>
    </row>
    <row r="20791" spans="1:3" x14ac:dyDescent="0.35">
      <c r="A20791" s="1">
        <v>44263.767708333333</v>
      </c>
      <c r="B20791">
        <v>3.75</v>
      </c>
      <c r="C20791">
        <v>0.41099999999999998</v>
      </c>
    </row>
    <row r="20792" spans="1:3" x14ac:dyDescent="0.35">
      <c r="A20792" s="1">
        <v>44263.778124999997</v>
      </c>
      <c r="B20792">
        <v>3.69</v>
      </c>
      <c r="C20792">
        <v>0.41</v>
      </c>
    </row>
    <row r="20793" spans="1:3" x14ac:dyDescent="0.35">
      <c r="A20793" s="1">
        <v>44263.788541666669</v>
      </c>
      <c r="B20793">
        <v>3.63</v>
      </c>
      <c r="C20793">
        <v>0.40899999999999997</v>
      </c>
    </row>
    <row r="20794" spans="1:3" x14ac:dyDescent="0.35">
      <c r="A20794" s="1">
        <v>44263.798958333333</v>
      </c>
      <c r="B20794">
        <v>3.63</v>
      </c>
      <c r="C20794">
        <v>0.40799999999999997</v>
      </c>
    </row>
    <row r="20795" spans="1:3" x14ac:dyDescent="0.35">
      <c r="A20795" s="1">
        <v>44263.809374999997</v>
      </c>
      <c r="B20795">
        <v>3.56</v>
      </c>
      <c r="C20795">
        <v>0.40799999999999997</v>
      </c>
    </row>
    <row r="20796" spans="1:3" x14ac:dyDescent="0.35">
      <c r="A20796" s="1">
        <v>44263.819791666669</v>
      </c>
      <c r="B20796">
        <v>3.56</v>
      </c>
      <c r="C20796">
        <v>0.40699999999999997</v>
      </c>
    </row>
    <row r="20797" spans="1:3" x14ac:dyDescent="0.35">
      <c r="A20797" s="1">
        <v>44263.830208333333</v>
      </c>
      <c r="B20797">
        <v>3.5</v>
      </c>
      <c r="C20797">
        <v>0.40600000000000003</v>
      </c>
    </row>
    <row r="20798" spans="1:3" x14ac:dyDescent="0.35">
      <c r="A20798" s="1">
        <v>44263.840624999997</v>
      </c>
      <c r="B20798">
        <v>3.5</v>
      </c>
      <c r="C20798">
        <v>0.40600000000000003</v>
      </c>
    </row>
    <row r="20799" spans="1:3" x14ac:dyDescent="0.35">
      <c r="A20799" s="1">
        <v>44263.851041666669</v>
      </c>
      <c r="B20799">
        <v>3.44</v>
      </c>
      <c r="C20799">
        <v>0.40600000000000003</v>
      </c>
    </row>
    <row r="20800" spans="1:3" x14ac:dyDescent="0.35">
      <c r="A20800" s="1">
        <v>44263.861458333333</v>
      </c>
      <c r="B20800">
        <v>3.38</v>
      </c>
      <c r="C20800">
        <v>0.40500000000000003</v>
      </c>
    </row>
    <row r="20801" spans="1:3" x14ac:dyDescent="0.35">
      <c r="A20801" s="1">
        <v>44263.871874999997</v>
      </c>
      <c r="B20801">
        <v>3.31</v>
      </c>
      <c r="C20801">
        <v>0.40400000000000003</v>
      </c>
    </row>
    <row r="20802" spans="1:3" x14ac:dyDescent="0.35">
      <c r="A20802" s="1">
        <v>44263.882291666669</v>
      </c>
      <c r="B20802">
        <v>3.19</v>
      </c>
      <c r="C20802">
        <v>0.40100000000000002</v>
      </c>
    </row>
    <row r="20803" spans="1:3" x14ac:dyDescent="0.35">
      <c r="A20803" s="1">
        <v>44263.892708333333</v>
      </c>
      <c r="B20803">
        <v>3.13</v>
      </c>
      <c r="C20803">
        <v>0.40300000000000002</v>
      </c>
    </row>
    <row r="20804" spans="1:3" x14ac:dyDescent="0.35">
      <c r="A20804" s="1">
        <v>44263.903124999997</v>
      </c>
      <c r="B20804">
        <v>3.06</v>
      </c>
      <c r="C20804">
        <v>0.4</v>
      </c>
    </row>
    <row r="20805" spans="1:3" x14ac:dyDescent="0.35">
      <c r="A20805" s="1">
        <v>44263.913541666669</v>
      </c>
      <c r="B20805">
        <v>3</v>
      </c>
      <c r="C20805">
        <v>0.4</v>
      </c>
    </row>
    <row r="20806" spans="1:3" x14ac:dyDescent="0.35">
      <c r="A20806" s="1">
        <v>44263.923958333333</v>
      </c>
      <c r="B20806">
        <v>2.88</v>
      </c>
      <c r="C20806">
        <v>0.39600000000000002</v>
      </c>
    </row>
    <row r="20807" spans="1:3" x14ac:dyDescent="0.35">
      <c r="A20807" s="1">
        <v>44263.934374999997</v>
      </c>
      <c r="B20807">
        <v>2.81</v>
      </c>
      <c r="C20807">
        <v>0.39600000000000002</v>
      </c>
    </row>
    <row r="20808" spans="1:3" x14ac:dyDescent="0.35">
      <c r="A20808" s="1">
        <v>44263.944791666669</v>
      </c>
      <c r="B20808">
        <v>2.75</v>
      </c>
      <c r="C20808">
        <v>0.39600000000000002</v>
      </c>
    </row>
    <row r="20809" spans="1:3" x14ac:dyDescent="0.35">
      <c r="A20809" s="1">
        <v>44263.955208333333</v>
      </c>
      <c r="B20809">
        <v>2.69</v>
      </c>
      <c r="C20809">
        <v>0.39400000000000002</v>
      </c>
    </row>
    <row r="20810" spans="1:3" x14ac:dyDescent="0.35">
      <c r="A20810" s="1">
        <v>44263.965624999997</v>
      </c>
      <c r="B20810">
        <v>2.63</v>
      </c>
      <c r="C20810">
        <v>0.39200000000000002</v>
      </c>
    </row>
    <row r="20811" spans="1:3" x14ac:dyDescent="0.35">
      <c r="A20811" s="1">
        <v>44263.976041666669</v>
      </c>
      <c r="B20811">
        <v>2.56</v>
      </c>
      <c r="C20811">
        <v>0.39200000000000002</v>
      </c>
    </row>
    <row r="20812" spans="1:3" x14ac:dyDescent="0.35">
      <c r="A20812" s="1">
        <v>44263.986458333333</v>
      </c>
      <c r="B20812">
        <v>2.56</v>
      </c>
      <c r="C20812">
        <v>0.39200000000000002</v>
      </c>
    </row>
    <row r="20813" spans="1:3" x14ac:dyDescent="0.35">
      <c r="A20813" s="1">
        <v>44263.996874999997</v>
      </c>
      <c r="B20813">
        <v>2.5</v>
      </c>
      <c r="C20813">
        <v>0.39100000000000001</v>
      </c>
    </row>
    <row r="20814" spans="1:3" x14ac:dyDescent="0.35">
      <c r="A20814" s="1">
        <v>44264.007291666669</v>
      </c>
      <c r="B20814">
        <v>2.44</v>
      </c>
      <c r="C20814">
        <v>0.38900000000000001</v>
      </c>
    </row>
    <row r="20815" spans="1:3" x14ac:dyDescent="0.35">
      <c r="A20815" s="1">
        <v>44264.017708333333</v>
      </c>
      <c r="B20815">
        <v>2.38</v>
      </c>
      <c r="C20815">
        <v>0.38900000000000001</v>
      </c>
    </row>
    <row r="20816" spans="1:3" x14ac:dyDescent="0.35">
      <c r="A20816" s="1">
        <v>44264.028124999997</v>
      </c>
      <c r="B20816">
        <v>2.31</v>
      </c>
      <c r="C20816">
        <v>0.38800000000000001</v>
      </c>
    </row>
    <row r="20817" spans="1:3" x14ac:dyDescent="0.35">
      <c r="A20817" s="1">
        <v>44264.038541666669</v>
      </c>
      <c r="B20817">
        <v>2.31</v>
      </c>
      <c r="C20817">
        <v>0.38700000000000001</v>
      </c>
    </row>
    <row r="20818" spans="1:3" x14ac:dyDescent="0.35">
      <c r="A20818" s="1">
        <v>44264.048958333333</v>
      </c>
      <c r="B20818">
        <v>2.19</v>
      </c>
      <c r="C20818">
        <v>0.38500000000000001</v>
      </c>
    </row>
    <row r="20819" spans="1:3" x14ac:dyDescent="0.35">
      <c r="A20819" s="1">
        <v>44264.059374999997</v>
      </c>
      <c r="B20819">
        <v>2.19</v>
      </c>
      <c r="C20819">
        <v>0.38600000000000001</v>
      </c>
    </row>
    <row r="20820" spans="1:3" x14ac:dyDescent="0.35">
      <c r="A20820" s="1">
        <v>44264.069791666669</v>
      </c>
      <c r="B20820">
        <v>2.13</v>
      </c>
      <c r="C20820">
        <v>0.38500000000000001</v>
      </c>
    </row>
    <row r="20821" spans="1:3" x14ac:dyDescent="0.35">
      <c r="A20821" s="1">
        <v>44264.080208333333</v>
      </c>
      <c r="B20821">
        <v>2.06</v>
      </c>
      <c r="C20821">
        <v>0.38300000000000001</v>
      </c>
    </row>
    <row r="20822" spans="1:3" x14ac:dyDescent="0.35">
      <c r="A20822" s="1">
        <v>44264.090624999997</v>
      </c>
      <c r="B20822">
        <v>2</v>
      </c>
      <c r="C20822">
        <v>0.38300000000000001</v>
      </c>
    </row>
    <row r="20823" spans="1:3" x14ac:dyDescent="0.35">
      <c r="A20823" s="1">
        <v>44264.101041666669</v>
      </c>
      <c r="B20823">
        <v>2</v>
      </c>
      <c r="C20823">
        <v>0.38300000000000001</v>
      </c>
    </row>
    <row r="20824" spans="1:3" x14ac:dyDescent="0.35">
      <c r="A20824" s="1">
        <v>44264.111458333333</v>
      </c>
      <c r="B20824">
        <v>1.94</v>
      </c>
      <c r="C20824">
        <v>0.38200000000000001</v>
      </c>
    </row>
    <row r="20825" spans="1:3" x14ac:dyDescent="0.35">
      <c r="A20825" s="1">
        <v>44264.121874999997</v>
      </c>
      <c r="B20825">
        <v>1.88</v>
      </c>
      <c r="C20825">
        <v>0.38100000000000001</v>
      </c>
    </row>
    <row r="20826" spans="1:3" x14ac:dyDescent="0.35">
      <c r="A20826" s="1">
        <v>44264.132291666669</v>
      </c>
      <c r="B20826">
        <v>1.88</v>
      </c>
      <c r="C20826">
        <v>0.38100000000000001</v>
      </c>
    </row>
    <row r="20827" spans="1:3" x14ac:dyDescent="0.35">
      <c r="A20827" s="1">
        <v>44264.142708333333</v>
      </c>
      <c r="B20827">
        <v>1.81</v>
      </c>
      <c r="C20827">
        <v>0.38</v>
      </c>
    </row>
    <row r="20828" spans="1:3" x14ac:dyDescent="0.35">
      <c r="A20828" s="1">
        <v>44264.153124999997</v>
      </c>
      <c r="B20828">
        <v>1.81</v>
      </c>
      <c r="C20828">
        <v>0.38</v>
      </c>
    </row>
    <row r="20829" spans="1:3" x14ac:dyDescent="0.35">
      <c r="A20829" s="1">
        <v>44264.163541666669</v>
      </c>
      <c r="B20829">
        <v>1.81</v>
      </c>
      <c r="C20829">
        <v>0.38100000000000001</v>
      </c>
    </row>
    <row r="20830" spans="1:3" x14ac:dyDescent="0.35">
      <c r="A20830" s="1">
        <v>44264.173958333333</v>
      </c>
      <c r="B20830">
        <v>1.81</v>
      </c>
      <c r="C20830">
        <v>0.38</v>
      </c>
    </row>
    <row r="20831" spans="1:3" x14ac:dyDescent="0.35">
      <c r="A20831" s="1">
        <v>44264.184374999997</v>
      </c>
      <c r="B20831">
        <v>1.75</v>
      </c>
      <c r="C20831">
        <v>0.379</v>
      </c>
    </row>
    <row r="20832" spans="1:3" x14ac:dyDescent="0.35">
      <c r="A20832" s="1">
        <v>44264.194791666669</v>
      </c>
      <c r="B20832">
        <v>1.75</v>
      </c>
      <c r="C20832">
        <v>0.379</v>
      </c>
    </row>
    <row r="20833" spans="1:3" x14ac:dyDescent="0.35">
      <c r="A20833" s="1">
        <v>44264.205208333333</v>
      </c>
      <c r="B20833">
        <v>1.75</v>
      </c>
      <c r="C20833">
        <v>0.379</v>
      </c>
    </row>
    <row r="20834" spans="1:3" x14ac:dyDescent="0.35">
      <c r="A20834" s="1">
        <v>44264.215624999997</v>
      </c>
      <c r="B20834">
        <v>1.75</v>
      </c>
      <c r="C20834">
        <v>0.379</v>
      </c>
    </row>
    <row r="20835" spans="1:3" x14ac:dyDescent="0.35">
      <c r="A20835" s="1">
        <v>44264.226041666669</v>
      </c>
      <c r="B20835">
        <v>1.75</v>
      </c>
      <c r="C20835">
        <v>0.378</v>
      </c>
    </row>
    <row r="20836" spans="1:3" x14ac:dyDescent="0.35">
      <c r="A20836" s="1">
        <v>44264.236458333333</v>
      </c>
      <c r="B20836">
        <v>1.69</v>
      </c>
      <c r="C20836">
        <v>0.377</v>
      </c>
    </row>
    <row r="20837" spans="1:3" x14ac:dyDescent="0.35">
      <c r="A20837" s="1">
        <v>44264.246874999997</v>
      </c>
      <c r="B20837">
        <v>1.69</v>
      </c>
      <c r="C20837">
        <v>0.378</v>
      </c>
    </row>
    <row r="20838" spans="1:3" x14ac:dyDescent="0.35">
      <c r="A20838" s="1">
        <v>44264.257291666669</v>
      </c>
      <c r="B20838">
        <v>1.75</v>
      </c>
      <c r="C20838">
        <v>0.378</v>
      </c>
    </row>
    <row r="20839" spans="1:3" x14ac:dyDescent="0.35">
      <c r="A20839" s="1">
        <v>44264.267708333333</v>
      </c>
      <c r="B20839">
        <v>1.75</v>
      </c>
      <c r="C20839">
        <v>0.378</v>
      </c>
    </row>
    <row r="20840" spans="1:3" x14ac:dyDescent="0.35">
      <c r="A20840" s="1">
        <v>44264.278124999997</v>
      </c>
      <c r="B20840">
        <v>1.81</v>
      </c>
      <c r="C20840">
        <v>0.379</v>
      </c>
    </row>
    <row r="20841" spans="1:3" x14ac:dyDescent="0.35">
      <c r="A20841" s="1">
        <v>44264.288541666669</v>
      </c>
      <c r="B20841">
        <v>1.81</v>
      </c>
      <c r="C20841">
        <v>0.379</v>
      </c>
    </row>
    <row r="20842" spans="1:3" x14ac:dyDescent="0.35">
      <c r="A20842" s="1">
        <v>44264.298958333333</v>
      </c>
      <c r="B20842">
        <v>1.88</v>
      </c>
      <c r="C20842">
        <v>0.38100000000000001</v>
      </c>
    </row>
    <row r="20843" spans="1:3" x14ac:dyDescent="0.35">
      <c r="A20843" s="1">
        <v>44264.309374999997</v>
      </c>
      <c r="B20843">
        <v>1.88</v>
      </c>
      <c r="C20843">
        <v>0.379</v>
      </c>
    </row>
    <row r="20844" spans="1:3" x14ac:dyDescent="0.35">
      <c r="A20844" s="1">
        <v>44264.319791666669</v>
      </c>
      <c r="B20844">
        <v>1.94</v>
      </c>
      <c r="C20844">
        <v>0.38100000000000001</v>
      </c>
    </row>
    <row r="20845" spans="1:3" x14ac:dyDescent="0.35">
      <c r="A20845" s="1">
        <v>44264.330208333333</v>
      </c>
      <c r="B20845">
        <v>2</v>
      </c>
      <c r="C20845">
        <v>0.38200000000000001</v>
      </c>
    </row>
    <row r="20846" spans="1:3" x14ac:dyDescent="0.35">
      <c r="A20846" s="1">
        <v>44264.340624999997</v>
      </c>
      <c r="B20846">
        <v>2</v>
      </c>
      <c r="C20846">
        <v>0.38300000000000001</v>
      </c>
    </row>
    <row r="20847" spans="1:3" x14ac:dyDescent="0.35">
      <c r="A20847" s="1">
        <v>44264.351041666669</v>
      </c>
      <c r="B20847">
        <v>2.06</v>
      </c>
      <c r="C20847">
        <v>0.38300000000000001</v>
      </c>
    </row>
    <row r="20848" spans="1:3" x14ac:dyDescent="0.35">
      <c r="A20848" s="1">
        <v>44264.361458333333</v>
      </c>
      <c r="B20848">
        <v>2.13</v>
      </c>
      <c r="C20848">
        <v>0.38500000000000001</v>
      </c>
    </row>
    <row r="20849" spans="1:3" x14ac:dyDescent="0.35">
      <c r="A20849" s="1">
        <v>44264.371874999997</v>
      </c>
      <c r="B20849">
        <v>2.25</v>
      </c>
      <c r="C20849">
        <v>0.38700000000000001</v>
      </c>
    </row>
    <row r="20850" spans="1:3" x14ac:dyDescent="0.35">
      <c r="A20850" s="1">
        <v>44264.382291666669</v>
      </c>
      <c r="B20850">
        <v>2.31</v>
      </c>
      <c r="C20850">
        <v>0.38800000000000001</v>
      </c>
    </row>
    <row r="20851" spans="1:3" x14ac:dyDescent="0.35">
      <c r="A20851" s="1">
        <v>44264.392708333333</v>
      </c>
      <c r="B20851">
        <v>2.38</v>
      </c>
      <c r="C20851">
        <v>0.39</v>
      </c>
    </row>
    <row r="20852" spans="1:3" x14ac:dyDescent="0.35">
      <c r="A20852" s="1">
        <v>44264.403124999997</v>
      </c>
      <c r="B20852">
        <v>2.5</v>
      </c>
      <c r="C20852">
        <v>0.39200000000000002</v>
      </c>
    </row>
    <row r="20853" spans="1:3" x14ac:dyDescent="0.35">
      <c r="A20853" s="1">
        <v>44264.413541666669</v>
      </c>
      <c r="B20853">
        <v>2.63</v>
      </c>
      <c r="C20853">
        <v>0.39400000000000002</v>
      </c>
    </row>
    <row r="20854" spans="1:3" x14ac:dyDescent="0.35">
      <c r="A20854" s="1">
        <v>44264.423958333333</v>
      </c>
      <c r="B20854">
        <v>2.69</v>
      </c>
      <c r="C20854">
        <v>0.39500000000000002</v>
      </c>
    </row>
    <row r="20855" spans="1:3" x14ac:dyDescent="0.35">
      <c r="A20855" s="1">
        <v>44264.434374999997</v>
      </c>
      <c r="B20855">
        <v>2.81</v>
      </c>
      <c r="C20855">
        <v>0.39800000000000002</v>
      </c>
    </row>
    <row r="20856" spans="1:3" x14ac:dyDescent="0.35">
      <c r="A20856" s="1">
        <v>44264.444791666669</v>
      </c>
      <c r="B20856">
        <v>2.94</v>
      </c>
      <c r="C20856">
        <v>0.4</v>
      </c>
    </row>
    <row r="20857" spans="1:3" x14ac:dyDescent="0.35">
      <c r="A20857" s="1">
        <v>44264.455208333333</v>
      </c>
      <c r="B20857">
        <v>3.06</v>
      </c>
      <c r="C20857">
        <v>0.40100000000000002</v>
      </c>
    </row>
    <row r="20858" spans="1:3" x14ac:dyDescent="0.35">
      <c r="A20858" s="1">
        <v>44264.465624999997</v>
      </c>
      <c r="B20858">
        <v>3.19</v>
      </c>
      <c r="C20858">
        <v>0.40300000000000002</v>
      </c>
    </row>
    <row r="20859" spans="1:3" x14ac:dyDescent="0.35">
      <c r="A20859" s="1">
        <v>44264.476041666669</v>
      </c>
      <c r="B20859">
        <v>3.31</v>
      </c>
      <c r="C20859">
        <v>0.40500000000000003</v>
      </c>
    </row>
    <row r="20860" spans="1:3" x14ac:dyDescent="0.35">
      <c r="A20860" s="1">
        <v>44264.486458333333</v>
      </c>
      <c r="B20860">
        <v>3.44</v>
      </c>
      <c r="C20860">
        <v>0.40799999999999997</v>
      </c>
    </row>
    <row r="20861" spans="1:3" x14ac:dyDescent="0.35">
      <c r="A20861" s="1">
        <v>44264.496874999997</v>
      </c>
      <c r="B20861">
        <v>3.63</v>
      </c>
      <c r="C20861">
        <v>0.41</v>
      </c>
    </row>
    <row r="20862" spans="1:3" x14ac:dyDescent="0.35">
      <c r="A20862" s="1">
        <v>44264.507291666669</v>
      </c>
      <c r="B20862">
        <v>3.81</v>
      </c>
      <c r="C20862">
        <v>0.41199999999999998</v>
      </c>
    </row>
    <row r="20863" spans="1:3" x14ac:dyDescent="0.35">
      <c r="A20863" s="1">
        <v>44264.517708333333</v>
      </c>
      <c r="B20863">
        <v>4</v>
      </c>
      <c r="C20863">
        <v>0.41499999999999998</v>
      </c>
    </row>
    <row r="20864" spans="1:3" x14ac:dyDescent="0.35">
      <c r="A20864" s="1">
        <v>44264.528124999997</v>
      </c>
      <c r="B20864">
        <v>4.13</v>
      </c>
      <c r="C20864">
        <v>0.41699999999999998</v>
      </c>
    </row>
    <row r="20865" spans="1:3" x14ac:dyDescent="0.35">
      <c r="A20865" s="1">
        <v>44264.538541666669</v>
      </c>
      <c r="B20865">
        <v>4.3099999999999996</v>
      </c>
      <c r="C20865">
        <v>0.41899999999999998</v>
      </c>
    </row>
    <row r="20866" spans="1:3" x14ac:dyDescent="0.35">
      <c r="A20866" s="1">
        <v>44264.548958333333</v>
      </c>
      <c r="B20866">
        <v>4.4400000000000004</v>
      </c>
      <c r="C20866">
        <v>0.42099999999999999</v>
      </c>
    </row>
    <row r="20867" spans="1:3" x14ac:dyDescent="0.35">
      <c r="A20867" s="1">
        <v>44264.559374999997</v>
      </c>
      <c r="B20867">
        <v>4.63</v>
      </c>
      <c r="C20867">
        <v>0.42299999999999999</v>
      </c>
    </row>
    <row r="20868" spans="1:3" x14ac:dyDescent="0.35">
      <c r="A20868" s="1">
        <v>44264.569791666669</v>
      </c>
      <c r="B20868">
        <v>4.75</v>
      </c>
      <c r="C20868">
        <v>0.42299999999999999</v>
      </c>
    </row>
    <row r="20869" spans="1:3" x14ac:dyDescent="0.35">
      <c r="A20869" s="1">
        <v>44264.580208333333</v>
      </c>
      <c r="B20869">
        <v>4.88</v>
      </c>
      <c r="C20869">
        <v>0.42499999999999999</v>
      </c>
    </row>
    <row r="20870" spans="1:3" x14ac:dyDescent="0.35">
      <c r="A20870" s="1">
        <v>44264.590624999997</v>
      </c>
      <c r="B20870">
        <v>5</v>
      </c>
      <c r="C20870">
        <v>0.42599999999999999</v>
      </c>
    </row>
    <row r="20871" spans="1:3" x14ac:dyDescent="0.35">
      <c r="A20871" s="1">
        <v>44264.601041666669</v>
      </c>
      <c r="B20871">
        <v>5</v>
      </c>
      <c r="C20871">
        <v>0.42499999999999999</v>
      </c>
    </row>
    <row r="20872" spans="1:3" x14ac:dyDescent="0.35">
      <c r="A20872" s="1">
        <v>44264.611458333333</v>
      </c>
      <c r="B20872">
        <v>5.0599999999999996</v>
      </c>
      <c r="C20872">
        <v>0.42499999999999999</v>
      </c>
    </row>
    <row r="20873" spans="1:3" x14ac:dyDescent="0.35">
      <c r="A20873" s="1">
        <v>44264.621874999997</v>
      </c>
      <c r="B20873">
        <v>5.0599999999999996</v>
      </c>
      <c r="C20873">
        <v>0.42499999999999999</v>
      </c>
    </row>
    <row r="20874" spans="1:3" x14ac:dyDescent="0.35">
      <c r="A20874" s="1">
        <v>44264.632291666669</v>
      </c>
      <c r="B20874">
        <v>5.13</v>
      </c>
      <c r="C20874">
        <v>0.42599999999999999</v>
      </c>
    </row>
    <row r="20875" spans="1:3" x14ac:dyDescent="0.35">
      <c r="A20875" s="1">
        <v>44264.642708333333</v>
      </c>
      <c r="B20875">
        <v>5.0599999999999996</v>
      </c>
      <c r="C20875">
        <v>0.42399999999999999</v>
      </c>
    </row>
    <row r="20876" spans="1:3" x14ac:dyDescent="0.35">
      <c r="A20876" s="1">
        <v>44264.653124999997</v>
      </c>
      <c r="B20876">
        <v>5.0599999999999996</v>
      </c>
      <c r="C20876">
        <v>0.42499999999999999</v>
      </c>
    </row>
    <row r="20877" spans="1:3" x14ac:dyDescent="0.35">
      <c r="A20877" s="1">
        <v>44264.663541666669</v>
      </c>
      <c r="B20877">
        <v>5</v>
      </c>
      <c r="C20877">
        <v>0.42299999999999999</v>
      </c>
    </row>
    <row r="20878" spans="1:3" x14ac:dyDescent="0.35">
      <c r="A20878" s="1">
        <v>44264.673958333333</v>
      </c>
      <c r="B20878">
        <v>5</v>
      </c>
      <c r="C20878">
        <v>0.42299999999999999</v>
      </c>
    </row>
    <row r="20879" spans="1:3" x14ac:dyDescent="0.35">
      <c r="A20879" s="1">
        <v>44264.684374999997</v>
      </c>
      <c r="B20879">
        <v>4.9400000000000004</v>
      </c>
      <c r="C20879">
        <v>0.42099999999999999</v>
      </c>
    </row>
    <row r="20880" spans="1:3" x14ac:dyDescent="0.35">
      <c r="A20880" s="1">
        <v>44264.694791666669</v>
      </c>
      <c r="B20880">
        <v>4.9400000000000004</v>
      </c>
      <c r="C20880">
        <v>0.42199999999999999</v>
      </c>
    </row>
    <row r="20881" spans="1:3" x14ac:dyDescent="0.35">
      <c r="A20881" s="1">
        <v>44264.705208333333</v>
      </c>
      <c r="B20881">
        <v>4.88</v>
      </c>
      <c r="C20881">
        <v>0.42</v>
      </c>
    </row>
    <row r="20882" spans="1:3" x14ac:dyDescent="0.35">
      <c r="A20882" s="1">
        <v>44264.715624999997</v>
      </c>
      <c r="B20882">
        <v>4.8099999999999996</v>
      </c>
      <c r="C20882">
        <v>0.41899999999999998</v>
      </c>
    </row>
    <row r="20883" spans="1:3" x14ac:dyDescent="0.35">
      <c r="A20883" s="1">
        <v>44264.726041666669</v>
      </c>
      <c r="B20883">
        <v>4.6900000000000004</v>
      </c>
      <c r="C20883">
        <v>0.41799999999999998</v>
      </c>
    </row>
    <row r="20884" spans="1:3" x14ac:dyDescent="0.35">
      <c r="A20884" s="1">
        <v>44264.736458333333</v>
      </c>
      <c r="B20884">
        <v>4.63</v>
      </c>
      <c r="C20884">
        <v>0.41699999999999998</v>
      </c>
    </row>
    <row r="20885" spans="1:3" x14ac:dyDescent="0.35">
      <c r="A20885" s="1">
        <v>44264.746874999997</v>
      </c>
      <c r="B20885">
        <v>4.5599999999999996</v>
      </c>
      <c r="C20885">
        <v>0.41599999999999998</v>
      </c>
    </row>
    <row r="20886" spans="1:3" x14ac:dyDescent="0.35">
      <c r="A20886" s="1">
        <v>44264.757291666669</v>
      </c>
      <c r="B20886">
        <v>4.5</v>
      </c>
      <c r="C20886">
        <v>0.41499999999999998</v>
      </c>
    </row>
    <row r="20887" spans="1:3" x14ac:dyDescent="0.35">
      <c r="A20887" s="1">
        <v>44264.767708333333</v>
      </c>
      <c r="B20887">
        <v>4.4400000000000004</v>
      </c>
      <c r="C20887">
        <v>0.41399999999999998</v>
      </c>
    </row>
    <row r="20888" spans="1:3" x14ac:dyDescent="0.35">
      <c r="A20888" s="1">
        <v>44264.778124999997</v>
      </c>
      <c r="B20888">
        <v>4.3099999999999996</v>
      </c>
      <c r="C20888">
        <v>0.41199999999999998</v>
      </c>
    </row>
    <row r="20889" spans="1:3" x14ac:dyDescent="0.35">
      <c r="A20889" s="1">
        <v>44264.788541666669</v>
      </c>
      <c r="B20889">
        <v>4.25</v>
      </c>
      <c r="C20889">
        <v>0.41099999999999998</v>
      </c>
    </row>
    <row r="20890" spans="1:3" x14ac:dyDescent="0.35">
      <c r="A20890" s="1">
        <v>44264.798958333333</v>
      </c>
      <c r="B20890">
        <v>4.1900000000000004</v>
      </c>
      <c r="C20890">
        <v>0.41</v>
      </c>
    </row>
    <row r="20891" spans="1:3" x14ac:dyDescent="0.35">
      <c r="A20891" s="1">
        <v>44264.809374999997</v>
      </c>
      <c r="B20891">
        <v>4.13</v>
      </c>
      <c r="C20891">
        <v>0.40899999999999997</v>
      </c>
    </row>
    <row r="20892" spans="1:3" x14ac:dyDescent="0.35">
      <c r="A20892" s="1">
        <v>44264.819791666669</v>
      </c>
      <c r="B20892">
        <v>4.0599999999999996</v>
      </c>
      <c r="C20892">
        <v>0.40899999999999997</v>
      </c>
    </row>
    <row r="20893" spans="1:3" x14ac:dyDescent="0.35">
      <c r="A20893" s="1">
        <v>44264.830208333333</v>
      </c>
      <c r="B20893">
        <v>4.0599999999999996</v>
      </c>
      <c r="C20893">
        <v>0.40899999999999997</v>
      </c>
    </row>
    <row r="20894" spans="1:3" x14ac:dyDescent="0.35">
      <c r="A20894" s="1">
        <v>44264.840624999997</v>
      </c>
      <c r="B20894">
        <v>4</v>
      </c>
      <c r="C20894">
        <v>0.40899999999999997</v>
      </c>
    </row>
    <row r="20895" spans="1:3" x14ac:dyDescent="0.35">
      <c r="A20895" s="1">
        <v>44264.851041666669</v>
      </c>
      <c r="B20895">
        <v>3.94</v>
      </c>
      <c r="C20895">
        <v>0.40799999999999997</v>
      </c>
    </row>
    <row r="20896" spans="1:3" x14ac:dyDescent="0.35">
      <c r="A20896" s="1">
        <v>44264.861458333333</v>
      </c>
      <c r="B20896">
        <v>3.88</v>
      </c>
      <c r="C20896">
        <v>0.40699999999999997</v>
      </c>
    </row>
    <row r="20897" spans="1:3" x14ac:dyDescent="0.35">
      <c r="A20897" s="1">
        <v>44264.871874999997</v>
      </c>
      <c r="B20897">
        <v>3.88</v>
      </c>
      <c r="C20897">
        <v>0.40699999999999997</v>
      </c>
    </row>
    <row r="20898" spans="1:3" x14ac:dyDescent="0.35">
      <c r="A20898" s="1">
        <v>44264.882291666669</v>
      </c>
      <c r="B20898">
        <v>3.75</v>
      </c>
      <c r="C20898">
        <v>0.40500000000000003</v>
      </c>
    </row>
    <row r="20899" spans="1:3" x14ac:dyDescent="0.35">
      <c r="A20899" s="1">
        <v>44264.892708333333</v>
      </c>
      <c r="B20899">
        <v>3.69</v>
      </c>
      <c r="C20899">
        <v>0.40400000000000003</v>
      </c>
    </row>
    <row r="20900" spans="1:3" x14ac:dyDescent="0.35">
      <c r="A20900" s="1">
        <v>44264.903124999997</v>
      </c>
      <c r="B20900">
        <v>3.63</v>
      </c>
      <c r="C20900">
        <v>0.40300000000000002</v>
      </c>
    </row>
    <row r="20901" spans="1:3" x14ac:dyDescent="0.35">
      <c r="A20901" s="1">
        <v>44264.913541666669</v>
      </c>
      <c r="B20901">
        <v>3.5</v>
      </c>
      <c r="C20901">
        <v>0.40100000000000002</v>
      </c>
    </row>
    <row r="20902" spans="1:3" x14ac:dyDescent="0.35">
      <c r="A20902" s="1">
        <v>44264.923958333333</v>
      </c>
      <c r="B20902">
        <v>3.44</v>
      </c>
      <c r="C20902">
        <v>0.4</v>
      </c>
    </row>
    <row r="20903" spans="1:3" x14ac:dyDescent="0.35">
      <c r="A20903" s="1">
        <v>44264.934374999997</v>
      </c>
      <c r="B20903">
        <v>3.31</v>
      </c>
      <c r="C20903">
        <v>0.39900000000000002</v>
      </c>
    </row>
    <row r="20904" spans="1:3" x14ac:dyDescent="0.35">
      <c r="A20904" s="1">
        <v>44264.944791666669</v>
      </c>
      <c r="B20904">
        <v>3.25</v>
      </c>
      <c r="C20904">
        <v>0.39800000000000002</v>
      </c>
    </row>
    <row r="20905" spans="1:3" x14ac:dyDescent="0.35">
      <c r="A20905" s="1">
        <v>44264.955208333333</v>
      </c>
      <c r="B20905">
        <v>3.19</v>
      </c>
      <c r="C20905">
        <v>0.39600000000000002</v>
      </c>
    </row>
    <row r="20906" spans="1:3" x14ac:dyDescent="0.35">
      <c r="A20906" s="1">
        <v>44264.965624999997</v>
      </c>
      <c r="B20906">
        <v>3.13</v>
      </c>
      <c r="C20906">
        <v>0.39500000000000002</v>
      </c>
    </row>
    <row r="20907" spans="1:3" x14ac:dyDescent="0.35">
      <c r="A20907" s="1">
        <v>44264.976041666669</v>
      </c>
      <c r="B20907">
        <v>3.13</v>
      </c>
      <c r="C20907">
        <v>0.39600000000000002</v>
      </c>
    </row>
    <row r="20908" spans="1:3" x14ac:dyDescent="0.35">
      <c r="A20908" s="1">
        <v>44264.986458333333</v>
      </c>
      <c r="B20908">
        <v>3.06</v>
      </c>
      <c r="C20908">
        <v>0.39500000000000002</v>
      </c>
    </row>
    <row r="20909" spans="1:3" x14ac:dyDescent="0.35">
      <c r="A20909" s="1">
        <v>44264.996874999997</v>
      </c>
      <c r="B20909">
        <v>3</v>
      </c>
      <c r="C20909">
        <v>0.39400000000000002</v>
      </c>
    </row>
    <row r="20910" spans="1:3" x14ac:dyDescent="0.35">
      <c r="A20910" s="1">
        <v>44265.007291666669</v>
      </c>
      <c r="B20910">
        <v>3</v>
      </c>
      <c r="C20910">
        <v>0.39400000000000002</v>
      </c>
    </row>
    <row r="20911" spans="1:3" x14ac:dyDescent="0.35">
      <c r="A20911" s="1">
        <v>44265.017708333333</v>
      </c>
      <c r="B20911">
        <v>3</v>
      </c>
      <c r="C20911">
        <v>0.39400000000000002</v>
      </c>
    </row>
    <row r="20912" spans="1:3" x14ac:dyDescent="0.35">
      <c r="A20912" s="1">
        <v>44265.028124999997</v>
      </c>
      <c r="B20912">
        <v>2.94</v>
      </c>
      <c r="C20912">
        <v>0.39300000000000002</v>
      </c>
    </row>
    <row r="20913" spans="1:3" x14ac:dyDescent="0.35">
      <c r="A20913" s="1">
        <v>44265.038541666669</v>
      </c>
      <c r="B20913">
        <v>2.88</v>
      </c>
      <c r="C20913">
        <v>0.39200000000000002</v>
      </c>
    </row>
    <row r="20914" spans="1:3" x14ac:dyDescent="0.35">
      <c r="A20914" s="1">
        <v>44265.048958333333</v>
      </c>
      <c r="B20914">
        <v>2.81</v>
      </c>
      <c r="C20914">
        <v>0.39</v>
      </c>
    </row>
    <row r="20915" spans="1:3" x14ac:dyDescent="0.35">
      <c r="A20915" s="1">
        <v>44265.059374999997</v>
      </c>
      <c r="B20915">
        <v>2.75</v>
      </c>
      <c r="C20915">
        <v>0.39</v>
      </c>
    </row>
    <row r="20916" spans="1:3" x14ac:dyDescent="0.35">
      <c r="A20916" s="1">
        <v>44265.069791666669</v>
      </c>
      <c r="B20916">
        <v>2.75</v>
      </c>
      <c r="C20916">
        <v>0.39</v>
      </c>
    </row>
    <row r="20917" spans="1:3" x14ac:dyDescent="0.35">
      <c r="A20917" s="1">
        <v>44265.080208333333</v>
      </c>
      <c r="B20917">
        <v>2.63</v>
      </c>
      <c r="C20917">
        <v>0.38700000000000001</v>
      </c>
    </row>
    <row r="20918" spans="1:3" x14ac:dyDescent="0.35">
      <c r="A20918" s="1">
        <v>44265.090624999997</v>
      </c>
      <c r="B20918">
        <v>2.63</v>
      </c>
      <c r="C20918">
        <v>0.39</v>
      </c>
    </row>
    <row r="20919" spans="1:3" x14ac:dyDescent="0.35">
      <c r="A20919" s="1">
        <v>44265.101041666669</v>
      </c>
      <c r="B20919">
        <v>2.56</v>
      </c>
      <c r="C20919">
        <v>0.38700000000000001</v>
      </c>
    </row>
    <row r="20920" spans="1:3" x14ac:dyDescent="0.35">
      <c r="A20920" s="1">
        <v>44265.111458333333</v>
      </c>
      <c r="B20920">
        <v>2.5</v>
      </c>
      <c r="C20920">
        <v>0.38600000000000001</v>
      </c>
    </row>
    <row r="20921" spans="1:3" x14ac:dyDescent="0.35">
      <c r="A20921" s="1">
        <v>44265.121874999997</v>
      </c>
      <c r="B20921">
        <v>2.44</v>
      </c>
      <c r="C20921">
        <v>0.38500000000000001</v>
      </c>
    </row>
    <row r="20922" spans="1:3" x14ac:dyDescent="0.35">
      <c r="A20922" s="1">
        <v>44265.132291666669</v>
      </c>
      <c r="B20922">
        <v>2.38</v>
      </c>
      <c r="C20922">
        <v>0.38400000000000001</v>
      </c>
    </row>
    <row r="20923" spans="1:3" x14ac:dyDescent="0.35">
      <c r="A20923" s="1">
        <v>44265.142708333333</v>
      </c>
      <c r="B20923">
        <v>2.31</v>
      </c>
      <c r="C20923">
        <v>0.38300000000000001</v>
      </c>
    </row>
    <row r="20924" spans="1:3" x14ac:dyDescent="0.35">
      <c r="A20924" s="1">
        <v>44265.153124999997</v>
      </c>
      <c r="B20924">
        <v>2.31</v>
      </c>
      <c r="C20924">
        <v>0.38200000000000001</v>
      </c>
    </row>
    <row r="20925" spans="1:3" x14ac:dyDescent="0.35">
      <c r="A20925" s="1">
        <v>44265.163541666669</v>
      </c>
      <c r="B20925">
        <v>2.25</v>
      </c>
      <c r="C20925">
        <v>0.38200000000000001</v>
      </c>
    </row>
    <row r="20926" spans="1:3" x14ac:dyDescent="0.35">
      <c r="A20926" s="1">
        <v>44265.173958333333</v>
      </c>
      <c r="B20926">
        <v>2.19</v>
      </c>
      <c r="C20926">
        <v>0.38100000000000001</v>
      </c>
    </row>
    <row r="20927" spans="1:3" x14ac:dyDescent="0.35">
      <c r="A20927" s="1">
        <v>44265.184374999997</v>
      </c>
      <c r="B20927">
        <v>2.19</v>
      </c>
      <c r="C20927">
        <v>0.38100000000000001</v>
      </c>
    </row>
    <row r="20928" spans="1:3" x14ac:dyDescent="0.35">
      <c r="A20928" s="1">
        <v>44265.194791666669</v>
      </c>
      <c r="B20928">
        <v>2.13</v>
      </c>
      <c r="C20928">
        <v>0.378</v>
      </c>
    </row>
    <row r="20929" spans="1:3" x14ac:dyDescent="0.35">
      <c r="A20929" s="1">
        <v>44265.205208333333</v>
      </c>
      <c r="B20929">
        <v>2.06</v>
      </c>
      <c r="C20929">
        <v>0.378</v>
      </c>
    </row>
    <row r="20930" spans="1:3" x14ac:dyDescent="0.35">
      <c r="A20930" s="1">
        <v>44265.215624999997</v>
      </c>
      <c r="B20930">
        <v>2.06</v>
      </c>
      <c r="C20930">
        <v>0.378</v>
      </c>
    </row>
    <row r="20931" spans="1:3" x14ac:dyDescent="0.35">
      <c r="A20931" s="1">
        <v>44265.226041666669</v>
      </c>
      <c r="B20931">
        <v>2</v>
      </c>
      <c r="C20931">
        <v>0.377</v>
      </c>
    </row>
    <row r="20932" spans="1:3" x14ac:dyDescent="0.35">
      <c r="A20932" s="1">
        <v>44265.236458333333</v>
      </c>
      <c r="B20932">
        <v>1.94</v>
      </c>
      <c r="C20932">
        <v>0.375</v>
      </c>
    </row>
    <row r="20933" spans="1:3" x14ac:dyDescent="0.35">
      <c r="A20933" s="1">
        <v>44265.246874999997</v>
      </c>
      <c r="B20933">
        <v>1.94</v>
      </c>
      <c r="C20933">
        <v>0.375</v>
      </c>
    </row>
    <row r="20934" spans="1:3" x14ac:dyDescent="0.35">
      <c r="A20934" s="1">
        <v>44265.257291666669</v>
      </c>
      <c r="B20934">
        <v>1.88</v>
      </c>
      <c r="C20934">
        <v>0.374</v>
      </c>
    </row>
    <row r="20935" spans="1:3" x14ac:dyDescent="0.35">
      <c r="A20935" s="1">
        <v>44265.267708333333</v>
      </c>
      <c r="B20935">
        <v>1.88</v>
      </c>
      <c r="C20935">
        <v>0.374</v>
      </c>
    </row>
    <row r="20936" spans="1:3" x14ac:dyDescent="0.35">
      <c r="A20936" s="1">
        <v>44265.278124999997</v>
      </c>
      <c r="B20936">
        <v>1.81</v>
      </c>
      <c r="C20936">
        <v>0.374</v>
      </c>
    </row>
    <row r="20937" spans="1:3" x14ac:dyDescent="0.35">
      <c r="A20937" s="1">
        <v>44265.288541666669</v>
      </c>
      <c r="B20937">
        <v>1.75</v>
      </c>
      <c r="C20937">
        <v>0.371</v>
      </c>
    </row>
    <row r="20938" spans="1:3" x14ac:dyDescent="0.35">
      <c r="A20938" s="1">
        <v>44265.298958333333</v>
      </c>
      <c r="B20938">
        <v>1.75</v>
      </c>
      <c r="C20938">
        <v>0.371</v>
      </c>
    </row>
    <row r="20939" spans="1:3" x14ac:dyDescent="0.35">
      <c r="A20939" s="1">
        <v>44265.309374999997</v>
      </c>
      <c r="B20939">
        <v>1.75</v>
      </c>
      <c r="C20939">
        <v>0.372</v>
      </c>
    </row>
    <row r="20940" spans="1:3" x14ac:dyDescent="0.35">
      <c r="A20940" s="1">
        <v>44265.319791666669</v>
      </c>
      <c r="B20940">
        <v>1.75</v>
      </c>
      <c r="C20940">
        <v>0.371</v>
      </c>
    </row>
    <row r="20941" spans="1:3" x14ac:dyDescent="0.35">
      <c r="A20941" s="1">
        <v>44265.330208333333</v>
      </c>
      <c r="B20941">
        <v>1.81</v>
      </c>
      <c r="C20941">
        <v>0.373</v>
      </c>
    </row>
    <row r="20942" spans="1:3" x14ac:dyDescent="0.35">
      <c r="A20942" s="1">
        <v>44265.340624999997</v>
      </c>
      <c r="B20942">
        <v>1.81</v>
      </c>
      <c r="C20942">
        <v>0.373</v>
      </c>
    </row>
    <row r="20943" spans="1:3" x14ac:dyDescent="0.35">
      <c r="A20943" s="1">
        <v>44265.351041666669</v>
      </c>
      <c r="B20943">
        <v>1.88</v>
      </c>
      <c r="C20943">
        <v>0.373</v>
      </c>
    </row>
    <row r="20944" spans="1:3" x14ac:dyDescent="0.35">
      <c r="A20944" s="1">
        <v>44265.361458333333</v>
      </c>
      <c r="B20944">
        <v>1.94</v>
      </c>
      <c r="C20944">
        <v>0.374</v>
      </c>
    </row>
    <row r="20945" spans="1:3" x14ac:dyDescent="0.35">
      <c r="A20945" s="1">
        <v>44265.371874999997</v>
      </c>
      <c r="B20945">
        <v>2.06</v>
      </c>
      <c r="C20945">
        <v>0.377</v>
      </c>
    </row>
    <row r="20946" spans="1:3" x14ac:dyDescent="0.35">
      <c r="A20946" s="1">
        <v>44265.382291666669</v>
      </c>
      <c r="B20946">
        <v>2.19</v>
      </c>
      <c r="C20946">
        <v>0.379</v>
      </c>
    </row>
    <row r="20947" spans="1:3" x14ac:dyDescent="0.35">
      <c r="A20947" s="1">
        <v>44265.392708333333</v>
      </c>
      <c r="B20947">
        <v>2.25</v>
      </c>
      <c r="C20947">
        <v>0.38</v>
      </c>
    </row>
    <row r="20948" spans="1:3" x14ac:dyDescent="0.35">
      <c r="A20948" s="1">
        <v>44265.403124999997</v>
      </c>
      <c r="B20948">
        <v>2.44</v>
      </c>
      <c r="C20948">
        <v>0.38400000000000001</v>
      </c>
    </row>
    <row r="20949" spans="1:3" x14ac:dyDescent="0.35">
      <c r="A20949" s="1">
        <v>44265.413541666669</v>
      </c>
      <c r="B20949">
        <v>2.56</v>
      </c>
      <c r="C20949">
        <v>0.38500000000000001</v>
      </c>
    </row>
    <row r="20950" spans="1:3" x14ac:dyDescent="0.35">
      <c r="A20950" s="1">
        <v>44265.423958333333</v>
      </c>
      <c r="B20950">
        <v>2.69</v>
      </c>
      <c r="C20950">
        <v>0.38800000000000001</v>
      </c>
    </row>
    <row r="20951" spans="1:3" x14ac:dyDescent="0.35">
      <c r="A20951" s="1">
        <v>44265.434374999997</v>
      </c>
      <c r="B20951">
        <v>2.81</v>
      </c>
      <c r="C20951">
        <v>0.38900000000000001</v>
      </c>
    </row>
    <row r="20952" spans="1:3" x14ac:dyDescent="0.35">
      <c r="A20952" s="1">
        <v>44265.444791666669</v>
      </c>
      <c r="B20952">
        <v>3</v>
      </c>
      <c r="C20952">
        <v>0.39200000000000002</v>
      </c>
    </row>
    <row r="20953" spans="1:3" x14ac:dyDescent="0.35">
      <c r="A20953" s="1">
        <v>44265.455208333333</v>
      </c>
      <c r="B20953">
        <v>3.19</v>
      </c>
      <c r="C20953">
        <v>0.39500000000000002</v>
      </c>
    </row>
    <row r="20954" spans="1:3" x14ac:dyDescent="0.35">
      <c r="A20954" s="1">
        <v>44265.465624999997</v>
      </c>
      <c r="B20954">
        <v>3.44</v>
      </c>
      <c r="C20954">
        <v>0.39900000000000002</v>
      </c>
    </row>
    <row r="20955" spans="1:3" x14ac:dyDescent="0.35">
      <c r="A20955" s="1">
        <v>44265.476041666669</v>
      </c>
      <c r="B20955">
        <v>3.69</v>
      </c>
      <c r="C20955">
        <v>0.40200000000000002</v>
      </c>
    </row>
    <row r="20956" spans="1:3" x14ac:dyDescent="0.35">
      <c r="A20956" s="1">
        <v>44265.486458333333</v>
      </c>
      <c r="B20956">
        <v>3.94</v>
      </c>
      <c r="C20956">
        <v>0.40699999999999997</v>
      </c>
    </row>
    <row r="20957" spans="1:3" x14ac:dyDescent="0.35">
      <c r="A20957" s="1">
        <v>44265.496874999997</v>
      </c>
      <c r="B20957">
        <v>4.25</v>
      </c>
      <c r="C20957">
        <v>0.41099999999999998</v>
      </c>
    </row>
    <row r="20958" spans="1:3" x14ac:dyDescent="0.35">
      <c r="A20958" s="1">
        <v>44265.507291666669</v>
      </c>
      <c r="B20958">
        <v>4.5</v>
      </c>
      <c r="C20958">
        <v>0.41399999999999998</v>
      </c>
    </row>
    <row r="20959" spans="1:3" x14ac:dyDescent="0.35">
      <c r="A20959" s="1">
        <v>44265.517708333333</v>
      </c>
      <c r="B20959">
        <v>4.75</v>
      </c>
      <c r="C20959">
        <v>0.41699999999999998</v>
      </c>
    </row>
    <row r="20960" spans="1:3" x14ac:dyDescent="0.35">
      <c r="A20960" s="1">
        <v>44265.528124999997</v>
      </c>
      <c r="B20960">
        <v>4.9400000000000004</v>
      </c>
      <c r="C20960">
        <v>0.42</v>
      </c>
    </row>
    <row r="20961" spans="1:3" x14ac:dyDescent="0.35">
      <c r="A20961" s="1">
        <v>44265.538541666669</v>
      </c>
      <c r="B20961">
        <v>5.0599999999999996</v>
      </c>
      <c r="C20961">
        <v>0.42</v>
      </c>
    </row>
    <row r="20962" spans="1:3" x14ac:dyDescent="0.35">
      <c r="A20962" s="1">
        <v>44265.548958333333</v>
      </c>
      <c r="B20962">
        <v>5.25</v>
      </c>
      <c r="C20962">
        <v>0.42399999999999999</v>
      </c>
    </row>
    <row r="20963" spans="1:3" x14ac:dyDescent="0.35">
      <c r="A20963" s="1">
        <v>44265.559374999997</v>
      </c>
      <c r="B20963">
        <v>5.5</v>
      </c>
      <c r="C20963">
        <v>0.42599999999999999</v>
      </c>
    </row>
    <row r="20964" spans="1:3" x14ac:dyDescent="0.35">
      <c r="A20964" s="1">
        <v>44265.569791666669</v>
      </c>
      <c r="B20964">
        <v>5.63</v>
      </c>
      <c r="C20964">
        <v>0.42599999999999999</v>
      </c>
    </row>
    <row r="20965" spans="1:3" x14ac:dyDescent="0.35">
      <c r="A20965" s="1">
        <v>44265.580208333333</v>
      </c>
      <c r="B20965">
        <v>5.63</v>
      </c>
      <c r="C20965">
        <v>0.42599999999999999</v>
      </c>
    </row>
    <row r="20966" spans="1:3" x14ac:dyDescent="0.35">
      <c r="A20966" s="1">
        <v>44265.590624999997</v>
      </c>
      <c r="B20966">
        <v>5.56</v>
      </c>
      <c r="C20966">
        <v>0.42399999999999999</v>
      </c>
    </row>
    <row r="20967" spans="1:3" x14ac:dyDescent="0.35">
      <c r="A20967" s="1">
        <v>44265.601041666669</v>
      </c>
      <c r="B20967">
        <v>5.5</v>
      </c>
      <c r="C20967">
        <v>0.42199999999999999</v>
      </c>
    </row>
    <row r="20968" spans="1:3" x14ac:dyDescent="0.35">
      <c r="A20968" s="1">
        <v>44265.611458333333</v>
      </c>
      <c r="B20968">
        <v>5.38</v>
      </c>
      <c r="C20968">
        <v>0.42</v>
      </c>
    </row>
    <row r="20969" spans="1:3" x14ac:dyDescent="0.35">
      <c r="A20969" s="1">
        <v>44265.621874999997</v>
      </c>
      <c r="B20969">
        <v>5.38</v>
      </c>
      <c r="C20969">
        <v>0.42</v>
      </c>
    </row>
    <row r="20970" spans="1:3" x14ac:dyDescent="0.35">
      <c r="A20970" s="1">
        <v>44265.632291666669</v>
      </c>
      <c r="B20970">
        <v>5.38</v>
      </c>
      <c r="C20970">
        <v>0.42</v>
      </c>
    </row>
    <row r="20971" spans="1:3" x14ac:dyDescent="0.35">
      <c r="A20971" s="1">
        <v>44265.642708333333</v>
      </c>
      <c r="B20971">
        <v>5.38</v>
      </c>
      <c r="C20971">
        <v>0.42</v>
      </c>
    </row>
    <row r="20972" spans="1:3" x14ac:dyDescent="0.35">
      <c r="A20972" s="1">
        <v>44265.653124999997</v>
      </c>
      <c r="B20972">
        <v>5.31</v>
      </c>
      <c r="C20972">
        <v>0.41899999999999998</v>
      </c>
    </row>
    <row r="20973" spans="1:3" x14ac:dyDescent="0.35">
      <c r="A20973" s="1">
        <v>44265.663541666669</v>
      </c>
      <c r="B20973">
        <v>5.31</v>
      </c>
      <c r="C20973">
        <v>0.41899999999999998</v>
      </c>
    </row>
    <row r="20974" spans="1:3" x14ac:dyDescent="0.35">
      <c r="A20974" s="1">
        <v>44265.673958333333</v>
      </c>
      <c r="B20974">
        <v>5.31</v>
      </c>
      <c r="C20974">
        <v>0.41899999999999998</v>
      </c>
    </row>
    <row r="20975" spans="1:3" x14ac:dyDescent="0.35">
      <c r="A20975" s="1">
        <v>44265.684374999997</v>
      </c>
      <c r="B20975">
        <v>5.25</v>
      </c>
      <c r="C20975">
        <v>0.41699999999999998</v>
      </c>
    </row>
    <row r="20976" spans="1:3" x14ac:dyDescent="0.35">
      <c r="A20976" s="1">
        <v>44265.694791666669</v>
      </c>
      <c r="B20976">
        <v>5.19</v>
      </c>
      <c r="C20976">
        <v>0.41599999999999998</v>
      </c>
    </row>
    <row r="20977" spans="1:3" x14ac:dyDescent="0.35">
      <c r="A20977" s="1">
        <v>44265.705208333333</v>
      </c>
      <c r="B20977">
        <v>5.13</v>
      </c>
      <c r="C20977">
        <v>0.41499999999999998</v>
      </c>
    </row>
    <row r="20978" spans="1:3" x14ac:dyDescent="0.35">
      <c r="A20978" s="1">
        <v>44265.715624999997</v>
      </c>
      <c r="B20978">
        <v>5.0599999999999996</v>
      </c>
      <c r="C20978">
        <v>0.41399999999999998</v>
      </c>
    </row>
    <row r="20979" spans="1:3" x14ac:dyDescent="0.35">
      <c r="A20979" s="1">
        <v>44265.726041666669</v>
      </c>
      <c r="B20979">
        <v>5</v>
      </c>
      <c r="C20979">
        <v>0.41399999999999998</v>
      </c>
    </row>
    <row r="20980" spans="1:3" x14ac:dyDescent="0.35">
      <c r="A20980" s="1">
        <v>44265.736458333333</v>
      </c>
      <c r="B20980">
        <v>4.9400000000000004</v>
      </c>
      <c r="C20980">
        <v>0.41299999999999998</v>
      </c>
    </row>
    <row r="20981" spans="1:3" x14ac:dyDescent="0.35">
      <c r="A20981" s="1">
        <v>44265.746874999997</v>
      </c>
      <c r="B20981">
        <v>4.88</v>
      </c>
      <c r="C20981">
        <v>0.41299999999999998</v>
      </c>
    </row>
    <row r="20982" spans="1:3" x14ac:dyDescent="0.35">
      <c r="A20982" s="1">
        <v>44265.757291666669</v>
      </c>
      <c r="B20982">
        <v>4.8099999999999996</v>
      </c>
      <c r="C20982">
        <v>0.41199999999999998</v>
      </c>
    </row>
    <row r="20983" spans="1:3" x14ac:dyDescent="0.35">
      <c r="A20983" s="1">
        <v>44265.767708333333</v>
      </c>
      <c r="B20983">
        <v>4.75</v>
      </c>
      <c r="C20983">
        <v>0.41099999999999998</v>
      </c>
    </row>
    <row r="20984" spans="1:3" x14ac:dyDescent="0.35">
      <c r="A20984" s="1">
        <v>44265.778124999997</v>
      </c>
      <c r="B20984">
        <v>4.63</v>
      </c>
      <c r="C20984">
        <v>0.40799999999999997</v>
      </c>
    </row>
    <row r="20985" spans="1:3" x14ac:dyDescent="0.35">
      <c r="A20985" s="1">
        <v>44265.788541666669</v>
      </c>
      <c r="B20985">
        <v>4.5599999999999996</v>
      </c>
      <c r="C20985">
        <v>0.40799999999999997</v>
      </c>
    </row>
    <row r="20986" spans="1:3" x14ac:dyDescent="0.35">
      <c r="A20986" s="1">
        <v>44265.798958333333</v>
      </c>
      <c r="B20986">
        <v>4.5</v>
      </c>
      <c r="C20986">
        <v>0.40699999999999997</v>
      </c>
    </row>
    <row r="20987" spans="1:3" x14ac:dyDescent="0.35">
      <c r="A20987" s="1">
        <v>44265.809374999997</v>
      </c>
      <c r="B20987">
        <v>4.4400000000000004</v>
      </c>
      <c r="C20987">
        <v>0.40500000000000003</v>
      </c>
    </row>
    <row r="20988" spans="1:3" x14ac:dyDescent="0.35">
      <c r="A20988" s="1">
        <v>44265.819791666669</v>
      </c>
      <c r="B20988">
        <v>4.38</v>
      </c>
      <c r="C20988">
        <v>0.40500000000000003</v>
      </c>
    </row>
    <row r="20989" spans="1:3" x14ac:dyDescent="0.35">
      <c r="A20989" s="1">
        <v>44265.830208333333</v>
      </c>
      <c r="B20989">
        <v>4.3099999999999996</v>
      </c>
      <c r="C20989">
        <v>0.40400000000000003</v>
      </c>
    </row>
    <row r="20990" spans="1:3" x14ac:dyDescent="0.35">
      <c r="A20990" s="1">
        <v>44265.840624999997</v>
      </c>
      <c r="B20990">
        <v>4.25</v>
      </c>
      <c r="C20990">
        <v>0.40300000000000002</v>
      </c>
    </row>
    <row r="20991" spans="1:3" x14ac:dyDescent="0.35">
      <c r="A20991" s="1">
        <v>44265.851041666669</v>
      </c>
      <c r="B20991">
        <v>4.1900000000000004</v>
      </c>
      <c r="C20991">
        <v>0.40200000000000002</v>
      </c>
    </row>
    <row r="20992" spans="1:3" x14ac:dyDescent="0.35">
      <c r="A20992" s="1">
        <v>44265.861458333333</v>
      </c>
      <c r="B20992">
        <v>4.13</v>
      </c>
      <c r="C20992">
        <v>0.40100000000000002</v>
      </c>
    </row>
    <row r="20993" spans="1:3" x14ac:dyDescent="0.35">
      <c r="A20993" s="1">
        <v>44265.871874999997</v>
      </c>
      <c r="B20993">
        <v>4.13</v>
      </c>
      <c r="C20993">
        <v>0.40100000000000002</v>
      </c>
    </row>
    <row r="20994" spans="1:3" x14ac:dyDescent="0.35">
      <c r="A20994" s="1">
        <v>44265.882291666669</v>
      </c>
      <c r="B20994">
        <v>4.0599999999999996</v>
      </c>
      <c r="C20994">
        <v>0.4</v>
      </c>
    </row>
    <row r="20995" spans="1:3" x14ac:dyDescent="0.35">
      <c r="A20995" s="1">
        <v>44265.892708333333</v>
      </c>
      <c r="B20995">
        <v>3.94</v>
      </c>
      <c r="C20995">
        <v>0.39900000000000002</v>
      </c>
    </row>
    <row r="20996" spans="1:3" x14ac:dyDescent="0.35">
      <c r="A20996" s="1">
        <v>44265.903124999997</v>
      </c>
      <c r="B20996">
        <v>3.88</v>
      </c>
      <c r="C20996">
        <v>0.39700000000000002</v>
      </c>
    </row>
    <row r="20997" spans="1:3" x14ac:dyDescent="0.35">
      <c r="A20997" s="1">
        <v>44265.913541666669</v>
      </c>
      <c r="B20997">
        <v>3.75</v>
      </c>
      <c r="C20997">
        <v>0.39500000000000002</v>
      </c>
    </row>
    <row r="20998" spans="1:3" x14ac:dyDescent="0.35">
      <c r="A20998" s="1">
        <v>44265.923958333333</v>
      </c>
      <c r="B20998">
        <v>3.69</v>
      </c>
      <c r="C20998">
        <v>0.39400000000000002</v>
      </c>
    </row>
    <row r="20999" spans="1:3" x14ac:dyDescent="0.35">
      <c r="A20999" s="1">
        <v>44265.934374999997</v>
      </c>
      <c r="B20999">
        <v>3.56</v>
      </c>
      <c r="C20999">
        <v>0.39200000000000002</v>
      </c>
    </row>
    <row r="21000" spans="1:3" x14ac:dyDescent="0.35">
      <c r="A21000" s="1">
        <v>44265.944791666669</v>
      </c>
      <c r="B21000">
        <v>3.5</v>
      </c>
      <c r="C21000">
        <v>0.39100000000000001</v>
      </c>
    </row>
    <row r="21001" spans="1:3" x14ac:dyDescent="0.35">
      <c r="A21001" s="1">
        <v>44265.955208333333</v>
      </c>
      <c r="B21001">
        <v>3.44</v>
      </c>
      <c r="C21001">
        <v>0.39</v>
      </c>
    </row>
    <row r="21002" spans="1:3" x14ac:dyDescent="0.35">
      <c r="A21002" s="1">
        <v>44265.965624999997</v>
      </c>
      <c r="B21002">
        <v>3.38</v>
      </c>
      <c r="C21002">
        <v>0.38900000000000001</v>
      </c>
    </row>
    <row r="21003" spans="1:3" x14ac:dyDescent="0.35">
      <c r="A21003" s="1">
        <v>44265.976041666669</v>
      </c>
      <c r="B21003">
        <v>3.31</v>
      </c>
      <c r="C21003">
        <v>0.38900000000000001</v>
      </c>
    </row>
    <row r="21004" spans="1:3" x14ac:dyDescent="0.35">
      <c r="A21004" s="1">
        <v>44265.986458333333</v>
      </c>
      <c r="B21004">
        <v>3.25</v>
      </c>
      <c r="C21004">
        <v>0.38700000000000001</v>
      </c>
    </row>
    <row r="21005" spans="1:3" x14ac:dyDescent="0.35">
      <c r="A21005" s="1">
        <v>44265.996874999997</v>
      </c>
      <c r="B21005">
        <v>3.13</v>
      </c>
      <c r="C21005">
        <v>0.38600000000000001</v>
      </c>
    </row>
    <row r="21006" spans="1:3" x14ac:dyDescent="0.35">
      <c r="A21006" s="1">
        <v>44266.007291666669</v>
      </c>
      <c r="B21006">
        <v>3.06</v>
      </c>
      <c r="C21006">
        <v>0.38600000000000001</v>
      </c>
    </row>
    <row r="21007" spans="1:3" x14ac:dyDescent="0.35">
      <c r="A21007" s="1">
        <v>44266.017708333333</v>
      </c>
      <c r="B21007">
        <v>3</v>
      </c>
      <c r="C21007">
        <v>0.38400000000000001</v>
      </c>
    </row>
    <row r="21008" spans="1:3" x14ac:dyDescent="0.35">
      <c r="A21008" s="1">
        <v>44266.028124999997</v>
      </c>
      <c r="B21008">
        <v>2.94</v>
      </c>
      <c r="C21008">
        <v>0.38300000000000001</v>
      </c>
    </row>
    <row r="21009" spans="1:3" x14ac:dyDescent="0.35">
      <c r="A21009" s="1">
        <v>44266.038541666669</v>
      </c>
      <c r="B21009">
        <v>2.88</v>
      </c>
      <c r="C21009">
        <v>0.38200000000000001</v>
      </c>
    </row>
    <row r="21010" spans="1:3" x14ac:dyDescent="0.35">
      <c r="A21010" s="1">
        <v>44266.048958333333</v>
      </c>
      <c r="B21010">
        <v>2.81</v>
      </c>
      <c r="C21010">
        <v>0.38100000000000001</v>
      </c>
    </row>
    <row r="21011" spans="1:3" x14ac:dyDescent="0.35">
      <c r="A21011" s="1">
        <v>44266.059374999997</v>
      </c>
      <c r="B21011">
        <v>2.75</v>
      </c>
      <c r="C21011">
        <v>0.38</v>
      </c>
    </row>
    <row r="21012" spans="1:3" x14ac:dyDescent="0.35">
      <c r="A21012" s="1">
        <v>44266.069791666669</v>
      </c>
      <c r="B21012">
        <v>2.75</v>
      </c>
      <c r="C21012">
        <v>0.38</v>
      </c>
    </row>
    <row r="21013" spans="1:3" x14ac:dyDescent="0.35">
      <c r="A21013" s="1">
        <v>44266.080208333333</v>
      </c>
      <c r="B21013">
        <v>2.69</v>
      </c>
      <c r="C21013">
        <v>0.38</v>
      </c>
    </row>
    <row r="21014" spans="1:3" x14ac:dyDescent="0.35">
      <c r="A21014" s="1">
        <v>44266.090624999997</v>
      </c>
      <c r="B21014">
        <v>2.63</v>
      </c>
      <c r="C21014">
        <v>0.377</v>
      </c>
    </row>
    <row r="21015" spans="1:3" x14ac:dyDescent="0.35">
      <c r="A21015" s="1">
        <v>44266.101041666669</v>
      </c>
      <c r="B21015">
        <v>2.56</v>
      </c>
      <c r="C21015">
        <v>0.377</v>
      </c>
    </row>
    <row r="21016" spans="1:3" x14ac:dyDescent="0.35">
      <c r="A21016" s="1">
        <v>44266.111458333333</v>
      </c>
      <c r="B21016">
        <v>2.5</v>
      </c>
      <c r="C21016">
        <v>0.376</v>
      </c>
    </row>
    <row r="21017" spans="1:3" x14ac:dyDescent="0.35">
      <c r="A21017" s="1">
        <v>44266.121874999997</v>
      </c>
      <c r="B21017">
        <v>2.5</v>
      </c>
      <c r="C21017">
        <v>0.376</v>
      </c>
    </row>
    <row r="21018" spans="1:3" x14ac:dyDescent="0.35">
      <c r="A21018" s="1">
        <v>44266.132291666669</v>
      </c>
      <c r="B21018">
        <v>2.44</v>
      </c>
      <c r="C21018">
        <v>0.375</v>
      </c>
    </row>
    <row r="21019" spans="1:3" x14ac:dyDescent="0.35">
      <c r="A21019" s="1">
        <v>44266.142708333333</v>
      </c>
      <c r="B21019">
        <v>2.38</v>
      </c>
      <c r="C21019">
        <v>0.374</v>
      </c>
    </row>
    <row r="21020" spans="1:3" x14ac:dyDescent="0.35">
      <c r="A21020" s="1">
        <v>44266.153124999997</v>
      </c>
      <c r="B21020">
        <v>2.31</v>
      </c>
      <c r="C21020">
        <v>0.372</v>
      </c>
    </row>
    <row r="21021" spans="1:3" x14ac:dyDescent="0.35">
      <c r="A21021" s="1">
        <v>44266.163541666669</v>
      </c>
      <c r="B21021">
        <v>2.31</v>
      </c>
      <c r="C21021">
        <v>0.373</v>
      </c>
    </row>
    <row r="21022" spans="1:3" x14ac:dyDescent="0.35">
      <c r="A21022" s="1">
        <v>44266.173958333333</v>
      </c>
      <c r="B21022">
        <v>2.25</v>
      </c>
      <c r="C21022">
        <v>0.371</v>
      </c>
    </row>
    <row r="21023" spans="1:3" x14ac:dyDescent="0.35">
      <c r="A21023" s="1">
        <v>44266.184374999997</v>
      </c>
      <c r="B21023">
        <v>2.25</v>
      </c>
      <c r="C21023">
        <v>0.372</v>
      </c>
    </row>
    <row r="21024" spans="1:3" x14ac:dyDescent="0.35">
      <c r="A21024" s="1">
        <v>44266.194791666669</v>
      </c>
      <c r="B21024">
        <v>2.19</v>
      </c>
      <c r="C21024">
        <v>0.37</v>
      </c>
    </row>
    <row r="21025" spans="1:3" x14ac:dyDescent="0.35">
      <c r="A21025" s="1">
        <v>44266.205208333333</v>
      </c>
      <c r="B21025">
        <v>2.19</v>
      </c>
      <c r="C21025">
        <v>0.37</v>
      </c>
    </row>
    <row r="21026" spans="1:3" x14ac:dyDescent="0.35">
      <c r="A21026" s="1">
        <v>44266.215624999997</v>
      </c>
      <c r="B21026">
        <v>2.13</v>
      </c>
      <c r="C21026">
        <v>0.36899999999999999</v>
      </c>
    </row>
    <row r="21027" spans="1:3" x14ac:dyDescent="0.35">
      <c r="A21027" s="1">
        <v>44266.226041666669</v>
      </c>
      <c r="B21027">
        <v>2.06</v>
      </c>
      <c r="C21027">
        <v>0.36799999999999999</v>
      </c>
    </row>
    <row r="21028" spans="1:3" x14ac:dyDescent="0.35">
      <c r="A21028" s="1">
        <v>44266.236458333333</v>
      </c>
      <c r="B21028">
        <v>2.06</v>
      </c>
      <c r="C21028">
        <v>0.36699999999999999</v>
      </c>
    </row>
    <row r="21029" spans="1:3" x14ac:dyDescent="0.35">
      <c r="A21029" s="1">
        <v>44266.246874999997</v>
      </c>
      <c r="B21029">
        <v>2</v>
      </c>
      <c r="C21029">
        <v>0.36699999999999999</v>
      </c>
    </row>
    <row r="21030" spans="1:3" x14ac:dyDescent="0.35">
      <c r="A21030" s="1">
        <v>44266.257291666669</v>
      </c>
      <c r="B21030">
        <v>1.94</v>
      </c>
      <c r="C21030">
        <v>0.36499999999999999</v>
      </c>
    </row>
    <row r="21031" spans="1:3" x14ac:dyDescent="0.35">
      <c r="A21031" s="1">
        <v>44266.267708333333</v>
      </c>
      <c r="B21031">
        <v>1.94</v>
      </c>
      <c r="C21031">
        <v>0.36599999999999999</v>
      </c>
    </row>
    <row r="21032" spans="1:3" x14ac:dyDescent="0.35">
      <c r="A21032" s="1">
        <v>44266.278124999997</v>
      </c>
      <c r="B21032">
        <v>1.94</v>
      </c>
      <c r="C21032">
        <v>0.36599999999999999</v>
      </c>
    </row>
    <row r="21033" spans="1:3" x14ac:dyDescent="0.35">
      <c r="A21033" s="1">
        <v>44266.288541666669</v>
      </c>
      <c r="B21033">
        <v>1.94</v>
      </c>
      <c r="C21033">
        <v>0.36499999999999999</v>
      </c>
    </row>
    <row r="21034" spans="1:3" x14ac:dyDescent="0.35">
      <c r="A21034" s="1">
        <v>44266.298958333333</v>
      </c>
      <c r="B21034">
        <v>1.88</v>
      </c>
      <c r="C21034">
        <v>0.36399999999999999</v>
      </c>
    </row>
    <row r="21035" spans="1:3" x14ac:dyDescent="0.35">
      <c r="A21035" s="1">
        <v>44266.309374999997</v>
      </c>
      <c r="B21035">
        <v>1.88</v>
      </c>
      <c r="C21035">
        <v>0.36399999999999999</v>
      </c>
    </row>
    <row r="21036" spans="1:3" x14ac:dyDescent="0.35">
      <c r="A21036" s="1">
        <v>44266.319791666669</v>
      </c>
      <c r="B21036">
        <v>1.88</v>
      </c>
      <c r="C21036">
        <v>0.36399999999999999</v>
      </c>
    </row>
    <row r="21037" spans="1:3" x14ac:dyDescent="0.35">
      <c r="A21037" s="1">
        <v>44266.330208333333</v>
      </c>
      <c r="B21037">
        <v>1.94</v>
      </c>
      <c r="C21037">
        <v>0.36599999999999999</v>
      </c>
    </row>
    <row r="21038" spans="1:3" x14ac:dyDescent="0.35">
      <c r="A21038" s="1">
        <v>44266.340624999997</v>
      </c>
      <c r="B21038">
        <v>1.94</v>
      </c>
      <c r="C21038">
        <v>0.36599999999999999</v>
      </c>
    </row>
    <row r="21039" spans="1:3" x14ac:dyDescent="0.35">
      <c r="A21039" s="1">
        <v>44266.351041666669</v>
      </c>
      <c r="B21039">
        <v>2</v>
      </c>
      <c r="C21039">
        <v>0.36599999999999999</v>
      </c>
    </row>
    <row r="21040" spans="1:3" x14ac:dyDescent="0.35">
      <c r="A21040" s="1">
        <v>44266.361458333333</v>
      </c>
      <c r="B21040">
        <v>2.13</v>
      </c>
      <c r="C21040">
        <v>0.36799999999999999</v>
      </c>
    </row>
    <row r="21041" spans="1:3" x14ac:dyDescent="0.35">
      <c r="A21041" s="1">
        <v>44266.371874999997</v>
      </c>
      <c r="B21041">
        <v>2.19</v>
      </c>
      <c r="C21041">
        <v>0.36899999999999999</v>
      </c>
    </row>
    <row r="21042" spans="1:3" x14ac:dyDescent="0.35">
      <c r="A21042" s="1">
        <v>44266.382291666669</v>
      </c>
      <c r="B21042">
        <v>2.31</v>
      </c>
      <c r="C21042">
        <v>0.372</v>
      </c>
    </row>
    <row r="21043" spans="1:3" x14ac:dyDescent="0.35">
      <c r="A21043" s="1">
        <v>44266.392708333333</v>
      </c>
      <c r="B21043">
        <v>2.44</v>
      </c>
      <c r="C21043">
        <v>0.375</v>
      </c>
    </row>
    <row r="21044" spans="1:3" x14ac:dyDescent="0.35">
      <c r="A21044" s="1">
        <v>44266.403124999997</v>
      </c>
      <c r="B21044">
        <v>2.56</v>
      </c>
      <c r="C21044">
        <v>0.376</v>
      </c>
    </row>
    <row r="21045" spans="1:3" x14ac:dyDescent="0.35">
      <c r="A21045" s="1">
        <v>44266.413541666669</v>
      </c>
      <c r="B21045">
        <v>2.69</v>
      </c>
      <c r="C21045">
        <v>0.379</v>
      </c>
    </row>
    <row r="21046" spans="1:3" x14ac:dyDescent="0.35">
      <c r="A21046" s="1">
        <v>44266.423958333333</v>
      </c>
      <c r="B21046">
        <v>2.88</v>
      </c>
      <c r="C21046">
        <v>0.38100000000000001</v>
      </c>
    </row>
    <row r="21047" spans="1:3" x14ac:dyDescent="0.35">
      <c r="A21047" s="1">
        <v>44266.434374999997</v>
      </c>
      <c r="B21047">
        <v>3</v>
      </c>
      <c r="C21047">
        <v>0.38300000000000001</v>
      </c>
    </row>
    <row r="21048" spans="1:3" x14ac:dyDescent="0.35">
      <c r="A21048" s="1">
        <v>44266.444791666669</v>
      </c>
      <c r="B21048">
        <v>3.19</v>
      </c>
      <c r="C21048">
        <v>0.38600000000000001</v>
      </c>
    </row>
    <row r="21049" spans="1:3" x14ac:dyDescent="0.35">
      <c r="A21049" s="1">
        <v>44266.455208333333</v>
      </c>
      <c r="B21049">
        <v>3.44</v>
      </c>
      <c r="C21049">
        <v>0.38900000000000001</v>
      </c>
    </row>
    <row r="21050" spans="1:3" x14ac:dyDescent="0.35">
      <c r="A21050" s="1">
        <v>44266.465624999997</v>
      </c>
      <c r="B21050">
        <v>3.63</v>
      </c>
      <c r="C21050">
        <v>0.39300000000000002</v>
      </c>
    </row>
    <row r="21051" spans="1:3" x14ac:dyDescent="0.35">
      <c r="A21051" s="1">
        <v>44266.476041666669</v>
      </c>
      <c r="B21051">
        <v>3.81</v>
      </c>
      <c r="C21051">
        <v>0.39500000000000002</v>
      </c>
    </row>
    <row r="21052" spans="1:3" x14ac:dyDescent="0.35">
      <c r="A21052" s="1">
        <v>44266.486458333333</v>
      </c>
      <c r="B21052">
        <v>4.0599999999999996</v>
      </c>
      <c r="C21052">
        <v>0.39800000000000002</v>
      </c>
    </row>
    <row r="21053" spans="1:3" x14ac:dyDescent="0.35">
      <c r="A21053" s="1">
        <v>44266.496874999997</v>
      </c>
      <c r="B21053">
        <v>4.25</v>
      </c>
      <c r="C21053">
        <v>0.40100000000000002</v>
      </c>
    </row>
    <row r="21054" spans="1:3" x14ac:dyDescent="0.35">
      <c r="A21054" s="1">
        <v>44266.507291666669</v>
      </c>
      <c r="B21054">
        <v>4.4400000000000004</v>
      </c>
      <c r="C21054">
        <v>0.40400000000000003</v>
      </c>
    </row>
    <row r="21055" spans="1:3" x14ac:dyDescent="0.35">
      <c r="A21055" s="1">
        <v>44266.517708333333</v>
      </c>
      <c r="B21055">
        <v>4.63</v>
      </c>
      <c r="C21055">
        <v>0.40400000000000003</v>
      </c>
    </row>
    <row r="21056" spans="1:3" x14ac:dyDescent="0.35">
      <c r="A21056" s="1">
        <v>44266.528124999997</v>
      </c>
      <c r="B21056">
        <v>4.8099999999999996</v>
      </c>
      <c r="C21056">
        <v>0.40600000000000003</v>
      </c>
    </row>
    <row r="21057" spans="1:3" x14ac:dyDescent="0.35">
      <c r="A21057" s="1">
        <v>44266.538541666669</v>
      </c>
      <c r="B21057">
        <v>4.88</v>
      </c>
      <c r="C21057">
        <v>0.40600000000000003</v>
      </c>
    </row>
    <row r="21058" spans="1:3" x14ac:dyDescent="0.35">
      <c r="A21058" s="1">
        <v>44266.548958333333</v>
      </c>
      <c r="B21058">
        <v>5.0599999999999996</v>
      </c>
      <c r="C21058">
        <v>0.40899999999999997</v>
      </c>
    </row>
    <row r="21059" spans="1:3" x14ac:dyDescent="0.35">
      <c r="A21059" s="1">
        <v>44266.559374999997</v>
      </c>
      <c r="B21059">
        <v>5.19</v>
      </c>
      <c r="C21059">
        <v>0.41</v>
      </c>
    </row>
    <row r="21060" spans="1:3" x14ac:dyDescent="0.35">
      <c r="A21060" s="1">
        <v>44266.569791666669</v>
      </c>
      <c r="B21060">
        <v>5.31</v>
      </c>
      <c r="C21060">
        <v>0.41</v>
      </c>
    </row>
    <row r="21061" spans="1:3" x14ac:dyDescent="0.35">
      <c r="A21061" s="1">
        <v>44266.580208333333</v>
      </c>
      <c r="B21061">
        <v>5.44</v>
      </c>
      <c r="C21061">
        <v>0.41099999999999998</v>
      </c>
    </row>
    <row r="21062" spans="1:3" x14ac:dyDescent="0.35">
      <c r="A21062" s="1">
        <v>44266.590624999997</v>
      </c>
      <c r="B21062">
        <v>5.5</v>
      </c>
      <c r="C21062">
        <v>0.41199999999999998</v>
      </c>
    </row>
    <row r="21063" spans="1:3" x14ac:dyDescent="0.35">
      <c r="A21063" s="1">
        <v>44266.601041666669</v>
      </c>
      <c r="B21063">
        <v>5.63</v>
      </c>
      <c r="C21063">
        <v>0.41399999999999998</v>
      </c>
    </row>
    <row r="21064" spans="1:3" x14ac:dyDescent="0.35">
      <c r="A21064" s="1">
        <v>44266.611458333333</v>
      </c>
      <c r="B21064">
        <v>5.69</v>
      </c>
      <c r="C21064">
        <v>0.41399999999999998</v>
      </c>
    </row>
    <row r="21065" spans="1:3" x14ac:dyDescent="0.35">
      <c r="A21065" s="1">
        <v>44266.621874999997</v>
      </c>
      <c r="B21065">
        <v>5.69</v>
      </c>
      <c r="C21065">
        <v>0.41299999999999998</v>
      </c>
    </row>
    <row r="21066" spans="1:3" x14ac:dyDescent="0.35">
      <c r="A21066" s="1">
        <v>44266.632291666669</v>
      </c>
      <c r="B21066">
        <v>5.69</v>
      </c>
      <c r="C21066">
        <v>0.41299999999999998</v>
      </c>
    </row>
    <row r="21067" spans="1:3" x14ac:dyDescent="0.35">
      <c r="A21067" s="1">
        <v>44266.642708333333</v>
      </c>
      <c r="B21067">
        <v>5.63</v>
      </c>
      <c r="C21067">
        <v>0.41199999999999998</v>
      </c>
    </row>
    <row r="21068" spans="1:3" x14ac:dyDescent="0.35">
      <c r="A21068" s="1">
        <v>44266.653124999997</v>
      </c>
      <c r="B21068">
        <v>5.63</v>
      </c>
      <c r="C21068">
        <v>0.41199999999999998</v>
      </c>
    </row>
    <row r="21069" spans="1:3" x14ac:dyDescent="0.35">
      <c r="A21069" s="1">
        <v>44266.663541666669</v>
      </c>
      <c r="B21069">
        <v>5.56</v>
      </c>
      <c r="C21069">
        <v>0.40899999999999997</v>
      </c>
    </row>
    <row r="21070" spans="1:3" x14ac:dyDescent="0.35">
      <c r="A21070" s="1">
        <v>44266.673958333333</v>
      </c>
      <c r="B21070">
        <v>5.56</v>
      </c>
      <c r="C21070">
        <v>0.40899999999999997</v>
      </c>
    </row>
    <row r="21071" spans="1:3" x14ac:dyDescent="0.35">
      <c r="A21071" s="1">
        <v>44266.684374999997</v>
      </c>
      <c r="B21071">
        <v>5.56</v>
      </c>
      <c r="C21071">
        <v>0.41</v>
      </c>
    </row>
    <row r="21072" spans="1:3" x14ac:dyDescent="0.35">
      <c r="A21072" s="1">
        <v>44266.694791666669</v>
      </c>
      <c r="B21072">
        <v>5.5</v>
      </c>
      <c r="C21072">
        <v>0.40799999999999997</v>
      </c>
    </row>
    <row r="21073" spans="1:3" x14ac:dyDescent="0.35">
      <c r="A21073" s="1">
        <v>44266.705208333333</v>
      </c>
      <c r="B21073">
        <v>5.44</v>
      </c>
      <c r="C21073">
        <v>0.40799999999999997</v>
      </c>
    </row>
    <row r="21074" spans="1:3" x14ac:dyDescent="0.35">
      <c r="A21074" s="1">
        <v>44266.715624999997</v>
      </c>
      <c r="B21074">
        <v>5.38</v>
      </c>
      <c r="C21074">
        <v>0.40500000000000003</v>
      </c>
    </row>
    <row r="21075" spans="1:3" x14ac:dyDescent="0.35">
      <c r="A21075" s="1">
        <v>44266.726041666669</v>
      </c>
      <c r="B21075">
        <v>5.31</v>
      </c>
      <c r="C21075">
        <v>0.40500000000000003</v>
      </c>
    </row>
    <row r="21076" spans="1:3" x14ac:dyDescent="0.35">
      <c r="A21076" s="1">
        <v>44266.736458333333</v>
      </c>
      <c r="B21076">
        <v>5.19</v>
      </c>
      <c r="C21076">
        <v>0.40400000000000003</v>
      </c>
    </row>
    <row r="21077" spans="1:3" x14ac:dyDescent="0.35">
      <c r="A21077" s="1">
        <v>44266.746874999997</v>
      </c>
      <c r="B21077">
        <v>5.13</v>
      </c>
      <c r="C21077">
        <v>0.40300000000000002</v>
      </c>
    </row>
    <row r="21078" spans="1:3" x14ac:dyDescent="0.35">
      <c r="A21078" s="1">
        <v>44266.757291666669</v>
      </c>
      <c r="B21078">
        <v>4.9400000000000004</v>
      </c>
      <c r="C21078">
        <v>0.40100000000000002</v>
      </c>
    </row>
    <row r="21079" spans="1:3" x14ac:dyDescent="0.35">
      <c r="A21079" s="1">
        <v>44266.767708333333</v>
      </c>
      <c r="B21079">
        <v>4.8099999999999996</v>
      </c>
      <c r="C21079">
        <v>0.39900000000000002</v>
      </c>
    </row>
    <row r="21080" spans="1:3" x14ac:dyDescent="0.35">
      <c r="A21080" s="1">
        <v>44266.778124999997</v>
      </c>
      <c r="B21080">
        <v>4.75</v>
      </c>
      <c r="C21080">
        <v>0.39800000000000002</v>
      </c>
    </row>
    <row r="21081" spans="1:3" x14ac:dyDescent="0.35">
      <c r="A21081" s="1">
        <v>44266.788541666669</v>
      </c>
      <c r="B21081">
        <v>4.63</v>
      </c>
      <c r="C21081">
        <v>0.39600000000000002</v>
      </c>
    </row>
    <row r="21082" spans="1:3" x14ac:dyDescent="0.35">
      <c r="A21082" s="1">
        <v>44266.798958333333</v>
      </c>
      <c r="B21082">
        <v>4.5</v>
      </c>
      <c r="C21082">
        <v>0.39400000000000002</v>
      </c>
    </row>
    <row r="21083" spans="1:3" x14ac:dyDescent="0.35">
      <c r="A21083" s="1">
        <v>44266.809374999997</v>
      </c>
      <c r="B21083">
        <v>4.38</v>
      </c>
      <c r="C21083">
        <v>0.39300000000000002</v>
      </c>
    </row>
    <row r="21084" spans="1:3" x14ac:dyDescent="0.35">
      <c r="A21084" s="1">
        <v>44266.819791666669</v>
      </c>
      <c r="B21084">
        <v>4.25</v>
      </c>
      <c r="C21084">
        <v>0.39</v>
      </c>
    </row>
    <row r="21085" spans="1:3" x14ac:dyDescent="0.35">
      <c r="A21085" s="1">
        <v>44266.830208333333</v>
      </c>
      <c r="B21085">
        <v>4.1900000000000004</v>
      </c>
      <c r="C21085">
        <v>0.39</v>
      </c>
    </row>
    <row r="21086" spans="1:3" x14ac:dyDescent="0.35">
      <c r="A21086" s="1">
        <v>44266.840624999997</v>
      </c>
      <c r="B21086">
        <v>4.0599999999999996</v>
      </c>
      <c r="C21086">
        <v>0.38800000000000001</v>
      </c>
    </row>
    <row r="21087" spans="1:3" x14ac:dyDescent="0.35">
      <c r="A21087" s="1">
        <v>44266.851041666669</v>
      </c>
      <c r="B21087">
        <v>4</v>
      </c>
      <c r="C21087">
        <v>0.38700000000000001</v>
      </c>
    </row>
    <row r="21088" spans="1:3" x14ac:dyDescent="0.35">
      <c r="A21088" s="1">
        <v>44266.861458333333</v>
      </c>
      <c r="B21088">
        <v>3.88</v>
      </c>
      <c r="C21088">
        <v>0.38600000000000001</v>
      </c>
    </row>
    <row r="21089" spans="1:3" x14ac:dyDescent="0.35">
      <c r="A21089" s="1">
        <v>44266.871874999997</v>
      </c>
      <c r="B21089">
        <v>3.81</v>
      </c>
      <c r="C21089">
        <v>0.38500000000000001</v>
      </c>
    </row>
    <row r="21090" spans="1:3" x14ac:dyDescent="0.35">
      <c r="A21090" s="1">
        <v>44266.882291666669</v>
      </c>
      <c r="B21090">
        <v>3.69</v>
      </c>
      <c r="C21090">
        <v>0.38200000000000001</v>
      </c>
    </row>
    <row r="21091" spans="1:3" x14ac:dyDescent="0.35">
      <c r="A21091" s="1">
        <v>44266.892708333333</v>
      </c>
      <c r="B21091">
        <v>3.63</v>
      </c>
      <c r="C21091">
        <v>0.38300000000000001</v>
      </c>
    </row>
    <row r="21092" spans="1:3" x14ac:dyDescent="0.35">
      <c r="A21092" s="1">
        <v>44266.903124999997</v>
      </c>
      <c r="B21092">
        <v>3.56</v>
      </c>
      <c r="C21092">
        <v>0.38200000000000001</v>
      </c>
    </row>
    <row r="21093" spans="1:3" x14ac:dyDescent="0.35">
      <c r="A21093" s="1">
        <v>44266.913541666669</v>
      </c>
      <c r="B21093">
        <v>3.5</v>
      </c>
      <c r="C21093">
        <v>0.38100000000000001</v>
      </c>
    </row>
    <row r="21094" spans="1:3" x14ac:dyDescent="0.35">
      <c r="A21094" s="1">
        <v>44266.923958333333</v>
      </c>
      <c r="B21094">
        <v>3.44</v>
      </c>
      <c r="C21094">
        <v>0.38</v>
      </c>
    </row>
    <row r="21095" spans="1:3" x14ac:dyDescent="0.35">
      <c r="A21095" s="1">
        <v>44266.934374999997</v>
      </c>
      <c r="B21095">
        <v>3.38</v>
      </c>
      <c r="C21095">
        <v>0.379</v>
      </c>
    </row>
    <row r="21096" spans="1:3" x14ac:dyDescent="0.35">
      <c r="A21096" s="1">
        <v>44266.944791666669</v>
      </c>
      <c r="B21096">
        <v>3.25</v>
      </c>
      <c r="C21096">
        <v>0.377</v>
      </c>
    </row>
    <row r="21097" spans="1:3" x14ac:dyDescent="0.35">
      <c r="A21097" s="1">
        <v>44266.955208333333</v>
      </c>
      <c r="B21097">
        <v>3.19</v>
      </c>
      <c r="C21097">
        <v>0.377</v>
      </c>
    </row>
    <row r="21098" spans="1:3" x14ac:dyDescent="0.35">
      <c r="A21098" s="1">
        <v>44266.965624999997</v>
      </c>
      <c r="B21098">
        <v>3.13</v>
      </c>
      <c r="C21098">
        <v>0.375</v>
      </c>
    </row>
    <row r="21099" spans="1:3" x14ac:dyDescent="0.35">
      <c r="A21099" s="1">
        <v>44266.976041666669</v>
      </c>
      <c r="B21099">
        <v>3.06</v>
      </c>
      <c r="C21099">
        <v>0.374</v>
      </c>
    </row>
    <row r="21100" spans="1:3" x14ac:dyDescent="0.35">
      <c r="A21100" s="1">
        <v>44266.986458333333</v>
      </c>
      <c r="B21100">
        <v>3</v>
      </c>
      <c r="C21100">
        <v>0.374</v>
      </c>
    </row>
    <row r="21101" spans="1:3" x14ac:dyDescent="0.35">
      <c r="A21101" s="1">
        <v>44266.996874999997</v>
      </c>
      <c r="B21101">
        <v>2.94</v>
      </c>
      <c r="C21101">
        <v>0.373</v>
      </c>
    </row>
    <row r="21102" spans="1:3" x14ac:dyDescent="0.35">
      <c r="A21102" s="1">
        <v>44267.007291666669</v>
      </c>
      <c r="B21102">
        <v>2.88</v>
      </c>
      <c r="C21102">
        <v>0.372</v>
      </c>
    </row>
    <row r="21103" spans="1:3" x14ac:dyDescent="0.35">
      <c r="A21103" s="1">
        <v>44267.017708333333</v>
      </c>
      <c r="B21103">
        <v>2.81</v>
      </c>
      <c r="C21103">
        <v>0.371</v>
      </c>
    </row>
    <row r="21104" spans="1:3" x14ac:dyDescent="0.35">
      <c r="A21104" s="1">
        <v>44267.028124999997</v>
      </c>
      <c r="B21104">
        <v>2.75</v>
      </c>
      <c r="C21104">
        <v>0.36899999999999999</v>
      </c>
    </row>
    <row r="21105" spans="1:3" x14ac:dyDescent="0.35">
      <c r="A21105" s="1">
        <v>44267.038541666669</v>
      </c>
      <c r="B21105">
        <v>2.69</v>
      </c>
      <c r="C21105">
        <v>0.36899999999999999</v>
      </c>
    </row>
    <row r="21106" spans="1:3" x14ac:dyDescent="0.35">
      <c r="A21106" s="1">
        <v>44267.048958333333</v>
      </c>
      <c r="B21106">
        <v>2.63</v>
      </c>
      <c r="C21106">
        <v>0.36799999999999999</v>
      </c>
    </row>
    <row r="21107" spans="1:3" x14ac:dyDescent="0.35">
      <c r="A21107" s="1">
        <v>44267.059374999997</v>
      </c>
      <c r="B21107">
        <v>2.56</v>
      </c>
      <c r="C21107">
        <v>0.36699999999999999</v>
      </c>
    </row>
    <row r="21108" spans="1:3" x14ac:dyDescent="0.35">
      <c r="A21108" s="1">
        <v>44267.069791666669</v>
      </c>
      <c r="B21108">
        <v>2.5</v>
      </c>
      <c r="C21108">
        <v>0.36599999999999999</v>
      </c>
    </row>
    <row r="21109" spans="1:3" x14ac:dyDescent="0.35">
      <c r="A21109" s="1">
        <v>44267.080208333333</v>
      </c>
      <c r="B21109">
        <v>2.44</v>
      </c>
      <c r="C21109">
        <v>0.36499999999999999</v>
      </c>
    </row>
    <row r="21110" spans="1:3" x14ac:dyDescent="0.35">
      <c r="A21110" s="1">
        <v>44267.090624999997</v>
      </c>
      <c r="B21110">
        <v>2.38</v>
      </c>
      <c r="C21110">
        <v>0.36499999999999999</v>
      </c>
    </row>
    <row r="21111" spans="1:3" x14ac:dyDescent="0.35">
      <c r="A21111" s="1">
        <v>44267.101041666669</v>
      </c>
      <c r="B21111">
        <v>2.31</v>
      </c>
      <c r="C21111">
        <v>0.36299999999999999</v>
      </c>
    </row>
    <row r="21112" spans="1:3" x14ac:dyDescent="0.35">
      <c r="A21112" s="1">
        <v>44267.111458333333</v>
      </c>
      <c r="B21112">
        <v>2.31</v>
      </c>
      <c r="C21112">
        <v>0.36399999999999999</v>
      </c>
    </row>
    <row r="21113" spans="1:3" x14ac:dyDescent="0.35">
      <c r="A21113" s="1">
        <v>44267.121874999997</v>
      </c>
      <c r="B21113">
        <v>2.25</v>
      </c>
      <c r="C21113">
        <v>0.36299999999999999</v>
      </c>
    </row>
    <row r="21114" spans="1:3" x14ac:dyDescent="0.35">
      <c r="A21114" s="1">
        <v>44267.132291666669</v>
      </c>
      <c r="B21114">
        <v>2.19</v>
      </c>
      <c r="C21114">
        <v>0.36199999999999999</v>
      </c>
    </row>
    <row r="21115" spans="1:3" x14ac:dyDescent="0.35">
      <c r="A21115" s="1">
        <v>44267.142708333333</v>
      </c>
      <c r="B21115">
        <v>2.13</v>
      </c>
      <c r="C21115">
        <v>0.36</v>
      </c>
    </row>
    <row r="21116" spans="1:3" x14ac:dyDescent="0.35">
      <c r="A21116" s="1">
        <v>44267.153124999997</v>
      </c>
      <c r="B21116">
        <v>2.06</v>
      </c>
      <c r="C21116">
        <v>0.36</v>
      </c>
    </row>
    <row r="21117" spans="1:3" x14ac:dyDescent="0.35">
      <c r="A21117" s="1">
        <v>44267.163541666669</v>
      </c>
      <c r="B21117">
        <v>2</v>
      </c>
      <c r="C21117">
        <v>0.35899999999999999</v>
      </c>
    </row>
    <row r="21118" spans="1:3" x14ac:dyDescent="0.35">
      <c r="A21118" s="1">
        <v>44267.173958333333</v>
      </c>
      <c r="B21118">
        <v>2</v>
      </c>
      <c r="C21118">
        <v>0.35799999999999998</v>
      </c>
    </row>
    <row r="21119" spans="1:3" x14ac:dyDescent="0.35">
      <c r="A21119" s="1">
        <v>44267.184374999997</v>
      </c>
      <c r="B21119">
        <v>1.94</v>
      </c>
      <c r="C21119">
        <v>0.35699999999999998</v>
      </c>
    </row>
    <row r="21120" spans="1:3" x14ac:dyDescent="0.35">
      <c r="A21120" s="1">
        <v>44267.194791666669</v>
      </c>
      <c r="B21120">
        <v>1.88</v>
      </c>
      <c r="C21120">
        <v>0.35499999999999998</v>
      </c>
    </row>
    <row r="21121" spans="1:3" x14ac:dyDescent="0.35">
      <c r="A21121" s="1">
        <v>44267.205208333333</v>
      </c>
      <c r="B21121">
        <v>1.88</v>
      </c>
      <c r="C21121">
        <v>0.35699999999999998</v>
      </c>
    </row>
    <row r="21122" spans="1:3" x14ac:dyDescent="0.35">
      <c r="A21122" s="1">
        <v>44267.215624999997</v>
      </c>
      <c r="B21122">
        <v>1.81</v>
      </c>
      <c r="C21122">
        <v>0.35499999999999998</v>
      </c>
    </row>
    <row r="21123" spans="1:3" x14ac:dyDescent="0.35">
      <c r="A21123" s="1">
        <v>44267.226041666669</v>
      </c>
      <c r="B21123">
        <v>1.81</v>
      </c>
      <c r="C21123">
        <v>0.35499999999999998</v>
      </c>
    </row>
    <row r="21124" spans="1:3" x14ac:dyDescent="0.35">
      <c r="A21124" s="1">
        <v>44267.236458333333</v>
      </c>
      <c r="B21124">
        <v>1.75</v>
      </c>
      <c r="C21124">
        <v>0.35399999999999998</v>
      </c>
    </row>
    <row r="21125" spans="1:3" x14ac:dyDescent="0.35">
      <c r="A21125" s="1">
        <v>44267.246874999997</v>
      </c>
      <c r="B21125">
        <v>1.69</v>
      </c>
      <c r="C21125">
        <v>0.35199999999999998</v>
      </c>
    </row>
    <row r="21126" spans="1:3" x14ac:dyDescent="0.35">
      <c r="A21126" s="1">
        <v>44267.257291666669</v>
      </c>
      <c r="B21126">
        <v>1.69</v>
      </c>
      <c r="C21126">
        <v>0.35199999999999998</v>
      </c>
    </row>
    <row r="21127" spans="1:3" x14ac:dyDescent="0.35">
      <c r="A21127" s="1">
        <v>44267.267708333333</v>
      </c>
      <c r="B21127">
        <v>1.63</v>
      </c>
      <c r="C21127">
        <v>0.35099999999999998</v>
      </c>
    </row>
    <row r="21128" spans="1:3" x14ac:dyDescent="0.35">
      <c r="A21128" s="1">
        <v>44267.278124999997</v>
      </c>
      <c r="B21128">
        <v>1.63</v>
      </c>
      <c r="C21128">
        <v>0.35099999999999998</v>
      </c>
    </row>
    <row r="21129" spans="1:3" x14ac:dyDescent="0.35">
      <c r="A21129" s="1">
        <v>44267.288541666669</v>
      </c>
      <c r="B21129">
        <v>1.56</v>
      </c>
      <c r="C21129">
        <v>0.35</v>
      </c>
    </row>
    <row r="21130" spans="1:3" x14ac:dyDescent="0.35">
      <c r="A21130" s="1">
        <v>44267.298958333333</v>
      </c>
      <c r="B21130">
        <v>1.56</v>
      </c>
      <c r="C21130">
        <v>0.34899999999999998</v>
      </c>
    </row>
    <row r="21131" spans="1:3" x14ac:dyDescent="0.35">
      <c r="A21131" s="1">
        <v>44267.309374999997</v>
      </c>
      <c r="B21131">
        <v>1.56</v>
      </c>
      <c r="C21131">
        <v>0.35</v>
      </c>
    </row>
    <row r="21132" spans="1:3" x14ac:dyDescent="0.35">
      <c r="A21132" s="1">
        <v>44267.319791666669</v>
      </c>
      <c r="B21132">
        <v>1.63</v>
      </c>
      <c r="C21132">
        <v>0.35099999999999998</v>
      </c>
    </row>
    <row r="21133" spans="1:3" x14ac:dyDescent="0.35">
      <c r="A21133" s="1">
        <v>44267.330208333333</v>
      </c>
      <c r="B21133">
        <v>1.56</v>
      </c>
      <c r="C21133">
        <v>0.35</v>
      </c>
    </row>
    <row r="21134" spans="1:3" x14ac:dyDescent="0.35">
      <c r="A21134" s="1">
        <v>44267.340624999997</v>
      </c>
      <c r="B21134">
        <v>1.63</v>
      </c>
      <c r="C21134">
        <v>0.35099999999999998</v>
      </c>
    </row>
    <row r="21135" spans="1:3" x14ac:dyDescent="0.35">
      <c r="A21135" s="1">
        <v>44267.351041666669</v>
      </c>
      <c r="B21135">
        <v>1.69</v>
      </c>
      <c r="C21135">
        <v>0.35199999999999998</v>
      </c>
    </row>
    <row r="21136" spans="1:3" x14ac:dyDescent="0.35">
      <c r="A21136" s="1">
        <v>44267.361458333333</v>
      </c>
      <c r="B21136">
        <v>1.75</v>
      </c>
      <c r="C21136">
        <v>0.35299999999999998</v>
      </c>
    </row>
    <row r="21137" spans="1:3" x14ac:dyDescent="0.35">
      <c r="A21137" s="1">
        <v>44267.371874999997</v>
      </c>
      <c r="B21137">
        <v>1.81</v>
      </c>
      <c r="C21137">
        <v>0.35399999999999998</v>
      </c>
    </row>
    <row r="21138" spans="1:3" x14ac:dyDescent="0.35">
      <c r="A21138" s="1">
        <v>44267.382291666669</v>
      </c>
      <c r="B21138">
        <v>1.94</v>
      </c>
      <c r="C21138">
        <v>0.35699999999999998</v>
      </c>
    </row>
    <row r="21139" spans="1:3" x14ac:dyDescent="0.35">
      <c r="A21139" s="1">
        <v>44267.392708333333</v>
      </c>
      <c r="B21139">
        <v>2</v>
      </c>
      <c r="C21139">
        <v>0.35799999999999998</v>
      </c>
    </row>
    <row r="21140" spans="1:3" x14ac:dyDescent="0.35">
      <c r="A21140" s="1">
        <v>44267.403124999997</v>
      </c>
      <c r="B21140">
        <v>2.13</v>
      </c>
      <c r="C21140">
        <v>0.36099999999999999</v>
      </c>
    </row>
    <row r="21141" spans="1:3" x14ac:dyDescent="0.35">
      <c r="A21141" s="1">
        <v>44267.413541666669</v>
      </c>
      <c r="B21141">
        <v>2.25</v>
      </c>
      <c r="C21141">
        <v>0.36299999999999999</v>
      </c>
    </row>
    <row r="21142" spans="1:3" x14ac:dyDescent="0.35">
      <c r="A21142" s="1">
        <v>44267.423958333333</v>
      </c>
      <c r="B21142">
        <v>2.44</v>
      </c>
      <c r="C21142">
        <v>0.36699999999999999</v>
      </c>
    </row>
    <row r="21143" spans="1:3" x14ac:dyDescent="0.35">
      <c r="A21143" s="1">
        <v>44267.434374999997</v>
      </c>
      <c r="B21143">
        <v>2.63</v>
      </c>
      <c r="C21143">
        <v>0.36899999999999999</v>
      </c>
    </row>
    <row r="21144" spans="1:3" x14ac:dyDescent="0.35">
      <c r="A21144" s="1">
        <v>44267.444791666669</v>
      </c>
      <c r="B21144">
        <v>2.81</v>
      </c>
      <c r="C21144">
        <v>0.372</v>
      </c>
    </row>
    <row r="21145" spans="1:3" x14ac:dyDescent="0.35">
      <c r="A21145" s="1">
        <v>44267.455208333333</v>
      </c>
      <c r="B21145">
        <v>3.06</v>
      </c>
      <c r="C21145">
        <v>0.377</v>
      </c>
    </row>
    <row r="21146" spans="1:3" x14ac:dyDescent="0.35">
      <c r="A21146" s="1">
        <v>44267.465624999997</v>
      </c>
      <c r="B21146">
        <v>3.25</v>
      </c>
      <c r="C21146">
        <v>0.38</v>
      </c>
    </row>
    <row r="21147" spans="1:3" x14ac:dyDescent="0.35">
      <c r="A21147" s="1">
        <v>44267.476041666669</v>
      </c>
      <c r="B21147">
        <v>3.5</v>
      </c>
      <c r="C21147">
        <v>0.38400000000000001</v>
      </c>
    </row>
    <row r="21148" spans="1:3" x14ac:dyDescent="0.35">
      <c r="A21148" s="1">
        <v>44267.486458333333</v>
      </c>
      <c r="B21148">
        <v>3.69</v>
      </c>
      <c r="C21148">
        <v>0.38600000000000001</v>
      </c>
    </row>
    <row r="21149" spans="1:3" x14ac:dyDescent="0.35">
      <c r="A21149" s="1">
        <v>44267.496874999997</v>
      </c>
      <c r="B21149">
        <v>3.94</v>
      </c>
      <c r="C21149">
        <v>0.39100000000000001</v>
      </c>
    </row>
    <row r="21150" spans="1:3" x14ac:dyDescent="0.35">
      <c r="A21150" s="1">
        <v>44267.507291666669</v>
      </c>
      <c r="B21150">
        <v>4.13</v>
      </c>
      <c r="C21150">
        <v>0.39300000000000002</v>
      </c>
    </row>
    <row r="21151" spans="1:3" x14ac:dyDescent="0.35">
      <c r="A21151" s="1">
        <v>44267.517708333333</v>
      </c>
      <c r="B21151">
        <v>4.3099999999999996</v>
      </c>
      <c r="C21151">
        <v>0.39600000000000002</v>
      </c>
    </row>
    <row r="21152" spans="1:3" x14ac:dyDescent="0.35">
      <c r="A21152" s="1">
        <v>44267.528124999997</v>
      </c>
      <c r="B21152">
        <v>4.5</v>
      </c>
      <c r="C21152">
        <v>0.39800000000000002</v>
      </c>
    </row>
    <row r="21153" spans="1:3" x14ac:dyDescent="0.35">
      <c r="A21153" s="1">
        <v>44267.538541666669</v>
      </c>
      <c r="B21153">
        <v>4.63</v>
      </c>
      <c r="C21153">
        <v>0.4</v>
      </c>
    </row>
    <row r="21154" spans="1:3" x14ac:dyDescent="0.35">
      <c r="A21154" s="1">
        <v>44267.548958333333</v>
      </c>
      <c r="B21154">
        <v>4.75</v>
      </c>
      <c r="C21154">
        <v>0.40100000000000002</v>
      </c>
    </row>
    <row r="21155" spans="1:3" x14ac:dyDescent="0.35">
      <c r="A21155" s="1">
        <v>44267.559374999997</v>
      </c>
      <c r="B21155">
        <v>4.88</v>
      </c>
      <c r="C21155">
        <v>0.40200000000000002</v>
      </c>
    </row>
    <row r="21156" spans="1:3" x14ac:dyDescent="0.35">
      <c r="A21156" s="1">
        <v>44267.569791666669</v>
      </c>
      <c r="B21156">
        <v>5.0599999999999996</v>
      </c>
      <c r="C21156">
        <v>0.40500000000000003</v>
      </c>
    </row>
    <row r="21157" spans="1:3" x14ac:dyDescent="0.35">
      <c r="A21157" s="1">
        <v>44267.580208333333</v>
      </c>
      <c r="B21157">
        <v>5.19</v>
      </c>
      <c r="C21157">
        <v>0.40600000000000003</v>
      </c>
    </row>
    <row r="21158" spans="1:3" x14ac:dyDescent="0.35">
      <c r="A21158" s="1">
        <v>44267.590624999997</v>
      </c>
      <c r="B21158">
        <v>5.31</v>
      </c>
      <c r="C21158">
        <v>0.40699999999999997</v>
      </c>
    </row>
    <row r="21159" spans="1:3" x14ac:dyDescent="0.35">
      <c r="A21159" s="1">
        <v>44267.601041666669</v>
      </c>
      <c r="B21159">
        <v>5.44</v>
      </c>
      <c r="C21159">
        <v>0.40799999999999997</v>
      </c>
    </row>
    <row r="21160" spans="1:3" x14ac:dyDescent="0.35">
      <c r="A21160" s="1">
        <v>44267.611458333333</v>
      </c>
      <c r="B21160">
        <v>5.44</v>
      </c>
      <c r="C21160">
        <v>0.40699999999999997</v>
      </c>
    </row>
    <row r="21161" spans="1:3" x14ac:dyDescent="0.35">
      <c r="A21161" s="1">
        <v>44267.621874999997</v>
      </c>
      <c r="B21161">
        <v>5.5</v>
      </c>
      <c r="C21161">
        <v>0.40799999999999997</v>
      </c>
    </row>
    <row r="21162" spans="1:3" x14ac:dyDescent="0.35">
      <c r="A21162" s="1">
        <v>44267.632291666669</v>
      </c>
      <c r="B21162">
        <v>5.5</v>
      </c>
      <c r="C21162">
        <v>0.40699999999999997</v>
      </c>
    </row>
    <row r="21163" spans="1:3" x14ac:dyDescent="0.35">
      <c r="A21163" s="1">
        <v>44267.642708333333</v>
      </c>
      <c r="B21163">
        <v>5.5</v>
      </c>
      <c r="C21163">
        <v>0.40699999999999997</v>
      </c>
    </row>
    <row r="21164" spans="1:3" x14ac:dyDescent="0.35">
      <c r="A21164" s="1">
        <v>44267.653124999997</v>
      </c>
      <c r="B21164">
        <v>5.5</v>
      </c>
      <c r="C21164">
        <v>0.40699999999999997</v>
      </c>
    </row>
    <row r="21165" spans="1:3" x14ac:dyDescent="0.35">
      <c r="A21165" s="1">
        <v>44267.663541666669</v>
      </c>
      <c r="B21165">
        <v>5.44</v>
      </c>
      <c r="C21165">
        <v>0.40500000000000003</v>
      </c>
    </row>
    <row r="21166" spans="1:3" x14ac:dyDescent="0.35">
      <c r="A21166" s="1">
        <v>44267.673958333333</v>
      </c>
      <c r="B21166">
        <v>5.44</v>
      </c>
      <c r="C21166">
        <v>0.40500000000000003</v>
      </c>
    </row>
    <row r="21167" spans="1:3" x14ac:dyDescent="0.35">
      <c r="A21167" s="1">
        <v>44267.684374999997</v>
      </c>
      <c r="B21167">
        <v>5.44</v>
      </c>
      <c r="C21167">
        <v>0.40400000000000003</v>
      </c>
    </row>
    <row r="21168" spans="1:3" x14ac:dyDescent="0.35">
      <c r="A21168" s="1">
        <v>44267.694791666669</v>
      </c>
      <c r="B21168">
        <v>5.38</v>
      </c>
      <c r="C21168">
        <v>0.40300000000000002</v>
      </c>
    </row>
    <row r="21169" spans="1:3" x14ac:dyDescent="0.35">
      <c r="A21169" s="1">
        <v>44267.705208333333</v>
      </c>
      <c r="B21169">
        <v>5.38</v>
      </c>
      <c r="C21169">
        <v>0.40300000000000002</v>
      </c>
    </row>
    <row r="21170" spans="1:3" x14ac:dyDescent="0.35">
      <c r="A21170" s="1">
        <v>44267.715624999997</v>
      </c>
      <c r="B21170">
        <v>5.31</v>
      </c>
      <c r="C21170">
        <v>0.40200000000000002</v>
      </c>
    </row>
    <row r="21171" spans="1:3" x14ac:dyDescent="0.35">
      <c r="A21171" s="1">
        <v>44267.726041666669</v>
      </c>
      <c r="B21171">
        <v>5.25</v>
      </c>
      <c r="C21171">
        <v>0.40200000000000002</v>
      </c>
    </row>
    <row r="21172" spans="1:3" x14ac:dyDescent="0.35">
      <c r="A21172" s="1">
        <v>44267.736458333333</v>
      </c>
      <c r="B21172">
        <v>5.13</v>
      </c>
      <c r="C21172">
        <v>0.39900000000000002</v>
      </c>
    </row>
    <row r="21173" spans="1:3" x14ac:dyDescent="0.35">
      <c r="A21173" s="1">
        <v>44267.746874999997</v>
      </c>
      <c r="B21173">
        <v>5.0599999999999996</v>
      </c>
      <c r="C21173">
        <v>0.39900000000000002</v>
      </c>
    </row>
    <row r="21174" spans="1:3" x14ac:dyDescent="0.35">
      <c r="A21174" s="1">
        <v>44267.757291666669</v>
      </c>
      <c r="B21174">
        <v>4.9400000000000004</v>
      </c>
      <c r="C21174">
        <v>0.39600000000000002</v>
      </c>
    </row>
    <row r="21175" spans="1:3" x14ac:dyDescent="0.35">
      <c r="A21175" s="1">
        <v>44267.767708333333</v>
      </c>
      <c r="B21175">
        <v>4.8099999999999996</v>
      </c>
      <c r="C21175">
        <v>0.39400000000000002</v>
      </c>
    </row>
    <row r="21176" spans="1:3" x14ac:dyDescent="0.35">
      <c r="A21176" s="1">
        <v>44267.778124999997</v>
      </c>
      <c r="B21176">
        <v>4.6900000000000004</v>
      </c>
      <c r="C21176">
        <v>0.39300000000000002</v>
      </c>
    </row>
    <row r="21177" spans="1:3" x14ac:dyDescent="0.35">
      <c r="A21177" s="1">
        <v>44267.788541666669</v>
      </c>
      <c r="B21177">
        <v>4.5599999999999996</v>
      </c>
      <c r="C21177">
        <v>0.39100000000000001</v>
      </c>
    </row>
    <row r="21178" spans="1:3" x14ac:dyDescent="0.35">
      <c r="A21178" s="1">
        <v>44267.798958333333</v>
      </c>
      <c r="B21178">
        <v>4.4400000000000004</v>
      </c>
      <c r="C21178">
        <v>0.38900000000000001</v>
      </c>
    </row>
    <row r="21179" spans="1:3" x14ac:dyDescent="0.35">
      <c r="A21179" s="1">
        <v>44267.809374999997</v>
      </c>
      <c r="B21179">
        <v>4.3099999999999996</v>
      </c>
      <c r="C21179">
        <v>0.38600000000000001</v>
      </c>
    </row>
    <row r="21180" spans="1:3" x14ac:dyDescent="0.35">
      <c r="A21180" s="1">
        <v>44267.819791666669</v>
      </c>
      <c r="B21180">
        <v>4.25</v>
      </c>
      <c r="C21180">
        <v>0.38600000000000001</v>
      </c>
    </row>
    <row r="21181" spans="1:3" x14ac:dyDescent="0.35">
      <c r="A21181" s="1">
        <v>44267.830208333333</v>
      </c>
      <c r="B21181">
        <v>4.13</v>
      </c>
      <c r="C21181">
        <v>0.38400000000000001</v>
      </c>
    </row>
    <row r="21182" spans="1:3" x14ac:dyDescent="0.35">
      <c r="A21182" s="1">
        <v>44267.840624999997</v>
      </c>
      <c r="B21182">
        <v>4.0599999999999996</v>
      </c>
      <c r="C21182">
        <v>0.38400000000000001</v>
      </c>
    </row>
    <row r="21183" spans="1:3" x14ac:dyDescent="0.35">
      <c r="A21183" s="1">
        <v>44267.851041666669</v>
      </c>
      <c r="B21183">
        <v>3.94</v>
      </c>
      <c r="C21183">
        <v>0.38</v>
      </c>
    </row>
    <row r="21184" spans="1:3" x14ac:dyDescent="0.35">
      <c r="A21184" s="1">
        <v>44267.861458333333</v>
      </c>
      <c r="B21184">
        <v>3.88</v>
      </c>
      <c r="C21184">
        <v>0.38</v>
      </c>
    </row>
    <row r="21185" spans="1:3" x14ac:dyDescent="0.35">
      <c r="A21185" s="1">
        <v>44267.871874999997</v>
      </c>
      <c r="B21185">
        <v>3.81</v>
      </c>
      <c r="C21185">
        <v>0.38100000000000001</v>
      </c>
    </row>
    <row r="21186" spans="1:3" x14ac:dyDescent="0.35">
      <c r="A21186" s="1">
        <v>44267.882291666669</v>
      </c>
      <c r="B21186">
        <v>3.75</v>
      </c>
      <c r="C21186">
        <v>0.379</v>
      </c>
    </row>
    <row r="21187" spans="1:3" x14ac:dyDescent="0.35">
      <c r="A21187" s="1">
        <v>44267.892708333333</v>
      </c>
      <c r="B21187">
        <v>3.63</v>
      </c>
      <c r="C21187">
        <v>0.377</v>
      </c>
    </row>
    <row r="21188" spans="1:3" x14ac:dyDescent="0.35">
      <c r="A21188" s="1">
        <v>44267.903124999997</v>
      </c>
      <c r="B21188">
        <v>3.56</v>
      </c>
      <c r="C21188">
        <v>0.377</v>
      </c>
    </row>
    <row r="21189" spans="1:3" x14ac:dyDescent="0.35">
      <c r="A21189" s="1">
        <v>44267.913541666669</v>
      </c>
      <c r="B21189">
        <v>3.5</v>
      </c>
      <c r="C21189">
        <v>0.375</v>
      </c>
    </row>
    <row r="21190" spans="1:3" x14ac:dyDescent="0.35">
      <c r="A21190" s="1">
        <v>44267.923958333333</v>
      </c>
      <c r="B21190">
        <v>3.44</v>
      </c>
      <c r="C21190">
        <v>0.374</v>
      </c>
    </row>
    <row r="21191" spans="1:3" x14ac:dyDescent="0.35">
      <c r="A21191" s="1">
        <v>44267.934374999997</v>
      </c>
      <c r="B21191">
        <v>3.38</v>
      </c>
      <c r="C21191">
        <v>0.373</v>
      </c>
    </row>
    <row r="21192" spans="1:3" x14ac:dyDescent="0.35">
      <c r="A21192" s="1">
        <v>44267.944791666669</v>
      </c>
      <c r="B21192">
        <v>3.31</v>
      </c>
      <c r="C21192">
        <v>0.372</v>
      </c>
    </row>
    <row r="21193" spans="1:3" x14ac:dyDescent="0.35">
      <c r="A21193" s="1">
        <v>44267.955208333333</v>
      </c>
      <c r="B21193">
        <v>3.25</v>
      </c>
      <c r="C21193">
        <v>0.372</v>
      </c>
    </row>
    <row r="21194" spans="1:3" x14ac:dyDescent="0.35">
      <c r="A21194" s="1">
        <v>44267.965624999997</v>
      </c>
      <c r="B21194">
        <v>3.19</v>
      </c>
      <c r="C21194">
        <v>0.371</v>
      </c>
    </row>
    <row r="21195" spans="1:3" x14ac:dyDescent="0.35">
      <c r="A21195" s="1">
        <v>44267.976041666669</v>
      </c>
      <c r="B21195">
        <v>3.13</v>
      </c>
      <c r="C21195">
        <v>0.371</v>
      </c>
    </row>
    <row r="21196" spans="1:3" x14ac:dyDescent="0.35">
      <c r="A21196" s="1">
        <v>44267.986458333333</v>
      </c>
      <c r="B21196">
        <v>3.06</v>
      </c>
      <c r="C21196">
        <v>0.36899999999999999</v>
      </c>
    </row>
    <row r="21197" spans="1:3" x14ac:dyDescent="0.35">
      <c r="A21197" s="1">
        <v>44267.996874999997</v>
      </c>
      <c r="B21197">
        <v>3</v>
      </c>
      <c r="C21197">
        <v>0.36799999999999999</v>
      </c>
    </row>
    <row r="21198" spans="1:3" x14ac:dyDescent="0.35">
      <c r="A21198" s="1">
        <v>44268.007291666669</v>
      </c>
      <c r="B21198">
        <v>3</v>
      </c>
      <c r="C21198">
        <v>0.36799999999999999</v>
      </c>
    </row>
    <row r="21199" spans="1:3" x14ac:dyDescent="0.35">
      <c r="A21199" s="1">
        <v>44268.017708333333</v>
      </c>
      <c r="B21199">
        <v>2.94</v>
      </c>
      <c r="C21199">
        <v>0.36699999999999999</v>
      </c>
    </row>
    <row r="21200" spans="1:3" x14ac:dyDescent="0.35">
      <c r="A21200" s="1">
        <v>44268.028124999997</v>
      </c>
      <c r="B21200">
        <v>2.88</v>
      </c>
      <c r="C21200">
        <v>0.36599999999999999</v>
      </c>
    </row>
    <row r="21201" spans="1:3" x14ac:dyDescent="0.35">
      <c r="A21201" s="1">
        <v>44268.038541666669</v>
      </c>
      <c r="B21201">
        <v>2.81</v>
      </c>
      <c r="C21201">
        <v>0.36599999999999999</v>
      </c>
    </row>
    <row r="21202" spans="1:3" x14ac:dyDescent="0.35">
      <c r="A21202" s="1">
        <v>44268.048958333333</v>
      </c>
      <c r="B21202">
        <v>2.75</v>
      </c>
      <c r="C21202">
        <v>0.36499999999999999</v>
      </c>
    </row>
    <row r="21203" spans="1:3" x14ac:dyDescent="0.35">
      <c r="A21203" s="1">
        <v>44268.059374999997</v>
      </c>
      <c r="B21203">
        <v>2.69</v>
      </c>
      <c r="C21203">
        <v>0.36399999999999999</v>
      </c>
    </row>
    <row r="21204" spans="1:3" x14ac:dyDescent="0.35">
      <c r="A21204" s="1">
        <v>44268.069791666669</v>
      </c>
      <c r="B21204">
        <v>2.69</v>
      </c>
      <c r="C21204">
        <v>0.36399999999999999</v>
      </c>
    </row>
    <row r="21205" spans="1:3" x14ac:dyDescent="0.35">
      <c r="A21205" s="1">
        <v>44268.080208333333</v>
      </c>
      <c r="B21205">
        <v>2.63</v>
      </c>
      <c r="C21205">
        <v>0.36299999999999999</v>
      </c>
    </row>
    <row r="21206" spans="1:3" x14ac:dyDescent="0.35">
      <c r="A21206" s="1">
        <v>44268.090624999997</v>
      </c>
      <c r="B21206">
        <v>2.56</v>
      </c>
      <c r="C21206">
        <v>0.36199999999999999</v>
      </c>
    </row>
    <row r="21207" spans="1:3" x14ac:dyDescent="0.35">
      <c r="A21207" s="1">
        <v>44268.101041666669</v>
      </c>
      <c r="B21207">
        <v>2.5</v>
      </c>
      <c r="C21207">
        <v>0.36099999999999999</v>
      </c>
    </row>
    <row r="21208" spans="1:3" x14ac:dyDescent="0.35">
      <c r="A21208" s="1">
        <v>44268.111458333333</v>
      </c>
      <c r="B21208">
        <v>2.44</v>
      </c>
      <c r="C21208">
        <v>0.36</v>
      </c>
    </row>
    <row r="21209" spans="1:3" x14ac:dyDescent="0.35">
      <c r="A21209" s="1">
        <v>44268.121874999997</v>
      </c>
      <c r="B21209">
        <v>2.44</v>
      </c>
      <c r="C21209">
        <v>0.36</v>
      </c>
    </row>
    <row r="21210" spans="1:3" x14ac:dyDescent="0.35">
      <c r="A21210" s="1">
        <v>44268.132291666669</v>
      </c>
      <c r="B21210">
        <v>2.38</v>
      </c>
      <c r="C21210">
        <v>0.35899999999999999</v>
      </c>
    </row>
    <row r="21211" spans="1:3" x14ac:dyDescent="0.35">
      <c r="A21211" s="1">
        <v>44268.142708333333</v>
      </c>
      <c r="B21211">
        <v>2.31</v>
      </c>
      <c r="C21211">
        <v>0.35899999999999999</v>
      </c>
    </row>
    <row r="21212" spans="1:3" x14ac:dyDescent="0.35">
      <c r="A21212" s="1">
        <v>44268.153124999997</v>
      </c>
      <c r="B21212">
        <v>2.31</v>
      </c>
      <c r="C21212">
        <v>0.35799999999999998</v>
      </c>
    </row>
    <row r="21213" spans="1:3" x14ac:dyDescent="0.35">
      <c r="A21213" s="1">
        <v>44268.163541666669</v>
      </c>
      <c r="B21213">
        <v>2.25</v>
      </c>
      <c r="C21213">
        <v>0.35599999999999998</v>
      </c>
    </row>
    <row r="21214" spans="1:3" x14ac:dyDescent="0.35">
      <c r="A21214" s="1">
        <v>44268.173958333333</v>
      </c>
      <c r="B21214">
        <v>2.25</v>
      </c>
      <c r="C21214">
        <v>0.35699999999999998</v>
      </c>
    </row>
    <row r="21215" spans="1:3" x14ac:dyDescent="0.35">
      <c r="A21215" s="1">
        <v>44268.184374999997</v>
      </c>
      <c r="B21215">
        <v>2.19</v>
      </c>
      <c r="C21215">
        <v>0.35499999999999998</v>
      </c>
    </row>
    <row r="21216" spans="1:3" x14ac:dyDescent="0.35">
      <c r="A21216" s="1">
        <v>44268.194791666669</v>
      </c>
      <c r="B21216">
        <v>2.19</v>
      </c>
      <c r="C21216">
        <v>0.35499999999999998</v>
      </c>
    </row>
    <row r="21217" spans="1:3" x14ac:dyDescent="0.35">
      <c r="A21217" s="1">
        <v>44268.205208333333</v>
      </c>
      <c r="B21217">
        <v>2.13</v>
      </c>
      <c r="C21217">
        <v>0.35499999999999998</v>
      </c>
    </row>
    <row r="21218" spans="1:3" x14ac:dyDescent="0.35">
      <c r="A21218" s="1">
        <v>44268.215624999997</v>
      </c>
      <c r="B21218">
        <v>2.06</v>
      </c>
      <c r="C21218">
        <v>0.35399999999999998</v>
      </c>
    </row>
    <row r="21219" spans="1:3" x14ac:dyDescent="0.35">
      <c r="A21219" s="1">
        <v>44268.226041666669</v>
      </c>
      <c r="B21219">
        <v>2.06</v>
      </c>
      <c r="C21219">
        <v>0.35299999999999998</v>
      </c>
    </row>
    <row r="21220" spans="1:3" x14ac:dyDescent="0.35">
      <c r="A21220" s="1">
        <v>44268.236458333333</v>
      </c>
      <c r="B21220">
        <v>2</v>
      </c>
      <c r="C21220">
        <v>0.35299999999999998</v>
      </c>
    </row>
    <row r="21221" spans="1:3" x14ac:dyDescent="0.35">
      <c r="A21221" s="1">
        <v>44268.246874999997</v>
      </c>
      <c r="B21221">
        <v>2</v>
      </c>
      <c r="C21221">
        <v>0.35199999999999998</v>
      </c>
    </row>
    <row r="21222" spans="1:3" x14ac:dyDescent="0.35">
      <c r="A21222" s="1">
        <v>44268.257291666669</v>
      </c>
      <c r="B21222">
        <v>1.94</v>
      </c>
      <c r="C21222">
        <v>0.35099999999999998</v>
      </c>
    </row>
    <row r="21223" spans="1:3" x14ac:dyDescent="0.35">
      <c r="A21223" s="1">
        <v>44268.267708333333</v>
      </c>
      <c r="B21223">
        <v>1.94</v>
      </c>
      <c r="C21223">
        <v>0.35099999999999998</v>
      </c>
    </row>
    <row r="21224" spans="1:3" x14ac:dyDescent="0.35">
      <c r="A21224" s="1">
        <v>44268.278124999997</v>
      </c>
      <c r="B21224">
        <v>1.88</v>
      </c>
      <c r="C21224">
        <v>0.35</v>
      </c>
    </row>
    <row r="21225" spans="1:3" x14ac:dyDescent="0.35">
      <c r="A21225" s="1">
        <v>44268.288541666669</v>
      </c>
      <c r="B21225">
        <v>1.88</v>
      </c>
      <c r="C21225">
        <v>0.35</v>
      </c>
    </row>
    <row r="21226" spans="1:3" x14ac:dyDescent="0.35">
      <c r="A21226" s="1">
        <v>44268.298958333333</v>
      </c>
      <c r="B21226">
        <v>1.88</v>
      </c>
      <c r="C21226">
        <v>0.35</v>
      </c>
    </row>
    <row r="21227" spans="1:3" x14ac:dyDescent="0.35">
      <c r="A21227" s="1">
        <v>44268.309374999997</v>
      </c>
      <c r="B21227">
        <v>1.88</v>
      </c>
      <c r="C21227">
        <v>0.35</v>
      </c>
    </row>
    <row r="21228" spans="1:3" x14ac:dyDescent="0.35">
      <c r="A21228" s="1">
        <v>44268.319791666669</v>
      </c>
      <c r="B21228">
        <v>1.88</v>
      </c>
      <c r="C21228">
        <v>0.35</v>
      </c>
    </row>
    <row r="21229" spans="1:3" x14ac:dyDescent="0.35">
      <c r="A21229" s="1">
        <v>44268.330208333333</v>
      </c>
      <c r="B21229">
        <v>1.94</v>
      </c>
      <c r="C21229">
        <v>0.35</v>
      </c>
    </row>
    <row r="21230" spans="1:3" x14ac:dyDescent="0.35">
      <c r="A21230" s="1">
        <v>44268.340624999997</v>
      </c>
      <c r="B21230">
        <v>2</v>
      </c>
      <c r="C21230">
        <v>0.35199999999999998</v>
      </c>
    </row>
    <row r="21231" spans="1:3" x14ac:dyDescent="0.35">
      <c r="A21231" s="1">
        <v>44268.351041666669</v>
      </c>
      <c r="B21231">
        <v>2.06</v>
      </c>
      <c r="C21231">
        <v>0.35299999999999998</v>
      </c>
    </row>
    <row r="21232" spans="1:3" x14ac:dyDescent="0.35">
      <c r="A21232" s="1">
        <v>44268.361458333333</v>
      </c>
      <c r="B21232">
        <v>2.13</v>
      </c>
      <c r="C21232">
        <v>0.35399999999999998</v>
      </c>
    </row>
    <row r="21233" spans="1:3" x14ac:dyDescent="0.35">
      <c r="A21233" s="1">
        <v>44268.371874999997</v>
      </c>
      <c r="B21233">
        <v>2.25</v>
      </c>
      <c r="C21233">
        <v>0.35699999999999998</v>
      </c>
    </row>
    <row r="21234" spans="1:3" x14ac:dyDescent="0.35">
      <c r="A21234" s="1">
        <v>44268.382291666669</v>
      </c>
      <c r="B21234">
        <v>2.31</v>
      </c>
      <c r="C21234">
        <v>0.35799999999999998</v>
      </c>
    </row>
    <row r="21235" spans="1:3" x14ac:dyDescent="0.35">
      <c r="A21235" s="1">
        <v>44268.392708333333</v>
      </c>
      <c r="B21235">
        <v>2.44</v>
      </c>
      <c r="C21235">
        <v>0.36</v>
      </c>
    </row>
    <row r="21236" spans="1:3" x14ac:dyDescent="0.35">
      <c r="A21236" s="1">
        <v>44268.403124999997</v>
      </c>
      <c r="B21236">
        <v>2.63</v>
      </c>
      <c r="C21236">
        <v>0.36199999999999999</v>
      </c>
    </row>
    <row r="21237" spans="1:3" x14ac:dyDescent="0.35">
      <c r="A21237" s="1">
        <v>44268.413541666669</v>
      </c>
      <c r="B21237">
        <v>2.75</v>
      </c>
      <c r="C21237">
        <v>0.36499999999999999</v>
      </c>
    </row>
    <row r="21238" spans="1:3" x14ac:dyDescent="0.35">
      <c r="A21238" s="1">
        <v>44268.423958333333</v>
      </c>
      <c r="B21238">
        <v>2.94</v>
      </c>
      <c r="C21238">
        <v>0.36899999999999999</v>
      </c>
    </row>
    <row r="21239" spans="1:3" x14ac:dyDescent="0.35">
      <c r="A21239" s="1">
        <v>44268.434374999997</v>
      </c>
      <c r="B21239">
        <v>3.13</v>
      </c>
      <c r="C21239">
        <v>0.372</v>
      </c>
    </row>
    <row r="21240" spans="1:3" x14ac:dyDescent="0.35">
      <c r="A21240" s="1">
        <v>44268.444791666669</v>
      </c>
      <c r="B21240">
        <v>3.31</v>
      </c>
      <c r="C21240">
        <v>0.374</v>
      </c>
    </row>
    <row r="21241" spans="1:3" x14ac:dyDescent="0.35">
      <c r="A21241" s="1">
        <v>44268.455208333333</v>
      </c>
      <c r="B21241">
        <v>3.56</v>
      </c>
      <c r="C21241">
        <v>0.378</v>
      </c>
    </row>
    <row r="21242" spans="1:3" x14ac:dyDescent="0.35">
      <c r="A21242" s="1">
        <v>44268.465624999997</v>
      </c>
      <c r="B21242">
        <v>3.75</v>
      </c>
      <c r="C21242">
        <v>0.38100000000000001</v>
      </c>
    </row>
    <row r="21243" spans="1:3" x14ac:dyDescent="0.35">
      <c r="A21243" s="1">
        <v>44268.476041666669</v>
      </c>
      <c r="B21243">
        <v>4</v>
      </c>
      <c r="C21243">
        <v>0.38300000000000001</v>
      </c>
    </row>
    <row r="21244" spans="1:3" x14ac:dyDescent="0.35">
      <c r="A21244" s="1">
        <v>44268.486458333333</v>
      </c>
      <c r="B21244">
        <v>4.1900000000000004</v>
      </c>
      <c r="C21244">
        <v>0.38700000000000001</v>
      </c>
    </row>
    <row r="21245" spans="1:3" x14ac:dyDescent="0.35">
      <c r="A21245" s="1">
        <v>44268.496874999997</v>
      </c>
      <c r="B21245">
        <v>4.38</v>
      </c>
      <c r="C21245">
        <v>0.38900000000000001</v>
      </c>
    </row>
    <row r="21246" spans="1:3" x14ac:dyDescent="0.35">
      <c r="A21246" s="1">
        <v>44268.507291666669</v>
      </c>
      <c r="B21246">
        <v>4.63</v>
      </c>
      <c r="C21246">
        <v>0.39300000000000002</v>
      </c>
    </row>
    <row r="21247" spans="1:3" x14ac:dyDescent="0.35">
      <c r="A21247" s="1">
        <v>44268.517708333333</v>
      </c>
      <c r="B21247">
        <v>4.75</v>
      </c>
      <c r="C21247">
        <v>0.39400000000000002</v>
      </c>
    </row>
    <row r="21248" spans="1:3" x14ac:dyDescent="0.35">
      <c r="A21248" s="1">
        <v>44268.528124999997</v>
      </c>
      <c r="B21248">
        <v>4.9400000000000004</v>
      </c>
      <c r="C21248">
        <v>0.39600000000000002</v>
      </c>
    </row>
    <row r="21249" spans="1:3" x14ac:dyDescent="0.35">
      <c r="A21249" s="1">
        <v>44268.538541666669</v>
      </c>
      <c r="B21249">
        <v>5</v>
      </c>
      <c r="C21249">
        <v>0.39600000000000002</v>
      </c>
    </row>
    <row r="21250" spans="1:3" x14ac:dyDescent="0.35">
      <c r="A21250" s="1">
        <v>44268.548958333333</v>
      </c>
      <c r="B21250">
        <v>5.19</v>
      </c>
      <c r="C21250">
        <v>0.39900000000000002</v>
      </c>
    </row>
    <row r="21251" spans="1:3" x14ac:dyDescent="0.35">
      <c r="A21251" s="1">
        <v>44268.559374999997</v>
      </c>
      <c r="B21251">
        <v>5.25</v>
      </c>
      <c r="C21251">
        <v>0.39900000000000002</v>
      </c>
    </row>
    <row r="21252" spans="1:3" x14ac:dyDescent="0.35">
      <c r="A21252" s="1">
        <v>44268.569791666669</v>
      </c>
      <c r="B21252">
        <v>5.44</v>
      </c>
      <c r="C21252">
        <v>0.4</v>
      </c>
    </row>
    <row r="21253" spans="1:3" x14ac:dyDescent="0.35">
      <c r="A21253" s="1">
        <v>44268.580208333333</v>
      </c>
      <c r="B21253">
        <v>5.5</v>
      </c>
      <c r="C21253">
        <v>0.40100000000000002</v>
      </c>
    </row>
    <row r="21254" spans="1:3" x14ac:dyDescent="0.35">
      <c r="A21254" s="1">
        <v>44268.590624999997</v>
      </c>
      <c r="B21254">
        <v>5.63</v>
      </c>
      <c r="C21254">
        <v>0.40200000000000002</v>
      </c>
    </row>
    <row r="21255" spans="1:3" x14ac:dyDescent="0.35">
      <c r="A21255" s="1">
        <v>44268.601041666669</v>
      </c>
      <c r="B21255">
        <v>5.75</v>
      </c>
      <c r="C21255">
        <v>0.40400000000000003</v>
      </c>
    </row>
    <row r="21256" spans="1:3" x14ac:dyDescent="0.35">
      <c r="A21256" s="1">
        <v>44268.611458333333</v>
      </c>
      <c r="B21256">
        <v>5.81</v>
      </c>
      <c r="C21256">
        <v>0.40400000000000003</v>
      </c>
    </row>
    <row r="21257" spans="1:3" x14ac:dyDescent="0.35">
      <c r="A21257" s="1">
        <v>44268.621874999997</v>
      </c>
      <c r="B21257">
        <v>5.81</v>
      </c>
      <c r="C21257">
        <v>0.40300000000000002</v>
      </c>
    </row>
    <row r="21258" spans="1:3" x14ac:dyDescent="0.35">
      <c r="A21258" s="1">
        <v>44268.632291666669</v>
      </c>
      <c r="B21258">
        <v>5.81</v>
      </c>
      <c r="C21258">
        <v>0.40300000000000002</v>
      </c>
    </row>
    <row r="21259" spans="1:3" x14ac:dyDescent="0.35">
      <c r="A21259" s="1">
        <v>44268.642708333333</v>
      </c>
      <c r="B21259">
        <v>5.81</v>
      </c>
      <c r="C21259">
        <v>0.40200000000000002</v>
      </c>
    </row>
    <row r="21260" spans="1:3" x14ac:dyDescent="0.35">
      <c r="A21260" s="1">
        <v>44268.653124999997</v>
      </c>
      <c r="B21260">
        <v>5.88</v>
      </c>
      <c r="C21260">
        <v>0.40200000000000002</v>
      </c>
    </row>
    <row r="21261" spans="1:3" x14ac:dyDescent="0.35">
      <c r="A21261" s="1">
        <v>44268.663541666669</v>
      </c>
      <c r="B21261">
        <v>5.81</v>
      </c>
      <c r="C21261">
        <v>0.40200000000000002</v>
      </c>
    </row>
    <row r="21262" spans="1:3" x14ac:dyDescent="0.35">
      <c r="A21262" s="1">
        <v>44268.673958333333</v>
      </c>
      <c r="B21262">
        <v>5.81</v>
      </c>
      <c r="C21262">
        <v>0.40100000000000002</v>
      </c>
    </row>
    <row r="21263" spans="1:3" x14ac:dyDescent="0.35">
      <c r="A21263" s="1">
        <v>44268.684374999997</v>
      </c>
      <c r="B21263">
        <v>5.75</v>
      </c>
      <c r="C21263">
        <v>0.4</v>
      </c>
    </row>
    <row r="21264" spans="1:3" x14ac:dyDescent="0.35">
      <c r="A21264" s="1">
        <v>44268.694791666669</v>
      </c>
      <c r="B21264">
        <v>5.75</v>
      </c>
      <c r="C21264">
        <v>0.4</v>
      </c>
    </row>
    <row r="21265" spans="1:3" x14ac:dyDescent="0.35">
      <c r="A21265" s="1">
        <v>44268.705208333333</v>
      </c>
      <c r="B21265">
        <v>5.75</v>
      </c>
      <c r="C21265">
        <v>0.4</v>
      </c>
    </row>
    <row r="21266" spans="1:3" x14ac:dyDescent="0.35">
      <c r="A21266" s="1">
        <v>44268.715624999997</v>
      </c>
      <c r="B21266">
        <v>5.69</v>
      </c>
      <c r="C21266">
        <v>0.39900000000000002</v>
      </c>
    </row>
    <row r="21267" spans="1:3" x14ac:dyDescent="0.35">
      <c r="A21267" s="1">
        <v>44268.726041666669</v>
      </c>
      <c r="B21267">
        <v>5.63</v>
      </c>
      <c r="C21267">
        <v>0.39800000000000002</v>
      </c>
    </row>
    <row r="21268" spans="1:3" x14ac:dyDescent="0.35">
      <c r="A21268" s="1">
        <v>44268.736458333333</v>
      </c>
      <c r="B21268">
        <v>5.56</v>
      </c>
      <c r="C21268">
        <v>0.39700000000000002</v>
      </c>
    </row>
    <row r="21269" spans="1:3" x14ac:dyDescent="0.35">
      <c r="A21269" s="1">
        <v>44268.746874999997</v>
      </c>
      <c r="B21269">
        <v>5.5</v>
      </c>
      <c r="C21269">
        <v>0.39600000000000002</v>
      </c>
    </row>
    <row r="21270" spans="1:3" x14ac:dyDescent="0.35">
      <c r="A21270" s="1">
        <v>44268.757291666669</v>
      </c>
      <c r="B21270">
        <v>5.38</v>
      </c>
      <c r="C21270">
        <v>0.39500000000000002</v>
      </c>
    </row>
    <row r="21271" spans="1:3" x14ac:dyDescent="0.35">
      <c r="A21271" s="1">
        <v>44268.767708333333</v>
      </c>
      <c r="B21271">
        <v>5.31</v>
      </c>
      <c r="C21271">
        <v>0.39400000000000002</v>
      </c>
    </row>
    <row r="21272" spans="1:3" x14ac:dyDescent="0.35">
      <c r="A21272" s="1">
        <v>44268.778124999997</v>
      </c>
      <c r="B21272">
        <v>5.19</v>
      </c>
      <c r="C21272">
        <v>0.39200000000000002</v>
      </c>
    </row>
    <row r="21273" spans="1:3" x14ac:dyDescent="0.35">
      <c r="A21273" s="1">
        <v>44268.788541666669</v>
      </c>
      <c r="B21273">
        <v>5.0599999999999996</v>
      </c>
      <c r="C21273">
        <v>0.39100000000000001</v>
      </c>
    </row>
    <row r="21274" spans="1:3" x14ac:dyDescent="0.35">
      <c r="A21274" s="1">
        <v>44268.798958333333</v>
      </c>
      <c r="B21274">
        <v>4.9400000000000004</v>
      </c>
      <c r="C21274">
        <v>0.38900000000000001</v>
      </c>
    </row>
    <row r="21275" spans="1:3" x14ac:dyDescent="0.35">
      <c r="A21275" s="1">
        <v>44268.809374999997</v>
      </c>
      <c r="B21275">
        <v>4.88</v>
      </c>
      <c r="C21275">
        <v>0.38800000000000001</v>
      </c>
    </row>
    <row r="21276" spans="1:3" x14ac:dyDescent="0.35">
      <c r="A21276" s="1">
        <v>44268.819791666669</v>
      </c>
      <c r="B21276">
        <v>4.75</v>
      </c>
      <c r="C21276">
        <v>0.38700000000000001</v>
      </c>
    </row>
    <row r="21277" spans="1:3" x14ac:dyDescent="0.35">
      <c r="A21277" s="1">
        <v>44268.830208333333</v>
      </c>
      <c r="B21277">
        <v>4.63</v>
      </c>
      <c r="C21277">
        <v>0.38600000000000001</v>
      </c>
    </row>
    <row r="21278" spans="1:3" x14ac:dyDescent="0.35">
      <c r="A21278" s="1">
        <v>44268.840624999997</v>
      </c>
      <c r="B21278">
        <v>4.5599999999999996</v>
      </c>
      <c r="C21278">
        <v>0.38500000000000001</v>
      </c>
    </row>
    <row r="21279" spans="1:3" x14ac:dyDescent="0.35">
      <c r="A21279" s="1">
        <v>44268.851041666669</v>
      </c>
      <c r="B21279">
        <v>4.4400000000000004</v>
      </c>
      <c r="C21279">
        <v>0.38300000000000001</v>
      </c>
    </row>
    <row r="21280" spans="1:3" x14ac:dyDescent="0.35">
      <c r="A21280" s="1">
        <v>44268.861458333333</v>
      </c>
      <c r="B21280">
        <v>4.38</v>
      </c>
      <c r="C21280">
        <v>0.38200000000000001</v>
      </c>
    </row>
    <row r="21281" spans="1:3" x14ac:dyDescent="0.35">
      <c r="A21281" s="1">
        <v>44268.871874999997</v>
      </c>
      <c r="B21281">
        <v>4.3099999999999996</v>
      </c>
      <c r="C21281">
        <v>0.38200000000000001</v>
      </c>
    </row>
    <row r="21282" spans="1:3" x14ac:dyDescent="0.35">
      <c r="A21282" s="1">
        <v>44268.882291666669</v>
      </c>
      <c r="B21282">
        <v>4.1900000000000004</v>
      </c>
      <c r="C21282">
        <v>0.379</v>
      </c>
    </row>
    <row r="21283" spans="1:3" x14ac:dyDescent="0.35">
      <c r="A21283" s="1">
        <v>44268.892708333333</v>
      </c>
      <c r="B21283">
        <v>4.13</v>
      </c>
      <c r="C21283">
        <v>0.379</v>
      </c>
    </row>
    <row r="21284" spans="1:3" x14ac:dyDescent="0.35">
      <c r="A21284" s="1">
        <v>44268.903124999997</v>
      </c>
      <c r="B21284">
        <v>4.0599999999999996</v>
      </c>
      <c r="C21284">
        <v>0.378</v>
      </c>
    </row>
    <row r="21285" spans="1:3" x14ac:dyDescent="0.35">
      <c r="A21285" s="1">
        <v>44268.913541666669</v>
      </c>
      <c r="B21285">
        <v>3.94</v>
      </c>
      <c r="C21285">
        <v>0.376</v>
      </c>
    </row>
    <row r="21286" spans="1:3" x14ac:dyDescent="0.35">
      <c r="A21286" s="1">
        <v>44268.923958333333</v>
      </c>
      <c r="B21286">
        <v>3.88</v>
      </c>
      <c r="C21286">
        <v>0.375</v>
      </c>
    </row>
    <row r="21287" spans="1:3" x14ac:dyDescent="0.35">
      <c r="A21287" s="1">
        <v>44268.934374999997</v>
      </c>
      <c r="B21287">
        <v>3.81</v>
      </c>
      <c r="C21287">
        <v>0.375</v>
      </c>
    </row>
    <row r="21288" spans="1:3" x14ac:dyDescent="0.35">
      <c r="A21288" s="1">
        <v>44268.944791666669</v>
      </c>
      <c r="B21288">
        <v>3.75</v>
      </c>
      <c r="C21288">
        <v>0.374</v>
      </c>
    </row>
    <row r="21289" spans="1:3" x14ac:dyDescent="0.35">
      <c r="A21289" s="1">
        <v>44268.955208333333</v>
      </c>
      <c r="B21289">
        <v>3.69</v>
      </c>
      <c r="C21289">
        <v>0.373</v>
      </c>
    </row>
    <row r="21290" spans="1:3" x14ac:dyDescent="0.35">
      <c r="A21290" s="1">
        <v>44268.965624999997</v>
      </c>
      <c r="B21290">
        <v>3.63</v>
      </c>
      <c r="C21290">
        <v>0.372</v>
      </c>
    </row>
    <row r="21291" spans="1:3" x14ac:dyDescent="0.35">
      <c r="A21291" s="1">
        <v>44268.976041666669</v>
      </c>
      <c r="B21291">
        <v>3.56</v>
      </c>
      <c r="C21291">
        <v>0.372</v>
      </c>
    </row>
    <row r="21292" spans="1:3" x14ac:dyDescent="0.35">
      <c r="A21292" s="1">
        <v>44268.986458333333</v>
      </c>
      <c r="B21292">
        <v>3.5</v>
      </c>
      <c r="C21292">
        <v>0.371</v>
      </c>
    </row>
    <row r="21293" spans="1:3" x14ac:dyDescent="0.35">
      <c r="A21293" s="1">
        <v>44268.996874999997</v>
      </c>
      <c r="B21293">
        <v>3.44</v>
      </c>
      <c r="C21293">
        <v>0.371</v>
      </c>
    </row>
    <row r="21294" spans="1:3" x14ac:dyDescent="0.35">
      <c r="A21294" s="1">
        <v>44269.007291666669</v>
      </c>
      <c r="B21294">
        <v>3.38</v>
      </c>
      <c r="C21294">
        <v>0.37</v>
      </c>
    </row>
    <row r="21295" spans="1:3" x14ac:dyDescent="0.35">
      <c r="A21295" s="1">
        <v>44269.017708333333</v>
      </c>
      <c r="B21295">
        <v>3.31</v>
      </c>
      <c r="C21295">
        <v>0.36899999999999999</v>
      </c>
    </row>
    <row r="21296" spans="1:3" x14ac:dyDescent="0.35">
      <c r="A21296" s="1">
        <v>44269.028124999997</v>
      </c>
      <c r="B21296">
        <v>3.25</v>
      </c>
      <c r="C21296">
        <v>0.36799999999999999</v>
      </c>
    </row>
    <row r="21297" spans="1:3" x14ac:dyDescent="0.35">
      <c r="A21297" s="1">
        <v>44269.038541666669</v>
      </c>
      <c r="B21297">
        <v>3.19</v>
      </c>
      <c r="C21297">
        <v>0.36699999999999999</v>
      </c>
    </row>
    <row r="21298" spans="1:3" x14ac:dyDescent="0.35">
      <c r="A21298" s="1">
        <v>44269.048958333333</v>
      </c>
      <c r="B21298">
        <v>3.19</v>
      </c>
      <c r="C21298">
        <v>0.36699999999999999</v>
      </c>
    </row>
    <row r="21299" spans="1:3" x14ac:dyDescent="0.35">
      <c r="A21299" s="1">
        <v>44269.059374999997</v>
      </c>
      <c r="B21299">
        <v>3.13</v>
      </c>
      <c r="C21299">
        <v>0.36599999999999999</v>
      </c>
    </row>
    <row r="21300" spans="1:3" x14ac:dyDescent="0.35">
      <c r="A21300" s="1">
        <v>44269.069791666669</v>
      </c>
      <c r="B21300">
        <v>3.06</v>
      </c>
      <c r="C21300">
        <v>0.36599999999999999</v>
      </c>
    </row>
    <row r="21301" spans="1:3" x14ac:dyDescent="0.35">
      <c r="A21301" s="1">
        <v>44269.080208333333</v>
      </c>
      <c r="B21301">
        <v>3</v>
      </c>
      <c r="C21301">
        <v>0.36399999999999999</v>
      </c>
    </row>
    <row r="21302" spans="1:3" x14ac:dyDescent="0.35">
      <c r="A21302" s="1">
        <v>44269.090624999997</v>
      </c>
      <c r="B21302">
        <v>2.94</v>
      </c>
      <c r="C21302">
        <v>0.36299999999999999</v>
      </c>
    </row>
    <row r="21303" spans="1:3" x14ac:dyDescent="0.35">
      <c r="A21303" s="1">
        <v>44269.101041666669</v>
      </c>
      <c r="B21303">
        <v>2.94</v>
      </c>
      <c r="C21303">
        <v>0.36299999999999999</v>
      </c>
    </row>
    <row r="21304" spans="1:3" x14ac:dyDescent="0.35">
      <c r="A21304" s="1">
        <v>44269.111458333333</v>
      </c>
      <c r="B21304">
        <v>2.88</v>
      </c>
      <c r="C21304">
        <v>0.36199999999999999</v>
      </c>
    </row>
    <row r="21305" spans="1:3" x14ac:dyDescent="0.35">
      <c r="A21305" s="1">
        <v>44269.121874999997</v>
      </c>
      <c r="B21305">
        <v>2.81</v>
      </c>
      <c r="C21305">
        <v>0.36099999999999999</v>
      </c>
    </row>
    <row r="21306" spans="1:3" x14ac:dyDescent="0.35">
      <c r="A21306" s="1">
        <v>44269.132291666669</v>
      </c>
      <c r="B21306">
        <v>2.75</v>
      </c>
      <c r="C21306">
        <v>0.36099999999999999</v>
      </c>
    </row>
    <row r="21307" spans="1:3" x14ac:dyDescent="0.35">
      <c r="A21307" s="1">
        <v>44269.142708333333</v>
      </c>
      <c r="B21307">
        <v>2.75</v>
      </c>
      <c r="C21307">
        <v>0.36099999999999999</v>
      </c>
    </row>
    <row r="21308" spans="1:3" x14ac:dyDescent="0.35">
      <c r="A21308" s="1">
        <v>44269.153124999997</v>
      </c>
      <c r="B21308">
        <v>2.69</v>
      </c>
      <c r="C21308">
        <v>0.36</v>
      </c>
    </row>
    <row r="21309" spans="1:3" x14ac:dyDescent="0.35">
      <c r="A21309" s="1">
        <v>44269.163541666669</v>
      </c>
      <c r="B21309">
        <v>2.63</v>
      </c>
      <c r="C21309">
        <v>0.35899999999999999</v>
      </c>
    </row>
    <row r="21310" spans="1:3" x14ac:dyDescent="0.35">
      <c r="A21310" s="1">
        <v>44269.173958333333</v>
      </c>
      <c r="B21310">
        <v>2.63</v>
      </c>
      <c r="C21310">
        <v>0.35899999999999999</v>
      </c>
    </row>
    <row r="21311" spans="1:3" x14ac:dyDescent="0.35">
      <c r="A21311" s="1">
        <v>44269.184374999997</v>
      </c>
      <c r="B21311">
        <v>2.56</v>
      </c>
      <c r="C21311">
        <v>0.35799999999999998</v>
      </c>
    </row>
    <row r="21312" spans="1:3" x14ac:dyDescent="0.35">
      <c r="A21312" s="1">
        <v>44269.194791666669</v>
      </c>
      <c r="B21312">
        <v>2.56</v>
      </c>
      <c r="C21312">
        <v>0.35699999999999998</v>
      </c>
    </row>
    <row r="21313" spans="1:3" x14ac:dyDescent="0.35">
      <c r="A21313" s="1">
        <v>44269.205208333333</v>
      </c>
      <c r="B21313">
        <v>2.56</v>
      </c>
      <c r="C21313">
        <v>0.35799999999999998</v>
      </c>
    </row>
    <row r="21314" spans="1:3" x14ac:dyDescent="0.35">
      <c r="A21314" s="1">
        <v>44269.215624999997</v>
      </c>
      <c r="B21314">
        <v>2.5</v>
      </c>
      <c r="C21314">
        <v>0.35699999999999998</v>
      </c>
    </row>
    <row r="21315" spans="1:3" x14ac:dyDescent="0.35">
      <c r="A21315" s="1">
        <v>44269.226041666669</v>
      </c>
      <c r="B21315">
        <v>2.5</v>
      </c>
      <c r="C21315">
        <v>0.35799999999999998</v>
      </c>
    </row>
    <row r="21316" spans="1:3" x14ac:dyDescent="0.35">
      <c r="A21316" s="1">
        <v>44269.236458333333</v>
      </c>
      <c r="B21316">
        <v>2.44</v>
      </c>
      <c r="C21316">
        <v>0.35599999999999998</v>
      </c>
    </row>
    <row r="21317" spans="1:3" x14ac:dyDescent="0.35">
      <c r="A21317" s="1">
        <v>44269.246874999997</v>
      </c>
      <c r="B21317">
        <v>2.44</v>
      </c>
      <c r="C21317">
        <v>0.35599999999999998</v>
      </c>
    </row>
    <row r="21318" spans="1:3" x14ac:dyDescent="0.35">
      <c r="A21318" s="1">
        <v>44269.257291666669</v>
      </c>
      <c r="B21318">
        <v>2.38</v>
      </c>
      <c r="C21318">
        <v>0.35499999999999998</v>
      </c>
    </row>
    <row r="21319" spans="1:3" x14ac:dyDescent="0.35">
      <c r="A21319" s="1">
        <v>44269.267708333333</v>
      </c>
      <c r="B21319">
        <v>2.38</v>
      </c>
      <c r="C21319">
        <v>0.35599999999999998</v>
      </c>
    </row>
    <row r="21320" spans="1:3" x14ac:dyDescent="0.35">
      <c r="A21320" s="1">
        <v>44269.278124999997</v>
      </c>
      <c r="B21320">
        <v>2.31</v>
      </c>
      <c r="C21320">
        <v>0.35399999999999998</v>
      </c>
    </row>
    <row r="21321" spans="1:3" x14ac:dyDescent="0.35">
      <c r="A21321" s="1">
        <v>44269.288541666669</v>
      </c>
      <c r="B21321">
        <v>2.31</v>
      </c>
      <c r="C21321">
        <v>0.35399999999999998</v>
      </c>
    </row>
    <row r="21322" spans="1:3" x14ac:dyDescent="0.35">
      <c r="A21322" s="1">
        <v>44269.298958333333</v>
      </c>
      <c r="B21322">
        <v>2.31</v>
      </c>
      <c r="C21322">
        <v>0.35499999999999998</v>
      </c>
    </row>
    <row r="21323" spans="1:3" x14ac:dyDescent="0.35">
      <c r="A21323" s="1">
        <v>44269.309374999997</v>
      </c>
      <c r="B21323">
        <v>2.25</v>
      </c>
      <c r="C21323">
        <v>0.35299999999999998</v>
      </c>
    </row>
    <row r="21324" spans="1:3" x14ac:dyDescent="0.35">
      <c r="A21324" s="1">
        <v>44269.319791666669</v>
      </c>
      <c r="B21324">
        <v>2.31</v>
      </c>
      <c r="C21324">
        <v>0.35499999999999998</v>
      </c>
    </row>
    <row r="21325" spans="1:3" x14ac:dyDescent="0.35">
      <c r="A21325" s="1">
        <v>44269.330208333333</v>
      </c>
      <c r="B21325">
        <v>2.31</v>
      </c>
      <c r="C21325">
        <v>0.35499999999999998</v>
      </c>
    </row>
    <row r="21326" spans="1:3" x14ac:dyDescent="0.35">
      <c r="A21326" s="1">
        <v>44269.340624999997</v>
      </c>
      <c r="B21326">
        <v>2.38</v>
      </c>
      <c r="C21326">
        <v>0.35599999999999998</v>
      </c>
    </row>
    <row r="21327" spans="1:3" x14ac:dyDescent="0.35">
      <c r="A21327" s="1">
        <v>44269.351041666669</v>
      </c>
      <c r="B21327">
        <v>2.44</v>
      </c>
      <c r="C21327">
        <v>0.35699999999999998</v>
      </c>
    </row>
    <row r="21328" spans="1:3" x14ac:dyDescent="0.35">
      <c r="A21328" s="1">
        <v>44269.361458333333</v>
      </c>
      <c r="B21328">
        <v>2.56</v>
      </c>
      <c r="C21328">
        <v>0.35899999999999999</v>
      </c>
    </row>
    <row r="21329" spans="1:3" x14ac:dyDescent="0.35">
      <c r="A21329" s="1">
        <v>44269.371874999997</v>
      </c>
      <c r="B21329">
        <v>2.63</v>
      </c>
      <c r="C21329">
        <v>0.36</v>
      </c>
    </row>
    <row r="21330" spans="1:3" x14ac:dyDescent="0.35">
      <c r="A21330" s="1">
        <v>44269.382291666669</v>
      </c>
      <c r="B21330">
        <v>2.75</v>
      </c>
      <c r="C21330">
        <v>0.36299999999999999</v>
      </c>
    </row>
    <row r="21331" spans="1:3" x14ac:dyDescent="0.35">
      <c r="A21331" s="1">
        <v>44269.392708333333</v>
      </c>
      <c r="B21331">
        <v>2.88</v>
      </c>
      <c r="C21331">
        <v>0.36599999999999999</v>
      </c>
    </row>
    <row r="21332" spans="1:3" x14ac:dyDescent="0.35">
      <c r="A21332" s="1">
        <v>44269.403124999997</v>
      </c>
      <c r="B21332">
        <v>3.06</v>
      </c>
      <c r="C21332">
        <v>0.36799999999999999</v>
      </c>
    </row>
    <row r="21333" spans="1:3" x14ac:dyDescent="0.35">
      <c r="A21333" s="1">
        <v>44269.413541666669</v>
      </c>
      <c r="B21333">
        <v>3.19</v>
      </c>
      <c r="C21333">
        <v>0.37</v>
      </c>
    </row>
    <row r="21334" spans="1:3" x14ac:dyDescent="0.35">
      <c r="A21334" s="1">
        <v>44269.423958333333</v>
      </c>
      <c r="B21334">
        <v>3.31</v>
      </c>
      <c r="C21334">
        <v>0.372</v>
      </c>
    </row>
    <row r="21335" spans="1:3" x14ac:dyDescent="0.35">
      <c r="A21335" s="1">
        <v>44269.434374999997</v>
      </c>
      <c r="B21335">
        <v>3.44</v>
      </c>
      <c r="C21335">
        <v>0.374</v>
      </c>
    </row>
    <row r="21336" spans="1:3" x14ac:dyDescent="0.35">
      <c r="A21336" s="1">
        <v>44269.444791666669</v>
      </c>
      <c r="B21336">
        <v>3.56</v>
      </c>
      <c r="C21336">
        <v>0.376</v>
      </c>
    </row>
    <row r="21337" spans="1:3" x14ac:dyDescent="0.35">
      <c r="A21337" s="1">
        <v>44269.455208333333</v>
      </c>
      <c r="B21337">
        <v>3.75</v>
      </c>
      <c r="C21337">
        <v>0.378</v>
      </c>
    </row>
    <row r="21338" spans="1:3" x14ac:dyDescent="0.35">
      <c r="A21338" s="1">
        <v>44269.465624999997</v>
      </c>
      <c r="B21338">
        <v>3.88</v>
      </c>
      <c r="C21338">
        <v>0.38</v>
      </c>
    </row>
    <row r="21339" spans="1:3" x14ac:dyDescent="0.35">
      <c r="A21339" s="1">
        <v>44269.476041666669</v>
      </c>
      <c r="B21339">
        <v>4</v>
      </c>
      <c r="C21339">
        <v>0.38100000000000001</v>
      </c>
    </row>
    <row r="21340" spans="1:3" x14ac:dyDescent="0.35">
      <c r="A21340" s="1">
        <v>44269.486458333333</v>
      </c>
      <c r="B21340">
        <v>4.13</v>
      </c>
      <c r="C21340">
        <v>0.38400000000000001</v>
      </c>
    </row>
    <row r="21341" spans="1:3" x14ac:dyDescent="0.35">
      <c r="A21341" s="1">
        <v>44269.496874999997</v>
      </c>
      <c r="B21341">
        <v>4.1900000000000004</v>
      </c>
      <c r="C21341">
        <v>0.38400000000000001</v>
      </c>
    </row>
    <row r="21342" spans="1:3" x14ac:dyDescent="0.35">
      <c r="A21342" s="1">
        <v>44269.507291666669</v>
      </c>
      <c r="B21342">
        <v>4.3099999999999996</v>
      </c>
      <c r="C21342">
        <v>0.38500000000000001</v>
      </c>
    </row>
    <row r="21343" spans="1:3" x14ac:dyDescent="0.35">
      <c r="A21343" s="1">
        <v>44269.517708333333</v>
      </c>
      <c r="B21343">
        <v>4.38</v>
      </c>
      <c r="C21343">
        <v>0.38600000000000001</v>
      </c>
    </row>
    <row r="21344" spans="1:3" x14ac:dyDescent="0.35">
      <c r="A21344" s="1">
        <v>44269.528124999997</v>
      </c>
      <c r="B21344">
        <v>4.4400000000000004</v>
      </c>
      <c r="C21344">
        <v>0.38700000000000001</v>
      </c>
    </row>
    <row r="21345" spans="1:3" x14ac:dyDescent="0.35">
      <c r="A21345" s="1">
        <v>44269.538541666669</v>
      </c>
      <c r="B21345">
        <v>4.5</v>
      </c>
      <c r="C21345">
        <v>0.38800000000000001</v>
      </c>
    </row>
    <row r="21346" spans="1:3" x14ac:dyDescent="0.35">
      <c r="A21346" s="1">
        <v>44269.548958333333</v>
      </c>
      <c r="B21346">
        <v>4.5599999999999996</v>
      </c>
      <c r="C21346">
        <v>0.38800000000000001</v>
      </c>
    </row>
    <row r="21347" spans="1:3" x14ac:dyDescent="0.35">
      <c r="A21347" s="1">
        <v>44269.559374999997</v>
      </c>
      <c r="B21347">
        <v>4.5599999999999996</v>
      </c>
      <c r="C21347">
        <v>0.38800000000000001</v>
      </c>
    </row>
    <row r="21348" spans="1:3" x14ac:dyDescent="0.35">
      <c r="A21348" s="1">
        <v>44269.569791666669</v>
      </c>
      <c r="B21348">
        <v>4.63</v>
      </c>
      <c r="C21348">
        <v>0.38900000000000001</v>
      </c>
    </row>
    <row r="21349" spans="1:3" x14ac:dyDescent="0.35">
      <c r="A21349" s="1">
        <v>44269.580208333333</v>
      </c>
      <c r="B21349">
        <v>4.63</v>
      </c>
      <c r="C21349">
        <v>0.38800000000000001</v>
      </c>
    </row>
    <row r="21350" spans="1:3" x14ac:dyDescent="0.35">
      <c r="A21350" s="1">
        <v>44269.590624999997</v>
      </c>
      <c r="B21350">
        <v>4.6900000000000004</v>
      </c>
      <c r="C21350">
        <v>0.38800000000000001</v>
      </c>
    </row>
    <row r="21351" spans="1:3" x14ac:dyDescent="0.35">
      <c r="A21351" s="1">
        <v>44269.601041666669</v>
      </c>
      <c r="B21351">
        <v>4.75</v>
      </c>
      <c r="C21351">
        <v>0.38900000000000001</v>
      </c>
    </row>
    <row r="21352" spans="1:3" x14ac:dyDescent="0.35">
      <c r="A21352" s="1">
        <v>44269.611458333333</v>
      </c>
      <c r="B21352">
        <v>4.75</v>
      </c>
      <c r="C21352">
        <v>0.38900000000000001</v>
      </c>
    </row>
    <row r="21353" spans="1:3" x14ac:dyDescent="0.35">
      <c r="A21353" s="1">
        <v>44269.621874999997</v>
      </c>
      <c r="B21353">
        <v>4.75</v>
      </c>
      <c r="C21353">
        <v>0.38900000000000001</v>
      </c>
    </row>
    <row r="21354" spans="1:3" x14ac:dyDescent="0.35">
      <c r="A21354" s="1">
        <v>44269.632291666669</v>
      </c>
      <c r="B21354">
        <v>4.8099999999999996</v>
      </c>
      <c r="C21354">
        <v>0.38900000000000001</v>
      </c>
    </row>
    <row r="21355" spans="1:3" x14ac:dyDescent="0.35">
      <c r="A21355" s="1">
        <v>44269.642708333333</v>
      </c>
      <c r="B21355">
        <v>4.8099999999999996</v>
      </c>
      <c r="C21355">
        <v>0.38900000000000001</v>
      </c>
    </row>
    <row r="21356" spans="1:3" x14ac:dyDescent="0.35">
      <c r="A21356" s="1">
        <v>44269.653124999997</v>
      </c>
      <c r="B21356">
        <v>4.8099999999999996</v>
      </c>
      <c r="C21356">
        <v>0.38900000000000001</v>
      </c>
    </row>
    <row r="21357" spans="1:3" x14ac:dyDescent="0.35">
      <c r="A21357" s="1">
        <v>44269.663541666669</v>
      </c>
      <c r="B21357">
        <v>4.8099999999999996</v>
      </c>
      <c r="C21357">
        <v>0.38900000000000001</v>
      </c>
    </row>
    <row r="21358" spans="1:3" x14ac:dyDescent="0.35">
      <c r="A21358" s="1">
        <v>44269.673958333333</v>
      </c>
      <c r="B21358">
        <v>4.8099999999999996</v>
      </c>
      <c r="C21358">
        <v>0.38900000000000001</v>
      </c>
    </row>
    <row r="21359" spans="1:3" x14ac:dyDescent="0.35">
      <c r="A21359" s="1">
        <v>44269.684374999997</v>
      </c>
      <c r="B21359">
        <v>4.75</v>
      </c>
      <c r="C21359">
        <v>0.38700000000000001</v>
      </c>
    </row>
    <row r="21360" spans="1:3" x14ac:dyDescent="0.35">
      <c r="A21360" s="1">
        <v>44269.694791666669</v>
      </c>
      <c r="B21360">
        <v>4.75</v>
      </c>
      <c r="C21360">
        <v>0.38800000000000001</v>
      </c>
    </row>
    <row r="21361" spans="1:3" x14ac:dyDescent="0.35">
      <c r="A21361" s="1">
        <v>44269.705208333333</v>
      </c>
      <c r="B21361">
        <v>4.75</v>
      </c>
      <c r="C21361">
        <v>0.38800000000000001</v>
      </c>
    </row>
    <row r="21362" spans="1:3" x14ac:dyDescent="0.35">
      <c r="A21362" s="1">
        <v>44269.715624999997</v>
      </c>
      <c r="B21362">
        <v>4.75</v>
      </c>
      <c r="C21362">
        <v>0.38700000000000001</v>
      </c>
    </row>
    <row r="21363" spans="1:3" x14ac:dyDescent="0.35">
      <c r="A21363" s="1">
        <v>44269.726041666669</v>
      </c>
      <c r="B21363">
        <v>4.75</v>
      </c>
      <c r="C21363">
        <v>0.38700000000000001</v>
      </c>
    </row>
    <row r="21364" spans="1:3" x14ac:dyDescent="0.35">
      <c r="A21364" s="1">
        <v>44269.736458333333</v>
      </c>
      <c r="B21364">
        <v>4.75</v>
      </c>
      <c r="C21364">
        <v>0.38700000000000001</v>
      </c>
    </row>
    <row r="21365" spans="1:3" x14ac:dyDescent="0.35">
      <c r="A21365" s="1">
        <v>44269.746874999997</v>
      </c>
      <c r="B21365">
        <v>4.6900000000000004</v>
      </c>
      <c r="C21365">
        <v>0.38600000000000001</v>
      </c>
    </row>
    <row r="21366" spans="1:3" x14ac:dyDescent="0.35">
      <c r="A21366" s="1">
        <v>44269.757291666669</v>
      </c>
      <c r="B21366">
        <v>4.6900000000000004</v>
      </c>
      <c r="C21366">
        <v>0.38600000000000001</v>
      </c>
    </row>
    <row r="21367" spans="1:3" x14ac:dyDescent="0.35">
      <c r="A21367" s="1">
        <v>44269.767708333333</v>
      </c>
      <c r="B21367">
        <v>4.6900000000000004</v>
      </c>
      <c r="C21367">
        <v>0.38600000000000001</v>
      </c>
    </row>
    <row r="21368" spans="1:3" x14ac:dyDescent="0.35">
      <c r="A21368" s="1">
        <v>44269.778124999997</v>
      </c>
      <c r="B21368">
        <v>4.6900000000000004</v>
      </c>
      <c r="C21368">
        <v>0.38600000000000001</v>
      </c>
    </row>
    <row r="21369" spans="1:3" x14ac:dyDescent="0.35">
      <c r="A21369" s="1">
        <v>44269.788541666669</v>
      </c>
      <c r="B21369">
        <v>4.63</v>
      </c>
      <c r="C21369">
        <v>0.38600000000000001</v>
      </c>
    </row>
    <row r="21370" spans="1:3" x14ac:dyDescent="0.35">
      <c r="A21370" s="1">
        <v>44269.798958333333</v>
      </c>
      <c r="B21370">
        <v>4.63</v>
      </c>
      <c r="C21370">
        <v>0.38700000000000001</v>
      </c>
    </row>
    <row r="21371" spans="1:3" x14ac:dyDescent="0.35">
      <c r="A21371" s="1">
        <v>44269.809374999997</v>
      </c>
      <c r="B21371">
        <v>4.5599999999999996</v>
      </c>
      <c r="C21371">
        <v>0.38600000000000001</v>
      </c>
    </row>
    <row r="21372" spans="1:3" x14ac:dyDescent="0.35">
      <c r="A21372" s="1">
        <v>44269.819791666669</v>
      </c>
      <c r="B21372">
        <v>4.5599999999999996</v>
      </c>
      <c r="C21372">
        <v>0.38700000000000001</v>
      </c>
    </row>
    <row r="21373" spans="1:3" x14ac:dyDescent="0.35">
      <c r="A21373" s="1">
        <v>44269.830208333333</v>
      </c>
      <c r="B21373">
        <v>4.5599999999999996</v>
      </c>
      <c r="C21373">
        <v>0.38800000000000001</v>
      </c>
    </row>
    <row r="21374" spans="1:3" x14ac:dyDescent="0.35">
      <c r="A21374" s="1">
        <v>44269.840624999997</v>
      </c>
      <c r="B21374">
        <v>4.5</v>
      </c>
      <c r="C21374">
        <v>0.38600000000000001</v>
      </c>
    </row>
    <row r="21375" spans="1:3" x14ac:dyDescent="0.35">
      <c r="A21375" s="1">
        <v>44269.851041666669</v>
      </c>
      <c r="B21375">
        <v>4.5599999999999996</v>
      </c>
      <c r="C21375">
        <v>0.38800000000000001</v>
      </c>
    </row>
    <row r="21376" spans="1:3" x14ac:dyDescent="0.35">
      <c r="A21376" s="1">
        <v>44269.861458333333</v>
      </c>
      <c r="B21376">
        <v>4.5</v>
      </c>
      <c r="C21376">
        <v>0.38700000000000001</v>
      </c>
    </row>
    <row r="21377" spans="1:3" x14ac:dyDescent="0.35">
      <c r="A21377" s="1">
        <v>44269.871874999997</v>
      </c>
      <c r="B21377">
        <v>4.5</v>
      </c>
      <c r="C21377">
        <v>0.38700000000000001</v>
      </c>
    </row>
    <row r="21378" spans="1:3" x14ac:dyDescent="0.35">
      <c r="A21378" s="1">
        <v>44269.882291666669</v>
      </c>
      <c r="B21378">
        <v>4.4400000000000004</v>
      </c>
      <c r="C21378">
        <v>0.38600000000000001</v>
      </c>
    </row>
    <row r="21379" spans="1:3" x14ac:dyDescent="0.35">
      <c r="A21379" s="1">
        <v>44269.892708333333</v>
      </c>
      <c r="B21379">
        <v>4.4400000000000004</v>
      </c>
      <c r="C21379">
        <v>0.38600000000000001</v>
      </c>
    </row>
    <row r="21380" spans="1:3" x14ac:dyDescent="0.35">
      <c r="A21380" s="1">
        <v>44269.903124999997</v>
      </c>
      <c r="B21380">
        <v>4.4400000000000004</v>
      </c>
      <c r="C21380">
        <v>0.38700000000000001</v>
      </c>
    </row>
    <row r="21381" spans="1:3" x14ac:dyDescent="0.35">
      <c r="A21381" s="1">
        <v>44269.913541666669</v>
      </c>
      <c r="B21381">
        <v>4.38</v>
      </c>
      <c r="C21381">
        <v>0.38600000000000001</v>
      </c>
    </row>
    <row r="21382" spans="1:3" x14ac:dyDescent="0.35">
      <c r="A21382" s="1">
        <v>44269.923958333333</v>
      </c>
      <c r="B21382">
        <v>4.38</v>
      </c>
      <c r="C21382">
        <v>0.38600000000000001</v>
      </c>
    </row>
    <row r="21383" spans="1:3" x14ac:dyDescent="0.35">
      <c r="A21383" s="1">
        <v>44269.934374999997</v>
      </c>
      <c r="B21383">
        <v>4.3099999999999996</v>
      </c>
      <c r="C21383">
        <v>0.38500000000000001</v>
      </c>
    </row>
    <row r="21384" spans="1:3" x14ac:dyDescent="0.35">
      <c r="A21384" s="1">
        <v>44269.944791666669</v>
      </c>
      <c r="B21384">
        <v>4.3099999999999996</v>
      </c>
      <c r="C21384">
        <v>0.38500000000000001</v>
      </c>
    </row>
    <row r="21385" spans="1:3" x14ac:dyDescent="0.35">
      <c r="A21385" s="1">
        <v>44269.955208333333</v>
      </c>
      <c r="B21385">
        <v>4.25</v>
      </c>
      <c r="C21385">
        <v>0.38400000000000001</v>
      </c>
    </row>
    <row r="21386" spans="1:3" x14ac:dyDescent="0.35">
      <c r="A21386" s="1">
        <v>44269.965624999997</v>
      </c>
      <c r="B21386">
        <v>4.25</v>
      </c>
      <c r="C21386">
        <v>0.38500000000000001</v>
      </c>
    </row>
    <row r="21387" spans="1:3" x14ac:dyDescent="0.35">
      <c r="A21387" s="1">
        <v>44269.976041666669</v>
      </c>
      <c r="B21387">
        <v>4.1900000000000004</v>
      </c>
      <c r="C21387">
        <v>0.38400000000000001</v>
      </c>
    </row>
    <row r="21388" spans="1:3" x14ac:dyDescent="0.35">
      <c r="A21388" s="1">
        <v>44269.986458333333</v>
      </c>
      <c r="B21388">
        <v>4.1900000000000004</v>
      </c>
      <c r="C21388">
        <v>0.38300000000000001</v>
      </c>
    </row>
    <row r="21389" spans="1:3" x14ac:dyDescent="0.35">
      <c r="A21389" s="1">
        <v>44269.996874999997</v>
      </c>
      <c r="B21389">
        <v>4.13</v>
      </c>
      <c r="C21389">
        <v>0.38200000000000001</v>
      </c>
    </row>
    <row r="21390" spans="1:3" x14ac:dyDescent="0.35">
      <c r="A21390" s="1">
        <v>44270.007291666669</v>
      </c>
      <c r="B21390">
        <v>4.13</v>
      </c>
      <c r="C21390">
        <v>0.38200000000000001</v>
      </c>
    </row>
    <row r="21391" spans="1:3" x14ac:dyDescent="0.35">
      <c r="A21391" s="1">
        <v>44270.017708333333</v>
      </c>
      <c r="B21391">
        <v>4.0599999999999996</v>
      </c>
      <c r="C21391">
        <v>0.38100000000000001</v>
      </c>
    </row>
    <row r="21392" spans="1:3" x14ac:dyDescent="0.35">
      <c r="A21392" s="1">
        <v>44270.028124999997</v>
      </c>
      <c r="B21392">
        <v>4</v>
      </c>
      <c r="C21392">
        <v>0.38100000000000001</v>
      </c>
    </row>
    <row r="21393" spans="1:3" x14ac:dyDescent="0.35">
      <c r="A21393" s="1">
        <v>44270.038541666669</v>
      </c>
      <c r="B21393">
        <v>4</v>
      </c>
      <c r="C21393">
        <v>0.379</v>
      </c>
    </row>
    <row r="21394" spans="1:3" x14ac:dyDescent="0.35">
      <c r="A21394" s="1">
        <v>44270.048958333333</v>
      </c>
      <c r="B21394">
        <v>3.94</v>
      </c>
      <c r="C21394">
        <v>0.379</v>
      </c>
    </row>
    <row r="21395" spans="1:3" x14ac:dyDescent="0.35">
      <c r="A21395" s="1">
        <v>44270.059374999997</v>
      </c>
      <c r="B21395">
        <v>3.88</v>
      </c>
      <c r="C21395">
        <v>0.377</v>
      </c>
    </row>
    <row r="21396" spans="1:3" x14ac:dyDescent="0.35">
      <c r="A21396" s="1">
        <v>44270.069791666669</v>
      </c>
      <c r="B21396">
        <v>3.88</v>
      </c>
      <c r="C21396">
        <v>0.377</v>
      </c>
    </row>
    <row r="21397" spans="1:3" x14ac:dyDescent="0.35">
      <c r="A21397" s="1">
        <v>44270.080208333333</v>
      </c>
      <c r="B21397">
        <v>3.81</v>
      </c>
      <c r="C21397">
        <v>0.376</v>
      </c>
    </row>
    <row r="21398" spans="1:3" x14ac:dyDescent="0.35">
      <c r="A21398" s="1">
        <v>44270.090624999997</v>
      </c>
      <c r="B21398">
        <v>3.81</v>
      </c>
      <c r="C21398">
        <v>0.376</v>
      </c>
    </row>
    <row r="21399" spans="1:3" x14ac:dyDescent="0.35">
      <c r="A21399" s="1">
        <v>44270.101041666669</v>
      </c>
      <c r="B21399">
        <v>3.75</v>
      </c>
      <c r="C21399">
        <v>0.375</v>
      </c>
    </row>
    <row r="21400" spans="1:3" x14ac:dyDescent="0.35">
      <c r="A21400" s="1">
        <v>44270.111458333333</v>
      </c>
      <c r="B21400">
        <v>3.75</v>
      </c>
      <c r="C21400">
        <v>0.375</v>
      </c>
    </row>
    <row r="21401" spans="1:3" x14ac:dyDescent="0.35">
      <c r="A21401" s="1">
        <v>44270.121874999997</v>
      </c>
      <c r="B21401">
        <v>3.69</v>
      </c>
      <c r="C21401">
        <v>0.374</v>
      </c>
    </row>
    <row r="21402" spans="1:3" x14ac:dyDescent="0.35">
      <c r="A21402" s="1">
        <v>44270.132291666669</v>
      </c>
      <c r="B21402">
        <v>3.63</v>
      </c>
      <c r="C21402">
        <v>0.373</v>
      </c>
    </row>
    <row r="21403" spans="1:3" x14ac:dyDescent="0.35">
      <c r="A21403" s="1">
        <v>44270.142708333333</v>
      </c>
      <c r="B21403">
        <v>3.63</v>
      </c>
      <c r="C21403">
        <v>0.373</v>
      </c>
    </row>
    <row r="21404" spans="1:3" x14ac:dyDescent="0.35">
      <c r="A21404" s="1">
        <v>44270.153124999997</v>
      </c>
      <c r="B21404">
        <v>3.56</v>
      </c>
      <c r="C21404">
        <v>0.371</v>
      </c>
    </row>
    <row r="21405" spans="1:3" x14ac:dyDescent="0.35">
      <c r="A21405" s="1">
        <v>44270.163541666669</v>
      </c>
      <c r="B21405">
        <v>3.56</v>
      </c>
      <c r="C21405">
        <v>0.372</v>
      </c>
    </row>
    <row r="21406" spans="1:3" x14ac:dyDescent="0.35">
      <c r="A21406" s="1">
        <v>44270.173958333333</v>
      </c>
      <c r="B21406">
        <v>3.5</v>
      </c>
      <c r="C21406">
        <v>0.371</v>
      </c>
    </row>
    <row r="21407" spans="1:3" x14ac:dyDescent="0.35">
      <c r="A21407" s="1">
        <v>44270.184374999997</v>
      </c>
      <c r="B21407">
        <v>3.44</v>
      </c>
      <c r="C21407">
        <v>0.36899999999999999</v>
      </c>
    </row>
    <row r="21408" spans="1:3" x14ac:dyDescent="0.35">
      <c r="A21408" s="1">
        <v>44270.194791666669</v>
      </c>
      <c r="B21408">
        <v>3.44</v>
      </c>
      <c r="C21408">
        <v>0.36899999999999999</v>
      </c>
    </row>
    <row r="21409" spans="1:3" x14ac:dyDescent="0.35">
      <c r="A21409" s="1">
        <v>44270.205208333333</v>
      </c>
      <c r="B21409">
        <v>3.38</v>
      </c>
      <c r="C21409">
        <v>0.36599999999999999</v>
      </c>
    </row>
    <row r="21410" spans="1:3" x14ac:dyDescent="0.35">
      <c r="A21410" s="1">
        <v>44270.215624999997</v>
      </c>
      <c r="B21410">
        <v>3.38</v>
      </c>
      <c r="C21410">
        <v>0.36699999999999999</v>
      </c>
    </row>
    <row r="21411" spans="1:3" x14ac:dyDescent="0.35">
      <c r="A21411" s="1">
        <v>44270.226041666669</v>
      </c>
      <c r="B21411">
        <v>3.31</v>
      </c>
      <c r="C21411">
        <v>0.36699999999999999</v>
      </c>
    </row>
    <row r="21412" spans="1:3" x14ac:dyDescent="0.35">
      <c r="A21412" s="1">
        <v>44270.236458333333</v>
      </c>
      <c r="B21412">
        <v>3.25</v>
      </c>
      <c r="C21412">
        <v>0.36499999999999999</v>
      </c>
    </row>
    <row r="21413" spans="1:3" x14ac:dyDescent="0.35">
      <c r="A21413" s="1">
        <v>44270.246874999997</v>
      </c>
      <c r="B21413">
        <v>3.19</v>
      </c>
      <c r="C21413">
        <v>0.36399999999999999</v>
      </c>
    </row>
    <row r="21414" spans="1:3" x14ac:dyDescent="0.35">
      <c r="A21414" s="1">
        <v>44270.257291666669</v>
      </c>
      <c r="B21414">
        <v>3.13</v>
      </c>
      <c r="C21414">
        <v>0.36299999999999999</v>
      </c>
    </row>
    <row r="21415" spans="1:3" x14ac:dyDescent="0.35">
      <c r="A21415" s="1">
        <v>44270.267708333333</v>
      </c>
      <c r="B21415">
        <v>3.13</v>
      </c>
      <c r="C21415">
        <v>0.36299999999999999</v>
      </c>
    </row>
    <row r="21416" spans="1:3" x14ac:dyDescent="0.35">
      <c r="A21416" s="1">
        <v>44270.278124999997</v>
      </c>
      <c r="B21416">
        <v>3.06</v>
      </c>
      <c r="C21416">
        <v>0.36199999999999999</v>
      </c>
    </row>
    <row r="21417" spans="1:3" x14ac:dyDescent="0.35">
      <c r="A21417" s="1">
        <v>44270.288541666669</v>
      </c>
      <c r="B21417">
        <v>3.06</v>
      </c>
      <c r="C21417">
        <v>0.36199999999999999</v>
      </c>
    </row>
    <row r="21418" spans="1:3" x14ac:dyDescent="0.35">
      <c r="A21418" s="1">
        <v>44270.298958333333</v>
      </c>
      <c r="B21418">
        <v>3.06</v>
      </c>
      <c r="C21418">
        <v>0.36199999999999999</v>
      </c>
    </row>
    <row r="21419" spans="1:3" x14ac:dyDescent="0.35">
      <c r="A21419" s="1">
        <v>44270.309374999997</v>
      </c>
      <c r="B21419">
        <v>3</v>
      </c>
      <c r="C21419">
        <v>0.36099999999999999</v>
      </c>
    </row>
    <row r="21420" spans="1:3" x14ac:dyDescent="0.35">
      <c r="A21420" s="1">
        <v>44270.319791666669</v>
      </c>
      <c r="B21420">
        <v>3.06</v>
      </c>
      <c r="C21420">
        <v>0.36199999999999999</v>
      </c>
    </row>
    <row r="21421" spans="1:3" x14ac:dyDescent="0.35">
      <c r="A21421" s="1">
        <v>44270.330208333333</v>
      </c>
      <c r="B21421">
        <v>3.06</v>
      </c>
      <c r="C21421">
        <v>0.36199999999999999</v>
      </c>
    </row>
    <row r="21422" spans="1:3" x14ac:dyDescent="0.35">
      <c r="A21422" s="1">
        <v>44270.340624999997</v>
      </c>
      <c r="B21422">
        <v>3.06</v>
      </c>
      <c r="C21422">
        <v>0.36199999999999999</v>
      </c>
    </row>
    <row r="21423" spans="1:3" x14ac:dyDescent="0.35">
      <c r="A21423" s="1">
        <v>44270.351041666669</v>
      </c>
      <c r="B21423">
        <v>3.06</v>
      </c>
      <c r="C21423">
        <v>0.36099999999999999</v>
      </c>
    </row>
    <row r="21424" spans="1:3" x14ac:dyDescent="0.35">
      <c r="A21424" s="1">
        <v>44270.361458333333</v>
      </c>
      <c r="B21424">
        <v>3.13</v>
      </c>
      <c r="C21424">
        <v>0.36399999999999999</v>
      </c>
    </row>
    <row r="21425" spans="1:3" x14ac:dyDescent="0.35">
      <c r="A21425" s="1">
        <v>44270.371874999997</v>
      </c>
      <c r="B21425">
        <v>3.19</v>
      </c>
      <c r="C21425">
        <v>0.36399999999999999</v>
      </c>
    </row>
    <row r="21426" spans="1:3" x14ac:dyDescent="0.35">
      <c r="A21426" s="1">
        <v>44270.382291666669</v>
      </c>
      <c r="B21426">
        <v>3.19</v>
      </c>
      <c r="C21426">
        <v>0.36399999999999999</v>
      </c>
    </row>
    <row r="21427" spans="1:3" x14ac:dyDescent="0.35">
      <c r="A21427" s="1">
        <v>44270.392708333333</v>
      </c>
      <c r="B21427">
        <v>3.25</v>
      </c>
      <c r="C21427">
        <v>0.36499999999999999</v>
      </c>
    </row>
    <row r="21428" spans="1:3" x14ac:dyDescent="0.35">
      <c r="A21428" s="1">
        <v>44270.403124999997</v>
      </c>
      <c r="B21428">
        <v>3.31</v>
      </c>
      <c r="C21428">
        <v>0.36499999999999999</v>
      </c>
    </row>
    <row r="21429" spans="1:3" x14ac:dyDescent="0.35">
      <c r="A21429" s="1">
        <v>44270.413541666669</v>
      </c>
      <c r="B21429">
        <v>3.38</v>
      </c>
      <c r="C21429">
        <v>0.36599999999999999</v>
      </c>
    </row>
    <row r="21430" spans="1:3" x14ac:dyDescent="0.35">
      <c r="A21430" s="1">
        <v>44270.423958333333</v>
      </c>
      <c r="B21430">
        <v>3.5</v>
      </c>
      <c r="C21430">
        <v>0.36799999999999999</v>
      </c>
    </row>
    <row r="21431" spans="1:3" x14ac:dyDescent="0.35">
      <c r="A21431" s="1">
        <v>44270.434374999997</v>
      </c>
      <c r="B21431">
        <v>3.56</v>
      </c>
      <c r="C21431">
        <v>0.36899999999999999</v>
      </c>
    </row>
    <row r="21432" spans="1:3" x14ac:dyDescent="0.35">
      <c r="A21432" s="1">
        <v>44270.444791666669</v>
      </c>
      <c r="B21432">
        <v>3.69</v>
      </c>
      <c r="C21432">
        <v>0.371</v>
      </c>
    </row>
    <row r="21433" spans="1:3" x14ac:dyDescent="0.35">
      <c r="A21433" s="1">
        <v>44270.455208333333</v>
      </c>
      <c r="B21433">
        <v>3.75</v>
      </c>
      <c r="C21433">
        <v>0.372</v>
      </c>
    </row>
    <row r="21434" spans="1:3" x14ac:dyDescent="0.35">
      <c r="A21434" s="1">
        <v>44270.465624999997</v>
      </c>
      <c r="B21434">
        <v>3.88</v>
      </c>
      <c r="C21434">
        <v>0.373</v>
      </c>
    </row>
    <row r="21435" spans="1:3" x14ac:dyDescent="0.35">
      <c r="A21435" s="1">
        <v>44270.476041666669</v>
      </c>
      <c r="B21435">
        <v>3.94</v>
      </c>
      <c r="C21435">
        <v>0.374</v>
      </c>
    </row>
    <row r="21436" spans="1:3" x14ac:dyDescent="0.35">
      <c r="A21436" s="1">
        <v>44270.486458333333</v>
      </c>
      <c r="B21436">
        <v>4.0599999999999996</v>
      </c>
      <c r="C21436">
        <v>0.376</v>
      </c>
    </row>
    <row r="21437" spans="1:3" x14ac:dyDescent="0.35">
      <c r="A21437" s="1">
        <v>44270.496874999997</v>
      </c>
      <c r="B21437">
        <v>4.1900000000000004</v>
      </c>
      <c r="C21437">
        <v>0.377</v>
      </c>
    </row>
    <row r="21438" spans="1:3" x14ac:dyDescent="0.35">
      <c r="A21438" s="1">
        <v>44270.507291666669</v>
      </c>
      <c r="B21438">
        <v>4.3099999999999996</v>
      </c>
      <c r="C21438">
        <v>0.379</v>
      </c>
    </row>
    <row r="21439" spans="1:3" x14ac:dyDescent="0.35">
      <c r="A21439" s="1">
        <v>44270.517708333333</v>
      </c>
      <c r="B21439">
        <v>4.38</v>
      </c>
      <c r="C21439">
        <v>0.38</v>
      </c>
    </row>
    <row r="21440" spans="1:3" x14ac:dyDescent="0.35">
      <c r="A21440" s="1">
        <v>44270.528124999997</v>
      </c>
      <c r="B21440">
        <v>4.5</v>
      </c>
      <c r="C21440">
        <v>0.38100000000000001</v>
      </c>
    </row>
    <row r="21441" spans="1:3" x14ac:dyDescent="0.35">
      <c r="A21441" s="1">
        <v>44270.538541666669</v>
      </c>
      <c r="B21441">
        <v>4.5599999999999996</v>
      </c>
      <c r="C21441">
        <v>0.38200000000000001</v>
      </c>
    </row>
    <row r="21442" spans="1:3" x14ac:dyDescent="0.35">
      <c r="A21442" s="1">
        <v>44270.548958333333</v>
      </c>
      <c r="B21442">
        <v>4.5599999999999996</v>
      </c>
      <c r="C21442">
        <v>0.38100000000000001</v>
      </c>
    </row>
    <row r="21443" spans="1:3" x14ac:dyDescent="0.35">
      <c r="A21443" s="1">
        <v>44270.559374999997</v>
      </c>
      <c r="B21443">
        <v>4.6900000000000004</v>
      </c>
      <c r="C21443">
        <v>0.38100000000000001</v>
      </c>
    </row>
    <row r="21444" spans="1:3" x14ac:dyDescent="0.35">
      <c r="A21444" s="1">
        <v>44270.569791666669</v>
      </c>
      <c r="B21444">
        <v>4.6900000000000004</v>
      </c>
      <c r="C21444">
        <v>0.38</v>
      </c>
    </row>
    <row r="21445" spans="1:3" x14ac:dyDescent="0.35">
      <c r="A21445" s="1">
        <v>44270.580208333333</v>
      </c>
      <c r="B21445">
        <v>4.75</v>
      </c>
      <c r="C21445">
        <v>0.38</v>
      </c>
    </row>
    <row r="21446" spans="1:3" x14ac:dyDescent="0.35">
      <c r="A21446" s="1">
        <v>44270.590624999997</v>
      </c>
      <c r="B21446">
        <v>4.75</v>
      </c>
      <c r="C21446">
        <v>0.38</v>
      </c>
    </row>
    <row r="21447" spans="1:3" x14ac:dyDescent="0.35">
      <c r="A21447" s="1">
        <v>44270.601041666669</v>
      </c>
      <c r="B21447">
        <v>4.75</v>
      </c>
      <c r="C21447">
        <v>0.379</v>
      </c>
    </row>
    <row r="21448" spans="1:3" x14ac:dyDescent="0.35">
      <c r="A21448" s="1">
        <v>44270.611458333333</v>
      </c>
      <c r="B21448">
        <v>4.6900000000000004</v>
      </c>
      <c r="C21448">
        <v>0.379</v>
      </c>
    </row>
    <row r="21449" spans="1:3" x14ac:dyDescent="0.35">
      <c r="A21449" s="1">
        <v>44270.621874999997</v>
      </c>
      <c r="B21449">
        <v>4.6900000000000004</v>
      </c>
      <c r="C21449">
        <v>0.377</v>
      </c>
    </row>
    <row r="21450" spans="1:3" x14ac:dyDescent="0.35">
      <c r="A21450" s="1">
        <v>44270.632291666669</v>
      </c>
      <c r="B21450">
        <v>4.63</v>
      </c>
      <c r="C21450">
        <v>0.377</v>
      </c>
    </row>
    <row r="21451" spans="1:3" x14ac:dyDescent="0.35">
      <c r="A21451" s="1">
        <v>44270.642708333333</v>
      </c>
      <c r="B21451">
        <v>4.63</v>
      </c>
      <c r="C21451">
        <v>0.377</v>
      </c>
    </row>
    <row r="21452" spans="1:3" x14ac:dyDescent="0.35">
      <c r="A21452" s="1">
        <v>44270.653124999997</v>
      </c>
      <c r="B21452">
        <v>4.63</v>
      </c>
      <c r="C21452">
        <v>0.377</v>
      </c>
    </row>
    <row r="21453" spans="1:3" x14ac:dyDescent="0.35">
      <c r="A21453" s="1">
        <v>44270.663541666669</v>
      </c>
      <c r="B21453">
        <v>4.5599999999999996</v>
      </c>
      <c r="C21453">
        <v>0.375</v>
      </c>
    </row>
    <row r="21454" spans="1:3" x14ac:dyDescent="0.35">
      <c r="A21454" s="1">
        <v>44270.673958333333</v>
      </c>
      <c r="B21454">
        <v>4.5599999999999996</v>
      </c>
      <c r="C21454">
        <v>0.376</v>
      </c>
    </row>
    <row r="21455" spans="1:3" x14ac:dyDescent="0.35">
      <c r="A21455" s="1">
        <v>44270.684374999997</v>
      </c>
      <c r="B21455">
        <v>4.5</v>
      </c>
      <c r="C21455">
        <v>0.375</v>
      </c>
    </row>
    <row r="21456" spans="1:3" x14ac:dyDescent="0.35">
      <c r="A21456" s="1">
        <v>44270.694791666669</v>
      </c>
      <c r="B21456">
        <v>4.4400000000000004</v>
      </c>
      <c r="C21456">
        <v>0.374</v>
      </c>
    </row>
    <row r="21457" spans="1:3" x14ac:dyDescent="0.35">
      <c r="A21457" s="1">
        <v>44270.705208333333</v>
      </c>
      <c r="B21457">
        <v>4.4400000000000004</v>
      </c>
      <c r="C21457">
        <v>0.373</v>
      </c>
    </row>
    <row r="21458" spans="1:3" x14ac:dyDescent="0.35">
      <c r="A21458" s="1">
        <v>44270.715624999997</v>
      </c>
      <c r="B21458">
        <v>4.38</v>
      </c>
      <c r="C21458">
        <v>0.373</v>
      </c>
    </row>
    <row r="21459" spans="1:3" x14ac:dyDescent="0.35">
      <c r="A21459" s="1">
        <v>44270.726041666669</v>
      </c>
      <c r="B21459">
        <v>4.3099999999999996</v>
      </c>
      <c r="C21459">
        <v>0.372</v>
      </c>
    </row>
    <row r="21460" spans="1:3" x14ac:dyDescent="0.35">
      <c r="A21460" s="1">
        <v>44270.736458333333</v>
      </c>
      <c r="B21460">
        <v>4.25</v>
      </c>
      <c r="C21460">
        <v>0.37</v>
      </c>
    </row>
    <row r="21461" spans="1:3" x14ac:dyDescent="0.35">
      <c r="A21461" s="1">
        <v>44270.746874999997</v>
      </c>
      <c r="B21461">
        <v>4.25</v>
      </c>
      <c r="C21461">
        <v>0.36899999999999999</v>
      </c>
    </row>
    <row r="21462" spans="1:3" x14ac:dyDescent="0.35">
      <c r="A21462" s="1">
        <v>44270.757291666669</v>
      </c>
      <c r="B21462">
        <v>4.1900000000000004</v>
      </c>
      <c r="C21462">
        <v>0.37</v>
      </c>
    </row>
    <row r="21463" spans="1:3" x14ac:dyDescent="0.35">
      <c r="A21463" s="1">
        <v>44270.767708333333</v>
      </c>
      <c r="B21463">
        <v>4.13</v>
      </c>
      <c r="C21463">
        <v>0.36799999999999999</v>
      </c>
    </row>
    <row r="21464" spans="1:3" x14ac:dyDescent="0.35">
      <c r="A21464" s="1">
        <v>44270.778124999997</v>
      </c>
      <c r="B21464">
        <v>4.13</v>
      </c>
      <c r="C21464">
        <v>0.36799999999999999</v>
      </c>
    </row>
    <row r="21465" spans="1:3" x14ac:dyDescent="0.35">
      <c r="A21465" s="1">
        <v>44270.788541666669</v>
      </c>
      <c r="B21465">
        <v>4.0599999999999996</v>
      </c>
      <c r="C21465">
        <v>0.36699999999999999</v>
      </c>
    </row>
    <row r="21466" spans="1:3" x14ac:dyDescent="0.35">
      <c r="A21466" s="1">
        <v>44270.798958333333</v>
      </c>
      <c r="B21466">
        <v>4.0599999999999996</v>
      </c>
      <c r="C21466">
        <v>0.36899999999999999</v>
      </c>
    </row>
    <row r="21467" spans="1:3" x14ac:dyDescent="0.35">
      <c r="A21467" s="1">
        <v>44270.809374999997</v>
      </c>
      <c r="B21467">
        <v>4</v>
      </c>
      <c r="C21467">
        <v>0.36699999999999999</v>
      </c>
    </row>
    <row r="21468" spans="1:3" x14ac:dyDescent="0.35">
      <c r="A21468" s="1">
        <v>44270.819791666669</v>
      </c>
      <c r="B21468">
        <v>3.94</v>
      </c>
      <c r="C21468">
        <v>0.36599999999999999</v>
      </c>
    </row>
    <row r="21469" spans="1:3" x14ac:dyDescent="0.35">
      <c r="A21469" s="1">
        <v>44270.830208333333</v>
      </c>
      <c r="B21469">
        <v>3.88</v>
      </c>
      <c r="C21469">
        <v>0.36499999999999999</v>
      </c>
    </row>
    <row r="21470" spans="1:3" x14ac:dyDescent="0.35">
      <c r="A21470" s="1">
        <v>44270.840624999997</v>
      </c>
      <c r="B21470">
        <v>3.88</v>
      </c>
      <c r="C21470">
        <v>0.36599999999999999</v>
      </c>
    </row>
    <row r="21471" spans="1:3" x14ac:dyDescent="0.35">
      <c r="A21471" s="1">
        <v>44270.851041666669</v>
      </c>
      <c r="B21471">
        <v>3.88</v>
      </c>
      <c r="C21471">
        <v>0.36499999999999999</v>
      </c>
    </row>
    <row r="21472" spans="1:3" x14ac:dyDescent="0.35">
      <c r="A21472" s="1">
        <v>44270.861458333333</v>
      </c>
      <c r="B21472">
        <v>3.81</v>
      </c>
      <c r="C21472">
        <v>0.36499999999999999</v>
      </c>
    </row>
    <row r="21473" spans="1:3" x14ac:dyDescent="0.35">
      <c r="A21473" s="1">
        <v>44270.871874999997</v>
      </c>
      <c r="B21473">
        <v>3.81</v>
      </c>
      <c r="C21473">
        <v>0.36499999999999999</v>
      </c>
    </row>
    <row r="21474" spans="1:3" x14ac:dyDescent="0.35">
      <c r="A21474" s="1">
        <v>44270.882291666669</v>
      </c>
      <c r="B21474">
        <v>3.75</v>
      </c>
      <c r="C21474">
        <v>0.36499999999999999</v>
      </c>
    </row>
    <row r="21475" spans="1:3" x14ac:dyDescent="0.35">
      <c r="A21475" s="1">
        <v>44270.892708333333</v>
      </c>
      <c r="B21475">
        <v>3.75</v>
      </c>
      <c r="C21475">
        <v>0.36499999999999999</v>
      </c>
    </row>
    <row r="21476" spans="1:3" x14ac:dyDescent="0.35">
      <c r="A21476" s="1">
        <v>44270.903124999997</v>
      </c>
      <c r="B21476">
        <v>3.69</v>
      </c>
      <c r="C21476">
        <v>0.36399999999999999</v>
      </c>
    </row>
    <row r="21477" spans="1:3" x14ac:dyDescent="0.35">
      <c r="A21477" s="1">
        <v>44270.913541666669</v>
      </c>
      <c r="B21477">
        <v>3.63</v>
      </c>
      <c r="C21477">
        <v>0.36199999999999999</v>
      </c>
    </row>
    <row r="21478" spans="1:3" x14ac:dyDescent="0.35">
      <c r="A21478" s="1">
        <v>44270.923958333333</v>
      </c>
      <c r="B21478">
        <v>3.56</v>
      </c>
      <c r="C21478">
        <v>0.36199999999999999</v>
      </c>
    </row>
    <row r="21479" spans="1:3" x14ac:dyDescent="0.35">
      <c r="A21479" s="1">
        <v>44270.934374999997</v>
      </c>
      <c r="B21479">
        <v>3.56</v>
      </c>
      <c r="C21479">
        <v>0.36099999999999999</v>
      </c>
    </row>
    <row r="21480" spans="1:3" x14ac:dyDescent="0.35">
      <c r="A21480" s="1">
        <v>44270.944791666669</v>
      </c>
      <c r="B21480">
        <v>3.56</v>
      </c>
      <c r="C21480">
        <v>0.36199999999999999</v>
      </c>
    </row>
    <row r="21481" spans="1:3" x14ac:dyDescent="0.35">
      <c r="A21481" s="1">
        <v>44270.955208333333</v>
      </c>
      <c r="B21481">
        <v>3.5</v>
      </c>
      <c r="C21481">
        <v>0.36099999999999999</v>
      </c>
    </row>
    <row r="21482" spans="1:3" x14ac:dyDescent="0.35">
      <c r="A21482" s="1">
        <v>44270.965624999997</v>
      </c>
      <c r="B21482">
        <v>3.44</v>
      </c>
      <c r="C21482">
        <v>0.36</v>
      </c>
    </row>
    <row r="21483" spans="1:3" x14ac:dyDescent="0.35">
      <c r="A21483" s="1">
        <v>44270.976041666669</v>
      </c>
      <c r="B21483">
        <v>3.44</v>
      </c>
      <c r="C21483">
        <v>0.36099999999999999</v>
      </c>
    </row>
    <row r="21484" spans="1:3" x14ac:dyDescent="0.35">
      <c r="A21484" s="1">
        <v>44270.986458333333</v>
      </c>
      <c r="B21484">
        <v>3.38</v>
      </c>
      <c r="C21484">
        <v>0.36</v>
      </c>
    </row>
    <row r="21485" spans="1:3" x14ac:dyDescent="0.35">
      <c r="A21485" s="1">
        <v>44270.996874999997</v>
      </c>
      <c r="B21485">
        <v>3.38</v>
      </c>
      <c r="C21485">
        <v>0.36</v>
      </c>
    </row>
    <row r="21486" spans="1:3" x14ac:dyDescent="0.35">
      <c r="A21486" s="1">
        <v>44271.007291666669</v>
      </c>
      <c r="B21486">
        <v>3.31</v>
      </c>
      <c r="C21486">
        <v>0.35899999999999999</v>
      </c>
    </row>
    <row r="21487" spans="1:3" x14ac:dyDescent="0.35">
      <c r="A21487" s="1">
        <v>44271.017708333333</v>
      </c>
      <c r="B21487">
        <v>3.31</v>
      </c>
      <c r="C21487">
        <v>0.35899999999999999</v>
      </c>
    </row>
    <row r="21488" spans="1:3" x14ac:dyDescent="0.35">
      <c r="A21488" s="1">
        <v>44271.028124999997</v>
      </c>
      <c r="B21488">
        <v>3.25</v>
      </c>
      <c r="C21488">
        <v>0.35899999999999999</v>
      </c>
    </row>
    <row r="21489" spans="1:3" x14ac:dyDescent="0.35">
      <c r="A21489" s="1">
        <v>44271.038541666669</v>
      </c>
      <c r="B21489">
        <v>3.19</v>
      </c>
      <c r="C21489">
        <v>0.35699999999999998</v>
      </c>
    </row>
    <row r="21490" spans="1:3" x14ac:dyDescent="0.35">
      <c r="A21490" s="1">
        <v>44271.048958333333</v>
      </c>
      <c r="B21490">
        <v>3.13</v>
      </c>
      <c r="C21490">
        <v>0.35699999999999998</v>
      </c>
    </row>
    <row r="21491" spans="1:3" x14ac:dyDescent="0.35">
      <c r="A21491" s="1">
        <v>44271.059374999997</v>
      </c>
      <c r="B21491">
        <v>3.13</v>
      </c>
      <c r="C21491">
        <v>0.35799999999999998</v>
      </c>
    </row>
    <row r="21492" spans="1:3" x14ac:dyDescent="0.35">
      <c r="A21492" s="1">
        <v>44271.069791666669</v>
      </c>
      <c r="B21492">
        <v>3.06</v>
      </c>
      <c r="C21492">
        <v>0.35599999999999998</v>
      </c>
    </row>
    <row r="21493" spans="1:3" x14ac:dyDescent="0.35">
      <c r="A21493" s="1">
        <v>44271.080208333333</v>
      </c>
      <c r="B21493">
        <v>3</v>
      </c>
      <c r="C21493">
        <v>0.35499999999999998</v>
      </c>
    </row>
    <row r="21494" spans="1:3" x14ac:dyDescent="0.35">
      <c r="A21494" s="1">
        <v>44271.090624999997</v>
      </c>
      <c r="B21494">
        <v>3</v>
      </c>
      <c r="C21494">
        <v>0.35499999999999998</v>
      </c>
    </row>
    <row r="21495" spans="1:3" x14ac:dyDescent="0.35">
      <c r="A21495" s="1">
        <v>44271.101041666669</v>
      </c>
      <c r="B21495">
        <v>2.94</v>
      </c>
      <c r="C21495">
        <v>0.35399999999999998</v>
      </c>
    </row>
    <row r="21496" spans="1:3" x14ac:dyDescent="0.35">
      <c r="A21496" s="1">
        <v>44271.111458333333</v>
      </c>
      <c r="B21496">
        <v>2.94</v>
      </c>
      <c r="C21496">
        <v>0.35399999999999998</v>
      </c>
    </row>
    <row r="21497" spans="1:3" x14ac:dyDescent="0.35">
      <c r="A21497" s="1">
        <v>44271.121874999997</v>
      </c>
      <c r="B21497">
        <v>2.88</v>
      </c>
      <c r="C21497">
        <v>0.35399999999999998</v>
      </c>
    </row>
    <row r="21498" spans="1:3" x14ac:dyDescent="0.35">
      <c r="A21498" s="1">
        <v>44271.132291666669</v>
      </c>
      <c r="B21498">
        <v>2.88</v>
      </c>
      <c r="C21498">
        <v>0.35399999999999998</v>
      </c>
    </row>
    <row r="21499" spans="1:3" x14ac:dyDescent="0.35">
      <c r="A21499" s="1">
        <v>44271.142708333333</v>
      </c>
      <c r="B21499">
        <v>2.81</v>
      </c>
      <c r="C21499">
        <v>0.35199999999999998</v>
      </c>
    </row>
    <row r="21500" spans="1:3" x14ac:dyDescent="0.35">
      <c r="A21500" s="1">
        <v>44271.153124999997</v>
      </c>
      <c r="B21500">
        <v>2.81</v>
      </c>
      <c r="C21500">
        <v>0.35299999999999998</v>
      </c>
    </row>
    <row r="21501" spans="1:3" x14ac:dyDescent="0.35">
      <c r="A21501" s="1">
        <v>44271.163541666669</v>
      </c>
      <c r="B21501">
        <v>2.81</v>
      </c>
      <c r="C21501">
        <v>0.35299999999999998</v>
      </c>
    </row>
    <row r="21502" spans="1:3" x14ac:dyDescent="0.35">
      <c r="A21502" s="1">
        <v>44271.173958333333</v>
      </c>
      <c r="B21502">
        <v>2.81</v>
      </c>
      <c r="C21502">
        <v>0.35299999999999998</v>
      </c>
    </row>
    <row r="21503" spans="1:3" x14ac:dyDescent="0.35">
      <c r="A21503" s="1">
        <v>44271.184374999997</v>
      </c>
      <c r="B21503">
        <v>2.75</v>
      </c>
      <c r="C21503">
        <v>0.35199999999999998</v>
      </c>
    </row>
    <row r="21504" spans="1:3" x14ac:dyDescent="0.35">
      <c r="A21504" s="1">
        <v>44271.194791666669</v>
      </c>
      <c r="B21504">
        <v>2.75</v>
      </c>
      <c r="C21504">
        <v>0.35199999999999998</v>
      </c>
    </row>
    <row r="21505" spans="1:3" x14ac:dyDescent="0.35">
      <c r="A21505" s="1">
        <v>44271.205208333333</v>
      </c>
      <c r="B21505">
        <v>2.69</v>
      </c>
      <c r="C21505">
        <v>0.35099999999999998</v>
      </c>
    </row>
    <row r="21506" spans="1:3" x14ac:dyDescent="0.35">
      <c r="A21506" s="1">
        <v>44271.215624999997</v>
      </c>
      <c r="B21506">
        <v>2.63</v>
      </c>
      <c r="C21506">
        <v>0.35</v>
      </c>
    </row>
    <row r="21507" spans="1:3" x14ac:dyDescent="0.35">
      <c r="A21507" s="1">
        <v>44271.226041666669</v>
      </c>
      <c r="B21507">
        <v>2.56</v>
      </c>
      <c r="C21507">
        <v>0.34899999999999998</v>
      </c>
    </row>
    <row r="21508" spans="1:3" x14ac:dyDescent="0.35">
      <c r="A21508" s="1">
        <v>44271.236458333333</v>
      </c>
      <c r="B21508">
        <v>2.5</v>
      </c>
      <c r="C21508">
        <v>0.34799999999999998</v>
      </c>
    </row>
    <row r="21509" spans="1:3" x14ac:dyDescent="0.35">
      <c r="A21509" s="1">
        <v>44271.246874999997</v>
      </c>
      <c r="B21509">
        <v>2.5</v>
      </c>
      <c r="C21509">
        <v>0.34799999999999998</v>
      </c>
    </row>
    <row r="21510" spans="1:3" x14ac:dyDescent="0.35">
      <c r="A21510" s="1">
        <v>44271.257291666669</v>
      </c>
      <c r="B21510">
        <v>2.44</v>
      </c>
      <c r="C21510">
        <v>0.34699999999999998</v>
      </c>
    </row>
    <row r="21511" spans="1:3" x14ac:dyDescent="0.35">
      <c r="A21511" s="1">
        <v>44271.267708333333</v>
      </c>
      <c r="B21511">
        <v>2.44</v>
      </c>
      <c r="C21511">
        <v>0.34699999999999998</v>
      </c>
    </row>
    <row r="21512" spans="1:3" x14ac:dyDescent="0.35">
      <c r="A21512" s="1">
        <v>44271.278124999997</v>
      </c>
      <c r="B21512">
        <v>2.44</v>
      </c>
      <c r="C21512">
        <v>0.34799999999999998</v>
      </c>
    </row>
    <row r="21513" spans="1:3" x14ac:dyDescent="0.35">
      <c r="A21513" s="1">
        <v>44271.288541666669</v>
      </c>
      <c r="B21513">
        <v>2.44</v>
      </c>
      <c r="C21513">
        <v>0.34799999999999998</v>
      </c>
    </row>
    <row r="21514" spans="1:3" x14ac:dyDescent="0.35">
      <c r="A21514" s="1">
        <v>44271.298958333333</v>
      </c>
      <c r="B21514">
        <v>2.44</v>
      </c>
      <c r="C21514">
        <v>0.34799999999999998</v>
      </c>
    </row>
    <row r="21515" spans="1:3" x14ac:dyDescent="0.35">
      <c r="A21515" s="1">
        <v>44271.309374999997</v>
      </c>
      <c r="B21515">
        <v>2.5</v>
      </c>
      <c r="C21515">
        <v>0.34899999999999998</v>
      </c>
    </row>
    <row r="21516" spans="1:3" x14ac:dyDescent="0.35">
      <c r="A21516" s="1">
        <v>44271.319791666669</v>
      </c>
      <c r="B21516">
        <v>2.5</v>
      </c>
      <c r="C21516">
        <v>0.34899999999999998</v>
      </c>
    </row>
    <row r="21517" spans="1:3" x14ac:dyDescent="0.35">
      <c r="A21517" s="1">
        <v>44271.330208333333</v>
      </c>
      <c r="B21517">
        <v>2.5</v>
      </c>
      <c r="C21517">
        <v>0.35</v>
      </c>
    </row>
    <row r="21518" spans="1:3" x14ac:dyDescent="0.35">
      <c r="A21518" s="1">
        <v>44271.340624999997</v>
      </c>
      <c r="B21518">
        <v>2.56</v>
      </c>
      <c r="C21518">
        <v>0.35</v>
      </c>
    </row>
    <row r="21519" spans="1:3" x14ac:dyDescent="0.35">
      <c r="A21519" s="1">
        <v>44271.351041666669</v>
      </c>
      <c r="B21519">
        <v>2.56</v>
      </c>
      <c r="C21519">
        <v>0.35</v>
      </c>
    </row>
    <row r="21520" spans="1:3" x14ac:dyDescent="0.35">
      <c r="A21520" s="1">
        <v>44271.361458333333</v>
      </c>
      <c r="B21520">
        <v>2.63</v>
      </c>
      <c r="C21520">
        <v>0.35099999999999998</v>
      </c>
    </row>
    <row r="21521" spans="1:3" x14ac:dyDescent="0.35">
      <c r="A21521" s="1">
        <v>44271.371874999997</v>
      </c>
      <c r="B21521">
        <v>2.69</v>
      </c>
      <c r="C21521">
        <v>0.35199999999999998</v>
      </c>
    </row>
    <row r="21522" spans="1:3" x14ac:dyDescent="0.35">
      <c r="A21522" s="1">
        <v>44271.382291666669</v>
      </c>
      <c r="B21522">
        <v>2.81</v>
      </c>
      <c r="C21522">
        <v>0.35499999999999998</v>
      </c>
    </row>
    <row r="21523" spans="1:3" x14ac:dyDescent="0.35">
      <c r="A21523" s="1">
        <v>44271.392708333333</v>
      </c>
      <c r="B21523">
        <v>2.88</v>
      </c>
      <c r="C21523">
        <v>0.35599999999999998</v>
      </c>
    </row>
    <row r="21524" spans="1:3" x14ac:dyDescent="0.35">
      <c r="A21524" s="1">
        <v>44271.403124999997</v>
      </c>
      <c r="B21524">
        <v>2.94</v>
      </c>
      <c r="C21524">
        <v>0.35699999999999998</v>
      </c>
    </row>
    <row r="21525" spans="1:3" x14ac:dyDescent="0.35">
      <c r="A21525" s="1">
        <v>44271.413541666669</v>
      </c>
      <c r="B21525">
        <v>3</v>
      </c>
      <c r="C21525">
        <v>0.35699999999999998</v>
      </c>
    </row>
    <row r="21526" spans="1:3" x14ac:dyDescent="0.35">
      <c r="A21526" s="1">
        <v>44271.423958333333</v>
      </c>
      <c r="B21526">
        <v>3.13</v>
      </c>
      <c r="C21526">
        <v>0.35899999999999999</v>
      </c>
    </row>
    <row r="21527" spans="1:3" x14ac:dyDescent="0.35">
      <c r="A21527" s="1">
        <v>44271.434374999997</v>
      </c>
      <c r="B21527">
        <v>3.25</v>
      </c>
      <c r="C21527">
        <v>0.36099999999999999</v>
      </c>
    </row>
    <row r="21528" spans="1:3" x14ac:dyDescent="0.35">
      <c r="A21528" s="1">
        <v>44271.444791666669</v>
      </c>
      <c r="B21528">
        <v>3.31</v>
      </c>
      <c r="C21528">
        <v>0.36099999999999999</v>
      </c>
    </row>
    <row r="21529" spans="1:3" x14ac:dyDescent="0.35">
      <c r="A21529" s="1">
        <v>44271.455208333333</v>
      </c>
      <c r="B21529">
        <v>3.5</v>
      </c>
      <c r="C21529">
        <v>0.36499999999999999</v>
      </c>
    </row>
    <row r="21530" spans="1:3" x14ac:dyDescent="0.35">
      <c r="A21530" s="1">
        <v>44271.465624999997</v>
      </c>
      <c r="B21530">
        <v>3.69</v>
      </c>
      <c r="C21530">
        <v>0.36699999999999999</v>
      </c>
    </row>
    <row r="21531" spans="1:3" x14ac:dyDescent="0.35">
      <c r="A21531" s="1">
        <v>44271.476041666669</v>
      </c>
      <c r="B21531">
        <v>3.81</v>
      </c>
      <c r="C21531">
        <v>0.36899999999999999</v>
      </c>
    </row>
    <row r="21532" spans="1:3" x14ac:dyDescent="0.35">
      <c r="A21532" s="1">
        <v>44271.486458333333</v>
      </c>
      <c r="B21532">
        <v>4.0599999999999996</v>
      </c>
      <c r="C21532">
        <v>0.372</v>
      </c>
    </row>
    <row r="21533" spans="1:3" x14ac:dyDescent="0.35">
      <c r="A21533" s="1">
        <v>44271.496874999997</v>
      </c>
      <c r="B21533">
        <v>4.1900000000000004</v>
      </c>
      <c r="C21533">
        <v>0.374</v>
      </c>
    </row>
    <row r="21534" spans="1:3" x14ac:dyDescent="0.35">
      <c r="A21534" s="1">
        <v>44271.507291666669</v>
      </c>
      <c r="B21534">
        <v>4.4400000000000004</v>
      </c>
      <c r="C21534">
        <v>0.377</v>
      </c>
    </row>
    <row r="21535" spans="1:3" x14ac:dyDescent="0.35">
      <c r="A21535" s="1">
        <v>44271.517708333333</v>
      </c>
      <c r="B21535">
        <v>4.63</v>
      </c>
      <c r="C21535">
        <v>0.38</v>
      </c>
    </row>
    <row r="21536" spans="1:3" x14ac:dyDescent="0.35">
      <c r="A21536" s="1">
        <v>44271.528124999997</v>
      </c>
      <c r="B21536">
        <v>4.75</v>
      </c>
      <c r="C21536">
        <v>0.38200000000000001</v>
      </c>
    </row>
    <row r="21537" spans="1:3" x14ac:dyDescent="0.35">
      <c r="A21537" s="1">
        <v>44271.538541666669</v>
      </c>
      <c r="B21537">
        <v>4.8099999999999996</v>
      </c>
      <c r="C21537">
        <v>0.38200000000000001</v>
      </c>
    </row>
    <row r="21538" spans="1:3" x14ac:dyDescent="0.35">
      <c r="A21538" s="1">
        <v>44271.548958333333</v>
      </c>
      <c r="B21538">
        <v>4.9400000000000004</v>
      </c>
      <c r="C21538">
        <v>0.38300000000000001</v>
      </c>
    </row>
    <row r="21539" spans="1:3" x14ac:dyDescent="0.35">
      <c r="A21539" s="1">
        <v>44271.559374999997</v>
      </c>
      <c r="B21539">
        <v>5.0599999999999996</v>
      </c>
      <c r="C21539">
        <v>0.38400000000000001</v>
      </c>
    </row>
    <row r="21540" spans="1:3" x14ac:dyDescent="0.35">
      <c r="A21540" s="1">
        <v>44271.569791666669</v>
      </c>
      <c r="B21540">
        <v>5.19</v>
      </c>
      <c r="C21540">
        <v>0.38500000000000001</v>
      </c>
    </row>
    <row r="21541" spans="1:3" x14ac:dyDescent="0.35">
      <c r="A21541" s="1">
        <v>44271.580208333333</v>
      </c>
      <c r="B21541">
        <v>5.31</v>
      </c>
      <c r="C21541">
        <v>0.38600000000000001</v>
      </c>
    </row>
    <row r="21542" spans="1:3" x14ac:dyDescent="0.35">
      <c r="A21542" s="1">
        <v>44271.590624999997</v>
      </c>
      <c r="B21542">
        <v>5.44</v>
      </c>
      <c r="C21542">
        <v>0.38800000000000001</v>
      </c>
    </row>
    <row r="21543" spans="1:3" x14ac:dyDescent="0.35">
      <c r="A21543" s="1">
        <v>44271.601041666669</v>
      </c>
      <c r="B21543">
        <v>5.5</v>
      </c>
      <c r="C21543">
        <v>0.38900000000000001</v>
      </c>
    </row>
    <row r="21544" spans="1:3" x14ac:dyDescent="0.35">
      <c r="A21544" s="1">
        <v>44271.611458333333</v>
      </c>
      <c r="B21544">
        <v>5.56</v>
      </c>
      <c r="C21544">
        <v>0.38900000000000001</v>
      </c>
    </row>
    <row r="21545" spans="1:3" x14ac:dyDescent="0.35">
      <c r="A21545" s="1">
        <v>44271.621874999997</v>
      </c>
      <c r="B21545">
        <v>5.56</v>
      </c>
      <c r="C21545">
        <v>0.38800000000000001</v>
      </c>
    </row>
    <row r="21546" spans="1:3" x14ac:dyDescent="0.35">
      <c r="A21546" s="1">
        <v>44271.632291666669</v>
      </c>
      <c r="B21546">
        <v>5.56</v>
      </c>
      <c r="C21546">
        <v>0.38800000000000001</v>
      </c>
    </row>
    <row r="21547" spans="1:3" x14ac:dyDescent="0.35">
      <c r="A21547" s="1">
        <v>44271.642708333333</v>
      </c>
      <c r="B21547">
        <v>5.56</v>
      </c>
      <c r="C21547">
        <v>0.38700000000000001</v>
      </c>
    </row>
    <row r="21548" spans="1:3" x14ac:dyDescent="0.35">
      <c r="A21548" s="1">
        <v>44271.653124999997</v>
      </c>
      <c r="B21548">
        <v>5.56</v>
      </c>
      <c r="C21548">
        <v>0.38800000000000001</v>
      </c>
    </row>
    <row r="21549" spans="1:3" x14ac:dyDescent="0.35">
      <c r="A21549" s="1">
        <v>44271.663541666669</v>
      </c>
      <c r="B21549">
        <v>5.56</v>
      </c>
      <c r="C21549">
        <v>0.38700000000000001</v>
      </c>
    </row>
    <row r="21550" spans="1:3" x14ac:dyDescent="0.35">
      <c r="A21550" s="1">
        <v>44271.673958333333</v>
      </c>
      <c r="B21550">
        <v>5.5</v>
      </c>
      <c r="C21550">
        <v>0.38600000000000001</v>
      </c>
    </row>
    <row r="21551" spans="1:3" x14ac:dyDescent="0.35">
      <c r="A21551" s="1">
        <v>44271.684374999997</v>
      </c>
      <c r="B21551">
        <v>5.5</v>
      </c>
      <c r="C21551">
        <v>0.38600000000000001</v>
      </c>
    </row>
    <row r="21552" spans="1:3" x14ac:dyDescent="0.35">
      <c r="A21552" s="1">
        <v>44271.694791666669</v>
      </c>
      <c r="B21552">
        <v>5.5</v>
      </c>
      <c r="C21552">
        <v>0.38600000000000001</v>
      </c>
    </row>
    <row r="21553" spans="1:3" x14ac:dyDescent="0.35">
      <c r="A21553" s="1">
        <v>44271.705208333333</v>
      </c>
      <c r="B21553">
        <v>5.44</v>
      </c>
      <c r="C21553">
        <v>0.38500000000000001</v>
      </c>
    </row>
    <row r="21554" spans="1:3" x14ac:dyDescent="0.35">
      <c r="A21554" s="1">
        <v>44271.715624999997</v>
      </c>
      <c r="B21554">
        <v>5.38</v>
      </c>
      <c r="C21554">
        <v>0.38300000000000001</v>
      </c>
    </row>
    <row r="21555" spans="1:3" x14ac:dyDescent="0.35">
      <c r="A21555" s="1">
        <v>44271.726041666669</v>
      </c>
      <c r="B21555">
        <v>5.31</v>
      </c>
      <c r="C21555">
        <v>0.38200000000000001</v>
      </c>
    </row>
    <row r="21556" spans="1:3" x14ac:dyDescent="0.35">
      <c r="A21556" s="1">
        <v>44271.736458333333</v>
      </c>
      <c r="B21556">
        <v>5.25</v>
      </c>
      <c r="C21556">
        <v>0.38200000000000001</v>
      </c>
    </row>
    <row r="21557" spans="1:3" x14ac:dyDescent="0.35">
      <c r="A21557" s="1">
        <v>44271.746874999997</v>
      </c>
      <c r="B21557">
        <v>5.13</v>
      </c>
      <c r="C21557">
        <v>0.379</v>
      </c>
    </row>
    <row r="21558" spans="1:3" x14ac:dyDescent="0.35">
      <c r="A21558" s="1">
        <v>44271.757291666669</v>
      </c>
      <c r="B21558">
        <v>5.0599999999999996</v>
      </c>
      <c r="C21558">
        <v>0.378</v>
      </c>
    </row>
    <row r="21559" spans="1:3" x14ac:dyDescent="0.35">
      <c r="A21559" s="1">
        <v>44271.767708333333</v>
      </c>
      <c r="B21559">
        <v>5</v>
      </c>
      <c r="C21559">
        <v>0.378</v>
      </c>
    </row>
    <row r="21560" spans="1:3" x14ac:dyDescent="0.35">
      <c r="A21560" s="1">
        <v>44271.778124999997</v>
      </c>
      <c r="B21560">
        <v>4.88</v>
      </c>
      <c r="C21560">
        <v>0.376</v>
      </c>
    </row>
    <row r="21561" spans="1:3" x14ac:dyDescent="0.35">
      <c r="A21561" s="1">
        <v>44271.788541666669</v>
      </c>
      <c r="B21561">
        <v>4.75</v>
      </c>
      <c r="C21561">
        <v>0.374</v>
      </c>
    </row>
    <row r="21562" spans="1:3" x14ac:dyDescent="0.35">
      <c r="A21562" s="1">
        <v>44271.798958333333</v>
      </c>
      <c r="B21562">
        <v>4.63</v>
      </c>
      <c r="C21562">
        <v>0.373</v>
      </c>
    </row>
    <row r="21563" spans="1:3" x14ac:dyDescent="0.35">
      <c r="A21563" s="1">
        <v>44271.809374999997</v>
      </c>
      <c r="B21563">
        <v>4.5</v>
      </c>
      <c r="C21563">
        <v>0.371</v>
      </c>
    </row>
    <row r="21564" spans="1:3" x14ac:dyDescent="0.35">
      <c r="A21564" s="1">
        <v>44271.819791666669</v>
      </c>
      <c r="B21564">
        <v>4.4400000000000004</v>
      </c>
      <c r="C21564">
        <v>0.37</v>
      </c>
    </row>
    <row r="21565" spans="1:3" x14ac:dyDescent="0.35">
      <c r="A21565" s="1">
        <v>44271.830208333333</v>
      </c>
      <c r="B21565">
        <v>4.3099999999999996</v>
      </c>
      <c r="C21565">
        <v>0.36799999999999999</v>
      </c>
    </row>
    <row r="21566" spans="1:3" x14ac:dyDescent="0.35">
      <c r="A21566" s="1">
        <v>44271.840624999997</v>
      </c>
      <c r="B21566">
        <v>4.25</v>
      </c>
      <c r="C21566">
        <v>0.36799999999999999</v>
      </c>
    </row>
    <row r="21567" spans="1:3" x14ac:dyDescent="0.35">
      <c r="A21567" s="1">
        <v>44271.851041666669</v>
      </c>
      <c r="B21567">
        <v>4.13</v>
      </c>
      <c r="C21567">
        <v>0.36599999999999999</v>
      </c>
    </row>
    <row r="21568" spans="1:3" x14ac:dyDescent="0.35">
      <c r="A21568" s="1">
        <v>44271.861458333333</v>
      </c>
      <c r="B21568">
        <v>4.0599999999999996</v>
      </c>
      <c r="C21568">
        <v>0.36499999999999999</v>
      </c>
    </row>
    <row r="21569" spans="1:3" x14ac:dyDescent="0.35">
      <c r="A21569" s="1">
        <v>44271.871874999997</v>
      </c>
      <c r="B21569">
        <v>4</v>
      </c>
      <c r="C21569">
        <v>0.36399999999999999</v>
      </c>
    </row>
    <row r="21570" spans="1:3" x14ac:dyDescent="0.35">
      <c r="A21570" s="1">
        <v>44271.882291666669</v>
      </c>
      <c r="B21570">
        <v>3.94</v>
      </c>
      <c r="C21570">
        <v>0.36299999999999999</v>
      </c>
    </row>
    <row r="21571" spans="1:3" x14ac:dyDescent="0.35">
      <c r="A21571" s="1">
        <v>44271.892708333333</v>
      </c>
      <c r="B21571">
        <v>3.81</v>
      </c>
      <c r="C21571">
        <v>0.36199999999999999</v>
      </c>
    </row>
    <row r="21572" spans="1:3" x14ac:dyDescent="0.35">
      <c r="A21572" s="1">
        <v>44271.903124999997</v>
      </c>
      <c r="B21572">
        <v>3.75</v>
      </c>
      <c r="C21572">
        <v>0.36199999999999999</v>
      </c>
    </row>
    <row r="21573" spans="1:3" x14ac:dyDescent="0.35">
      <c r="A21573" s="1">
        <v>44271.913541666669</v>
      </c>
      <c r="B21573">
        <v>3.69</v>
      </c>
      <c r="C21573">
        <v>0.36</v>
      </c>
    </row>
    <row r="21574" spans="1:3" x14ac:dyDescent="0.35">
      <c r="A21574" s="1">
        <v>44271.923958333333</v>
      </c>
      <c r="B21574">
        <v>3.63</v>
      </c>
      <c r="C21574">
        <v>0.36</v>
      </c>
    </row>
    <row r="21575" spans="1:3" x14ac:dyDescent="0.35">
      <c r="A21575" s="1">
        <v>44271.934374999997</v>
      </c>
      <c r="B21575">
        <v>3.56</v>
      </c>
      <c r="C21575">
        <v>0.35899999999999999</v>
      </c>
    </row>
    <row r="21576" spans="1:3" x14ac:dyDescent="0.35">
      <c r="A21576" s="1">
        <v>44271.944791666669</v>
      </c>
      <c r="B21576">
        <v>3.5</v>
      </c>
      <c r="C21576">
        <v>0.35799999999999998</v>
      </c>
    </row>
    <row r="21577" spans="1:3" x14ac:dyDescent="0.35">
      <c r="A21577" s="1">
        <v>44271.955208333333</v>
      </c>
      <c r="B21577">
        <v>3.44</v>
      </c>
      <c r="C21577">
        <v>0.35799999999999998</v>
      </c>
    </row>
    <row r="21578" spans="1:3" x14ac:dyDescent="0.35">
      <c r="A21578" s="1">
        <v>44271.965624999997</v>
      </c>
      <c r="B21578">
        <v>3.38</v>
      </c>
      <c r="C21578">
        <v>0.35699999999999998</v>
      </c>
    </row>
    <row r="21579" spans="1:3" x14ac:dyDescent="0.35">
      <c r="A21579" s="1">
        <v>44271.976041666669</v>
      </c>
      <c r="B21579">
        <v>3.31</v>
      </c>
      <c r="C21579">
        <v>0.35599999999999998</v>
      </c>
    </row>
    <row r="21580" spans="1:3" x14ac:dyDescent="0.35">
      <c r="A21580" s="1">
        <v>44271.986458333333</v>
      </c>
      <c r="B21580">
        <v>3.25</v>
      </c>
      <c r="C21580">
        <v>0.35499999999999998</v>
      </c>
    </row>
    <row r="21581" spans="1:3" x14ac:dyDescent="0.35">
      <c r="A21581" s="1">
        <v>44271.996874999997</v>
      </c>
      <c r="B21581">
        <v>3.19</v>
      </c>
      <c r="C21581">
        <v>0.35399999999999998</v>
      </c>
    </row>
    <row r="21582" spans="1:3" x14ac:dyDescent="0.35">
      <c r="A21582" s="1">
        <v>44272.007291666669</v>
      </c>
      <c r="B21582">
        <v>3.13</v>
      </c>
      <c r="C21582">
        <v>0.35299999999999998</v>
      </c>
    </row>
    <row r="21583" spans="1:3" x14ac:dyDescent="0.35">
      <c r="A21583" s="1">
        <v>44272.017708333333</v>
      </c>
      <c r="B21583">
        <v>3.13</v>
      </c>
      <c r="C21583">
        <v>0.35399999999999998</v>
      </c>
    </row>
    <row r="21584" spans="1:3" x14ac:dyDescent="0.35">
      <c r="A21584" s="1">
        <v>44272.028124999997</v>
      </c>
      <c r="B21584">
        <v>3.06</v>
      </c>
      <c r="C21584">
        <v>0.35299999999999998</v>
      </c>
    </row>
    <row r="21585" spans="1:3" x14ac:dyDescent="0.35">
      <c r="A21585" s="1">
        <v>44272.038541666669</v>
      </c>
      <c r="B21585">
        <v>3</v>
      </c>
      <c r="C21585">
        <v>0.35099999999999998</v>
      </c>
    </row>
    <row r="21586" spans="1:3" x14ac:dyDescent="0.35">
      <c r="A21586" s="1">
        <v>44272.048958333333</v>
      </c>
      <c r="B21586">
        <v>2.94</v>
      </c>
      <c r="C21586">
        <v>0.35199999999999998</v>
      </c>
    </row>
    <row r="21587" spans="1:3" x14ac:dyDescent="0.35">
      <c r="A21587" s="1">
        <v>44272.059374999997</v>
      </c>
      <c r="B21587">
        <v>2.88</v>
      </c>
      <c r="C21587">
        <v>0.35</v>
      </c>
    </row>
    <row r="21588" spans="1:3" x14ac:dyDescent="0.35">
      <c r="A21588" s="1">
        <v>44272.069791666669</v>
      </c>
      <c r="B21588">
        <v>2.81</v>
      </c>
      <c r="C21588">
        <v>0.34899999999999998</v>
      </c>
    </row>
    <row r="21589" spans="1:3" x14ac:dyDescent="0.35">
      <c r="A21589" s="1">
        <v>44272.080208333333</v>
      </c>
      <c r="B21589">
        <v>2.75</v>
      </c>
      <c r="C21589">
        <v>0.34899999999999998</v>
      </c>
    </row>
    <row r="21590" spans="1:3" x14ac:dyDescent="0.35">
      <c r="A21590" s="1">
        <v>44272.090624999997</v>
      </c>
      <c r="B21590">
        <v>2.75</v>
      </c>
      <c r="C21590">
        <v>0.34799999999999998</v>
      </c>
    </row>
    <row r="21591" spans="1:3" x14ac:dyDescent="0.35">
      <c r="A21591" s="1">
        <v>44272.101041666669</v>
      </c>
      <c r="B21591">
        <v>2.69</v>
      </c>
      <c r="C21591">
        <v>0.34799999999999998</v>
      </c>
    </row>
    <row r="21592" spans="1:3" x14ac:dyDescent="0.35">
      <c r="A21592" s="1">
        <v>44272.111458333333</v>
      </c>
      <c r="B21592">
        <v>2.63</v>
      </c>
      <c r="C21592">
        <v>0.34599999999999997</v>
      </c>
    </row>
    <row r="21593" spans="1:3" x14ac:dyDescent="0.35">
      <c r="A21593" s="1">
        <v>44272.121874999997</v>
      </c>
      <c r="B21593">
        <v>2.63</v>
      </c>
      <c r="C21593">
        <v>0.34699999999999998</v>
      </c>
    </row>
    <row r="21594" spans="1:3" x14ac:dyDescent="0.35">
      <c r="A21594" s="1">
        <v>44272.132291666669</v>
      </c>
      <c r="B21594">
        <v>2.56</v>
      </c>
      <c r="C21594">
        <v>0.34499999999999997</v>
      </c>
    </row>
    <row r="21595" spans="1:3" x14ac:dyDescent="0.35">
      <c r="A21595" s="1">
        <v>44272.142708333333</v>
      </c>
      <c r="B21595">
        <v>2.5</v>
      </c>
      <c r="C21595">
        <v>0.34499999999999997</v>
      </c>
    </row>
    <row r="21596" spans="1:3" x14ac:dyDescent="0.35">
      <c r="A21596" s="1">
        <v>44272.153124999997</v>
      </c>
      <c r="B21596">
        <v>2.44</v>
      </c>
      <c r="C21596">
        <v>0.34300000000000003</v>
      </c>
    </row>
    <row r="21597" spans="1:3" x14ac:dyDescent="0.35">
      <c r="A21597" s="1">
        <v>44272.163541666669</v>
      </c>
      <c r="B21597">
        <v>2.44</v>
      </c>
      <c r="C21597">
        <v>0.34399999999999997</v>
      </c>
    </row>
    <row r="21598" spans="1:3" x14ac:dyDescent="0.35">
      <c r="A21598" s="1">
        <v>44272.173958333333</v>
      </c>
      <c r="B21598">
        <v>2.38</v>
      </c>
      <c r="C21598">
        <v>0.34300000000000003</v>
      </c>
    </row>
    <row r="21599" spans="1:3" x14ac:dyDescent="0.35">
      <c r="A21599" s="1">
        <v>44272.184374999997</v>
      </c>
      <c r="B21599">
        <v>2.38</v>
      </c>
      <c r="C21599">
        <v>0.34300000000000003</v>
      </c>
    </row>
    <row r="21600" spans="1:3" x14ac:dyDescent="0.35">
      <c r="A21600" s="1">
        <v>44272.194791666669</v>
      </c>
      <c r="B21600">
        <v>2.31</v>
      </c>
      <c r="C21600">
        <v>0.34200000000000003</v>
      </c>
    </row>
    <row r="21601" spans="1:3" x14ac:dyDescent="0.35">
      <c r="A21601" s="1">
        <v>44272.205208333333</v>
      </c>
      <c r="B21601">
        <v>2.31</v>
      </c>
      <c r="C21601">
        <v>0.34200000000000003</v>
      </c>
    </row>
    <row r="21602" spans="1:3" x14ac:dyDescent="0.35">
      <c r="A21602" s="1">
        <v>44272.215624999997</v>
      </c>
      <c r="B21602">
        <v>2.25</v>
      </c>
      <c r="C21602">
        <v>0.34100000000000003</v>
      </c>
    </row>
    <row r="21603" spans="1:3" x14ac:dyDescent="0.35">
      <c r="A21603" s="1">
        <v>44272.226041666669</v>
      </c>
      <c r="B21603">
        <v>2.25</v>
      </c>
      <c r="C21603">
        <v>0.34100000000000003</v>
      </c>
    </row>
    <row r="21604" spans="1:3" x14ac:dyDescent="0.35">
      <c r="A21604" s="1">
        <v>44272.236458333333</v>
      </c>
      <c r="B21604">
        <v>2.19</v>
      </c>
      <c r="C21604">
        <v>0.34</v>
      </c>
    </row>
    <row r="21605" spans="1:3" x14ac:dyDescent="0.35">
      <c r="A21605" s="1">
        <v>44272.246874999997</v>
      </c>
      <c r="B21605">
        <v>2.13</v>
      </c>
      <c r="C21605">
        <v>0.33900000000000002</v>
      </c>
    </row>
    <row r="21606" spans="1:3" x14ac:dyDescent="0.35">
      <c r="A21606" s="1">
        <v>44272.257291666669</v>
      </c>
      <c r="B21606">
        <v>2.13</v>
      </c>
      <c r="C21606">
        <v>0.33800000000000002</v>
      </c>
    </row>
    <row r="21607" spans="1:3" x14ac:dyDescent="0.35">
      <c r="A21607" s="1">
        <v>44272.267708333333</v>
      </c>
      <c r="B21607">
        <v>2.13</v>
      </c>
      <c r="C21607">
        <v>0.33800000000000002</v>
      </c>
    </row>
    <row r="21608" spans="1:3" x14ac:dyDescent="0.35">
      <c r="A21608" s="1">
        <v>44272.278124999997</v>
      </c>
      <c r="B21608">
        <v>2.13</v>
      </c>
      <c r="C21608">
        <v>0.33800000000000002</v>
      </c>
    </row>
    <row r="21609" spans="1:3" x14ac:dyDescent="0.35">
      <c r="A21609" s="1">
        <v>44272.288541666669</v>
      </c>
      <c r="B21609">
        <v>2.13</v>
      </c>
      <c r="C21609">
        <v>0.33900000000000002</v>
      </c>
    </row>
    <row r="21610" spans="1:3" x14ac:dyDescent="0.35">
      <c r="A21610" s="1">
        <v>44272.298958333333</v>
      </c>
      <c r="B21610">
        <v>2.13</v>
      </c>
      <c r="C21610">
        <v>0.33800000000000002</v>
      </c>
    </row>
    <row r="21611" spans="1:3" x14ac:dyDescent="0.35">
      <c r="A21611" s="1">
        <v>44272.309374999997</v>
      </c>
      <c r="B21611">
        <v>2.13</v>
      </c>
      <c r="C21611">
        <v>0.33900000000000002</v>
      </c>
    </row>
    <row r="21612" spans="1:3" x14ac:dyDescent="0.35">
      <c r="A21612" s="1">
        <v>44272.319791666669</v>
      </c>
      <c r="B21612">
        <v>2.19</v>
      </c>
      <c r="C21612">
        <v>0.33900000000000002</v>
      </c>
    </row>
    <row r="21613" spans="1:3" x14ac:dyDescent="0.35">
      <c r="A21613" s="1">
        <v>44272.330208333333</v>
      </c>
      <c r="B21613">
        <v>2.25</v>
      </c>
      <c r="C21613">
        <v>0.34100000000000003</v>
      </c>
    </row>
    <row r="21614" spans="1:3" x14ac:dyDescent="0.35">
      <c r="A21614" s="1">
        <v>44272.340624999997</v>
      </c>
      <c r="B21614">
        <v>2.31</v>
      </c>
      <c r="C21614">
        <v>0.34300000000000003</v>
      </c>
    </row>
    <row r="21615" spans="1:3" x14ac:dyDescent="0.35">
      <c r="A21615" s="1">
        <v>44272.351041666669</v>
      </c>
      <c r="B21615">
        <v>2.44</v>
      </c>
      <c r="C21615">
        <v>0.34399999999999997</v>
      </c>
    </row>
    <row r="21616" spans="1:3" x14ac:dyDescent="0.35">
      <c r="A21616" s="1">
        <v>44272.361458333333</v>
      </c>
      <c r="B21616">
        <v>2.5</v>
      </c>
      <c r="C21616">
        <v>0.34599999999999997</v>
      </c>
    </row>
    <row r="21617" spans="1:3" x14ac:dyDescent="0.35">
      <c r="A21617" s="1">
        <v>44272.371874999997</v>
      </c>
      <c r="B21617">
        <v>2.63</v>
      </c>
      <c r="C21617">
        <v>0.34899999999999998</v>
      </c>
    </row>
    <row r="21618" spans="1:3" x14ac:dyDescent="0.35">
      <c r="A21618" s="1">
        <v>44272.382291666669</v>
      </c>
      <c r="B21618">
        <v>2.69</v>
      </c>
      <c r="C21618">
        <v>0.34899999999999998</v>
      </c>
    </row>
    <row r="21619" spans="1:3" x14ac:dyDescent="0.35">
      <c r="A21619" s="1">
        <v>44272.392708333333</v>
      </c>
      <c r="B21619">
        <v>2.81</v>
      </c>
      <c r="C21619">
        <v>0.35099999999999998</v>
      </c>
    </row>
    <row r="21620" spans="1:3" x14ac:dyDescent="0.35">
      <c r="A21620" s="1">
        <v>44272.403124999997</v>
      </c>
      <c r="B21620">
        <v>2.94</v>
      </c>
      <c r="C21620">
        <v>0.35399999999999998</v>
      </c>
    </row>
    <row r="21621" spans="1:3" x14ac:dyDescent="0.35">
      <c r="A21621" s="1">
        <v>44272.413541666669</v>
      </c>
      <c r="B21621">
        <v>3.06</v>
      </c>
      <c r="C21621">
        <v>0.35499999999999998</v>
      </c>
    </row>
    <row r="21622" spans="1:3" x14ac:dyDescent="0.35">
      <c r="A21622" s="1">
        <v>44272.423958333333</v>
      </c>
      <c r="B21622">
        <v>3.19</v>
      </c>
      <c r="C21622">
        <v>0.35799999999999998</v>
      </c>
    </row>
    <row r="21623" spans="1:3" x14ac:dyDescent="0.35">
      <c r="A21623" s="1">
        <v>44272.434374999997</v>
      </c>
      <c r="B21623">
        <v>3.38</v>
      </c>
      <c r="C21623">
        <v>0.36</v>
      </c>
    </row>
    <row r="21624" spans="1:3" x14ac:dyDescent="0.35">
      <c r="A21624" s="1">
        <v>44272.444791666669</v>
      </c>
      <c r="B21624">
        <v>3.56</v>
      </c>
      <c r="C21624">
        <v>0.36299999999999999</v>
      </c>
    </row>
    <row r="21625" spans="1:3" x14ac:dyDescent="0.35">
      <c r="A21625" s="1">
        <v>44272.455208333333</v>
      </c>
      <c r="B21625">
        <v>3.75</v>
      </c>
      <c r="C21625">
        <v>0.36499999999999999</v>
      </c>
    </row>
    <row r="21626" spans="1:3" x14ac:dyDescent="0.35">
      <c r="A21626" s="1">
        <v>44272.465624999997</v>
      </c>
      <c r="B21626">
        <v>4</v>
      </c>
      <c r="C21626">
        <v>0.36899999999999999</v>
      </c>
    </row>
    <row r="21627" spans="1:3" x14ac:dyDescent="0.35">
      <c r="A21627" s="1">
        <v>44272.476041666669</v>
      </c>
      <c r="B21627">
        <v>4.1900000000000004</v>
      </c>
      <c r="C21627">
        <v>0.371</v>
      </c>
    </row>
    <row r="21628" spans="1:3" x14ac:dyDescent="0.35">
      <c r="A21628" s="1">
        <v>44272.486458333333</v>
      </c>
      <c r="B21628">
        <v>4.38</v>
      </c>
      <c r="C21628">
        <v>0.374</v>
      </c>
    </row>
    <row r="21629" spans="1:3" x14ac:dyDescent="0.35">
      <c r="A21629" s="1">
        <v>44272.496874999997</v>
      </c>
      <c r="B21629">
        <v>4.5</v>
      </c>
      <c r="C21629">
        <v>0.375</v>
      </c>
    </row>
    <row r="21630" spans="1:3" x14ac:dyDescent="0.35">
      <c r="A21630" s="1">
        <v>44272.507291666669</v>
      </c>
      <c r="B21630">
        <v>4.6900000000000004</v>
      </c>
      <c r="C21630">
        <v>0.378</v>
      </c>
    </row>
    <row r="21631" spans="1:3" x14ac:dyDescent="0.35">
      <c r="A21631" s="1">
        <v>44272.517708333333</v>
      </c>
      <c r="B21631">
        <v>4.88</v>
      </c>
      <c r="C21631">
        <v>0.38</v>
      </c>
    </row>
    <row r="21632" spans="1:3" x14ac:dyDescent="0.35">
      <c r="A21632" s="1">
        <v>44272.528124999997</v>
      </c>
      <c r="B21632">
        <v>5</v>
      </c>
      <c r="C21632">
        <v>0.38300000000000001</v>
      </c>
    </row>
    <row r="21633" spans="1:3" x14ac:dyDescent="0.35">
      <c r="A21633" s="1">
        <v>44272.538541666669</v>
      </c>
      <c r="B21633">
        <v>5.0599999999999996</v>
      </c>
      <c r="C21633">
        <v>0.38200000000000001</v>
      </c>
    </row>
    <row r="21634" spans="1:3" x14ac:dyDescent="0.35">
      <c r="A21634" s="1">
        <v>44272.548958333333</v>
      </c>
      <c r="B21634">
        <v>5.25</v>
      </c>
      <c r="C21634">
        <v>0.38400000000000001</v>
      </c>
    </row>
    <row r="21635" spans="1:3" x14ac:dyDescent="0.35">
      <c r="A21635" s="1">
        <v>44272.559374999997</v>
      </c>
      <c r="B21635">
        <v>5.38</v>
      </c>
      <c r="C21635">
        <v>0.38600000000000001</v>
      </c>
    </row>
    <row r="21636" spans="1:3" x14ac:dyDescent="0.35">
      <c r="A21636" s="1">
        <v>44272.569791666669</v>
      </c>
      <c r="B21636">
        <v>5.5</v>
      </c>
      <c r="C21636">
        <v>0.38600000000000001</v>
      </c>
    </row>
    <row r="21637" spans="1:3" x14ac:dyDescent="0.35">
      <c r="A21637" s="1">
        <v>44272.580208333333</v>
      </c>
      <c r="B21637">
        <v>5.63</v>
      </c>
      <c r="C21637">
        <v>0.38800000000000001</v>
      </c>
    </row>
    <row r="21638" spans="1:3" x14ac:dyDescent="0.35">
      <c r="A21638" s="1">
        <v>44272.590624999997</v>
      </c>
      <c r="B21638">
        <v>5.69</v>
      </c>
      <c r="C21638">
        <v>0.38800000000000001</v>
      </c>
    </row>
    <row r="21639" spans="1:3" x14ac:dyDescent="0.35">
      <c r="A21639" s="1">
        <v>44272.601041666669</v>
      </c>
      <c r="B21639">
        <v>5.88</v>
      </c>
      <c r="C21639">
        <v>0.39</v>
      </c>
    </row>
    <row r="21640" spans="1:3" x14ac:dyDescent="0.35">
      <c r="A21640" s="1">
        <v>44272.611458333333</v>
      </c>
      <c r="B21640">
        <v>5.94</v>
      </c>
      <c r="C21640">
        <v>0.39</v>
      </c>
    </row>
    <row r="21641" spans="1:3" x14ac:dyDescent="0.35">
      <c r="A21641" s="1">
        <v>44272.621874999997</v>
      </c>
      <c r="B21641">
        <v>5.94</v>
      </c>
      <c r="C21641">
        <v>0.39</v>
      </c>
    </row>
    <row r="21642" spans="1:3" x14ac:dyDescent="0.35">
      <c r="A21642" s="1">
        <v>44272.632291666669</v>
      </c>
      <c r="B21642">
        <v>5.94</v>
      </c>
      <c r="C21642">
        <v>0.39</v>
      </c>
    </row>
    <row r="21643" spans="1:3" x14ac:dyDescent="0.35">
      <c r="A21643" s="1">
        <v>44272.642708333333</v>
      </c>
      <c r="B21643">
        <v>5.94</v>
      </c>
      <c r="C21643">
        <v>0.39</v>
      </c>
    </row>
    <row r="21644" spans="1:3" x14ac:dyDescent="0.35">
      <c r="A21644" s="1">
        <v>44272.653124999997</v>
      </c>
      <c r="B21644">
        <v>5.94</v>
      </c>
      <c r="C21644">
        <v>0.38800000000000001</v>
      </c>
    </row>
    <row r="21645" spans="1:3" x14ac:dyDescent="0.35">
      <c r="A21645" s="1">
        <v>44272.663541666669</v>
      </c>
      <c r="B21645">
        <v>5.88</v>
      </c>
      <c r="C21645">
        <v>0.38700000000000001</v>
      </c>
    </row>
    <row r="21646" spans="1:3" x14ac:dyDescent="0.35">
      <c r="A21646" s="1">
        <v>44272.673958333333</v>
      </c>
      <c r="B21646">
        <v>5.88</v>
      </c>
      <c r="C21646">
        <v>0.38700000000000001</v>
      </c>
    </row>
    <row r="21647" spans="1:3" x14ac:dyDescent="0.35">
      <c r="A21647" s="1">
        <v>44272.684374999997</v>
      </c>
      <c r="B21647">
        <v>5.88</v>
      </c>
      <c r="C21647">
        <v>0.38700000000000001</v>
      </c>
    </row>
    <row r="21648" spans="1:3" x14ac:dyDescent="0.35">
      <c r="A21648" s="1">
        <v>44272.694791666669</v>
      </c>
      <c r="B21648">
        <v>5.88</v>
      </c>
      <c r="C21648">
        <v>0.38700000000000001</v>
      </c>
    </row>
    <row r="21649" spans="1:3" x14ac:dyDescent="0.35">
      <c r="A21649" s="1">
        <v>44272.705208333333</v>
      </c>
      <c r="B21649">
        <v>5.88</v>
      </c>
      <c r="C21649">
        <v>0.38700000000000001</v>
      </c>
    </row>
    <row r="21650" spans="1:3" x14ac:dyDescent="0.35">
      <c r="A21650" s="1">
        <v>44272.715624999997</v>
      </c>
      <c r="B21650">
        <v>5.88</v>
      </c>
      <c r="C21650">
        <v>0.38600000000000001</v>
      </c>
    </row>
    <row r="21651" spans="1:3" x14ac:dyDescent="0.35">
      <c r="A21651" s="1">
        <v>44272.726041666669</v>
      </c>
      <c r="B21651">
        <v>5.81</v>
      </c>
      <c r="C21651">
        <v>0.38500000000000001</v>
      </c>
    </row>
    <row r="21652" spans="1:3" x14ac:dyDescent="0.35">
      <c r="A21652" s="1">
        <v>44272.736458333333</v>
      </c>
      <c r="B21652">
        <v>5.75</v>
      </c>
      <c r="C21652">
        <v>0.38500000000000001</v>
      </c>
    </row>
    <row r="21653" spans="1:3" x14ac:dyDescent="0.35">
      <c r="A21653" s="1">
        <v>44272.746874999997</v>
      </c>
      <c r="B21653">
        <v>5.69</v>
      </c>
      <c r="C21653">
        <v>0.38400000000000001</v>
      </c>
    </row>
    <row r="21654" spans="1:3" x14ac:dyDescent="0.35">
      <c r="A21654" s="1">
        <v>44272.757291666669</v>
      </c>
      <c r="B21654">
        <v>5.63</v>
      </c>
      <c r="C21654">
        <v>0.38300000000000001</v>
      </c>
    </row>
    <row r="21655" spans="1:3" x14ac:dyDescent="0.35">
      <c r="A21655" s="1">
        <v>44272.767708333333</v>
      </c>
      <c r="B21655">
        <v>5.56</v>
      </c>
      <c r="C21655">
        <v>0.38200000000000001</v>
      </c>
    </row>
    <row r="21656" spans="1:3" x14ac:dyDescent="0.35">
      <c r="A21656" s="1">
        <v>44272.778124999997</v>
      </c>
      <c r="B21656">
        <v>5.5</v>
      </c>
      <c r="C21656">
        <v>0.38200000000000001</v>
      </c>
    </row>
    <row r="21657" spans="1:3" x14ac:dyDescent="0.35">
      <c r="A21657" s="1">
        <v>44272.788541666669</v>
      </c>
      <c r="B21657">
        <v>5.38</v>
      </c>
      <c r="C21657">
        <v>0.38</v>
      </c>
    </row>
    <row r="21658" spans="1:3" x14ac:dyDescent="0.35">
      <c r="A21658" s="1">
        <v>44272.798958333333</v>
      </c>
      <c r="B21658">
        <v>5.31</v>
      </c>
      <c r="C21658">
        <v>0.379</v>
      </c>
    </row>
    <row r="21659" spans="1:3" x14ac:dyDescent="0.35">
      <c r="A21659" s="1">
        <v>44272.809374999997</v>
      </c>
      <c r="B21659">
        <v>5.19</v>
      </c>
      <c r="C21659">
        <v>0.377</v>
      </c>
    </row>
    <row r="21660" spans="1:3" x14ac:dyDescent="0.35">
      <c r="A21660" s="1">
        <v>44272.819791666669</v>
      </c>
      <c r="B21660">
        <v>5.13</v>
      </c>
      <c r="C21660">
        <v>0.377</v>
      </c>
    </row>
    <row r="21661" spans="1:3" x14ac:dyDescent="0.35">
      <c r="A21661" s="1">
        <v>44272.830208333333</v>
      </c>
      <c r="B21661">
        <v>5.0599999999999996</v>
      </c>
      <c r="C21661">
        <v>0.376</v>
      </c>
    </row>
    <row r="21662" spans="1:3" x14ac:dyDescent="0.35">
      <c r="A21662" s="1">
        <v>44272.840624999997</v>
      </c>
      <c r="B21662">
        <v>5</v>
      </c>
      <c r="C21662">
        <v>0.375</v>
      </c>
    </row>
    <row r="21663" spans="1:3" x14ac:dyDescent="0.35">
      <c r="A21663" s="1">
        <v>44272.851041666669</v>
      </c>
      <c r="B21663">
        <v>4.9400000000000004</v>
      </c>
      <c r="C21663">
        <v>0.374</v>
      </c>
    </row>
    <row r="21664" spans="1:3" x14ac:dyDescent="0.35">
      <c r="A21664" s="1">
        <v>44272.861458333333</v>
      </c>
      <c r="B21664">
        <v>4.9400000000000004</v>
      </c>
      <c r="C21664">
        <v>0.375</v>
      </c>
    </row>
    <row r="21665" spans="1:3" x14ac:dyDescent="0.35">
      <c r="A21665" s="1">
        <v>44272.871874999997</v>
      </c>
      <c r="B21665">
        <v>4.88</v>
      </c>
      <c r="C21665">
        <v>0.374</v>
      </c>
    </row>
    <row r="21666" spans="1:3" x14ac:dyDescent="0.35">
      <c r="A21666" s="1">
        <v>44272.882291666669</v>
      </c>
      <c r="B21666">
        <v>4.8099999999999996</v>
      </c>
      <c r="C21666">
        <v>0.372</v>
      </c>
    </row>
    <row r="21667" spans="1:3" x14ac:dyDescent="0.35">
      <c r="A21667" s="1">
        <v>44272.892708333333</v>
      </c>
      <c r="B21667">
        <v>4.75</v>
      </c>
      <c r="C21667">
        <v>0.373</v>
      </c>
    </row>
    <row r="21668" spans="1:3" x14ac:dyDescent="0.35">
      <c r="A21668" s="1">
        <v>44272.903124999997</v>
      </c>
      <c r="B21668">
        <v>4.6900000000000004</v>
      </c>
      <c r="C21668">
        <v>0.372</v>
      </c>
    </row>
    <row r="21669" spans="1:3" x14ac:dyDescent="0.35">
      <c r="A21669" s="1">
        <v>44272.913541666669</v>
      </c>
      <c r="B21669">
        <v>4.63</v>
      </c>
      <c r="C21669">
        <v>0.371</v>
      </c>
    </row>
    <row r="21670" spans="1:3" x14ac:dyDescent="0.35">
      <c r="A21670" s="1">
        <v>44272.923958333333</v>
      </c>
      <c r="B21670">
        <v>4.5599999999999996</v>
      </c>
      <c r="C21670">
        <v>0.37</v>
      </c>
    </row>
    <row r="21671" spans="1:3" x14ac:dyDescent="0.35">
      <c r="A21671" s="1">
        <v>44272.934374999997</v>
      </c>
      <c r="B21671">
        <v>4.4400000000000004</v>
      </c>
      <c r="C21671">
        <v>0.36899999999999999</v>
      </c>
    </row>
    <row r="21672" spans="1:3" x14ac:dyDescent="0.35">
      <c r="A21672" s="1">
        <v>44272.944791666669</v>
      </c>
      <c r="B21672">
        <v>4.4400000000000004</v>
      </c>
      <c r="C21672">
        <v>0.36899999999999999</v>
      </c>
    </row>
    <row r="21673" spans="1:3" x14ac:dyDescent="0.35">
      <c r="A21673" s="1">
        <v>44272.955208333333</v>
      </c>
      <c r="B21673">
        <v>4.38</v>
      </c>
      <c r="C21673">
        <v>0.36799999999999999</v>
      </c>
    </row>
    <row r="21674" spans="1:3" x14ac:dyDescent="0.35">
      <c r="A21674" s="1">
        <v>44272.965624999997</v>
      </c>
      <c r="B21674">
        <v>4.38</v>
      </c>
      <c r="C21674">
        <v>0.36899999999999999</v>
      </c>
    </row>
    <row r="21675" spans="1:3" x14ac:dyDescent="0.35">
      <c r="A21675" s="1">
        <v>44272.976041666669</v>
      </c>
      <c r="B21675">
        <v>4.3099999999999996</v>
      </c>
      <c r="C21675">
        <v>0.36699999999999999</v>
      </c>
    </row>
    <row r="21676" spans="1:3" x14ac:dyDescent="0.35">
      <c r="A21676" s="1">
        <v>44272.986458333333</v>
      </c>
      <c r="B21676">
        <v>4.3099999999999996</v>
      </c>
      <c r="C21676">
        <v>0.36799999999999999</v>
      </c>
    </row>
    <row r="21677" spans="1:3" x14ac:dyDescent="0.35">
      <c r="A21677" s="1">
        <v>44272.996874999997</v>
      </c>
      <c r="B21677">
        <v>4.25</v>
      </c>
      <c r="C21677">
        <v>0.36699999999999999</v>
      </c>
    </row>
    <row r="21678" spans="1:3" x14ac:dyDescent="0.35">
      <c r="A21678" s="1">
        <v>44273.007291666669</v>
      </c>
      <c r="B21678">
        <v>4.25</v>
      </c>
      <c r="C21678">
        <v>0.36699999999999999</v>
      </c>
    </row>
    <row r="21679" spans="1:3" x14ac:dyDescent="0.35">
      <c r="A21679" s="1">
        <v>44273.017708333333</v>
      </c>
      <c r="B21679">
        <v>4.1900000000000004</v>
      </c>
      <c r="C21679">
        <v>0.36599999999999999</v>
      </c>
    </row>
    <row r="21680" spans="1:3" x14ac:dyDescent="0.35">
      <c r="A21680" s="1">
        <v>44273.028124999997</v>
      </c>
      <c r="B21680">
        <v>4.13</v>
      </c>
      <c r="C21680">
        <v>0.36499999999999999</v>
      </c>
    </row>
    <row r="21681" spans="1:3" x14ac:dyDescent="0.35">
      <c r="A21681" s="1">
        <v>44273.038541666669</v>
      </c>
      <c r="B21681">
        <v>4.13</v>
      </c>
      <c r="C21681">
        <v>0.36599999999999999</v>
      </c>
    </row>
    <row r="21682" spans="1:3" x14ac:dyDescent="0.35">
      <c r="A21682" s="1">
        <v>44273.048958333333</v>
      </c>
      <c r="B21682">
        <v>4.0599999999999996</v>
      </c>
      <c r="C21682">
        <v>0.36499999999999999</v>
      </c>
    </row>
    <row r="21683" spans="1:3" x14ac:dyDescent="0.35">
      <c r="A21683" s="1">
        <v>44273.059374999997</v>
      </c>
      <c r="B21683">
        <v>4</v>
      </c>
      <c r="C21683">
        <v>0.36399999999999999</v>
      </c>
    </row>
    <row r="21684" spans="1:3" x14ac:dyDescent="0.35">
      <c r="A21684" s="1">
        <v>44273.069791666669</v>
      </c>
      <c r="B21684">
        <v>4</v>
      </c>
      <c r="C21684">
        <v>0.36399999999999999</v>
      </c>
    </row>
    <row r="21685" spans="1:3" x14ac:dyDescent="0.35">
      <c r="A21685" s="1">
        <v>44273.080208333333</v>
      </c>
      <c r="B21685">
        <v>4</v>
      </c>
      <c r="C21685">
        <v>0.36499999999999999</v>
      </c>
    </row>
    <row r="21686" spans="1:3" x14ac:dyDescent="0.35">
      <c r="A21686" s="1">
        <v>44273.090624999997</v>
      </c>
      <c r="B21686">
        <v>3.94</v>
      </c>
      <c r="C21686">
        <v>0.36299999999999999</v>
      </c>
    </row>
    <row r="21687" spans="1:3" x14ac:dyDescent="0.35">
      <c r="A21687" s="1">
        <v>44273.101041666669</v>
      </c>
      <c r="B21687">
        <v>3.94</v>
      </c>
      <c r="C21687">
        <v>0.36299999999999999</v>
      </c>
    </row>
    <row r="21688" spans="1:3" x14ac:dyDescent="0.35">
      <c r="A21688" s="1">
        <v>44273.111458333333</v>
      </c>
      <c r="B21688">
        <v>3.94</v>
      </c>
      <c r="C21688">
        <v>0.36299999999999999</v>
      </c>
    </row>
    <row r="21689" spans="1:3" x14ac:dyDescent="0.35">
      <c r="A21689" s="1">
        <v>44273.121874999997</v>
      </c>
      <c r="B21689">
        <v>3.94</v>
      </c>
      <c r="C21689">
        <v>0.36399999999999999</v>
      </c>
    </row>
    <row r="21690" spans="1:3" x14ac:dyDescent="0.35">
      <c r="A21690" s="1">
        <v>44273.132291666669</v>
      </c>
      <c r="B21690">
        <v>3.94</v>
      </c>
      <c r="C21690">
        <v>0.36399999999999999</v>
      </c>
    </row>
    <row r="21691" spans="1:3" x14ac:dyDescent="0.35">
      <c r="A21691" s="1">
        <v>44273.142708333333</v>
      </c>
      <c r="B21691">
        <v>3.94</v>
      </c>
      <c r="C21691">
        <v>0.36399999999999999</v>
      </c>
    </row>
    <row r="21692" spans="1:3" x14ac:dyDescent="0.35">
      <c r="A21692" s="1">
        <v>44273.153124999997</v>
      </c>
      <c r="B21692">
        <v>3.94</v>
      </c>
      <c r="C21692">
        <v>0.36399999999999999</v>
      </c>
    </row>
    <row r="21693" spans="1:3" x14ac:dyDescent="0.35">
      <c r="A21693" s="1">
        <v>44273.163541666669</v>
      </c>
      <c r="B21693">
        <v>3.94</v>
      </c>
      <c r="C21693">
        <v>0.36399999999999999</v>
      </c>
    </row>
    <row r="21694" spans="1:3" x14ac:dyDescent="0.35">
      <c r="A21694" s="1">
        <v>44273.173958333333</v>
      </c>
      <c r="B21694">
        <v>3.94</v>
      </c>
      <c r="C21694">
        <v>0.36399999999999999</v>
      </c>
    </row>
    <row r="21695" spans="1:3" x14ac:dyDescent="0.35">
      <c r="A21695" s="1">
        <v>44273.184374999997</v>
      </c>
      <c r="B21695">
        <v>3.94</v>
      </c>
      <c r="C21695">
        <v>0.36399999999999999</v>
      </c>
    </row>
    <row r="21696" spans="1:3" x14ac:dyDescent="0.35">
      <c r="A21696" s="1">
        <v>44273.194791666669</v>
      </c>
      <c r="B21696">
        <v>3.88</v>
      </c>
      <c r="C21696">
        <v>0.36299999999999999</v>
      </c>
    </row>
    <row r="21697" spans="1:3" x14ac:dyDescent="0.35">
      <c r="A21697" s="1">
        <v>44273.205208333333</v>
      </c>
      <c r="B21697">
        <v>3.88</v>
      </c>
      <c r="C21697">
        <v>0.36299999999999999</v>
      </c>
    </row>
    <row r="21698" spans="1:3" x14ac:dyDescent="0.35">
      <c r="A21698" s="1">
        <v>44273.215624999997</v>
      </c>
      <c r="B21698">
        <v>3.88</v>
      </c>
      <c r="C21698">
        <v>0.36299999999999999</v>
      </c>
    </row>
    <row r="21699" spans="1:3" x14ac:dyDescent="0.35">
      <c r="A21699" s="1">
        <v>44273.226041666669</v>
      </c>
      <c r="B21699">
        <v>3.81</v>
      </c>
      <c r="C21699">
        <v>0.36199999999999999</v>
      </c>
    </row>
    <row r="21700" spans="1:3" x14ac:dyDescent="0.35">
      <c r="A21700" s="1">
        <v>44273.236458333333</v>
      </c>
      <c r="B21700">
        <v>3.81</v>
      </c>
      <c r="C21700">
        <v>0.36199999999999999</v>
      </c>
    </row>
    <row r="21701" spans="1:3" x14ac:dyDescent="0.35">
      <c r="A21701" s="1">
        <v>44273.246874999997</v>
      </c>
      <c r="B21701">
        <v>3.75</v>
      </c>
      <c r="C21701">
        <v>0.36099999999999999</v>
      </c>
    </row>
    <row r="21702" spans="1:3" x14ac:dyDescent="0.35">
      <c r="A21702" s="1">
        <v>44273.257291666669</v>
      </c>
      <c r="B21702">
        <v>3.69</v>
      </c>
      <c r="C21702">
        <v>0.36</v>
      </c>
    </row>
    <row r="21703" spans="1:3" x14ac:dyDescent="0.35">
      <c r="A21703" s="1">
        <v>44273.267708333333</v>
      </c>
      <c r="B21703">
        <v>3.69</v>
      </c>
      <c r="C21703">
        <v>0.36</v>
      </c>
    </row>
    <row r="21704" spans="1:3" x14ac:dyDescent="0.35">
      <c r="A21704" s="1">
        <v>44273.278124999997</v>
      </c>
      <c r="B21704">
        <v>3.63</v>
      </c>
      <c r="C21704">
        <v>0.35899999999999999</v>
      </c>
    </row>
    <row r="21705" spans="1:3" x14ac:dyDescent="0.35">
      <c r="A21705" s="1">
        <v>44273.288541666669</v>
      </c>
      <c r="B21705">
        <v>3.69</v>
      </c>
      <c r="C21705">
        <v>0.35899999999999999</v>
      </c>
    </row>
    <row r="21706" spans="1:3" x14ac:dyDescent="0.35">
      <c r="A21706" s="1">
        <v>44273.298958333333</v>
      </c>
      <c r="B21706">
        <v>3.69</v>
      </c>
      <c r="C21706">
        <v>0.36</v>
      </c>
    </row>
    <row r="21707" spans="1:3" x14ac:dyDescent="0.35">
      <c r="A21707" s="1">
        <v>44273.309374999997</v>
      </c>
      <c r="B21707">
        <v>3.69</v>
      </c>
      <c r="C21707">
        <v>0.35899999999999999</v>
      </c>
    </row>
    <row r="21708" spans="1:3" x14ac:dyDescent="0.35">
      <c r="A21708" s="1">
        <v>44273.319791666669</v>
      </c>
      <c r="B21708">
        <v>3.81</v>
      </c>
      <c r="C21708">
        <v>0.36199999999999999</v>
      </c>
    </row>
    <row r="21709" spans="1:3" x14ac:dyDescent="0.35">
      <c r="A21709" s="1">
        <v>44273.330208333333</v>
      </c>
      <c r="B21709">
        <v>3.88</v>
      </c>
      <c r="C21709">
        <v>0.36299999999999999</v>
      </c>
    </row>
    <row r="21710" spans="1:3" x14ac:dyDescent="0.35">
      <c r="A21710" s="1">
        <v>44273.340624999997</v>
      </c>
      <c r="B21710">
        <v>3.94</v>
      </c>
      <c r="C21710">
        <v>0.36399999999999999</v>
      </c>
    </row>
    <row r="21711" spans="1:3" x14ac:dyDescent="0.35">
      <c r="A21711" s="1">
        <v>44273.351041666669</v>
      </c>
      <c r="B21711">
        <v>4</v>
      </c>
      <c r="C21711">
        <v>0.36499999999999999</v>
      </c>
    </row>
    <row r="21712" spans="1:3" x14ac:dyDescent="0.35">
      <c r="A21712" s="1">
        <v>44273.361458333333</v>
      </c>
      <c r="B21712">
        <v>4.13</v>
      </c>
      <c r="C21712">
        <v>0.36599999999999999</v>
      </c>
    </row>
    <row r="21713" spans="1:3" x14ac:dyDescent="0.35">
      <c r="A21713" s="1">
        <v>44273.371874999997</v>
      </c>
      <c r="B21713">
        <v>4.1900000000000004</v>
      </c>
      <c r="C21713">
        <v>0.36699999999999999</v>
      </c>
    </row>
    <row r="21714" spans="1:3" x14ac:dyDescent="0.35">
      <c r="A21714" s="1">
        <v>44273.382291666669</v>
      </c>
      <c r="B21714">
        <v>4.3099999999999996</v>
      </c>
      <c r="C21714">
        <v>0.36899999999999999</v>
      </c>
    </row>
    <row r="21715" spans="1:3" x14ac:dyDescent="0.35">
      <c r="A21715" s="1">
        <v>44273.392708333333</v>
      </c>
      <c r="B21715">
        <v>4.4400000000000004</v>
      </c>
      <c r="C21715">
        <v>0.371</v>
      </c>
    </row>
    <row r="21716" spans="1:3" x14ac:dyDescent="0.35">
      <c r="A21716" s="1">
        <v>44273.403124999997</v>
      </c>
      <c r="B21716">
        <v>4.5599999999999996</v>
      </c>
      <c r="C21716">
        <v>0.372</v>
      </c>
    </row>
    <row r="21717" spans="1:3" x14ac:dyDescent="0.35">
      <c r="A21717" s="1">
        <v>44273.413541666669</v>
      </c>
      <c r="B21717">
        <v>4.6900000000000004</v>
      </c>
      <c r="C21717">
        <v>0.374</v>
      </c>
    </row>
    <row r="21718" spans="1:3" x14ac:dyDescent="0.35">
      <c r="A21718" s="1">
        <v>44273.423958333333</v>
      </c>
      <c r="B21718">
        <v>4.8099999999999996</v>
      </c>
      <c r="C21718">
        <v>0.376</v>
      </c>
    </row>
    <row r="21719" spans="1:3" x14ac:dyDescent="0.35">
      <c r="A21719" s="1">
        <v>44273.434374999997</v>
      </c>
      <c r="B21719">
        <v>5</v>
      </c>
      <c r="C21719">
        <v>0.378</v>
      </c>
    </row>
    <row r="21720" spans="1:3" x14ac:dyDescent="0.35">
      <c r="A21720" s="1">
        <v>44273.444791666669</v>
      </c>
      <c r="B21720">
        <v>5.13</v>
      </c>
      <c r="C21720">
        <v>0.379</v>
      </c>
    </row>
    <row r="21721" spans="1:3" x14ac:dyDescent="0.35">
      <c r="A21721" s="1">
        <v>44273.455208333333</v>
      </c>
      <c r="B21721">
        <v>5.25</v>
      </c>
      <c r="C21721">
        <v>0.38100000000000001</v>
      </c>
    </row>
    <row r="21722" spans="1:3" x14ac:dyDescent="0.35">
      <c r="A21722" s="1">
        <v>44273.465624999997</v>
      </c>
      <c r="B21722">
        <v>5.31</v>
      </c>
      <c r="C21722">
        <v>0.38100000000000001</v>
      </c>
    </row>
    <row r="21723" spans="1:3" x14ac:dyDescent="0.35">
      <c r="A21723" s="1">
        <v>44273.476041666669</v>
      </c>
      <c r="B21723">
        <v>5.44</v>
      </c>
      <c r="C21723">
        <v>0.38300000000000001</v>
      </c>
    </row>
    <row r="21724" spans="1:3" x14ac:dyDescent="0.35">
      <c r="A21724" s="1">
        <v>44273.486458333333</v>
      </c>
      <c r="B21724">
        <v>5.56</v>
      </c>
      <c r="C21724">
        <v>0.38500000000000001</v>
      </c>
    </row>
    <row r="21725" spans="1:3" x14ac:dyDescent="0.35">
      <c r="A21725" s="1">
        <v>44273.496874999997</v>
      </c>
      <c r="B21725">
        <v>5.69</v>
      </c>
      <c r="C21725">
        <v>0.38600000000000001</v>
      </c>
    </row>
    <row r="21726" spans="1:3" x14ac:dyDescent="0.35">
      <c r="A21726" s="1">
        <v>44273.507291666669</v>
      </c>
      <c r="B21726">
        <v>5.88</v>
      </c>
      <c r="C21726">
        <v>0.38800000000000001</v>
      </c>
    </row>
    <row r="21727" spans="1:3" x14ac:dyDescent="0.35">
      <c r="A21727" s="1">
        <v>44273.517708333333</v>
      </c>
      <c r="B21727">
        <v>6</v>
      </c>
      <c r="C21727">
        <v>0.39</v>
      </c>
    </row>
    <row r="21728" spans="1:3" x14ac:dyDescent="0.35">
      <c r="A21728" s="1">
        <v>44273.528124999997</v>
      </c>
      <c r="B21728">
        <v>6.13</v>
      </c>
      <c r="C21728">
        <v>0.39</v>
      </c>
    </row>
    <row r="21729" spans="1:3" x14ac:dyDescent="0.35">
      <c r="A21729" s="1">
        <v>44273.538541666669</v>
      </c>
      <c r="B21729">
        <v>6.19</v>
      </c>
      <c r="C21729">
        <v>0.39100000000000001</v>
      </c>
    </row>
    <row r="21730" spans="1:3" x14ac:dyDescent="0.35">
      <c r="A21730" s="1">
        <v>44273.548958333333</v>
      </c>
      <c r="B21730">
        <v>6.19</v>
      </c>
      <c r="C21730">
        <v>0.39</v>
      </c>
    </row>
    <row r="21731" spans="1:3" x14ac:dyDescent="0.35">
      <c r="A21731" s="1">
        <v>44273.559374999997</v>
      </c>
      <c r="B21731">
        <v>6.19</v>
      </c>
      <c r="C21731">
        <v>0.39</v>
      </c>
    </row>
    <row r="21732" spans="1:3" x14ac:dyDescent="0.35">
      <c r="A21732" s="1">
        <v>44273.569791666669</v>
      </c>
      <c r="B21732">
        <v>6.19</v>
      </c>
      <c r="C21732">
        <v>0.39</v>
      </c>
    </row>
    <row r="21733" spans="1:3" x14ac:dyDescent="0.35">
      <c r="A21733" s="1">
        <v>44273.580208333333</v>
      </c>
      <c r="B21733">
        <v>6.19</v>
      </c>
      <c r="C21733">
        <v>0.38900000000000001</v>
      </c>
    </row>
    <row r="21734" spans="1:3" x14ac:dyDescent="0.35">
      <c r="A21734" s="1">
        <v>44273.590624999997</v>
      </c>
      <c r="B21734">
        <v>6.19</v>
      </c>
      <c r="C21734">
        <v>0.38900000000000001</v>
      </c>
    </row>
    <row r="21735" spans="1:3" x14ac:dyDescent="0.35">
      <c r="A21735" s="1">
        <v>44273.601041666669</v>
      </c>
      <c r="B21735">
        <v>6.25</v>
      </c>
      <c r="C21735">
        <v>0.38900000000000001</v>
      </c>
    </row>
    <row r="21736" spans="1:3" x14ac:dyDescent="0.35">
      <c r="A21736" s="1">
        <v>44273.611458333333</v>
      </c>
      <c r="B21736">
        <v>6.31</v>
      </c>
      <c r="C21736">
        <v>0.39</v>
      </c>
    </row>
    <row r="21737" spans="1:3" x14ac:dyDescent="0.35">
      <c r="A21737" s="1">
        <v>44273.621874999997</v>
      </c>
      <c r="B21737">
        <v>6.38</v>
      </c>
      <c r="C21737">
        <v>0.39100000000000001</v>
      </c>
    </row>
    <row r="21738" spans="1:3" x14ac:dyDescent="0.35">
      <c r="A21738" s="1">
        <v>44273.632291666669</v>
      </c>
      <c r="B21738">
        <v>6.38</v>
      </c>
      <c r="C21738">
        <v>0.39</v>
      </c>
    </row>
    <row r="21739" spans="1:3" x14ac:dyDescent="0.35">
      <c r="A21739" s="1">
        <v>44273.642708333333</v>
      </c>
      <c r="B21739">
        <v>6.38</v>
      </c>
      <c r="C21739">
        <v>0.39100000000000001</v>
      </c>
    </row>
    <row r="21740" spans="1:3" x14ac:dyDescent="0.35">
      <c r="A21740" s="1">
        <v>44273.653124999997</v>
      </c>
      <c r="B21740">
        <v>6.38</v>
      </c>
      <c r="C21740">
        <v>0.39100000000000001</v>
      </c>
    </row>
    <row r="21741" spans="1:3" x14ac:dyDescent="0.35">
      <c r="A21741" s="1">
        <v>44273.663541666669</v>
      </c>
      <c r="B21741">
        <v>6.38</v>
      </c>
      <c r="C21741">
        <v>0.39</v>
      </c>
    </row>
    <row r="21742" spans="1:3" x14ac:dyDescent="0.35">
      <c r="A21742" s="1">
        <v>44273.673958333333</v>
      </c>
      <c r="B21742">
        <v>6.38</v>
      </c>
      <c r="C21742">
        <v>0.39100000000000001</v>
      </c>
    </row>
    <row r="21743" spans="1:3" x14ac:dyDescent="0.35">
      <c r="A21743" s="1">
        <v>44273.684374999997</v>
      </c>
      <c r="B21743">
        <v>6.38</v>
      </c>
      <c r="C21743">
        <v>0.38900000000000001</v>
      </c>
    </row>
    <row r="21744" spans="1:3" x14ac:dyDescent="0.35">
      <c r="A21744" s="1">
        <v>44273.694791666669</v>
      </c>
      <c r="B21744">
        <v>6.38</v>
      </c>
      <c r="C21744">
        <v>0.39</v>
      </c>
    </row>
    <row r="21745" spans="1:3" x14ac:dyDescent="0.35">
      <c r="A21745" s="1">
        <v>44273.705208333333</v>
      </c>
      <c r="B21745">
        <v>6.38</v>
      </c>
      <c r="C21745">
        <v>0.39</v>
      </c>
    </row>
    <row r="21746" spans="1:3" x14ac:dyDescent="0.35">
      <c r="A21746" s="1">
        <v>44273.715624999997</v>
      </c>
      <c r="B21746">
        <v>6.31</v>
      </c>
      <c r="C21746">
        <v>0.38800000000000001</v>
      </c>
    </row>
    <row r="21747" spans="1:3" x14ac:dyDescent="0.35">
      <c r="A21747" s="1">
        <v>44273.726041666669</v>
      </c>
      <c r="B21747">
        <v>6.25</v>
      </c>
      <c r="C21747">
        <v>0.38800000000000001</v>
      </c>
    </row>
    <row r="21748" spans="1:3" x14ac:dyDescent="0.35">
      <c r="A21748" s="1">
        <v>44273.736458333333</v>
      </c>
      <c r="B21748">
        <v>6.25</v>
      </c>
      <c r="C21748">
        <v>0.38800000000000001</v>
      </c>
    </row>
    <row r="21749" spans="1:3" x14ac:dyDescent="0.35">
      <c r="A21749" s="1">
        <v>44273.746874999997</v>
      </c>
      <c r="B21749">
        <v>6.19</v>
      </c>
      <c r="C21749">
        <v>0.38900000000000001</v>
      </c>
    </row>
    <row r="21750" spans="1:3" x14ac:dyDescent="0.35">
      <c r="A21750" s="1">
        <v>44273.757291666669</v>
      </c>
      <c r="B21750">
        <v>6.06</v>
      </c>
      <c r="C21750">
        <v>0.38700000000000001</v>
      </c>
    </row>
    <row r="21751" spans="1:3" x14ac:dyDescent="0.35">
      <c r="A21751" s="1">
        <v>44273.767708333333</v>
      </c>
      <c r="B21751">
        <v>6</v>
      </c>
      <c r="C21751">
        <v>0.38600000000000001</v>
      </c>
    </row>
    <row r="21752" spans="1:3" x14ac:dyDescent="0.35">
      <c r="A21752" s="1">
        <v>44273.778124999997</v>
      </c>
      <c r="B21752">
        <v>5.88</v>
      </c>
      <c r="C21752">
        <v>0.38500000000000001</v>
      </c>
    </row>
    <row r="21753" spans="1:3" x14ac:dyDescent="0.35">
      <c r="A21753" s="1">
        <v>44273.788541666669</v>
      </c>
      <c r="B21753">
        <v>5.81</v>
      </c>
      <c r="C21753">
        <v>0.38500000000000001</v>
      </c>
    </row>
    <row r="21754" spans="1:3" x14ac:dyDescent="0.35">
      <c r="A21754" s="1">
        <v>44273.798958333333</v>
      </c>
      <c r="B21754">
        <v>5.75</v>
      </c>
      <c r="C21754">
        <v>0.38500000000000001</v>
      </c>
    </row>
    <row r="21755" spans="1:3" x14ac:dyDescent="0.35">
      <c r="A21755" s="1">
        <v>44273.809374999997</v>
      </c>
      <c r="B21755">
        <v>5.69</v>
      </c>
      <c r="C21755">
        <v>0.38500000000000001</v>
      </c>
    </row>
    <row r="21756" spans="1:3" x14ac:dyDescent="0.35">
      <c r="A21756" s="1">
        <v>44273.819791666669</v>
      </c>
      <c r="B21756">
        <v>5.56</v>
      </c>
      <c r="C21756">
        <v>0.38400000000000001</v>
      </c>
    </row>
    <row r="21757" spans="1:3" x14ac:dyDescent="0.35">
      <c r="A21757" s="1">
        <v>44273.830208333333</v>
      </c>
      <c r="B21757">
        <v>5.56</v>
      </c>
      <c r="C21757">
        <v>0.38400000000000001</v>
      </c>
    </row>
    <row r="21758" spans="1:3" x14ac:dyDescent="0.35">
      <c r="A21758" s="1">
        <v>44273.840624999997</v>
      </c>
      <c r="B21758">
        <v>5.5</v>
      </c>
      <c r="C21758">
        <v>0.38400000000000001</v>
      </c>
    </row>
    <row r="21759" spans="1:3" x14ac:dyDescent="0.35">
      <c r="A21759" s="1">
        <v>44273.851041666669</v>
      </c>
      <c r="B21759">
        <v>5.5</v>
      </c>
      <c r="C21759">
        <v>0.38400000000000001</v>
      </c>
    </row>
    <row r="21760" spans="1:3" x14ac:dyDescent="0.35">
      <c r="A21760" s="1">
        <v>44273.861458333333</v>
      </c>
      <c r="B21760">
        <v>5.44</v>
      </c>
      <c r="C21760">
        <v>0.38400000000000001</v>
      </c>
    </row>
    <row r="21761" spans="1:3" x14ac:dyDescent="0.35">
      <c r="A21761" s="1">
        <v>44273.871874999997</v>
      </c>
      <c r="B21761">
        <v>5.44</v>
      </c>
      <c r="C21761">
        <v>0.38500000000000001</v>
      </c>
    </row>
    <row r="21762" spans="1:3" x14ac:dyDescent="0.35">
      <c r="A21762" s="1">
        <v>44273.882291666669</v>
      </c>
      <c r="B21762">
        <v>5.44</v>
      </c>
      <c r="C21762">
        <v>0.38600000000000001</v>
      </c>
    </row>
    <row r="21763" spans="1:3" x14ac:dyDescent="0.35">
      <c r="A21763" s="1">
        <v>44273.892708333333</v>
      </c>
      <c r="B21763">
        <v>5.38</v>
      </c>
      <c r="C21763">
        <v>0.38600000000000001</v>
      </c>
    </row>
    <row r="21764" spans="1:3" x14ac:dyDescent="0.35">
      <c r="A21764" s="1">
        <v>44273.903124999997</v>
      </c>
      <c r="B21764">
        <v>5.38</v>
      </c>
      <c r="C21764">
        <v>0.38600000000000001</v>
      </c>
    </row>
    <row r="21765" spans="1:3" x14ac:dyDescent="0.35">
      <c r="A21765" s="1">
        <v>44273.913541666669</v>
      </c>
      <c r="B21765">
        <v>5.31</v>
      </c>
      <c r="C21765">
        <v>0.38500000000000001</v>
      </c>
    </row>
    <row r="21766" spans="1:3" x14ac:dyDescent="0.35">
      <c r="A21766" s="1">
        <v>44273.923958333333</v>
      </c>
      <c r="B21766">
        <v>5.31</v>
      </c>
      <c r="C21766">
        <v>0.38600000000000001</v>
      </c>
    </row>
    <row r="21767" spans="1:3" x14ac:dyDescent="0.35">
      <c r="A21767" s="1">
        <v>44273.934374999997</v>
      </c>
      <c r="B21767">
        <v>5.25</v>
      </c>
      <c r="C21767">
        <v>0.38500000000000001</v>
      </c>
    </row>
    <row r="21768" spans="1:3" x14ac:dyDescent="0.35">
      <c r="A21768" s="1">
        <v>44273.944791666669</v>
      </c>
      <c r="B21768">
        <v>5.25</v>
      </c>
      <c r="C21768">
        <v>0.38600000000000001</v>
      </c>
    </row>
    <row r="21769" spans="1:3" x14ac:dyDescent="0.35">
      <c r="A21769" s="1">
        <v>44273.955208333333</v>
      </c>
      <c r="B21769">
        <v>5.19</v>
      </c>
      <c r="C21769">
        <v>0.38400000000000001</v>
      </c>
    </row>
    <row r="21770" spans="1:3" x14ac:dyDescent="0.35">
      <c r="A21770" s="1">
        <v>44273.965624999997</v>
      </c>
      <c r="B21770">
        <v>5.13</v>
      </c>
      <c r="C21770">
        <v>0.38300000000000001</v>
      </c>
    </row>
    <row r="21771" spans="1:3" x14ac:dyDescent="0.35">
      <c r="A21771" s="1">
        <v>44273.976041666669</v>
      </c>
      <c r="B21771">
        <v>5.13</v>
      </c>
      <c r="C21771">
        <v>0.38300000000000001</v>
      </c>
    </row>
    <row r="21772" spans="1:3" x14ac:dyDescent="0.35">
      <c r="A21772" s="1">
        <v>44273.986458333333</v>
      </c>
      <c r="B21772">
        <v>5.13</v>
      </c>
      <c r="C21772">
        <v>0.38300000000000001</v>
      </c>
    </row>
    <row r="21773" spans="1:3" x14ac:dyDescent="0.35">
      <c r="A21773" s="1">
        <v>44273.996874999997</v>
      </c>
      <c r="B21773">
        <v>5.0599999999999996</v>
      </c>
      <c r="C21773">
        <v>0.38100000000000001</v>
      </c>
    </row>
    <row r="21774" spans="1:3" x14ac:dyDescent="0.35">
      <c r="A21774" s="1">
        <v>44274.007291666669</v>
      </c>
      <c r="B21774">
        <v>5.0599999999999996</v>
      </c>
      <c r="C21774">
        <v>0.38100000000000001</v>
      </c>
    </row>
    <row r="21775" spans="1:3" x14ac:dyDescent="0.35">
      <c r="A21775" s="1">
        <v>44274.017708333333</v>
      </c>
      <c r="B21775">
        <v>5</v>
      </c>
      <c r="C21775">
        <v>0.379</v>
      </c>
    </row>
    <row r="21776" spans="1:3" x14ac:dyDescent="0.35">
      <c r="A21776" s="1">
        <v>44274.028124999997</v>
      </c>
      <c r="B21776">
        <v>5</v>
      </c>
      <c r="C21776">
        <v>0.379</v>
      </c>
    </row>
    <row r="21777" spans="1:3" x14ac:dyDescent="0.35">
      <c r="A21777" s="1">
        <v>44274.038541666669</v>
      </c>
      <c r="B21777">
        <v>5</v>
      </c>
      <c r="C21777">
        <v>0.379</v>
      </c>
    </row>
    <row r="21778" spans="1:3" x14ac:dyDescent="0.35">
      <c r="A21778" s="1">
        <v>44274.048958333333</v>
      </c>
      <c r="B21778">
        <v>4.9400000000000004</v>
      </c>
      <c r="C21778">
        <v>0.378</v>
      </c>
    </row>
    <row r="21779" spans="1:3" x14ac:dyDescent="0.35">
      <c r="A21779" s="1">
        <v>44274.059374999997</v>
      </c>
      <c r="B21779">
        <v>4.9400000000000004</v>
      </c>
      <c r="C21779">
        <v>0.377</v>
      </c>
    </row>
    <row r="21780" spans="1:3" x14ac:dyDescent="0.35">
      <c r="A21780" s="1">
        <v>44274.069791666669</v>
      </c>
      <c r="B21780">
        <v>4.88</v>
      </c>
      <c r="C21780">
        <v>0.376</v>
      </c>
    </row>
    <row r="21781" spans="1:3" x14ac:dyDescent="0.35">
      <c r="A21781" s="1">
        <v>44274.080208333333</v>
      </c>
      <c r="B21781">
        <v>4.88</v>
      </c>
      <c r="C21781">
        <v>0.376</v>
      </c>
    </row>
    <row r="21782" spans="1:3" x14ac:dyDescent="0.35">
      <c r="A21782" s="1">
        <v>44274.090624999997</v>
      </c>
      <c r="B21782">
        <v>4.8099999999999996</v>
      </c>
      <c r="C21782">
        <v>0.375</v>
      </c>
    </row>
    <row r="21783" spans="1:3" x14ac:dyDescent="0.35">
      <c r="A21783" s="1">
        <v>44274.101041666669</v>
      </c>
      <c r="B21783">
        <v>4.75</v>
      </c>
      <c r="C21783">
        <v>0.374</v>
      </c>
    </row>
    <row r="21784" spans="1:3" x14ac:dyDescent="0.35">
      <c r="A21784" s="1">
        <v>44274.111458333333</v>
      </c>
      <c r="B21784">
        <v>4.75</v>
      </c>
      <c r="C21784">
        <v>0.374</v>
      </c>
    </row>
    <row r="21785" spans="1:3" x14ac:dyDescent="0.35">
      <c r="A21785" s="1">
        <v>44274.121874999997</v>
      </c>
      <c r="B21785">
        <v>4.6900000000000004</v>
      </c>
      <c r="C21785">
        <v>0.372</v>
      </c>
    </row>
    <row r="21786" spans="1:3" x14ac:dyDescent="0.35">
      <c r="A21786" s="1">
        <v>44274.132291666669</v>
      </c>
      <c r="B21786">
        <v>4.6900000000000004</v>
      </c>
      <c r="C21786">
        <v>0.373</v>
      </c>
    </row>
    <row r="21787" spans="1:3" x14ac:dyDescent="0.35">
      <c r="A21787" s="1">
        <v>44274.142708333333</v>
      </c>
      <c r="B21787">
        <v>4.63</v>
      </c>
      <c r="C21787">
        <v>0.371</v>
      </c>
    </row>
    <row r="21788" spans="1:3" x14ac:dyDescent="0.35">
      <c r="A21788" s="1">
        <v>44274.153124999997</v>
      </c>
      <c r="B21788">
        <v>4.63</v>
      </c>
      <c r="C21788">
        <v>0.372</v>
      </c>
    </row>
    <row r="21789" spans="1:3" x14ac:dyDescent="0.35">
      <c r="A21789" s="1">
        <v>44274.163541666669</v>
      </c>
      <c r="B21789">
        <v>4.5</v>
      </c>
      <c r="C21789">
        <v>0.37</v>
      </c>
    </row>
    <row r="21790" spans="1:3" x14ac:dyDescent="0.35">
      <c r="A21790" s="1">
        <v>44274.173958333333</v>
      </c>
      <c r="B21790">
        <v>4.4400000000000004</v>
      </c>
      <c r="C21790">
        <v>0.36899999999999999</v>
      </c>
    </row>
    <row r="21791" spans="1:3" x14ac:dyDescent="0.35">
      <c r="A21791" s="1">
        <v>44274.184374999997</v>
      </c>
      <c r="B21791">
        <v>4.38</v>
      </c>
      <c r="C21791">
        <v>0.36799999999999999</v>
      </c>
    </row>
    <row r="21792" spans="1:3" x14ac:dyDescent="0.35">
      <c r="A21792" s="1">
        <v>44274.194791666669</v>
      </c>
      <c r="B21792">
        <v>4.25</v>
      </c>
      <c r="C21792">
        <v>0.36599999999999999</v>
      </c>
    </row>
    <row r="21793" spans="1:3" x14ac:dyDescent="0.35">
      <c r="A21793" s="1">
        <v>44274.205208333333</v>
      </c>
      <c r="B21793">
        <v>4.1900000000000004</v>
      </c>
      <c r="C21793">
        <v>0.36499999999999999</v>
      </c>
    </row>
    <row r="21794" spans="1:3" x14ac:dyDescent="0.35">
      <c r="A21794" s="1">
        <v>44274.215624999997</v>
      </c>
      <c r="B21794">
        <v>4.13</v>
      </c>
      <c r="C21794">
        <v>0.36399999999999999</v>
      </c>
    </row>
    <row r="21795" spans="1:3" x14ac:dyDescent="0.35">
      <c r="A21795" s="1">
        <v>44274.226041666669</v>
      </c>
      <c r="B21795">
        <v>4.0599999999999996</v>
      </c>
      <c r="C21795">
        <v>0.36299999999999999</v>
      </c>
    </row>
    <row r="21796" spans="1:3" x14ac:dyDescent="0.35">
      <c r="A21796" s="1">
        <v>44274.236458333333</v>
      </c>
      <c r="B21796">
        <v>4.0599999999999996</v>
      </c>
      <c r="C21796">
        <v>0.36299999999999999</v>
      </c>
    </row>
    <row r="21797" spans="1:3" x14ac:dyDescent="0.35">
      <c r="A21797" s="1">
        <v>44274.246874999997</v>
      </c>
      <c r="B21797">
        <v>4</v>
      </c>
      <c r="C21797">
        <v>0.36199999999999999</v>
      </c>
    </row>
    <row r="21798" spans="1:3" x14ac:dyDescent="0.35">
      <c r="A21798" s="1">
        <v>44274.257291666669</v>
      </c>
      <c r="B21798">
        <v>3.94</v>
      </c>
      <c r="C21798">
        <v>0.36099999999999999</v>
      </c>
    </row>
    <row r="21799" spans="1:3" x14ac:dyDescent="0.35">
      <c r="A21799" s="1">
        <v>44274.267708333333</v>
      </c>
      <c r="B21799">
        <v>3.94</v>
      </c>
      <c r="C21799">
        <v>0.36199999999999999</v>
      </c>
    </row>
    <row r="21800" spans="1:3" x14ac:dyDescent="0.35">
      <c r="A21800" s="1">
        <v>44274.278124999997</v>
      </c>
      <c r="B21800">
        <v>3.88</v>
      </c>
      <c r="C21800">
        <v>0.36099999999999999</v>
      </c>
    </row>
    <row r="21801" spans="1:3" x14ac:dyDescent="0.35">
      <c r="A21801" s="1">
        <v>44274.288541666669</v>
      </c>
      <c r="B21801">
        <v>3.88</v>
      </c>
      <c r="C21801">
        <v>0.36099999999999999</v>
      </c>
    </row>
    <row r="21802" spans="1:3" x14ac:dyDescent="0.35">
      <c r="A21802" s="1">
        <v>44274.298958333333</v>
      </c>
      <c r="B21802">
        <v>3.88</v>
      </c>
      <c r="C21802">
        <v>0.36</v>
      </c>
    </row>
    <row r="21803" spans="1:3" x14ac:dyDescent="0.35">
      <c r="A21803" s="1">
        <v>44274.309374999997</v>
      </c>
      <c r="B21803">
        <v>3.88</v>
      </c>
      <c r="C21803">
        <v>0.36099999999999999</v>
      </c>
    </row>
    <row r="21804" spans="1:3" x14ac:dyDescent="0.35">
      <c r="A21804" s="1">
        <v>44274.319791666669</v>
      </c>
      <c r="B21804">
        <v>3.94</v>
      </c>
      <c r="C21804">
        <v>0.36099999999999999</v>
      </c>
    </row>
    <row r="21805" spans="1:3" x14ac:dyDescent="0.35">
      <c r="A21805" s="1">
        <v>44274.330208333333</v>
      </c>
      <c r="B21805">
        <v>4</v>
      </c>
      <c r="C21805">
        <v>0.36199999999999999</v>
      </c>
    </row>
    <row r="21806" spans="1:3" x14ac:dyDescent="0.35">
      <c r="A21806" s="1">
        <v>44274.340624999997</v>
      </c>
      <c r="B21806">
        <v>4.0599999999999996</v>
      </c>
      <c r="C21806">
        <v>0.36299999999999999</v>
      </c>
    </row>
    <row r="21807" spans="1:3" x14ac:dyDescent="0.35">
      <c r="A21807" s="1">
        <v>44274.351041666669</v>
      </c>
      <c r="B21807">
        <v>4.1900000000000004</v>
      </c>
      <c r="C21807">
        <v>0.36499999999999999</v>
      </c>
    </row>
    <row r="21808" spans="1:3" x14ac:dyDescent="0.35">
      <c r="A21808" s="1">
        <v>44274.361458333333</v>
      </c>
      <c r="B21808">
        <v>4.25</v>
      </c>
      <c r="C21808">
        <v>0.36599999999999999</v>
      </c>
    </row>
    <row r="21809" spans="1:3" x14ac:dyDescent="0.35">
      <c r="A21809" s="1">
        <v>44274.371874999997</v>
      </c>
      <c r="B21809">
        <v>4.3099999999999996</v>
      </c>
      <c r="C21809">
        <v>0.36699999999999999</v>
      </c>
    </row>
    <row r="21810" spans="1:3" x14ac:dyDescent="0.35">
      <c r="A21810" s="1">
        <v>44274.382291666669</v>
      </c>
      <c r="B21810">
        <v>4.4400000000000004</v>
      </c>
      <c r="C21810">
        <v>0.36799999999999999</v>
      </c>
    </row>
    <row r="21811" spans="1:3" x14ac:dyDescent="0.35">
      <c r="A21811" s="1">
        <v>44274.392708333333</v>
      </c>
      <c r="B21811">
        <v>4.5</v>
      </c>
      <c r="C21811">
        <v>0.36799999999999999</v>
      </c>
    </row>
    <row r="21812" spans="1:3" x14ac:dyDescent="0.35">
      <c r="A21812" s="1">
        <v>44274.403124999997</v>
      </c>
      <c r="B21812">
        <v>4.63</v>
      </c>
      <c r="C21812">
        <v>0.37</v>
      </c>
    </row>
    <row r="21813" spans="1:3" x14ac:dyDescent="0.35">
      <c r="A21813" s="1">
        <v>44274.413541666669</v>
      </c>
      <c r="B21813">
        <v>4.75</v>
      </c>
      <c r="C21813">
        <v>0.372</v>
      </c>
    </row>
    <row r="21814" spans="1:3" x14ac:dyDescent="0.35">
      <c r="A21814" s="1">
        <v>44274.423958333333</v>
      </c>
      <c r="B21814">
        <v>4.9400000000000004</v>
      </c>
      <c r="C21814">
        <v>0.375</v>
      </c>
    </row>
    <row r="21815" spans="1:3" x14ac:dyDescent="0.35">
      <c r="A21815" s="1">
        <v>44274.434374999997</v>
      </c>
      <c r="B21815">
        <v>5.0599999999999996</v>
      </c>
      <c r="C21815">
        <v>0.377</v>
      </c>
    </row>
    <row r="21816" spans="1:3" x14ac:dyDescent="0.35">
      <c r="A21816" s="1">
        <v>44274.444791666669</v>
      </c>
      <c r="B21816">
        <v>5.25</v>
      </c>
      <c r="C21816">
        <v>0.379</v>
      </c>
    </row>
    <row r="21817" spans="1:3" x14ac:dyDescent="0.35">
      <c r="A21817" s="1">
        <v>44274.455208333333</v>
      </c>
      <c r="B21817">
        <v>5.31</v>
      </c>
      <c r="C21817">
        <v>0.379</v>
      </c>
    </row>
    <row r="21818" spans="1:3" x14ac:dyDescent="0.35">
      <c r="A21818" s="1">
        <v>44274.465624999997</v>
      </c>
      <c r="B21818">
        <v>5.5</v>
      </c>
      <c r="C21818">
        <v>0.38100000000000001</v>
      </c>
    </row>
    <row r="21819" spans="1:3" x14ac:dyDescent="0.35">
      <c r="A21819" s="1">
        <v>44274.476041666669</v>
      </c>
      <c r="B21819">
        <v>5.63</v>
      </c>
      <c r="C21819">
        <v>0.38300000000000001</v>
      </c>
    </row>
    <row r="21820" spans="1:3" x14ac:dyDescent="0.35">
      <c r="A21820" s="1">
        <v>44274.486458333333</v>
      </c>
      <c r="B21820">
        <v>5.69</v>
      </c>
      <c r="C21820">
        <v>0.38400000000000001</v>
      </c>
    </row>
    <row r="21821" spans="1:3" x14ac:dyDescent="0.35">
      <c r="A21821" s="1">
        <v>44274.496874999997</v>
      </c>
      <c r="B21821">
        <v>5.75</v>
      </c>
      <c r="C21821">
        <v>0.38400000000000001</v>
      </c>
    </row>
    <row r="21822" spans="1:3" x14ac:dyDescent="0.35">
      <c r="A21822" s="1">
        <v>44274.507291666669</v>
      </c>
      <c r="B21822">
        <v>5.88</v>
      </c>
      <c r="C21822">
        <v>0.38500000000000001</v>
      </c>
    </row>
    <row r="21823" spans="1:3" x14ac:dyDescent="0.35">
      <c r="A21823" s="1">
        <v>44274.517708333333</v>
      </c>
      <c r="B21823">
        <v>6.13</v>
      </c>
      <c r="C21823">
        <v>0.38800000000000001</v>
      </c>
    </row>
    <row r="21824" spans="1:3" x14ac:dyDescent="0.35">
      <c r="A21824" s="1">
        <v>44274.528124999997</v>
      </c>
      <c r="B21824">
        <v>6.25</v>
      </c>
      <c r="C21824">
        <v>0.38900000000000001</v>
      </c>
    </row>
    <row r="21825" spans="1:3" x14ac:dyDescent="0.35">
      <c r="A21825" s="1">
        <v>44274.538541666669</v>
      </c>
      <c r="B21825">
        <v>6.13</v>
      </c>
      <c r="C21825">
        <v>0.38700000000000001</v>
      </c>
    </row>
    <row r="21826" spans="1:3" x14ac:dyDescent="0.35">
      <c r="A21826" s="1">
        <v>44274.548958333333</v>
      </c>
      <c r="B21826">
        <v>6.13</v>
      </c>
      <c r="C21826">
        <v>0.38600000000000001</v>
      </c>
    </row>
    <row r="21827" spans="1:3" x14ac:dyDescent="0.35">
      <c r="A21827" s="1">
        <v>44274.559374999997</v>
      </c>
      <c r="B21827">
        <v>6.13</v>
      </c>
      <c r="C21827">
        <v>0.38600000000000001</v>
      </c>
    </row>
    <row r="21828" spans="1:3" x14ac:dyDescent="0.35">
      <c r="A21828" s="1">
        <v>44274.569791666669</v>
      </c>
      <c r="B21828">
        <v>6.19</v>
      </c>
      <c r="C21828">
        <v>0.38700000000000001</v>
      </c>
    </row>
    <row r="21829" spans="1:3" x14ac:dyDescent="0.35">
      <c r="A21829" s="1">
        <v>44274.580208333333</v>
      </c>
      <c r="B21829">
        <v>6.25</v>
      </c>
      <c r="C21829">
        <v>0.38600000000000001</v>
      </c>
    </row>
    <row r="21830" spans="1:3" x14ac:dyDescent="0.35">
      <c r="A21830" s="1">
        <v>44274.590624999997</v>
      </c>
      <c r="B21830">
        <v>6.31</v>
      </c>
      <c r="C21830">
        <v>0.38700000000000001</v>
      </c>
    </row>
    <row r="21831" spans="1:3" x14ac:dyDescent="0.35">
      <c r="A21831" s="1">
        <v>44274.601041666669</v>
      </c>
      <c r="B21831">
        <v>6.44</v>
      </c>
      <c r="C21831">
        <v>0.38900000000000001</v>
      </c>
    </row>
    <row r="21832" spans="1:3" x14ac:dyDescent="0.35">
      <c r="A21832" s="1">
        <v>44274.611458333333</v>
      </c>
      <c r="B21832">
        <v>6.38</v>
      </c>
      <c r="C21832">
        <v>0.38700000000000001</v>
      </c>
    </row>
    <row r="21833" spans="1:3" x14ac:dyDescent="0.35">
      <c r="A21833" s="1">
        <v>44274.621874999997</v>
      </c>
      <c r="B21833">
        <v>6.38</v>
      </c>
      <c r="C21833">
        <v>0.38800000000000001</v>
      </c>
    </row>
    <row r="21834" spans="1:3" x14ac:dyDescent="0.35">
      <c r="A21834" s="1">
        <v>44274.632291666669</v>
      </c>
      <c r="B21834">
        <v>6.31</v>
      </c>
      <c r="C21834">
        <v>0.38600000000000001</v>
      </c>
    </row>
    <row r="21835" spans="1:3" x14ac:dyDescent="0.35">
      <c r="A21835" s="1">
        <v>44274.642708333333</v>
      </c>
      <c r="B21835">
        <v>6.25</v>
      </c>
      <c r="C21835">
        <v>0.38500000000000001</v>
      </c>
    </row>
    <row r="21836" spans="1:3" x14ac:dyDescent="0.35">
      <c r="A21836" s="1">
        <v>44274.653124999997</v>
      </c>
      <c r="B21836">
        <v>6.31</v>
      </c>
      <c r="C21836">
        <v>0.38500000000000001</v>
      </c>
    </row>
    <row r="21837" spans="1:3" x14ac:dyDescent="0.35">
      <c r="A21837" s="1">
        <v>44274.663541666669</v>
      </c>
      <c r="B21837">
        <v>6.25</v>
      </c>
      <c r="C21837">
        <v>0.38400000000000001</v>
      </c>
    </row>
    <row r="21838" spans="1:3" x14ac:dyDescent="0.35">
      <c r="A21838" s="1">
        <v>44274.673958333333</v>
      </c>
      <c r="B21838">
        <v>6.19</v>
      </c>
      <c r="C21838">
        <v>0.38300000000000001</v>
      </c>
    </row>
    <row r="21839" spans="1:3" x14ac:dyDescent="0.35">
      <c r="A21839" s="1">
        <v>44274.684374999997</v>
      </c>
      <c r="B21839">
        <v>6.13</v>
      </c>
      <c r="C21839">
        <v>0.38200000000000001</v>
      </c>
    </row>
    <row r="21840" spans="1:3" x14ac:dyDescent="0.35">
      <c r="A21840" s="1">
        <v>44274.694791666669</v>
      </c>
      <c r="B21840">
        <v>6.06</v>
      </c>
      <c r="C21840">
        <v>0.38100000000000001</v>
      </c>
    </row>
    <row r="21841" spans="1:3" x14ac:dyDescent="0.35">
      <c r="A21841" s="1">
        <v>44274.705208333333</v>
      </c>
      <c r="B21841">
        <v>6</v>
      </c>
      <c r="C21841">
        <v>0.38</v>
      </c>
    </row>
    <row r="21842" spans="1:3" x14ac:dyDescent="0.35">
      <c r="A21842" s="1">
        <v>44274.715624999997</v>
      </c>
      <c r="B21842">
        <v>5.94</v>
      </c>
      <c r="C21842">
        <v>0.38100000000000001</v>
      </c>
    </row>
    <row r="21843" spans="1:3" x14ac:dyDescent="0.35">
      <c r="A21843" s="1">
        <v>44274.726041666669</v>
      </c>
      <c r="B21843">
        <v>5.88</v>
      </c>
      <c r="C21843">
        <v>0.38</v>
      </c>
    </row>
    <row r="21844" spans="1:3" x14ac:dyDescent="0.35">
      <c r="A21844" s="1">
        <v>44274.736458333333</v>
      </c>
      <c r="B21844">
        <v>5.88</v>
      </c>
      <c r="C21844">
        <v>0.38</v>
      </c>
    </row>
    <row r="21845" spans="1:3" x14ac:dyDescent="0.35">
      <c r="A21845" s="1">
        <v>44274.746874999997</v>
      </c>
      <c r="B21845">
        <v>5.81</v>
      </c>
      <c r="C21845">
        <v>0.38</v>
      </c>
    </row>
    <row r="21846" spans="1:3" x14ac:dyDescent="0.35">
      <c r="A21846" s="1">
        <v>44274.757291666669</v>
      </c>
      <c r="B21846">
        <v>5.75</v>
      </c>
      <c r="C21846">
        <v>0.379</v>
      </c>
    </row>
    <row r="21847" spans="1:3" x14ac:dyDescent="0.35">
      <c r="A21847" s="1">
        <v>44274.767708333333</v>
      </c>
      <c r="B21847">
        <v>5.69</v>
      </c>
      <c r="C21847">
        <v>0.378</v>
      </c>
    </row>
    <row r="21848" spans="1:3" x14ac:dyDescent="0.35">
      <c r="A21848" s="1">
        <v>44274.778124999997</v>
      </c>
      <c r="B21848">
        <v>5.63</v>
      </c>
      <c r="C21848">
        <v>0.378</v>
      </c>
    </row>
    <row r="21849" spans="1:3" x14ac:dyDescent="0.35">
      <c r="A21849" s="1">
        <v>44274.788541666669</v>
      </c>
      <c r="B21849">
        <v>5.56</v>
      </c>
      <c r="C21849">
        <v>0.377</v>
      </c>
    </row>
    <row r="21850" spans="1:3" x14ac:dyDescent="0.35">
      <c r="A21850" s="1">
        <v>44274.798958333333</v>
      </c>
      <c r="B21850">
        <v>5.44</v>
      </c>
      <c r="C21850">
        <v>0.375</v>
      </c>
    </row>
    <row r="21851" spans="1:3" x14ac:dyDescent="0.35">
      <c r="A21851" s="1">
        <v>44274.809374999997</v>
      </c>
      <c r="B21851">
        <v>5.38</v>
      </c>
      <c r="C21851">
        <v>0.374</v>
      </c>
    </row>
    <row r="21852" spans="1:3" x14ac:dyDescent="0.35">
      <c r="A21852" s="1">
        <v>44274.819791666669</v>
      </c>
      <c r="B21852">
        <v>5.31</v>
      </c>
      <c r="C21852">
        <v>0.374</v>
      </c>
    </row>
    <row r="21853" spans="1:3" x14ac:dyDescent="0.35">
      <c r="A21853" s="1">
        <v>44274.830208333333</v>
      </c>
      <c r="B21853">
        <v>5.25</v>
      </c>
      <c r="C21853">
        <v>0.373</v>
      </c>
    </row>
    <row r="21854" spans="1:3" x14ac:dyDescent="0.35">
      <c r="A21854" s="1">
        <v>44274.840624999997</v>
      </c>
      <c r="B21854">
        <v>5.25</v>
      </c>
      <c r="C21854">
        <v>0.374</v>
      </c>
    </row>
    <row r="21855" spans="1:3" x14ac:dyDescent="0.35">
      <c r="A21855" s="1">
        <v>44274.851041666669</v>
      </c>
      <c r="B21855">
        <v>5.19</v>
      </c>
      <c r="C21855">
        <v>0.373</v>
      </c>
    </row>
    <row r="21856" spans="1:3" x14ac:dyDescent="0.35">
      <c r="A21856" s="1">
        <v>44274.861458333333</v>
      </c>
      <c r="B21856">
        <v>5.19</v>
      </c>
      <c r="C21856">
        <v>0.374</v>
      </c>
    </row>
    <row r="21857" spans="1:3" x14ac:dyDescent="0.35">
      <c r="A21857" s="1">
        <v>44274.871874999997</v>
      </c>
      <c r="B21857">
        <v>5.19</v>
      </c>
      <c r="C21857">
        <v>0.374</v>
      </c>
    </row>
    <row r="21858" spans="1:3" x14ac:dyDescent="0.35">
      <c r="A21858" s="1">
        <v>44274.882291666669</v>
      </c>
      <c r="B21858">
        <v>5.19</v>
      </c>
      <c r="C21858">
        <v>0.375</v>
      </c>
    </row>
    <row r="21859" spans="1:3" x14ac:dyDescent="0.35">
      <c r="A21859" s="1">
        <v>44274.892708333333</v>
      </c>
      <c r="B21859">
        <v>5.13</v>
      </c>
      <c r="C21859">
        <v>0.374</v>
      </c>
    </row>
    <row r="21860" spans="1:3" x14ac:dyDescent="0.35">
      <c r="A21860" s="1">
        <v>44274.903124999997</v>
      </c>
      <c r="B21860">
        <v>5.13</v>
      </c>
      <c r="C21860">
        <v>0.373</v>
      </c>
    </row>
    <row r="21861" spans="1:3" x14ac:dyDescent="0.35">
      <c r="A21861" s="1">
        <v>44274.913541666669</v>
      </c>
      <c r="B21861">
        <v>5.13</v>
      </c>
      <c r="C21861">
        <v>0.374</v>
      </c>
    </row>
    <row r="21862" spans="1:3" x14ac:dyDescent="0.35">
      <c r="A21862" s="1">
        <v>44274.923958333333</v>
      </c>
      <c r="B21862">
        <v>5.0599999999999996</v>
      </c>
      <c r="C21862">
        <v>0.373</v>
      </c>
    </row>
    <row r="21863" spans="1:3" x14ac:dyDescent="0.35">
      <c r="A21863" s="1">
        <v>44274.934374999997</v>
      </c>
      <c r="B21863">
        <v>5</v>
      </c>
      <c r="C21863">
        <v>0.371</v>
      </c>
    </row>
    <row r="21864" spans="1:3" x14ac:dyDescent="0.35">
      <c r="A21864" s="1">
        <v>44274.944791666669</v>
      </c>
      <c r="B21864">
        <v>5</v>
      </c>
      <c r="C21864">
        <v>0.372</v>
      </c>
    </row>
    <row r="21865" spans="1:3" x14ac:dyDescent="0.35">
      <c r="A21865" s="1">
        <v>44274.955208333333</v>
      </c>
      <c r="B21865">
        <v>4.9400000000000004</v>
      </c>
      <c r="C21865">
        <v>0.37</v>
      </c>
    </row>
    <row r="21866" spans="1:3" x14ac:dyDescent="0.35">
      <c r="A21866" s="1">
        <v>44274.965624999997</v>
      </c>
      <c r="B21866">
        <v>4.9400000000000004</v>
      </c>
      <c r="C21866">
        <v>0.37</v>
      </c>
    </row>
    <row r="21867" spans="1:3" x14ac:dyDescent="0.35">
      <c r="A21867" s="1">
        <v>44274.976041666669</v>
      </c>
      <c r="B21867">
        <v>4.88</v>
      </c>
      <c r="C21867">
        <v>0.36899999999999999</v>
      </c>
    </row>
    <row r="21868" spans="1:3" x14ac:dyDescent="0.35">
      <c r="A21868" s="1">
        <v>44274.986458333333</v>
      </c>
      <c r="B21868">
        <v>4.8099999999999996</v>
      </c>
      <c r="C21868">
        <v>0.36899999999999999</v>
      </c>
    </row>
    <row r="21869" spans="1:3" x14ac:dyDescent="0.35">
      <c r="A21869" s="1">
        <v>44274.996874999997</v>
      </c>
      <c r="B21869">
        <v>4.8099999999999996</v>
      </c>
      <c r="C21869">
        <v>0.36799999999999999</v>
      </c>
    </row>
    <row r="21870" spans="1:3" x14ac:dyDescent="0.35">
      <c r="A21870" s="1">
        <v>44275.007291666669</v>
      </c>
      <c r="B21870">
        <v>4.75</v>
      </c>
      <c r="C21870">
        <v>0.36799999999999999</v>
      </c>
    </row>
    <row r="21871" spans="1:3" x14ac:dyDescent="0.35">
      <c r="A21871" s="1">
        <v>44275.017708333333</v>
      </c>
      <c r="B21871">
        <v>4.75</v>
      </c>
      <c r="C21871">
        <v>0.36899999999999999</v>
      </c>
    </row>
    <row r="21872" spans="1:3" x14ac:dyDescent="0.35">
      <c r="A21872" s="1">
        <v>44275.028124999997</v>
      </c>
      <c r="B21872">
        <v>4.6900000000000004</v>
      </c>
      <c r="C21872">
        <v>0.36699999999999999</v>
      </c>
    </row>
    <row r="21873" spans="1:3" x14ac:dyDescent="0.35">
      <c r="A21873" s="1">
        <v>44275.038541666669</v>
      </c>
      <c r="B21873">
        <v>4.6900000000000004</v>
      </c>
      <c r="C21873">
        <v>0.36799999999999999</v>
      </c>
    </row>
    <row r="21874" spans="1:3" x14ac:dyDescent="0.35">
      <c r="A21874" s="1">
        <v>44275.048958333333</v>
      </c>
      <c r="B21874">
        <v>4.63</v>
      </c>
      <c r="C21874">
        <v>0.36699999999999999</v>
      </c>
    </row>
    <row r="21875" spans="1:3" x14ac:dyDescent="0.35">
      <c r="A21875" s="1">
        <v>44275.059374999997</v>
      </c>
      <c r="B21875">
        <v>4.5599999999999996</v>
      </c>
      <c r="C21875">
        <v>0.36599999999999999</v>
      </c>
    </row>
    <row r="21876" spans="1:3" x14ac:dyDescent="0.35">
      <c r="A21876" s="1">
        <v>44275.069791666669</v>
      </c>
      <c r="B21876">
        <v>4.5</v>
      </c>
      <c r="C21876">
        <v>0.36499999999999999</v>
      </c>
    </row>
    <row r="21877" spans="1:3" x14ac:dyDescent="0.35">
      <c r="A21877" s="1">
        <v>44275.080208333333</v>
      </c>
      <c r="B21877">
        <v>4.4400000000000004</v>
      </c>
      <c r="C21877">
        <v>0.36399999999999999</v>
      </c>
    </row>
    <row r="21878" spans="1:3" x14ac:dyDescent="0.35">
      <c r="A21878" s="1">
        <v>44275.090624999997</v>
      </c>
      <c r="B21878">
        <v>4.38</v>
      </c>
      <c r="C21878">
        <v>0.36299999999999999</v>
      </c>
    </row>
    <row r="21879" spans="1:3" x14ac:dyDescent="0.35">
      <c r="A21879" s="1">
        <v>44275.101041666669</v>
      </c>
      <c r="B21879">
        <v>4.38</v>
      </c>
      <c r="C21879">
        <v>0.36299999999999999</v>
      </c>
    </row>
    <row r="21880" spans="1:3" x14ac:dyDescent="0.35">
      <c r="A21880" s="1">
        <v>44275.111458333333</v>
      </c>
      <c r="B21880">
        <v>4.3099999999999996</v>
      </c>
      <c r="C21880">
        <v>0.36199999999999999</v>
      </c>
    </row>
    <row r="21881" spans="1:3" x14ac:dyDescent="0.35">
      <c r="A21881" s="1">
        <v>44275.121874999997</v>
      </c>
      <c r="B21881">
        <v>4.3099999999999996</v>
      </c>
      <c r="C21881">
        <v>0.36199999999999999</v>
      </c>
    </row>
    <row r="21882" spans="1:3" x14ac:dyDescent="0.35">
      <c r="A21882" s="1">
        <v>44275.132291666669</v>
      </c>
      <c r="B21882">
        <v>4.25</v>
      </c>
      <c r="C21882">
        <v>0.36099999999999999</v>
      </c>
    </row>
    <row r="21883" spans="1:3" x14ac:dyDescent="0.35">
      <c r="A21883" s="1">
        <v>44275.142708333333</v>
      </c>
      <c r="B21883">
        <v>4.25</v>
      </c>
      <c r="C21883">
        <v>0.36099999999999999</v>
      </c>
    </row>
    <row r="21884" spans="1:3" x14ac:dyDescent="0.35">
      <c r="A21884" s="1">
        <v>44275.153124999997</v>
      </c>
      <c r="B21884">
        <v>4.25</v>
      </c>
      <c r="C21884">
        <v>0.36199999999999999</v>
      </c>
    </row>
    <row r="21885" spans="1:3" x14ac:dyDescent="0.35">
      <c r="A21885" s="1">
        <v>44275.163541666669</v>
      </c>
      <c r="B21885">
        <v>4.1900000000000004</v>
      </c>
      <c r="C21885">
        <v>0.36</v>
      </c>
    </row>
    <row r="21886" spans="1:3" x14ac:dyDescent="0.35">
      <c r="A21886" s="1">
        <v>44275.173958333333</v>
      </c>
      <c r="B21886">
        <v>4.1900000000000004</v>
      </c>
      <c r="C21886">
        <v>0.36</v>
      </c>
    </row>
    <row r="21887" spans="1:3" x14ac:dyDescent="0.35">
      <c r="A21887" s="1">
        <v>44275.184374999997</v>
      </c>
      <c r="B21887">
        <v>4.1900000000000004</v>
      </c>
      <c r="C21887">
        <v>0.36</v>
      </c>
    </row>
    <row r="21888" spans="1:3" x14ac:dyDescent="0.35">
      <c r="A21888" s="1">
        <v>44275.194791666669</v>
      </c>
      <c r="B21888">
        <v>4.13</v>
      </c>
      <c r="C21888">
        <v>0.35899999999999999</v>
      </c>
    </row>
    <row r="21889" spans="1:3" x14ac:dyDescent="0.35">
      <c r="A21889" s="1">
        <v>44275.205208333333</v>
      </c>
      <c r="B21889">
        <v>4.13</v>
      </c>
      <c r="C21889">
        <v>0.35899999999999999</v>
      </c>
    </row>
    <row r="21890" spans="1:3" x14ac:dyDescent="0.35">
      <c r="A21890" s="1">
        <v>44275.215624999997</v>
      </c>
      <c r="B21890">
        <v>4.0599999999999996</v>
      </c>
      <c r="C21890">
        <v>0.35799999999999998</v>
      </c>
    </row>
    <row r="21891" spans="1:3" x14ac:dyDescent="0.35">
      <c r="A21891" s="1">
        <v>44275.226041666669</v>
      </c>
      <c r="B21891">
        <v>4.0599999999999996</v>
      </c>
      <c r="C21891">
        <v>0.35799999999999998</v>
      </c>
    </row>
    <row r="21892" spans="1:3" x14ac:dyDescent="0.35">
      <c r="A21892" s="1">
        <v>44275.236458333333</v>
      </c>
      <c r="B21892">
        <v>4</v>
      </c>
      <c r="C21892">
        <v>0.35799999999999998</v>
      </c>
    </row>
    <row r="21893" spans="1:3" x14ac:dyDescent="0.35">
      <c r="A21893" s="1">
        <v>44275.246874999997</v>
      </c>
      <c r="B21893">
        <v>4</v>
      </c>
      <c r="C21893">
        <v>0.35699999999999998</v>
      </c>
    </row>
    <row r="21894" spans="1:3" x14ac:dyDescent="0.35">
      <c r="A21894" s="1">
        <v>44275.257291666669</v>
      </c>
      <c r="B21894">
        <v>3.94</v>
      </c>
      <c r="C21894">
        <v>0.35599999999999998</v>
      </c>
    </row>
    <row r="21895" spans="1:3" x14ac:dyDescent="0.35">
      <c r="A21895" s="1">
        <v>44275.267708333333</v>
      </c>
      <c r="B21895">
        <v>3.94</v>
      </c>
      <c r="C21895">
        <v>0.35599999999999998</v>
      </c>
    </row>
    <row r="21896" spans="1:3" x14ac:dyDescent="0.35">
      <c r="A21896" s="1">
        <v>44275.278124999997</v>
      </c>
      <c r="B21896">
        <v>4</v>
      </c>
      <c r="C21896">
        <v>0.35699999999999998</v>
      </c>
    </row>
    <row r="21897" spans="1:3" x14ac:dyDescent="0.35">
      <c r="A21897" s="1">
        <v>44275.288541666669</v>
      </c>
      <c r="B21897">
        <v>4</v>
      </c>
      <c r="C21897">
        <v>0.35699999999999998</v>
      </c>
    </row>
    <row r="21898" spans="1:3" x14ac:dyDescent="0.35">
      <c r="A21898" s="1">
        <v>44275.298958333333</v>
      </c>
      <c r="B21898">
        <v>4</v>
      </c>
      <c r="C21898">
        <v>0.35799999999999998</v>
      </c>
    </row>
    <row r="21899" spans="1:3" x14ac:dyDescent="0.35">
      <c r="A21899" s="1">
        <v>44275.309374999997</v>
      </c>
      <c r="B21899">
        <v>3.94</v>
      </c>
      <c r="C21899">
        <v>0.35699999999999998</v>
      </c>
    </row>
    <row r="21900" spans="1:3" x14ac:dyDescent="0.35">
      <c r="A21900" s="1">
        <v>44275.319791666669</v>
      </c>
      <c r="B21900">
        <v>4</v>
      </c>
      <c r="C21900">
        <v>0.35699999999999998</v>
      </c>
    </row>
    <row r="21901" spans="1:3" x14ac:dyDescent="0.35">
      <c r="A21901" s="1">
        <v>44275.330208333333</v>
      </c>
      <c r="B21901">
        <v>4.0599999999999996</v>
      </c>
      <c r="C21901">
        <v>0.35799999999999998</v>
      </c>
    </row>
    <row r="21902" spans="1:3" x14ac:dyDescent="0.35">
      <c r="A21902" s="1">
        <v>44275.340624999997</v>
      </c>
      <c r="B21902">
        <v>4.0599999999999996</v>
      </c>
      <c r="C21902">
        <v>0.35699999999999998</v>
      </c>
    </row>
    <row r="21903" spans="1:3" x14ac:dyDescent="0.35">
      <c r="A21903" s="1">
        <v>44275.351041666669</v>
      </c>
      <c r="B21903">
        <v>4.13</v>
      </c>
      <c r="C21903">
        <v>0.35799999999999998</v>
      </c>
    </row>
    <row r="21904" spans="1:3" x14ac:dyDescent="0.35">
      <c r="A21904" s="1">
        <v>44275.361458333333</v>
      </c>
      <c r="B21904">
        <v>4.1900000000000004</v>
      </c>
      <c r="C21904">
        <v>0.36</v>
      </c>
    </row>
    <row r="21905" spans="1:3" x14ac:dyDescent="0.35">
      <c r="A21905" s="1">
        <v>44275.371874999997</v>
      </c>
      <c r="B21905">
        <v>4.25</v>
      </c>
      <c r="C21905">
        <v>0.36099999999999999</v>
      </c>
    </row>
    <row r="21906" spans="1:3" x14ac:dyDescent="0.35">
      <c r="A21906" s="1">
        <v>44275.382291666669</v>
      </c>
      <c r="B21906">
        <v>4.25</v>
      </c>
      <c r="C21906">
        <v>0.36099999999999999</v>
      </c>
    </row>
    <row r="21907" spans="1:3" x14ac:dyDescent="0.35">
      <c r="A21907" s="1">
        <v>44275.392708333333</v>
      </c>
      <c r="B21907">
        <v>4.38</v>
      </c>
      <c r="C21907">
        <v>0.36199999999999999</v>
      </c>
    </row>
    <row r="21908" spans="1:3" x14ac:dyDescent="0.35">
      <c r="A21908" s="1">
        <v>44275.403124999997</v>
      </c>
      <c r="B21908">
        <v>4.38</v>
      </c>
      <c r="C21908">
        <v>0.36199999999999999</v>
      </c>
    </row>
    <row r="21909" spans="1:3" x14ac:dyDescent="0.35">
      <c r="A21909" s="1">
        <v>44275.413541666669</v>
      </c>
      <c r="B21909">
        <v>4.5</v>
      </c>
      <c r="C21909">
        <v>0.36499999999999999</v>
      </c>
    </row>
    <row r="21910" spans="1:3" x14ac:dyDescent="0.35">
      <c r="A21910" s="1">
        <v>44275.423958333333</v>
      </c>
      <c r="B21910">
        <v>4.63</v>
      </c>
      <c r="C21910">
        <v>0.36599999999999999</v>
      </c>
    </row>
    <row r="21911" spans="1:3" x14ac:dyDescent="0.35">
      <c r="A21911" s="1">
        <v>44275.434374999997</v>
      </c>
      <c r="B21911">
        <v>4.6900000000000004</v>
      </c>
      <c r="C21911">
        <v>0.36599999999999999</v>
      </c>
    </row>
    <row r="21912" spans="1:3" x14ac:dyDescent="0.35">
      <c r="A21912" s="1">
        <v>44275.444791666669</v>
      </c>
      <c r="B21912">
        <v>4.75</v>
      </c>
      <c r="C21912">
        <v>0.36799999999999999</v>
      </c>
    </row>
    <row r="21913" spans="1:3" x14ac:dyDescent="0.35">
      <c r="A21913" s="1">
        <v>44275.455208333333</v>
      </c>
      <c r="B21913">
        <v>4.8099999999999996</v>
      </c>
      <c r="C21913">
        <v>0.36699999999999999</v>
      </c>
    </row>
    <row r="21914" spans="1:3" x14ac:dyDescent="0.35">
      <c r="A21914" s="1">
        <v>44275.465624999997</v>
      </c>
      <c r="B21914">
        <v>4.9400000000000004</v>
      </c>
      <c r="C21914">
        <v>0.36899999999999999</v>
      </c>
    </row>
    <row r="21915" spans="1:3" x14ac:dyDescent="0.35">
      <c r="A21915" s="1">
        <v>44275.476041666669</v>
      </c>
      <c r="B21915">
        <v>5.0599999999999996</v>
      </c>
      <c r="C21915">
        <v>0.371</v>
      </c>
    </row>
    <row r="21916" spans="1:3" x14ac:dyDescent="0.35">
      <c r="A21916" s="1">
        <v>44275.486458333333</v>
      </c>
      <c r="B21916">
        <v>5.19</v>
      </c>
      <c r="C21916">
        <v>0.372</v>
      </c>
    </row>
    <row r="21917" spans="1:3" x14ac:dyDescent="0.35">
      <c r="A21917" s="1">
        <v>44275.496874999997</v>
      </c>
      <c r="B21917">
        <v>5.31</v>
      </c>
      <c r="C21917">
        <v>0.374</v>
      </c>
    </row>
    <row r="21918" spans="1:3" x14ac:dyDescent="0.35">
      <c r="A21918" s="1">
        <v>44275.507291666669</v>
      </c>
      <c r="B21918">
        <v>5.5</v>
      </c>
      <c r="C21918">
        <v>0.376</v>
      </c>
    </row>
    <row r="21919" spans="1:3" x14ac:dyDescent="0.35">
      <c r="A21919" s="1">
        <v>44275.517708333333</v>
      </c>
      <c r="B21919">
        <v>5.56</v>
      </c>
      <c r="C21919">
        <v>0.377</v>
      </c>
    </row>
    <row r="21920" spans="1:3" x14ac:dyDescent="0.35">
      <c r="A21920" s="1">
        <v>44275.528124999997</v>
      </c>
      <c r="B21920">
        <v>5.63</v>
      </c>
      <c r="C21920">
        <v>0.377</v>
      </c>
    </row>
    <row r="21921" spans="1:3" x14ac:dyDescent="0.35">
      <c r="A21921" s="1">
        <v>44275.538541666669</v>
      </c>
      <c r="B21921">
        <v>5.69</v>
      </c>
      <c r="C21921">
        <v>0.378</v>
      </c>
    </row>
    <row r="21922" spans="1:3" x14ac:dyDescent="0.35">
      <c r="A21922" s="1">
        <v>44275.548958333333</v>
      </c>
      <c r="B21922">
        <v>5.69</v>
      </c>
      <c r="C21922">
        <v>0.378</v>
      </c>
    </row>
    <row r="21923" spans="1:3" x14ac:dyDescent="0.35">
      <c r="A21923" s="1">
        <v>44275.559374999997</v>
      </c>
      <c r="B21923">
        <v>5.69</v>
      </c>
      <c r="C21923">
        <v>0.377</v>
      </c>
    </row>
    <row r="21924" spans="1:3" x14ac:dyDescent="0.35">
      <c r="A21924" s="1">
        <v>44275.569791666669</v>
      </c>
      <c r="B21924">
        <v>5.75</v>
      </c>
      <c r="C21924">
        <v>0.378</v>
      </c>
    </row>
    <row r="21925" spans="1:3" x14ac:dyDescent="0.35">
      <c r="A21925" s="1">
        <v>44275.580208333333</v>
      </c>
      <c r="B21925">
        <v>5.81</v>
      </c>
      <c r="C21925">
        <v>0.378</v>
      </c>
    </row>
    <row r="21926" spans="1:3" x14ac:dyDescent="0.35">
      <c r="A21926" s="1">
        <v>44275.590624999997</v>
      </c>
      <c r="B21926">
        <v>5.88</v>
      </c>
      <c r="C21926">
        <v>0.379</v>
      </c>
    </row>
    <row r="21927" spans="1:3" x14ac:dyDescent="0.35">
      <c r="A21927" s="1">
        <v>44275.601041666669</v>
      </c>
      <c r="B21927">
        <v>6</v>
      </c>
      <c r="C21927">
        <v>0.38</v>
      </c>
    </row>
    <row r="21928" spans="1:3" x14ac:dyDescent="0.35">
      <c r="A21928" s="1">
        <v>44275.611458333333</v>
      </c>
      <c r="B21928">
        <v>6</v>
      </c>
      <c r="C21928">
        <v>0.38100000000000001</v>
      </c>
    </row>
    <row r="21929" spans="1:3" x14ac:dyDescent="0.35">
      <c r="A21929" s="1">
        <v>44275.621874999997</v>
      </c>
      <c r="B21929">
        <v>6</v>
      </c>
      <c r="C21929">
        <v>0.38</v>
      </c>
    </row>
    <row r="21930" spans="1:3" x14ac:dyDescent="0.35">
      <c r="A21930" s="1">
        <v>44275.632291666669</v>
      </c>
      <c r="B21930">
        <v>6</v>
      </c>
      <c r="C21930">
        <v>0.38</v>
      </c>
    </row>
    <row r="21931" spans="1:3" x14ac:dyDescent="0.35">
      <c r="A21931" s="1">
        <v>44275.642708333333</v>
      </c>
      <c r="B21931">
        <v>6</v>
      </c>
      <c r="C21931">
        <v>0.378</v>
      </c>
    </row>
    <row r="21932" spans="1:3" x14ac:dyDescent="0.35">
      <c r="A21932" s="1">
        <v>44275.653124999997</v>
      </c>
      <c r="B21932">
        <v>6</v>
      </c>
      <c r="C21932">
        <v>0.376</v>
      </c>
    </row>
    <row r="21933" spans="1:3" x14ac:dyDescent="0.35">
      <c r="A21933" s="1">
        <v>44275.663541666669</v>
      </c>
      <c r="B21933">
        <v>5.94</v>
      </c>
      <c r="C21933">
        <v>0.377</v>
      </c>
    </row>
    <row r="21934" spans="1:3" x14ac:dyDescent="0.35">
      <c r="A21934" s="1">
        <v>44275.673958333333</v>
      </c>
      <c r="B21934">
        <v>5.94</v>
      </c>
      <c r="C21934">
        <v>0.376</v>
      </c>
    </row>
    <row r="21935" spans="1:3" x14ac:dyDescent="0.35">
      <c r="A21935" s="1">
        <v>44275.684374999997</v>
      </c>
      <c r="B21935">
        <v>5.88</v>
      </c>
      <c r="C21935">
        <v>0.376</v>
      </c>
    </row>
    <row r="21936" spans="1:3" x14ac:dyDescent="0.35">
      <c r="A21936" s="1">
        <v>44275.694791666669</v>
      </c>
      <c r="B21936">
        <v>5.94</v>
      </c>
      <c r="C21936">
        <v>0.376</v>
      </c>
    </row>
    <row r="21937" spans="1:3" x14ac:dyDescent="0.35">
      <c r="A21937" s="1">
        <v>44275.705208333333</v>
      </c>
      <c r="B21937">
        <v>5.88</v>
      </c>
      <c r="C21937">
        <v>0.374</v>
      </c>
    </row>
    <row r="21938" spans="1:3" x14ac:dyDescent="0.35">
      <c r="A21938" s="1">
        <v>44275.715624999997</v>
      </c>
      <c r="B21938">
        <v>5.81</v>
      </c>
      <c r="C21938">
        <v>0.374</v>
      </c>
    </row>
    <row r="21939" spans="1:3" x14ac:dyDescent="0.35">
      <c r="A21939" s="1">
        <v>44275.726041666669</v>
      </c>
      <c r="B21939">
        <v>5.75</v>
      </c>
      <c r="C21939">
        <v>0.372</v>
      </c>
    </row>
    <row r="21940" spans="1:3" x14ac:dyDescent="0.35">
      <c r="A21940" s="1">
        <v>44275.736458333333</v>
      </c>
      <c r="B21940">
        <v>5.75</v>
      </c>
      <c r="C21940">
        <v>0.372</v>
      </c>
    </row>
    <row r="21941" spans="1:3" x14ac:dyDescent="0.35">
      <c r="A21941" s="1">
        <v>44275.746874999997</v>
      </c>
      <c r="B21941">
        <v>5.63</v>
      </c>
      <c r="C21941">
        <v>0.37</v>
      </c>
    </row>
    <row r="21942" spans="1:3" x14ac:dyDescent="0.35">
      <c r="A21942" s="1">
        <v>44275.757291666669</v>
      </c>
      <c r="B21942">
        <v>5.5</v>
      </c>
      <c r="C21942">
        <v>0.36799999999999999</v>
      </c>
    </row>
    <row r="21943" spans="1:3" x14ac:dyDescent="0.35">
      <c r="A21943" s="1">
        <v>44275.767708333333</v>
      </c>
      <c r="B21943">
        <v>5.44</v>
      </c>
      <c r="C21943">
        <v>0.36799999999999999</v>
      </c>
    </row>
    <row r="21944" spans="1:3" x14ac:dyDescent="0.35">
      <c r="A21944" s="1">
        <v>44275.778124999997</v>
      </c>
      <c r="B21944">
        <v>5.38</v>
      </c>
      <c r="C21944">
        <v>0.36599999999999999</v>
      </c>
    </row>
    <row r="21945" spans="1:3" x14ac:dyDescent="0.35">
      <c r="A21945" s="1">
        <v>44275.788541666669</v>
      </c>
      <c r="B21945">
        <v>5.31</v>
      </c>
      <c r="C21945">
        <v>0.36599999999999999</v>
      </c>
    </row>
    <row r="21946" spans="1:3" x14ac:dyDescent="0.35">
      <c r="A21946" s="1">
        <v>44275.798958333333</v>
      </c>
      <c r="B21946">
        <v>5.19</v>
      </c>
      <c r="C21946">
        <v>0.36399999999999999</v>
      </c>
    </row>
    <row r="21947" spans="1:3" x14ac:dyDescent="0.35">
      <c r="A21947" s="1">
        <v>44275.809374999997</v>
      </c>
      <c r="B21947">
        <v>5.13</v>
      </c>
      <c r="C21947">
        <v>0.36299999999999999</v>
      </c>
    </row>
    <row r="21948" spans="1:3" x14ac:dyDescent="0.35">
      <c r="A21948" s="1">
        <v>44275.819791666669</v>
      </c>
      <c r="B21948">
        <v>5.0599999999999996</v>
      </c>
      <c r="C21948">
        <v>0.36099999999999999</v>
      </c>
    </row>
    <row r="21949" spans="1:3" x14ac:dyDescent="0.35">
      <c r="A21949" s="1">
        <v>44275.830208333333</v>
      </c>
      <c r="B21949">
        <v>5</v>
      </c>
      <c r="C21949">
        <v>0.36099999999999999</v>
      </c>
    </row>
    <row r="21950" spans="1:3" x14ac:dyDescent="0.35">
      <c r="A21950" s="1">
        <v>44275.840624999997</v>
      </c>
      <c r="B21950">
        <v>5</v>
      </c>
      <c r="C21950">
        <v>0.36099999999999999</v>
      </c>
    </row>
    <row r="21951" spans="1:3" x14ac:dyDescent="0.35">
      <c r="A21951" s="1">
        <v>44275.851041666669</v>
      </c>
      <c r="B21951">
        <v>5</v>
      </c>
      <c r="C21951">
        <v>0.36099999999999999</v>
      </c>
    </row>
    <row r="21952" spans="1:3" x14ac:dyDescent="0.35">
      <c r="A21952" s="1">
        <v>44275.861458333333</v>
      </c>
      <c r="B21952">
        <v>4.9400000000000004</v>
      </c>
      <c r="C21952">
        <v>0.36</v>
      </c>
    </row>
    <row r="21953" spans="1:3" x14ac:dyDescent="0.35">
      <c r="A21953" s="1">
        <v>44275.871874999997</v>
      </c>
      <c r="B21953">
        <v>4.9400000000000004</v>
      </c>
      <c r="C21953">
        <v>0.36099999999999999</v>
      </c>
    </row>
    <row r="21954" spans="1:3" x14ac:dyDescent="0.35">
      <c r="A21954" s="1">
        <v>44275.882291666669</v>
      </c>
      <c r="B21954">
        <v>4.88</v>
      </c>
      <c r="C21954">
        <v>0.35899999999999999</v>
      </c>
    </row>
    <row r="21955" spans="1:3" x14ac:dyDescent="0.35">
      <c r="A21955" s="1">
        <v>44275.892708333333</v>
      </c>
      <c r="B21955">
        <v>4.8099999999999996</v>
      </c>
      <c r="C21955">
        <v>0.35799999999999998</v>
      </c>
    </row>
    <row r="21956" spans="1:3" x14ac:dyDescent="0.35">
      <c r="A21956" s="1">
        <v>44275.903124999997</v>
      </c>
      <c r="B21956">
        <v>4.8099999999999996</v>
      </c>
      <c r="C21956">
        <v>0.35799999999999998</v>
      </c>
    </row>
    <row r="21957" spans="1:3" x14ac:dyDescent="0.35">
      <c r="A21957" s="1">
        <v>44275.913541666669</v>
      </c>
      <c r="B21957">
        <v>4.75</v>
      </c>
      <c r="C21957">
        <v>0.35799999999999998</v>
      </c>
    </row>
    <row r="21958" spans="1:3" x14ac:dyDescent="0.35">
      <c r="A21958" s="1">
        <v>44275.923958333333</v>
      </c>
      <c r="B21958">
        <v>4.75</v>
      </c>
      <c r="C21958">
        <v>0.35799999999999998</v>
      </c>
    </row>
    <row r="21959" spans="1:3" x14ac:dyDescent="0.35">
      <c r="A21959" s="1">
        <v>44275.934374999997</v>
      </c>
      <c r="B21959">
        <v>4.6900000000000004</v>
      </c>
      <c r="C21959">
        <v>0.35699999999999998</v>
      </c>
    </row>
    <row r="21960" spans="1:3" x14ac:dyDescent="0.35">
      <c r="A21960" s="1">
        <v>44275.944791666669</v>
      </c>
      <c r="B21960">
        <v>4.6900000000000004</v>
      </c>
      <c r="C21960">
        <v>0.35699999999999998</v>
      </c>
    </row>
    <row r="21961" spans="1:3" x14ac:dyDescent="0.35">
      <c r="A21961" s="1">
        <v>44275.955208333333</v>
      </c>
      <c r="B21961">
        <v>4.63</v>
      </c>
      <c r="C21961">
        <v>0.35599999999999998</v>
      </c>
    </row>
    <row r="21962" spans="1:3" x14ac:dyDescent="0.35">
      <c r="A21962" s="1">
        <v>44275.965624999997</v>
      </c>
      <c r="B21962">
        <v>4.5599999999999996</v>
      </c>
      <c r="C21962">
        <v>0.35499999999999998</v>
      </c>
    </row>
    <row r="21963" spans="1:3" x14ac:dyDescent="0.35">
      <c r="A21963" s="1">
        <v>44275.976041666669</v>
      </c>
      <c r="B21963">
        <v>4.5</v>
      </c>
      <c r="C21963">
        <v>0.35399999999999998</v>
      </c>
    </row>
    <row r="21964" spans="1:3" x14ac:dyDescent="0.35">
      <c r="A21964" s="1">
        <v>44275.986458333333</v>
      </c>
      <c r="B21964">
        <v>4.5</v>
      </c>
      <c r="C21964">
        <v>0.35499999999999998</v>
      </c>
    </row>
    <row r="21965" spans="1:3" x14ac:dyDescent="0.35">
      <c r="A21965" s="1">
        <v>44275.996874999997</v>
      </c>
      <c r="B21965">
        <v>4.4400000000000004</v>
      </c>
      <c r="C21965">
        <v>0.35399999999999998</v>
      </c>
    </row>
    <row r="21966" spans="1:3" x14ac:dyDescent="0.35">
      <c r="A21966" s="1">
        <v>44276.007291666669</v>
      </c>
      <c r="B21966">
        <v>4.4400000000000004</v>
      </c>
      <c r="C21966">
        <v>0.35399999999999998</v>
      </c>
    </row>
    <row r="21967" spans="1:3" x14ac:dyDescent="0.35">
      <c r="A21967" s="1">
        <v>44276.017708333333</v>
      </c>
      <c r="B21967">
        <v>4.38</v>
      </c>
      <c r="C21967">
        <v>0.35399999999999998</v>
      </c>
    </row>
    <row r="21968" spans="1:3" x14ac:dyDescent="0.35">
      <c r="A21968" s="1">
        <v>44276.028124999997</v>
      </c>
      <c r="B21968">
        <v>4.38</v>
      </c>
      <c r="C21968">
        <v>0.35399999999999998</v>
      </c>
    </row>
    <row r="21969" spans="1:3" x14ac:dyDescent="0.35">
      <c r="A21969" s="1">
        <v>44276.038541666669</v>
      </c>
      <c r="B21969">
        <v>4.3099999999999996</v>
      </c>
      <c r="C21969">
        <v>0.35199999999999998</v>
      </c>
    </row>
    <row r="21970" spans="1:3" x14ac:dyDescent="0.35">
      <c r="A21970" s="1">
        <v>44276.048958333333</v>
      </c>
      <c r="B21970">
        <v>4.3099999999999996</v>
      </c>
      <c r="C21970">
        <v>0.35299999999999998</v>
      </c>
    </row>
    <row r="21971" spans="1:3" x14ac:dyDescent="0.35">
      <c r="A21971" s="1">
        <v>44276.059374999997</v>
      </c>
      <c r="B21971">
        <v>4.25</v>
      </c>
      <c r="C21971">
        <v>0.35099999999999998</v>
      </c>
    </row>
    <row r="21972" spans="1:3" x14ac:dyDescent="0.35">
      <c r="A21972" s="1">
        <v>44276.069791666669</v>
      </c>
      <c r="B21972">
        <v>4.1900000000000004</v>
      </c>
      <c r="C21972">
        <v>0.35</v>
      </c>
    </row>
    <row r="21973" spans="1:3" x14ac:dyDescent="0.35">
      <c r="A21973" s="1">
        <v>44276.080208333333</v>
      </c>
      <c r="B21973">
        <v>4.1900000000000004</v>
      </c>
      <c r="C21973">
        <v>0.35099999999999998</v>
      </c>
    </row>
    <row r="21974" spans="1:3" x14ac:dyDescent="0.35">
      <c r="A21974" s="1">
        <v>44276.090624999997</v>
      </c>
      <c r="B21974">
        <v>4.13</v>
      </c>
      <c r="C21974">
        <v>0.35</v>
      </c>
    </row>
    <row r="21975" spans="1:3" x14ac:dyDescent="0.35">
      <c r="A21975" s="1">
        <v>44276.101041666669</v>
      </c>
      <c r="B21975">
        <v>4.13</v>
      </c>
      <c r="C21975">
        <v>0.34899999999999998</v>
      </c>
    </row>
    <row r="21976" spans="1:3" x14ac:dyDescent="0.35">
      <c r="A21976" s="1">
        <v>44276.111458333333</v>
      </c>
      <c r="B21976">
        <v>4.0599999999999996</v>
      </c>
      <c r="C21976">
        <v>0.35</v>
      </c>
    </row>
    <row r="21977" spans="1:3" x14ac:dyDescent="0.35">
      <c r="A21977" s="1">
        <v>44276.121874999997</v>
      </c>
      <c r="B21977">
        <v>4.0599999999999996</v>
      </c>
      <c r="C21977">
        <v>0.35</v>
      </c>
    </row>
    <row r="21978" spans="1:3" x14ac:dyDescent="0.35">
      <c r="A21978" s="1">
        <v>44276.132291666669</v>
      </c>
      <c r="B21978">
        <v>4</v>
      </c>
      <c r="C21978">
        <v>0.34799999999999998</v>
      </c>
    </row>
    <row r="21979" spans="1:3" x14ac:dyDescent="0.35">
      <c r="A21979" s="1">
        <v>44276.142708333333</v>
      </c>
      <c r="B21979">
        <v>4</v>
      </c>
      <c r="C21979">
        <v>0.34899999999999998</v>
      </c>
    </row>
    <row r="21980" spans="1:3" x14ac:dyDescent="0.35">
      <c r="A21980" s="1">
        <v>44276.153124999997</v>
      </c>
      <c r="B21980">
        <v>4</v>
      </c>
      <c r="C21980">
        <v>0.34799999999999998</v>
      </c>
    </row>
    <row r="21981" spans="1:3" x14ac:dyDescent="0.35">
      <c r="A21981" s="1">
        <v>44276.163541666669</v>
      </c>
      <c r="B21981">
        <v>4</v>
      </c>
      <c r="C21981">
        <v>0.34799999999999998</v>
      </c>
    </row>
    <row r="21982" spans="1:3" x14ac:dyDescent="0.35">
      <c r="A21982" s="1">
        <v>44276.173958333333</v>
      </c>
      <c r="B21982">
        <v>3.94</v>
      </c>
      <c r="C21982">
        <v>0.34799999999999998</v>
      </c>
    </row>
    <row r="21983" spans="1:3" x14ac:dyDescent="0.35">
      <c r="A21983" s="1">
        <v>44276.184374999997</v>
      </c>
      <c r="B21983">
        <v>3.94</v>
      </c>
      <c r="C21983">
        <v>0.34699999999999998</v>
      </c>
    </row>
    <row r="21984" spans="1:3" x14ac:dyDescent="0.35">
      <c r="A21984" s="1">
        <v>44276.194791666669</v>
      </c>
      <c r="B21984">
        <v>3.88</v>
      </c>
      <c r="C21984">
        <v>0.34599999999999997</v>
      </c>
    </row>
    <row r="21985" spans="1:3" x14ac:dyDescent="0.35">
      <c r="A21985" s="1">
        <v>44276.205208333333</v>
      </c>
      <c r="B21985">
        <v>3.88</v>
      </c>
      <c r="C21985">
        <v>0.34699999999999998</v>
      </c>
    </row>
    <row r="21986" spans="1:3" x14ac:dyDescent="0.35">
      <c r="A21986" s="1">
        <v>44276.215624999997</v>
      </c>
      <c r="B21986">
        <v>3.81</v>
      </c>
      <c r="C21986">
        <v>0.34699999999999998</v>
      </c>
    </row>
    <row r="21987" spans="1:3" x14ac:dyDescent="0.35">
      <c r="A21987" s="1">
        <v>44276.226041666669</v>
      </c>
      <c r="B21987">
        <v>3.81</v>
      </c>
      <c r="C21987">
        <v>0.34599999999999997</v>
      </c>
    </row>
    <row r="21988" spans="1:3" x14ac:dyDescent="0.35">
      <c r="A21988" s="1">
        <v>44276.236458333333</v>
      </c>
      <c r="B21988">
        <v>3.75</v>
      </c>
      <c r="C21988">
        <v>0.34499999999999997</v>
      </c>
    </row>
    <row r="21989" spans="1:3" x14ac:dyDescent="0.35">
      <c r="A21989" s="1">
        <v>44276.246874999997</v>
      </c>
      <c r="B21989">
        <v>3.69</v>
      </c>
      <c r="C21989">
        <v>0.34399999999999997</v>
      </c>
    </row>
    <row r="21990" spans="1:3" x14ac:dyDescent="0.35">
      <c r="A21990" s="1">
        <v>44276.257291666669</v>
      </c>
      <c r="B21990">
        <v>3.69</v>
      </c>
      <c r="C21990">
        <v>0.34399999999999997</v>
      </c>
    </row>
    <row r="21991" spans="1:3" x14ac:dyDescent="0.35">
      <c r="A21991" s="1">
        <v>44276.267708333333</v>
      </c>
      <c r="B21991">
        <v>3.63</v>
      </c>
      <c r="C21991">
        <v>0.34300000000000003</v>
      </c>
    </row>
    <row r="21992" spans="1:3" x14ac:dyDescent="0.35">
      <c r="A21992" s="1">
        <v>44276.278124999997</v>
      </c>
      <c r="B21992">
        <v>3.63</v>
      </c>
      <c r="C21992">
        <v>0.34300000000000003</v>
      </c>
    </row>
    <row r="21993" spans="1:3" x14ac:dyDescent="0.35">
      <c r="A21993" s="1">
        <v>44276.288541666669</v>
      </c>
      <c r="B21993">
        <v>3.69</v>
      </c>
      <c r="C21993">
        <v>0.34499999999999997</v>
      </c>
    </row>
    <row r="21994" spans="1:3" x14ac:dyDescent="0.35">
      <c r="A21994" s="1">
        <v>44276.298958333333</v>
      </c>
      <c r="B21994">
        <v>3.69</v>
      </c>
      <c r="C21994">
        <v>0.34499999999999997</v>
      </c>
    </row>
    <row r="21995" spans="1:3" x14ac:dyDescent="0.35">
      <c r="A21995" s="1">
        <v>44276.309374999997</v>
      </c>
      <c r="B21995">
        <v>3.69</v>
      </c>
      <c r="C21995">
        <v>0.34499999999999997</v>
      </c>
    </row>
    <row r="21996" spans="1:3" x14ac:dyDescent="0.35">
      <c r="A21996" s="1">
        <v>44276.319791666669</v>
      </c>
      <c r="B21996">
        <v>3.75</v>
      </c>
      <c r="C21996">
        <v>0.34599999999999997</v>
      </c>
    </row>
    <row r="21997" spans="1:3" x14ac:dyDescent="0.35">
      <c r="A21997" s="1">
        <v>44276.330208333333</v>
      </c>
      <c r="B21997">
        <v>3.81</v>
      </c>
      <c r="C21997">
        <v>0.34699999999999998</v>
      </c>
    </row>
    <row r="21998" spans="1:3" x14ac:dyDescent="0.35">
      <c r="A21998" s="1">
        <v>44276.340624999997</v>
      </c>
      <c r="B21998">
        <v>3.81</v>
      </c>
      <c r="C21998">
        <v>0.34699999999999998</v>
      </c>
    </row>
    <row r="21999" spans="1:3" x14ac:dyDescent="0.35">
      <c r="A21999" s="1">
        <v>44276.351041666669</v>
      </c>
      <c r="B21999">
        <v>3.88</v>
      </c>
      <c r="C21999">
        <v>0.34799999999999998</v>
      </c>
    </row>
    <row r="22000" spans="1:3" x14ac:dyDescent="0.35">
      <c r="A22000" s="1">
        <v>44276.361458333333</v>
      </c>
      <c r="B22000">
        <v>3.88</v>
      </c>
      <c r="C22000">
        <v>0.34799999999999998</v>
      </c>
    </row>
    <row r="22001" spans="1:3" x14ac:dyDescent="0.35">
      <c r="A22001" s="1">
        <v>44276.371874999997</v>
      </c>
      <c r="B22001">
        <v>3.94</v>
      </c>
      <c r="C22001">
        <v>0.34899999999999998</v>
      </c>
    </row>
    <row r="22002" spans="1:3" x14ac:dyDescent="0.35">
      <c r="A22002" s="1">
        <v>44276.382291666669</v>
      </c>
      <c r="B22002">
        <v>3.94</v>
      </c>
      <c r="C22002">
        <v>0.34799999999999998</v>
      </c>
    </row>
    <row r="22003" spans="1:3" x14ac:dyDescent="0.35">
      <c r="A22003" s="1">
        <v>44276.392708333333</v>
      </c>
      <c r="B22003">
        <v>4</v>
      </c>
      <c r="C22003">
        <v>0.34899999999999998</v>
      </c>
    </row>
    <row r="22004" spans="1:3" x14ac:dyDescent="0.35">
      <c r="A22004" s="1">
        <v>44276.403124999997</v>
      </c>
      <c r="B22004">
        <v>4.0599999999999996</v>
      </c>
      <c r="C22004">
        <v>0.35</v>
      </c>
    </row>
    <row r="22005" spans="1:3" x14ac:dyDescent="0.35">
      <c r="A22005" s="1">
        <v>44276.413541666669</v>
      </c>
      <c r="B22005">
        <v>4.13</v>
      </c>
      <c r="C22005">
        <v>0.35</v>
      </c>
    </row>
    <row r="22006" spans="1:3" x14ac:dyDescent="0.35">
      <c r="A22006" s="1">
        <v>44276.423958333333</v>
      </c>
      <c r="B22006">
        <v>4.1900000000000004</v>
      </c>
      <c r="C22006">
        <v>0.35099999999999998</v>
      </c>
    </row>
    <row r="22007" spans="1:3" x14ac:dyDescent="0.35">
      <c r="A22007" s="1">
        <v>44276.434374999997</v>
      </c>
      <c r="B22007">
        <v>4.3099999999999996</v>
      </c>
      <c r="C22007">
        <v>0.35299999999999998</v>
      </c>
    </row>
    <row r="22008" spans="1:3" x14ac:dyDescent="0.35">
      <c r="A22008" s="1">
        <v>44276.444791666669</v>
      </c>
      <c r="B22008">
        <v>4.38</v>
      </c>
      <c r="C22008">
        <v>0.35299999999999998</v>
      </c>
    </row>
    <row r="22009" spans="1:3" x14ac:dyDescent="0.35">
      <c r="A22009" s="1">
        <v>44276.455208333333</v>
      </c>
      <c r="B22009">
        <v>4.5</v>
      </c>
      <c r="C22009">
        <v>0.35599999999999998</v>
      </c>
    </row>
    <row r="22010" spans="1:3" x14ac:dyDescent="0.35">
      <c r="A22010" s="1">
        <v>44276.465624999997</v>
      </c>
      <c r="B22010">
        <v>4.5599999999999996</v>
      </c>
      <c r="C22010">
        <v>0.35599999999999998</v>
      </c>
    </row>
    <row r="22011" spans="1:3" x14ac:dyDescent="0.35">
      <c r="A22011" s="1">
        <v>44276.476041666669</v>
      </c>
      <c r="B22011">
        <v>4.63</v>
      </c>
      <c r="C22011">
        <v>0.35699999999999998</v>
      </c>
    </row>
    <row r="22012" spans="1:3" x14ac:dyDescent="0.35">
      <c r="A22012" s="1">
        <v>44276.486458333333</v>
      </c>
      <c r="B22012">
        <v>4.6900000000000004</v>
      </c>
      <c r="C22012">
        <v>0.35699999999999998</v>
      </c>
    </row>
    <row r="22013" spans="1:3" x14ac:dyDescent="0.35">
      <c r="A22013" s="1">
        <v>44276.496874999997</v>
      </c>
      <c r="B22013">
        <v>4.75</v>
      </c>
      <c r="C22013">
        <v>0.35799999999999998</v>
      </c>
    </row>
    <row r="22014" spans="1:3" x14ac:dyDescent="0.35">
      <c r="A22014" s="1">
        <v>44276.507291666669</v>
      </c>
      <c r="B22014">
        <v>4.75</v>
      </c>
      <c r="C22014">
        <v>0.35699999999999998</v>
      </c>
    </row>
    <row r="22015" spans="1:3" x14ac:dyDescent="0.35">
      <c r="A22015" s="1">
        <v>44276.517708333333</v>
      </c>
      <c r="B22015">
        <v>4.8099999999999996</v>
      </c>
      <c r="C22015">
        <v>0.35799999999999998</v>
      </c>
    </row>
    <row r="22016" spans="1:3" x14ac:dyDescent="0.35">
      <c r="A22016" s="1">
        <v>44276.528124999997</v>
      </c>
      <c r="B22016">
        <v>4.88</v>
      </c>
      <c r="C22016">
        <v>0.35899999999999999</v>
      </c>
    </row>
    <row r="22017" spans="1:3" x14ac:dyDescent="0.35">
      <c r="A22017" s="1">
        <v>44276.538541666669</v>
      </c>
      <c r="B22017">
        <v>4.88</v>
      </c>
      <c r="C22017">
        <v>0.35799999999999998</v>
      </c>
    </row>
    <row r="22018" spans="1:3" x14ac:dyDescent="0.35">
      <c r="A22018" s="1">
        <v>44276.548958333333</v>
      </c>
      <c r="B22018">
        <v>4.8099999999999996</v>
      </c>
      <c r="C22018">
        <v>0.35799999999999998</v>
      </c>
    </row>
    <row r="22019" spans="1:3" x14ac:dyDescent="0.35">
      <c r="A22019" s="1">
        <v>44276.559374999997</v>
      </c>
      <c r="B22019">
        <v>4.88</v>
      </c>
      <c r="C22019">
        <v>0.35799999999999998</v>
      </c>
    </row>
    <row r="22020" spans="1:3" x14ac:dyDescent="0.35">
      <c r="A22020" s="1">
        <v>44276.569791666669</v>
      </c>
      <c r="B22020">
        <v>4.88</v>
      </c>
      <c r="C22020">
        <v>0.35799999999999998</v>
      </c>
    </row>
    <row r="22021" spans="1:3" x14ac:dyDescent="0.35">
      <c r="A22021" s="1">
        <v>44276.580208333333</v>
      </c>
      <c r="B22021">
        <v>4.88</v>
      </c>
      <c r="C22021">
        <v>0.35799999999999998</v>
      </c>
    </row>
    <row r="22022" spans="1:3" x14ac:dyDescent="0.35">
      <c r="A22022" s="1">
        <v>44276.590624999997</v>
      </c>
      <c r="B22022">
        <v>4.9400000000000004</v>
      </c>
      <c r="C22022">
        <v>0.35799999999999998</v>
      </c>
    </row>
    <row r="22023" spans="1:3" x14ac:dyDescent="0.35">
      <c r="A22023" s="1">
        <v>44276.601041666669</v>
      </c>
      <c r="B22023">
        <v>4.88</v>
      </c>
      <c r="C22023">
        <v>0.35699999999999998</v>
      </c>
    </row>
    <row r="22024" spans="1:3" x14ac:dyDescent="0.35">
      <c r="A22024" s="1">
        <v>44276.611458333333</v>
      </c>
      <c r="B22024">
        <v>4.88</v>
      </c>
      <c r="C22024">
        <v>0.35699999999999998</v>
      </c>
    </row>
    <row r="22025" spans="1:3" x14ac:dyDescent="0.35">
      <c r="A22025" s="1">
        <v>44276.621874999997</v>
      </c>
      <c r="B22025">
        <v>4.88</v>
      </c>
      <c r="C22025">
        <v>0.35699999999999998</v>
      </c>
    </row>
    <row r="22026" spans="1:3" x14ac:dyDescent="0.35">
      <c r="A22026" s="1">
        <v>44276.632291666669</v>
      </c>
      <c r="B22026">
        <v>4.88</v>
      </c>
      <c r="C22026">
        <v>0.35699999999999998</v>
      </c>
    </row>
    <row r="22027" spans="1:3" x14ac:dyDescent="0.35">
      <c r="A22027" s="1">
        <v>44276.642708333333</v>
      </c>
      <c r="B22027">
        <v>4.88</v>
      </c>
      <c r="C22027">
        <v>0.35599999999999998</v>
      </c>
    </row>
    <row r="22028" spans="1:3" x14ac:dyDescent="0.35">
      <c r="A22028" s="1">
        <v>44276.653124999997</v>
      </c>
      <c r="B22028">
        <v>4.8099999999999996</v>
      </c>
      <c r="C22028">
        <v>0.35599999999999998</v>
      </c>
    </row>
    <row r="22029" spans="1:3" x14ac:dyDescent="0.35">
      <c r="A22029" s="1">
        <v>44276.663541666669</v>
      </c>
      <c r="B22029">
        <v>4.8099999999999996</v>
      </c>
      <c r="C22029">
        <v>0.35599999999999998</v>
      </c>
    </row>
    <row r="22030" spans="1:3" x14ac:dyDescent="0.35">
      <c r="A22030" s="1">
        <v>44276.673958333333</v>
      </c>
      <c r="B22030">
        <v>4.75</v>
      </c>
      <c r="C22030">
        <v>0.35499999999999998</v>
      </c>
    </row>
    <row r="22031" spans="1:3" x14ac:dyDescent="0.35">
      <c r="A22031" s="1">
        <v>44276.684374999997</v>
      </c>
      <c r="B22031">
        <v>4.75</v>
      </c>
      <c r="C22031">
        <v>0.35399999999999998</v>
      </c>
    </row>
    <row r="22032" spans="1:3" x14ac:dyDescent="0.35">
      <c r="A22032" s="1">
        <v>44276.694791666669</v>
      </c>
      <c r="B22032">
        <v>4.75</v>
      </c>
      <c r="C22032">
        <v>0.35399999999999998</v>
      </c>
    </row>
    <row r="22033" spans="1:3" x14ac:dyDescent="0.35">
      <c r="A22033" s="1">
        <v>44276.705208333333</v>
      </c>
      <c r="B22033">
        <v>4.75</v>
      </c>
      <c r="C22033">
        <v>0.35499999999999998</v>
      </c>
    </row>
    <row r="22034" spans="1:3" x14ac:dyDescent="0.35">
      <c r="A22034" s="1">
        <v>44276.715624999997</v>
      </c>
      <c r="B22034">
        <v>4.6900000000000004</v>
      </c>
      <c r="C22034">
        <v>0.35399999999999998</v>
      </c>
    </row>
    <row r="22035" spans="1:3" x14ac:dyDescent="0.35">
      <c r="A22035" s="1">
        <v>44276.726041666669</v>
      </c>
      <c r="B22035">
        <v>4.63</v>
      </c>
      <c r="C22035">
        <v>0.35299999999999998</v>
      </c>
    </row>
    <row r="22036" spans="1:3" x14ac:dyDescent="0.35">
      <c r="A22036" s="1">
        <v>44276.736458333333</v>
      </c>
      <c r="B22036">
        <v>4.63</v>
      </c>
      <c r="C22036">
        <v>0.35299999999999998</v>
      </c>
    </row>
    <row r="22037" spans="1:3" x14ac:dyDescent="0.35">
      <c r="A22037" s="1">
        <v>44276.746874999997</v>
      </c>
      <c r="B22037">
        <v>4.63</v>
      </c>
      <c r="C22037">
        <v>0.35299999999999998</v>
      </c>
    </row>
    <row r="22038" spans="1:3" x14ac:dyDescent="0.35">
      <c r="A22038" s="1">
        <v>44276.757291666669</v>
      </c>
      <c r="B22038">
        <v>4.5599999999999996</v>
      </c>
      <c r="C22038">
        <v>0.35299999999999998</v>
      </c>
    </row>
    <row r="22039" spans="1:3" x14ac:dyDescent="0.35">
      <c r="A22039" s="1">
        <v>44276.767708333333</v>
      </c>
      <c r="B22039">
        <v>4.5</v>
      </c>
      <c r="C22039">
        <v>0.35199999999999998</v>
      </c>
    </row>
    <row r="22040" spans="1:3" x14ac:dyDescent="0.35">
      <c r="A22040" s="1">
        <v>44276.778124999997</v>
      </c>
      <c r="B22040">
        <v>4.5</v>
      </c>
      <c r="C22040">
        <v>0.35199999999999998</v>
      </c>
    </row>
    <row r="22041" spans="1:3" x14ac:dyDescent="0.35">
      <c r="A22041" s="1">
        <v>44276.788541666669</v>
      </c>
      <c r="B22041">
        <v>4.4400000000000004</v>
      </c>
      <c r="C22041">
        <v>0.35099999999999998</v>
      </c>
    </row>
    <row r="22042" spans="1:3" x14ac:dyDescent="0.35">
      <c r="A22042" s="1">
        <v>44276.798958333333</v>
      </c>
      <c r="B22042">
        <v>4.4400000000000004</v>
      </c>
      <c r="C22042">
        <v>0.35099999999999998</v>
      </c>
    </row>
    <row r="22043" spans="1:3" x14ac:dyDescent="0.35">
      <c r="A22043" s="1">
        <v>44276.809374999997</v>
      </c>
      <c r="B22043">
        <v>4.38</v>
      </c>
      <c r="C22043">
        <v>0.35099999999999998</v>
      </c>
    </row>
    <row r="22044" spans="1:3" x14ac:dyDescent="0.35">
      <c r="A22044" s="1">
        <v>44276.819791666669</v>
      </c>
      <c r="B22044">
        <v>4.38</v>
      </c>
      <c r="C22044">
        <v>0.35</v>
      </c>
    </row>
    <row r="22045" spans="1:3" x14ac:dyDescent="0.35">
      <c r="A22045" s="1">
        <v>44276.830208333333</v>
      </c>
      <c r="B22045">
        <v>4.3099999999999996</v>
      </c>
      <c r="C22045">
        <v>0.34899999999999998</v>
      </c>
    </row>
    <row r="22046" spans="1:3" x14ac:dyDescent="0.35">
      <c r="A22046" s="1">
        <v>44276.840624999997</v>
      </c>
      <c r="B22046">
        <v>4.3099999999999996</v>
      </c>
      <c r="C22046">
        <v>0.35</v>
      </c>
    </row>
    <row r="22047" spans="1:3" x14ac:dyDescent="0.35">
      <c r="A22047" s="1">
        <v>44276.851041666669</v>
      </c>
      <c r="B22047">
        <v>4.3099999999999996</v>
      </c>
      <c r="C22047">
        <v>0.34899999999999998</v>
      </c>
    </row>
    <row r="22048" spans="1:3" x14ac:dyDescent="0.35">
      <c r="A22048" s="1">
        <v>44276.861458333333</v>
      </c>
      <c r="B22048">
        <v>4.25</v>
      </c>
      <c r="C22048">
        <v>0.34899999999999998</v>
      </c>
    </row>
    <row r="22049" spans="1:3" x14ac:dyDescent="0.35">
      <c r="A22049" s="1">
        <v>44276.871874999997</v>
      </c>
      <c r="B22049">
        <v>4.25</v>
      </c>
      <c r="C22049">
        <v>0.34899999999999998</v>
      </c>
    </row>
    <row r="22050" spans="1:3" x14ac:dyDescent="0.35">
      <c r="A22050" s="1">
        <v>44276.882291666669</v>
      </c>
      <c r="B22050">
        <v>4.25</v>
      </c>
      <c r="C22050">
        <v>0.34899999999999998</v>
      </c>
    </row>
    <row r="22051" spans="1:3" x14ac:dyDescent="0.35">
      <c r="A22051" s="1">
        <v>44276.892708333333</v>
      </c>
      <c r="B22051">
        <v>4.1900000000000004</v>
      </c>
      <c r="C22051">
        <v>0.34799999999999998</v>
      </c>
    </row>
    <row r="22052" spans="1:3" x14ac:dyDescent="0.35">
      <c r="A22052" s="1">
        <v>44276.903124999997</v>
      </c>
      <c r="B22052">
        <v>4.1900000000000004</v>
      </c>
      <c r="C22052">
        <v>0.34799999999999998</v>
      </c>
    </row>
    <row r="22053" spans="1:3" x14ac:dyDescent="0.35">
      <c r="A22053" s="1">
        <v>44276.913541666669</v>
      </c>
      <c r="B22053">
        <v>4.13</v>
      </c>
      <c r="C22053">
        <v>0.34699999999999998</v>
      </c>
    </row>
    <row r="22054" spans="1:3" x14ac:dyDescent="0.35">
      <c r="A22054" s="1">
        <v>44276.923958333333</v>
      </c>
      <c r="B22054">
        <v>4.13</v>
      </c>
      <c r="C22054">
        <v>0.34799999999999998</v>
      </c>
    </row>
    <row r="22055" spans="1:3" x14ac:dyDescent="0.35">
      <c r="A22055" s="1">
        <v>44276.934374999997</v>
      </c>
      <c r="B22055">
        <v>4.13</v>
      </c>
      <c r="C22055">
        <v>0.34799999999999998</v>
      </c>
    </row>
    <row r="22056" spans="1:3" x14ac:dyDescent="0.35">
      <c r="A22056" s="1">
        <v>44276.944791666669</v>
      </c>
      <c r="B22056">
        <v>4.0599999999999996</v>
      </c>
      <c r="C22056">
        <v>0.34799999999999998</v>
      </c>
    </row>
    <row r="22057" spans="1:3" x14ac:dyDescent="0.35">
      <c r="A22057" s="1">
        <v>44276.955208333333</v>
      </c>
      <c r="B22057">
        <v>4.0599999999999996</v>
      </c>
      <c r="C22057">
        <v>0.34699999999999998</v>
      </c>
    </row>
    <row r="22058" spans="1:3" x14ac:dyDescent="0.35">
      <c r="A22058" s="1">
        <v>44276.965624999997</v>
      </c>
      <c r="B22058">
        <v>4</v>
      </c>
      <c r="C22058">
        <v>0.34699999999999998</v>
      </c>
    </row>
    <row r="22059" spans="1:3" x14ac:dyDescent="0.35">
      <c r="A22059" s="1">
        <v>44276.976041666669</v>
      </c>
      <c r="B22059">
        <v>4</v>
      </c>
      <c r="C22059">
        <v>0.34699999999999998</v>
      </c>
    </row>
    <row r="22060" spans="1:3" x14ac:dyDescent="0.35">
      <c r="A22060" s="1">
        <v>44276.986458333333</v>
      </c>
      <c r="B22060">
        <v>4</v>
      </c>
      <c r="C22060">
        <v>0.34699999999999998</v>
      </c>
    </row>
    <row r="22061" spans="1:3" x14ac:dyDescent="0.35">
      <c r="A22061" s="1">
        <v>44276.996874999997</v>
      </c>
      <c r="B22061">
        <v>4</v>
      </c>
      <c r="C22061">
        <v>0.34799999999999998</v>
      </c>
    </row>
    <row r="22062" spans="1:3" x14ac:dyDescent="0.35">
      <c r="A22062" s="1">
        <v>44277.007291666669</v>
      </c>
      <c r="B22062">
        <v>4</v>
      </c>
      <c r="C22062">
        <v>0.34699999999999998</v>
      </c>
    </row>
    <row r="22063" spans="1:3" x14ac:dyDescent="0.35">
      <c r="A22063" s="1">
        <v>44277.017708333333</v>
      </c>
      <c r="B22063">
        <v>3.94</v>
      </c>
      <c r="C22063">
        <v>0.34599999999999997</v>
      </c>
    </row>
    <row r="22064" spans="1:3" x14ac:dyDescent="0.35">
      <c r="A22064" s="1">
        <v>44277.028124999997</v>
      </c>
      <c r="B22064">
        <v>3.94</v>
      </c>
      <c r="C22064">
        <v>0.34599999999999997</v>
      </c>
    </row>
    <row r="22065" spans="1:3" x14ac:dyDescent="0.35">
      <c r="A22065" s="1">
        <v>44277.038541666669</v>
      </c>
      <c r="B22065">
        <v>3.94</v>
      </c>
      <c r="C22065">
        <v>0.34699999999999998</v>
      </c>
    </row>
    <row r="22066" spans="1:3" x14ac:dyDescent="0.35">
      <c r="A22066" s="1">
        <v>44277.048958333333</v>
      </c>
      <c r="B22066">
        <v>3.94</v>
      </c>
      <c r="C22066">
        <v>0.34699999999999998</v>
      </c>
    </row>
    <row r="22067" spans="1:3" x14ac:dyDescent="0.35">
      <c r="A22067" s="1">
        <v>44277.059374999997</v>
      </c>
      <c r="B22067">
        <v>3.94</v>
      </c>
      <c r="C22067">
        <v>0.34699999999999998</v>
      </c>
    </row>
    <row r="22068" spans="1:3" x14ac:dyDescent="0.35">
      <c r="A22068" s="1">
        <v>44277.069791666669</v>
      </c>
      <c r="B22068">
        <v>3.94</v>
      </c>
      <c r="C22068">
        <v>0.34699999999999998</v>
      </c>
    </row>
    <row r="22069" spans="1:3" x14ac:dyDescent="0.35">
      <c r="A22069" s="1">
        <v>44277.080208333333</v>
      </c>
      <c r="B22069">
        <v>3.88</v>
      </c>
      <c r="C22069">
        <v>0.34599999999999997</v>
      </c>
    </row>
    <row r="22070" spans="1:3" x14ac:dyDescent="0.35">
      <c r="A22070" s="1">
        <v>44277.090624999997</v>
      </c>
      <c r="B22070">
        <v>3.88</v>
      </c>
      <c r="C22070">
        <v>0.34599999999999997</v>
      </c>
    </row>
    <row r="22071" spans="1:3" x14ac:dyDescent="0.35">
      <c r="A22071" s="1">
        <v>44277.101041666669</v>
      </c>
      <c r="B22071">
        <v>3.88</v>
      </c>
      <c r="C22071">
        <v>0.34599999999999997</v>
      </c>
    </row>
    <row r="22072" spans="1:3" x14ac:dyDescent="0.35">
      <c r="A22072" s="1">
        <v>44277.111458333333</v>
      </c>
      <c r="B22072">
        <v>3.88</v>
      </c>
      <c r="C22072">
        <v>0.34599999999999997</v>
      </c>
    </row>
    <row r="22073" spans="1:3" x14ac:dyDescent="0.35">
      <c r="A22073" s="1">
        <v>44277.121874999997</v>
      </c>
      <c r="B22073">
        <v>3.88</v>
      </c>
      <c r="C22073">
        <v>0.34599999999999997</v>
      </c>
    </row>
    <row r="22074" spans="1:3" x14ac:dyDescent="0.35">
      <c r="A22074" s="1">
        <v>44277.132291666669</v>
      </c>
      <c r="B22074">
        <v>3.88</v>
      </c>
      <c r="C22074">
        <v>0.34599999999999997</v>
      </c>
    </row>
    <row r="22075" spans="1:3" x14ac:dyDescent="0.35">
      <c r="A22075" s="1">
        <v>44277.142708333333</v>
      </c>
      <c r="B22075">
        <v>3.88</v>
      </c>
      <c r="C22075">
        <v>0.34699999999999998</v>
      </c>
    </row>
    <row r="22076" spans="1:3" x14ac:dyDescent="0.35">
      <c r="A22076" s="1">
        <v>44277.153124999997</v>
      </c>
      <c r="B22076">
        <v>3.81</v>
      </c>
      <c r="C22076">
        <v>0.34599999999999997</v>
      </c>
    </row>
    <row r="22077" spans="1:3" x14ac:dyDescent="0.35">
      <c r="A22077" s="1">
        <v>44277.163541666669</v>
      </c>
      <c r="B22077">
        <v>3.81</v>
      </c>
      <c r="C22077">
        <v>0.34599999999999997</v>
      </c>
    </row>
    <row r="22078" spans="1:3" x14ac:dyDescent="0.35">
      <c r="A22078" s="1">
        <v>44277.173958333333</v>
      </c>
      <c r="B22078">
        <v>3.81</v>
      </c>
      <c r="C22078">
        <v>0.34599999999999997</v>
      </c>
    </row>
    <row r="22079" spans="1:3" x14ac:dyDescent="0.35">
      <c r="A22079" s="1">
        <v>44277.184374999997</v>
      </c>
      <c r="B22079">
        <v>3.75</v>
      </c>
      <c r="C22079">
        <v>0.34499999999999997</v>
      </c>
    </row>
    <row r="22080" spans="1:3" x14ac:dyDescent="0.35">
      <c r="A22080" s="1">
        <v>44277.194791666669</v>
      </c>
      <c r="B22080">
        <v>3.75</v>
      </c>
      <c r="C22080">
        <v>0.34499999999999997</v>
      </c>
    </row>
    <row r="22081" spans="1:3" x14ac:dyDescent="0.35">
      <c r="A22081" s="1">
        <v>44277.205208333333</v>
      </c>
      <c r="B22081">
        <v>3.75</v>
      </c>
      <c r="C22081">
        <v>0.34599999999999997</v>
      </c>
    </row>
    <row r="22082" spans="1:3" x14ac:dyDescent="0.35">
      <c r="A22082" s="1">
        <v>44277.215624999997</v>
      </c>
      <c r="B22082">
        <v>3.75</v>
      </c>
      <c r="C22082">
        <v>0.34599999999999997</v>
      </c>
    </row>
    <row r="22083" spans="1:3" x14ac:dyDescent="0.35">
      <c r="A22083" s="1">
        <v>44277.226041666669</v>
      </c>
      <c r="B22083">
        <v>3.75</v>
      </c>
      <c r="C22083">
        <v>0.34599999999999997</v>
      </c>
    </row>
    <row r="22084" spans="1:3" x14ac:dyDescent="0.35">
      <c r="A22084" s="1">
        <v>44277.236458333333</v>
      </c>
      <c r="B22084">
        <v>3.75</v>
      </c>
      <c r="C22084">
        <v>0.34599999999999997</v>
      </c>
    </row>
    <row r="22085" spans="1:3" x14ac:dyDescent="0.35">
      <c r="A22085" s="1">
        <v>44277.246874999997</v>
      </c>
      <c r="B22085">
        <v>3.75</v>
      </c>
      <c r="C22085">
        <v>0.34599999999999997</v>
      </c>
    </row>
    <row r="22086" spans="1:3" x14ac:dyDescent="0.35">
      <c r="A22086" s="1">
        <v>44277.257291666669</v>
      </c>
      <c r="B22086">
        <v>3.75</v>
      </c>
      <c r="C22086">
        <v>0.34599999999999997</v>
      </c>
    </row>
    <row r="22087" spans="1:3" x14ac:dyDescent="0.35">
      <c r="A22087" s="1">
        <v>44277.267708333333</v>
      </c>
      <c r="B22087">
        <v>3.75</v>
      </c>
      <c r="C22087">
        <v>0.34599999999999997</v>
      </c>
    </row>
    <row r="22088" spans="1:3" x14ac:dyDescent="0.35">
      <c r="A22088" s="1">
        <v>44277.278124999997</v>
      </c>
      <c r="B22088">
        <v>3.75</v>
      </c>
      <c r="C22088">
        <v>0.34699999999999998</v>
      </c>
    </row>
    <row r="22089" spans="1:3" x14ac:dyDescent="0.35">
      <c r="A22089" s="1">
        <v>44277.288541666669</v>
      </c>
      <c r="B22089">
        <v>3.75</v>
      </c>
      <c r="C22089">
        <v>0.34699999999999998</v>
      </c>
    </row>
    <row r="22090" spans="1:3" x14ac:dyDescent="0.35">
      <c r="A22090" s="1">
        <v>44277.298958333333</v>
      </c>
      <c r="B22090">
        <v>3.75</v>
      </c>
      <c r="C22090">
        <v>0.34699999999999998</v>
      </c>
    </row>
    <row r="22091" spans="1:3" x14ac:dyDescent="0.35">
      <c r="A22091" s="1">
        <v>44277.309374999997</v>
      </c>
      <c r="B22091">
        <v>3.75</v>
      </c>
      <c r="C22091">
        <v>0.34699999999999998</v>
      </c>
    </row>
    <row r="22092" spans="1:3" x14ac:dyDescent="0.35">
      <c r="A22092" s="1">
        <v>44277.319791666669</v>
      </c>
      <c r="B22092">
        <v>3.75</v>
      </c>
      <c r="C22092">
        <v>0.34699999999999998</v>
      </c>
    </row>
    <row r="22093" spans="1:3" x14ac:dyDescent="0.35">
      <c r="A22093" s="1">
        <v>44277.330208333333</v>
      </c>
      <c r="B22093">
        <v>3.75</v>
      </c>
      <c r="C22093">
        <v>0.34699999999999998</v>
      </c>
    </row>
    <row r="22094" spans="1:3" x14ac:dyDescent="0.35">
      <c r="A22094" s="1">
        <v>44277.340624999997</v>
      </c>
      <c r="B22094">
        <v>3.81</v>
      </c>
      <c r="C22094">
        <v>0.34799999999999998</v>
      </c>
    </row>
    <row r="22095" spans="1:3" x14ac:dyDescent="0.35">
      <c r="A22095" s="1">
        <v>44277.351041666669</v>
      </c>
      <c r="B22095">
        <v>3.88</v>
      </c>
      <c r="C22095">
        <v>0.34799999999999998</v>
      </c>
    </row>
    <row r="22096" spans="1:3" x14ac:dyDescent="0.35">
      <c r="A22096" s="1">
        <v>44277.361458333333</v>
      </c>
      <c r="B22096">
        <v>3.94</v>
      </c>
      <c r="C22096">
        <v>0.35</v>
      </c>
    </row>
    <row r="22097" spans="1:3" x14ac:dyDescent="0.35">
      <c r="A22097" s="1">
        <v>44277.371874999997</v>
      </c>
      <c r="B22097">
        <v>4</v>
      </c>
      <c r="C22097">
        <v>0.35</v>
      </c>
    </row>
    <row r="22098" spans="1:3" x14ac:dyDescent="0.35">
      <c r="A22098" s="1">
        <v>44277.382291666669</v>
      </c>
      <c r="B22098">
        <v>4.0599999999999996</v>
      </c>
      <c r="C22098">
        <v>0.35299999999999998</v>
      </c>
    </row>
    <row r="22099" spans="1:3" x14ac:dyDescent="0.35">
      <c r="A22099" s="1">
        <v>44277.392708333333</v>
      </c>
      <c r="B22099">
        <v>4.0599999999999996</v>
      </c>
      <c r="C22099">
        <v>0.35199999999999998</v>
      </c>
    </row>
    <row r="22100" spans="1:3" x14ac:dyDescent="0.35">
      <c r="A22100" s="1">
        <v>44277.403124999997</v>
      </c>
      <c r="B22100">
        <v>4.13</v>
      </c>
      <c r="C22100">
        <v>0.35299999999999998</v>
      </c>
    </row>
    <row r="22101" spans="1:3" x14ac:dyDescent="0.35">
      <c r="A22101" s="1">
        <v>44277.413541666669</v>
      </c>
      <c r="B22101">
        <v>4.13</v>
      </c>
      <c r="C22101">
        <v>0.35299999999999998</v>
      </c>
    </row>
    <row r="22102" spans="1:3" x14ac:dyDescent="0.35">
      <c r="A22102" s="1">
        <v>44277.423958333333</v>
      </c>
      <c r="B22102">
        <v>4.25</v>
      </c>
      <c r="C22102">
        <v>0.35399999999999998</v>
      </c>
    </row>
    <row r="22103" spans="1:3" x14ac:dyDescent="0.35">
      <c r="A22103" s="1">
        <v>44277.434374999997</v>
      </c>
      <c r="B22103">
        <v>4.3099999999999996</v>
      </c>
      <c r="C22103">
        <v>0.35599999999999998</v>
      </c>
    </row>
    <row r="22104" spans="1:3" x14ac:dyDescent="0.35">
      <c r="A22104" s="1">
        <v>44277.444791666669</v>
      </c>
      <c r="B22104">
        <v>4.4400000000000004</v>
      </c>
      <c r="C22104">
        <v>0.35699999999999998</v>
      </c>
    </row>
    <row r="22105" spans="1:3" x14ac:dyDescent="0.35">
      <c r="A22105" s="1">
        <v>44277.455208333333</v>
      </c>
      <c r="B22105">
        <v>4.63</v>
      </c>
      <c r="C22105">
        <v>0.36099999999999999</v>
      </c>
    </row>
    <row r="22106" spans="1:3" x14ac:dyDescent="0.35">
      <c r="A22106" s="1">
        <v>44277.465624999997</v>
      </c>
      <c r="B22106">
        <v>4.75</v>
      </c>
      <c r="C22106">
        <v>0.36099999999999999</v>
      </c>
    </row>
    <row r="22107" spans="1:3" x14ac:dyDescent="0.35">
      <c r="A22107" s="1">
        <v>44277.476041666669</v>
      </c>
      <c r="B22107">
        <v>4.88</v>
      </c>
      <c r="C22107">
        <v>0.36199999999999999</v>
      </c>
    </row>
    <row r="22108" spans="1:3" x14ac:dyDescent="0.35">
      <c r="A22108" s="1">
        <v>44277.486458333333</v>
      </c>
      <c r="B22108">
        <v>5.0599999999999996</v>
      </c>
      <c r="C22108">
        <v>0.36599999999999999</v>
      </c>
    </row>
    <row r="22109" spans="1:3" x14ac:dyDescent="0.35">
      <c r="A22109" s="1">
        <v>44277.496874999997</v>
      </c>
      <c r="B22109">
        <v>5.13</v>
      </c>
      <c r="C22109">
        <v>0.36499999999999999</v>
      </c>
    </row>
    <row r="22110" spans="1:3" x14ac:dyDescent="0.35">
      <c r="A22110" s="1">
        <v>44277.507291666669</v>
      </c>
      <c r="B22110">
        <v>5.31</v>
      </c>
      <c r="C22110">
        <v>0.36599999999999999</v>
      </c>
    </row>
    <row r="22111" spans="1:3" x14ac:dyDescent="0.35">
      <c r="A22111" s="1">
        <v>44277.517708333333</v>
      </c>
      <c r="B22111">
        <v>5.56</v>
      </c>
      <c r="C22111">
        <v>0.36799999999999999</v>
      </c>
    </row>
    <row r="22112" spans="1:3" x14ac:dyDescent="0.35">
      <c r="A22112" s="1">
        <v>44277.528124999997</v>
      </c>
      <c r="B22112">
        <v>5.63</v>
      </c>
      <c r="C22112">
        <v>0.36799999999999999</v>
      </c>
    </row>
    <row r="22113" spans="1:3" x14ac:dyDescent="0.35">
      <c r="A22113" s="1">
        <v>44277.538541666669</v>
      </c>
      <c r="B22113">
        <v>5.69</v>
      </c>
      <c r="C22113">
        <v>0.36899999999999999</v>
      </c>
    </row>
    <row r="22114" spans="1:3" x14ac:dyDescent="0.35">
      <c r="A22114" s="1">
        <v>44277.548958333333</v>
      </c>
      <c r="B22114">
        <v>5.75</v>
      </c>
      <c r="C22114">
        <v>0.36899999999999999</v>
      </c>
    </row>
    <row r="22115" spans="1:3" x14ac:dyDescent="0.35">
      <c r="A22115" s="1">
        <v>44277.559374999997</v>
      </c>
      <c r="B22115">
        <v>5.88</v>
      </c>
      <c r="C22115">
        <v>0.37</v>
      </c>
    </row>
    <row r="22116" spans="1:3" x14ac:dyDescent="0.35">
      <c r="A22116" s="1">
        <v>44277.569791666669</v>
      </c>
      <c r="B22116">
        <v>6</v>
      </c>
      <c r="C22116">
        <v>0.37</v>
      </c>
    </row>
    <row r="22117" spans="1:3" x14ac:dyDescent="0.35">
      <c r="A22117" s="1">
        <v>44277.580208333333</v>
      </c>
      <c r="B22117">
        <v>6.06</v>
      </c>
      <c r="C22117">
        <v>0.371</v>
      </c>
    </row>
    <row r="22118" spans="1:3" x14ac:dyDescent="0.35">
      <c r="A22118" s="1">
        <v>44277.590624999997</v>
      </c>
      <c r="B22118">
        <v>6.19</v>
      </c>
      <c r="C22118">
        <v>0.373</v>
      </c>
    </row>
    <row r="22119" spans="1:3" x14ac:dyDescent="0.35">
      <c r="A22119" s="1">
        <v>44277.601041666669</v>
      </c>
      <c r="B22119">
        <v>6.19</v>
      </c>
      <c r="C22119">
        <v>0.372</v>
      </c>
    </row>
    <row r="22120" spans="1:3" x14ac:dyDescent="0.35">
      <c r="A22120" s="1">
        <v>44277.611458333333</v>
      </c>
      <c r="B22120">
        <v>6.13</v>
      </c>
      <c r="C22120">
        <v>0.371</v>
      </c>
    </row>
    <row r="22121" spans="1:3" x14ac:dyDescent="0.35">
      <c r="A22121" s="1">
        <v>44277.621874999997</v>
      </c>
      <c r="B22121">
        <v>6.13</v>
      </c>
      <c r="C22121">
        <v>0.371</v>
      </c>
    </row>
    <row r="22122" spans="1:3" x14ac:dyDescent="0.35">
      <c r="A22122" s="1">
        <v>44277.632291666669</v>
      </c>
      <c r="B22122">
        <v>6.06</v>
      </c>
      <c r="C22122">
        <v>0.37</v>
      </c>
    </row>
    <row r="22123" spans="1:3" x14ac:dyDescent="0.35">
      <c r="A22123" s="1">
        <v>44277.642708333333</v>
      </c>
      <c r="B22123">
        <v>6</v>
      </c>
      <c r="C22123">
        <v>0.36799999999999999</v>
      </c>
    </row>
    <row r="22124" spans="1:3" x14ac:dyDescent="0.35">
      <c r="A22124" s="1">
        <v>44277.653124999997</v>
      </c>
      <c r="B22124">
        <v>5.94</v>
      </c>
      <c r="C22124">
        <v>0.36699999999999999</v>
      </c>
    </row>
    <row r="22125" spans="1:3" x14ac:dyDescent="0.35">
      <c r="A22125" s="1">
        <v>44277.663541666669</v>
      </c>
      <c r="B22125">
        <v>5.88</v>
      </c>
      <c r="C22125">
        <v>0.36599999999999999</v>
      </c>
    </row>
    <row r="22126" spans="1:3" x14ac:dyDescent="0.35">
      <c r="A22126" s="1">
        <v>44277.673958333333</v>
      </c>
      <c r="B22126">
        <v>5.94</v>
      </c>
      <c r="C22126">
        <v>0.36599999999999999</v>
      </c>
    </row>
    <row r="22127" spans="1:3" x14ac:dyDescent="0.35">
      <c r="A22127" s="1">
        <v>44277.684374999997</v>
      </c>
      <c r="B22127">
        <v>5.88</v>
      </c>
      <c r="C22127">
        <v>0.36499999999999999</v>
      </c>
    </row>
    <row r="22128" spans="1:3" x14ac:dyDescent="0.35">
      <c r="A22128" s="1">
        <v>44277.694791666669</v>
      </c>
      <c r="B22128">
        <v>5.81</v>
      </c>
      <c r="C22128">
        <v>0.36399999999999999</v>
      </c>
    </row>
    <row r="22129" spans="1:3" x14ac:dyDescent="0.35">
      <c r="A22129" s="1">
        <v>44277.705208333333</v>
      </c>
      <c r="B22129">
        <v>5.75</v>
      </c>
      <c r="C22129">
        <v>0.36199999999999999</v>
      </c>
    </row>
    <row r="22130" spans="1:3" x14ac:dyDescent="0.35">
      <c r="A22130" s="1">
        <v>44277.715624999997</v>
      </c>
      <c r="B22130">
        <v>5.69</v>
      </c>
      <c r="C22130">
        <v>0.36199999999999999</v>
      </c>
    </row>
    <row r="22131" spans="1:3" x14ac:dyDescent="0.35">
      <c r="A22131" s="1">
        <v>44277.726041666669</v>
      </c>
      <c r="B22131">
        <v>5.63</v>
      </c>
      <c r="C22131">
        <v>0.36099999999999999</v>
      </c>
    </row>
    <row r="22132" spans="1:3" x14ac:dyDescent="0.35">
      <c r="A22132" s="1">
        <v>44277.736458333333</v>
      </c>
      <c r="B22132">
        <v>5.56</v>
      </c>
      <c r="C22132">
        <v>0.36</v>
      </c>
    </row>
    <row r="22133" spans="1:3" x14ac:dyDescent="0.35">
      <c r="A22133" s="1">
        <v>44277.746874999997</v>
      </c>
      <c r="B22133">
        <v>5.44</v>
      </c>
      <c r="C22133">
        <v>0.35799999999999998</v>
      </c>
    </row>
    <row r="22134" spans="1:3" x14ac:dyDescent="0.35">
      <c r="A22134" s="1">
        <v>44277.757291666669</v>
      </c>
      <c r="B22134">
        <v>5.38</v>
      </c>
      <c r="C22134">
        <v>0.35699999999999998</v>
      </c>
    </row>
    <row r="22135" spans="1:3" x14ac:dyDescent="0.35">
      <c r="A22135" s="1">
        <v>44277.767708333333</v>
      </c>
      <c r="B22135">
        <v>5.31</v>
      </c>
      <c r="C22135">
        <v>0.35599999999999998</v>
      </c>
    </row>
    <row r="22136" spans="1:3" x14ac:dyDescent="0.35">
      <c r="A22136" s="1">
        <v>44277.778124999997</v>
      </c>
      <c r="B22136">
        <v>5.19</v>
      </c>
      <c r="C22136">
        <v>0.35399999999999998</v>
      </c>
    </row>
    <row r="22137" spans="1:3" x14ac:dyDescent="0.35">
      <c r="A22137" s="1">
        <v>44277.788541666669</v>
      </c>
      <c r="B22137">
        <v>5.0599999999999996</v>
      </c>
      <c r="C22137">
        <v>0.35299999999999998</v>
      </c>
    </row>
    <row r="22138" spans="1:3" x14ac:dyDescent="0.35">
      <c r="A22138" s="1">
        <v>44277.798958333333</v>
      </c>
      <c r="B22138">
        <v>4.9400000000000004</v>
      </c>
      <c r="C22138">
        <v>0.35099999999999998</v>
      </c>
    </row>
    <row r="22139" spans="1:3" x14ac:dyDescent="0.35">
      <c r="A22139" s="1">
        <v>44277.809374999997</v>
      </c>
      <c r="B22139">
        <v>4.88</v>
      </c>
      <c r="C22139">
        <v>0.35</v>
      </c>
    </row>
    <row r="22140" spans="1:3" x14ac:dyDescent="0.35">
      <c r="A22140" s="1">
        <v>44277.819791666669</v>
      </c>
      <c r="B22140">
        <v>4.8099999999999996</v>
      </c>
      <c r="C22140">
        <v>0.34899999999999998</v>
      </c>
    </row>
    <row r="22141" spans="1:3" x14ac:dyDescent="0.35">
      <c r="A22141" s="1">
        <v>44277.830208333333</v>
      </c>
      <c r="B22141">
        <v>4.75</v>
      </c>
      <c r="C22141">
        <v>0.34899999999999998</v>
      </c>
    </row>
    <row r="22142" spans="1:3" x14ac:dyDescent="0.35">
      <c r="A22142" s="1">
        <v>44277.840624999997</v>
      </c>
      <c r="B22142">
        <v>4.6900000000000004</v>
      </c>
      <c r="C22142">
        <v>0.34799999999999998</v>
      </c>
    </row>
    <row r="22143" spans="1:3" x14ac:dyDescent="0.35">
      <c r="A22143" s="1">
        <v>44277.851041666669</v>
      </c>
      <c r="B22143">
        <v>4.63</v>
      </c>
      <c r="C22143">
        <v>0.34799999999999998</v>
      </c>
    </row>
    <row r="22144" spans="1:3" x14ac:dyDescent="0.35">
      <c r="A22144" s="1">
        <v>44277.861458333333</v>
      </c>
      <c r="B22144">
        <v>4.5599999999999996</v>
      </c>
      <c r="C22144">
        <v>0.34699999999999998</v>
      </c>
    </row>
    <row r="22145" spans="1:3" x14ac:dyDescent="0.35">
      <c r="A22145" s="1">
        <v>44277.871874999997</v>
      </c>
      <c r="B22145">
        <v>4.4400000000000004</v>
      </c>
      <c r="C22145">
        <v>0.34499999999999997</v>
      </c>
    </row>
    <row r="22146" spans="1:3" x14ac:dyDescent="0.35">
      <c r="A22146" s="1">
        <v>44277.882291666669</v>
      </c>
      <c r="B22146">
        <v>4.38</v>
      </c>
      <c r="C22146">
        <v>0.34499999999999997</v>
      </c>
    </row>
    <row r="22147" spans="1:3" x14ac:dyDescent="0.35">
      <c r="A22147" s="1">
        <v>44277.892708333333</v>
      </c>
      <c r="B22147">
        <v>4.3099999999999996</v>
      </c>
      <c r="C22147">
        <v>0.34399999999999997</v>
      </c>
    </row>
    <row r="22148" spans="1:3" x14ac:dyDescent="0.35">
      <c r="A22148" s="1">
        <v>44277.903124999997</v>
      </c>
      <c r="B22148">
        <v>4.3099999999999996</v>
      </c>
      <c r="C22148">
        <v>0.34399999999999997</v>
      </c>
    </row>
    <row r="22149" spans="1:3" x14ac:dyDescent="0.35">
      <c r="A22149" s="1">
        <v>44277.913541666669</v>
      </c>
      <c r="B22149">
        <v>4.25</v>
      </c>
      <c r="C22149">
        <v>0.34300000000000003</v>
      </c>
    </row>
    <row r="22150" spans="1:3" x14ac:dyDescent="0.35">
      <c r="A22150" s="1">
        <v>44277.923958333333</v>
      </c>
      <c r="B22150">
        <v>4.1900000000000004</v>
      </c>
      <c r="C22150">
        <v>0.34200000000000003</v>
      </c>
    </row>
    <row r="22151" spans="1:3" x14ac:dyDescent="0.35">
      <c r="A22151" s="1">
        <v>44277.934374999997</v>
      </c>
      <c r="B22151">
        <v>4.0599999999999996</v>
      </c>
      <c r="C22151">
        <v>0.34100000000000003</v>
      </c>
    </row>
    <row r="22152" spans="1:3" x14ac:dyDescent="0.35">
      <c r="A22152" s="1">
        <v>44277.944791666669</v>
      </c>
      <c r="B22152">
        <v>4</v>
      </c>
      <c r="C22152">
        <v>0.34</v>
      </c>
    </row>
    <row r="22153" spans="1:3" x14ac:dyDescent="0.35">
      <c r="A22153" s="1">
        <v>44277.955208333333</v>
      </c>
      <c r="B22153">
        <v>3.94</v>
      </c>
      <c r="C22153">
        <v>0.34</v>
      </c>
    </row>
    <row r="22154" spans="1:3" x14ac:dyDescent="0.35">
      <c r="A22154" s="1">
        <v>44277.965624999997</v>
      </c>
      <c r="B22154">
        <v>3.81</v>
      </c>
      <c r="C22154">
        <v>0.33700000000000002</v>
      </c>
    </row>
    <row r="22155" spans="1:3" x14ac:dyDescent="0.35">
      <c r="A22155" s="1">
        <v>44277.976041666669</v>
      </c>
      <c r="B22155">
        <v>3.69</v>
      </c>
      <c r="C22155">
        <v>0.33600000000000002</v>
      </c>
    </row>
    <row r="22156" spans="1:3" x14ac:dyDescent="0.35">
      <c r="A22156" s="1">
        <v>44277.986458333333</v>
      </c>
      <c r="B22156">
        <v>3.63</v>
      </c>
      <c r="C22156">
        <v>0.33500000000000002</v>
      </c>
    </row>
    <row r="22157" spans="1:3" x14ac:dyDescent="0.35">
      <c r="A22157" s="1">
        <v>44277.996874999997</v>
      </c>
      <c r="B22157">
        <v>3.56</v>
      </c>
      <c r="C22157">
        <v>0.33500000000000002</v>
      </c>
    </row>
    <row r="22158" spans="1:3" x14ac:dyDescent="0.35">
      <c r="A22158" s="1">
        <v>44278.007291666669</v>
      </c>
      <c r="B22158">
        <v>3.44</v>
      </c>
      <c r="C22158">
        <v>0.33300000000000002</v>
      </c>
    </row>
    <row r="22159" spans="1:3" x14ac:dyDescent="0.35">
      <c r="A22159" s="1">
        <v>44278.017708333333</v>
      </c>
      <c r="B22159">
        <v>3.38</v>
      </c>
      <c r="C22159">
        <v>0.33100000000000002</v>
      </c>
    </row>
    <row r="22160" spans="1:3" x14ac:dyDescent="0.35">
      <c r="A22160" s="1">
        <v>44278.028124999997</v>
      </c>
      <c r="B22160">
        <v>3.31</v>
      </c>
      <c r="C22160">
        <v>0.33</v>
      </c>
    </row>
    <row r="22161" spans="1:3" x14ac:dyDescent="0.35">
      <c r="A22161" s="1">
        <v>44278.038541666669</v>
      </c>
      <c r="B22161">
        <v>3.25</v>
      </c>
      <c r="C22161">
        <v>0.33</v>
      </c>
    </row>
    <row r="22162" spans="1:3" x14ac:dyDescent="0.35">
      <c r="A22162" s="1">
        <v>44278.048958333333</v>
      </c>
      <c r="B22162">
        <v>3.19</v>
      </c>
      <c r="C22162">
        <v>0.32900000000000001</v>
      </c>
    </row>
    <row r="22163" spans="1:3" x14ac:dyDescent="0.35">
      <c r="A22163" s="1">
        <v>44278.059374999997</v>
      </c>
      <c r="B22163">
        <v>3.13</v>
      </c>
      <c r="C22163">
        <v>0.32800000000000001</v>
      </c>
    </row>
    <row r="22164" spans="1:3" x14ac:dyDescent="0.35">
      <c r="A22164" s="1">
        <v>44278.069791666669</v>
      </c>
      <c r="B22164">
        <v>3.06</v>
      </c>
      <c r="C22164">
        <v>0.32700000000000001</v>
      </c>
    </row>
    <row r="22165" spans="1:3" x14ac:dyDescent="0.35">
      <c r="A22165" s="1">
        <v>44278.080208333333</v>
      </c>
      <c r="B22165">
        <v>3</v>
      </c>
      <c r="C22165">
        <v>0.32600000000000001</v>
      </c>
    </row>
    <row r="22166" spans="1:3" x14ac:dyDescent="0.35">
      <c r="A22166" s="1">
        <v>44278.090624999997</v>
      </c>
      <c r="B22166">
        <v>2.88</v>
      </c>
      <c r="C22166">
        <v>0.32400000000000001</v>
      </c>
    </row>
    <row r="22167" spans="1:3" x14ac:dyDescent="0.35">
      <c r="A22167" s="1">
        <v>44278.101041666669</v>
      </c>
      <c r="B22167">
        <v>2.81</v>
      </c>
      <c r="C22167">
        <v>0.32400000000000001</v>
      </c>
    </row>
    <row r="22168" spans="1:3" x14ac:dyDescent="0.35">
      <c r="A22168" s="1">
        <v>44278.111458333333</v>
      </c>
      <c r="B22168">
        <v>2.75</v>
      </c>
      <c r="C22168">
        <v>0.32200000000000001</v>
      </c>
    </row>
    <row r="22169" spans="1:3" x14ac:dyDescent="0.35">
      <c r="A22169" s="1">
        <v>44278.121874999997</v>
      </c>
      <c r="B22169">
        <v>2.75</v>
      </c>
      <c r="C22169">
        <v>0.32300000000000001</v>
      </c>
    </row>
    <row r="22170" spans="1:3" x14ac:dyDescent="0.35">
      <c r="A22170" s="1">
        <v>44278.132291666669</v>
      </c>
      <c r="B22170">
        <v>2.69</v>
      </c>
      <c r="C22170">
        <v>0.32200000000000001</v>
      </c>
    </row>
    <row r="22171" spans="1:3" x14ac:dyDescent="0.35">
      <c r="A22171" s="1">
        <v>44278.142708333333</v>
      </c>
      <c r="B22171">
        <v>2.63</v>
      </c>
      <c r="C22171">
        <v>0.32100000000000001</v>
      </c>
    </row>
    <row r="22172" spans="1:3" x14ac:dyDescent="0.35">
      <c r="A22172" s="1">
        <v>44278.153124999997</v>
      </c>
      <c r="B22172">
        <v>2.56</v>
      </c>
      <c r="C22172">
        <v>0.32</v>
      </c>
    </row>
    <row r="22173" spans="1:3" x14ac:dyDescent="0.35">
      <c r="A22173" s="1">
        <v>44278.163541666669</v>
      </c>
      <c r="B22173">
        <v>2.5</v>
      </c>
      <c r="C22173">
        <v>0.31900000000000001</v>
      </c>
    </row>
    <row r="22174" spans="1:3" x14ac:dyDescent="0.35">
      <c r="A22174" s="1">
        <v>44278.173958333333</v>
      </c>
      <c r="B22174">
        <v>2.44</v>
      </c>
      <c r="C22174">
        <v>0.318</v>
      </c>
    </row>
    <row r="22175" spans="1:3" x14ac:dyDescent="0.35">
      <c r="A22175" s="1">
        <v>44278.184374999997</v>
      </c>
      <c r="B22175">
        <v>2.38</v>
      </c>
      <c r="C22175">
        <v>0.317</v>
      </c>
    </row>
    <row r="22176" spans="1:3" x14ac:dyDescent="0.35">
      <c r="A22176" s="1">
        <v>44278.194791666669</v>
      </c>
      <c r="B22176">
        <v>2.31</v>
      </c>
      <c r="C22176">
        <v>0.315</v>
      </c>
    </row>
    <row r="22177" spans="1:3" x14ac:dyDescent="0.35">
      <c r="A22177" s="1">
        <v>44278.205208333333</v>
      </c>
      <c r="B22177">
        <v>2.25</v>
      </c>
      <c r="C22177">
        <v>0.315</v>
      </c>
    </row>
    <row r="22178" spans="1:3" x14ac:dyDescent="0.35">
      <c r="A22178" s="1">
        <v>44278.215624999997</v>
      </c>
      <c r="B22178">
        <v>2.19</v>
      </c>
      <c r="C22178">
        <v>0.314</v>
      </c>
    </row>
    <row r="22179" spans="1:3" x14ac:dyDescent="0.35">
      <c r="A22179" s="1">
        <v>44278.226041666669</v>
      </c>
      <c r="B22179">
        <v>2.19</v>
      </c>
      <c r="C22179">
        <v>0.313</v>
      </c>
    </row>
    <row r="22180" spans="1:3" x14ac:dyDescent="0.35">
      <c r="A22180" s="1">
        <v>44278.236458333333</v>
      </c>
      <c r="B22180">
        <v>2.13</v>
      </c>
      <c r="C22180">
        <v>0.312</v>
      </c>
    </row>
    <row r="22181" spans="1:3" x14ac:dyDescent="0.35">
      <c r="A22181" s="1">
        <v>44278.246874999997</v>
      </c>
      <c r="B22181">
        <v>2.06</v>
      </c>
      <c r="C22181">
        <v>0.311</v>
      </c>
    </row>
    <row r="22182" spans="1:3" x14ac:dyDescent="0.35">
      <c r="A22182" s="1">
        <v>44278.257291666669</v>
      </c>
      <c r="B22182">
        <v>2</v>
      </c>
      <c r="C22182">
        <v>0.31</v>
      </c>
    </row>
    <row r="22183" spans="1:3" x14ac:dyDescent="0.35">
      <c r="A22183" s="1">
        <v>44278.267708333333</v>
      </c>
      <c r="B22183">
        <v>2</v>
      </c>
      <c r="C22183">
        <v>0.31</v>
      </c>
    </row>
    <row r="22184" spans="1:3" x14ac:dyDescent="0.35">
      <c r="A22184" s="1">
        <v>44278.278124999997</v>
      </c>
      <c r="B22184">
        <v>2</v>
      </c>
      <c r="C22184">
        <v>0.31</v>
      </c>
    </row>
    <row r="22185" spans="1:3" x14ac:dyDescent="0.35">
      <c r="A22185" s="1">
        <v>44278.288541666669</v>
      </c>
      <c r="B22185">
        <v>1.94</v>
      </c>
      <c r="C22185">
        <v>0.309</v>
      </c>
    </row>
    <row r="22186" spans="1:3" x14ac:dyDescent="0.35">
      <c r="A22186" s="1">
        <v>44278.298958333333</v>
      </c>
      <c r="B22186">
        <v>1.94</v>
      </c>
      <c r="C22186">
        <v>0.309</v>
      </c>
    </row>
    <row r="22187" spans="1:3" x14ac:dyDescent="0.35">
      <c r="A22187" s="1">
        <v>44278.309374999997</v>
      </c>
      <c r="B22187">
        <v>2</v>
      </c>
      <c r="C22187">
        <v>0.31</v>
      </c>
    </row>
    <row r="22188" spans="1:3" x14ac:dyDescent="0.35">
      <c r="A22188" s="1">
        <v>44278.319791666669</v>
      </c>
      <c r="B22188">
        <v>2</v>
      </c>
      <c r="C22188">
        <v>0.31</v>
      </c>
    </row>
    <row r="22189" spans="1:3" x14ac:dyDescent="0.35">
      <c r="A22189" s="1">
        <v>44278.330208333333</v>
      </c>
      <c r="B22189">
        <v>2.06</v>
      </c>
      <c r="C22189">
        <v>0.311</v>
      </c>
    </row>
    <row r="22190" spans="1:3" x14ac:dyDescent="0.35">
      <c r="A22190" s="1">
        <v>44278.340624999997</v>
      </c>
      <c r="B22190">
        <v>2.13</v>
      </c>
      <c r="C22190">
        <v>0.312</v>
      </c>
    </row>
    <row r="22191" spans="1:3" x14ac:dyDescent="0.35">
      <c r="A22191" s="1">
        <v>44278.351041666669</v>
      </c>
      <c r="B22191">
        <v>2.25</v>
      </c>
      <c r="C22191">
        <v>0.314</v>
      </c>
    </row>
    <row r="22192" spans="1:3" x14ac:dyDescent="0.35">
      <c r="A22192" s="1">
        <v>44278.361458333333</v>
      </c>
      <c r="B22192">
        <v>2.38</v>
      </c>
      <c r="C22192">
        <v>0.317</v>
      </c>
    </row>
    <row r="22193" spans="1:3" x14ac:dyDescent="0.35">
      <c r="A22193" s="1">
        <v>44278.371874999997</v>
      </c>
      <c r="B22193">
        <v>2.44</v>
      </c>
      <c r="C22193">
        <v>0.318</v>
      </c>
    </row>
    <row r="22194" spans="1:3" x14ac:dyDescent="0.35">
      <c r="A22194" s="1">
        <v>44278.382291666669</v>
      </c>
      <c r="B22194">
        <v>2.5</v>
      </c>
      <c r="C22194">
        <v>0.31900000000000001</v>
      </c>
    </row>
    <row r="22195" spans="1:3" x14ac:dyDescent="0.35">
      <c r="A22195" s="1">
        <v>44278.392708333333</v>
      </c>
      <c r="B22195">
        <v>2.63</v>
      </c>
      <c r="C22195">
        <v>0.32100000000000001</v>
      </c>
    </row>
    <row r="22196" spans="1:3" x14ac:dyDescent="0.35">
      <c r="A22196" s="1">
        <v>44278.403124999997</v>
      </c>
      <c r="B22196">
        <v>2.75</v>
      </c>
      <c r="C22196">
        <v>0.32300000000000001</v>
      </c>
    </row>
    <row r="22197" spans="1:3" x14ac:dyDescent="0.35">
      <c r="A22197" s="1">
        <v>44278.413541666669</v>
      </c>
      <c r="B22197">
        <v>2.88</v>
      </c>
      <c r="C22197">
        <v>0.32500000000000001</v>
      </c>
    </row>
    <row r="22198" spans="1:3" x14ac:dyDescent="0.35">
      <c r="A22198" s="1">
        <v>44278.423958333333</v>
      </c>
      <c r="B22198">
        <v>3.06</v>
      </c>
      <c r="C22198">
        <v>0.32800000000000001</v>
      </c>
    </row>
    <row r="22199" spans="1:3" x14ac:dyDescent="0.35">
      <c r="A22199" s="1">
        <v>44278.434374999997</v>
      </c>
      <c r="B22199">
        <v>3.25</v>
      </c>
      <c r="C22199">
        <v>0.33100000000000002</v>
      </c>
    </row>
    <row r="22200" spans="1:3" x14ac:dyDescent="0.35">
      <c r="A22200" s="1">
        <v>44278.444791666669</v>
      </c>
      <c r="B22200">
        <v>3.44</v>
      </c>
      <c r="C22200">
        <v>0.33500000000000002</v>
      </c>
    </row>
    <row r="22201" spans="1:3" x14ac:dyDescent="0.35">
      <c r="A22201" s="1">
        <v>44278.455208333333</v>
      </c>
      <c r="B22201">
        <v>3.63</v>
      </c>
      <c r="C22201">
        <v>0.33900000000000002</v>
      </c>
    </row>
    <row r="22202" spans="1:3" x14ac:dyDescent="0.35">
      <c r="A22202" s="1">
        <v>44278.465624999997</v>
      </c>
      <c r="B22202">
        <v>3.88</v>
      </c>
      <c r="C22202">
        <v>0.34200000000000003</v>
      </c>
    </row>
    <row r="22203" spans="1:3" x14ac:dyDescent="0.35">
      <c r="A22203" s="1">
        <v>44278.476041666669</v>
      </c>
      <c r="B22203">
        <v>4.0599999999999996</v>
      </c>
      <c r="C22203">
        <v>0.34499999999999997</v>
      </c>
    </row>
    <row r="22204" spans="1:3" x14ac:dyDescent="0.35">
      <c r="A22204" s="1">
        <v>44278.486458333333</v>
      </c>
      <c r="B22204">
        <v>4.25</v>
      </c>
      <c r="C22204">
        <v>0.34799999999999998</v>
      </c>
    </row>
    <row r="22205" spans="1:3" x14ac:dyDescent="0.35">
      <c r="A22205" s="1">
        <v>44278.496874999997</v>
      </c>
      <c r="B22205">
        <v>4.4400000000000004</v>
      </c>
      <c r="C22205">
        <v>0.35099999999999998</v>
      </c>
    </row>
    <row r="22206" spans="1:3" x14ac:dyDescent="0.35">
      <c r="A22206" s="1">
        <v>44278.507291666669</v>
      </c>
      <c r="B22206">
        <v>4.63</v>
      </c>
      <c r="C22206">
        <v>0.35299999999999998</v>
      </c>
    </row>
    <row r="22207" spans="1:3" x14ac:dyDescent="0.35">
      <c r="A22207" s="1">
        <v>44278.517708333333</v>
      </c>
      <c r="B22207">
        <v>4.8099999999999996</v>
      </c>
      <c r="C22207">
        <v>0.35599999999999998</v>
      </c>
    </row>
    <row r="22208" spans="1:3" x14ac:dyDescent="0.35">
      <c r="A22208" s="1">
        <v>44278.528124999997</v>
      </c>
      <c r="B22208">
        <v>4.9400000000000004</v>
      </c>
      <c r="C22208">
        <v>0.35799999999999998</v>
      </c>
    </row>
    <row r="22209" spans="1:3" x14ac:dyDescent="0.35">
      <c r="A22209" s="1">
        <v>44278.538541666669</v>
      </c>
      <c r="B22209">
        <v>5</v>
      </c>
      <c r="C22209">
        <v>0.35899999999999999</v>
      </c>
    </row>
    <row r="22210" spans="1:3" x14ac:dyDescent="0.35">
      <c r="A22210" s="1">
        <v>44278.548958333333</v>
      </c>
      <c r="B22210">
        <v>5.0599999999999996</v>
      </c>
      <c r="C22210">
        <v>0.35899999999999999</v>
      </c>
    </row>
    <row r="22211" spans="1:3" x14ac:dyDescent="0.35">
      <c r="A22211" s="1">
        <v>44278.559374999997</v>
      </c>
      <c r="B22211">
        <v>5.19</v>
      </c>
      <c r="C22211">
        <v>0.36099999999999999</v>
      </c>
    </row>
    <row r="22212" spans="1:3" x14ac:dyDescent="0.35">
      <c r="A22212" s="1">
        <v>44278.569791666669</v>
      </c>
      <c r="B22212">
        <v>5.31</v>
      </c>
      <c r="C22212">
        <v>0.36199999999999999</v>
      </c>
    </row>
    <row r="22213" spans="1:3" x14ac:dyDescent="0.35">
      <c r="A22213" s="1">
        <v>44278.580208333333</v>
      </c>
      <c r="B22213">
        <v>5.44</v>
      </c>
      <c r="C22213">
        <v>0.36299999999999999</v>
      </c>
    </row>
    <row r="22214" spans="1:3" x14ac:dyDescent="0.35">
      <c r="A22214" s="1">
        <v>44278.590624999997</v>
      </c>
      <c r="B22214">
        <v>5.56</v>
      </c>
      <c r="C22214">
        <v>0.36399999999999999</v>
      </c>
    </row>
    <row r="22215" spans="1:3" x14ac:dyDescent="0.35">
      <c r="A22215" s="1">
        <v>44278.601041666669</v>
      </c>
      <c r="B22215">
        <v>5.69</v>
      </c>
      <c r="C22215">
        <v>0.36499999999999999</v>
      </c>
    </row>
    <row r="22216" spans="1:3" x14ac:dyDescent="0.35">
      <c r="A22216" s="1">
        <v>44278.611458333333</v>
      </c>
      <c r="B22216">
        <v>5.69</v>
      </c>
      <c r="C22216">
        <v>0.36499999999999999</v>
      </c>
    </row>
    <row r="22217" spans="1:3" x14ac:dyDescent="0.35">
      <c r="A22217" s="1">
        <v>44278.621874999997</v>
      </c>
      <c r="B22217">
        <v>5.63</v>
      </c>
      <c r="C22217">
        <v>0.36299999999999999</v>
      </c>
    </row>
    <row r="22218" spans="1:3" x14ac:dyDescent="0.35">
      <c r="A22218" s="1">
        <v>44278.632291666669</v>
      </c>
      <c r="B22218">
        <v>5.63</v>
      </c>
      <c r="C22218">
        <v>0.36399999999999999</v>
      </c>
    </row>
    <row r="22219" spans="1:3" x14ac:dyDescent="0.35">
      <c r="A22219" s="1">
        <v>44278.642708333333</v>
      </c>
      <c r="B22219">
        <v>5.63</v>
      </c>
      <c r="C22219">
        <v>0.36299999999999999</v>
      </c>
    </row>
    <row r="22220" spans="1:3" x14ac:dyDescent="0.35">
      <c r="A22220" s="1">
        <v>44278.653124999997</v>
      </c>
      <c r="B22220">
        <v>5.63</v>
      </c>
      <c r="C22220">
        <v>0.36299999999999999</v>
      </c>
    </row>
    <row r="22221" spans="1:3" x14ac:dyDescent="0.35">
      <c r="A22221" s="1">
        <v>44278.663541666669</v>
      </c>
      <c r="B22221">
        <v>5.56</v>
      </c>
      <c r="C22221">
        <v>0.36099999999999999</v>
      </c>
    </row>
    <row r="22222" spans="1:3" x14ac:dyDescent="0.35">
      <c r="A22222" s="1">
        <v>44278.673958333333</v>
      </c>
      <c r="B22222">
        <v>5.56</v>
      </c>
      <c r="C22222">
        <v>0.36099999999999999</v>
      </c>
    </row>
    <row r="22223" spans="1:3" x14ac:dyDescent="0.35">
      <c r="A22223" s="1">
        <v>44278.684374999997</v>
      </c>
      <c r="B22223">
        <v>5.56</v>
      </c>
      <c r="C22223">
        <v>0.36099999999999999</v>
      </c>
    </row>
    <row r="22224" spans="1:3" x14ac:dyDescent="0.35">
      <c r="A22224" s="1">
        <v>44278.694791666669</v>
      </c>
      <c r="B22224">
        <v>5.5</v>
      </c>
      <c r="C22224">
        <v>0.35899999999999999</v>
      </c>
    </row>
    <row r="22225" spans="1:3" x14ac:dyDescent="0.35">
      <c r="A22225" s="1">
        <v>44278.705208333333</v>
      </c>
      <c r="B22225">
        <v>5.5</v>
      </c>
      <c r="C22225">
        <v>0.35899999999999999</v>
      </c>
    </row>
    <row r="22226" spans="1:3" x14ac:dyDescent="0.35">
      <c r="A22226" s="1">
        <v>44278.715624999997</v>
      </c>
      <c r="B22226">
        <v>5.5</v>
      </c>
      <c r="C22226">
        <v>0.35899999999999999</v>
      </c>
    </row>
    <row r="22227" spans="1:3" x14ac:dyDescent="0.35">
      <c r="A22227" s="1">
        <v>44278.726041666669</v>
      </c>
      <c r="B22227">
        <v>5.44</v>
      </c>
      <c r="C22227">
        <v>0.35799999999999998</v>
      </c>
    </row>
    <row r="22228" spans="1:3" x14ac:dyDescent="0.35">
      <c r="A22228" s="1">
        <v>44278.736458333333</v>
      </c>
      <c r="B22228">
        <v>5.38</v>
      </c>
      <c r="C22228">
        <v>0.35699999999999998</v>
      </c>
    </row>
    <row r="22229" spans="1:3" x14ac:dyDescent="0.35">
      <c r="A22229" s="1">
        <v>44278.746874999997</v>
      </c>
      <c r="B22229">
        <v>5.31</v>
      </c>
      <c r="C22229">
        <v>0.35499999999999998</v>
      </c>
    </row>
    <row r="22230" spans="1:3" x14ac:dyDescent="0.35">
      <c r="A22230" s="1">
        <v>44278.757291666669</v>
      </c>
      <c r="B22230">
        <v>5.25</v>
      </c>
      <c r="C22230">
        <v>0.35499999999999998</v>
      </c>
    </row>
    <row r="22231" spans="1:3" x14ac:dyDescent="0.35">
      <c r="A22231" s="1">
        <v>44278.767708333333</v>
      </c>
      <c r="B22231">
        <v>5.19</v>
      </c>
      <c r="C22231">
        <v>0.35399999999999998</v>
      </c>
    </row>
    <row r="22232" spans="1:3" x14ac:dyDescent="0.35">
      <c r="A22232" s="1">
        <v>44278.778124999997</v>
      </c>
      <c r="B22232">
        <v>5.13</v>
      </c>
      <c r="C22232">
        <v>0.35299999999999998</v>
      </c>
    </row>
    <row r="22233" spans="1:3" x14ac:dyDescent="0.35">
      <c r="A22233" s="1">
        <v>44278.788541666669</v>
      </c>
      <c r="B22233">
        <v>5.0599999999999996</v>
      </c>
      <c r="C22233">
        <v>0.35299999999999998</v>
      </c>
    </row>
    <row r="22234" spans="1:3" x14ac:dyDescent="0.35">
      <c r="A22234" s="1">
        <v>44278.798958333333</v>
      </c>
      <c r="B22234">
        <v>4.9400000000000004</v>
      </c>
      <c r="C22234">
        <v>0.35099999999999998</v>
      </c>
    </row>
    <row r="22235" spans="1:3" x14ac:dyDescent="0.35">
      <c r="A22235" s="1">
        <v>44278.809374999997</v>
      </c>
      <c r="B22235">
        <v>4.88</v>
      </c>
      <c r="C22235">
        <v>0.35</v>
      </c>
    </row>
    <row r="22236" spans="1:3" x14ac:dyDescent="0.35">
      <c r="A22236" s="1">
        <v>44278.819791666669</v>
      </c>
      <c r="B22236">
        <v>4.75</v>
      </c>
      <c r="C22236">
        <v>0.34799999999999998</v>
      </c>
    </row>
    <row r="22237" spans="1:3" x14ac:dyDescent="0.35">
      <c r="A22237" s="1">
        <v>44278.830208333333</v>
      </c>
      <c r="B22237">
        <v>4.75</v>
      </c>
      <c r="C22237">
        <v>0.34799999999999998</v>
      </c>
    </row>
    <row r="22238" spans="1:3" x14ac:dyDescent="0.35">
      <c r="A22238" s="1">
        <v>44278.840624999997</v>
      </c>
      <c r="B22238">
        <v>4.6900000000000004</v>
      </c>
      <c r="C22238">
        <v>0.34699999999999998</v>
      </c>
    </row>
    <row r="22239" spans="1:3" x14ac:dyDescent="0.35">
      <c r="A22239" s="1">
        <v>44278.851041666669</v>
      </c>
      <c r="B22239">
        <v>4.63</v>
      </c>
      <c r="C22239">
        <v>0.34699999999999998</v>
      </c>
    </row>
    <row r="22240" spans="1:3" x14ac:dyDescent="0.35">
      <c r="A22240" s="1">
        <v>44278.861458333333</v>
      </c>
      <c r="B22240">
        <v>4.5599999999999996</v>
      </c>
      <c r="C22240">
        <v>0.34599999999999997</v>
      </c>
    </row>
    <row r="22241" spans="1:3" x14ac:dyDescent="0.35">
      <c r="A22241" s="1">
        <v>44278.871874999997</v>
      </c>
      <c r="B22241">
        <v>4.5</v>
      </c>
      <c r="C22241">
        <v>0.34499999999999997</v>
      </c>
    </row>
    <row r="22242" spans="1:3" x14ac:dyDescent="0.35">
      <c r="A22242" s="1">
        <v>44278.882291666669</v>
      </c>
      <c r="B22242">
        <v>4.4400000000000004</v>
      </c>
      <c r="C22242">
        <v>0.34499999999999997</v>
      </c>
    </row>
    <row r="22243" spans="1:3" x14ac:dyDescent="0.35">
      <c r="A22243" s="1">
        <v>44278.892708333333</v>
      </c>
      <c r="B22243">
        <v>4.4400000000000004</v>
      </c>
      <c r="C22243">
        <v>0.34499999999999997</v>
      </c>
    </row>
    <row r="22244" spans="1:3" x14ac:dyDescent="0.35">
      <c r="A22244" s="1">
        <v>44278.903124999997</v>
      </c>
      <c r="B22244">
        <v>4.3099999999999996</v>
      </c>
      <c r="C22244">
        <v>0.34300000000000003</v>
      </c>
    </row>
    <row r="22245" spans="1:3" x14ac:dyDescent="0.35">
      <c r="A22245" s="1">
        <v>44278.913541666669</v>
      </c>
      <c r="B22245">
        <v>4.25</v>
      </c>
      <c r="C22245">
        <v>0.34200000000000003</v>
      </c>
    </row>
    <row r="22246" spans="1:3" x14ac:dyDescent="0.35">
      <c r="A22246" s="1">
        <v>44278.923958333333</v>
      </c>
      <c r="B22246">
        <v>4.25</v>
      </c>
      <c r="C22246">
        <v>0.34300000000000003</v>
      </c>
    </row>
    <row r="22247" spans="1:3" x14ac:dyDescent="0.35">
      <c r="A22247" s="1">
        <v>44278.934374999997</v>
      </c>
      <c r="B22247">
        <v>4.1900000000000004</v>
      </c>
      <c r="C22247">
        <v>0.34200000000000003</v>
      </c>
    </row>
    <row r="22248" spans="1:3" x14ac:dyDescent="0.35">
      <c r="A22248" s="1">
        <v>44278.944791666669</v>
      </c>
      <c r="B22248">
        <v>4.13</v>
      </c>
      <c r="C22248">
        <v>0.34100000000000003</v>
      </c>
    </row>
    <row r="22249" spans="1:3" x14ac:dyDescent="0.35">
      <c r="A22249" s="1">
        <v>44278.955208333333</v>
      </c>
      <c r="B22249">
        <v>4.13</v>
      </c>
      <c r="C22249">
        <v>0.34100000000000003</v>
      </c>
    </row>
    <row r="22250" spans="1:3" x14ac:dyDescent="0.35">
      <c r="A22250" s="1">
        <v>44278.965624999997</v>
      </c>
      <c r="B22250">
        <v>4.0599999999999996</v>
      </c>
      <c r="C22250">
        <v>0.34100000000000003</v>
      </c>
    </row>
    <row r="22251" spans="1:3" x14ac:dyDescent="0.35">
      <c r="A22251" s="1">
        <v>44278.976041666669</v>
      </c>
      <c r="B22251">
        <v>4.0599999999999996</v>
      </c>
      <c r="C22251">
        <v>0.34200000000000003</v>
      </c>
    </row>
    <row r="22252" spans="1:3" x14ac:dyDescent="0.35">
      <c r="A22252" s="1">
        <v>44278.986458333333</v>
      </c>
      <c r="B22252">
        <v>4.0599999999999996</v>
      </c>
      <c r="C22252">
        <v>0.34200000000000003</v>
      </c>
    </row>
    <row r="22253" spans="1:3" x14ac:dyDescent="0.35">
      <c r="A22253" s="1">
        <v>44278.996874999997</v>
      </c>
      <c r="B22253">
        <v>4.0599999999999996</v>
      </c>
      <c r="C22253">
        <v>0.34200000000000003</v>
      </c>
    </row>
    <row r="22254" spans="1:3" x14ac:dyDescent="0.35">
      <c r="A22254" s="1">
        <v>44279.007291666669</v>
      </c>
      <c r="B22254">
        <v>4.0599999999999996</v>
      </c>
      <c r="C22254">
        <v>0.34200000000000003</v>
      </c>
    </row>
    <row r="22255" spans="1:3" x14ac:dyDescent="0.35">
      <c r="A22255" s="1">
        <v>44279.017708333333</v>
      </c>
      <c r="B22255">
        <v>4.0599999999999996</v>
      </c>
      <c r="C22255">
        <v>0.34200000000000003</v>
      </c>
    </row>
    <row r="22256" spans="1:3" x14ac:dyDescent="0.35">
      <c r="A22256" s="1">
        <v>44279.028124999997</v>
      </c>
      <c r="B22256">
        <v>4.0599999999999996</v>
      </c>
      <c r="C22256">
        <v>0.34200000000000003</v>
      </c>
    </row>
    <row r="22257" spans="1:3" x14ac:dyDescent="0.35">
      <c r="A22257" s="1">
        <v>44279.038541666669</v>
      </c>
      <c r="B22257">
        <v>4.13</v>
      </c>
      <c r="C22257">
        <v>0.34300000000000003</v>
      </c>
    </row>
    <row r="22258" spans="1:3" x14ac:dyDescent="0.35">
      <c r="A22258" s="1">
        <v>44279.048958333333</v>
      </c>
      <c r="B22258">
        <v>4.0599999999999996</v>
      </c>
      <c r="C22258">
        <v>0.34300000000000003</v>
      </c>
    </row>
    <row r="22259" spans="1:3" x14ac:dyDescent="0.35">
      <c r="A22259" s="1">
        <v>44279.059374999997</v>
      </c>
      <c r="B22259">
        <v>4.13</v>
      </c>
      <c r="C22259">
        <v>0.34399999999999997</v>
      </c>
    </row>
    <row r="22260" spans="1:3" x14ac:dyDescent="0.35">
      <c r="A22260" s="1">
        <v>44279.069791666669</v>
      </c>
      <c r="B22260">
        <v>4.13</v>
      </c>
      <c r="C22260">
        <v>0.34499999999999997</v>
      </c>
    </row>
    <row r="22261" spans="1:3" x14ac:dyDescent="0.35">
      <c r="A22261" s="1">
        <v>44279.080208333333</v>
      </c>
      <c r="B22261">
        <v>4.0599999999999996</v>
      </c>
      <c r="C22261">
        <v>0.34399999999999997</v>
      </c>
    </row>
    <row r="22262" spans="1:3" x14ac:dyDescent="0.35">
      <c r="A22262" s="1">
        <v>44279.090624999997</v>
      </c>
      <c r="B22262">
        <v>4.0599999999999996</v>
      </c>
      <c r="C22262">
        <v>0.34399999999999997</v>
      </c>
    </row>
    <row r="22263" spans="1:3" x14ac:dyDescent="0.35">
      <c r="A22263" s="1">
        <v>44279.101041666669</v>
      </c>
      <c r="B22263">
        <v>4.0599999999999996</v>
      </c>
      <c r="C22263">
        <v>0.34399999999999997</v>
      </c>
    </row>
    <row r="22264" spans="1:3" x14ac:dyDescent="0.35">
      <c r="A22264" s="1">
        <v>44279.111458333333</v>
      </c>
      <c r="B22264">
        <v>4.0599999999999996</v>
      </c>
      <c r="C22264">
        <v>0.34499999999999997</v>
      </c>
    </row>
    <row r="22265" spans="1:3" x14ac:dyDescent="0.35">
      <c r="A22265" s="1">
        <v>44279.121874999997</v>
      </c>
      <c r="B22265">
        <v>4.0599999999999996</v>
      </c>
      <c r="C22265">
        <v>0.34499999999999997</v>
      </c>
    </row>
    <row r="22266" spans="1:3" x14ac:dyDescent="0.35">
      <c r="A22266" s="1">
        <v>44279.132291666669</v>
      </c>
      <c r="B22266">
        <v>4.0599999999999996</v>
      </c>
      <c r="C22266">
        <v>0.34499999999999997</v>
      </c>
    </row>
    <row r="22267" spans="1:3" x14ac:dyDescent="0.35">
      <c r="A22267" s="1">
        <v>44279.142708333333</v>
      </c>
      <c r="B22267">
        <v>4</v>
      </c>
      <c r="C22267">
        <v>0.34399999999999997</v>
      </c>
    </row>
    <row r="22268" spans="1:3" x14ac:dyDescent="0.35">
      <c r="A22268" s="1">
        <v>44279.153124999997</v>
      </c>
      <c r="B22268">
        <v>4</v>
      </c>
      <c r="C22268">
        <v>0.34499999999999997</v>
      </c>
    </row>
    <row r="22269" spans="1:3" x14ac:dyDescent="0.35">
      <c r="A22269" s="1">
        <v>44279.163541666669</v>
      </c>
      <c r="B22269">
        <v>4</v>
      </c>
      <c r="C22269">
        <v>0.34499999999999997</v>
      </c>
    </row>
    <row r="22270" spans="1:3" x14ac:dyDescent="0.35">
      <c r="A22270" s="1">
        <v>44279.173958333333</v>
      </c>
      <c r="B22270">
        <v>3.94</v>
      </c>
      <c r="C22270">
        <v>0.34300000000000003</v>
      </c>
    </row>
    <row r="22271" spans="1:3" x14ac:dyDescent="0.35">
      <c r="A22271" s="1">
        <v>44279.184374999997</v>
      </c>
      <c r="B22271">
        <v>3.94</v>
      </c>
      <c r="C22271">
        <v>0.34399999999999997</v>
      </c>
    </row>
    <row r="22272" spans="1:3" x14ac:dyDescent="0.35">
      <c r="A22272" s="1">
        <v>44279.194791666669</v>
      </c>
      <c r="B22272">
        <v>3.94</v>
      </c>
      <c r="C22272">
        <v>0.34399999999999997</v>
      </c>
    </row>
    <row r="22273" spans="1:3" x14ac:dyDescent="0.35">
      <c r="A22273" s="1">
        <v>44279.205208333333</v>
      </c>
      <c r="B22273">
        <v>3.94</v>
      </c>
      <c r="C22273">
        <v>0.34399999999999997</v>
      </c>
    </row>
    <row r="22274" spans="1:3" x14ac:dyDescent="0.35">
      <c r="A22274" s="1">
        <v>44279.215624999997</v>
      </c>
      <c r="B22274">
        <v>3.94</v>
      </c>
      <c r="C22274">
        <v>0.34399999999999997</v>
      </c>
    </row>
    <row r="22275" spans="1:3" x14ac:dyDescent="0.35">
      <c r="A22275" s="1">
        <v>44279.226041666669</v>
      </c>
      <c r="B22275">
        <v>3.88</v>
      </c>
      <c r="C22275">
        <v>0.34399999999999997</v>
      </c>
    </row>
    <row r="22276" spans="1:3" x14ac:dyDescent="0.35">
      <c r="A22276" s="1">
        <v>44279.236458333333</v>
      </c>
      <c r="B22276">
        <v>3.88</v>
      </c>
      <c r="C22276">
        <v>0.34399999999999997</v>
      </c>
    </row>
    <row r="22277" spans="1:3" x14ac:dyDescent="0.35">
      <c r="A22277" s="1">
        <v>44279.246874999997</v>
      </c>
      <c r="B22277">
        <v>3.88</v>
      </c>
      <c r="C22277">
        <v>0.34399999999999997</v>
      </c>
    </row>
    <row r="22278" spans="1:3" x14ac:dyDescent="0.35">
      <c r="A22278" s="1">
        <v>44279.257291666669</v>
      </c>
      <c r="B22278">
        <v>3.88</v>
      </c>
      <c r="C22278">
        <v>0.34399999999999997</v>
      </c>
    </row>
    <row r="22279" spans="1:3" x14ac:dyDescent="0.35">
      <c r="A22279" s="1">
        <v>44279.267708333333</v>
      </c>
      <c r="B22279">
        <v>3.88</v>
      </c>
      <c r="C22279">
        <v>0.34399999999999997</v>
      </c>
    </row>
    <row r="22280" spans="1:3" x14ac:dyDescent="0.35">
      <c r="A22280" s="1">
        <v>44279.278124999997</v>
      </c>
      <c r="B22280">
        <v>3.88</v>
      </c>
      <c r="C22280">
        <v>0.34399999999999997</v>
      </c>
    </row>
    <row r="22281" spans="1:3" x14ac:dyDescent="0.35">
      <c r="A22281" s="1">
        <v>44279.288541666669</v>
      </c>
      <c r="B22281">
        <v>3.88</v>
      </c>
      <c r="C22281">
        <v>0.34399999999999997</v>
      </c>
    </row>
    <row r="22282" spans="1:3" x14ac:dyDescent="0.35">
      <c r="A22282" s="1">
        <v>44279.298958333333</v>
      </c>
      <c r="B22282">
        <v>3.88</v>
      </c>
      <c r="C22282">
        <v>0.34399999999999997</v>
      </c>
    </row>
    <row r="22283" spans="1:3" x14ac:dyDescent="0.35">
      <c r="A22283" s="1">
        <v>44279.309374999997</v>
      </c>
      <c r="B22283">
        <v>3.94</v>
      </c>
      <c r="C22283">
        <v>0.34399999999999997</v>
      </c>
    </row>
    <row r="22284" spans="1:3" x14ac:dyDescent="0.35">
      <c r="A22284" s="1">
        <v>44279.319791666669</v>
      </c>
      <c r="B22284">
        <v>4</v>
      </c>
      <c r="C22284">
        <v>0.34599999999999997</v>
      </c>
    </row>
    <row r="22285" spans="1:3" x14ac:dyDescent="0.35">
      <c r="A22285" s="1">
        <v>44279.330208333333</v>
      </c>
      <c r="B22285">
        <v>3.94</v>
      </c>
      <c r="C22285">
        <v>0.34499999999999997</v>
      </c>
    </row>
    <row r="22286" spans="1:3" x14ac:dyDescent="0.35">
      <c r="A22286" s="1">
        <v>44279.340624999997</v>
      </c>
      <c r="B22286">
        <v>4</v>
      </c>
      <c r="C22286">
        <v>0.34699999999999998</v>
      </c>
    </row>
    <row r="22287" spans="1:3" x14ac:dyDescent="0.35">
      <c r="A22287" s="1">
        <v>44279.351041666669</v>
      </c>
      <c r="B22287">
        <v>4</v>
      </c>
      <c r="C22287">
        <v>0.34699999999999998</v>
      </c>
    </row>
    <row r="22288" spans="1:3" x14ac:dyDescent="0.35">
      <c r="A22288" s="1">
        <v>44279.361458333333</v>
      </c>
      <c r="B22288">
        <v>4</v>
      </c>
      <c r="C22288">
        <v>0.34599999999999997</v>
      </c>
    </row>
    <row r="22289" spans="1:3" x14ac:dyDescent="0.35">
      <c r="A22289" s="1">
        <v>44279.371874999997</v>
      </c>
      <c r="B22289">
        <v>4</v>
      </c>
      <c r="C22289">
        <v>0.34499999999999997</v>
      </c>
    </row>
    <row r="22290" spans="1:3" x14ac:dyDescent="0.35">
      <c r="A22290" s="1">
        <v>44279.382291666669</v>
      </c>
      <c r="B22290">
        <v>4.0599999999999996</v>
      </c>
      <c r="C22290">
        <v>0.34699999999999998</v>
      </c>
    </row>
    <row r="22291" spans="1:3" x14ac:dyDescent="0.35">
      <c r="A22291" s="1">
        <v>44279.392708333333</v>
      </c>
      <c r="B22291">
        <v>4.0599999999999996</v>
      </c>
      <c r="C22291">
        <v>0.34699999999999998</v>
      </c>
    </row>
    <row r="22292" spans="1:3" x14ac:dyDescent="0.35">
      <c r="A22292" s="1">
        <v>44279.403124999997</v>
      </c>
      <c r="B22292">
        <v>4.13</v>
      </c>
      <c r="C22292">
        <v>0.34699999999999998</v>
      </c>
    </row>
    <row r="22293" spans="1:3" x14ac:dyDescent="0.35">
      <c r="A22293" s="1">
        <v>44279.413541666669</v>
      </c>
      <c r="B22293">
        <v>4.13</v>
      </c>
      <c r="C22293">
        <v>0.34799999999999998</v>
      </c>
    </row>
    <row r="22294" spans="1:3" x14ac:dyDescent="0.35">
      <c r="A22294" s="1">
        <v>44279.423958333333</v>
      </c>
      <c r="B22294">
        <v>4.1900000000000004</v>
      </c>
      <c r="C22294">
        <v>0.34899999999999998</v>
      </c>
    </row>
    <row r="22295" spans="1:3" x14ac:dyDescent="0.35">
      <c r="A22295" s="1">
        <v>44279.434374999997</v>
      </c>
      <c r="B22295">
        <v>4.1900000000000004</v>
      </c>
      <c r="C22295">
        <v>0.34899999999999998</v>
      </c>
    </row>
    <row r="22296" spans="1:3" x14ac:dyDescent="0.35">
      <c r="A22296" s="1">
        <v>44279.444791666669</v>
      </c>
      <c r="B22296">
        <v>4.25</v>
      </c>
      <c r="C22296">
        <v>0.35099999999999998</v>
      </c>
    </row>
    <row r="22297" spans="1:3" x14ac:dyDescent="0.35">
      <c r="A22297" s="1">
        <v>44279.455208333333</v>
      </c>
      <c r="B22297">
        <v>4.4400000000000004</v>
      </c>
      <c r="C22297">
        <v>0.34899999999999998</v>
      </c>
    </row>
    <row r="22298" spans="1:3" x14ac:dyDescent="0.35">
      <c r="A22298" s="1">
        <v>44279.465624999997</v>
      </c>
      <c r="B22298">
        <v>4.63</v>
      </c>
      <c r="C22298">
        <v>0.35399999999999998</v>
      </c>
    </row>
    <row r="22299" spans="1:3" x14ac:dyDescent="0.35">
      <c r="A22299" s="1">
        <v>44279.476041666669</v>
      </c>
      <c r="B22299">
        <v>4.63</v>
      </c>
      <c r="C22299">
        <v>0.35299999999999998</v>
      </c>
    </row>
    <row r="22300" spans="1:3" x14ac:dyDescent="0.35">
      <c r="A22300" s="1">
        <v>44279.486458333333</v>
      </c>
      <c r="B22300">
        <v>4.63</v>
      </c>
      <c r="C22300">
        <v>0.35199999999999998</v>
      </c>
    </row>
    <row r="22301" spans="1:3" x14ac:dyDescent="0.35">
      <c r="A22301" s="1">
        <v>44279.496874999997</v>
      </c>
      <c r="B22301">
        <v>4.63</v>
      </c>
      <c r="C22301">
        <v>0.35199999999999998</v>
      </c>
    </row>
    <row r="22302" spans="1:3" x14ac:dyDescent="0.35">
      <c r="A22302" s="1">
        <v>44279.507291666669</v>
      </c>
      <c r="B22302">
        <v>4.63</v>
      </c>
      <c r="C22302">
        <v>0.35199999999999998</v>
      </c>
    </row>
    <row r="22303" spans="1:3" x14ac:dyDescent="0.35">
      <c r="A22303" s="1">
        <v>44279.517708333333</v>
      </c>
      <c r="B22303">
        <v>4.6900000000000004</v>
      </c>
      <c r="C22303">
        <v>0.35299999999999998</v>
      </c>
    </row>
    <row r="22304" spans="1:3" x14ac:dyDescent="0.35">
      <c r="A22304" s="1">
        <v>44279.528124999997</v>
      </c>
      <c r="B22304">
        <v>4.6900000000000004</v>
      </c>
      <c r="C22304">
        <v>0.35299999999999998</v>
      </c>
    </row>
    <row r="22305" spans="1:3" x14ac:dyDescent="0.35">
      <c r="A22305" s="1">
        <v>44279.538541666669</v>
      </c>
      <c r="B22305">
        <v>4.6900000000000004</v>
      </c>
      <c r="C22305">
        <v>0.35299999999999998</v>
      </c>
    </row>
    <row r="22306" spans="1:3" x14ac:dyDescent="0.35">
      <c r="A22306" s="1">
        <v>44279.548958333333</v>
      </c>
      <c r="B22306">
        <v>4.6900000000000004</v>
      </c>
      <c r="C22306">
        <v>0.35199999999999998</v>
      </c>
    </row>
    <row r="22307" spans="1:3" x14ac:dyDescent="0.35">
      <c r="A22307" s="1">
        <v>44279.559374999997</v>
      </c>
      <c r="B22307">
        <v>4.63</v>
      </c>
      <c r="C22307">
        <v>0.35199999999999998</v>
      </c>
    </row>
    <row r="22308" spans="1:3" x14ac:dyDescent="0.35">
      <c r="A22308" s="1">
        <v>44279.569791666669</v>
      </c>
      <c r="B22308">
        <v>4.6900000000000004</v>
      </c>
      <c r="C22308">
        <v>0.35199999999999998</v>
      </c>
    </row>
    <row r="22309" spans="1:3" x14ac:dyDescent="0.35">
      <c r="A22309" s="1">
        <v>44279.580208333333</v>
      </c>
      <c r="B22309">
        <v>4.6900000000000004</v>
      </c>
      <c r="C22309">
        <v>0.35299999999999998</v>
      </c>
    </row>
    <row r="22310" spans="1:3" x14ac:dyDescent="0.35">
      <c r="A22310" s="1">
        <v>44279.590624999997</v>
      </c>
      <c r="B22310">
        <v>4.6900000000000004</v>
      </c>
      <c r="C22310">
        <v>0.35299999999999998</v>
      </c>
    </row>
    <row r="22311" spans="1:3" x14ac:dyDescent="0.35">
      <c r="A22311" s="1">
        <v>44279.601041666669</v>
      </c>
      <c r="B22311">
        <v>4.75</v>
      </c>
      <c r="C22311">
        <v>0.35399999999999998</v>
      </c>
    </row>
    <row r="22312" spans="1:3" x14ac:dyDescent="0.35">
      <c r="A22312" s="1">
        <v>44279.611458333333</v>
      </c>
      <c r="B22312">
        <v>4.75</v>
      </c>
      <c r="C22312">
        <v>0.35399999999999998</v>
      </c>
    </row>
    <row r="22313" spans="1:3" x14ac:dyDescent="0.35">
      <c r="A22313" s="1">
        <v>44279.621874999997</v>
      </c>
      <c r="B22313">
        <v>4.75</v>
      </c>
      <c r="C22313">
        <v>0.35399999999999998</v>
      </c>
    </row>
    <row r="22314" spans="1:3" x14ac:dyDescent="0.35">
      <c r="A22314" s="1">
        <v>44279.632291666669</v>
      </c>
      <c r="B22314">
        <v>4.75</v>
      </c>
      <c r="C22314">
        <v>0.35399999999999998</v>
      </c>
    </row>
    <row r="22315" spans="1:3" x14ac:dyDescent="0.35">
      <c r="A22315" s="1">
        <v>44279.642708333333</v>
      </c>
      <c r="B22315">
        <v>4.8099999999999996</v>
      </c>
      <c r="C22315">
        <v>0.35499999999999998</v>
      </c>
    </row>
    <row r="22316" spans="1:3" x14ac:dyDescent="0.35">
      <c r="A22316" s="1">
        <v>44279.653124999997</v>
      </c>
      <c r="B22316">
        <v>4.75</v>
      </c>
      <c r="C22316">
        <v>0.35399999999999998</v>
      </c>
    </row>
    <row r="22317" spans="1:3" x14ac:dyDescent="0.35">
      <c r="A22317" s="1">
        <v>44279.663541666669</v>
      </c>
      <c r="B22317">
        <v>4.75</v>
      </c>
      <c r="C22317">
        <v>0.35299999999999998</v>
      </c>
    </row>
    <row r="22318" spans="1:3" x14ac:dyDescent="0.35">
      <c r="A22318" s="1">
        <v>44279.673958333333</v>
      </c>
      <c r="B22318">
        <v>4.75</v>
      </c>
      <c r="C22318">
        <v>0.35399999999999998</v>
      </c>
    </row>
    <row r="22319" spans="1:3" x14ac:dyDescent="0.35">
      <c r="A22319" s="1">
        <v>44279.684374999997</v>
      </c>
      <c r="B22319">
        <v>4.75</v>
      </c>
      <c r="C22319">
        <v>0.35399999999999998</v>
      </c>
    </row>
    <row r="22320" spans="1:3" x14ac:dyDescent="0.35">
      <c r="A22320" s="1">
        <v>44279.694791666669</v>
      </c>
      <c r="B22320">
        <v>4.75</v>
      </c>
      <c r="C22320">
        <v>0.35399999999999998</v>
      </c>
    </row>
    <row r="22321" spans="1:3" x14ac:dyDescent="0.35">
      <c r="A22321" s="1">
        <v>44279.705208333333</v>
      </c>
      <c r="B22321">
        <v>4.75</v>
      </c>
      <c r="C22321">
        <v>0.35399999999999998</v>
      </c>
    </row>
    <row r="22322" spans="1:3" x14ac:dyDescent="0.35">
      <c r="A22322" s="1">
        <v>44279.715624999997</v>
      </c>
      <c r="B22322">
        <v>4.75</v>
      </c>
      <c r="C22322">
        <v>0.35399999999999998</v>
      </c>
    </row>
    <row r="22323" spans="1:3" x14ac:dyDescent="0.35">
      <c r="A22323" s="1">
        <v>44279.726041666669</v>
      </c>
      <c r="B22323">
        <v>4.6900000000000004</v>
      </c>
      <c r="C22323">
        <v>0.35399999999999998</v>
      </c>
    </row>
    <row r="22324" spans="1:3" x14ac:dyDescent="0.35">
      <c r="A22324" s="1">
        <v>44279.736458333333</v>
      </c>
      <c r="B22324">
        <v>4.6900000000000004</v>
      </c>
      <c r="C22324">
        <v>0.35399999999999998</v>
      </c>
    </row>
    <row r="22325" spans="1:3" x14ac:dyDescent="0.35">
      <c r="A22325" s="1">
        <v>44279.746874999997</v>
      </c>
      <c r="B22325">
        <v>4.6900000000000004</v>
      </c>
      <c r="C22325">
        <v>0.35399999999999998</v>
      </c>
    </row>
    <row r="22326" spans="1:3" x14ac:dyDescent="0.35">
      <c r="A22326" s="1">
        <v>44279.757291666669</v>
      </c>
      <c r="B22326">
        <v>4.63</v>
      </c>
      <c r="C22326">
        <v>0.35299999999999998</v>
      </c>
    </row>
    <row r="22327" spans="1:3" x14ac:dyDescent="0.35">
      <c r="A22327" s="1">
        <v>44279.767708333333</v>
      </c>
      <c r="B22327">
        <v>4.63</v>
      </c>
      <c r="C22327">
        <v>0.35299999999999998</v>
      </c>
    </row>
    <row r="22328" spans="1:3" x14ac:dyDescent="0.35">
      <c r="A22328" s="1">
        <v>44279.778124999997</v>
      </c>
      <c r="B22328">
        <v>4.5599999999999996</v>
      </c>
      <c r="C22328">
        <v>0.35199999999999998</v>
      </c>
    </row>
    <row r="22329" spans="1:3" x14ac:dyDescent="0.35">
      <c r="A22329" s="1">
        <v>44279.788541666669</v>
      </c>
      <c r="B22329">
        <v>4.5599999999999996</v>
      </c>
      <c r="C22329">
        <v>0.35199999999999998</v>
      </c>
    </row>
    <row r="22330" spans="1:3" x14ac:dyDescent="0.35">
      <c r="A22330" s="1">
        <v>44279.798958333333</v>
      </c>
      <c r="B22330">
        <v>4.5</v>
      </c>
      <c r="C22330">
        <v>0.35199999999999998</v>
      </c>
    </row>
    <row r="22331" spans="1:3" x14ac:dyDescent="0.35">
      <c r="A22331" s="1">
        <v>44279.809374999997</v>
      </c>
      <c r="B22331">
        <v>4.5</v>
      </c>
      <c r="C22331">
        <v>0.35199999999999998</v>
      </c>
    </row>
    <row r="22332" spans="1:3" x14ac:dyDescent="0.35">
      <c r="A22332" s="1">
        <v>44279.819791666669</v>
      </c>
      <c r="B22332">
        <v>4.5</v>
      </c>
      <c r="C22332">
        <v>0.35199999999999998</v>
      </c>
    </row>
    <row r="22333" spans="1:3" x14ac:dyDescent="0.35">
      <c r="A22333" s="1">
        <v>44279.830208333333</v>
      </c>
      <c r="B22333">
        <v>4.4400000000000004</v>
      </c>
      <c r="C22333">
        <v>0.35099999999999998</v>
      </c>
    </row>
    <row r="22334" spans="1:3" x14ac:dyDescent="0.35">
      <c r="A22334" s="1">
        <v>44279.840624999997</v>
      </c>
      <c r="B22334">
        <v>4.4400000000000004</v>
      </c>
      <c r="C22334">
        <v>0.35099999999999998</v>
      </c>
    </row>
    <row r="22335" spans="1:3" x14ac:dyDescent="0.35">
      <c r="A22335" s="1">
        <v>44279.851041666669</v>
      </c>
      <c r="B22335">
        <v>4.4400000000000004</v>
      </c>
      <c r="C22335">
        <v>0.35099999999999998</v>
      </c>
    </row>
    <row r="22336" spans="1:3" x14ac:dyDescent="0.35">
      <c r="A22336" s="1">
        <v>44279.861458333333</v>
      </c>
      <c r="B22336">
        <v>4.4400000000000004</v>
      </c>
      <c r="C22336">
        <v>0.35199999999999998</v>
      </c>
    </row>
    <row r="22337" spans="1:3" x14ac:dyDescent="0.35">
      <c r="A22337" s="1">
        <v>44279.871874999997</v>
      </c>
      <c r="B22337">
        <v>4.38</v>
      </c>
      <c r="C22337">
        <v>0.35</v>
      </c>
    </row>
    <row r="22338" spans="1:3" x14ac:dyDescent="0.35">
      <c r="A22338" s="1">
        <v>44279.882291666669</v>
      </c>
      <c r="B22338">
        <v>4.38</v>
      </c>
      <c r="C22338">
        <v>0.35</v>
      </c>
    </row>
    <row r="22339" spans="1:3" x14ac:dyDescent="0.35">
      <c r="A22339" s="1">
        <v>44279.892708333333</v>
      </c>
      <c r="B22339">
        <v>4.38</v>
      </c>
      <c r="C22339">
        <v>0.35</v>
      </c>
    </row>
    <row r="22340" spans="1:3" x14ac:dyDescent="0.35">
      <c r="A22340" s="1">
        <v>44279.903124999997</v>
      </c>
      <c r="B22340">
        <v>4.3099999999999996</v>
      </c>
      <c r="C22340">
        <v>0.35</v>
      </c>
    </row>
    <row r="22341" spans="1:3" x14ac:dyDescent="0.35">
      <c r="A22341" s="1">
        <v>44279.913541666669</v>
      </c>
      <c r="B22341">
        <v>4.3099999999999996</v>
      </c>
      <c r="C22341">
        <v>0.34899999999999998</v>
      </c>
    </row>
    <row r="22342" spans="1:3" x14ac:dyDescent="0.35">
      <c r="A22342" s="1">
        <v>44279.923958333333</v>
      </c>
      <c r="B22342">
        <v>4.3099999999999996</v>
      </c>
      <c r="C22342">
        <v>0.35</v>
      </c>
    </row>
    <row r="22343" spans="1:3" x14ac:dyDescent="0.35">
      <c r="A22343" s="1">
        <v>44279.934374999997</v>
      </c>
      <c r="B22343">
        <v>4.25</v>
      </c>
      <c r="C22343">
        <v>0.34799999999999998</v>
      </c>
    </row>
    <row r="22344" spans="1:3" x14ac:dyDescent="0.35">
      <c r="A22344" s="1">
        <v>44279.944791666669</v>
      </c>
      <c r="B22344">
        <v>4.25</v>
      </c>
      <c r="C22344">
        <v>0.34799999999999998</v>
      </c>
    </row>
    <row r="22345" spans="1:3" x14ac:dyDescent="0.35">
      <c r="A22345" s="1">
        <v>44279.955208333333</v>
      </c>
      <c r="B22345">
        <v>4.25</v>
      </c>
      <c r="C22345">
        <v>0.34799999999999998</v>
      </c>
    </row>
    <row r="22346" spans="1:3" x14ac:dyDescent="0.35">
      <c r="A22346" s="1">
        <v>44279.965624999997</v>
      </c>
      <c r="B22346">
        <v>4.25</v>
      </c>
      <c r="C22346">
        <v>0.34899999999999998</v>
      </c>
    </row>
    <row r="22347" spans="1:3" x14ac:dyDescent="0.35">
      <c r="A22347" s="1">
        <v>44279.976041666669</v>
      </c>
      <c r="B22347">
        <v>4.1900000000000004</v>
      </c>
      <c r="C22347">
        <v>0.34799999999999998</v>
      </c>
    </row>
    <row r="22348" spans="1:3" x14ac:dyDescent="0.35">
      <c r="A22348" s="1">
        <v>44279.986458333333</v>
      </c>
      <c r="B22348">
        <v>4.1900000000000004</v>
      </c>
      <c r="C22348">
        <v>0.34699999999999998</v>
      </c>
    </row>
    <row r="22349" spans="1:3" x14ac:dyDescent="0.35">
      <c r="A22349" s="1">
        <v>44279.996874999997</v>
      </c>
      <c r="B22349">
        <v>4.13</v>
      </c>
      <c r="C22349">
        <v>0.34699999999999998</v>
      </c>
    </row>
    <row r="22350" spans="1:3" x14ac:dyDescent="0.35">
      <c r="A22350" s="1">
        <v>44280.007291666669</v>
      </c>
      <c r="B22350">
        <v>4.13</v>
      </c>
      <c r="C22350">
        <v>0.34699999999999998</v>
      </c>
    </row>
    <row r="22351" spans="1:3" x14ac:dyDescent="0.35">
      <c r="A22351" s="1">
        <v>44280.017708333333</v>
      </c>
      <c r="B22351">
        <v>4.13</v>
      </c>
      <c r="C22351">
        <v>0.34699999999999998</v>
      </c>
    </row>
    <row r="22352" spans="1:3" x14ac:dyDescent="0.35">
      <c r="A22352" s="1">
        <v>44280.028124999997</v>
      </c>
      <c r="B22352">
        <v>4.13</v>
      </c>
      <c r="C22352">
        <v>0.34799999999999998</v>
      </c>
    </row>
    <row r="22353" spans="1:3" x14ac:dyDescent="0.35">
      <c r="A22353" s="1">
        <v>44280.038541666669</v>
      </c>
      <c r="B22353">
        <v>4.0599999999999996</v>
      </c>
      <c r="C22353">
        <v>0.34699999999999998</v>
      </c>
    </row>
    <row r="22354" spans="1:3" x14ac:dyDescent="0.35">
      <c r="A22354" s="1">
        <v>44280.048958333333</v>
      </c>
      <c r="B22354">
        <v>4.0599999999999996</v>
      </c>
      <c r="C22354">
        <v>0.34699999999999998</v>
      </c>
    </row>
    <row r="22355" spans="1:3" x14ac:dyDescent="0.35">
      <c r="A22355" s="1">
        <v>44280.059374999997</v>
      </c>
      <c r="B22355">
        <v>4.0599999999999996</v>
      </c>
      <c r="C22355">
        <v>0.34699999999999998</v>
      </c>
    </row>
    <row r="22356" spans="1:3" x14ac:dyDescent="0.35">
      <c r="A22356" s="1">
        <v>44280.069791666669</v>
      </c>
      <c r="B22356">
        <v>4</v>
      </c>
      <c r="C22356">
        <v>0.34599999999999997</v>
      </c>
    </row>
    <row r="22357" spans="1:3" x14ac:dyDescent="0.35">
      <c r="A22357" s="1">
        <v>44280.080208333333</v>
      </c>
      <c r="B22357">
        <v>4</v>
      </c>
      <c r="C22357">
        <v>0.34599999999999997</v>
      </c>
    </row>
    <row r="22358" spans="1:3" x14ac:dyDescent="0.35">
      <c r="A22358" s="1">
        <v>44280.090624999997</v>
      </c>
      <c r="B22358">
        <v>4</v>
      </c>
      <c r="C22358">
        <v>0.34599999999999997</v>
      </c>
    </row>
    <row r="22359" spans="1:3" x14ac:dyDescent="0.35">
      <c r="A22359" s="1">
        <v>44280.101041666669</v>
      </c>
      <c r="B22359">
        <v>4</v>
      </c>
      <c r="C22359">
        <v>0.34599999999999997</v>
      </c>
    </row>
    <row r="22360" spans="1:3" x14ac:dyDescent="0.35">
      <c r="A22360" s="1">
        <v>44280.111458333333</v>
      </c>
      <c r="B22360">
        <v>4</v>
      </c>
      <c r="C22360">
        <v>0.34699999999999998</v>
      </c>
    </row>
    <row r="22361" spans="1:3" x14ac:dyDescent="0.35">
      <c r="A22361" s="1">
        <v>44280.121874999997</v>
      </c>
      <c r="B22361">
        <v>3.94</v>
      </c>
      <c r="C22361">
        <v>0.34499999999999997</v>
      </c>
    </row>
    <row r="22362" spans="1:3" x14ac:dyDescent="0.35">
      <c r="A22362" s="1">
        <v>44280.132291666669</v>
      </c>
      <c r="B22362">
        <v>3.94</v>
      </c>
      <c r="C22362">
        <v>0.34499999999999997</v>
      </c>
    </row>
    <row r="22363" spans="1:3" x14ac:dyDescent="0.35">
      <c r="A22363" s="1">
        <v>44280.142708333333</v>
      </c>
      <c r="B22363">
        <v>3.94</v>
      </c>
      <c r="C22363">
        <v>0.34499999999999997</v>
      </c>
    </row>
    <row r="22364" spans="1:3" x14ac:dyDescent="0.35">
      <c r="A22364" s="1">
        <v>44280.153124999997</v>
      </c>
      <c r="B22364">
        <v>3.88</v>
      </c>
      <c r="C22364">
        <v>0.34399999999999997</v>
      </c>
    </row>
    <row r="22365" spans="1:3" x14ac:dyDescent="0.35">
      <c r="A22365" s="1">
        <v>44280.163541666669</v>
      </c>
      <c r="B22365">
        <v>3.88</v>
      </c>
      <c r="C22365">
        <v>0.34399999999999997</v>
      </c>
    </row>
    <row r="22366" spans="1:3" x14ac:dyDescent="0.35">
      <c r="A22366" s="1">
        <v>44280.173958333333</v>
      </c>
      <c r="B22366">
        <v>3.88</v>
      </c>
      <c r="C22366">
        <v>0.34399999999999997</v>
      </c>
    </row>
    <row r="22367" spans="1:3" x14ac:dyDescent="0.35">
      <c r="A22367" s="1">
        <v>44280.184374999997</v>
      </c>
      <c r="B22367">
        <v>3.88</v>
      </c>
      <c r="C22367">
        <v>0.34399999999999997</v>
      </c>
    </row>
    <row r="22368" spans="1:3" x14ac:dyDescent="0.35">
      <c r="A22368" s="1">
        <v>44280.194791666669</v>
      </c>
      <c r="B22368">
        <v>3.88</v>
      </c>
      <c r="C22368">
        <v>0.34399999999999997</v>
      </c>
    </row>
    <row r="22369" spans="1:3" x14ac:dyDescent="0.35">
      <c r="A22369" s="1">
        <v>44280.205208333333</v>
      </c>
      <c r="B22369">
        <v>3.88</v>
      </c>
      <c r="C22369">
        <v>0.34399999999999997</v>
      </c>
    </row>
    <row r="22370" spans="1:3" x14ac:dyDescent="0.35">
      <c r="A22370" s="1">
        <v>44280.215624999997</v>
      </c>
      <c r="B22370">
        <v>3.81</v>
      </c>
      <c r="C22370">
        <v>0.34300000000000003</v>
      </c>
    </row>
    <row r="22371" spans="1:3" x14ac:dyDescent="0.35">
      <c r="A22371" s="1">
        <v>44280.226041666669</v>
      </c>
      <c r="B22371">
        <v>3.81</v>
      </c>
      <c r="C22371">
        <v>0.34300000000000003</v>
      </c>
    </row>
    <row r="22372" spans="1:3" x14ac:dyDescent="0.35">
      <c r="A22372" s="1">
        <v>44280.236458333333</v>
      </c>
      <c r="B22372">
        <v>3.81</v>
      </c>
      <c r="C22372">
        <v>0.34300000000000003</v>
      </c>
    </row>
    <row r="22373" spans="1:3" x14ac:dyDescent="0.35">
      <c r="A22373" s="1">
        <v>44280.246874999997</v>
      </c>
      <c r="B22373">
        <v>3.81</v>
      </c>
      <c r="C22373">
        <v>0.34300000000000003</v>
      </c>
    </row>
    <row r="22374" spans="1:3" x14ac:dyDescent="0.35">
      <c r="A22374" s="1">
        <v>44280.257291666669</v>
      </c>
      <c r="B22374">
        <v>3.81</v>
      </c>
      <c r="C22374">
        <v>0.34300000000000003</v>
      </c>
    </row>
    <row r="22375" spans="1:3" x14ac:dyDescent="0.35">
      <c r="A22375" s="1">
        <v>44280.267708333333</v>
      </c>
      <c r="B22375">
        <v>3.81</v>
      </c>
      <c r="C22375">
        <v>0.34300000000000003</v>
      </c>
    </row>
    <row r="22376" spans="1:3" x14ac:dyDescent="0.35">
      <c r="A22376" s="1">
        <v>44280.278124999997</v>
      </c>
      <c r="B22376">
        <v>3.81</v>
      </c>
      <c r="C22376">
        <v>0.34300000000000003</v>
      </c>
    </row>
    <row r="22377" spans="1:3" x14ac:dyDescent="0.35">
      <c r="A22377" s="1">
        <v>44280.288541666669</v>
      </c>
      <c r="B22377">
        <v>3.81</v>
      </c>
      <c r="C22377">
        <v>0.34200000000000003</v>
      </c>
    </row>
    <row r="22378" spans="1:3" x14ac:dyDescent="0.35">
      <c r="A22378" s="1">
        <v>44280.298958333333</v>
      </c>
      <c r="B22378">
        <v>3.81</v>
      </c>
      <c r="C22378">
        <v>0.34200000000000003</v>
      </c>
    </row>
    <row r="22379" spans="1:3" x14ac:dyDescent="0.35">
      <c r="A22379" s="1">
        <v>44280.309374999997</v>
      </c>
      <c r="B22379">
        <v>3.88</v>
      </c>
      <c r="C22379">
        <v>0.34399999999999997</v>
      </c>
    </row>
    <row r="22380" spans="1:3" x14ac:dyDescent="0.35">
      <c r="A22380" s="1">
        <v>44280.319791666669</v>
      </c>
      <c r="B22380">
        <v>3.88</v>
      </c>
      <c r="C22380">
        <v>0.34</v>
      </c>
    </row>
    <row r="22381" spans="1:3" x14ac:dyDescent="0.35">
      <c r="A22381" s="1">
        <v>44280.330208333333</v>
      </c>
      <c r="B22381">
        <v>3.88</v>
      </c>
      <c r="C22381">
        <v>0.33400000000000002</v>
      </c>
    </row>
    <row r="22382" spans="1:3" x14ac:dyDescent="0.35">
      <c r="A22382" s="1">
        <v>44280.340624999997</v>
      </c>
      <c r="B22382">
        <v>3.94</v>
      </c>
      <c r="C22382">
        <v>0.33600000000000002</v>
      </c>
    </row>
    <row r="22383" spans="1:3" x14ac:dyDescent="0.35">
      <c r="A22383" s="1">
        <v>44280.351041666669</v>
      </c>
      <c r="B22383">
        <v>4</v>
      </c>
      <c r="C22383">
        <v>0.33700000000000002</v>
      </c>
    </row>
    <row r="22384" spans="1:3" x14ac:dyDescent="0.35">
      <c r="A22384" s="1">
        <v>44280.361458333333</v>
      </c>
      <c r="B22384">
        <v>4.0599999999999996</v>
      </c>
      <c r="C22384">
        <v>0.33800000000000002</v>
      </c>
    </row>
    <row r="22385" spans="1:3" x14ac:dyDescent="0.35">
      <c r="A22385" s="1">
        <v>44280.371874999997</v>
      </c>
      <c r="B22385">
        <v>4.13</v>
      </c>
      <c r="C22385">
        <v>0.34</v>
      </c>
    </row>
    <row r="22386" spans="1:3" x14ac:dyDescent="0.35">
      <c r="A22386" s="1">
        <v>44280.382291666669</v>
      </c>
      <c r="B22386">
        <v>4.1900000000000004</v>
      </c>
      <c r="C22386">
        <v>0.34100000000000003</v>
      </c>
    </row>
    <row r="22387" spans="1:3" x14ac:dyDescent="0.35">
      <c r="A22387" s="1">
        <v>44280.392708333333</v>
      </c>
      <c r="B22387">
        <v>4.25</v>
      </c>
      <c r="C22387">
        <v>0.34200000000000003</v>
      </c>
    </row>
    <row r="22388" spans="1:3" x14ac:dyDescent="0.35">
      <c r="A22388" s="1">
        <v>44280.403124999997</v>
      </c>
      <c r="B22388">
        <v>4.3099999999999996</v>
      </c>
      <c r="C22388">
        <v>0.34200000000000003</v>
      </c>
    </row>
    <row r="22389" spans="1:3" x14ac:dyDescent="0.35">
      <c r="A22389" s="1">
        <v>44280.413541666669</v>
      </c>
      <c r="B22389">
        <v>4.4400000000000004</v>
      </c>
      <c r="C22389">
        <v>0.34300000000000003</v>
      </c>
    </row>
    <row r="22390" spans="1:3" x14ac:dyDescent="0.35">
      <c r="A22390" s="1">
        <v>44280.423958333333</v>
      </c>
      <c r="B22390">
        <v>4.5599999999999996</v>
      </c>
      <c r="C22390">
        <v>0.34499999999999997</v>
      </c>
    </row>
    <row r="22391" spans="1:3" x14ac:dyDescent="0.35">
      <c r="A22391" s="1">
        <v>44280.434374999997</v>
      </c>
      <c r="B22391">
        <v>4.6900000000000004</v>
      </c>
      <c r="C22391">
        <v>0.34599999999999997</v>
      </c>
    </row>
    <row r="22392" spans="1:3" x14ac:dyDescent="0.35">
      <c r="A22392" s="1">
        <v>44280.444791666669</v>
      </c>
      <c r="B22392">
        <v>4.88</v>
      </c>
      <c r="C22392">
        <v>0.34799999999999998</v>
      </c>
    </row>
    <row r="22393" spans="1:3" x14ac:dyDescent="0.35">
      <c r="A22393" s="1">
        <v>44280.455208333333</v>
      </c>
      <c r="B22393">
        <v>5.0599999999999996</v>
      </c>
      <c r="C22393">
        <v>0.35099999999999998</v>
      </c>
    </row>
    <row r="22394" spans="1:3" x14ac:dyDescent="0.35">
      <c r="A22394" s="1">
        <v>44280.465624999997</v>
      </c>
      <c r="B22394">
        <v>5.19</v>
      </c>
      <c r="C22394">
        <v>0.35299999999999998</v>
      </c>
    </row>
    <row r="22395" spans="1:3" x14ac:dyDescent="0.35">
      <c r="A22395" s="1">
        <v>44280.476041666669</v>
      </c>
      <c r="B22395">
        <v>5.25</v>
      </c>
      <c r="C22395">
        <v>0.35299999999999998</v>
      </c>
    </row>
    <row r="22396" spans="1:3" x14ac:dyDescent="0.35">
      <c r="A22396" s="1">
        <v>44280.486458333333</v>
      </c>
      <c r="B22396">
        <v>5.31</v>
      </c>
      <c r="C22396">
        <v>0.35399999999999998</v>
      </c>
    </row>
    <row r="22397" spans="1:3" x14ac:dyDescent="0.35">
      <c r="A22397" s="1">
        <v>44280.496874999997</v>
      </c>
      <c r="B22397">
        <v>5.44</v>
      </c>
      <c r="C22397">
        <v>0.35499999999999998</v>
      </c>
    </row>
    <row r="22398" spans="1:3" x14ac:dyDescent="0.35">
      <c r="A22398" s="1">
        <v>44280.507291666669</v>
      </c>
      <c r="B22398">
        <v>5.44</v>
      </c>
      <c r="C22398">
        <v>0.35499999999999998</v>
      </c>
    </row>
    <row r="22399" spans="1:3" x14ac:dyDescent="0.35">
      <c r="A22399" s="1">
        <v>44280.517708333333</v>
      </c>
      <c r="B22399">
        <v>5.5</v>
      </c>
      <c r="C22399">
        <v>0.35499999999999998</v>
      </c>
    </row>
    <row r="22400" spans="1:3" x14ac:dyDescent="0.35">
      <c r="A22400" s="1">
        <v>44280.528124999997</v>
      </c>
      <c r="B22400">
        <v>5.5</v>
      </c>
      <c r="C22400">
        <v>0.35499999999999998</v>
      </c>
    </row>
    <row r="22401" spans="1:3" x14ac:dyDescent="0.35">
      <c r="A22401" s="1">
        <v>44280.538541666669</v>
      </c>
      <c r="B22401">
        <v>5.19</v>
      </c>
      <c r="C22401">
        <v>0.35299999999999998</v>
      </c>
    </row>
    <row r="22402" spans="1:3" x14ac:dyDescent="0.35">
      <c r="A22402" s="1">
        <v>44280.548958333333</v>
      </c>
      <c r="B22402">
        <v>5.0599999999999996</v>
      </c>
      <c r="C22402">
        <v>0.35299999999999998</v>
      </c>
    </row>
    <row r="22403" spans="1:3" x14ac:dyDescent="0.35">
      <c r="A22403" s="1">
        <v>44280.559374999997</v>
      </c>
      <c r="B22403">
        <v>5.0599999999999996</v>
      </c>
      <c r="C22403">
        <v>0.35499999999999998</v>
      </c>
    </row>
    <row r="22404" spans="1:3" x14ac:dyDescent="0.35">
      <c r="A22404" s="1">
        <v>44280.569791666669</v>
      </c>
      <c r="B22404">
        <v>5.13</v>
      </c>
      <c r="C22404">
        <v>0.35799999999999998</v>
      </c>
    </row>
    <row r="22405" spans="1:3" x14ac:dyDescent="0.35">
      <c r="A22405" s="1">
        <v>44280.580208333333</v>
      </c>
      <c r="B22405">
        <v>5.19</v>
      </c>
      <c r="C22405">
        <v>0.36</v>
      </c>
    </row>
    <row r="22406" spans="1:3" x14ac:dyDescent="0.35">
      <c r="A22406" s="1">
        <v>44280.590624999997</v>
      </c>
      <c r="B22406">
        <v>5.31</v>
      </c>
      <c r="C22406">
        <v>0.36299999999999999</v>
      </c>
    </row>
    <row r="22407" spans="1:3" x14ac:dyDescent="0.35">
      <c r="A22407" s="1">
        <v>44280.601041666669</v>
      </c>
      <c r="B22407">
        <v>5.38</v>
      </c>
      <c r="C22407">
        <v>0.36399999999999999</v>
      </c>
    </row>
    <row r="22408" spans="1:3" x14ac:dyDescent="0.35">
      <c r="A22408" s="1">
        <v>44280.611458333333</v>
      </c>
      <c r="B22408">
        <v>5.44</v>
      </c>
      <c r="C22408">
        <v>0.36399999999999999</v>
      </c>
    </row>
    <row r="22409" spans="1:3" x14ac:dyDescent="0.35">
      <c r="A22409" s="1">
        <v>44280.621874999997</v>
      </c>
      <c r="B22409">
        <v>5.44</v>
      </c>
      <c r="C22409">
        <v>0.36199999999999999</v>
      </c>
    </row>
    <row r="22410" spans="1:3" x14ac:dyDescent="0.35">
      <c r="A22410" s="1">
        <v>44280.632291666669</v>
      </c>
      <c r="B22410">
        <v>5.44</v>
      </c>
      <c r="C22410">
        <v>0.36399999999999999</v>
      </c>
    </row>
    <row r="22411" spans="1:3" x14ac:dyDescent="0.35">
      <c r="A22411" s="1">
        <v>44280.642708333333</v>
      </c>
      <c r="B22411">
        <v>5.5</v>
      </c>
      <c r="C22411">
        <v>0.36599999999999999</v>
      </c>
    </row>
    <row r="22412" spans="1:3" x14ac:dyDescent="0.35">
      <c r="A22412" s="1">
        <v>44280.653124999997</v>
      </c>
      <c r="B22412">
        <v>5.5</v>
      </c>
      <c r="C22412">
        <v>0.36699999999999999</v>
      </c>
    </row>
    <row r="22413" spans="1:3" x14ac:dyDescent="0.35">
      <c r="A22413" s="1">
        <v>44280.663541666669</v>
      </c>
      <c r="B22413">
        <v>5.5</v>
      </c>
      <c r="C22413">
        <v>0.36799999999999999</v>
      </c>
    </row>
    <row r="22414" spans="1:3" x14ac:dyDescent="0.35">
      <c r="A22414" s="1">
        <v>44280.673958333333</v>
      </c>
      <c r="B22414">
        <v>5.63</v>
      </c>
      <c r="C22414">
        <v>0.372</v>
      </c>
    </row>
    <row r="22415" spans="1:3" x14ac:dyDescent="0.35">
      <c r="A22415" s="1">
        <v>44280.684374999997</v>
      </c>
      <c r="B22415">
        <v>5.63</v>
      </c>
      <c r="C22415">
        <v>0.374</v>
      </c>
    </row>
    <row r="22416" spans="1:3" x14ac:dyDescent="0.35">
      <c r="A22416" s="1">
        <v>44280.694791666669</v>
      </c>
      <c r="B22416">
        <v>5.63</v>
      </c>
      <c r="C22416">
        <v>0.375</v>
      </c>
    </row>
    <row r="22417" spans="1:3" x14ac:dyDescent="0.35">
      <c r="A22417" s="1">
        <v>44280.705208333333</v>
      </c>
      <c r="B22417">
        <v>5.69</v>
      </c>
      <c r="C22417">
        <v>0.376</v>
      </c>
    </row>
    <row r="22418" spans="1:3" x14ac:dyDescent="0.35">
      <c r="A22418" s="1">
        <v>44280.715624999997</v>
      </c>
      <c r="B22418">
        <v>5.63</v>
      </c>
      <c r="C22418">
        <v>0.376</v>
      </c>
    </row>
    <row r="22419" spans="1:3" x14ac:dyDescent="0.35">
      <c r="A22419" s="1">
        <v>44280.726041666669</v>
      </c>
      <c r="B22419">
        <v>5.63</v>
      </c>
      <c r="C22419">
        <v>0.375</v>
      </c>
    </row>
    <row r="22420" spans="1:3" x14ac:dyDescent="0.35">
      <c r="A22420" s="1">
        <v>44280.736458333333</v>
      </c>
      <c r="B22420">
        <v>5.63</v>
      </c>
      <c r="C22420">
        <v>0.374</v>
      </c>
    </row>
    <row r="22421" spans="1:3" x14ac:dyDescent="0.35">
      <c r="A22421" s="1">
        <v>44280.746874999997</v>
      </c>
      <c r="B22421">
        <v>5.56</v>
      </c>
      <c r="C22421">
        <v>0.373</v>
      </c>
    </row>
    <row r="22422" spans="1:3" x14ac:dyDescent="0.35">
      <c r="A22422" s="1">
        <v>44280.757291666669</v>
      </c>
      <c r="B22422">
        <v>5.5</v>
      </c>
      <c r="C22422">
        <v>0.371</v>
      </c>
    </row>
    <row r="22423" spans="1:3" x14ac:dyDescent="0.35">
      <c r="A22423" s="1">
        <v>44280.767708333333</v>
      </c>
      <c r="B22423">
        <v>5.44</v>
      </c>
      <c r="C22423">
        <v>0.36899999999999999</v>
      </c>
    </row>
    <row r="22424" spans="1:3" x14ac:dyDescent="0.35">
      <c r="A22424" s="1">
        <v>44280.778124999997</v>
      </c>
      <c r="B22424">
        <v>5.31</v>
      </c>
      <c r="C22424">
        <v>0.36599999999999999</v>
      </c>
    </row>
    <row r="22425" spans="1:3" x14ac:dyDescent="0.35">
      <c r="A22425" s="1">
        <v>44280.788541666669</v>
      </c>
      <c r="B22425">
        <v>5.25</v>
      </c>
      <c r="C22425">
        <v>0.36399999999999999</v>
      </c>
    </row>
    <row r="22426" spans="1:3" x14ac:dyDescent="0.35">
      <c r="A22426" s="1">
        <v>44280.798958333333</v>
      </c>
      <c r="B22426">
        <v>5.19</v>
      </c>
      <c r="C22426">
        <v>0.36299999999999999</v>
      </c>
    </row>
    <row r="22427" spans="1:3" x14ac:dyDescent="0.35">
      <c r="A22427" s="1">
        <v>44280.809374999997</v>
      </c>
      <c r="B22427">
        <v>5.13</v>
      </c>
      <c r="C22427">
        <v>0.36199999999999999</v>
      </c>
    </row>
    <row r="22428" spans="1:3" x14ac:dyDescent="0.35">
      <c r="A22428" s="1">
        <v>44280.819791666669</v>
      </c>
      <c r="B22428">
        <v>5.0599999999999996</v>
      </c>
      <c r="C22428">
        <v>0.36099999999999999</v>
      </c>
    </row>
    <row r="22429" spans="1:3" x14ac:dyDescent="0.35">
      <c r="A22429" s="1">
        <v>44280.830208333333</v>
      </c>
      <c r="B22429">
        <v>4.9400000000000004</v>
      </c>
      <c r="C22429">
        <v>0.35799999999999998</v>
      </c>
    </row>
    <row r="22430" spans="1:3" x14ac:dyDescent="0.35">
      <c r="A22430" s="1">
        <v>44280.840624999997</v>
      </c>
      <c r="B22430">
        <v>4.88</v>
      </c>
      <c r="C22430">
        <v>0.35599999999999998</v>
      </c>
    </row>
    <row r="22431" spans="1:3" x14ac:dyDescent="0.35">
      <c r="A22431" s="1">
        <v>44280.851041666669</v>
      </c>
      <c r="B22431">
        <v>4.8099999999999996</v>
      </c>
      <c r="C22431">
        <v>0.35599999999999998</v>
      </c>
    </row>
    <row r="22432" spans="1:3" x14ac:dyDescent="0.35">
      <c r="A22432" s="1">
        <v>44280.861458333333</v>
      </c>
      <c r="B22432">
        <v>4.75</v>
      </c>
      <c r="C22432">
        <v>0.35399999999999998</v>
      </c>
    </row>
    <row r="22433" spans="1:3" x14ac:dyDescent="0.35">
      <c r="A22433" s="1">
        <v>44280.871874999997</v>
      </c>
      <c r="B22433">
        <v>4.6900000000000004</v>
      </c>
      <c r="C22433">
        <v>0.35399999999999998</v>
      </c>
    </row>
    <row r="22434" spans="1:3" x14ac:dyDescent="0.35">
      <c r="A22434" s="1">
        <v>44280.882291666669</v>
      </c>
      <c r="B22434">
        <v>4.63</v>
      </c>
      <c r="C22434">
        <v>0.35199999999999998</v>
      </c>
    </row>
    <row r="22435" spans="1:3" x14ac:dyDescent="0.35">
      <c r="A22435" s="1">
        <v>44280.892708333333</v>
      </c>
      <c r="B22435">
        <v>4.5</v>
      </c>
      <c r="C22435">
        <v>0.34899999999999998</v>
      </c>
    </row>
    <row r="22436" spans="1:3" x14ac:dyDescent="0.35">
      <c r="A22436" s="1">
        <v>44280.903124999997</v>
      </c>
      <c r="B22436">
        <v>4.4400000000000004</v>
      </c>
      <c r="C22436">
        <v>0.34799999999999998</v>
      </c>
    </row>
    <row r="22437" spans="1:3" x14ac:dyDescent="0.35">
      <c r="A22437" s="1">
        <v>44280.913541666669</v>
      </c>
      <c r="B22437">
        <v>4.38</v>
      </c>
      <c r="C22437">
        <v>0.34699999999999998</v>
      </c>
    </row>
    <row r="22438" spans="1:3" x14ac:dyDescent="0.35">
      <c r="A22438" s="1">
        <v>44280.923958333333</v>
      </c>
      <c r="B22438">
        <v>4.25</v>
      </c>
      <c r="C22438">
        <v>0.34499999999999997</v>
      </c>
    </row>
    <row r="22439" spans="1:3" x14ac:dyDescent="0.35">
      <c r="A22439" s="1">
        <v>44280.934374999997</v>
      </c>
      <c r="B22439">
        <v>4.1900000000000004</v>
      </c>
      <c r="C22439">
        <v>0.34399999999999997</v>
      </c>
    </row>
    <row r="22440" spans="1:3" x14ac:dyDescent="0.35">
      <c r="A22440" s="1">
        <v>44280.944791666669</v>
      </c>
      <c r="B22440">
        <v>4.13</v>
      </c>
      <c r="C22440">
        <v>0.34300000000000003</v>
      </c>
    </row>
    <row r="22441" spans="1:3" x14ac:dyDescent="0.35">
      <c r="A22441" s="1">
        <v>44280.955208333333</v>
      </c>
      <c r="B22441">
        <v>4.0599999999999996</v>
      </c>
      <c r="C22441">
        <v>0.34200000000000003</v>
      </c>
    </row>
    <row r="22442" spans="1:3" x14ac:dyDescent="0.35">
      <c r="A22442" s="1">
        <v>44280.965624999997</v>
      </c>
      <c r="B22442">
        <v>4</v>
      </c>
      <c r="C22442">
        <v>0.34100000000000003</v>
      </c>
    </row>
    <row r="22443" spans="1:3" x14ac:dyDescent="0.35">
      <c r="A22443" s="1">
        <v>44280.976041666669</v>
      </c>
      <c r="B22443">
        <v>3.88</v>
      </c>
      <c r="C22443">
        <v>0.33800000000000002</v>
      </c>
    </row>
    <row r="22444" spans="1:3" x14ac:dyDescent="0.35">
      <c r="A22444" s="1">
        <v>44280.986458333333</v>
      </c>
      <c r="B22444">
        <v>3.81</v>
      </c>
      <c r="C22444">
        <v>0.33700000000000002</v>
      </c>
    </row>
    <row r="22445" spans="1:3" x14ac:dyDescent="0.35">
      <c r="A22445" s="1">
        <v>44280.996874999997</v>
      </c>
      <c r="B22445">
        <v>3.81</v>
      </c>
      <c r="C22445">
        <v>0.33700000000000002</v>
      </c>
    </row>
    <row r="22446" spans="1:3" x14ac:dyDescent="0.35">
      <c r="A22446" s="1">
        <v>44281.007291666669</v>
      </c>
      <c r="B22446">
        <v>3.75</v>
      </c>
      <c r="C22446">
        <v>0.33600000000000002</v>
      </c>
    </row>
    <row r="22447" spans="1:3" x14ac:dyDescent="0.35">
      <c r="A22447" s="1">
        <v>44281.017708333333</v>
      </c>
      <c r="B22447">
        <v>3.69</v>
      </c>
      <c r="C22447">
        <v>0.33600000000000002</v>
      </c>
    </row>
    <row r="22448" spans="1:3" x14ac:dyDescent="0.35">
      <c r="A22448" s="1">
        <v>44281.028124999997</v>
      </c>
      <c r="B22448">
        <v>3.63</v>
      </c>
      <c r="C22448">
        <v>0.33500000000000002</v>
      </c>
    </row>
    <row r="22449" spans="1:3" x14ac:dyDescent="0.35">
      <c r="A22449" s="1">
        <v>44281.038541666669</v>
      </c>
      <c r="B22449">
        <v>3.56</v>
      </c>
      <c r="C22449">
        <v>0.33300000000000002</v>
      </c>
    </row>
    <row r="22450" spans="1:3" x14ac:dyDescent="0.35">
      <c r="A22450" s="1">
        <v>44281.048958333333</v>
      </c>
      <c r="B22450">
        <v>3.44</v>
      </c>
      <c r="C22450">
        <v>0.33100000000000002</v>
      </c>
    </row>
    <row r="22451" spans="1:3" x14ac:dyDescent="0.35">
      <c r="A22451" s="1">
        <v>44281.059374999997</v>
      </c>
      <c r="B22451">
        <v>3.38</v>
      </c>
      <c r="C22451">
        <v>0.33</v>
      </c>
    </row>
    <row r="22452" spans="1:3" x14ac:dyDescent="0.35">
      <c r="A22452" s="1">
        <v>44281.069791666669</v>
      </c>
      <c r="B22452">
        <v>3.31</v>
      </c>
      <c r="C22452">
        <v>0.32900000000000001</v>
      </c>
    </row>
    <row r="22453" spans="1:3" x14ac:dyDescent="0.35">
      <c r="A22453" s="1">
        <v>44281.080208333333</v>
      </c>
      <c r="B22453">
        <v>3.25</v>
      </c>
      <c r="C22453">
        <v>0.32800000000000001</v>
      </c>
    </row>
    <row r="22454" spans="1:3" x14ac:dyDescent="0.35">
      <c r="A22454" s="1">
        <v>44281.090624999997</v>
      </c>
      <c r="B22454">
        <v>3.19</v>
      </c>
      <c r="C22454">
        <v>0.32700000000000001</v>
      </c>
    </row>
    <row r="22455" spans="1:3" x14ac:dyDescent="0.35">
      <c r="A22455" s="1">
        <v>44281.101041666669</v>
      </c>
      <c r="B22455">
        <v>3.13</v>
      </c>
      <c r="C22455">
        <v>0.32600000000000001</v>
      </c>
    </row>
    <row r="22456" spans="1:3" x14ac:dyDescent="0.35">
      <c r="A22456" s="1">
        <v>44281.111458333333</v>
      </c>
      <c r="B22456">
        <v>3.06</v>
      </c>
      <c r="C22456">
        <v>0.32500000000000001</v>
      </c>
    </row>
    <row r="22457" spans="1:3" x14ac:dyDescent="0.35">
      <c r="A22457" s="1">
        <v>44281.121874999997</v>
      </c>
      <c r="B22457">
        <v>3</v>
      </c>
      <c r="C22457">
        <v>0.32400000000000001</v>
      </c>
    </row>
    <row r="22458" spans="1:3" x14ac:dyDescent="0.35">
      <c r="A22458" s="1">
        <v>44281.132291666669</v>
      </c>
      <c r="B22458">
        <v>2.94</v>
      </c>
      <c r="C22458">
        <v>0.32300000000000001</v>
      </c>
    </row>
    <row r="22459" spans="1:3" x14ac:dyDescent="0.35">
      <c r="A22459" s="1">
        <v>44281.142708333333</v>
      </c>
      <c r="B22459">
        <v>2.88</v>
      </c>
      <c r="C22459">
        <v>0.32100000000000001</v>
      </c>
    </row>
    <row r="22460" spans="1:3" x14ac:dyDescent="0.35">
      <c r="A22460" s="1">
        <v>44281.153124999997</v>
      </c>
      <c r="B22460">
        <v>2.88</v>
      </c>
      <c r="C22460">
        <v>0.32100000000000001</v>
      </c>
    </row>
    <row r="22461" spans="1:3" x14ac:dyDescent="0.35">
      <c r="A22461" s="1">
        <v>44281.163541666669</v>
      </c>
      <c r="B22461">
        <v>2.81</v>
      </c>
      <c r="C22461">
        <v>0.32100000000000001</v>
      </c>
    </row>
    <row r="22462" spans="1:3" x14ac:dyDescent="0.35">
      <c r="A22462" s="1">
        <v>44281.173958333333</v>
      </c>
      <c r="B22462">
        <v>2.75</v>
      </c>
      <c r="C22462">
        <v>0.32</v>
      </c>
    </row>
    <row r="22463" spans="1:3" x14ac:dyDescent="0.35">
      <c r="A22463" s="1">
        <v>44281.184374999997</v>
      </c>
      <c r="B22463">
        <v>2.69</v>
      </c>
      <c r="C22463">
        <v>0.31900000000000001</v>
      </c>
    </row>
    <row r="22464" spans="1:3" x14ac:dyDescent="0.35">
      <c r="A22464" s="1">
        <v>44281.194791666669</v>
      </c>
      <c r="B22464">
        <v>2.63</v>
      </c>
      <c r="C22464">
        <v>0.317</v>
      </c>
    </row>
    <row r="22465" spans="1:3" x14ac:dyDescent="0.35">
      <c r="A22465" s="1">
        <v>44281.205208333333</v>
      </c>
      <c r="B22465">
        <v>2.63</v>
      </c>
      <c r="C22465">
        <v>0.318</v>
      </c>
    </row>
    <row r="22466" spans="1:3" x14ac:dyDescent="0.35">
      <c r="A22466" s="1">
        <v>44281.215624999997</v>
      </c>
      <c r="B22466">
        <v>2.56</v>
      </c>
      <c r="C22466">
        <v>0.316</v>
      </c>
    </row>
    <row r="22467" spans="1:3" x14ac:dyDescent="0.35">
      <c r="A22467" s="1">
        <v>44281.226041666669</v>
      </c>
      <c r="B22467">
        <v>2.5</v>
      </c>
      <c r="C22467">
        <v>0.315</v>
      </c>
    </row>
    <row r="22468" spans="1:3" x14ac:dyDescent="0.35">
      <c r="A22468" s="1">
        <v>44281.236458333333</v>
      </c>
      <c r="B22468">
        <v>2.44</v>
      </c>
      <c r="C22468">
        <v>0.314</v>
      </c>
    </row>
    <row r="22469" spans="1:3" x14ac:dyDescent="0.35">
      <c r="A22469" s="1">
        <v>44281.246874999997</v>
      </c>
      <c r="B22469">
        <v>2.38</v>
      </c>
      <c r="C22469">
        <v>0.313</v>
      </c>
    </row>
    <row r="22470" spans="1:3" x14ac:dyDescent="0.35">
      <c r="A22470" s="1">
        <v>44281.257291666669</v>
      </c>
      <c r="B22470">
        <v>2.31</v>
      </c>
      <c r="C22470">
        <v>0.312</v>
      </c>
    </row>
    <row r="22471" spans="1:3" x14ac:dyDescent="0.35">
      <c r="A22471" s="1">
        <v>44281.267708333333</v>
      </c>
      <c r="B22471">
        <v>2.31</v>
      </c>
      <c r="C22471">
        <v>0.312</v>
      </c>
    </row>
    <row r="22472" spans="1:3" x14ac:dyDescent="0.35">
      <c r="A22472" s="1">
        <v>44281.278124999997</v>
      </c>
      <c r="B22472">
        <v>2.31</v>
      </c>
      <c r="C22472">
        <v>0.312</v>
      </c>
    </row>
    <row r="22473" spans="1:3" x14ac:dyDescent="0.35">
      <c r="A22473" s="1">
        <v>44281.288541666669</v>
      </c>
      <c r="B22473">
        <v>2.31</v>
      </c>
      <c r="C22473">
        <v>0.312</v>
      </c>
    </row>
    <row r="22474" spans="1:3" x14ac:dyDescent="0.35">
      <c r="A22474" s="1">
        <v>44281.298958333333</v>
      </c>
      <c r="B22474">
        <v>2.25</v>
      </c>
      <c r="C22474">
        <v>0.311</v>
      </c>
    </row>
    <row r="22475" spans="1:3" x14ac:dyDescent="0.35">
      <c r="A22475" s="1">
        <v>44281.309374999997</v>
      </c>
      <c r="B22475">
        <v>2.31</v>
      </c>
      <c r="C22475">
        <v>0.312</v>
      </c>
    </row>
    <row r="22476" spans="1:3" x14ac:dyDescent="0.35">
      <c r="A22476" s="1">
        <v>44281.319791666669</v>
      </c>
      <c r="B22476">
        <v>2.31</v>
      </c>
      <c r="C22476">
        <v>0.312</v>
      </c>
    </row>
    <row r="22477" spans="1:3" x14ac:dyDescent="0.35">
      <c r="A22477" s="1">
        <v>44281.330208333333</v>
      </c>
      <c r="B22477">
        <v>2.44</v>
      </c>
      <c r="C22477">
        <v>0.314</v>
      </c>
    </row>
    <row r="22478" spans="1:3" x14ac:dyDescent="0.35">
      <c r="A22478" s="1">
        <v>44281.340624999997</v>
      </c>
      <c r="B22478">
        <v>2.5</v>
      </c>
      <c r="C22478">
        <v>0.315</v>
      </c>
    </row>
    <row r="22479" spans="1:3" x14ac:dyDescent="0.35">
      <c r="A22479" s="1">
        <v>44281.351041666669</v>
      </c>
      <c r="B22479">
        <v>2.63</v>
      </c>
      <c r="C22479">
        <v>0.317</v>
      </c>
    </row>
    <row r="22480" spans="1:3" x14ac:dyDescent="0.35">
      <c r="A22480" s="1">
        <v>44281.361458333333</v>
      </c>
      <c r="B22480">
        <v>2.75</v>
      </c>
      <c r="C22480">
        <v>0.31900000000000001</v>
      </c>
    </row>
    <row r="22481" spans="1:3" x14ac:dyDescent="0.35">
      <c r="A22481" s="1">
        <v>44281.371874999997</v>
      </c>
      <c r="B22481">
        <v>2.88</v>
      </c>
      <c r="C22481">
        <v>0.32100000000000001</v>
      </c>
    </row>
    <row r="22482" spans="1:3" x14ac:dyDescent="0.35">
      <c r="A22482" s="1">
        <v>44281.382291666669</v>
      </c>
      <c r="B22482">
        <v>3</v>
      </c>
      <c r="C22482">
        <v>0.32300000000000001</v>
      </c>
    </row>
    <row r="22483" spans="1:3" x14ac:dyDescent="0.35">
      <c r="A22483" s="1">
        <v>44281.392708333333</v>
      </c>
      <c r="B22483">
        <v>3.13</v>
      </c>
      <c r="C22483">
        <v>0.32500000000000001</v>
      </c>
    </row>
    <row r="22484" spans="1:3" x14ac:dyDescent="0.35">
      <c r="A22484" s="1">
        <v>44281.403124999997</v>
      </c>
      <c r="B22484">
        <v>3.31</v>
      </c>
      <c r="C22484">
        <v>0.32800000000000001</v>
      </c>
    </row>
    <row r="22485" spans="1:3" x14ac:dyDescent="0.35">
      <c r="A22485" s="1">
        <v>44281.413541666669</v>
      </c>
      <c r="B22485">
        <v>3.44</v>
      </c>
      <c r="C22485">
        <v>0.33</v>
      </c>
    </row>
    <row r="22486" spans="1:3" x14ac:dyDescent="0.35">
      <c r="A22486" s="1">
        <v>44281.423958333333</v>
      </c>
      <c r="B22486">
        <v>3.63</v>
      </c>
      <c r="C22486">
        <v>0.33300000000000002</v>
      </c>
    </row>
    <row r="22487" spans="1:3" x14ac:dyDescent="0.35">
      <c r="A22487" s="1">
        <v>44281.434374999997</v>
      </c>
      <c r="B22487">
        <v>3.81</v>
      </c>
      <c r="C22487">
        <v>0.33500000000000002</v>
      </c>
    </row>
    <row r="22488" spans="1:3" x14ac:dyDescent="0.35">
      <c r="A22488" s="1">
        <v>44281.444791666669</v>
      </c>
      <c r="B22488">
        <v>4</v>
      </c>
      <c r="C22488">
        <v>0.33800000000000002</v>
      </c>
    </row>
    <row r="22489" spans="1:3" x14ac:dyDescent="0.35">
      <c r="A22489" s="1">
        <v>44281.455208333333</v>
      </c>
      <c r="B22489">
        <v>4.25</v>
      </c>
      <c r="C22489">
        <v>0.34200000000000003</v>
      </c>
    </row>
    <row r="22490" spans="1:3" x14ac:dyDescent="0.35">
      <c r="A22490" s="1">
        <v>44281.465624999997</v>
      </c>
      <c r="B22490">
        <v>4.5</v>
      </c>
      <c r="C22490">
        <v>0.34499999999999997</v>
      </c>
    </row>
    <row r="22491" spans="1:3" x14ac:dyDescent="0.35">
      <c r="A22491" s="1">
        <v>44281.476041666669</v>
      </c>
      <c r="B22491">
        <v>4.6900000000000004</v>
      </c>
      <c r="C22491">
        <v>0.34699999999999998</v>
      </c>
    </row>
    <row r="22492" spans="1:3" x14ac:dyDescent="0.35">
      <c r="A22492" s="1">
        <v>44281.486458333333</v>
      </c>
      <c r="B22492">
        <v>4.88</v>
      </c>
      <c r="C22492">
        <v>0.35</v>
      </c>
    </row>
    <row r="22493" spans="1:3" x14ac:dyDescent="0.35">
      <c r="A22493" s="1">
        <v>44281.496874999997</v>
      </c>
      <c r="B22493">
        <v>5.0599999999999996</v>
      </c>
      <c r="C22493">
        <v>0.35199999999999998</v>
      </c>
    </row>
    <row r="22494" spans="1:3" x14ac:dyDescent="0.35">
      <c r="A22494" s="1">
        <v>44281.507291666669</v>
      </c>
      <c r="B22494">
        <v>5.31</v>
      </c>
      <c r="C22494">
        <v>0.35499999999999998</v>
      </c>
    </row>
    <row r="22495" spans="1:3" x14ac:dyDescent="0.35">
      <c r="A22495" s="1">
        <v>44281.517708333333</v>
      </c>
      <c r="B22495">
        <v>5.56</v>
      </c>
      <c r="C22495">
        <v>0.35799999999999998</v>
      </c>
    </row>
    <row r="22496" spans="1:3" x14ac:dyDescent="0.35">
      <c r="A22496" s="1">
        <v>44281.528124999997</v>
      </c>
      <c r="B22496">
        <v>5.69</v>
      </c>
      <c r="C22496">
        <v>0.35899999999999999</v>
      </c>
    </row>
    <row r="22497" spans="1:3" x14ac:dyDescent="0.35">
      <c r="A22497" s="1">
        <v>44281.538541666669</v>
      </c>
      <c r="B22497">
        <v>5.69</v>
      </c>
      <c r="C22497">
        <v>0.35899999999999999</v>
      </c>
    </row>
    <row r="22498" spans="1:3" x14ac:dyDescent="0.35">
      <c r="A22498" s="1">
        <v>44281.548958333333</v>
      </c>
      <c r="B22498">
        <v>5.75</v>
      </c>
      <c r="C22498">
        <v>0.36</v>
      </c>
    </row>
    <row r="22499" spans="1:3" x14ac:dyDescent="0.35">
      <c r="A22499" s="1">
        <v>44281.559374999997</v>
      </c>
      <c r="B22499">
        <v>5.88</v>
      </c>
      <c r="C22499">
        <v>0.36099999999999999</v>
      </c>
    </row>
    <row r="22500" spans="1:3" x14ac:dyDescent="0.35">
      <c r="A22500" s="1">
        <v>44281.569791666669</v>
      </c>
      <c r="B22500">
        <v>6</v>
      </c>
      <c r="C22500">
        <v>0.36299999999999999</v>
      </c>
    </row>
    <row r="22501" spans="1:3" x14ac:dyDescent="0.35">
      <c r="A22501" s="1">
        <v>44281.580208333333</v>
      </c>
      <c r="B22501">
        <v>6.13</v>
      </c>
      <c r="C22501">
        <v>0.36399999999999999</v>
      </c>
    </row>
    <row r="22502" spans="1:3" x14ac:dyDescent="0.35">
      <c r="A22502" s="1">
        <v>44281.590624999997</v>
      </c>
      <c r="B22502">
        <v>6.25</v>
      </c>
      <c r="C22502">
        <v>0.36499999999999999</v>
      </c>
    </row>
    <row r="22503" spans="1:3" x14ac:dyDescent="0.35">
      <c r="A22503" s="1">
        <v>44281.601041666669</v>
      </c>
      <c r="B22503">
        <v>6.31</v>
      </c>
      <c r="C22503">
        <v>0.36499999999999999</v>
      </c>
    </row>
    <row r="22504" spans="1:3" x14ac:dyDescent="0.35">
      <c r="A22504" s="1">
        <v>44281.611458333333</v>
      </c>
      <c r="B22504">
        <v>6.31</v>
      </c>
      <c r="C22504">
        <v>0.36399999999999999</v>
      </c>
    </row>
    <row r="22505" spans="1:3" x14ac:dyDescent="0.35">
      <c r="A22505" s="1">
        <v>44281.621874999997</v>
      </c>
      <c r="B22505">
        <v>6.31</v>
      </c>
      <c r="C22505">
        <v>0.36399999999999999</v>
      </c>
    </row>
    <row r="22506" spans="1:3" x14ac:dyDescent="0.35">
      <c r="A22506" s="1">
        <v>44281.632291666669</v>
      </c>
      <c r="B22506">
        <v>6.31</v>
      </c>
      <c r="C22506">
        <v>0.36399999999999999</v>
      </c>
    </row>
    <row r="22507" spans="1:3" x14ac:dyDescent="0.35">
      <c r="A22507" s="1">
        <v>44281.642708333333</v>
      </c>
      <c r="B22507">
        <v>6.31</v>
      </c>
      <c r="C22507">
        <v>0.36399999999999999</v>
      </c>
    </row>
    <row r="22508" spans="1:3" x14ac:dyDescent="0.35">
      <c r="A22508" s="1">
        <v>44281.653124999997</v>
      </c>
      <c r="B22508">
        <v>6.25</v>
      </c>
      <c r="C22508">
        <v>0.36299999999999999</v>
      </c>
    </row>
    <row r="22509" spans="1:3" x14ac:dyDescent="0.35">
      <c r="A22509" s="1">
        <v>44281.663541666669</v>
      </c>
      <c r="B22509">
        <v>6.19</v>
      </c>
      <c r="C22509">
        <v>0.36199999999999999</v>
      </c>
    </row>
    <row r="22510" spans="1:3" x14ac:dyDescent="0.35">
      <c r="A22510" s="1">
        <v>44281.673958333333</v>
      </c>
      <c r="B22510">
        <v>6.13</v>
      </c>
      <c r="C22510">
        <v>0.36</v>
      </c>
    </row>
    <row r="22511" spans="1:3" x14ac:dyDescent="0.35">
      <c r="A22511" s="1">
        <v>44281.684374999997</v>
      </c>
      <c r="B22511">
        <v>6.13</v>
      </c>
      <c r="C22511">
        <v>0.36</v>
      </c>
    </row>
    <row r="22512" spans="1:3" x14ac:dyDescent="0.35">
      <c r="A22512" s="1">
        <v>44281.694791666669</v>
      </c>
      <c r="B22512">
        <v>6.13</v>
      </c>
      <c r="C22512">
        <v>0.36</v>
      </c>
    </row>
    <row r="22513" spans="1:3" x14ac:dyDescent="0.35">
      <c r="A22513" s="1">
        <v>44281.705208333333</v>
      </c>
      <c r="B22513">
        <v>6.06</v>
      </c>
      <c r="C22513">
        <v>0.35899999999999999</v>
      </c>
    </row>
    <row r="22514" spans="1:3" x14ac:dyDescent="0.35">
      <c r="A22514" s="1">
        <v>44281.715624999997</v>
      </c>
      <c r="B22514">
        <v>6</v>
      </c>
      <c r="C22514">
        <v>0.35799999999999998</v>
      </c>
    </row>
    <row r="22515" spans="1:3" x14ac:dyDescent="0.35">
      <c r="A22515" s="1">
        <v>44281.726041666669</v>
      </c>
      <c r="B22515">
        <v>5.94</v>
      </c>
      <c r="C22515">
        <v>0.35599999999999998</v>
      </c>
    </row>
    <row r="22516" spans="1:3" x14ac:dyDescent="0.35">
      <c r="A22516" s="1">
        <v>44281.736458333333</v>
      </c>
      <c r="B22516">
        <v>5.94</v>
      </c>
      <c r="C22516">
        <v>0.35599999999999998</v>
      </c>
    </row>
    <row r="22517" spans="1:3" x14ac:dyDescent="0.35">
      <c r="A22517" s="1">
        <v>44281.746874999997</v>
      </c>
      <c r="B22517">
        <v>5.81</v>
      </c>
      <c r="C22517">
        <v>0.35499999999999998</v>
      </c>
    </row>
    <row r="22518" spans="1:3" x14ac:dyDescent="0.35">
      <c r="A22518" s="1">
        <v>44281.757291666669</v>
      </c>
      <c r="B22518">
        <v>5.75</v>
      </c>
      <c r="C22518">
        <v>0.35399999999999998</v>
      </c>
    </row>
    <row r="22519" spans="1:3" x14ac:dyDescent="0.35">
      <c r="A22519" s="1">
        <v>44281.767708333333</v>
      </c>
      <c r="B22519">
        <v>5.63</v>
      </c>
      <c r="C22519">
        <v>0.35099999999999998</v>
      </c>
    </row>
    <row r="22520" spans="1:3" x14ac:dyDescent="0.35">
      <c r="A22520" s="1">
        <v>44281.778124999997</v>
      </c>
      <c r="B22520">
        <v>5.56</v>
      </c>
      <c r="C22520">
        <v>0.35099999999999998</v>
      </c>
    </row>
    <row r="22521" spans="1:3" x14ac:dyDescent="0.35">
      <c r="A22521" s="1">
        <v>44281.788541666669</v>
      </c>
      <c r="B22521">
        <v>5.44</v>
      </c>
      <c r="C22521">
        <v>0.34899999999999998</v>
      </c>
    </row>
    <row r="22522" spans="1:3" x14ac:dyDescent="0.35">
      <c r="A22522" s="1">
        <v>44281.798958333333</v>
      </c>
      <c r="B22522">
        <v>5.38</v>
      </c>
      <c r="C22522">
        <v>0.34799999999999998</v>
      </c>
    </row>
    <row r="22523" spans="1:3" x14ac:dyDescent="0.35">
      <c r="A22523" s="1">
        <v>44281.809374999997</v>
      </c>
      <c r="B22523">
        <v>5.31</v>
      </c>
      <c r="C22523">
        <v>0.34799999999999998</v>
      </c>
    </row>
    <row r="22524" spans="1:3" x14ac:dyDescent="0.35">
      <c r="A22524" s="1">
        <v>44281.819791666669</v>
      </c>
      <c r="B22524">
        <v>5.25</v>
      </c>
      <c r="C22524">
        <v>0.34699999999999998</v>
      </c>
    </row>
    <row r="22525" spans="1:3" x14ac:dyDescent="0.35">
      <c r="A22525" s="1">
        <v>44281.830208333333</v>
      </c>
      <c r="B22525">
        <v>5.19</v>
      </c>
      <c r="C22525">
        <v>0.34599999999999997</v>
      </c>
    </row>
    <row r="22526" spans="1:3" x14ac:dyDescent="0.35">
      <c r="A22526" s="1">
        <v>44281.840624999997</v>
      </c>
      <c r="B22526">
        <v>5.13</v>
      </c>
      <c r="C22526">
        <v>0.34599999999999997</v>
      </c>
    </row>
    <row r="22527" spans="1:3" x14ac:dyDescent="0.35">
      <c r="A22527" s="1">
        <v>44281.851041666669</v>
      </c>
      <c r="B22527">
        <v>5.0599999999999996</v>
      </c>
      <c r="C22527">
        <v>0.34499999999999997</v>
      </c>
    </row>
    <row r="22528" spans="1:3" x14ac:dyDescent="0.35">
      <c r="A22528" s="1">
        <v>44281.861458333333</v>
      </c>
      <c r="B22528">
        <v>5</v>
      </c>
      <c r="C22528">
        <v>0.34399999999999997</v>
      </c>
    </row>
    <row r="22529" spans="1:3" x14ac:dyDescent="0.35">
      <c r="A22529" s="1">
        <v>44281.871874999997</v>
      </c>
      <c r="B22529">
        <v>4.9400000000000004</v>
      </c>
      <c r="C22529">
        <v>0.34399999999999997</v>
      </c>
    </row>
    <row r="22530" spans="1:3" x14ac:dyDescent="0.35">
      <c r="A22530" s="1">
        <v>44281.882291666669</v>
      </c>
      <c r="B22530">
        <v>4.9400000000000004</v>
      </c>
      <c r="C22530">
        <v>0.34399999999999997</v>
      </c>
    </row>
    <row r="22531" spans="1:3" x14ac:dyDescent="0.35">
      <c r="A22531" s="1">
        <v>44281.892708333333</v>
      </c>
      <c r="B22531">
        <v>4.88</v>
      </c>
      <c r="C22531">
        <v>0.34300000000000003</v>
      </c>
    </row>
    <row r="22532" spans="1:3" x14ac:dyDescent="0.35">
      <c r="A22532" s="1">
        <v>44281.903124999997</v>
      </c>
      <c r="B22532">
        <v>4.8099999999999996</v>
      </c>
      <c r="C22532">
        <v>0.34200000000000003</v>
      </c>
    </row>
    <row r="22533" spans="1:3" x14ac:dyDescent="0.35">
      <c r="A22533" s="1">
        <v>44281.913541666669</v>
      </c>
      <c r="B22533">
        <v>4.8099999999999996</v>
      </c>
      <c r="C22533">
        <v>0.34200000000000003</v>
      </c>
    </row>
    <row r="22534" spans="1:3" x14ac:dyDescent="0.35">
      <c r="A22534" s="1">
        <v>44281.923958333333</v>
      </c>
      <c r="B22534">
        <v>4.75</v>
      </c>
      <c r="C22534">
        <v>0.34200000000000003</v>
      </c>
    </row>
    <row r="22535" spans="1:3" x14ac:dyDescent="0.35">
      <c r="A22535" s="1">
        <v>44281.934374999997</v>
      </c>
      <c r="B22535">
        <v>4.6900000000000004</v>
      </c>
      <c r="C22535">
        <v>0.34100000000000003</v>
      </c>
    </row>
    <row r="22536" spans="1:3" x14ac:dyDescent="0.35">
      <c r="A22536" s="1">
        <v>44281.944791666669</v>
      </c>
      <c r="B22536">
        <v>4.63</v>
      </c>
      <c r="C22536">
        <v>0.34</v>
      </c>
    </row>
    <row r="22537" spans="1:3" x14ac:dyDescent="0.35">
      <c r="A22537" s="1">
        <v>44281.955208333333</v>
      </c>
      <c r="B22537">
        <v>4.63</v>
      </c>
      <c r="C22537">
        <v>0.34100000000000003</v>
      </c>
    </row>
    <row r="22538" spans="1:3" x14ac:dyDescent="0.35">
      <c r="A22538" s="1">
        <v>44281.965624999997</v>
      </c>
      <c r="B22538">
        <v>4.5599999999999996</v>
      </c>
      <c r="C22538">
        <v>0.34</v>
      </c>
    </row>
    <row r="22539" spans="1:3" x14ac:dyDescent="0.35">
      <c r="A22539" s="1">
        <v>44281.976041666669</v>
      </c>
      <c r="B22539">
        <v>4.5</v>
      </c>
      <c r="C22539">
        <v>0.34</v>
      </c>
    </row>
    <row r="22540" spans="1:3" x14ac:dyDescent="0.35">
      <c r="A22540" s="1">
        <v>44281.986458333333</v>
      </c>
      <c r="B22540">
        <v>4.4400000000000004</v>
      </c>
      <c r="C22540">
        <v>0.33900000000000002</v>
      </c>
    </row>
    <row r="22541" spans="1:3" x14ac:dyDescent="0.35">
      <c r="A22541" s="1">
        <v>44281.996874999997</v>
      </c>
      <c r="B22541">
        <v>4.38</v>
      </c>
      <c r="C22541">
        <v>0.33800000000000002</v>
      </c>
    </row>
    <row r="22542" spans="1:3" x14ac:dyDescent="0.35">
      <c r="A22542" s="1">
        <v>44282.007291666669</v>
      </c>
      <c r="B22542">
        <v>4.3099999999999996</v>
      </c>
      <c r="C22542">
        <v>0.33700000000000002</v>
      </c>
    </row>
    <row r="22543" spans="1:3" x14ac:dyDescent="0.35">
      <c r="A22543" s="1">
        <v>44282.017708333333</v>
      </c>
      <c r="B22543">
        <v>4.25</v>
      </c>
      <c r="C22543">
        <v>0.33600000000000002</v>
      </c>
    </row>
    <row r="22544" spans="1:3" x14ac:dyDescent="0.35">
      <c r="A22544" s="1">
        <v>44282.028124999997</v>
      </c>
      <c r="B22544">
        <v>4.1900000000000004</v>
      </c>
      <c r="C22544">
        <v>0.33600000000000002</v>
      </c>
    </row>
    <row r="22545" spans="1:3" x14ac:dyDescent="0.35">
      <c r="A22545" s="1">
        <v>44282.038541666669</v>
      </c>
      <c r="B22545">
        <v>4.13</v>
      </c>
      <c r="C22545">
        <v>0.33500000000000002</v>
      </c>
    </row>
    <row r="22546" spans="1:3" x14ac:dyDescent="0.35">
      <c r="A22546" s="1">
        <v>44282.048958333333</v>
      </c>
      <c r="B22546">
        <v>4.0599999999999996</v>
      </c>
      <c r="C22546">
        <v>0.33400000000000002</v>
      </c>
    </row>
    <row r="22547" spans="1:3" x14ac:dyDescent="0.35">
      <c r="A22547" s="1">
        <v>44282.059374999997</v>
      </c>
      <c r="B22547">
        <v>4.0599999999999996</v>
      </c>
      <c r="C22547">
        <v>0.33400000000000002</v>
      </c>
    </row>
    <row r="22548" spans="1:3" x14ac:dyDescent="0.35">
      <c r="A22548" s="1">
        <v>44282.069791666669</v>
      </c>
      <c r="B22548">
        <v>4</v>
      </c>
      <c r="C22548">
        <v>0.33300000000000002</v>
      </c>
    </row>
    <row r="22549" spans="1:3" x14ac:dyDescent="0.35">
      <c r="A22549" s="1">
        <v>44282.080208333333</v>
      </c>
      <c r="B22549">
        <v>4</v>
      </c>
      <c r="C22549">
        <v>0.33300000000000002</v>
      </c>
    </row>
    <row r="22550" spans="1:3" x14ac:dyDescent="0.35">
      <c r="A22550" s="1">
        <v>44282.090624999997</v>
      </c>
      <c r="B22550">
        <v>4</v>
      </c>
      <c r="C22550">
        <v>0.33300000000000002</v>
      </c>
    </row>
    <row r="22551" spans="1:3" x14ac:dyDescent="0.35">
      <c r="A22551" s="1">
        <v>44282.101041666669</v>
      </c>
      <c r="B22551">
        <v>4</v>
      </c>
      <c r="C22551">
        <v>0.33300000000000002</v>
      </c>
    </row>
    <row r="22552" spans="1:3" x14ac:dyDescent="0.35">
      <c r="A22552" s="1">
        <v>44282.111458333333</v>
      </c>
      <c r="B22552">
        <v>3.94</v>
      </c>
      <c r="C22552">
        <v>0.33200000000000002</v>
      </c>
    </row>
    <row r="22553" spans="1:3" x14ac:dyDescent="0.35">
      <c r="A22553" s="1">
        <v>44282.121874999997</v>
      </c>
      <c r="B22553">
        <v>3.94</v>
      </c>
      <c r="C22553">
        <v>0.33300000000000002</v>
      </c>
    </row>
    <row r="22554" spans="1:3" x14ac:dyDescent="0.35">
      <c r="A22554" s="1">
        <v>44282.132291666669</v>
      </c>
      <c r="B22554">
        <v>3.88</v>
      </c>
      <c r="C22554">
        <v>0.33200000000000002</v>
      </c>
    </row>
    <row r="22555" spans="1:3" x14ac:dyDescent="0.35">
      <c r="A22555" s="1">
        <v>44282.142708333333</v>
      </c>
      <c r="B22555">
        <v>3.81</v>
      </c>
      <c r="C22555">
        <v>0.33100000000000002</v>
      </c>
    </row>
    <row r="22556" spans="1:3" x14ac:dyDescent="0.35">
      <c r="A22556" s="1">
        <v>44282.153124999997</v>
      </c>
      <c r="B22556">
        <v>3.81</v>
      </c>
      <c r="C22556">
        <v>0.33100000000000002</v>
      </c>
    </row>
    <row r="22557" spans="1:3" x14ac:dyDescent="0.35">
      <c r="A22557" s="1">
        <v>44282.163541666669</v>
      </c>
      <c r="B22557">
        <v>3.75</v>
      </c>
      <c r="C22557">
        <v>0.33</v>
      </c>
    </row>
    <row r="22558" spans="1:3" x14ac:dyDescent="0.35">
      <c r="A22558" s="1">
        <v>44282.173958333333</v>
      </c>
      <c r="B22558">
        <v>3.75</v>
      </c>
      <c r="C22558">
        <v>0.33</v>
      </c>
    </row>
    <row r="22559" spans="1:3" x14ac:dyDescent="0.35">
      <c r="A22559" s="1">
        <v>44282.184374999997</v>
      </c>
      <c r="B22559">
        <v>3.69</v>
      </c>
      <c r="C22559">
        <v>0.32900000000000001</v>
      </c>
    </row>
    <row r="22560" spans="1:3" x14ac:dyDescent="0.35">
      <c r="A22560" s="1">
        <v>44282.194791666669</v>
      </c>
      <c r="B22560">
        <v>3.63</v>
      </c>
      <c r="C22560">
        <v>0.32800000000000001</v>
      </c>
    </row>
    <row r="22561" spans="1:3" x14ac:dyDescent="0.35">
      <c r="A22561" s="1">
        <v>44282.205208333333</v>
      </c>
      <c r="B22561">
        <v>3.56</v>
      </c>
      <c r="C22561">
        <v>0.32800000000000001</v>
      </c>
    </row>
    <row r="22562" spans="1:3" x14ac:dyDescent="0.35">
      <c r="A22562" s="1">
        <v>44282.215624999997</v>
      </c>
      <c r="B22562">
        <v>3.5</v>
      </c>
      <c r="C22562">
        <v>0.32700000000000001</v>
      </c>
    </row>
    <row r="22563" spans="1:3" x14ac:dyDescent="0.35">
      <c r="A22563" s="1">
        <v>44282.226041666669</v>
      </c>
      <c r="B22563">
        <v>3.38</v>
      </c>
      <c r="C22563">
        <v>0.32600000000000001</v>
      </c>
    </row>
    <row r="22564" spans="1:3" x14ac:dyDescent="0.35">
      <c r="A22564" s="1">
        <v>44282.236458333333</v>
      </c>
      <c r="B22564">
        <v>3.31</v>
      </c>
      <c r="C22564">
        <v>0.32500000000000001</v>
      </c>
    </row>
    <row r="22565" spans="1:3" x14ac:dyDescent="0.35">
      <c r="A22565" s="1">
        <v>44282.246874999997</v>
      </c>
      <c r="B22565">
        <v>3.19</v>
      </c>
      <c r="C22565">
        <v>0.32300000000000001</v>
      </c>
    </row>
    <row r="22566" spans="1:3" x14ac:dyDescent="0.35">
      <c r="A22566" s="1">
        <v>44282.257291666669</v>
      </c>
      <c r="B22566">
        <v>3.13</v>
      </c>
      <c r="C22566">
        <v>0.32100000000000001</v>
      </c>
    </row>
    <row r="22567" spans="1:3" x14ac:dyDescent="0.35">
      <c r="A22567" s="1">
        <v>44282.267708333333</v>
      </c>
      <c r="B22567">
        <v>3.06</v>
      </c>
      <c r="C22567">
        <v>0.32</v>
      </c>
    </row>
    <row r="22568" spans="1:3" x14ac:dyDescent="0.35">
      <c r="A22568" s="1">
        <v>44282.278124999997</v>
      </c>
      <c r="B22568">
        <v>3.06</v>
      </c>
      <c r="C22568">
        <v>0.32</v>
      </c>
    </row>
    <row r="22569" spans="1:3" x14ac:dyDescent="0.35">
      <c r="A22569" s="1">
        <v>44282.288541666669</v>
      </c>
      <c r="B22569">
        <v>3.06</v>
      </c>
      <c r="C22569">
        <v>0.32</v>
      </c>
    </row>
    <row r="22570" spans="1:3" x14ac:dyDescent="0.35">
      <c r="A22570" s="1">
        <v>44282.298958333333</v>
      </c>
      <c r="B22570">
        <v>3</v>
      </c>
      <c r="C22570">
        <v>0.32</v>
      </c>
    </row>
    <row r="22571" spans="1:3" x14ac:dyDescent="0.35">
      <c r="A22571" s="1">
        <v>44282.309374999997</v>
      </c>
      <c r="B22571">
        <v>3</v>
      </c>
      <c r="C22571">
        <v>0.32</v>
      </c>
    </row>
    <row r="22572" spans="1:3" x14ac:dyDescent="0.35">
      <c r="A22572" s="1">
        <v>44282.319791666669</v>
      </c>
      <c r="B22572">
        <v>3.06</v>
      </c>
      <c r="C22572">
        <v>0.32</v>
      </c>
    </row>
    <row r="22573" spans="1:3" x14ac:dyDescent="0.35">
      <c r="A22573" s="1">
        <v>44282.330208333333</v>
      </c>
      <c r="B22573">
        <v>3.13</v>
      </c>
      <c r="C22573">
        <v>0.32200000000000001</v>
      </c>
    </row>
    <row r="22574" spans="1:3" x14ac:dyDescent="0.35">
      <c r="A22574" s="1">
        <v>44282.340624999997</v>
      </c>
      <c r="B22574">
        <v>3.19</v>
      </c>
      <c r="C22574">
        <v>0.32300000000000001</v>
      </c>
    </row>
    <row r="22575" spans="1:3" x14ac:dyDescent="0.35">
      <c r="A22575" s="1">
        <v>44282.351041666669</v>
      </c>
      <c r="B22575">
        <v>3.31</v>
      </c>
      <c r="C22575">
        <v>0.32400000000000001</v>
      </c>
    </row>
    <row r="22576" spans="1:3" x14ac:dyDescent="0.35">
      <c r="A22576" s="1">
        <v>44282.361458333333</v>
      </c>
      <c r="B22576">
        <v>3.44</v>
      </c>
      <c r="C22576">
        <v>0.32600000000000001</v>
      </c>
    </row>
    <row r="22577" spans="1:3" x14ac:dyDescent="0.35">
      <c r="A22577" s="1">
        <v>44282.371874999997</v>
      </c>
      <c r="B22577">
        <v>3.56</v>
      </c>
      <c r="C22577">
        <v>0.32800000000000001</v>
      </c>
    </row>
    <row r="22578" spans="1:3" x14ac:dyDescent="0.35">
      <c r="A22578" s="1">
        <v>44282.382291666669</v>
      </c>
      <c r="B22578">
        <v>3.69</v>
      </c>
      <c r="C22578">
        <v>0.33</v>
      </c>
    </row>
    <row r="22579" spans="1:3" x14ac:dyDescent="0.35">
      <c r="A22579" s="1">
        <v>44282.392708333333</v>
      </c>
      <c r="B22579">
        <v>3.81</v>
      </c>
      <c r="C22579">
        <v>0.33200000000000002</v>
      </c>
    </row>
    <row r="22580" spans="1:3" x14ac:dyDescent="0.35">
      <c r="A22580" s="1">
        <v>44282.403124999997</v>
      </c>
      <c r="B22580">
        <v>4</v>
      </c>
      <c r="C22580">
        <v>0.33500000000000002</v>
      </c>
    </row>
    <row r="22581" spans="1:3" x14ac:dyDescent="0.35">
      <c r="A22581" s="1">
        <v>44282.413541666669</v>
      </c>
      <c r="B22581">
        <v>4.13</v>
      </c>
      <c r="C22581">
        <v>0.33700000000000002</v>
      </c>
    </row>
    <row r="22582" spans="1:3" x14ac:dyDescent="0.35">
      <c r="A22582" s="1">
        <v>44282.423958333333</v>
      </c>
      <c r="B22582">
        <v>4.3099999999999996</v>
      </c>
      <c r="C22582">
        <v>0.33900000000000002</v>
      </c>
    </row>
    <row r="22583" spans="1:3" x14ac:dyDescent="0.35">
      <c r="A22583" s="1">
        <v>44282.434374999997</v>
      </c>
      <c r="B22583">
        <v>4.5599999999999996</v>
      </c>
      <c r="C22583">
        <v>0.34200000000000003</v>
      </c>
    </row>
    <row r="22584" spans="1:3" x14ac:dyDescent="0.35">
      <c r="A22584" s="1">
        <v>44282.444791666669</v>
      </c>
      <c r="B22584">
        <v>4.75</v>
      </c>
      <c r="C22584">
        <v>0.34499999999999997</v>
      </c>
    </row>
    <row r="22585" spans="1:3" x14ac:dyDescent="0.35">
      <c r="A22585" s="1">
        <v>44282.455208333333</v>
      </c>
      <c r="B22585">
        <v>4.9400000000000004</v>
      </c>
      <c r="C22585">
        <v>0.34799999999999998</v>
      </c>
    </row>
    <row r="22586" spans="1:3" x14ac:dyDescent="0.35">
      <c r="A22586" s="1">
        <v>44282.465624999997</v>
      </c>
      <c r="B22586">
        <v>5.13</v>
      </c>
      <c r="C22586">
        <v>0.35</v>
      </c>
    </row>
    <row r="22587" spans="1:3" x14ac:dyDescent="0.35">
      <c r="A22587" s="1">
        <v>44282.476041666669</v>
      </c>
      <c r="B22587">
        <v>5.38</v>
      </c>
      <c r="C22587">
        <v>0.35299999999999998</v>
      </c>
    </row>
    <row r="22588" spans="1:3" x14ac:dyDescent="0.35">
      <c r="A22588" s="1">
        <v>44282.486458333333</v>
      </c>
      <c r="B22588">
        <v>5.63</v>
      </c>
      <c r="C22588">
        <v>0.35699999999999998</v>
      </c>
    </row>
    <row r="22589" spans="1:3" x14ac:dyDescent="0.35">
      <c r="A22589" s="1">
        <v>44282.496874999997</v>
      </c>
      <c r="B22589">
        <v>5.75</v>
      </c>
      <c r="C22589">
        <v>0.35799999999999998</v>
      </c>
    </row>
    <row r="22590" spans="1:3" x14ac:dyDescent="0.35">
      <c r="A22590" s="1">
        <v>44282.507291666669</v>
      </c>
      <c r="B22590">
        <v>6</v>
      </c>
      <c r="C22590">
        <v>0.36099999999999999</v>
      </c>
    </row>
    <row r="22591" spans="1:3" x14ac:dyDescent="0.35">
      <c r="A22591" s="1">
        <v>44282.517708333333</v>
      </c>
      <c r="B22591">
        <v>6.25</v>
      </c>
      <c r="C22591">
        <v>0.36399999999999999</v>
      </c>
    </row>
    <row r="22592" spans="1:3" x14ac:dyDescent="0.35">
      <c r="A22592" s="1">
        <v>44282.528124999997</v>
      </c>
      <c r="B22592">
        <v>6.38</v>
      </c>
      <c r="C22592">
        <v>0.36599999999999999</v>
      </c>
    </row>
    <row r="22593" spans="1:3" x14ac:dyDescent="0.35">
      <c r="A22593" s="1">
        <v>44282.538541666669</v>
      </c>
      <c r="B22593">
        <v>6.44</v>
      </c>
      <c r="C22593">
        <v>0.36599999999999999</v>
      </c>
    </row>
    <row r="22594" spans="1:3" x14ac:dyDescent="0.35">
      <c r="A22594" s="1">
        <v>44282.548958333333</v>
      </c>
      <c r="B22594">
        <v>6.5</v>
      </c>
      <c r="C22594">
        <v>0.36599999999999999</v>
      </c>
    </row>
    <row r="22595" spans="1:3" x14ac:dyDescent="0.35">
      <c r="A22595" s="1">
        <v>44282.559374999997</v>
      </c>
      <c r="B22595">
        <v>6.69</v>
      </c>
      <c r="C22595">
        <v>0.36799999999999999</v>
      </c>
    </row>
    <row r="22596" spans="1:3" x14ac:dyDescent="0.35">
      <c r="A22596" s="1">
        <v>44282.569791666669</v>
      </c>
      <c r="B22596">
        <v>6.81</v>
      </c>
      <c r="C22596">
        <v>0.36699999999999999</v>
      </c>
    </row>
    <row r="22597" spans="1:3" x14ac:dyDescent="0.35">
      <c r="A22597" s="1">
        <v>44282.580208333333</v>
      </c>
      <c r="B22597">
        <v>7</v>
      </c>
      <c r="C22597">
        <v>0.36899999999999999</v>
      </c>
    </row>
    <row r="22598" spans="1:3" x14ac:dyDescent="0.35">
      <c r="A22598" s="1">
        <v>44282.590624999997</v>
      </c>
      <c r="B22598">
        <v>7.13</v>
      </c>
      <c r="C22598">
        <v>0.371</v>
      </c>
    </row>
    <row r="22599" spans="1:3" x14ac:dyDescent="0.35">
      <c r="A22599" s="1">
        <v>44282.601041666669</v>
      </c>
      <c r="B22599">
        <v>7.19</v>
      </c>
      <c r="C22599">
        <v>0.371</v>
      </c>
    </row>
    <row r="22600" spans="1:3" x14ac:dyDescent="0.35">
      <c r="A22600" s="1">
        <v>44282.611458333333</v>
      </c>
      <c r="B22600">
        <v>7.19</v>
      </c>
      <c r="C22600">
        <v>0.371</v>
      </c>
    </row>
    <row r="22601" spans="1:3" x14ac:dyDescent="0.35">
      <c r="A22601" s="1">
        <v>44282.621874999997</v>
      </c>
      <c r="B22601">
        <v>7.19</v>
      </c>
      <c r="C22601">
        <v>0.371</v>
      </c>
    </row>
    <row r="22602" spans="1:3" x14ac:dyDescent="0.35">
      <c r="A22602" s="1">
        <v>44282.632291666669</v>
      </c>
      <c r="B22602">
        <v>7.25</v>
      </c>
      <c r="C22602">
        <v>0.37</v>
      </c>
    </row>
    <row r="22603" spans="1:3" x14ac:dyDescent="0.35">
      <c r="A22603" s="1">
        <v>44282.642708333333</v>
      </c>
      <c r="B22603">
        <v>7.25</v>
      </c>
      <c r="C22603">
        <v>0.36899999999999999</v>
      </c>
    </row>
    <row r="22604" spans="1:3" x14ac:dyDescent="0.35">
      <c r="A22604" s="1">
        <v>44282.653124999997</v>
      </c>
      <c r="B22604">
        <v>7.19</v>
      </c>
      <c r="C22604">
        <v>0.36899999999999999</v>
      </c>
    </row>
    <row r="22605" spans="1:3" x14ac:dyDescent="0.35">
      <c r="A22605" s="1">
        <v>44282.663541666669</v>
      </c>
      <c r="B22605">
        <v>7.19</v>
      </c>
      <c r="C22605">
        <v>0.36899999999999999</v>
      </c>
    </row>
    <row r="22606" spans="1:3" x14ac:dyDescent="0.35">
      <c r="A22606" s="1">
        <v>44282.673958333333</v>
      </c>
      <c r="B22606">
        <v>7.19</v>
      </c>
      <c r="C22606">
        <v>0.36799999999999999</v>
      </c>
    </row>
    <row r="22607" spans="1:3" x14ac:dyDescent="0.35">
      <c r="A22607" s="1">
        <v>44282.684374999997</v>
      </c>
      <c r="B22607">
        <v>7.13</v>
      </c>
      <c r="C22607">
        <v>0.36699999999999999</v>
      </c>
    </row>
    <row r="22608" spans="1:3" x14ac:dyDescent="0.35">
      <c r="A22608" s="1">
        <v>44282.694791666669</v>
      </c>
      <c r="B22608">
        <v>7.19</v>
      </c>
      <c r="C22608">
        <v>0.36699999999999999</v>
      </c>
    </row>
    <row r="22609" spans="1:3" x14ac:dyDescent="0.35">
      <c r="A22609" s="1">
        <v>44282.705208333333</v>
      </c>
      <c r="B22609">
        <v>7.13</v>
      </c>
      <c r="C22609">
        <v>0.36599999999999999</v>
      </c>
    </row>
    <row r="22610" spans="1:3" x14ac:dyDescent="0.35">
      <c r="A22610" s="1">
        <v>44282.715624999997</v>
      </c>
      <c r="B22610">
        <v>7.13</v>
      </c>
      <c r="C22610">
        <v>0.36599999999999999</v>
      </c>
    </row>
    <row r="22611" spans="1:3" x14ac:dyDescent="0.35">
      <c r="A22611" s="1">
        <v>44282.726041666669</v>
      </c>
      <c r="B22611">
        <v>7.06</v>
      </c>
      <c r="C22611">
        <v>0.36499999999999999</v>
      </c>
    </row>
    <row r="22612" spans="1:3" x14ac:dyDescent="0.35">
      <c r="A22612" s="1">
        <v>44282.736458333333</v>
      </c>
      <c r="B22612">
        <v>7</v>
      </c>
      <c r="C22612">
        <v>0.36399999999999999</v>
      </c>
    </row>
    <row r="22613" spans="1:3" x14ac:dyDescent="0.35">
      <c r="A22613" s="1">
        <v>44282.746874999997</v>
      </c>
      <c r="B22613">
        <v>6.94</v>
      </c>
      <c r="C22613">
        <v>0.36399999999999999</v>
      </c>
    </row>
    <row r="22614" spans="1:3" x14ac:dyDescent="0.35">
      <c r="A22614" s="1">
        <v>44282.757291666669</v>
      </c>
      <c r="B22614">
        <v>6.88</v>
      </c>
      <c r="C22614">
        <v>0.36299999999999999</v>
      </c>
    </row>
    <row r="22615" spans="1:3" x14ac:dyDescent="0.35">
      <c r="A22615" s="1">
        <v>44282.767708333333</v>
      </c>
      <c r="B22615">
        <v>6.81</v>
      </c>
      <c r="C22615">
        <v>0.36299999999999999</v>
      </c>
    </row>
    <row r="22616" spans="1:3" x14ac:dyDescent="0.35">
      <c r="A22616" s="1">
        <v>44282.778124999997</v>
      </c>
      <c r="B22616">
        <v>6.75</v>
      </c>
      <c r="C22616">
        <v>0.36199999999999999</v>
      </c>
    </row>
    <row r="22617" spans="1:3" x14ac:dyDescent="0.35">
      <c r="A22617" s="1">
        <v>44282.788541666669</v>
      </c>
      <c r="B22617">
        <v>6.69</v>
      </c>
      <c r="C22617">
        <v>0.36099999999999999</v>
      </c>
    </row>
    <row r="22618" spans="1:3" x14ac:dyDescent="0.35">
      <c r="A22618" s="1">
        <v>44282.798958333333</v>
      </c>
      <c r="B22618">
        <v>6.69</v>
      </c>
      <c r="C22618">
        <v>0.36099999999999999</v>
      </c>
    </row>
    <row r="22619" spans="1:3" x14ac:dyDescent="0.35">
      <c r="A22619" s="1">
        <v>44282.809374999997</v>
      </c>
      <c r="B22619">
        <v>6.63</v>
      </c>
      <c r="C22619">
        <v>0.36</v>
      </c>
    </row>
    <row r="22620" spans="1:3" x14ac:dyDescent="0.35">
      <c r="A22620" s="1">
        <v>44282.819791666669</v>
      </c>
      <c r="B22620">
        <v>6.56</v>
      </c>
      <c r="C22620">
        <v>0.35899999999999999</v>
      </c>
    </row>
    <row r="22621" spans="1:3" x14ac:dyDescent="0.35">
      <c r="A22621" s="1">
        <v>44282.830208333333</v>
      </c>
      <c r="B22621">
        <v>6.5</v>
      </c>
      <c r="C22621">
        <v>0.35899999999999999</v>
      </c>
    </row>
    <row r="22622" spans="1:3" x14ac:dyDescent="0.35">
      <c r="A22622" s="1">
        <v>44282.840624999997</v>
      </c>
      <c r="B22622">
        <v>6.5</v>
      </c>
      <c r="C22622">
        <v>0.35899999999999999</v>
      </c>
    </row>
    <row r="22623" spans="1:3" x14ac:dyDescent="0.35">
      <c r="A22623" s="1">
        <v>44282.851041666669</v>
      </c>
      <c r="B22623">
        <v>6.44</v>
      </c>
      <c r="C22623">
        <v>0.35699999999999998</v>
      </c>
    </row>
    <row r="22624" spans="1:3" x14ac:dyDescent="0.35">
      <c r="A22624" s="1">
        <v>44282.861458333333</v>
      </c>
      <c r="B22624">
        <v>6.38</v>
      </c>
      <c r="C22624">
        <v>0.35699999999999998</v>
      </c>
    </row>
    <row r="22625" spans="1:3" x14ac:dyDescent="0.35">
      <c r="A22625" s="1">
        <v>44282.871874999997</v>
      </c>
      <c r="B22625">
        <v>6.38</v>
      </c>
      <c r="C22625">
        <v>0.35699999999999998</v>
      </c>
    </row>
    <row r="22626" spans="1:3" x14ac:dyDescent="0.35">
      <c r="A22626" s="1">
        <v>44282.882291666669</v>
      </c>
      <c r="B22626">
        <v>6.31</v>
      </c>
      <c r="C22626">
        <v>0.35699999999999998</v>
      </c>
    </row>
    <row r="22627" spans="1:3" x14ac:dyDescent="0.35">
      <c r="A22627" s="1">
        <v>44282.892708333333</v>
      </c>
      <c r="B22627">
        <v>6.25</v>
      </c>
      <c r="C22627">
        <v>0.35499999999999998</v>
      </c>
    </row>
    <row r="22628" spans="1:3" x14ac:dyDescent="0.35">
      <c r="A22628" s="1">
        <v>44282.903124999997</v>
      </c>
      <c r="B22628">
        <v>6.19</v>
      </c>
      <c r="C22628">
        <v>0.35499999999999998</v>
      </c>
    </row>
    <row r="22629" spans="1:3" x14ac:dyDescent="0.35">
      <c r="A22629" s="1">
        <v>44282.913541666669</v>
      </c>
      <c r="B22629">
        <v>6.13</v>
      </c>
      <c r="C22629">
        <v>0.35399999999999998</v>
      </c>
    </row>
    <row r="22630" spans="1:3" x14ac:dyDescent="0.35">
      <c r="A22630" s="1">
        <v>44282.923958333333</v>
      </c>
      <c r="B22630">
        <v>6.06</v>
      </c>
      <c r="C22630">
        <v>0.35399999999999998</v>
      </c>
    </row>
    <row r="22631" spans="1:3" x14ac:dyDescent="0.35">
      <c r="A22631" s="1">
        <v>44282.934374999997</v>
      </c>
      <c r="B22631">
        <v>6</v>
      </c>
      <c r="C22631">
        <v>0.35299999999999998</v>
      </c>
    </row>
    <row r="22632" spans="1:3" x14ac:dyDescent="0.35">
      <c r="A22632" s="1">
        <v>44282.944791666669</v>
      </c>
      <c r="B22632">
        <v>5.94</v>
      </c>
      <c r="C22632">
        <v>0.35299999999999998</v>
      </c>
    </row>
    <row r="22633" spans="1:3" x14ac:dyDescent="0.35">
      <c r="A22633" s="1">
        <v>44282.955208333333</v>
      </c>
      <c r="B22633">
        <v>5.81</v>
      </c>
      <c r="C22633">
        <v>0.35099999999999998</v>
      </c>
    </row>
    <row r="22634" spans="1:3" x14ac:dyDescent="0.35">
      <c r="A22634" s="1">
        <v>44282.965624999997</v>
      </c>
      <c r="B22634">
        <v>5.75</v>
      </c>
      <c r="C22634">
        <v>0.35099999999999998</v>
      </c>
    </row>
    <row r="22635" spans="1:3" x14ac:dyDescent="0.35">
      <c r="A22635" s="1">
        <v>44282.976041666669</v>
      </c>
      <c r="B22635">
        <v>5.63</v>
      </c>
      <c r="C22635">
        <v>0.34899999999999998</v>
      </c>
    </row>
    <row r="22636" spans="1:3" x14ac:dyDescent="0.35">
      <c r="A22636" s="1">
        <v>44282.986458333333</v>
      </c>
      <c r="B22636">
        <v>5.5</v>
      </c>
      <c r="C22636">
        <v>0.34799999999999998</v>
      </c>
    </row>
    <row r="22637" spans="1:3" x14ac:dyDescent="0.35">
      <c r="A22637" s="1">
        <v>44282.996874999997</v>
      </c>
      <c r="B22637">
        <v>5.38</v>
      </c>
      <c r="C22637">
        <v>0.34599999999999997</v>
      </c>
    </row>
    <row r="22638" spans="1:3" x14ac:dyDescent="0.35">
      <c r="A22638" s="1">
        <v>44283.007291666669</v>
      </c>
      <c r="B22638">
        <v>5.25</v>
      </c>
      <c r="C22638">
        <v>0.34399999999999997</v>
      </c>
    </row>
    <row r="22639" spans="1:3" x14ac:dyDescent="0.35">
      <c r="A22639" s="1">
        <v>44283.017708333333</v>
      </c>
      <c r="B22639">
        <v>5.19</v>
      </c>
      <c r="C22639">
        <v>0.34300000000000003</v>
      </c>
    </row>
    <row r="22640" spans="1:3" x14ac:dyDescent="0.35">
      <c r="A22640" s="1">
        <v>44283.028124999997</v>
      </c>
      <c r="B22640">
        <v>5.13</v>
      </c>
      <c r="C22640">
        <v>0.34300000000000003</v>
      </c>
    </row>
    <row r="22641" spans="1:3" x14ac:dyDescent="0.35">
      <c r="A22641" s="1">
        <v>44283.038541666669</v>
      </c>
      <c r="B22641">
        <v>5.0599999999999996</v>
      </c>
      <c r="C22641">
        <v>0.34200000000000003</v>
      </c>
    </row>
    <row r="22642" spans="1:3" x14ac:dyDescent="0.35">
      <c r="A22642" s="1">
        <v>44283.048958333333</v>
      </c>
      <c r="B22642">
        <v>5</v>
      </c>
      <c r="C22642">
        <v>0.34200000000000003</v>
      </c>
    </row>
    <row r="22643" spans="1:3" x14ac:dyDescent="0.35">
      <c r="A22643" s="1">
        <v>44283.059374999997</v>
      </c>
      <c r="B22643">
        <v>4.9400000000000004</v>
      </c>
      <c r="C22643">
        <v>0.34200000000000003</v>
      </c>
    </row>
    <row r="22644" spans="1:3" x14ac:dyDescent="0.35">
      <c r="A22644" s="1">
        <v>44283.069791666669</v>
      </c>
      <c r="B22644">
        <v>4.9400000000000004</v>
      </c>
      <c r="C22644">
        <v>0.34200000000000003</v>
      </c>
    </row>
    <row r="22645" spans="1:3" x14ac:dyDescent="0.35">
      <c r="A22645" s="1">
        <v>44283.080208333333</v>
      </c>
      <c r="B22645">
        <v>4.88</v>
      </c>
      <c r="C22645">
        <v>0.34</v>
      </c>
    </row>
    <row r="22646" spans="1:3" x14ac:dyDescent="0.35">
      <c r="A22646" s="1">
        <v>44283.090624999997</v>
      </c>
      <c r="B22646">
        <v>4.88</v>
      </c>
      <c r="C22646">
        <v>0.34100000000000003</v>
      </c>
    </row>
    <row r="22647" spans="1:3" x14ac:dyDescent="0.35">
      <c r="A22647" s="1">
        <v>44283.101041666669</v>
      </c>
      <c r="B22647">
        <v>4.8099999999999996</v>
      </c>
      <c r="C22647">
        <v>0.34</v>
      </c>
    </row>
    <row r="22648" spans="1:3" x14ac:dyDescent="0.35">
      <c r="A22648" s="1">
        <v>44283.111458333333</v>
      </c>
      <c r="B22648">
        <v>4.75</v>
      </c>
      <c r="C22648">
        <v>0.33900000000000002</v>
      </c>
    </row>
    <row r="22649" spans="1:3" x14ac:dyDescent="0.35">
      <c r="A22649" s="1">
        <v>44283.121874999997</v>
      </c>
      <c r="B22649">
        <v>4.6900000000000004</v>
      </c>
      <c r="C22649">
        <v>0.33900000000000002</v>
      </c>
    </row>
    <row r="22650" spans="1:3" x14ac:dyDescent="0.35">
      <c r="A22650" s="1">
        <v>44283.132291666669</v>
      </c>
      <c r="B22650">
        <v>4.63</v>
      </c>
      <c r="C22650">
        <v>0.33800000000000002</v>
      </c>
    </row>
    <row r="22651" spans="1:3" x14ac:dyDescent="0.35">
      <c r="A22651" s="1">
        <v>44283.142708333333</v>
      </c>
      <c r="B22651">
        <v>4.5599999999999996</v>
      </c>
      <c r="C22651">
        <v>0.33700000000000002</v>
      </c>
    </row>
    <row r="22652" spans="1:3" x14ac:dyDescent="0.35">
      <c r="A22652" s="1">
        <v>44283.153124999997</v>
      </c>
      <c r="B22652">
        <v>4.63</v>
      </c>
      <c r="C22652">
        <v>0.33800000000000002</v>
      </c>
    </row>
    <row r="22653" spans="1:3" x14ac:dyDescent="0.35">
      <c r="A22653" s="1">
        <v>44283.163541666669</v>
      </c>
      <c r="B22653">
        <v>4.6900000000000004</v>
      </c>
      <c r="C22653">
        <v>0.33900000000000002</v>
      </c>
    </row>
    <row r="22654" spans="1:3" x14ac:dyDescent="0.35">
      <c r="A22654" s="1">
        <v>44283.173958333333</v>
      </c>
      <c r="B22654">
        <v>4.75</v>
      </c>
      <c r="C22654">
        <v>0.34</v>
      </c>
    </row>
    <row r="22655" spans="1:3" x14ac:dyDescent="0.35">
      <c r="A22655" s="1">
        <v>44283.184374999997</v>
      </c>
      <c r="B22655">
        <v>4.8099999999999996</v>
      </c>
      <c r="C22655">
        <v>0.34200000000000003</v>
      </c>
    </row>
    <row r="22656" spans="1:3" x14ac:dyDescent="0.35">
      <c r="A22656" s="1">
        <v>44283.194791666669</v>
      </c>
      <c r="B22656">
        <v>4.8099999999999996</v>
      </c>
      <c r="C22656">
        <v>0.34200000000000003</v>
      </c>
    </row>
    <row r="22657" spans="1:3" x14ac:dyDescent="0.35">
      <c r="A22657" s="1">
        <v>44283.205208333333</v>
      </c>
      <c r="B22657">
        <v>4.88</v>
      </c>
      <c r="C22657">
        <v>0.34200000000000003</v>
      </c>
    </row>
    <row r="22658" spans="1:3" x14ac:dyDescent="0.35">
      <c r="A22658" s="1">
        <v>44283.215624999997</v>
      </c>
      <c r="B22658">
        <v>4.88</v>
      </c>
      <c r="C22658">
        <v>0.34200000000000003</v>
      </c>
    </row>
    <row r="22659" spans="1:3" x14ac:dyDescent="0.35">
      <c r="A22659" s="1">
        <v>44283.226041666669</v>
      </c>
      <c r="B22659">
        <v>4.88</v>
      </c>
      <c r="C22659">
        <v>0.34300000000000003</v>
      </c>
    </row>
    <row r="22660" spans="1:3" x14ac:dyDescent="0.35">
      <c r="A22660" s="1">
        <v>44283.236458333333</v>
      </c>
      <c r="B22660">
        <v>4.9400000000000004</v>
      </c>
      <c r="C22660">
        <v>0.34300000000000003</v>
      </c>
    </row>
    <row r="22661" spans="1:3" x14ac:dyDescent="0.35">
      <c r="A22661" s="1">
        <v>44283.246874999997</v>
      </c>
      <c r="B22661">
        <v>4.9400000000000004</v>
      </c>
      <c r="C22661">
        <v>0.34300000000000003</v>
      </c>
    </row>
    <row r="22662" spans="1:3" x14ac:dyDescent="0.35">
      <c r="A22662" s="1">
        <v>44283.257291666669</v>
      </c>
      <c r="B22662">
        <v>4.9400000000000004</v>
      </c>
      <c r="C22662">
        <v>0.34399999999999997</v>
      </c>
    </row>
    <row r="22663" spans="1:3" x14ac:dyDescent="0.35">
      <c r="A22663" s="1">
        <v>44283.267708333333</v>
      </c>
      <c r="B22663">
        <v>5</v>
      </c>
      <c r="C22663">
        <v>0.34499999999999997</v>
      </c>
    </row>
    <row r="22664" spans="1:3" x14ac:dyDescent="0.35">
      <c r="A22664" s="1">
        <v>44283.278124999997</v>
      </c>
      <c r="B22664">
        <v>5</v>
      </c>
      <c r="C22664">
        <v>0.34399999999999997</v>
      </c>
    </row>
    <row r="22665" spans="1:3" x14ac:dyDescent="0.35">
      <c r="A22665" s="1">
        <v>44283.288541666669</v>
      </c>
      <c r="B22665">
        <v>5</v>
      </c>
      <c r="C22665">
        <v>0.34499999999999997</v>
      </c>
    </row>
    <row r="22666" spans="1:3" x14ac:dyDescent="0.35">
      <c r="A22666" s="1">
        <v>44283.298958333333</v>
      </c>
      <c r="B22666">
        <v>5</v>
      </c>
      <c r="C22666">
        <v>0.34399999999999997</v>
      </c>
    </row>
    <row r="22667" spans="1:3" x14ac:dyDescent="0.35">
      <c r="A22667" s="1">
        <v>44283.309374999997</v>
      </c>
      <c r="B22667">
        <v>5</v>
      </c>
      <c r="C22667">
        <v>0.34300000000000003</v>
      </c>
    </row>
    <row r="22668" spans="1:3" x14ac:dyDescent="0.35">
      <c r="A22668" s="1">
        <v>44283.319791666669</v>
      </c>
      <c r="B22668">
        <v>5.0599999999999996</v>
      </c>
      <c r="C22668">
        <v>0.34399999999999997</v>
      </c>
    </row>
    <row r="22669" spans="1:3" x14ac:dyDescent="0.35">
      <c r="A22669" s="1">
        <v>44283.330208333333</v>
      </c>
      <c r="B22669">
        <v>5.13</v>
      </c>
      <c r="C22669">
        <v>0.34399999999999997</v>
      </c>
    </row>
    <row r="22670" spans="1:3" x14ac:dyDescent="0.35">
      <c r="A22670" s="1">
        <v>44283.340624999997</v>
      </c>
      <c r="B22670">
        <v>5.13</v>
      </c>
      <c r="C22670">
        <v>0.34399999999999997</v>
      </c>
    </row>
    <row r="22671" spans="1:3" x14ac:dyDescent="0.35">
      <c r="A22671" s="1">
        <v>44283.351041666669</v>
      </c>
      <c r="B22671">
        <v>5.19</v>
      </c>
      <c r="C22671">
        <v>0.34499999999999997</v>
      </c>
    </row>
    <row r="22672" spans="1:3" x14ac:dyDescent="0.35">
      <c r="A22672" s="1">
        <v>44283.361458333333</v>
      </c>
      <c r="B22672">
        <v>5.25</v>
      </c>
      <c r="C22672">
        <v>0.34599999999999997</v>
      </c>
    </row>
    <row r="22673" spans="1:3" x14ac:dyDescent="0.35">
      <c r="A22673" s="1">
        <v>44283.371874999997</v>
      </c>
      <c r="B22673">
        <v>5.31</v>
      </c>
      <c r="C22673">
        <v>0.34699999999999998</v>
      </c>
    </row>
    <row r="22674" spans="1:3" x14ac:dyDescent="0.35">
      <c r="A22674" s="1">
        <v>44283.382291666669</v>
      </c>
      <c r="B22674">
        <v>5.38</v>
      </c>
      <c r="C22674">
        <v>0.34699999999999998</v>
      </c>
    </row>
    <row r="22675" spans="1:3" x14ac:dyDescent="0.35">
      <c r="A22675" s="1">
        <v>44283.392708333333</v>
      </c>
      <c r="B22675">
        <v>5.5</v>
      </c>
      <c r="C22675">
        <v>0.34799999999999998</v>
      </c>
    </row>
    <row r="22676" spans="1:3" x14ac:dyDescent="0.35">
      <c r="A22676" s="1">
        <v>44283.403124999997</v>
      </c>
      <c r="B22676">
        <v>5.56</v>
      </c>
      <c r="C22676">
        <v>0.35</v>
      </c>
    </row>
    <row r="22677" spans="1:3" x14ac:dyDescent="0.35">
      <c r="A22677" s="1">
        <v>44283.413541666669</v>
      </c>
      <c r="B22677">
        <v>5.69</v>
      </c>
      <c r="C22677">
        <v>0.35199999999999998</v>
      </c>
    </row>
    <row r="22678" spans="1:3" x14ac:dyDescent="0.35">
      <c r="A22678" s="1">
        <v>44283.423958333333</v>
      </c>
      <c r="B22678">
        <v>5.81</v>
      </c>
      <c r="C22678">
        <v>0.35299999999999998</v>
      </c>
    </row>
    <row r="22679" spans="1:3" x14ac:dyDescent="0.35">
      <c r="A22679" s="1">
        <v>44283.434374999997</v>
      </c>
      <c r="B22679">
        <v>6</v>
      </c>
      <c r="C22679">
        <v>0.35499999999999998</v>
      </c>
    </row>
    <row r="22680" spans="1:3" x14ac:dyDescent="0.35">
      <c r="A22680" s="1">
        <v>44283.444791666669</v>
      </c>
      <c r="B22680">
        <v>6.19</v>
      </c>
      <c r="C22680">
        <v>0.35599999999999998</v>
      </c>
    </row>
    <row r="22681" spans="1:3" x14ac:dyDescent="0.35">
      <c r="A22681" s="1">
        <v>44283.455208333333</v>
      </c>
      <c r="B22681">
        <v>6.31</v>
      </c>
      <c r="C22681">
        <v>0.35799999999999998</v>
      </c>
    </row>
    <row r="22682" spans="1:3" x14ac:dyDescent="0.35">
      <c r="A22682" s="1">
        <v>44283.465624999997</v>
      </c>
      <c r="B22682">
        <v>6.56</v>
      </c>
      <c r="C22682">
        <v>0.36</v>
      </c>
    </row>
    <row r="22683" spans="1:3" x14ac:dyDescent="0.35">
      <c r="A22683" s="1">
        <v>44283.476041666669</v>
      </c>
      <c r="B22683">
        <v>6.75</v>
      </c>
      <c r="C22683">
        <v>0.36299999999999999</v>
      </c>
    </row>
    <row r="22684" spans="1:3" x14ac:dyDescent="0.35">
      <c r="A22684" s="1">
        <v>44283.486458333333</v>
      </c>
      <c r="B22684">
        <v>6.88</v>
      </c>
      <c r="C22684">
        <v>0.36399999999999999</v>
      </c>
    </row>
    <row r="22685" spans="1:3" x14ac:dyDescent="0.35">
      <c r="A22685" s="1">
        <v>44283.496874999997</v>
      </c>
      <c r="B22685">
        <v>7.06</v>
      </c>
      <c r="C22685">
        <v>0.36499999999999999</v>
      </c>
    </row>
    <row r="22686" spans="1:3" x14ac:dyDescent="0.35">
      <c r="A22686" s="1">
        <v>44283.507291666669</v>
      </c>
      <c r="B22686">
        <v>7.13</v>
      </c>
      <c r="C22686">
        <v>0.36699999999999999</v>
      </c>
    </row>
    <row r="22687" spans="1:3" x14ac:dyDescent="0.35">
      <c r="A22687" s="1">
        <v>44283.517708333333</v>
      </c>
      <c r="B22687">
        <v>7.13</v>
      </c>
      <c r="C22687">
        <v>0.36699999999999999</v>
      </c>
    </row>
    <row r="22688" spans="1:3" x14ac:dyDescent="0.35">
      <c r="A22688" s="1">
        <v>44283.528124999997</v>
      </c>
      <c r="B22688">
        <v>7.19</v>
      </c>
      <c r="C22688">
        <v>0.36699999999999999</v>
      </c>
    </row>
    <row r="22689" spans="1:3" x14ac:dyDescent="0.35">
      <c r="A22689" s="1">
        <v>44283.538541666669</v>
      </c>
      <c r="B22689">
        <v>7.25</v>
      </c>
      <c r="C22689">
        <v>0.36899999999999999</v>
      </c>
    </row>
    <row r="22690" spans="1:3" x14ac:dyDescent="0.35">
      <c r="A22690" s="1">
        <v>44283.548958333333</v>
      </c>
      <c r="B22690">
        <v>7.25</v>
      </c>
      <c r="C22690">
        <v>0.36799999999999999</v>
      </c>
    </row>
    <row r="22691" spans="1:3" x14ac:dyDescent="0.35">
      <c r="A22691" s="1">
        <v>44283.559374999997</v>
      </c>
      <c r="B22691">
        <v>7.31</v>
      </c>
      <c r="C22691">
        <v>0.36799999999999999</v>
      </c>
    </row>
    <row r="22692" spans="1:3" x14ac:dyDescent="0.35">
      <c r="A22692" s="1">
        <v>44283.569791666669</v>
      </c>
      <c r="B22692">
        <v>7.44</v>
      </c>
      <c r="C22692">
        <v>0.36899999999999999</v>
      </c>
    </row>
    <row r="22693" spans="1:3" x14ac:dyDescent="0.35">
      <c r="A22693" s="1">
        <v>44283.580208333333</v>
      </c>
      <c r="B22693">
        <v>7.38</v>
      </c>
      <c r="C22693">
        <v>0.36799999999999999</v>
      </c>
    </row>
    <row r="22694" spans="1:3" x14ac:dyDescent="0.35">
      <c r="A22694" s="1">
        <v>44283.590624999997</v>
      </c>
      <c r="B22694">
        <v>7.31</v>
      </c>
      <c r="C22694">
        <v>0.36699999999999999</v>
      </c>
    </row>
    <row r="22695" spans="1:3" x14ac:dyDescent="0.35">
      <c r="A22695" s="1">
        <v>44283.601041666669</v>
      </c>
      <c r="B22695">
        <v>7.19</v>
      </c>
      <c r="C22695">
        <v>0.36299999999999999</v>
      </c>
    </row>
    <row r="22696" spans="1:3" x14ac:dyDescent="0.35">
      <c r="A22696" s="1">
        <v>44283.611458333333</v>
      </c>
      <c r="B22696">
        <v>7.06</v>
      </c>
      <c r="C22696">
        <v>0.36</v>
      </c>
    </row>
    <row r="22697" spans="1:3" x14ac:dyDescent="0.35">
      <c r="A22697" s="1">
        <v>44283.621874999997</v>
      </c>
      <c r="B22697">
        <v>7</v>
      </c>
      <c r="C22697">
        <v>0.35899999999999999</v>
      </c>
    </row>
    <row r="22698" spans="1:3" x14ac:dyDescent="0.35">
      <c r="A22698" s="1">
        <v>44283.632291666669</v>
      </c>
      <c r="B22698">
        <v>6.94</v>
      </c>
      <c r="C22698">
        <v>0.35899999999999999</v>
      </c>
    </row>
    <row r="22699" spans="1:3" x14ac:dyDescent="0.35">
      <c r="A22699" s="1">
        <v>44283.642708333333</v>
      </c>
      <c r="B22699">
        <v>6.81</v>
      </c>
      <c r="C22699">
        <v>0.35699999999999998</v>
      </c>
    </row>
    <row r="22700" spans="1:3" x14ac:dyDescent="0.35">
      <c r="A22700" s="1">
        <v>44283.653124999997</v>
      </c>
      <c r="B22700">
        <v>6.81</v>
      </c>
      <c r="C22700">
        <v>0.35899999999999999</v>
      </c>
    </row>
    <row r="22701" spans="1:3" x14ac:dyDescent="0.35">
      <c r="A22701" s="1">
        <v>44283.663541666669</v>
      </c>
      <c r="B22701">
        <v>6.69</v>
      </c>
      <c r="C22701">
        <v>0.35699999999999998</v>
      </c>
    </row>
    <row r="22702" spans="1:3" x14ac:dyDescent="0.35">
      <c r="A22702" s="1">
        <v>44283.673958333333</v>
      </c>
      <c r="B22702">
        <v>6.63</v>
      </c>
      <c r="C22702">
        <v>0.35699999999999998</v>
      </c>
    </row>
    <row r="22703" spans="1:3" x14ac:dyDescent="0.35">
      <c r="A22703" s="1">
        <v>44283.684374999997</v>
      </c>
      <c r="B22703">
        <v>6.56</v>
      </c>
      <c r="C22703">
        <v>0.35499999999999998</v>
      </c>
    </row>
    <row r="22704" spans="1:3" x14ac:dyDescent="0.35">
      <c r="A22704" s="1">
        <v>44283.694791666669</v>
      </c>
      <c r="B22704">
        <v>6.5</v>
      </c>
      <c r="C22704">
        <v>0.35499999999999998</v>
      </c>
    </row>
    <row r="22705" spans="1:3" x14ac:dyDescent="0.35">
      <c r="A22705" s="1">
        <v>44283.705208333333</v>
      </c>
      <c r="B22705">
        <v>6.44</v>
      </c>
      <c r="C22705">
        <v>0.35399999999999998</v>
      </c>
    </row>
    <row r="22706" spans="1:3" x14ac:dyDescent="0.35">
      <c r="A22706" s="1">
        <v>44283.715624999997</v>
      </c>
      <c r="B22706">
        <v>6.38</v>
      </c>
      <c r="C22706">
        <v>0.35199999999999998</v>
      </c>
    </row>
    <row r="22707" spans="1:3" x14ac:dyDescent="0.35">
      <c r="A22707" s="1">
        <v>44283.726041666669</v>
      </c>
      <c r="B22707">
        <v>6.25</v>
      </c>
      <c r="C22707">
        <v>0.35099999999999998</v>
      </c>
    </row>
    <row r="22708" spans="1:3" x14ac:dyDescent="0.35">
      <c r="A22708" s="1">
        <v>44283.736458333333</v>
      </c>
      <c r="B22708">
        <v>6.13</v>
      </c>
      <c r="C22708">
        <v>0.35099999999999998</v>
      </c>
    </row>
    <row r="22709" spans="1:3" x14ac:dyDescent="0.35">
      <c r="A22709" s="1">
        <v>44283.746874999997</v>
      </c>
      <c r="B22709">
        <v>6</v>
      </c>
      <c r="C22709">
        <v>0.35099999999999998</v>
      </c>
    </row>
    <row r="22710" spans="1:3" x14ac:dyDescent="0.35">
      <c r="A22710" s="1">
        <v>44283.757291666669</v>
      </c>
      <c r="B22710">
        <v>5.88</v>
      </c>
      <c r="C22710">
        <v>0.35</v>
      </c>
    </row>
    <row r="22711" spans="1:3" x14ac:dyDescent="0.35">
      <c r="A22711" s="1">
        <v>44283.767708333333</v>
      </c>
      <c r="B22711">
        <v>5.81</v>
      </c>
      <c r="C22711">
        <v>0.35099999999999998</v>
      </c>
    </row>
    <row r="22712" spans="1:3" x14ac:dyDescent="0.35">
      <c r="A22712" s="1">
        <v>44283.778124999997</v>
      </c>
      <c r="B22712">
        <v>5.63</v>
      </c>
      <c r="C22712">
        <v>0.35</v>
      </c>
    </row>
    <row r="22713" spans="1:3" x14ac:dyDescent="0.35">
      <c r="A22713" s="1">
        <v>44283.788541666669</v>
      </c>
      <c r="B22713">
        <v>5.5</v>
      </c>
      <c r="C22713">
        <v>0.34699999999999998</v>
      </c>
    </row>
    <row r="22714" spans="1:3" x14ac:dyDescent="0.35">
      <c r="A22714" s="1">
        <v>44283.798958333333</v>
      </c>
      <c r="B22714">
        <v>5.38</v>
      </c>
      <c r="C22714">
        <v>0.34799999999999998</v>
      </c>
    </row>
    <row r="22715" spans="1:3" x14ac:dyDescent="0.35">
      <c r="A22715" s="1">
        <v>44283.809374999997</v>
      </c>
      <c r="B22715">
        <v>5.25</v>
      </c>
      <c r="C22715">
        <v>0.34799999999999998</v>
      </c>
    </row>
    <row r="22716" spans="1:3" x14ac:dyDescent="0.35">
      <c r="A22716" s="1">
        <v>44283.819791666669</v>
      </c>
      <c r="B22716">
        <v>5.13</v>
      </c>
      <c r="C22716">
        <v>0.34499999999999997</v>
      </c>
    </row>
    <row r="22717" spans="1:3" x14ac:dyDescent="0.35">
      <c r="A22717" s="1">
        <v>44283.830208333333</v>
      </c>
      <c r="B22717">
        <v>5</v>
      </c>
      <c r="C22717">
        <v>0.34300000000000003</v>
      </c>
    </row>
    <row r="22718" spans="1:3" x14ac:dyDescent="0.35">
      <c r="A22718" s="1">
        <v>44283.840624999997</v>
      </c>
      <c r="B22718">
        <v>4.9400000000000004</v>
      </c>
      <c r="C22718">
        <v>0.34300000000000003</v>
      </c>
    </row>
    <row r="22719" spans="1:3" x14ac:dyDescent="0.35">
      <c r="A22719" s="1">
        <v>44283.851041666669</v>
      </c>
      <c r="B22719">
        <v>4.88</v>
      </c>
      <c r="C22719">
        <v>0.34300000000000003</v>
      </c>
    </row>
    <row r="22720" spans="1:3" x14ac:dyDescent="0.35">
      <c r="A22720" s="1">
        <v>44283.861458333333</v>
      </c>
      <c r="B22720">
        <v>4.8099999999999996</v>
      </c>
      <c r="C22720">
        <v>0.34300000000000003</v>
      </c>
    </row>
    <row r="22721" spans="1:3" x14ac:dyDescent="0.35">
      <c r="A22721" s="1">
        <v>44283.871874999997</v>
      </c>
      <c r="B22721">
        <v>4.75</v>
      </c>
      <c r="C22721">
        <v>0.34300000000000003</v>
      </c>
    </row>
    <row r="22722" spans="1:3" x14ac:dyDescent="0.35">
      <c r="A22722" s="1">
        <v>44283.882291666669</v>
      </c>
      <c r="B22722">
        <v>4.63</v>
      </c>
      <c r="C22722">
        <v>0.34100000000000003</v>
      </c>
    </row>
    <row r="22723" spans="1:3" x14ac:dyDescent="0.35">
      <c r="A22723" s="1">
        <v>44283.892708333333</v>
      </c>
      <c r="B22723">
        <v>4.63</v>
      </c>
      <c r="C22723">
        <v>0.34300000000000003</v>
      </c>
    </row>
    <row r="22724" spans="1:3" x14ac:dyDescent="0.35">
      <c r="A22724" s="1">
        <v>44283.903124999997</v>
      </c>
      <c r="B22724">
        <v>4.5599999999999996</v>
      </c>
      <c r="C22724">
        <v>0.34200000000000003</v>
      </c>
    </row>
    <row r="22725" spans="1:3" x14ac:dyDescent="0.35">
      <c r="A22725" s="1">
        <v>44283.913541666669</v>
      </c>
      <c r="B22725">
        <v>4.5599999999999996</v>
      </c>
      <c r="C22725">
        <v>0.34200000000000003</v>
      </c>
    </row>
    <row r="22726" spans="1:3" x14ac:dyDescent="0.35">
      <c r="A22726" s="1">
        <v>44283.923958333333</v>
      </c>
      <c r="B22726">
        <v>4.5</v>
      </c>
      <c r="C22726">
        <v>0.34100000000000003</v>
      </c>
    </row>
    <row r="22727" spans="1:3" x14ac:dyDescent="0.35">
      <c r="A22727" s="1">
        <v>44283.934374999997</v>
      </c>
      <c r="B22727">
        <v>4.5</v>
      </c>
      <c r="C22727">
        <v>0.34</v>
      </c>
    </row>
    <row r="22728" spans="1:3" x14ac:dyDescent="0.35">
      <c r="A22728" s="1">
        <v>44283.944791666669</v>
      </c>
      <c r="B22728">
        <v>4.4400000000000004</v>
      </c>
      <c r="C22728">
        <v>0.33900000000000002</v>
      </c>
    </row>
    <row r="22729" spans="1:3" x14ac:dyDescent="0.35">
      <c r="A22729" s="1">
        <v>44283.955208333333</v>
      </c>
      <c r="B22729">
        <v>4.4400000000000004</v>
      </c>
      <c r="C22729">
        <v>0.33900000000000002</v>
      </c>
    </row>
    <row r="22730" spans="1:3" x14ac:dyDescent="0.35">
      <c r="A22730" s="1">
        <v>44283.965624999997</v>
      </c>
      <c r="B22730">
        <v>4.38</v>
      </c>
      <c r="C22730">
        <v>0.33800000000000002</v>
      </c>
    </row>
    <row r="22731" spans="1:3" x14ac:dyDescent="0.35">
      <c r="A22731" s="1">
        <v>44283.976041666669</v>
      </c>
      <c r="B22731">
        <v>4.3099999999999996</v>
      </c>
      <c r="C22731">
        <v>0.33600000000000002</v>
      </c>
    </row>
    <row r="22732" spans="1:3" x14ac:dyDescent="0.35">
      <c r="A22732" s="1">
        <v>44283.986458333333</v>
      </c>
      <c r="B22732">
        <v>4.25</v>
      </c>
      <c r="C22732">
        <v>0.33500000000000002</v>
      </c>
    </row>
    <row r="22733" spans="1:3" x14ac:dyDescent="0.35">
      <c r="A22733" s="1">
        <v>44283.996874999997</v>
      </c>
      <c r="B22733">
        <v>4.1900000000000004</v>
      </c>
      <c r="C22733">
        <v>0.33300000000000002</v>
      </c>
    </row>
    <row r="22734" spans="1:3" x14ac:dyDescent="0.35">
      <c r="A22734" s="1">
        <v>44284.007291666669</v>
      </c>
      <c r="B22734">
        <v>4.13</v>
      </c>
      <c r="C22734">
        <v>0.33300000000000002</v>
      </c>
    </row>
    <row r="22735" spans="1:3" x14ac:dyDescent="0.35">
      <c r="A22735" s="1">
        <v>44284.017708333333</v>
      </c>
      <c r="B22735">
        <v>4.0599999999999996</v>
      </c>
      <c r="C22735">
        <v>0.33100000000000002</v>
      </c>
    </row>
    <row r="22736" spans="1:3" x14ac:dyDescent="0.35">
      <c r="A22736" s="1">
        <v>44284.028124999997</v>
      </c>
      <c r="B22736">
        <v>4.0599999999999996</v>
      </c>
      <c r="C22736">
        <v>0.33100000000000002</v>
      </c>
    </row>
    <row r="22737" spans="1:3" x14ac:dyDescent="0.35">
      <c r="A22737" s="1">
        <v>44284.038541666669</v>
      </c>
      <c r="B22737">
        <v>4</v>
      </c>
      <c r="C22737">
        <v>0.33100000000000002</v>
      </c>
    </row>
    <row r="22738" spans="1:3" x14ac:dyDescent="0.35">
      <c r="A22738" s="1">
        <v>44284.048958333333</v>
      </c>
      <c r="B22738">
        <v>4</v>
      </c>
      <c r="C22738">
        <v>0.33100000000000002</v>
      </c>
    </row>
    <row r="22739" spans="1:3" x14ac:dyDescent="0.35">
      <c r="A22739" s="1">
        <v>44284.059374999997</v>
      </c>
      <c r="B22739">
        <v>3.94</v>
      </c>
      <c r="C22739">
        <v>0.33</v>
      </c>
    </row>
    <row r="22740" spans="1:3" x14ac:dyDescent="0.35">
      <c r="A22740" s="1">
        <v>44284.069791666669</v>
      </c>
      <c r="B22740">
        <v>3.88</v>
      </c>
      <c r="C22740">
        <v>0.32900000000000001</v>
      </c>
    </row>
    <row r="22741" spans="1:3" x14ac:dyDescent="0.35">
      <c r="A22741" s="1">
        <v>44284.080208333333</v>
      </c>
      <c r="B22741">
        <v>3.88</v>
      </c>
      <c r="C22741">
        <v>0.32900000000000001</v>
      </c>
    </row>
    <row r="22742" spans="1:3" x14ac:dyDescent="0.35">
      <c r="A22742" s="1">
        <v>44284.090624999997</v>
      </c>
      <c r="B22742">
        <v>3.81</v>
      </c>
      <c r="C22742">
        <v>0.32700000000000001</v>
      </c>
    </row>
    <row r="22743" spans="1:3" x14ac:dyDescent="0.35">
      <c r="A22743" s="1">
        <v>44284.101041666669</v>
      </c>
      <c r="B22743">
        <v>3.75</v>
      </c>
      <c r="C22743">
        <v>0.32700000000000001</v>
      </c>
    </row>
    <row r="22744" spans="1:3" x14ac:dyDescent="0.35">
      <c r="A22744" s="1">
        <v>44284.111458333333</v>
      </c>
      <c r="B22744">
        <v>3.75</v>
      </c>
      <c r="C22744">
        <v>0.32600000000000001</v>
      </c>
    </row>
    <row r="22745" spans="1:3" x14ac:dyDescent="0.35">
      <c r="A22745" s="1">
        <v>44284.121874999997</v>
      </c>
      <c r="B22745">
        <v>3.69</v>
      </c>
      <c r="C22745">
        <v>0.32500000000000001</v>
      </c>
    </row>
    <row r="22746" spans="1:3" x14ac:dyDescent="0.35">
      <c r="A22746" s="1">
        <v>44284.132291666669</v>
      </c>
      <c r="B22746">
        <v>3.69</v>
      </c>
      <c r="C22746">
        <v>0.32500000000000001</v>
      </c>
    </row>
    <row r="22747" spans="1:3" x14ac:dyDescent="0.35">
      <c r="A22747" s="1">
        <v>44284.142708333333</v>
      </c>
      <c r="B22747">
        <v>3.63</v>
      </c>
      <c r="C22747">
        <v>0.32400000000000001</v>
      </c>
    </row>
    <row r="22748" spans="1:3" x14ac:dyDescent="0.35">
      <c r="A22748" s="1">
        <v>44284.153124999997</v>
      </c>
      <c r="B22748">
        <v>3.56</v>
      </c>
      <c r="C22748">
        <v>0.32400000000000001</v>
      </c>
    </row>
    <row r="22749" spans="1:3" x14ac:dyDescent="0.35">
      <c r="A22749" s="1">
        <v>44284.163541666669</v>
      </c>
      <c r="B22749">
        <v>3.5</v>
      </c>
      <c r="C22749">
        <v>0.32200000000000001</v>
      </c>
    </row>
    <row r="22750" spans="1:3" x14ac:dyDescent="0.35">
      <c r="A22750" s="1">
        <v>44284.173958333333</v>
      </c>
      <c r="B22750">
        <v>3.5</v>
      </c>
      <c r="C22750">
        <v>0.32300000000000001</v>
      </c>
    </row>
    <row r="22751" spans="1:3" x14ac:dyDescent="0.35">
      <c r="A22751" s="1">
        <v>44284.184374999997</v>
      </c>
      <c r="B22751">
        <v>3.44</v>
      </c>
      <c r="C22751">
        <v>0.32100000000000001</v>
      </c>
    </row>
    <row r="22752" spans="1:3" x14ac:dyDescent="0.35">
      <c r="A22752" s="1">
        <v>44284.194791666669</v>
      </c>
      <c r="B22752">
        <v>3.38</v>
      </c>
      <c r="C22752">
        <v>0.32</v>
      </c>
    </row>
    <row r="22753" spans="1:3" x14ac:dyDescent="0.35">
      <c r="A22753" s="1">
        <v>44284.205208333333</v>
      </c>
      <c r="B22753">
        <v>3.31</v>
      </c>
      <c r="C22753">
        <v>0.31900000000000001</v>
      </c>
    </row>
    <row r="22754" spans="1:3" x14ac:dyDescent="0.35">
      <c r="A22754" s="1">
        <v>44284.215624999997</v>
      </c>
      <c r="B22754">
        <v>3.25</v>
      </c>
      <c r="C22754">
        <v>0.318</v>
      </c>
    </row>
    <row r="22755" spans="1:3" x14ac:dyDescent="0.35">
      <c r="A22755" s="1">
        <v>44284.226041666669</v>
      </c>
      <c r="B22755">
        <v>3.25</v>
      </c>
      <c r="C22755">
        <v>0.31900000000000001</v>
      </c>
    </row>
    <row r="22756" spans="1:3" x14ac:dyDescent="0.35">
      <c r="A22756" s="1">
        <v>44284.236458333333</v>
      </c>
      <c r="B22756">
        <v>3.19</v>
      </c>
      <c r="C22756">
        <v>0.317</v>
      </c>
    </row>
    <row r="22757" spans="1:3" x14ac:dyDescent="0.35">
      <c r="A22757" s="1">
        <v>44284.246874999997</v>
      </c>
      <c r="B22757">
        <v>3.13</v>
      </c>
      <c r="C22757">
        <v>0.316</v>
      </c>
    </row>
    <row r="22758" spans="1:3" x14ac:dyDescent="0.35">
      <c r="A22758" s="1">
        <v>44284.257291666669</v>
      </c>
      <c r="B22758">
        <v>3.13</v>
      </c>
      <c r="C22758">
        <v>0.315</v>
      </c>
    </row>
    <row r="22759" spans="1:3" x14ac:dyDescent="0.35">
      <c r="A22759" s="1">
        <v>44284.267708333333</v>
      </c>
      <c r="B22759">
        <v>3.13</v>
      </c>
      <c r="C22759">
        <v>0.315</v>
      </c>
    </row>
    <row r="22760" spans="1:3" x14ac:dyDescent="0.35">
      <c r="A22760" s="1">
        <v>44284.278124999997</v>
      </c>
      <c r="B22760">
        <v>3.06</v>
      </c>
      <c r="C22760">
        <v>0.314</v>
      </c>
    </row>
    <row r="22761" spans="1:3" x14ac:dyDescent="0.35">
      <c r="A22761" s="1">
        <v>44284.288541666669</v>
      </c>
      <c r="B22761">
        <v>3</v>
      </c>
      <c r="C22761">
        <v>0.313</v>
      </c>
    </row>
    <row r="22762" spans="1:3" x14ac:dyDescent="0.35">
      <c r="A22762" s="1">
        <v>44284.298958333333</v>
      </c>
      <c r="B22762">
        <v>3</v>
      </c>
      <c r="C22762">
        <v>0.313</v>
      </c>
    </row>
    <row r="22763" spans="1:3" x14ac:dyDescent="0.35">
      <c r="A22763" s="1">
        <v>44284.309374999997</v>
      </c>
      <c r="B22763">
        <v>3</v>
      </c>
      <c r="C22763">
        <v>0.313</v>
      </c>
    </row>
    <row r="22764" spans="1:3" x14ac:dyDescent="0.35">
      <c r="A22764" s="1">
        <v>44284.319791666669</v>
      </c>
      <c r="B22764">
        <v>3</v>
      </c>
      <c r="C22764">
        <v>0.313</v>
      </c>
    </row>
    <row r="22765" spans="1:3" x14ac:dyDescent="0.35">
      <c r="A22765" s="1">
        <v>44284.330208333333</v>
      </c>
      <c r="B22765">
        <v>3.06</v>
      </c>
      <c r="C22765">
        <v>0.314</v>
      </c>
    </row>
    <row r="22766" spans="1:3" x14ac:dyDescent="0.35">
      <c r="A22766" s="1">
        <v>44284.340624999997</v>
      </c>
      <c r="B22766">
        <v>3.06</v>
      </c>
      <c r="C22766">
        <v>0.314</v>
      </c>
    </row>
    <row r="22767" spans="1:3" x14ac:dyDescent="0.35">
      <c r="A22767" s="1">
        <v>44284.351041666669</v>
      </c>
      <c r="B22767">
        <v>3.13</v>
      </c>
      <c r="C22767">
        <v>0.314</v>
      </c>
    </row>
    <row r="22768" spans="1:3" x14ac:dyDescent="0.35">
      <c r="A22768" s="1">
        <v>44284.361458333333</v>
      </c>
      <c r="B22768">
        <v>3.19</v>
      </c>
      <c r="C22768">
        <v>0.315</v>
      </c>
    </row>
    <row r="22769" spans="1:3" x14ac:dyDescent="0.35">
      <c r="A22769" s="1">
        <v>44284.371874999997</v>
      </c>
      <c r="B22769">
        <v>3.31</v>
      </c>
      <c r="C22769">
        <v>0.317</v>
      </c>
    </row>
    <row r="22770" spans="1:3" x14ac:dyDescent="0.35">
      <c r="A22770" s="1">
        <v>44284.382291666669</v>
      </c>
      <c r="B22770">
        <v>3.38</v>
      </c>
      <c r="C22770">
        <v>0.31900000000000001</v>
      </c>
    </row>
    <row r="22771" spans="1:3" x14ac:dyDescent="0.35">
      <c r="A22771" s="1">
        <v>44284.392708333333</v>
      </c>
      <c r="B22771">
        <v>3.44</v>
      </c>
      <c r="C22771">
        <v>0.32</v>
      </c>
    </row>
    <row r="22772" spans="1:3" x14ac:dyDescent="0.35">
      <c r="A22772" s="1">
        <v>44284.403124999997</v>
      </c>
      <c r="B22772">
        <v>3.56</v>
      </c>
      <c r="C22772">
        <v>0.32100000000000001</v>
      </c>
    </row>
    <row r="22773" spans="1:3" x14ac:dyDescent="0.35">
      <c r="A22773" s="1">
        <v>44284.413541666669</v>
      </c>
      <c r="B22773">
        <v>3.75</v>
      </c>
      <c r="C22773">
        <v>0.32400000000000001</v>
      </c>
    </row>
    <row r="22774" spans="1:3" x14ac:dyDescent="0.35">
      <c r="A22774" s="1">
        <v>44284.423958333333</v>
      </c>
      <c r="B22774">
        <v>3.88</v>
      </c>
      <c r="C22774">
        <v>0.32600000000000001</v>
      </c>
    </row>
    <row r="22775" spans="1:3" x14ac:dyDescent="0.35">
      <c r="A22775" s="1">
        <v>44284.434374999997</v>
      </c>
      <c r="B22775">
        <v>4.0599999999999996</v>
      </c>
      <c r="C22775">
        <v>0.32800000000000001</v>
      </c>
    </row>
    <row r="22776" spans="1:3" x14ac:dyDescent="0.35">
      <c r="A22776" s="1">
        <v>44284.444791666669</v>
      </c>
      <c r="B22776">
        <v>4.25</v>
      </c>
      <c r="C22776">
        <v>0.33200000000000002</v>
      </c>
    </row>
    <row r="22777" spans="1:3" x14ac:dyDescent="0.35">
      <c r="A22777" s="1">
        <v>44284.455208333333</v>
      </c>
      <c r="B22777">
        <v>4.4400000000000004</v>
      </c>
      <c r="C22777">
        <v>0.33300000000000002</v>
      </c>
    </row>
    <row r="22778" spans="1:3" x14ac:dyDescent="0.35">
      <c r="A22778" s="1">
        <v>44284.465624999997</v>
      </c>
      <c r="B22778">
        <v>4.63</v>
      </c>
      <c r="C22778">
        <v>0.33500000000000002</v>
      </c>
    </row>
    <row r="22779" spans="1:3" x14ac:dyDescent="0.35">
      <c r="A22779" s="1">
        <v>44284.476041666669</v>
      </c>
      <c r="B22779">
        <v>4.8099999999999996</v>
      </c>
      <c r="C22779">
        <v>0.33800000000000002</v>
      </c>
    </row>
    <row r="22780" spans="1:3" x14ac:dyDescent="0.35">
      <c r="A22780" s="1">
        <v>44284.486458333333</v>
      </c>
      <c r="B22780">
        <v>5</v>
      </c>
      <c r="C22780">
        <v>0.34</v>
      </c>
    </row>
    <row r="22781" spans="1:3" x14ac:dyDescent="0.35">
      <c r="A22781" s="1">
        <v>44284.496874999997</v>
      </c>
      <c r="B22781">
        <v>5.13</v>
      </c>
      <c r="C22781">
        <v>0.34100000000000003</v>
      </c>
    </row>
    <row r="22782" spans="1:3" x14ac:dyDescent="0.35">
      <c r="A22782" s="1">
        <v>44284.507291666669</v>
      </c>
      <c r="B22782">
        <v>5.38</v>
      </c>
      <c r="C22782">
        <v>0.34499999999999997</v>
      </c>
    </row>
    <row r="22783" spans="1:3" x14ac:dyDescent="0.35">
      <c r="A22783" s="1">
        <v>44284.517708333333</v>
      </c>
      <c r="B22783">
        <v>5.56</v>
      </c>
      <c r="C22783">
        <v>0.34799999999999998</v>
      </c>
    </row>
    <row r="22784" spans="1:3" x14ac:dyDescent="0.35">
      <c r="A22784" s="1">
        <v>44284.528124999997</v>
      </c>
      <c r="B22784">
        <v>5.63</v>
      </c>
      <c r="C22784">
        <v>0.34799999999999998</v>
      </c>
    </row>
    <row r="22785" spans="1:3" x14ac:dyDescent="0.35">
      <c r="A22785" s="1">
        <v>44284.538541666669</v>
      </c>
      <c r="B22785">
        <v>5.56</v>
      </c>
      <c r="C22785">
        <v>0.34799999999999998</v>
      </c>
    </row>
    <row r="22786" spans="1:3" x14ac:dyDescent="0.35">
      <c r="A22786" s="1">
        <v>44284.548958333333</v>
      </c>
      <c r="B22786">
        <v>5.63</v>
      </c>
      <c r="C22786">
        <v>0.34699999999999998</v>
      </c>
    </row>
    <row r="22787" spans="1:3" x14ac:dyDescent="0.35">
      <c r="A22787" s="1">
        <v>44284.559374999997</v>
      </c>
      <c r="B22787">
        <v>5.75</v>
      </c>
      <c r="C22787">
        <v>0.35</v>
      </c>
    </row>
    <row r="22788" spans="1:3" x14ac:dyDescent="0.35">
      <c r="A22788" s="1">
        <v>44284.569791666669</v>
      </c>
      <c r="B22788">
        <v>5.81</v>
      </c>
      <c r="C22788">
        <v>0.35099999999999998</v>
      </c>
    </row>
    <row r="22789" spans="1:3" x14ac:dyDescent="0.35">
      <c r="A22789" s="1">
        <v>44284.580208333333</v>
      </c>
      <c r="B22789">
        <v>5.75</v>
      </c>
      <c r="C22789">
        <v>0.34899999999999998</v>
      </c>
    </row>
    <row r="22790" spans="1:3" x14ac:dyDescent="0.35">
      <c r="A22790" s="1">
        <v>44284.590624999997</v>
      </c>
      <c r="B22790">
        <v>5.81</v>
      </c>
      <c r="C22790">
        <v>0.35</v>
      </c>
    </row>
    <row r="22791" spans="1:3" x14ac:dyDescent="0.35">
      <c r="A22791" s="1">
        <v>44284.601041666669</v>
      </c>
      <c r="B22791">
        <v>5.69</v>
      </c>
      <c r="C22791">
        <v>0.34799999999999998</v>
      </c>
    </row>
    <row r="22792" spans="1:3" x14ac:dyDescent="0.35">
      <c r="A22792" s="1">
        <v>44284.611458333333</v>
      </c>
      <c r="B22792">
        <v>5.69</v>
      </c>
      <c r="C22792">
        <v>0.34799999999999998</v>
      </c>
    </row>
    <row r="22793" spans="1:3" x14ac:dyDescent="0.35">
      <c r="A22793" s="1">
        <v>44284.621874999997</v>
      </c>
      <c r="B22793">
        <v>5.75</v>
      </c>
      <c r="C22793">
        <v>0.34899999999999998</v>
      </c>
    </row>
    <row r="22794" spans="1:3" x14ac:dyDescent="0.35">
      <c r="A22794" s="1">
        <v>44284.632291666669</v>
      </c>
      <c r="B22794">
        <v>5.75</v>
      </c>
      <c r="C22794">
        <v>0.34899999999999998</v>
      </c>
    </row>
    <row r="22795" spans="1:3" x14ac:dyDescent="0.35">
      <c r="A22795" s="1">
        <v>44284.642708333333</v>
      </c>
      <c r="B22795">
        <v>5.69</v>
      </c>
      <c r="C22795">
        <v>0.34799999999999998</v>
      </c>
    </row>
    <row r="22796" spans="1:3" x14ac:dyDescent="0.35">
      <c r="A22796" s="1">
        <v>44284.653124999997</v>
      </c>
      <c r="B22796">
        <v>5.63</v>
      </c>
      <c r="C22796">
        <v>0.34699999999999998</v>
      </c>
    </row>
    <row r="22797" spans="1:3" x14ac:dyDescent="0.35">
      <c r="A22797" s="1">
        <v>44284.663541666669</v>
      </c>
      <c r="B22797">
        <v>5.56</v>
      </c>
      <c r="C22797">
        <v>0.34499999999999997</v>
      </c>
    </row>
    <row r="22798" spans="1:3" x14ac:dyDescent="0.35">
      <c r="A22798" s="1">
        <v>44284.673958333333</v>
      </c>
      <c r="B22798">
        <v>5.56</v>
      </c>
      <c r="C22798">
        <v>0.34499999999999997</v>
      </c>
    </row>
    <row r="22799" spans="1:3" x14ac:dyDescent="0.35">
      <c r="A22799" s="1">
        <v>44284.684374999997</v>
      </c>
      <c r="B22799">
        <v>5.5</v>
      </c>
      <c r="C22799">
        <v>0.34399999999999997</v>
      </c>
    </row>
    <row r="22800" spans="1:3" x14ac:dyDescent="0.35">
      <c r="A22800" s="1">
        <v>44284.694791666669</v>
      </c>
      <c r="B22800">
        <v>5.5</v>
      </c>
      <c r="C22800">
        <v>0.34399999999999997</v>
      </c>
    </row>
    <row r="22801" spans="1:3" x14ac:dyDescent="0.35">
      <c r="A22801" s="1">
        <v>44284.705208333333</v>
      </c>
      <c r="B22801">
        <v>5.44</v>
      </c>
      <c r="C22801">
        <v>0.34300000000000003</v>
      </c>
    </row>
    <row r="22802" spans="1:3" x14ac:dyDescent="0.35">
      <c r="A22802" s="1">
        <v>44284.715624999997</v>
      </c>
      <c r="B22802">
        <v>5.38</v>
      </c>
      <c r="C22802">
        <v>0.34200000000000003</v>
      </c>
    </row>
    <row r="22803" spans="1:3" x14ac:dyDescent="0.35">
      <c r="A22803" s="1">
        <v>44284.726041666669</v>
      </c>
      <c r="B22803">
        <v>5.31</v>
      </c>
      <c r="C22803">
        <v>0.34100000000000003</v>
      </c>
    </row>
    <row r="22804" spans="1:3" x14ac:dyDescent="0.35">
      <c r="A22804" s="1">
        <v>44284.736458333333</v>
      </c>
      <c r="B22804">
        <v>5.25</v>
      </c>
      <c r="C22804">
        <v>0.34</v>
      </c>
    </row>
    <row r="22805" spans="1:3" x14ac:dyDescent="0.35">
      <c r="A22805" s="1">
        <v>44284.746874999997</v>
      </c>
      <c r="B22805">
        <v>5.13</v>
      </c>
      <c r="C22805">
        <v>0.33900000000000002</v>
      </c>
    </row>
    <row r="22806" spans="1:3" x14ac:dyDescent="0.35">
      <c r="A22806" s="1">
        <v>44284.757291666669</v>
      </c>
      <c r="B22806">
        <v>5.0599999999999996</v>
      </c>
      <c r="C22806">
        <v>0.33800000000000002</v>
      </c>
    </row>
    <row r="22807" spans="1:3" x14ac:dyDescent="0.35">
      <c r="A22807" s="1">
        <v>44284.767708333333</v>
      </c>
      <c r="B22807">
        <v>5</v>
      </c>
      <c r="C22807">
        <v>0.33600000000000002</v>
      </c>
    </row>
    <row r="22808" spans="1:3" x14ac:dyDescent="0.35">
      <c r="A22808" s="1">
        <v>44284.778124999997</v>
      </c>
      <c r="B22808">
        <v>4.88</v>
      </c>
      <c r="C22808">
        <v>0.33400000000000002</v>
      </c>
    </row>
    <row r="22809" spans="1:3" x14ac:dyDescent="0.35">
      <c r="A22809" s="1">
        <v>44284.788541666669</v>
      </c>
      <c r="B22809">
        <v>4.8099999999999996</v>
      </c>
      <c r="C22809">
        <v>0.33400000000000002</v>
      </c>
    </row>
    <row r="22810" spans="1:3" x14ac:dyDescent="0.35">
      <c r="A22810" s="1">
        <v>44284.798958333333</v>
      </c>
      <c r="B22810">
        <v>4.6900000000000004</v>
      </c>
      <c r="C22810">
        <v>0.33200000000000002</v>
      </c>
    </row>
    <row r="22811" spans="1:3" x14ac:dyDescent="0.35">
      <c r="A22811" s="1">
        <v>44284.809374999997</v>
      </c>
      <c r="B22811">
        <v>4.63</v>
      </c>
      <c r="C22811">
        <v>0.33200000000000002</v>
      </c>
    </row>
    <row r="22812" spans="1:3" x14ac:dyDescent="0.35">
      <c r="A22812" s="1">
        <v>44284.819791666669</v>
      </c>
      <c r="B22812">
        <v>4.5599999999999996</v>
      </c>
      <c r="C22812">
        <v>0.33</v>
      </c>
    </row>
    <row r="22813" spans="1:3" x14ac:dyDescent="0.35">
      <c r="A22813" s="1">
        <v>44284.830208333333</v>
      </c>
      <c r="B22813">
        <v>4.5</v>
      </c>
      <c r="C22813">
        <v>0.33</v>
      </c>
    </row>
    <row r="22814" spans="1:3" x14ac:dyDescent="0.35">
      <c r="A22814" s="1">
        <v>44284.840624999997</v>
      </c>
      <c r="B22814">
        <v>4.38</v>
      </c>
      <c r="C22814">
        <v>0.32700000000000001</v>
      </c>
    </row>
    <row r="22815" spans="1:3" x14ac:dyDescent="0.35">
      <c r="A22815" s="1">
        <v>44284.851041666669</v>
      </c>
      <c r="B22815">
        <v>4.25</v>
      </c>
      <c r="C22815">
        <v>0.32600000000000001</v>
      </c>
    </row>
    <row r="22816" spans="1:3" x14ac:dyDescent="0.35">
      <c r="A22816" s="1">
        <v>44284.861458333333</v>
      </c>
      <c r="B22816">
        <v>4.1900000000000004</v>
      </c>
      <c r="C22816">
        <v>0.32600000000000001</v>
      </c>
    </row>
    <row r="22817" spans="1:3" x14ac:dyDescent="0.35">
      <c r="A22817" s="1">
        <v>44284.871874999997</v>
      </c>
      <c r="B22817">
        <v>4.0599999999999996</v>
      </c>
      <c r="C22817">
        <v>0.32300000000000001</v>
      </c>
    </row>
    <row r="22818" spans="1:3" x14ac:dyDescent="0.35">
      <c r="A22818" s="1">
        <v>44284.882291666669</v>
      </c>
      <c r="B22818">
        <v>4</v>
      </c>
      <c r="C22818">
        <v>0.32300000000000001</v>
      </c>
    </row>
    <row r="22819" spans="1:3" x14ac:dyDescent="0.35">
      <c r="A22819" s="1">
        <v>44284.892708333333</v>
      </c>
      <c r="B22819">
        <v>3.88</v>
      </c>
      <c r="C22819">
        <v>0.32100000000000001</v>
      </c>
    </row>
    <row r="22820" spans="1:3" x14ac:dyDescent="0.35">
      <c r="A22820" s="1">
        <v>44284.903124999997</v>
      </c>
      <c r="B22820">
        <v>3.81</v>
      </c>
      <c r="C22820">
        <v>0.32</v>
      </c>
    </row>
    <row r="22821" spans="1:3" x14ac:dyDescent="0.35">
      <c r="A22821" s="1">
        <v>44284.913541666669</v>
      </c>
      <c r="B22821">
        <v>3.69</v>
      </c>
      <c r="C22821">
        <v>0.31900000000000001</v>
      </c>
    </row>
    <row r="22822" spans="1:3" x14ac:dyDescent="0.35">
      <c r="A22822" s="1">
        <v>44284.923958333333</v>
      </c>
      <c r="B22822">
        <v>3.63</v>
      </c>
      <c r="C22822">
        <v>0.318</v>
      </c>
    </row>
    <row r="22823" spans="1:3" x14ac:dyDescent="0.35">
      <c r="A22823" s="1">
        <v>44284.934374999997</v>
      </c>
      <c r="B22823">
        <v>3.5</v>
      </c>
      <c r="C22823">
        <v>0.316</v>
      </c>
    </row>
    <row r="22824" spans="1:3" x14ac:dyDescent="0.35">
      <c r="A22824" s="1">
        <v>44284.944791666669</v>
      </c>
      <c r="B22824">
        <v>3.44</v>
      </c>
      <c r="C22824">
        <v>0.316</v>
      </c>
    </row>
    <row r="22825" spans="1:3" x14ac:dyDescent="0.35">
      <c r="A22825" s="1">
        <v>44284.955208333333</v>
      </c>
      <c r="B22825">
        <v>3.38</v>
      </c>
      <c r="C22825">
        <v>0.314</v>
      </c>
    </row>
    <row r="22826" spans="1:3" x14ac:dyDescent="0.35">
      <c r="A22826" s="1">
        <v>44284.965624999997</v>
      </c>
      <c r="B22826">
        <v>3.31</v>
      </c>
      <c r="C22826">
        <v>0.314</v>
      </c>
    </row>
    <row r="22827" spans="1:3" x14ac:dyDescent="0.35">
      <c r="A22827" s="1">
        <v>44284.976041666669</v>
      </c>
      <c r="B22827">
        <v>3.19</v>
      </c>
      <c r="C22827">
        <v>0.312</v>
      </c>
    </row>
    <row r="22828" spans="1:3" x14ac:dyDescent="0.35">
      <c r="A22828" s="1">
        <v>44284.986458333333</v>
      </c>
      <c r="B22828">
        <v>3.19</v>
      </c>
      <c r="C22828">
        <v>0.312</v>
      </c>
    </row>
    <row r="22829" spans="1:3" x14ac:dyDescent="0.35">
      <c r="A22829" s="1">
        <v>44284.996874999997</v>
      </c>
      <c r="B22829">
        <v>3.06</v>
      </c>
      <c r="C22829">
        <v>0.311</v>
      </c>
    </row>
    <row r="22830" spans="1:3" x14ac:dyDescent="0.35">
      <c r="A22830" s="1">
        <v>44285.007291666669</v>
      </c>
      <c r="B22830">
        <v>3</v>
      </c>
      <c r="C22830">
        <v>0.31</v>
      </c>
    </row>
    <row r="22831" spans="1:3" x14ac:dyDescent="0.35">
      <c r="A22831" s="1">
        <v>44285.017708333333</v>
      </c>
      <c r="B22831">
        <v>3</v>
      </c>
      <c r="C22831">
        <v>0.31</v>
      </c>
    </row>
    <row r="22832" spans="1:3" x14ac:dyDescent="0.35">
      <c r="A22832" s="1">
        <v>44285.028124999997</v>
      </c>
      <c r="B22832">
        <v>2.94</v>
      </c>
      <c r="C22832">
        <v>0.308</v>
      </c>
    </row>
    <row r="22833" spans="1:3" x14ac:dyDescent="0.35">
      <c r="A22833" s="1">
        <v>44285.038541666669</v>
      </c>
      <c r="B22833">
        <v>2.88</v>
      </c>
      <c r="C22833">
        <v>0.308</v>
      </c>
    </row>
    <row r="22834" spans="1:3" x14ac:dyDescent="0.35">
      <c r="A22834" s="1">
        <v>44285.048958333333</v>
      </c>
      <c r="B22834">
        <v>2.81</v>
      </c>
      <c r="C22834">
        <v>0.307</v>
      </c>
    </row>
    <row r="22835" spans="1:3" x14ac:dyDescent="0.35">
      <c r="A22835" s="1">
        <v>44285.059374999997</v>
      </c>
      <c r="B22835">
        <v>2.75</v>
      </c>
      <c r="C22835">
        <v>0.307</v>
      </c>
    </row>
    <row r="22836" spans="1:3" x14ac:dyDescent="0.35">
      <c r="A22836" s="1">
        <v>44285.069791666669</v>
      </c>
      <c r="B22836">
        <v>2.69</v>
      </c>
      <c r="C22836">
        <v>0.30499999999999999</v>
      </c>
    </row>
    <row r="22837" spans="1:3" x14ac:dyDescent="0.35">
      <c r="A22837" s="1">
        <v>44285.080208333333</v>
      </c>
      <c r="B22837">
        <v>2.63</v>
      </c>
      <c r="C22837">
        <v>0.30399999999999999</v>
      </c>
    </row>
    <row r="22838" spans="1:3" x14ac:dyDescent="0.35">
      <c r="A22838" s="1">
        <v>44285.090624999997</v>
      </c>
      <c r="B22838">
        <v>2.56</v>
      </c>
      <c r="C22838">
        <v>0.30399999999999999</v>
      </c>
    </row>
    <row r="22839" spans="1:3" x14ac:dyDescent="0.35">
      <c r="A22839" s="1">
        <v>44285.101041666669</v>
      </c>
      <c r="B22839">
        <v>2.5</v>
      </c>
      <c r="C22839">
        <v>0.30199999999999999</v>
      </c>
    </row>
    <row r="22840" spans="1:3" x14ac:dyDescent="0.35">
      <c r="A22840" s="1">
        <v>44285.111458333333</v>
      </c>
      <c r="B22840">
        <v>2.44</v>
      </c>
      <c r="C22840">
        <v>0.30199999999999999</v>
      </c>
    </row>
    <row r="22841" spans="1:3" x14ac:dyDescent="0.35">
      <c r="A22841" s="1">
        <v>44285.121874999997</v>
      </c>
      <c r="B22841">
        <v>2.38</v>
      </c>
      <c r="C22841">
        <v>0.30099999999999999</v>
      </c>
    </row>
    <row r="22842" spans="1:3" x14ac:dyDescent="0.35">
      <c r="A22842" s="1">
        <v>44285.132291666669</v>
      </c>
      <c r="B22842">
        <v>2.38</v>
      </c>
      <c r="C22842">
        <v>0.30099999999999999</v>
      </c>
    </row>
    <row r="22843" spans="1:3" x14ac:dyDescent="0.35">
      <c r="A22843" s="1">
        <v>44285.142708333333</v>
      </c>
      <c r="B22843">
        <v>2.31</v>
      </c>
      <c r="C22843">
        <v>0.3</v>
      </c>
    </row>
    <row r="22844" spans="1:3" x14ac:dyDescent="0.35">
      <c r="A22844" s="1">
        <v>44285.153124999997</v>
      </c>
      <c r="B22844">
        <v>2.25</v>
      </c>
      <c r="C22844">
        <v>0.29899999999999999</v>
      </c>
    </row>
    <row r="22845" spans="1:3" x14ac:dyDescent="0.35">
      <c r="A22845" s="1">
        <v>44285.163541666669</v>
      </c>
      <c r="B22845">
        <v>2.19</v>
      </c>
      <c r="C22845">
        <v>0.29699999999999999</v>
      </c>
    </row>
    <row r="22846" spans="1:3" x14ac:dyDescent="0.35">
      <c r="A22846" s="1">
        <v>44285.173958333333</v>
      </c>
      <c r="B22846">
        <v>2.13</v>
      </c>
      <c r="C22846">
        <v>0.29599999999999999</v>
      </c>
    </row>
    <row r="22847" spans="1:3" x14ac:dyDescent="0.35">
      <c r="A22847" s="1">
        <v>44285.184374999997</v>
      </c>
      <c r="B22847">
        <v>2.06</v>
      </c>
      <c r="C22847">
        <v>0.29499999999999998</v>
      </c>
    </row>
    <row r="22848" spans="1:3" x14ac:dyDescent="0.35">
      <c r="A22848" s="1">
        <v>44285.194791666669</v>
      </c>
      <c r="B22848">
        <v>2.06</v>
      </c>
      <c r="C22848">
        <v>0.29499999999999998</v>
      </c>
    </row>
    <row r="22849" spans="1:3" x14ac:dyDescent="0.35">
      <c r="A22849" s="1">
        <v>44285.205208333333</v>
      </c>
      <c r="B22849">
        <v>2</v>
      </c>
      <c r="C22849">
        <v>0.29499999999999998</v>
      </c>
    </row>
    <row r="22850" spans="1:3" x14ac:dyDescent="0.35">
      <c r="A22850" s="1">
        <v>44285.215624999997</v>
      </c>
      <c r="B22850">
        <v>1.94</v>
      </c>
      <c r="C22850">
        <v>0.29299999999999998</v>
      </c>
    </row>
    <row r="22851" spans="1:3" x14ac:dyDescent="0.35">
      <c r="A22851" s="1">
        <v>44285.226041666669</v>
      </c>
      <c r="B22851">
        <v>1.94</v>
      </c>
      <c r="C22851">
        <v>0.29299999999999998</v>
      </c>
    </row>
    <row r="22852" spans="1:3" x14ac:dyDescent="0.35">
      <c r="A22852" s="1">
        <v>44285.236458333333</v>
      </c>
      <c r="B22852">
        <v>1.88</v>
      </c>
      <c r="C22852">
        <v>0.29199999999999998</v>
      </c>
    </row>
    <row r="22853" spans="1:3" x14ac:dyDescent="0.35">
      <c r="A22853" s="1">
        <v>44285.246874999997</v>
      </c>
      <c r="B22853">
        <v>1.81</v>
      </c>
      <c r="C22853">
        <v>0.28999999999999998</v>
      </c>
    </row>
    <row r="22854" spans="1:3" x14ac:dyDescent="0.35">
      <c r="A22854" s="1">
        <v>44285.257291666669</v>
      </c>
      <c r="B22854">
        <v>1.75</v>
      </c>
      <c r="C22854">
        <v>0.28899999999999998</v>
      </c>
    </row>
    <row r="22855" spans="1:3" x14ac:dyDescent="0.35">
      <c r="A22855" s="1">
        <v>44285.267708333333</v>
      </c>
      <c r="B22855">
        <v>1.75</v>
      </c>
      <c r="C22855">
        <v>0.28799999999999998</v>
      </c>
    </row>
    <row r="22856" spans="1:3" x14ac:dyDescent="0.35">
      <c r="A22856" s="1">
        <v>44285.278124999997</v>
      </c>
      <c r="B22856">
        <v>1.75</v>
      </c>
      <c r="C22856">
        <v>0.28899999999999998</v>
      </c>
    </row>
    <row r="22857" spans="1:3" x14ac:dyDescent="0.35">
      <c r="A22857" s="1">
        <v>44285.288541666669</v>
      </c>
      <c r="B22857">
        <v>1.75</v>
      </c>
      <c r="C22857">
        <v>0.28899999999999998</v>
      </c>
    </row>
    <row r="22858" spans="1:3" x14ac:dyDescent="0.35">
      <c r="A22858" s="1">
        <v>44285.298958333333</v>
      </c>
      <c r="B22858">
        <v>1.75</v>
      </c>
      <c r="C22858">
        <v>0.28899999999999998</v>
      </c>
    </row>
    <row r="22859" spans="1:3" x14ac:dyDescent="0.35">
      <c r="A22859" s="1">
        <v>44285.309374999997</v>
      </c>
      <c r="B22859">
        <v>1.81</v>
      </c>
      <c r="C22859">
        <v>0.28999999999999998</v>
      </c>
    </row>
    <row r="22860" spans="1:3" x14ac:dyDescent="0.35">
      <c r="A22860" s="1">
        <v>44285.319791666669</v>
      </c>
      <c r="B22860">
        <v>1.88</v>
      </c>
      <c r="C22860">
        <v>0.28999999999999998</v>
      </c>
    </row>
    <row r="22861" spans="1:3" x14ac:dyDescent="0.35">
      <c r="A22861" s="1">
        <v>44285.330208333333</v>
      </c>
      <c r="B22861">
        <v>1.94</v>
      </c>
      <c r="C22861">
        <v>0.29199999999999998</v>
      </c>
    </row>
    <row r="22862" spans="1:3" x14ac:dyDescent="0.35">
      <c r="A22862" s="1">
        <v>44285.340624999997</v>
      </c>
      <c r="B22862">
        <v>2.06</v>
      </c>
      <c r="C22862">
        <v>0.29299999999999998</v>
      </c>
    </row>
    <row r="22863" spans="1:3" x14ac:dyDescent="0.35">
      <c r="A22863" s="1">
        <v>44285.351041666669</v>
      </c>
      <c r="B22863">
        <v>2.19</v>
      </c>
      <c r="C22863">
        <v>0.29599999999999999</v>
      </c>
    </row>
    <row r="22864" spans="1:3" x14ac:dyDescent="0.35">
      <c r="A22864" s="1">
        <v>44285.361458333333</v>
      </c>
      <c r="B22864">
        <v>2.25</v>
      </c>
      <c r="C22864">
        <v>0.29699999999999999</v>
      </c>
    </row>
    <row r="22865" spans="1:3" x14ac:dyDescent="0.35">
      <c r="A22865" s="1">
        <v>44285.371874999997</v>
      </c>
      <c r="B22865">
        <v>2.38</v>
      </c>
      <c r="C22865">
        <v>0.29899999999999999</v>
      </c>
    </row>
    <row r="22866" spans="1:3" x14ac:dyDescent="0.35">
      <c r="A22866" s="1">
        <v>44285.382291666669</v>
      </c>
      <c r="B22866">
        <v>2.44</v>
      </c>
      <c r="C22866">
        <v>0.30099999999999999</v>
      </c>
    </row>
    <row r="22867" spans="1:3" x14ac:dyDescent="0.35">
      <c r="A22867" s="1">
        <v>44285.392708333333</v>
      </c>
      <c r="B22867">
        <v>2.56</v>
      </c>
      <c r="C22867">
        <v>0.30299999999999999</v>
      </c>
    </row>
    <row r="22868" spans="1:3" x14ac:dyDescent="0.35">
      <c r="A22868" s="1">
        <v>44285.403124999997</v>
      </c>
      <c r="B22868">
        <v>2.75</v>
      </c>
      <c r="C22868">
        <v>0.30599999999999999</v>
      </c>
    </row>
    <row r="22869" spans="1:3" x14ac:dyDescent="0.35">
      <c r="A22869" s="1">
        <v>44285.413541666669</v>
      </c>
      <c r="B22869">
        <v>2.88</v>
      </c>
      <c r="C22869">
        <v>0.308</v>
      </c>
    </row>
    <row r="22870" spans="1:3" x14ac:dyDescent="0.35">
      <c r="A22870" s="1">
        <v>44285.423958333333</v>
      </c>
      <c r="B22870">
        <v>3.06</v>
      </c>
      <c r="C22870">
        <v>0.311</v>
      </c>
    </row>
    <row r="22871" spans="1:3" x14ac:dyDescent="0.35">
      <c r="A22871" s="1">
        <v>44285.434374999997</v>
      </c>
      <c r="B22871">
        <v>3.25</v>
      </c>
      <c r="C22871">
        <v>0.315</v>
      </c>
    </row>
    <row r="22872" spans="1:3" x14ac:dyDescent="0.35">
      <c r="A22872" s="1">
        <v>44285.444791666669</v>
      </c>
      <c r="B22872">
        <v>3.44</v>
      </c>
      <c r="C22872">
        <v>0.317</v>
      </c>
    </row>
    <row r="22873" spans="1:3" x14ac:dyDescent="0.35">
      <c r="A22873" s="1">
        <v>44285.455208333333</v>
      </c>
      <c r="B22873">
        <v>3.69</v>
      </c>
      <c r="C22873">
        <v>0.32100000000000001</v>
      </c>
    </row>
    <row r="22874" spans="1:3" x14ac:dyDescent="0.35">
      <c r="A22874" s="1">
        <v>44285.465624999997</v>
      </c>
      <c r="B22874">
        <v>3.88</v>
      </c>
      <c r="C22874">
        <v>0.32300000000000001</v>
      </c>
    </row>
    <row r="22875" spans="1:3" x14ac:dyDescent="0.35">
      <c r="A22875" s="1">
        <v>44285.476041666669</v>
      </c>
      <c r="B22875">
        <v>4.13</v>
      </c>
      <c r="C22875">
        <v>0.32700000000000001</v>
      </c>
    </row>
    <row r="22876" spans="1:3" x14ac:dyDescent="0.35">
      <c r="A22876" s="1">
        <v>44285.486458333333</v>
      </c>
      <c r="B22876">
        <v>4.3099999999999996</v>
      </c>
      <c r="C22876">
        <v>0.33</v>
      </c>
    </row>
    <row r="22877" spans="1:3" x14ac:dyDescent="0.35">
      <c r="A22877" s="1">
        <v>44285.496874999997</v>
      </c>
      <c r="B22877">
        <v>4.5</v>
      </c>
      <c r="C22877">
        <v>0.33300000000000002</v>
      </c>
    </row>
    <row r="22878" spans="1:3" x14ac:dyDescent="0.35">
      <c r="A22878" s="1">
        <v>44285.507291666669</v>
      </c>
      <c r="B22878">
        <v>4.75</v>
      </c>
      <c r="C22878">
        <v>0.33700000000000002</v>
      </c>
    </row>
    <row r="22879" spans="1:3" x14ac:dyDescent="0.35">
      <c r="A22879" s="1">
        <v>44285.517708333333</v>
      </c>
      <c r="B22879">
        <v>5</v>
      </c>
      <c r="C22879">
        <v>0.34</v>
      </c>
    </row>
    <row r="22880" spans="1:3" x14ac:dyDescent="0.35">
      <c r="A22880" s="1">
        <v>44285.528124999997</v>
      </c>
      <c r="B22880">
        <v>5.19</v>
      </c>
      <c r="C22880">
        <v>0.34300000000000003</v>
      </c>
    </row>
    <row r="22881" spans="1:3" x14ac:dyDescent="0.35">
      <c r="A22881" s="1">
        <v>44285.538541666669</v>
      </c>
      <c r="B22881">
        <v>5.13</v>
      </c>
      <c r="C22881">
        <v>0.34100000000000003</v>
      </c>
    </row>
    <row r="22882" spans="1:3" x14ac:dyDescent="0.35">
      <c r="A22882" s="1">
        <v>44285.548958333333</v>
      </c>
      <c r="B22882">
        <v>5.19</v>
      </c>
      <c r="C22882">
        <v>0.34200000000000003</v>
      </c>
    </row>
    <row r="22883" spans="1:3" x14ac:dyDescent="0.35">
      <c r="A22883" s="1">
        <v>44285.559374999997</v>
      </c>
      <c r="B22883">
        <v>5.31</v>
      </c>
      <c r="C22883">
        <v>0.34300000000000003</v>
      </c>
    </row>
    <row r="22884" spans="1:3" x14ac:dyDescent="0.35">
      <c r="A22884" s="1">
        <v>44285.569791666669</v>
      </c>
      <c r="B22884">
        <v>5.44</v>
      </c>
      <c r="C22884">
        <v>0.34499999999999997</v>
      </c>
    </row>
    <row r="22885" spans="1:3" x14ac:dyDescent="0.35">
      <c r="A22885" s="1">
        <v>44285.580208333333</v>
      </c>
      <c r="B22885">
        <v>5.69</v>
      </c>
      <c r="C22885">
        <v>0.34799999999999998</v>
      </c>
    </row>
    <row r="22886" spans="1:3" x14ac:dyDescent="0.35">
      <c r="A22886" s="1">
        <v>44285.590624999997</v>
      </c>
      <c r="B22886">
        <v>5.81</v>
      </c>
      <c r="C22886">
        <v>0.34899999999999998</v>
      </c>
    </row>
    <row r="22887" spans="1:3" x14ac:dyDescent="0.35">
      <c r="A22887" s="1">
        <v>44285.601041666669</v>
      </c>
      <c r="B22887">
        <v>5.88</v>
      </c>
      <c r="C22887">
        <v>0.34899999999999998</v>
      </c>
    </row>
    <row r="22888" spans="1:3" x14ac:dyDescent="0.35">
      <c r="A22888" s="1">
        <v>44285.611458333333</v>
      </c>
      <c r="B22888">
        <v>5.88</v>
      </c>
      <c r="C22888">
        <v>0.34799999999999998</v>
      </c>
    </row>
    <row r="22889" spans="1:3" x14ac:dyDescent="0.35">
      <c r="A22889" s="1">
        <v>44285.621874999997</v>
      </c>
      <c r="B22889">
        <v>5.88</v>
      </c>
      <c r="C22889">
        <v>0.34799999999999998</v>
      </c>
    </row>
    <row r="22890" spans="1:3" x14ac:dyDescent="0.35">
      <c r="A22890" s="1">
        <v>44285.632291666669</v>
      </c>
      <c r="B22890">
        <v>5.88</v>
      </c>
      <c r="C22890">
        <v>0.34799999999999998</v>
      </c>
    </row>
    <row r="22891" spans="1:3" x14ac:dyDescent="0.35">
      <c r="A22891" s="1">
        <v>44285.642708333333</v>
      </c>
      <c r="B22891">
        <v>5.88</v>
      </c>
      <c r="C22891">
        <v>0.34799999999999998</v>
      </c>
    </row>
    <row r="22892" spans="1:3" x14ac:dyDescent="0.35">
      <c r="A22892" s="1">
        <v>44285.653124999997</v>
      </c>
      <c r="B22892">
        <v>5.81</v>
      </c>
      <c r="C22892">
        <v>0.34699999999999998</v>
      </c>
    </row>
    <row r="22893" spans="1:3" x14ac:dyDescent="0.35">
      <c r="A22893" s="1">
        <v>44285.663541666669</v>
      </c>
      <c r="B22893">
        <v>5.75</v>
      </c>
      <c r="C22893">
        <v>0.34599999999999997</v>
      </c>
    </row>
    <row r="22894" spans="1:3" x14ac:dyDescent="0.35">
      <c r="A22894" s="1">
        <v>44285.673958333333</v>
      </c>
      <c r="B22894">
        <v>5.69</v>
      </c>
      <c r="C22894">
        <v>0.34399999999999997</v>
      </c>
    </row>
    <row r="22895" spans="1:3" x14ac:dyDescent="0.35">
      <c r="A22895" s="1">
        <v>44285.684374999997</v>
      </c>
      <c r="B22895">
        <v>5.69</v>
      </c>
      <c r="C22895">
        <v>0.34399999999999997</v>
      </c>
    </row>
    <row r="22896" spans="1:3" x14ac:dyDescent="0.35">
      <c r="A22896" s="1">
        <v>44285.694791666669</v>
      </c>
      <c r="B22896">
        <v>5.63</v>
      </c>
      <c r="C22896">
        <v>0.34300000000000003</v>
      </c>
    </row>
    <row r="22897" spans="1:3" x14ac:dyDescent="0.35">
      <c r="A22897" s="1">
        <v>44285.705208333333</v>
      </c>
      <c r="B22897">
        <v>5.56</v>
      </c>
      <c r="C22897">
        <v>0.34200000000000003</v>
      </c>
    </row>
    <row r="22898" spans="1:3" x14ac:dyDescent="0.35">
      <c r="A22898" s="1">
        <v>44285.715624999997</v>
      </c>
      <c r="B22898">
        <v>5.56</v>
      </c>
      <c r="C22898">
        <v>0.34200000000000003</v>
      </c>
    </row>
    <row r="22899" spans="1:3" x14ac:dyDescent="0.35">
      <c r="A22899" s="1">
        <v>44285.726041666669</v>
      </c>
      <c r="B22899">
        <v>5.5</v>
      </c>
      <c r="C22899">
        <v>0.34</v>
      </c>
    </row>
    <row r="22900" spans="1:3" x14ac:dyDescent="0.35">
      <c r="A22900" s="1">
        <v>44285.736458333333</v>
      </c>
      <c r="B22900">
        <v>5.5</v>
      </c>
      <c r="C22900">
        <v>0.34</v>
      </c>
    </row>
    <row r="22901" spans="1:3" x14ac:dyDescent="0.35">
      <c r="A22901" s="1">
        <v>44285.746874999997</v>
      </c>
      <c r="B22901">
        <v>5.44</v>
      </c>
      <c r="C22901">
        <v>0.33900000000000002</v>
      </c>
    </row>
    <row r="22902" spans="1:3" x14ac:dyDescent="0.35">
      <c r="A22902" s="1">
        <v>44285.757291666669</v>
      </c>
      <c r="B22902">
        <v>5.31</v>
      </c>
      <c r="C22902">
        <v>0.33800000000000002</v>
      </c>
    </row>
    <row r="22903" spans="1:3" x14ac:dyDescent="0.35">
      <c r="A22903" s="1">
        <v>44285.767708333333</v>
      </c>
      <c r="B22903">
        <v>5.25</v>
      </c>
      <c r="C22903">
        <v>0.33700000000000002</v>
      </c>
    </row>
    <row r="22904" spans="1:3" x14ac:dyDescent="0.35">
      <c r="A22904" s="1">
        <v>44285.778124999997</v>
      </c>
      <c r="B22904">
        <v>5.13</v>
      </c>
      <c r="C22904">
        <v>0.33500000000000002</v>
      </c>
    </row>
    <row r="22905" spans="1:3" x14ac:dyDescent="0.35">
      <c r="A22905" s="1">
        <v>44285.788541666669</v>
      </c>
      <c r="B22905">
        <v>5</v>
      </c>
      <c r="C22905">
        <v>0.33300000000000002</v>
      </c>
    </row>
    <row r="22906" spans="1:3" x14ac:dyDescent="0.35">
      <c r="A22906" s="1">
        <v>44285.798958333333</v>
      </c>
      <c r="B22906">
        <v>4.88</v>
      </c>
      <c r="C22906">
        <v>0.33200000000000002</v>
      </c>
    </row>
    <row r="22907" spans="1:3" x14ac:dyDescent="0.35">
      <c r="A22907" s="1">
        <v>44285.809374999997</v>
      </c>
      <c r="B22907">
        <v>4.75</v>
      </c>
      <c r="C22907">
        <v>0.33</v>
      </c>
    </row>
    <row r="22908" spans="1:3" x14ac:dyDescent="0.35">
      <c r="A22908" s="1">
        <v>44285.819791666669</v>
      </c>
      <c r="B22908">
        <v>4.6900000000000004</v>
      </c>
      <c r="C22908">
        <v>0.32900000000000001</v>
      </c>
    </row>
    <row r="22909" spans="1:3" x14ac:dyDescent="0.35">
      <c r="A22909" s="1">
        <v>44285.830208333333</v>
      </c>
      <c r="B22909">
        <v>4.5599999999999996</v>
      </c>
      <c r="C22909">
        <v>0.32800000000000001</v>
      </c>
    </row>
    <row r="22910" spans="1:3" x14ac:dyDescent="0.35">
      <c r="A22910" s="1">
        <v>44285.840624999997</v>
      </c>
      <c r="B22910">
        <v>4.4400000000000004</v>
      </c>
      <c r="C22910">
        <v>0.32500000000000001</v>
      </c>
    </row>
    <row r="22911" spans="1:3" x14ac:dyDescent="0.35">
      <c r="A22911" s="1">
        <v>44285.851041666669</v>
      </c>
      <c r="B22911">
        <v>4.3099999999999996</v>
      </c>
      <c r="C22911">
        <v>0.32400000000000001</v>
      </c>
    </row>
    <row r="22912" spans="1:3" x14ac:dyDescent="0.35">
      <c r="A22912" s="1">
        <v>44285.861458333333</v>
      </c>
      <c r="B22912">
        <v>4.25</v>
      </c>
      <c r="C22912">
        <v>0.32300000000000001</v>
      </c>
    </row>
    <row r="22913" spans="1:3" x14ac:dyDescent="0.35">
      <c r="A22913" s="1">
        <v>44285.871874999997</v>
      </c>
      <c r="B22913">
        <v>4.13</v>
      </c>
      <c r="C22913">
        <v>0.32400000000000001</v>
      </c>
    </row>
    <row r="22914" spans="1:3" x14ac:dyDescent="0.35">
      <c r="A22914" s="1">
        <v>44285.882291666669</v>
      </c>
      <c r="B22914">
        <v>4.0599999999999996</v>
      </c>
      <c r="C22914">
        <v>0.32300000000000001</v>
      </c>
    </row>
    <row r="22915" spans="1:3" x14ac:dyDescent="0.35">
      <c r="A22915" s="1">
        <v>44285.892708333333</v>
      </c>
      <c r="B22915">
        <v>4</v>
      </c>
      <c r="C22915">
        <v>0.32200000000000001</v>
      </c>
    </row>
    <row r="22916" spans="1:3" x14ac:dyDescent="0.35">
      <c r="A22916" s="1">
        <v>44285.903124999997</v>
      </c>
      <c r="B22916">
        <v>3.94</v>
      </c>
      <c r="C22916">
        <v>0.32100000000000001</v>
      </c>
    </row>
    <row r="22917" spans="1:3" x14ac:dyDescent="0.35">
      <c r="A22917" s="1">
        <v>44285.913541666669</v>
      </c>
      <c r="B22917">
        <v>3.81</v>
      </c>
      <c r="C22917">
        <v>0.31900000000000001</v>
      </c>
    </row>
    <row r="22918" spans="1:3" x14ac:dyDescent="0.35">
      <c r="A22918" s="1">
        <v>44285.923958333333</v>
      </c>
      <c r="B22918">
        <v>3.75</v>
      </c>
      <c r="C22918">
        <v>0.318</v>
      </c>
    </row>
    <row r="22919" spans="1:3" x14ac:dyDescent="0.35">
      <c r="A22919" s="1">
        <v>44285.934374999997</v>
      </c>
      <c r="B22919">
        <v>3.69</v>
      </c>
      <c r="C22919">
        <v>0.317</v>
      </c>
    </row>
    <row r="22920" spans="1:3" x14ac:dyDescent="0.35">
      <c r="A22920" s="1">
        <v>44285.944791666669</v>
      </c>
      <c r="B22920">
        <v>3.63</v>
      </c>
      <c r="C22920">
        <v>0.317</v>
      </c>
    </row>
    <row r="22921" spans="1:3" x14ac:dyDescent="0.35">
      <c r="A22921" s="1">
        <v>44285.955208333333</v>
      </c>
      <c r="B22921">
        <v>3.56</v>
      </c>
      <c r="C22921">
        <v>0.316</v>
      </c>
    </row>
    <row r="22922" spans="1:3" x14ac:dyDescent="0.35">
      <c r="A22922" s="1">
        <v>44285.965624999997</v>
      </c>
      <c r="B22922">
        <v>3.5</v>
      </c>
      <c r="C22922">
        <v>0.315</v>
      </c>
    </row>
    <row r="22923" spans="1:3" x14ac:dyDescent="0.35">
      <c r="A22923" s="1">
        <v>44285.976041666669</v>
      </c>
      <c r="B22923">
        <v>3.44</v>
      </c>
      <c r="C22923">
        <v>0.315</v>
      </c>
    </row>
    <row r="22924" spans="1:3" x14ac:dyDescent="0.35">
      <c r="A22924" s="1">
        <v>44285.986458333333</v>
      </c>
      <c r="B22924">
        <v>3.38</v>
      </c>
      <c r="C22924">
        <v>0.314</v>
      </c>
    </row>
    <row r="22925" spans="1:3" x14ac:dyDescent="0.35">
      <c r="A22925" s="1">
        <v>44285.996874999997</v>
      </c>
      <c r="B22925">
        <v>3.31</v>
      </c>
      <c r="C22925">
        <v>0.313</v>
      </c>
    </row>
    <row r="22926" spans="1:3" x14ac:dyDescent="0.35">
      <c r="A22926" s="1">
        <v>44286.007291666669</v>
      </c>
      <c r="B22926">
        <v>3.25</v>
      </c>
      <c r="C22926">
        <v>0.312</v>
      </c>
    </row>
    <row r="22927" spans="1:3" x14ac:dyDescent="0.35">
      <c r="A22927" s="1">
        <v>44286.017708333333</v>
      </c>
      <c r="B22927">
        <v>3.19</v>
      </c>
      <c r="C22927">
        <v>0.312</v>
      </c>
    </row>
    <row r="22928" spans="1:3" x14ac:dyDescent="0.35">
      <c r="A22928" s="1">
        <v>44286.028124999997</v>
      </c>
      <c r="B22928">
        <v>3.13</v>
      </c>
      <c r="C22928">
        <v>0.311</v>
      </c>
    </row>
    <row r="22929" spans="1:3" x14ac:dyDescent="0.35">
      <c r="A22929" s="1">
        <v>44286.038541666669</v>
      </c>
      <c r="B22929">
        <v>3.06</v>
      </c>
      <c r="C22929">
        <v>0.31</v>
      </c>
    </row>
    <row r="22930" spans="1:3" x14ac:dyDescent="0.35">
      <c r="A22930" s="1">
        <v>44286.048958333333</v>
      </c>
      <c r="B22930">
        <v>3</v>
      </c>
      <c r="C22930">
        <v>0.309</v>
      </c>
    </row>
    <row r="22931" spans="1:3" x14ac:dyDescent="0.35">
      <c r="A22931" s="1">
        <v>44286.059374999997</v>
      </c>
      <c r="B22931">
        <v>2.94</v>
      </c>
      <c r="C22931">
        <v>0.308</v>
      </c>
    </row>
    <row r="22932" spans="1:3" x14ac:dyDescent="0.35">
      <c r="A22932" s="1">
        <v>44286.069791666669</v>
      </c>
      <c r="B22932">
        <v>2.88</v>
      </c>
      <c r="C22932">
        <v>0.308</v>
      </c>
    </row>
    <row r="22933" spans="1:3" x14ac:dyDescent="0.35">
      <c r="A22933" s="1">
        <v>44286.080208333333</v>
      </c>
      <c r="B22933">
        <v>2.81</v>
      </c>
      <c r="C22933">
        <v>0.30599999999999999</v>
      </c>
    </row>
    <row r="22934" spans="1:3" x14ac:dyDescent="0.35">
      <c r="A22934" s="1">
        <v>44286.090624999997</v>
      </c>
      <c r="B22934">
        <v>2.81</v>
      </c>
      <c r="C22934">
        <v>0.307</v>
      </c>
    </row>
    <row r="22935" spans="1:3" x14ac:dyDescent="0.35">
      <c r="A22935" s="1">
        <v>44286.101041666669</v>
      </c>
      <c r="B22935">
        <v>2.75</v>
      </c>
      <c r="C22935">
        <v>0.30599999999999999</v>
      </c>
    </row>
    <row r="22936" spans="1:3" x14ac:dyDescent="0.35">
      <c r="A22936" s="1">
        <v>44286.111458333333</v>
      </c>
      <c r="B22936">
        <v>2.69</v>
      </c>
      <c r="C22936">
        <v>0.30499999999999999</v>
      </c>
    </row>
    <row r="22937" spans="1:3" x14ac:dyDescent="0.35">
      <c r="A22937" s="1">
        <v>44286.121874999997</v>
      </c>
      <c r="B22937">
        <v>2.63</v>
      </c>
      <c r="C22937">
        <v>0.30399999999999999</v>
      </c>
    </row>
    <row r="22938" spans="1:3" x14ac:dyDescent="0.35">
      <c r="A22938" s="1">
        <v>44286.132291666669</v>
      </c>
      <c r="B22938">
        <v>2.56</v>
      </c>
      <c r="C22938">
        <v>0.30299999999999999</v>
      </c>
    </row>
    <row r="22939" spans="1:3" x14ac:dyDescent="0.35">
      <c r="A22939" s="1">
        <v>44286.142708333333</v>
      </c>
      <c r="B22939">
        <v>2.56</v>
      </c>
      <c r="C22939">
        <v>0.30299999999999999</v>
      </c>
    </row>
    <row r="22940" spans="1:3" x14ac:dyDescent="0.35">
      <c r="A22940" s="1">
        <v>44286.153124999997</v>
      </c>
      <c r="B22940">
        <v>2.5</v>
      </c>
      <c r="C22940">
        <v>0.30199999999999999</v>
      </c>
    </row>
    <row r="22941" spans="1:3" x14ac:dyDescent="0.35">
      <c r="A22941" s="1">
        <v>44286.163541666669</v>
      </c>
      <c r="B22941">
        <v>2.44</v>
      </c>
      <c r="C22941">
        <v>0.30099999999999999</v>
      </c>
    </row>
    <row r="22942" spans="1:3" x14ac:dyDescent="0.35">
      <c r="A22942" s="1">
        <v>44286.173958333333</v>
      </c>
      <c r="B22942">
        <v>2.44</v>
      </c>
      <c r="C22942">
        <v>0.30099999999999999</v>
      </c>
    </row>
    <row r="22943" spans="1:3" x14ac:dyDescent="0.35">
      <c r="A22943" s="1">
        <v>44286.184374999997</v>
      </c>
      <c r="B22943">
        <v>2.38</v>
      </c>
      <c r="C22943">
        <v>0.30099999999999999</v>
      </c>
    </row>
    <row r="22944" spans="1:3" x14ac:dyDescent="0.35">
      <c r="A22944" s="1">
        <v>44286.194791666669</v>
      </c>
      <c r="B22944">
        <v>2.38</v>
      </c>
      <c r="C22944">
        <v>0.3</v>
      </c>
    </row>
    <row r="22945" spans="1:3" x14ac:dyDescent="0.35">
      <c r="A22945" s="1">
        <v>44286.205208333333</v>
      </c>
      <c r="B22945">
        <v>2.31</v>
      </c>
      <c r="C22945">
        <v>0.3</v>
      </c>
    </row>
    <row r="22946" spans="1:3" x14ac:dyDescent="0.35">
      <c r="A22946" s="1">
        <v>44286.215624999997</v>
      </c>
      <c r="B22946">
        <v>2.31</v>
      </c>
      <c r="C22946">
        <v>0.3</v>
      </c>
    </row>
    <row r="22947" spans="1:3" x14ac:dyDescent="0.35">
      <c r="A22947" s="1">
        <v>44286.226041666669</v>
      </c>
      <c r="B22947">
        <v>2.25</v>
      </c>
      <c r="C22947">
        <v>0.29899999999999999</v>
      </c>
    </row>
    <row r="22948" spans="1:3" x14ac:dyDescent="0.35">
      <c r="A22948" s="1">
        <v>44286.236458333333</v>
      </c>
      <c r="B22948">
        <v>2.19</v>
      </c>
      <c r="C22948">
        <v>0.29799999999999999</v>
      </c>
    </row>
    <row r="22949" spans="1:3" x14ac:dyDescent="0.35">
      <c r="A22949" s="1">
        <v>44286.246874999997</v>
      </c>
      <c r="B22949">
        <v>2.19</v>
      </c>
      <c r="C22949">
        <v>0.29799999999999999</v>
      </c>
    </row>
    <row r="22950" spans="1:3" x14ac:dyDescent="0.35">
      <c r="A22950" s="1">
        <v>44286.257291666669</v>
      </c>
      <c r="B22950">
        <v>2.13</v>
      </c>
      <c r="C22950">
        <v>0.29699999999999999</v>
      </c>
    </row>
    <row r="22951" spans="1:3" x14ac:dyDescent="0.35">
      <c r="A22951" s="1">
        <v>44286.267708333333</v>
      </c>
      <c r="B22951">
        <v>2.13</v>
      </c>
      <c r="C22951">
        <v>0.29699999999999999</v>
      </c>
    </row>
    <row r="22952" spans="1:3" x14ac:dyDescent="0.35">
      <c r="A22952" s="1">
        <v>44286.278124999997</v>
      </c>
      <c r="B22952">
        <v>2.19</v>
      </c>
      <c r="C22952">
        <v>0.29799999999999999</v>
      </c>
    </row>
    <row r="22953" spans="1:3" x14ac:dyDescent="0.35">
      <c r="A22953" s="1">
        <v>44286.288541666669</v>
      </c>
      <c r="B22953">
        <v>2.19</v>
      </c>
      <c r="C22953">
        <v>0.29799999999999999</v>
      </c>
    </row>
    <row r="22954" spans="1:3" x14ac:dyDescent="0.35">
      <c r="A22954" s="1">
        <v>44286.298958333333</v>
      </c>
      <c r="B22954">
        <v>2.19</v>
      </c>
      <c r="C22954">
        <v>0.29799999999999999</v>
      </c>
    </row>
    <row r="22955" spans="1:3" x14ac:dyDescent="0.35">
      <c r="A22955" s="1">
        <v>44286.309374999997</v>
      </c>
      <c r="B22955">
        <v>2.25</v>
      </c>
      <c r="C22955">
        <v>0.29899999999999999</v>
      </c>
    </row>
    <row r="22956" spans="1:3" x14ac:dyDescent="0.35">
      <c r="A22956" s="1">
        <v>44286.319791666669</v>
      </c>
      <c r="B22956">
        <v>2.31</v>
      </c>
      <c r="C22956">
        <v>0.3</v>
      </c>
    </row>
    <row r="22957" spans="1:3" x14ac:dyDescent="0.35">
      <c r="A22957" s="1">
        <v>44286.330208333333</v>
      </c>
      <c r="B22957">
        <v>2.44</v>
      </c>
      <c r="C22957">
        <v>0.30199999999999999</v>
      </c>
    </row>
    <row r="22958" spans="1:3" x14ac:dyDescent="0.35">
      <c r="A22958" s="1">
        <v>44286.340624999997</v>
      </c>
      <c r="B22958">
        <v>2.56</v>
      </c>
      <c r="C22958">
        <v>0.30399999999999999</v>
      </c>
    </row>
    <row r="22959" spans="1:3" x14ac:dyDescent="0.35">
      <c r="A22959" s="1">
        <v>44286.351041666669</v>
      </c>
      <c r="B22959">
        <v>2.69</v>
      </c>
      <c r="C22959">
        <v>0.30499999999999999</v>
      </c>
    </row>
    <row r="22960" spans="1:3" x14ac:dyDescent="0.35">
      <c r="A22960" s="1">
        <v>44286.361458333333</v>
      </c>
      <c r="B22960">
        <v>2.81</v>
      </c>
      <c r="C22960">
        <v>0.308</v>
      </c>
    </row>
    <row r="22961" spans="1:3" x14ac:dyDescent="0.35">
      <c r="A22961" s="1">
        <v>44286.371874999997</v>
      </c>
      <c r="B22961">
        <v>2.94</v>
      </c>
      <c r="C22961">
        <v>0.31</v>
      </c>
    </row>
    <row r="22962" spans="1:3" x14ac:dyDescent="0.35">
      <c r="A22962" s="1">
        <v>44286.382291666669</v>
      </c>
      <c r="B22962">
        <v>3.06</v>
      </c>
      <c r="C22962">
        <v>0.312</v>
      </c>
    </row>
    <row r="22963" spans="1:3" x14ac:dyDescent="0.35">
      <c r="A22963" s="1">
        <v>44286.392708333333</v>
      </c>
      <c r="B22963">
        <v>3.25</v>
      </c>
      <c r="C22963">
        <v>0.315</v>
      </c>
    </row>
    <row r="22964" spans="1:3" x14ac:dyDescent="0.35">
      <c r="A22964" s="1">
        <v>44286.403124999997</v>
      </c>
      <c r="B22964">
        <v>3.44</v>
      </c>
      <c r="C22964">
        <v>0.318</v>
      </c>
    </row>
    <row r="22965" spans="1:3" x14ac:dyDescent="0.35">
      <c r="A22965" s="1">
        <v>44286.413541666669</v>
      </c>
      <c r="B22965">
        <v>3.63</v>
      </c>
      <c r="C22965">
        <v>0.32100000000000001</v>
      </c>
    </row>
    <row r="22966" spans="1:3" x14ac:dyDescent="0.35">
      <c r="A22966" s="1">
        <v>44286.423958333333</v>
      </c>
      <c r="B22966">
        <v>3.88</v>
      </c>
      <c r="C22966">
        <v>0.32500000000000001</v>
      </c>
    </row>
    <row r="22967" spans="1:3" x14ac:dyDescent="0.35">
      <c r="A22967" s="1">
        <v>44286.434374999997</v>
      </c>
      <c r="B22967">
        <v>4.0599999999999996</v>
      </c>
      <c r="C22967">
        <v>0.32700000000000001</v>
      </c>
    </row>
    <row r="22968" spans="1:3" x14ac:dyDescent="0.35">
      <c r="A22968" s="1">
        <v>44286.444791666669</v>
      </c>
      <c r="B22968">
        <v>4.3099999999999996</v>
      </c>
      <c r="C22968">
        <v>0.33100000000000002</v>
      </c>
    </row>
    <row r="22969" spans="1:3" x14ac:dyDescent="0.35">
      <c r="A22969" s="1">
        <v>44286.455208333333</v>
      </c>
      <c r="B22969">
        <v>4.5599999999999996</v>
      </c>
      <c r="C22969">
        <v>0.33400000000000002</v>
      </c>
    </row>
    <row r="22970" spans="1:3" x14ac:dyDescent="0.35">
      <c r="A22970" s="1">
        <v>44286.465624999997</v>
      </c>
      <c r="B22970">
        <v>4.8099999999999996</v>
      </c>
      <c r="C22970">
        <v>0.33800000000000002</v>
      </c>
    </row>
    <row r="22971" spans="1:3" x14ac:dyDescent="0.35">
      <c r="A22971" s="1">
        <v>44286.476041666669</v>
      </c>
      <c r="B22971">
        <v>5.0599999999999996</v>
      </c>
      <c r="C22971">
        <v>0.34</v>
      </c>
    </row>
    <row r="22972" spans="1:3" x14ac:dyDescent="0.35">
      <c r="A22972" s="1">
        <v>44286.486458333333</v>
      </c>
      <c r="B22972">
        <v>5.25</v>
      </c>
      <c r="C22972">
        <v>0.34300000000000003</v>
      </c>
    </row>
    <row r="22973" spans="1:3" x14ac:dyDescent="0.35">
      <c r="A22973" s="1">
        <v>44286.496874999997</v>
      </c>
      <c r="B22973">
        <v>5.44</v>
      </c>
      <c r="C22973">
        <v>0.34599999999999997</v>
      </c>
    </row>
    <row r="22974" spans="1:3" x14ac:dyDescent="0.35">
      <c r="A22974" s="1">
        <v>44286.507291666669</v>
      </c>
      <c r="B22974">
        <v>5.69</v>
      </c>
      <c r="C22974">
        <v>0.34899999999999998</v>
      </c>
    </row>
    <row r="22975" spans="1:3" x14ac:dyDescent="0.35">
      <c r="A22975" s="1">
        <v>44286.517708333333</v>
      </c>
      <c r="B22975">
        <v>6</v>
      </c>
      <c r="C22975">
        <v>0.35299999999999998</v>
      </c>
    </row>
    <row r="22976" spans="1:3" x14ac:dyDescent="0.35">
      <c r="A22976" s="1">
        <v>44286.528124999997</v>
      </c>
      <c r="B22976">
        <v>6.13</v>
      </c>
      <c r="C22976">
        <v>0.35399999999999998</v>
      </c>
    </row>
    <row r="22977" spans="1:3" x14ac:dyDescent="0.35">
      <c r="A22977" s="1">
        <v>44286.538541666669</v>
      </c>
      <c r="B22977">
        <v>6.25</v>
      </c>
      <c r="C22977">
        <v>0.35499999999999998</v>
      </c>
    </row>
    <row r="22978" spans="1:3" x14ac:dyDescent="0.35">
      <c r="A22978" s="1">
        <v>44286.548958333333</v>
      </c>
      <c r="B22978">
        <v>6.25</v>
      </c>
      <c r="C22978">
        <v>0.35499999999999998</v>
      </c>
    </row>
    <row r="22979" spans="1:3" x14ac:dyDescent="0.35">
      <c r="A22979" s="1">
        <v>44286.559374999997</v>
      </c>
      <c r="B22979">
        <v>6.38</v>
      </c>
      <c r="C22979">
        <v>0.35599999999999998</v>
      </c>
    </row>
    <row r="22980" spans="1:3" x14ac:dyDescent="0.35">
      <c r="A22980" s="1">
        <v>44286.569791666669</v>
      </c>
      <c r="B22980">
        <v>6.5</v>
      </c>
      <c r="C22980">
        <v>0.35799999999999998</v>
      </c>
    </row>
    <row r="22981" spans="1:3" x14ac:dyDescent="0.35">
      <c r="A22981" s="1">
        <v>44286.580208333333</v>
      </c>
      <c r="B22981">
        <v>6.69</v>
      </c>
      <c r="C22981">
        <v>0.35899999999999999</v>
      </c>
    </row>
    <row r="22982" spans="1:3" x14ac:dyDescent="0.35">
      <c r="A22982" s="1">
        <v>44286.590624999997</v>
      </c>
      <c r="B22982">
        <v>6.75</v>
      </c>
      <c r="C22982">
        <v>0.36</v>
      </c>
    </row>
    <row r="22983" spans="1:3" x14ac:dyDescent="0.35">
      <c r="A22983" s="1">
        <v>44286.601041666669</v>
      </c>
      <c r="B22983">
        <v>6.81</v>
      </c>
      <c r="C22983">
        <v>0.36</v>
      </c>
    </row>
    <row r="22984" spans="1:3" x14ac:dyDescent="0.35">
      <c r="A22984" s="1">
        <v>44286.611458333333</v>
      </c>
      <c r="B22984">
        <v>6.81</v>
      </c>
      <c r="C22984">
        <v>0.36</v>
      </c>
    </row>
    <row r="22985" spans="1:3" x14ac:dyDescent="0.35">
      <c r="A22985" s="1">
        <v>44286.621874999997</v>
      </c>
      <c r="B22985">
        <v>6.81</v>
      </c>
      <c r="C22985">
        <v>0.35899999999999999</v>
      </c>
    </row>
    <row r="22986" spans="1:3" x14ac:dyDescent="0.35">
      <c r="A22986" s="1">
        <v>44286.632291666669</v>
      </c>
      <c r="B22986">
        <v>6.88</v>
      </c>
      <c r="C22986">
        <v>0.36</v>
      </c>
    </row>
    <row r="22987" spans="1:3" x14ac:dyDescent="0.35">
      <c r="A22987" s="1">
        <v>44286.642708333333</v>
      </c>
      <c r="B22987">
        <v>6.88</v>
      </c>
      <c r="C22987">
        <v>0.36</v>
      </c>
    </row>
    <row r="22988" spans="1:3" x14ac:dyDescent="0.35">
      <c r="A22988" s="1">
        <v>44286.653124999997</v>
      </c>
      <c r="B22988">
        <v>6.81</v>
      </c>
      <c r="C22988">
        <v>0.35799999999999998</v>
      </c>
    </row>
    <row r="22989" spans="1:3" x14ac:dyDescent="0.35">
      <c r="A22989" s="1">
        <v>44286.663541666669</v>
      </c>
      <c r="B22989">
        <v>6.75</v>
      </c>
      <c r="C22989">
        <v>0.35699999999999998</v>
      </c>
    </row>
    <row r="22990" spans="1:3" x14ac:dyDescent="0.35">
      <c r="A22990" s="1">
        <v>44286.673958333333</v>
      </c>
      <c r="B22990">
        <v>6.75</v>
      </c>
      <c r="C22990">
        <v>0.35699999999999998</v>
      </c>
    </row>
    <row r="22991" spans="1:3" x14ac:dyDescent="0.35">
      <c r="A22991" s="1">
        <v>44286.684374999997</v>
      </c>
      <c r="B22991">
        <v>6.69</v>
      </c>
      <c r="C22991">
        <v>0.35599999999999998</v>
      </c>
    </row>
    <row r="22992" spans="1:3" x14ac:dyDescent="0.35">
      <c r="A22992" s="1">
        <v>44286.694791666669</v>
      </c>
      <c r="B22992">
        <v>6.63</v>
      </c>
      <c r="C22992">
        <v>0.35499999999999998</v>
      </c>
    </row>
    <row r="22993" spans="1:3" x14ac:dyDescent="0.35">
      <c r="A22993" s="1">
        <v>44286.705208333333</v>
      </c>
      <c r="B22993">
        <v>6.63</v>
      </c>
      <c r="C22993">
        <v>0.35499999999999998</v>
      </c>
    </row>
    <row r="22994" spans="1:3" x14ac:dyDescent="0.35">
      <c r="A22994" s="1">
        <v>44286.715624999997</v>
      </c>
      <c r="B22994">
        <v>6.63</v>
      </c>
      <c r="C22994">
        <v>0.35499999999999998</v>
      </c>
    </row>
    <row r="22995" spans="1:3" x14ac:dyDescent="0.35">
      <c r="A22995" s="1">
        <v>44286.726041666669</v>
      </c>
      <c r="B22995">
        <v>6.56</v>
      </c>
      <c r="C22995">
        <v>0.35399999999999998</v>
      </c>
    </row>
    <row r="22996" spans="1:3" x14ac:dyDescent="0.35">
      <c r="A22996" s="1">
        <v>44286.736458333333</v>
      </c>
      <c r="B22996">
        <v>6.56</v>
      </c>
      <c r="C22996">
        <v>0.35399999999999998</v>
      </c>
    </row>
    <row r="22997" spans="1:3" x14ac:dyDescent="0.35">
      <c r="A22997" s="1">
        <v>44286.746874999997</v>
      </c>
      <c r="B22997">
        <v>6.5</v>
      </c>
      <c r="C22997">
        <v>0.35299999999999998</v>
      </c>
    </row>
    <row r="22998" spans="1:3" x14ac:dyDescent="0.35">
      <c r="A22998" s="1">
        <v>44286.757291666669</v>
      </c>
      <c r="B22998">
        <v>6.44</v>
      </c>
      <c r="C22998">
        <v>0.35199999999999998</v>
      </c>
    </row>
    <row r="22999" spans="1:3" x14ac:dyDescent="0.35">
      <c r="A22999" s="1">
        <v>44286.767708333333</v>
      </c>
      <c r="B22999">
        <v>6.31</v>
      </c>
      <c r="C22999">
        <v>0.35099999999999998</v>
      </c>
    </row>
    <row r="23000" spans="1:3" x14ac:dyDescent="0.35">
      <c r="A23000" s="1">
        <v>44286.778124999997</v>
      </c>
      <c r="B23000">
        <v>6.19</v>
      </c>
      <c r="C23000">
        <v>0.34899999999999998</v>
      </c>
    </row>
    <row r="23001" spans="1:3" x14ac:dyDescent="0.35">
      <c r="A23001" s="1">
        <v>44286.788541666669</v>
      </c>
      <c r="B23001">
        <v>6.13</v>
      </c>
      <c r="C23001">
        <v>0.34799999999999998</v>
      </c>
    </row>
    <row r="23002" spans="1:3" x14ac:dyDescent="0.35">
      <c r="A23002" s="1">
        <v>44286.798958333333</v>
      </c>
      <c r="B23002">
        <v>6</v>
      </c>
      <c r="C23002">
        <v>0.34699999999999998</v>
      </c>
    </row>
    <row r="23003" spans="1:3" x14ac:dyDescent="0.35">
      <c r="A23003" s="1">
        <v>44286.809374999997</v>
      </c>
      <c r="B23003">
        <v>5.81</v>
      </c>
      <c r="C23003">
        <v>0.34399999999999997</v>
      </c>
    </row>
    <row r="23004" spans="1:3" x14ac:dyDescent="0.35">
      <c r="A23004" s="1">
        <v>44286.819791666669</v>
      </c>
      <c r="B23004">
        <v>5.75</v>
      </c>
      <c r="C23004">
        <v>0.34300000000000003</v>
      </c>
    </row>
    <row r="23005" spans="1:3" x14ac:dyDescent="0.35">
      <c r="A23005" s="1">
        <v>44286.830208333333</v>
      </c>
      <c r="B23005">
        <v>5.56</v>
      </c>
      <c r="C23005">
        <v>0.34100000000000003</v>
      </c>
    </row>
    <row r="23006" spans="1:3" x14ac:dyDescent="0.35">
      <c r="A23006" s="1">
        <v>44286.840624999997</v>
      </c>
      <c r="B23006">
        <v>5.5</v>
      </c>
      <c r="C23006">
        <v>0.34</v>
      </c>
    </row>
    <row r="23007" spans="1:3" x14ac:dyDescent="0.35">
      <c r="A23007" s="1">
        <v>44286.851041666669</v>
      </c>
      <c r="B23007">
        <v>5.38</v>
      </c>
      <c r="C23007">
        <v>0.33800000000000002</v>
      </c>
    </row>
    <row r="23008" spans="1:3" x14ac:dyDescent="0.35">
      <c r="A23008" s="1">
        <v>44286.861458333333</v>
      </c>
      <c r="B23008">
        <v>5.25</v>
      </c>
      <c r="C23008">
        <v>0.33700000000000002</v>
      </c>
    </row>
    <row r="23009" spans="1:3" x14ac:dyDescent="0.35">
      <c r="A23009" s="1">
        <v>44286.871874999997</v>
      </c>
      <c r="B23009">
        <v>5.19</v>
      </c>
      <c r="C23009">
        <v>0.33600000000000002</v>
      </c>
    </row>
    <row r="23010" spans="1:3" x14ac:dyDescent="0.35">
      <c r="A23010" s="1">
        <v>44286.882291666669</v>
      </c>
      <c r="B23010">
        <v>5.0599999999999996</v>
      </c>
      <c r="C23010">
        <v>0.33500000000000002</v>
      </c>
    </row>
    <row r="23011" spans="1:3" x14ac:dyDescent="0.35">
      <c r="A23011" s="1">
        <v>44286.892708333333</v>
      </c>
      <c r="B23011">
        <v>5</v>
      </c>
      <c r="C23011">
        <v>0.33400000000000002</v>
      </c>
    </row>
    <row r="23012" spans="1:3" x14ac:dyDescent="0.35">
      <c r="A23012" s="1">
        <v>44286.903124999997</v>
      </c>
      <c r="B23012">
        <v>4.9400000000000004</v>
      </c>
      <c r="C23012">
        <v>0.33400000000000002</v>
      </c>
    </row>
    <row r="23013" spans="1:3" x14ac:dyDescent="0.35">
      <c r="A23013" s="1">
        <v>44286.913541666669</v>
      </c>
      <c r="B23013">
        <v>4.88</v>
      </c>
      <c r="C23013">
        <v>0.33300000000000002</v>
      </c>
    </row>
    <row r="23014" spans="1:3" x14ac:dyDescent="0.35">
      <c r="A23014" s="1">
        <v>44286.923958333333</v>
      </c>
      <c r="B23014">
        <v>4.75</v>
      </c>
      <c r="C23014">
        <v>0.33200000000000002</v>
      </c>
    </row>
    <row r="23015" spans="1:3" x14ac:dyDescent="0.35">
      <c r="A23015" s="1">
        <v>44286.934374999997</v>
      </c>
      <c r="B23015">
        <v>4.6900000000000004</v>
      </c>
      <c r="C23015">
        <v>0.33</v>
      </c>
    </row>
    <row r="23016" spans="1:3" x14ac:dyDescent="0.35">
      <c r="A23016" s="1">
        <v>44286.944791666669</v>
      </c>
      <c r="B23016">
        <v>4.63</v>
      </c>
      <c r="C23016">
        <v>0.33100000000000002</v>
      </c>
    </row>
    <row r="23017" spans="1:3" x14ac:dyDescent="0.35">
      <c r="A23017" s="1">
        <v>44286.955208333333</v>
      </c>
      <c r="B23017">
        <v>4.5599999999999996</v>
      </c>
      <c r="C23017">
        <v>0.32900000000000001</v>
      </c>
    </row>
    <row r="23018" spans="1:3" x14ac:dyDescent="0.35">
      <c r="A23018" s="1">
        <v>44286.965624999997</v>
      </c>
      <c r="B23018">
        <v>4.5</v>
      </c>
      <c r="C23018">
        <v>0.32900000000000001</v>
      </c>
    </row>
    <row r="23019" spans="1:3" x14ac:dyDescent="0.35">
      <c r="A23019" s="1">
        <v>44286.976041666669</v>
      </c>
      <c r="B23019">
        <v>4.4400000000000004</v>
      </c>
      <c r="C23019">
        <v>0.32800000000000001</v>
      </c>
    </row>
    <row r="23020" spans="1:3" x14ac:dyDescent="0.35">
      <c r="A23020" s="1">
        <v>44286.986458333333</v>
      </c>
      <c r="B23020">
        <v>4.38</v>
      </c>
      <c r="C23020">
        <v>0.32800000000000001</v>
      </c>
    </row>
    <row r="23021" spans="1:3" x14ac:dyDescent="0.35">
      <c r="A23021" s="1">
        <v>44286.996874999997</v>
      </c>
      <c r="B23021">
        <v>4.3099999999999996</v>
      </c>
      <c r="C23021">
        <v>0.32700000000000001</v>
      </c>
    </row>
    <row r="23022" spans="1:3" x14ac:dyDescent="0.35">
      <c r="A23022" s="1">
        <v>44287.007291666669</v>
      </c>
      <c r="B23022">
        <v>4.25</v>
      </c>
      <c r="C23022">
        <v>0.32600000000000001</v>
      </c>
    </row>
    <row r="23023" spans="1:3" x14ac:dyDescent="0.35">
      <c r="A23023" s="1">
        <v>44287.017708333333</v>
      </c>
      <c r="B23023">
        <v>4.1900000000000004</v>
      </c>
      <c r="C23023">
        <v>0.32600000000000001</v>
      </c>
    </row>
    <row r="23024" spans="1:3" x14ac:dyDescent="0.35">
      <c r="A23024" s="1">
        <v>44287.028124999997</v>
      </c>
      <c r="B23024">
        <v>4.13</v>
      </c>
      <c r="C23024">
        <v>0.32500000000000001</v>
      </c>
    </row>
    <row r="23025" spans="1:3" x14ac:dyDescent="0.35">
      <c r="A23025" s="1">
        <v>44287.038541666669</v>
      </c>
      <c r="B23025">
        <v>4.0599999999999996</v>
      </c>
      <c r="C23025">
        <v>0.32500000000000001</v>
      </c>
    </row>
    <row r="23026" spans="1:3" x14ac:dyDescent="0.35">
      <c r="A23026" s="1">
        <v>44287.048958333333</v>
      </c>
      <c r="B23026">
        <v>4</v>
      </c>
      <c r="C23026">
        <v>0.32400000000000001</v>
      </c>
    </row>
    <row r="23027" spans="1:3" x14ac:dyDescent="0.35">
      <c r="A23027" s="1">
        <v>44287.059374999997</v>
      </c>
      <c r="B23027">
        <v>3.94</v>
      </c>
      <c r="C23027">
        <v>0.32300000000000001</v>
      </c>
    </row>
    <row r="23028" spans="1:3" x14ac:dyDescent="0.35">
      <c r="A23028" s="1">
        <v>44287.069791666669</v>
      </c>
      <c r="B23028">
        <v>3.88</v>
      </c>
      <c r="C23028">
        <v>0.32300000000000001</v>
      </c>
    </row>
    <row r="23029" spans="1:3" x14ac:dyDescent="0.35">
      <c r="A23029" s="1">
        <v>44287.080208333333</v>
      </c>
      <c r="B23029">
        <v>3.81</v>
      </c>
      <c r="C23029">
        <v>0.32200000000000001</v>
      </c>
    </row>
    <row r="23030" spans="1:3" x14ac:dyDescent="0.35">
      <c r="A23030" s="1">
        <v>44287.090624999997</v>
      </c>
      <c r="B23030">
        <v>3.75</v>
      </c>
      <c r="C23030">
        <v>0.32100000000000001</v>
      </c>
    </row>
    <row r="23031" spans="1:3" x14ac:dyDescent="0.35">
      <c r="A23031" s="1">
        <v>44287.101041666669</v>
      </c>
      <c r="B23031">
        <v>3.75</v>
      </c>
      <c r="C23031">
        <v>0.32100000000000001</v>
      </c>
    </row>
    <row r="23032" spans="1:3" x14ac:dyDescent="0.35">
      <c r="A23032" s="1">
        <v>44287.111458333333</v>
      </c>
      <c r="B23032">
        <v>3.69</v>
      </c>
      <c r="C23032">
        <v>0.32</v>
      </c>
    </row>
    <row r="23033" spans="1:3" x14ac:dyDescent="0.35">
      <c r="A23033" s="1">
        <v>44287.121874999997</v>
      </c>
      <c r="B23033">
        <v>3.63</v>
      </c>
      <c r="C23033">
        <v>0.32</v>
      </c>
    </row>
    <row r="23034" spans="1:3" x14ac:dyDescent="0.35">
      <c r="A23034" s="1">
        <v>44287.132291666669</v>
      </c>
      <c r="B23034">
        <v>3.56</v>
      </c>
      <c r="C23034">
        <v>0.318</v>
      </c>
    </row>
    <row r="23035" spans="1:3" x14ac:dyDescent="0.35">
      <c r="A23035" s="1">
        <v>44287.142708333333</v>
      </c>
      <c r="B23035">
        <v>3.5</v>
      </c>
      <c r="C23035">
        <v>0.318</v>
      </c>
    </row>
    <row r="23036" spans="1:3" x14ac:dyDescent="0.35">
      <c r="A23036" s="1">
        <v>44287.153124999997</v>
      </c>
      <c r="B23036">
        <v>3.5</v>
      </c>
      <c r="C23036">
        <v>0.318</v>
      </c>
    </row>
    <row r="23037" spans="1:3" x14ac:dyDescent="0.35">
      <c r="A23037" s="1">
        <v>44287.163541666669</v>
      </c>
      <c r="B23037">
        <v>3.44</v>
      </c>
      <c r="C23037">
        <v>0.317</v>
      </c>
    </row>
    <row r="23038" spans="1:3" x14ac:dyDescent="0.35">
      <c r="A23038" s="1">
        <v>44287.173958333333</v>
      </c>
      <c r="B23038">
        <v>3.44</v>
      </c>
      <c r="C23038">
        <v>0.318</v>
      </c>
    </row>
    <row r="23039" spans="1:3" x14ac:dyDescent="0.35">
      <c r="A23039" s="1">
        <v>44287.184374999997</v>
      </c>
      <c r="B23039">
        <v>3.44</v>
      </c>
      <c r="C23039">
        <v>0.317</v>
      </c>
    </row>
    <row r="23040" spans="1:3" x14ac:dyDescent="0.35">
      <c r="A23040" s="1">
        <v>44287.194791666669</v>
      </c>
      <c r="B23040">
        <v>3.38</v>
      </c>
      <c r="C23040">
        <v>0.317</v>
      </c>
    </row>
    <row r="23041" spans="1:3" x14ac:dyDescent="0.35">
      <c r="A23041" s="1">
        <v>44287.205208333333</v>
      </c>
      <c r="B23041">
        <v>3.31</v>
      </c>
      <c r="C23041">
        <v>0.317</v>
      </c>
    </row>
    <row r="23042" spans="1:3" x14ac:dyDescent="0.35">
      <c r="A23042" s="1">
        <v>44287.215624999997</v>
      </c>
      <c r="B23042">
        <v>3.31</v>
      </c>
      <c r="C23042">
        <v>0.316</v>
      </c>
    </row>
    <row r="23043" spans="1:3" x14ac:dyDescent="0.35">
      <c r="A23043" s="1">
        <v>44287.226041666669</v>
      </c>
      <c r="B23043">
        <v>3.25</v>
      </c>
      <c r="C23043">
        <v>0.315</v>
      </c>
    </row>
    <row r="23044" spans="1:3" x14ac:dyDescent="0.35">
      <c r="A23044" s="1">
        <v>44287.236458333333</v>
      </c>
      <c r="B23044">
        <v>3.25</v>
      </c>
      <c r="C23044">
        <v>0.316</v>
      </c>
    </row>
    <row r="23045" spans="1:3" x14ac:dyDescent="0.35">
      <c r="A23045" s="1">
        <v>44287.246874999997</v>
      </c>
      <c r="B23045">
        <v>3.25</v>
      </c>
      <c r="C23045">
        <v>0.316</v>
      </c>
    </row>
    <row r="23046" spans="1:3" x14ac:dyDescent="0.35">
      <c r="A23046" s="1">
        <v>44287.257291666669</v>
      </c>
      <c r="B23046">
        <v>3.25</v>
      </c>
      <c r="C23046">
        <v>0.315</v>
      </c>
    </row>
    <row r="23047" spans="1:3" x14ac:dyDescent="0.35">
      <c r="A23047" s="1">
        <v>44287.267708333333</v>
      </c>
      <c r="B23047">
        <v>3.25</v>
      </c>
      <c r="C23047">
        <v>0.316</v>
      </c>
    </row>
    <row r="23048" spans="1:3" x14ac:dyDescent="0.35">
      <c r="A23048" s="1">
        <v>44287.278124999997</v>
      </c>
      <c r="B23048">
        <v>3.25</v>
      </c>
      <c r="C23048">
        <v>0.317</v>
      </c>
    </row>
    <row r="23049" spans="1:3" x14ac:dyDescent="0.35">
      <c r="A23049" s="1">
        <v>44287.288541666669</v>
      </c>
      <c r="B23049">
        <v>3.25</v>
      </c>
      <c r="C23049">
        <v>0.316</v>
      </c>
    </row>
    <row r="23050" spans="1:3" x14ac:dyDescent="0.35">
      <c r="A23050" s="1">
        <v>44287.298958333333</v>
      </c>
      <c r="B23050">
        <v>3.31</v>
      </c>
      <c r="C23050">
        <v>0.317</v>
      </c>
    </row>
    <row r="23051" spans="1:3" x14ac:dyDescent="0.35">
      <c r="A23051" s="1">
        <v>44287.309374999997</v>
      </c>
      <c r="B23051">
        <v>3.38</v>
      </c>
      <c r="C23051">
        <v>0.317</v>
      </c>
    </row>
    <row r="23052" spans="1:3" x14ac:dyDescent="0.35">
      <c r="A23052" s="1">
        <v>44287.319791666669</v>
      </c>
      <c r="B23052">
        <v>3.5</v>
      </c>
      <c r="C23052">
        <v>0.32</v>
      </c>
    </row>
    <row r="23053" spans="1:3" x14ac:dyDescent="0.35">
      <c r="A23053" s="1">
        <v>44287.330208333333</v>
      </c>
      <c r="B23053">
        <v>3.56</v>
      </c>
      <c r="C23053">
        <v>0.32</v>
      </c>
    </row>
    <row r="23054" spans="1:3" x14ac:dyDescent="0.35">
      <c r="A23054" s="1">
        <v>44287.340624999997</v>
      </c>
      <c r="B23054">
        <v>3.63</v>
      </c>
      <c r="C23054">
        <v>0.32200000000000001</v>
      </c>
    </row>
    <row r="23055" spans="1:3" x14ac:dyDescent="0.35">
      <c r="A23055" s="1">
        <v>44287.351041666669</v>
      </c>
      <c r="B23055">
        <v>3.75</v>
      </c>
      <c r="C23055">
        <v>0.32400000000000001</v>
      </c>
    </row>
    <row r="23056" spans="1:3" x14ac:dyDescent="0.35">
      <c r="A23056" s="1">
        <v>44287.361458333333</v>
      </c>
      <c r="B23056">
        <v>3.81</v>
      </c>
      <c r="C23056">
        <v>0.32400000000000001</v>
      </c>
    </row>
    <row r="23057" spans="1:3" x14ac:dyDescent="0.35">
      <c r="A23057" s="1">
        <v>44287.371874999997</v>
      </c>
      <c r="B23057">
        <v>3.94</v>
      </c>
      <c r="C23057">
        <v>0.32600000000000001</v>
      </c>
    </row>
    <row r="23058" spans="1:3" x14ac:dyDescent="0.35">
      <c r="A23058" s="1">
        <v>44287.382291666669</v>
      </c>
      <c r="B23058">
        <v>4.0599999999999996</v>
      </c>
      <c r="C23058">
        <v>0.32800000000000001</v>
      </c>
    </row>
    <row r="23059" spans="1:3" x14ac:dyDescent="0.35">
      <c r="A23059" s="1">
        <v>44287.392708333333</v>
      </c>
      <c r="B23059">
        <v>4.1900000000000004</v>
      </c>
      <c r="C23059">
        <v>0.33</v>
      </c>
    </row>
    <row r="23060" spans="1:3" x14ac:dyDescent="0.35">
      <c r="A23060" s="1">
        <v>44287.403124999997</v>
      </c>
      <c r="B23060">
        <v>4.3099999999999996</v>
      </c>
      <c r="C23060">
        <v>0.33200000000000002</v>
      </c>
    </row>
    <row r="23061" spans="1:3" x14ac:dyDescent="0.35">
      <c r="A23061" s="1">
        <v>44287.413541666669</v>
      </c>
      <c r="B23061">
        <v>4.5</v>
      </c>
      <c r="C23061">
        <v>0.33400000000000002</v>
      </c>
    </row>
    <row r="23062" spans="1:3" x14ac:dyDescent="0.35">
      <c r="A23062" s="1">
        <v>44287.423958333333</v>
      </c>
      <c r="B23062">
        <v>4.75</v>
      </c>
      <c r="C23062">
        <v>0.33700000000000002</v>
      </c>
    </row>
    <row r="23063" spans="1:3" x14ac:dyDescent="0.35">
      <c r="A23063" s="1">
        <v>44287.434374999997</v>
      </c>
      <c r="B23063">
        <v>5</v>
      </c>
      <c r="C23063">
        <v>0.34100000000000003</v>
      </c>
    </row>
    <row r="23064" spans="1:3" x14ac:dyDescent="0.35">
      <c r="A23064" s="1">
        <v>44287.444791666669</v>
      </c>
      <c r="B23064">
        <v>5.31</v>
      </c>
      <c r="C23064">
        <v>0.34399999999999997</v>
      </c>
    </row>
    <row r="23065" spans="1:3" x14ac:dyDescent="0.35">
      <c r="A23065" s="1">
        <v>44287.455208333333</v>
      </c>
      <c r="B23065">
        <v>5.56</v>
      </c>
      <c r="C23065">
        <v>0.34699999999999998</v>
      </c>
    </row>
    <row r="23066" spans="1:3" x14ac:dyDescent="0.35">
      <c r="A23066" s="1">
        <v>44287.465624999997</v>
      </c>
      <c r="B23066">
        <v>5.81</v>
      </c>
      <c r="C23066">
        <v>0.35</v>
      </c>
    </row>
    <row r="23067" spans="1:3" x14ac:dyDescent="0.35">
      <c r="A23067" s="1">
        <v>44287.476041666669</v>
      </c>
      <c r="B23067">
        <v>6.06</v>
      </c>
      <c r="C23067">
        <v>0.35299999999999998</v>
      </c>
    </row>
    <row r="23068" spans="1:3" x14ac:dyDescent="0.35">
      <c r="A23068" s="1">
        <v>44287.486458333333</v>
      </c>
      <c r="B23068">
        <v>6.31</v>
      </c>
      <c r="C23068">
        <v>0.35499999999999998</v>
      </c>
    </row>
    <row r="23069" spans="1:3" x14ac:dyDescent="0.35">
      <c r="A23069" s="1">
        <v>44287.496874999997</v>
      </c>
      <c r="B23069">
        <v>6.5</v>
      </c>
      <c r="C23069">
        <v>0.35699999999999998</v>
      </c>
    </row>
    <row r="23070" spans="1:3" x14ac:dyDescent="0.35">
      <c r="A23070" s="1">
        <v>44287.507291666669</v>
      </c>
      <c r="B23070">
        <v>6.69</v>
      </c>
      <c r="C23070">
        <v>0.35899999999999999</v>
      </c>
    </row>
    <row r="23071" spans="1:3" x14ac:dyDescent="0.35">
      <c r="A23071" s="1">
        <v>44287.517708333333</v>
      </c>
      <c r="B23071">
        <v>7</v>
      </c>
      <c r="C23071">
        <v>0.36299999999999999</v>
      </c>
    </row>
    <row r="23072" spans="1:3" x14ac:dyDescent="0.35">
      <c r="A23072" s="1">
        <v>44287.528124999997</v>
      </c>
      <c r="B23072">
        <v>7.13</v>
      </c>
      <c r="C23072">
        <v>0.36299999999999999</v>
      </c>
    </row>
    <row r="23073" spans="1:3" x14ac:dyDescent="0.35">
      <c r="A23073" s="1">
        <v>44287.538541666669</v>
      </c>
      <c r="B23073">
        <v>7.25</v>
      </c>
      <c r="C23073">
        <v>0.36499999999999999</v>
      </c>
    </row>
    <row r="23074" spans="1:3" x14ac:dyDescent="0.35">
      <c r="A23074" s="1">
        <v>44287.548958333333</v>
      </c>
      <c r="B23074">
        <v>7.25</v>
      </c>
      <c r="C23074">
        <v>0.36399999999999999</v>
      </c>
    </row>
    <row r="23075" spans="1:3" x14ac:dyDescent="0.35">
      <c r="A23075" s="1">
        <v>44287.559374999997</v>
      </c>
      <c r="B23075">
        <v>7.38</v>
      </c>
      <c r="C23075">
        <v>0.36499999999999999</v>
      </c>
    </row>
    <row r="23076" spans="1:3" x14ac:dyDescent="0.35">
      <c r="A23076" s="1">
        <v>44287.569791666669</v>
      </c>
      <c r="B23076">
        <v>7.5</v>
      </c>
      <c r="C23076">
        <v>0.36599999999999999</v>
      </c>
    </row>
    <row r="23077" spans="1:3" x14ac:dyDescent="0.35">
      <c r="A23077" s="1">
        <v>44287.580208333333</v>
      </c>
      <c r="B23077">
        <v>7.63</v>
      </c>
      <c r="C23077">
        <v>0.36699999999999999</v>
      </c>
    </row>
    <row r="23078" spans="1:3" x14ac:dyDescent="0.35">
      <c r="A23078" s="1">
        <v>44287.590624999997</v>
      </c>
      <c r="B23078">
        <v>7.63</v>
      </c>
      <c r="C23078">
        <v>0.36499999999999999</v>
      </c>
    </row>
    <row r="23079" spans="1:3" x14ac:dyDescent="0.35">
      <c r="A23079" s="1">
        <v>44287.601041666669</v>
      </c>
      <c r="B23079">
        <v>7.63</v>
      </c>
      <c r="C23079">
        <v>0.36499999999999999</v>
      </c>
    </row>
    <row r="23080" spans="1:3" x14ac:dyDescent="0.35">
      <c r="A23080" s="1">
        <v>44287.611458333333</v>
      </c>
      <c r="B23080">
        <v>7.63</v>
      </c>
      <c r="C23080">
        <v>0.36499999999999999</v>
      </c>
    </row>
    <row r="23081" spans="1:3" x14ac:dyDescent="0.35">
      <c r="A23081" s="1">
        <v>44287.621874999997</v>
      </c>
      <c r="B23081">
        <v>7.63</v>
      </c>
      <c r="C23081">
        <v>0.36399999999999999</v>
      </c>
    </row>
    <row r="23082" spans="1:3" x14ac:dyDescent="0.35">
      <c r="A23082" s="1">
        <v>44287.632291666669</v>
      </c>
      <c r="B23082">
        <v>7.56</v>
      </c>
      <c r="C23082">
        <v>0.36199999999999999</v>
      </c>
    </row>
    <row r="23083" spans="1:3" x14ac:dyDescent="0.35">
      <c r="A23083" s="1">
        <v>44287.642708333333</v>
      </c>
      <c r="B23083">
        <v>7.56</v>
      </c>
      <c r="C23083">
        <v>0.36299999999999999</v>
      </c>
    </row>
    <row r="23084" spans="1:3" x14ac:dyDescent="0.35">
      <c r="A23084" s="1">
        <v>44287.653124999997</v>
      </c>
      <c r="B23084">
        <v>7.5</v>
      </c>
      <c r="C23084">
        <v>0.36099999999999999</v>
      </c>
    </row>
    <row r="23085" spans="1:3" x14ac:dyDescent="0.35">
      <c r="A23085" s="1">
        <v>44287.663541666669</v>
      </c>
      <c r="B23085">
        <v>7.44</v>
      </c>
      <c r="C23085">
        <v>0.36</v>
      </c>
    </row>
    <row r="23086" spans="1:3" x14ac:dyDescent="0.35">
      <c r="A23086" s="1">
        <v>44287.673958333333</v>
      </c>
      <c r="B23086">
        <v>7.38</v>
      </c>
      <c r="C23086">
        <v>0.35899999999999999</v>
      </c>
    </row>
    <row r="23087" spans="1:3" x14ac:dyDescent="0.35">
      <c r="A23087" s="1">
        <v>44287.684374999997</v>
      </c>
      <c r="B23087">
        <v>7.38</v>
      </c>
      <c r="C23087">
        <v>0.35799999999999998</v>
      </c>
    </row>
    <row r="23088" spans="1:3" x14ac:dyDescent="0.35">
      <c r="A23088" s="1">
        <v>44287.694791666669</v>
      </c>
      <c r="B23088">
        <v>7.31</v>
      </c>
      <c r="C23088">
        <v>0.35799999999999998</v>
      </c>
    </row>
    <row r="23089" spans="1:3" x14ac:dyDescent="0.35">
      <c r="A23089" s="1">
        <v>44287.705208333333</v>
      </c>
      <c r="B23089">
        <v>7.25</v>
      </c>
      <c r="C23089">
        <v>0.35599999999999998</v>
      </c>
    </row>
    <row r="23090" spans="1:3" x14ac:dyDescent="0.35">
      <c r="A23090" s="1">
        <v>44287.715624999997</v>
      </c>
      <c r="B23090">
        <v>7.19</v>
      </c>
      <c r="C23090">
        <v>0.35499999999999998</v>
      </c>
    </row>
    <row r="23091" spans="1:3" x14ac:dyDescent="0.35">
      <c r="A23091" s="1">
        <v>44287.726041666669</v>
      </c>
      <c r="B23091">
        <v>7.13</v>
      </c>
      <c r="C23091">
        <v>0.35399999999999998</v>
      </c>
    </row>
    <row r="23092" spans="1:3" x14ac:dyDescent="0.35">
      <c r="A23092" s="1">
        <v>44287.736458333333</v>
      </c>
      <c r="B23092">
        <v>7.06</v>
      </c>
      <c r="C23092">
        <v>0.35299999999999998</v>
      </c>
    </row>
    <row r="23093" spans="1:3" x14ac:dyDescent="0.35">
      <c r="A23093" s="1">
        <v>44287.746874999997</v>
      </c>
      <c r="B23093">
        <v>7.06</v>
      </c>
      <c r="C23093">
        <v>0.35299999999999998</v>
      </c>
    </row>
    <row r="23094" spans="1:3" x14ac:dyDescent="0.35">
      <c r="A23094" s="1">
        <v>44287.757291666669</v>
      </c>
      <c r="B23094">
        <v>7</v>
      </c>
      <c r="C23094">
        <v>0.35199999999999998</v>
      </c>
    </row>
    <row r="23095" spans="1:3" x14ac:dyDescent="0.35">
      <c r="A23095" s="1">
        <v>44287.767708333333</v>
      </c>
      <c r="B23095">
        <v>6.88</v>
      </c>
      <c r="C23095">
        <v>0.35099999999999998</v>
      </c>
    </row>
    <row r="23096" spans="1:3" x14ac:dyDescent="0.35">
      <c r="A23096" s="1">
        <v>44287.778124999997</v>
      </c>
      <c r="B23096">
        <v>6.81</v>
      </c>
      <c r="C23096">
        <v>0.35</v>
      </c>
    </row>
    <row r="23097" spans="1:3" x14ac:dyDescent="0.35">
      <c r="A23097" s="1">
        <v>44287.788541666669</v>
      </c>
      <c r="B23097">
        <v>6.81</v>
      </c>
      <c r="C23097">
        <v>0.35</v>
      </c>
    </row>
    <row r="23098" spans="1:3" x14ac:dyDescent="0.35">
      <c r="A23098" s="1">
        <v>44287.798958333333</v>
      </c>
      <c r="B23098">
        <v>6.69</v>
      </c>
      <c r="C23098">
        <v>0.34799999999999998</v>
      </c>
    </row>
    <row r="23099" spans="1:3" x14ac:dyDescent="0.35">
      <c r="A23099" s="1">
        <v>44287.809374999997</v>
      </c>
      <c r="B23099">
        <v>6.69</v>
      </c>
      <c r="C23099">
        <v>0.34799999999999998</v>
      </c>
    </row>
    <row r="23100" spans="1:3" x14ac:dyDescent="0.35">
      <c r="A23100" s="1">
        <v>44287.819791666669</v>
      </c>
      <c r="B23100">
        <v>6.63</v>
      </c>
      <c r="C23100">
        <v>0.34799999999999998</v>
      </c>
    </row>
    <row r="23101" spans="1:3" x14ac:dyDescent="0.35">
      <c r="A23101" s="1">
        <v>44287.830208333333</v>
      </c>
      <c r="B23101">
        <v>6.63</v>
      </c>
      <c r="C23101">
        <v>0.34799999999999998</v>
      </c>
    </row>
    <row r="23102" spans="1:3" x14ac:dyDescent="0.35">
      <c r="A23102" s="1">
        <v>44287.840624999997</v>
      </c>
      <c r="B23102">
        <v>6.56</v>
      </c>
      <c r="C23102">
        <v>0.34699999999999998</v>
      </c>
    </row>
    <row r="23103" spans="1:3" x14ac:dyDescent="0.35">
      <c r="A23103" s="1">
        <v>44287.851041666669</v>
      </c>
      <c r="B23103">
        <v>6.56</v>
      </c>
      <c r="C23103">
        <v>0.34699999999999998</v>
      </c>
    </row>
    <row r="23104" spans="1:3" x14ac:dyDescent="0.35">
      <c r="A23104" s="1">
        <v>44287.861458333333</v>
      </c>
      <c r="B23104">
        <v>6.5</v>
      </c>
      <c r="C23104">
        <v>0.34699999999999998</v>
      </c>
    </row>
    <row r="23105" spans="1:3" x14ac:dyDescent="0.35">
      <c r="A23105" s="1">
        <v>44287.871874999997</v>
      </c>
      <c r="B23105">
        <v>6.5</v>
      </c>
      <c r="C23105">
        <v>0.34699999999999998</v>
      </c>
    </row>
    <row r="23106" spans="1:3" x14ac:dyDescent="0.35">
      <c r="A23106" s="1">
        <v>44287.882291666669</v>
      </c>
      <c r="B23106">
        <v>6.44</v>
      </c>
      <c r="C23106">
        <v>0.34599999999999997</v>
      </c>
    </row>
    <row r="23107" spans="1:3" x14ac:dyDescent="0.35">
      <c r="A23107" s="1">
        <v>44287.892708333333</v>
      </c>
      <c r="B23107">
        <v>6.44</v>
      </c>
      <c r="C23107">
        <v>0.34799999999999998</v>
      </c>
    </row>
    <row r="23108" spans="1:3" x14ac:dyDescent="0.35">
      <c r="A23108" s="1">
        <v>44287.903124999997</v>
      </c>
      <c r="B23108">
        <v>6.44</v>
      </c>
      <c r="C23108">
        <v>0.34599999999999997</v>
      </c>
    </row>
    <row r="23109" spans="1:3" x14ac:dyDescent="0.35">
      <c r="A23109" s="1">
        <v>44287.913541666669</v>
      </c>
      <c r="B23109">
        <v>6.38</v>
      </c>
      <c r="C23109">
        <v>0.34499999999999997</v>
      </c>
    </row>
    <row r="23110" spans="1:3" x14ac:dyDescent="0.35">
      <c r="A23110" s="1">
        <v>44287.923958333333</v>
      </c>
      <c r="B23110">
        <v>6.38</v>
      </c>
      <c r="C23110">
        <v>0.34599999999999997</v>
      </c>
    </row>
    <row r="23111" spans="1:3" x14ac:dyDescent="0.35">
      <c r="A23111" s="1">
        <v>44287.934374999997</v>
      </c>
      <c r="B23111">
        <v>6.38</v>
      </c>
      <c r="C23111">
        <v>0.34599999999999997</v>
      </c>
    </row>
    <row r="23112" spans="1:3" x14ac:dyDescent="0.35">
      <c r="A23112" s="1">
        <v>44287.944791666669</v>
      </c>
      <c r="B23112">
        <v>6.31</v>
      </c>
      <c r="C23112">
        <v>0.34599999999999997</v>
      </c>
    </row>
    <row r="23113" spans="1:3" x14ac:dyDescent="0.35">
      <c r="A23113" s="1">
        <v>44287.955208333333</v>
      </c>
      <c r="B23113">
        <v>6.31</v>
      </c>
      <c r="C23113">
        <v>0.34599999999999997</v>
      </c>
    </row>
    <row r="23114" spans="1:3" x14ac:dyDescent="0.35">
      <c r="A23114" s="1">
        <v>44287.965624999997</v>
      </c>
      <c r="B23114">
        <v>6.31</v>
      </c>
      <c r="C23114">
        <v>0.34699999999999998</v>
      </c>
    </row>
    <row r="23115" spans="1:3" x14ac:dyDescent="0.35">
      <c r="A23115" s="1">
        <v>44287.976041666669</v>
      </c>
      <c r="B23115">
        <v>6.25</v>
      </c>
      <c r="C23115">
        <v>0.34599999999999997</v>
      </c>
    </row>
    <row r="23116" spans="1:3" x14ac:dyDescent="0.35">
      <c r="A23116" s="1">
        <v>44287.986458333333</v>
      </c>
      <c r="B23116">
        <v>6.25</v>
      </c>
      <c r="C23116">
        <v>0.34599999999999997</v>
      </c>
    </row>
    <row r="23117" spans="1:3" x14ac:dyDescent="0.35">
      <c r="A23117" s="1">
        <v>44287.996874999997</v>
      </c>
      <c r="B23117">
        <v>6.19</v>
      </c>
      <c r="C23117">
        <v>0.34499999999999997</v>
      </c>
    </row>
    <row r="23118" spans="1:3" x14ac:dyDescent="0.35">
      <c r="A23118" s="1">
        <v>44288.007291666669</v>
      </c>
      <c r="B23118">
        <v>6.13</v>
      </c>
      <c r="C23118">
        <v>0.34499999999999997</v>
      </c>
    </row>
    <row r="23119" spans="1:3" x14ac:dyDescent="0.35">
      <c r="A23119" s="1">
        <v>44288.017708333333</v>
      </c>
      <c r="B23119">
        <v>6.06</v>
      </c>
      <c r="C23119">
        <v>0.34399999999999997</v>
      </c>
    </row>
    <row r="23120" spans="1:3" x14ac:dyDescent="0.35">
      <c r="A23120" s="1">
        <v>44288.028124999997</v>
      </c>
      <c r="B23120">
        <v>6</v>
      </c>
      <c r="C23120">
        <v>0.34399999999999997</v>
      </c>
    </row>
    <row r="23121" spans="1:3" x14ac:dyDescent="0.35">
      <c r="A23121" s="1">
        <v>44288.038541666669</v>
      </c>
      <c r="B23121">
        <v>5.88</v>
      </c>
      <c r="C23121">
        <v>0.34200000000000003</v>
      </c>
    </row>
    <row r="23122" spans="1:3" x14ac:dyDescent="0.35">
      <c r="A23122" s="1">
        <v>44288.048958333333</v>
      </c>
      <c r="B23122">
        <v>5.88</v>
      </c>
      <c r="C23122">
        <v>0.34300000000000003</v>
      </c>
    </row>
    <row r="23123" spans="1:3" x14ac:dyDescent="0.35">
      <c r="A23123" s="1">
        <v>44288.059374999997</v>
      </c>
      <c r="B23123">
        <v>5.81</v>
      </c>
      <c r="C23123">
        <v>0.34200000000000003</v>
      </c>
    </row>
    <row r="23124" spans="1:3" x14ac:dyDescent="0.35">
      <c r="A23124" s="1">
        <v>44288.069791666669</v>
      </c>
      <c r="B23124">
        <v>5.69</v>
      </c>
      <c r="C23124">
        <v>0.34100000000000003</v>
      </c>
    </row>
    <row r="23125" spans="1:3" x14ac:dyDescent="0.35">
      <c r="A23125" s="1">
        <v>44288.080208333333</v>
      </c>
      <c r="B23125">
        <v>5.63</v>
      </c>
      <c r="C23125">
        <v>0.34</v>
      </c>
    </row>
    <row r="23126" spans="1:3" x14ac:dyDescent="0.35">
      <c r="A23126" s="1">
        <v>44288.090624999997</v>
      </c>
      <c r="B23126">
        <v>5.56</v>
      </c>
      <c r="C23126">
        <v>0.33900000000000002</v>
      </c>
    </row>
    <row r="23127" spans="1:3" x14ac:dyDescent="0.35">
      <c r="A23127" s="1">
        <v>44288.101041666669</v>
      </c>
      <c r="B23127">
        <v>5.5</v>
      </c>
      <c r="C23127">
        <v>0.33900000000000002</v>
      </c>
    </row>
    <row r="23128" spans="1:3" x14ac:dyDescent="0.35">
      <c r="A23128" s="1">
        <v>44288.111458333333</v>
      </c>
      <c r="B23128">
        <v>5.38</v>
      </c>
      <c r="C23128">
        <v>0.33800000000000002</v>
      </c>
    </row>
    <row r="23129" spans="1:3" x14ac:dyDescent="0.35">
      <c r="A23129" s="1">
        <v>44288.121874999997</v>
      </c>
      <c r="B23129">
        <v>5.25</v>
      </c>
      <c r="C23129">
        <v>0.33600000000000002</v>
      </c>
    </row>
    <row r="23130" spans="1:3" x14ac:dyDescent="0.35">
      <c r="A23130" s="1">
        <v>44288.132291666669</v>
      </c>
      <c r="B23130">
        <v>5.13</v>
      </c>
      <c r="C23130">
        <v>0.33500000000000002</v>
      </c>
    </row>
    <row r="23131" spans="1:3" x14ac:dyDescent="0.35">
      <c r="A23131" s="1">
        <v>44288.142708333333</v>
      </c>
      <c r="B23131">
        <v>5</v>
      </c>
      <c r="C23131">
        <v>0.33300000000000002</v>
      </c>
    </row>
    <row r="23132" spans="1:3" x14ac:dyDescent="0.35">
      <c r="A23132" s="1">
        <v>44288.153124999997</v>
      </c>
      <c r="B23132">
        <v>4.9400000000000004</v>
      </c>
      <c r="C23132">
        <v>0.33200000000000002</v>
      </c>
    </row>
    <row r="23133" spans="1:3" x14ac:dyDescent="0.35">
      <c r="A23133" s="1">
        <v>44288.163541666669</v>
      </c>
      <c r="B23133">
        <v>4.8099999999999996</v>
      </c>
      <c r="C23133">
        <v>0.33100000000000002</v>
      </c>
    </row>
    <row r="23134" spans="1:3" x14ac:dyDescent="0.35">
      <c r="A23134" s="1">
        <v>44288.173958333333</v>
      </c>
      <c r="B23134">
        <v>4.6900000000000004</v>
      </c>
      <c r="C23134">
        <v>0.32900000000000001</v>
      </c>
    </row>
    <row r="23135" spans="1:3" x14ac:dyDescent="0.35">
      <c r="A23135" s="1">
        <v>44288.184374999997</v>
      </c>
      <c r="B23135">
        <v>4.5599999999999996</v>
      </c>
      <c r="C23135">
        <v>0.32700000000000001</v>
      </c>
    </row>
    <row r="23136" spans="1:3" x14ac:dyDescent="0.35">
      <c r="A23136" s="1">
        <v>44288.194791666669</v>
      </c>
      <c r="B23136">
        <v>4.5</v>
      </c>
      <c r="C23136">
        <v>0.32700000000000001</v>
      </c>
    </row>
    <row r="23137" spans="1:3" x14ac:dyDescent="0.35">
      <c r="A23137" s="1">
        <v>44288.205208333333</v>
      </c>
      <c r="B23137">
        <v>4.4400000000000004</v>
      </c>
      <c r="C23137">
        <v>0.32600000000000001</v>
      </c>
    </row>
    <row r="23138" spans="1:3" x14ac:dyDescent="0.35">
      <c r="A23138" s="1">
        <v>44288.215624999997</v>
      </c>
      <c r="B23138">
        <v>4.3099999999999996</v>
      </c>
      <c r="C23138">
        <v>0.32400000000000001</v>
      </c>
    </row>
    <row r="23139" spans="1:3" x14ac:dyDescent="0.35">
      <c r="A23139" s="1">
        <v>44288.226041666669</v>
      </c>
      <c r="B23139">
        <v>4.25</v>
      </c>
      <c r="C23139">
        <v>0.32400000000000001</v>
      </c>
    </row>
    <row r="23140" spans="1:3" x14ac:dyDescent="0.35">
      <c r="A23140" s="1">
        <v>44288.236458333333</v>
      </c>
      <c r="B23140">
        <v>4.1900000000000004</v>
      </c>
      <c r="C23140">
        <v>0.32300000000000001</v>
      </c>
    </row>
    <row r="23141" spans="1:3" x14ac:dyDescent="0.35">
      <c r="A23141" s="1">
        <v>44288.246874999997</v>
      </c>
      <c r="B23141">
        <v>4.13</v>
      </c>
      <c r="C23141">
        <v>0.32200000000000001</v>
      </c>
    </row>
    <row r="23142" spans="1:3" x14ac:dyDescent="0.35">
      <c r="A23142" s="1">
        <v>44288.257291666669</v>
      </c>
      <c r="B23142">
        <v>4.0599999999999996</v>
      </c>
      <c r="C23142">
        <v>0.32200000000000001</v>
      </c>
    </row>
    <row r="23143" spans="1:3" x14ac:dyDescent="0.35">
      <c r="A23143" s="1">
        <v>44288.267708333333</v>
      </c>
      <c r="B23143">
        <v>4</v>
      </c>
      <c r="C23143">
        <v>0.32100000000000001</v>
      </c>
    </row>
    <row r="23144" spans="1:3" x14ac:dyDescent="0.35">
      <c r="A23144" s="1">
        <v>44288.278124999997</v>
      </c>
      <c r="B23144">
        <v>4</v>
      </c>
      <c r="C23144">
        <v>0.32200000000000001</v>
      </c>
    </row>
    <row r="23145" spans="1:3" x14ac:dyDescent="0.35">
      <c r="A23145" s="1">
        <v>44288.288541666669</v>
      </c>
      <c r="B23145">
        <v>4</v>
      </c>
      <c r="C23145">
        <v>0.32100000000000001</v>
      </c>
    </row>
    <row r="23146" spans="1:3" x14ac:dyDescent="0.35">
      <c r="A23146" s="1">
        <v>44288.298958333333</v>
      </c>
      <c r="B23146">
        <v>4</v>
      </c>
      <c r="C23146">
        <v>0.32100000000000001</v>
      </c>
    </row>
    <row r="23147" spans="1:3" x14ac:dyDescent="0.35">
      <c r="A23147" s="1">
        <v>44288.309374999997</v>
      </c>
      <c r="B23147">
        <v>4</v>
      </c>
      <c r="C23147">
        <v>0.32200000000000001</v>
      </c>
    </row>
    <row r="23148" spans="1:3" x14ac:dyDescent="0.35">
      <c r="A23148" s="1">
        <v>44288.319791666669</v>
      </c>
      <c r="B23148">
        <v>4.0599999999999996</v>
      </c>
      <c r="C23148">
        <v>0.32300000000000001</v>
      </c>
    </row>
    <row r="23149" spans="1:3" x14ac:dyDescent="0.35">
      <c r="A23149" s="1">
        <v>44288.330208333333</v>
      </c>
      <c r="B23149">
        <v>4.1900000000000004</v>
      </c>
      <c r="C23149">
        <v>0.32500000000000001</v>
      </c>
    </row>
    <row r="23150" spans="1:3" x14ac:dyDescent="0.35">
      <c r="A23150" s="1">
        <v>44288.340624999997</v>
      </c>
      <c r="B23150">
        <v>4.25</v>
      </c>
      <c r="C23150">
        <v>0.32500000000000001</v>
      </c>
    </row>
    <row r="23151" spans="1:3" x14ac:dyDescent="0.35">
      <c r="A23151" s="1">
        <v>44288.351041666669</v>
      </c>
      <c r="B23151">
        <v>4.38</v>
      </c>
      <c r="C23151">
        <v>0.32900000000000001</v>
      </c>
    </row>
    <row r="23152" spans="1:3" x14ac:dyDescent="0.35">
      <c r="A23152" s="1">
        <v>44288.361458333333</v>
      </c>
      <c r="B23152">
        <v>4.5</v>
      </c>
      <c r="C23152">
        <v>0.33</v>
      </c>
    </row>
    <row r="23153" spans="1:3" x14ac:dyDescent="0.35">
      <c r="A23153" s="1">
        <v>44288.371874999997</v>
      </c>
      <c r="B23153">
        <v>4.63</v>
      </c>
      <c r="C23153">
        <v>0.33100000000000002</v>
      </c>
    </row>
    <row r="23154" spans="1:3" x14ac:dyDescent="0.35">
      <c r="A23154" s="1">
        <v>44288.382291666669</v>
      </c>
      <c r="B23154">
        <v>4.75</v>
      </c>
      <c r="C23154">
        <v>0.33300000000000002</v>
      </c>
    </row>
    <row r="23155" spans="1:3" x14ac:dyDescent="0.35">
      <c r="A23155" s="1">
        <v>44288.392708333333</v>
      </c>
      <c r="B23155">
        <v>4.88</v>
      </c>
      <c r="C23155">
        <v>0.33500000000000002</v>
      </c>
    </row>
    <row r="23156" spans="1:3" x14ac:dyDescent="0.35">
      <c r="A23156" s="1">
        <v>44288.403124999997</v>
      </c>
      <c r="B23156">
        <v>5.0599999999999996</v>
      </c>
      <c r="C23156">
        <v>0.33700000000000002</v>
      </c>
    </row>
    <row r="23157" spans="1:3" x14ac:dyDescent="0.35">
      <c r="A23157" s="1">
        <v>44288.413541666669</v>
      </c>
      <c r="B23157">
        <v>5.19</v>
      </c>
      <c r="C23157">
        <v>0.33900000000000002</v>
      </c>
    </row>
    <row r="23158" spans="1:3" x14ac:dyDescent="0.35">
      <c r="A23158" s="1">
        <v>44288.423958333333</v>
      </c>
      <c r="B23158">
        <v>5.44</v>
      </c>
      <c r="C23158">
        <v>0.34200000000000003</v>
      </c>
    </row>
    <row r="23159" spans="1:3" x14ac:dyDescent="0.35">
      <c r="A23159" s="1">
        <v>44288.434374999997</v>
      </c>
      <c r="B23159">
        <v>5.63</v>
      </c>
      <c r="C23159">
        <v>0.34399999999999997</v>
      </c>
    </row>
    <row r="23160" spans="1:3" x14ac:dyDescent="0.35">
      <c r="A23160" s="1">
        <v>44288.444791666669</v>
      </c>
      <c r="B23160">
        <v>5.81</v>
      </c>
      <c r="C23160">
        <v>0.34699999999999998</v>
      </c>
    </row>
    <row r="23161" spans="1:3" x14ac:dyDescent="0.35">
      <c r="A23161" s="1">
        <v>44288.455208333333</v>
      </c>
      <c r="B23161">
        <v>6</v>
      </c>
      <c r="C23161">
        <v>0.34899999999999998</v>
      </c>
    </row>
    <row r="23162" spans="1:3" x14ac:dyDescent="0.35">
      <c r="A23162" s="1">
        <v>44288.465624999997</v>
      </c>
      <c r="B23162">
        <v>6.19</v>
      </c>
      <c r="C23162">
        <v>0.35099999999999998</v>
      </c>
    </row>
    <row r="23163" spans="1:3" x14ac:dyDescent="0.35">
      <c r="A23163" s="1">
        <v>44288.476041666669</v>
      </c>
      <c r="B23163">
        <v>6.38</v>
      </c>
      <c r="C23163">
        <v>0.35299999999999998</v>
      </c>
    </row>
    <row r="23164" spans="1:3" x14ac:dyDescent="0.35">
      <c r="A23164" s="1">
        <v>44288.486458333333</v>
      </c>
      <c r="B23164">
        <v>6.5</v>
      </c>
      <c r="C23164">
        <v>0.35399999999999998</v>
      </c>
    </row>
    <row r="23165" spans="1:3" x14ac:dyDescent="0.35">
      <c r="A23165" s="1">
        <v>44288.496874999997</v>
      </c>
      <c r="B23165">
        <v>6.69</v>
      </c>
      <c r="C23165">
        <v>0.35599999999999998</v>
      </c>
    </row>
    <row r="23166" spans="1:3" x14ac:dyDescent="0.35">
      <c r="A23166" s="1">
        <v>44288.507291666669</v>
      </c>
      <c r="B23166">
        <v>6.81</v>
      </c>
      <c r="C23166">
        <v>0.35799999999999998</v>
      </c>
    </row>
    <row r="23167" spans="1:3" x14ac:dyDescent="0.35">
      <c r="A23167" s="1">
        <v>44288.517708333333</v>
      </c>
      <c r="B23167">
        <v>6.94</v>
      </c>
      <c r="C23167">
        <v>0.35899999999999999</v>
      </c>
    </row>
    <row r="23168" spans="1:3" x14ac:dyDescent="0.35">
      <c r="A23168" s="1">
        <v>44288.528124999997</v>
      </c>
      <c r="B23168">
        <v>7</v>
      </c>
      <c r="C23168">
        <v>0.35899999999999999</v>
      </c>
    </row>
    <row r="23169" spans="1:3" x14ac:dyDescent="0.35">
      <c r="A23169" s="1">
        <v>44288.538541666669</v>
      </c>
      <c r="B23169">
        <v>7.13</v>
      </c>
      <c r="C23169">
        <v>0.36</v>
      </c>
    </row>
    <row r="23170" spans="1:3" x14ac:dyDescent="0.35">
      <c r="A23170" s="1">
        <v>44288.548958333333</v>
      </c>
      <c r="B23170">
        <v>7.25</v>
      </c>
      <c r="C23170">
        <v>0.36099999999999999</v>
      </c>
    </row>
    <row r="23171" spans="1:3" x14ac:dyDescent="0.35">
      <c r="A23171" s="1">
        <v>44288.559374999997</v>
      </c>
      <c r="B23171">
        <v>7.38</v>
      </c>
      <c r="C23171">
        <v>0.36199999999999999</v>
      </c>
    </row>
    <row r="23172" spans="1:3" x14ac:dyDescent="0.35">
      <c r="A23172" s="1">
        <v>44288.569791666669</v>
      </c>
      <c r="B23172">
        <v>7.44</v>
      </c>
      <c r="C23172">
        <v>0.36199999999999999</v>
      </c>
    </row>
    <row r="23173" spans="1:3" x14ac:dyDescent="0.35">
      <c r="A23173" s="1">
        <v>44288.580208333333</v>
      </c>
      <c r="B23173">
        <v>7.56</v>
      </c>
      <c r="C23173">
        <v>0.36299999999999999</v>
      </c>
    </row>
    <row r="23174" spans="1:3" x14ac:dyDescent="0.35">
      <c r="A23174" s="1">
        <v>44288.590624999997</v>
      </c>
      <c r="B23174">
        <v>7.69</v>
      </c>
      <c r="C23174">
        <v>0.36399999999999999</v>
      </c>
    </row>
    <row r="23175" spans="1:3" x14ac:dyDescent="0.35">
      <c r="A23175" s="1">
        <v>44288.601041666669</v>
      </c>
      <c r="B23175">
        <v>7.69</v>
      </c>
      <c r="C23175">
        <v>0.36399999999999999</v>
      </c>
    </row>
    <row r="23176" spans="1:3" x14ac:dyDescent="0.35">
      <c r="A23176" s="1">
        <v>44288.611458333333</v>
      </c>
      <c r="B23176">
        <v>7.75</v>
      </c>
      <c r="C23176">
        <v>0.36299999999999999</v>
      </c>
    </row>
    <row r="23177" spans="1:3" x14ac:dyDescent="0.35">
      <c r="A23177" s="1">
        <v>44288.621874999997</v>
      </c>
      <c r="B23177">
        <v>7.75</v>
      </c>
      <c r="C23177">
        <v>0.36199999999999999</v>
      </c>
    </row>
    <row r="23178" spans="1:3" x14ac:dyDescent="0.35">
      <c r="A23178" s="1">
        <v>44288.632291666669</v>
      </c>
      <c r="B23178">
        <v>7.75</v>
      </c>
      <c r="C23178">
        <v>0.36299999999999999</v>
      </c>
    </row>
    <row r="23179" spans="1:3" x14ac:dyDescent="0.35">
      <c r="A23179" s="1">
        <v>44288.642708333333</v>
      </c>
      <c r="B23179">
        <v>7.75</v>
      </c>
      <c r="C23179">
        <v>0.36199999999999999</v>
      </c>
    </row>
    <row r="23180" spans="1:3" x14ac:dyDescent="0.35">
      <c r="A23180" s="1">
        <v>44288.653124999997</v>
      </c>
      <c r="B23180">
        <v>7.75</v>
      </c>
      <c r="C23180">
        <v>0.36199999999999999</v>
      </c>
    </row>
    <row r="23181" spans="1:3" x14ac:dyDescent="0.35">
      <c r="A23181" s="1">
        <v>44288.663541666669</v>
      </c>
      <c r="B23181">
        <v>7.69</v>
      </c>
      <c r="C23181">
        <v>0.36099999999999999</v>
      </c>
    </row>
    <row r="23182" spans="1:3" x14ac:dyDescent="0.35">
      <c r="A23182" s="1">
        <v>44288.673958333333</v>
      </c>
      <c r="B23182">
        <v>7.63</v>
      </c>
      <c r="C23182">
        <v>0.36</v>
      </c>
    </row>
    <row r="23183" spans="1:3" x14ac:dyDescent="0.35">
      <c r="A23183" s="1">
        <v>44288.684374999997</v>
      </c>
      <c r="B23183">
        <v>7.63</v>
      </c>
      <c r="C23183">
        <v>0.36</v>
      </c>
    </row>
    <row r="23184" spans="1:3" x14ac:dyDescent="0.35">
      <c r="A23184" s="1">
        <v>44288.694791666669</v>
      </c>
      <c r="B23184">
        <v>7.56</v>
      </c>
      <c r="C23184">
        <v>0.35899999999999999</v>
      </c>
    </row>
    <row r="23185" spans="1:3" x14ac:dyDescent="0.35">
      <c r="A23185" s="1">
        <v>44288.705208333333</v>
      </c>
      <c r="B23185">
        <v>7.5</v>
      </c>
      <c r="C23185">
        <v>0.35799999999999998</v>
      </c>
    </row>
    <row r="23186" spans="1:3" x14ac:dyDescent="0.35">
      <c r="A23186" s="1">
        <v>44288.715624999997</v>
      </c>
      <c r="B23186">
        <v>7.5</v>
      </c>
      <c r="C23186">
        <v>0.35699999999999998</v>
      </c>
    </row>
    <row r="23187" spans="1:3" x14ac:dyDescent="0.35">
      <c r="A23187" s="1">
        <v>44288.726041666669</v>
      </c>
      <c r="B23187">
        <v>7.44</v>
      </c>
      <c r="C23187">
        <v>0.35599999999999998</v>
      </c>
    </row>
    <row r="23188" spans="1:3" x14ac:dyDescent="0.35">
      <c r="A23188" s="1">
        <v>44288.736458333333</v>
      </c>
      <c r="B23188">
        <v>7.38</v>
      </c>
      <c r="C23188">
        <v>0.35499999999999998</v>
      </c>
    </row>
    <row r="23189" spans="1:3" x14ac:dyDescent="0.35">
      <c r="A23189" s="1">
        <v>44288.746874999997</v>
      </c>
      <c r="B23189">
        <v>7.31</v>
      </c>
      <c r="C23189">
        <v>0.35399999999999998</v>
      </c>
    </row>
    <row r="23190" spans="1:3" x14ac:dyDescent="0.35">
      <c r="A23190" s="1">
        <v>44288.757291666669</v>
      </c>
      <c r="B23190">
        <v>7.25</v>
      </c>
      <c r="C23190">
        <v>0.35299999999999998</v>
      </c>
    </row>
    <row r="23191" spans="1:3" x14ac:dyDescent="0.35">
      <c r="A23191" s="1">
        <v>44288.767708333333</v>
      </c>
      <c r="B23191">
        <v>7.19</v>
      </c>
      <c r="C23191">
        <v>0.35199999999999998</v>
      </c>
    </row>
    <row r="23192" spans="1:3" x14ac:dyDescent="0.35">
      <c r="A23192" s="1">
        <v>44288.778124999997</v>
      </c>
      <c r="B23192">
        <v>7.13</v>
      </c>
      <c r="C23192">
        <v>0.35199999999999998</v>
      </c>
    </row>
    <row r="23193" spans="1:3" x14ac:dyDescent="0.35">
      <c r="A23193" s="1">
        <v>44288.788541666669</v>
      </c>
      <c r="B23193">
        <v>7.06</v>
      </c>
      <c r="C23193">
        <v>0.35199999999999998</v>
      </c>
    </row>
    <row r="23194" spans="1:3" x14ac:dyDescent="0.35">
      <c r="A23194" s="1">
        <v>44288.798958333333</v>
      </c>
      <c r="B23194">
        <v>7</v>
      </c>
      <c r="C23194">
        <v>0.35099999999999998</v>
      </c>
    </row>
    <row r="23195" spans="1:3" x14ac:dyDescent="0.35">
      <c r="A23195" s="1">
        <v>44288.809374999997</v>
      </c>
      <c r="B23195">
        <v>6.94</v>
      </c>
      <c r="C23195">
        <v>0.35</v>
      </c>
    </row>
    <row r="23196" spans="1:3" x14ac:dyDescent="0.35">
      <c r="A23196" s="1">
        <v>44288.819791666669</v>
      </c>
      <c r="B23196">
        <v>6.88</v>
      </c>
      <c r="C23196">
        <v>0.35</v>
      </c>
    </row>
    <row r="23197" spans="1:3" x14ac:dyDescent="0.35">
      <c r="A23197" s="1">
        <v>44288.830208333333</v>
      </c>
      <c r="B23197">
        <v>6.81</v>
      </c>
      <c r="C23197">
        <v>0.34899999999999998</v>
      </c>
    </row>
    <row r="23198" spans="1:3" x14ac:dyDescent="0.35">
      <c r="A23198" s="1">
        <v>44288.840624999997</v>
      </c>
      <c r="B23198">
        <v>6.75</v>
      </c>
      <c r="C23198">
        <v>0.34799999999999998</v>
      </c>
    </row>
    <row r="23199" spans="1:3" x14ac:dyDescent="0.35">
      <c r="A23199" s="1">
        <v>44288.851041666669</v>
      </c>
      <c r="B23199">
        <v>6.75</v>
      </c>
      <c r="C23199">
        <v>0.34799999999999998</v>
      </c>
    </row>
    <row r="23200" spans="1:3" x14ac:dyDescent="0.35">
      <c r="A23200" s="1">
        <v>44288.861458333333</v>
      </c>
      <c r="B23200">
        <v>6.69</v>
      </c>
      <c r="C23200">
        <v>0.34799999999999998</v>
      </c>
    </row>
    <row r="23201" spans="1:3" x14ac:dyDescent="0.35">
      <c r="A23201" s="1">
        <v>44288.871874999997</v>
      </c>
      <c r="B23201">
        <v>6.63</v>
      </c>
      <c r="C23201">
        <v>0.34699999999999998</v>
      </c>
    </row>
    <row r="23202" spans="1:3" x14ac:dyDescent="0.35">
      <c r="A23202" s="1">
        <v>44288.882291666669</v>
      </c>
      <c r="B23202">
        <v>6.56</v>
      </c>
      <c r="C23202">
        <v>0.34699999999999998</v>
      </c>
    </row>
    <row r="23203" spans="1:3" x14ac:dyDescent="0.35">
      <c r="A23203" s="1">
        <v>44288.892708333333</v>
      </c>
      <c r="B23203">
        <v>6.5</v>
      </c>
      <c r="C23203">
        <v>0.34599999999999997</v>
      </c>
    </row>
    <row r="23204" spans="1:3" x14ac:dyDescent="0.35">
      <c r="A23204" s="1">
        <v>44288.903124999997</v>
      </c>
      <c r="B23204">
        <v>6.44</v>
      </c>
      <c r="C23204">
        <v>0.34499999999999997</v>
      </c>
    </row>
    <row r="23205" spans="1:3" x14ac:dyDescent="0.35">
      <c r="A23205" s="1">
        <v>44288.913541666669</v>
      </c>
      <c r="B23205">
        <v>6.38</v>
      </c>
      <c r="C23205">
        <v>0.34499999999999997</v>
      </c>
    </row>
    <row r="23206" spans="1:3" x14ac:dyDescent="0.35">
      <c r="A23206" s="1">
        <v>44288.923958333333</v>
      </c>
      <c r="B23206">
        <v>6.25</v>
      </c>
      <c r="C23206">
        <v>0.34399999999999997</v>
      </c>
    </row>
    <row r="23207" spans="1:3" x14ac:dyDescent="0.35">
      <c r="A23207" s="1">
        <v>44288.934374999997</v>
      </c>
      <c r="B23207">
        <v>6.19</v>
      </c>
      <c r="C23207">
        <v>0.34300000000000003</v>
      </c>
    </row>
    <row r="23208" spans="1:3" x14ac:dyDescent="0.35">
      <c r="A23208" s="1">
        <v>44288.944791666669</v>
      </c>
      <c r="B23208">
        <v>6.06</v>
      </c>
      <c r="C23208">
        <v>0.34100000000000003</v>
      </c>
    </row>
    <row r="23209" spans="1:3" x14ac:dyDescent="0.35">
      <c r="A23209" s="1">
        <v>44288.955208333333</v>
      </c>
      <c r="B23209">
        <v>6</v>
      </c>
      <c r="C23209">
        <v>0.34100000000000003</v>
      </c>
    </row>
    <row r="23210" spans="1:3" x14ac:dyDescent="0.35">
      <c r="A23210" s="1">
        <v>44288.965624999997</v>
      </c>
      <c r="B23210">
        <v>5.88</v>
      </c>
      <c r="C23210">
        <v>0.33900000000000002</v>
      </c>
    </row>
    <row r="23211" spans="1:3" x14ac:dyDescent="0.35">
      <c r="A23211" s="1">
        <v>44288.976041666669</v>
      </c>
      <c r="B23211">
        <v>5.81</v>
      </c>
      <c r="C23211">
        <v>0.33900000000000002</v>
      </c>
    </row>
    <row r="23212" spans="1:3" x14ac:dyDescent="0.35">
      <c r="A23212" s="1">
        <v>44288.986458333333</v>
      </c>
      <c r="B23212">
        <v>5.75</v>
      </c>
      <c r="C23212">
        <v>0.33900000000000002</v>
      </c>
    </row>
    <row r="23213" spans="1:3" x14ac:dyDescent="0.35">
      <c r="A23213" s="1">
        <v>44288.996874999997</v>
      </c>
      <c r="B23213">
        <v>5.63</v>
      </c>
      <c r="C23213">
        <v>0.33700000000000002</v>
      </c>
    </row>
    <row r="23214" spans="1:3" x14ac:dyDescent="0.35">
      <c r="A23214" s="1">
        <v>44289.007291666669</v>
      </c>
      <c r="B23214">
        <v>5.5</v>
      </c>
      <c r="C23214">
        <v>0.33600000000000002</v>
      </c>
    </row>
    <row r="23215" spans="1:3" x14ac:dyDescent="0.35">
      <c r="A23215" s="1">
        <v>44289.017708333333</v>
      </c>
      <c r="B23215">
        <v>5.44</v>
      </c>
      <c r="C23215">
        <v>0.33500000000000002</v>
      </c>
    </row>
    <row r="23216" spans="1:3" x14ac:dyDescent="0.35">
      <c r="A23216" s="1">
        <v>44289.028124999997</v>
      </c>
      <c r="B23216">
        <v>5.38</v>
      </c>
      <c r="C23216">
        <v>0.33500000000000002</v>
      </c>
    </row>
    <row r="23217" spans="1:3" x14ac:dyDescent="0.35">
      <c r="A23217" s="1">
        <v>44289.038541666669</v>
      </c>
      <c r="B23217">
        <v>5.31</v>
      </c>
      <c r="C23217">
        <v>0.33400000000000002</v>
      </c>
    </row>
    <row r="23218" spans="1:3" x14ac:dyDescent="0.35">
      <c r="A23218" s="1">
        <v>44289.048958333333</v>
      </c>
      <c r="B23218">
        <v>5.25</v>
      </c>
      <c r="C23218">
        <v>0.33300000000000002</v>
      </c>
    </row>
    <row r="23219" spans="1:3" x14ac:dyDescent="0.35">
      <c r="A23219" s="1">
        <v>44289.059374999997</v>
      </c>
      <c r="B23219">
        <v>5.19</v>
      </c>
      <c r="C23219">
        <v>0.33300000000000002</v>
      </c>
    </row>
    <row r="23220" spans="1:3" x14ac:dyDescent="0.35">
      <c r="A23220" s="1">
        <v>44289.069791666669</v>
      </c>
      <c r="B23220">
        <v>5.13</v>
      </c>
      <c r="C23220">
        <v>0.33200000000000002</v>
      </c>
    </row>
    <row r="23221" spans="1:3" x14ac:dyDescent="0.35">
      <c r="A23221" s="1">
        <v>44289.080208333333</v>
      </c>
      <c r="B23221">
        <v>5.0599999999999996</v>
      </c>
      <c r="C23221">
        <v>0.33100000000000002</v>
      </c>
    </row>
    <row r="23222" spans="1:3" x14ac:dyDescent="0.35">
      <c r="A23222" s="1">
        <v>44289.090624999997</v>
      </c>
      <c r="B23222">
        <v>5</v>
      </c>
      <c r="C23222">
        <v>0.33100000000000002</v>
      </c>
    </row>
    <row r="23223" spans="1:3" x14ac:dyDescent="0.35">
      <c r="A23223" s="1">
        <v>44289.101041666669</v>
      </c>
      <c r="B23223">
        <v>4.9400000000000004</v>
      </c>
      <c r="C23223">
        <v>0.33</v>
      </c>
    </row>
    <row r="23224" spans="1:3" x14ac:dyDescent="0.35">
      <c r="A23224" s="1">
        <v>44289.111458333333</v>
      </c>
      <c r="B23224">
        <v>4.88</v>
      </c>
      <c r="C23224">
        <v>0.32900000000000001</v>
      </c>
    </row>
    <row r="23225" spans="1:3" x14ac:dyDescent="0.35">
      <c r="A23225" s="1">
        <v>44289.121874999997</v>
      </c>
      <c r="B23225">
        <v>4.8099999999999996</v>
      </c>
      <c r="C23225">
        <v>0.32900000000000001</v>
      </c>
    </row>
    <row r="23226" spans="1:3" x14ac:dyDescent="0.35">
      <c r="A23226" s="1">
        <v>44289.132291666669</v>
      </c>
      <c r="B23226">
        <v>4.75</v>
      </c>
      <c r="C23226">
        <v>0.32800000000000001</v>
      </c>
    </row>
    <row r="23227" spans="1:3" x14ac:dyDescent="0.35">
      <c r="A23227" s="1">
        <v>44289.142708333333</v>
      </c>
      <c r="B23227">
        <v>4.63</v>
      </c>
      <c r="C23227">
        <v>0.32500000000000001</v>
      </c>
    </row>
    <row r="23228" spans="1:3" x14ac:dyDescent="0.35">
      <c r="A23228" s="1">
        <v>44289.153124999997</v>
      </c>
      <c r="B23228">
        <v>4.63</v>
      </c>
      <c r="C23228">
        <v>0.32600000000000001</v>
      </c>
    </row>
    <row r="23229" spans="1:3" x14ac:dyDescent="0.35">
      <c r="A23229" s="1">
        <v>44289.163541666669</v>
      </c>
      <c r="B23229">
        <v>4.5</v>
      </c>
      <c r="C23229">
        <v>0.32500000000000001</v>
      </c>
    </row>
    <row r="23230" spans="1:3" x14ac:dyDescent="0.35">
      <c r="A23230" s="1">
        <v>44289.173958333333</v>
      </c>
      <c r="B23230">
        <v>4.5</v>
      </c>
      <c r="C23230">
        <v>0.32500000000000001</v>
      </c>
    </row>
    <row r="23231" spans="1:3" x14ac:dyDescent="0.35">
      <c r="A23231" s="1">
        <v>44289.184374999997</v>
      </c>
      <c r="B23231">
        <v>4.38</v>
      </c>
      <c r="C23231">
        <v>0.32400000000000001</v>
      </c>
    </row>
    <row r="23232" spans="1:3" x14ac:dyDescent="0.35">
      <c r="A23232" s="1">
        <v>44289.194791666669</v>
      </c>
      <c r="B23232">
        <v>4.3099999999999996</v>
      </c>
      <c r="C23232">
        <v>0.32200000000000001</v>
      </c>
    </row>
    <row r="23233" spans="1:3" x14ac:dyDescent="0.35">
      <c r="A23233" s="1">
        <v>44289.205208333333</v>
      </c>
      <c r="B23233">
        <v>4.25</v>
      </c>
      <c r="C23233">
        <v>0.32100000000000001</v>
      </c>
    </row>
    <row r="23234" spans="1:3" x14ac:dyDescent="0.35">
      <c r="A23234" s="1">
        <v>44289.215624999997</v>
      </c>
      <c r="B23234">
        <v>4.1900000000000004</v>
      </c>
      <c r="C23234">
        <v>0.32100000000000001</v>
      </c>
    </row>
    <row r="23235" spans="1:3" x14ac:dyDescent="0.35">
      <c r="A23235" s="1">
        <v>44289.226041666669</v>
      </c>
      <c r="B23235">
        <v>4.13</v>
      </c>
      <c r="C23235">
        <v>0.32</v>
      </c>
    </row>
    <row r="23236" spans="1:3" x14ac:dyDescent="0.35">
      <c r="A23236" s="1">
        <v>44289.236458333333</v>
      </c>
      <c r="B23236">
        <v>4.13</v>
      </c>
      <c r="C23236">
        <v>0.32</v>
      </c>
    </row>
    <row r="23237" spans="1:3" x14ac:dyDescent="0.35">
      <c r="A23237" s="1">
        <v>44289.246874999997</v>
      </c>
      <c r="B23237">
        <v>4.0599999999999996</v>
      </c>
      <c r="C23237">
        <v>0.32</v>
      </c>
    </row>
    <row r="23238" spans="1:3" x14ac:dyDescent="0.35">
      <c r="A23238" s="1">
        <v>44289.257291666669</v>
      </c>
      <c r="B23238">
        <v>4</v>
      </c>
      <c r="C23238">
        <v>0.31900000000000001</v>
      </c>
    </row>
    <row r="23239" spans="1:3" x14ac:dyDescent="0.35">
      <c r="A23239" s="1">
        <v>44289.267708333333</v>
      </c>
      <c r="B23239">
        <v>4</v>
      </c>
      <c r="C23239">
        <v>0.31900000000000001</v>
      </c>
    </row>
    <row r="23240" spans="1:3" x14ac:dyDescent="0.35">
      <c r="A23240" s="1">
        <v>44289.278124999997</v>
      </c>
      <c r="B23240">
        <v>4</v>
      </c>
      <c r="C23240">
        <v>0.31900000000000001</v>
      </c>
    </row>
    <row r="23241" spans="1:3" x14ac:dyDescent="0.35">
      <c r="A23241" s="1">
        <v>44289.288541666669</v>
      </c>
      <c r="B23241">
        <v>4.0599999999999996</v>
      </c>
      <c r="C23241">
        <v>0.32</v>
      </c>
    </row>
    <row r="23242" spans="1:3" x14ac:dyDescent="0.35">
      <c r="A23242" s="1">
        <v>44289.298958333333</v>
      </c>
      <c r="B23242">
        <v>4.13</v>
      </c>
      <c r="C23242">
        <v>0.32100000000000001</v>
      </c>
    </row>
    <row r="23243" spans="1:3" x14ac:dyDescent="0.35">
      <c r="A23243" s="1">
        <v>44289.309374999997</v>
      </c>
      <c r="B23243">
        <v>4.1900000000000004</v>
      </c>
      <c r="C23243">
        <v>0.32200000000000001</v>
      </c>
    </row>
    <row r="23244" spans="1:3" x14ac:dyDescent="0.35">
      <c r="A23244" s="1">
        <v>44289.319791666669</v>
      </c>
      <c r="B23244">
        <v>4.25</v>
      </c>
      <c r="C23244">
        <v>0.32300000000000001</v>
      </c>
    </row>
    <row r="23245" spans="1:3" x14ac:dyDescent="0.35">
      <c r="A23245" s="1">
        <v>44289.330208333333</v>
      </c>
      <c r="B23245">
        <v>4.38</v>
      </c>
      <c r="C23245">
        <v>0.32500000000000001</v>
      </c>
    </row>
    <row r="23246" spans="1:3" x14ac:dyDescent="0.35">
      <c r="A23246" s="1">
        <v>44289.340624999997</v>
      </c>
      <c r="B23246">
        <v>4.4400000000000004</v>
      </c>
      <c r="C23246">
        <v>0.32600000000000001</v>
      </c>
    </row>
    <row r="23247" spans="1:3" x14ac:dyDescent="0.35">
      <c r="A23247" s="1">
        <v>44289.351041666669</v>
      </c>
      <c r="B23247">
        <v>4.5599999999999996</v>
      </c>
      <c r="C23247">
        <v>0.32700000000000001</v>
      </c>
    </row>
    <row r="23248" spans="1:3" x14ac:dyDescent="0.35">
      <c r="A23248" s="1">
        <v>44289.361458333333</v>
      </c>
      <c r="B23248">
        <v>4.6900000000000004</v>
      </c>
      <c r="C23248">
        <v>0.32900000000000001</v>
      </c>
    </row>
    <row r="23249" spans="1:3" x14ac:dyDescent="0.35">
      <c r="A23249" s="1">
        <v>44289.371874999997</v>
      </c>
      <c r="B23249">
        <v>4.75</v>
      </c>
      <c r="C23249">
        <v>0.33</v>
      </c>
    </row>
    <row r="23250" spans="1:3" x14ac:dyDescent="0.35">
      <c r="A23250" s="1">
        <v>44289.382291666669</v>
      </c>
      <c r="B23250">
        <v>4.88</v>
      </c>
      <c r="C23250">
        <v>0.33100000000000002</v>
      </c>
    </row>
    <row r="23251" spans="1:3" x14ac:dyDescent="0.35">
      <c r="A23251" s="1">
        <v>44289.392708333333</v>
      </c>
      <c r="B23251">
        <v>5</v>
      </c>
      <c r="C23251">
        <v>0.33300000000000002</v>
      </c>
    </row>
    <row r="23252" spans="1:3" x14ac:dyDescent="0.35">
      <c r="A23252" s="1">
        <v>44289.403124999997</v>
      </c>
      <c r="B23252">
        <v>5.13</v>
      </c>
      <c r="C23252">
        <v>0.33500000000000002</v>
      </c>
    </row>
    <row r="23253" spans="1:3" x14ac:dyDescent="0.35">
      <c r="A23253" s="1">
        <v>44289.413541666669</v>
      </c>
      <c r="B23253">
        <v>5.25</v>
      </c>
      <c r="C23253">
        <v>0.33700000000000002</v>
      </c>
    </row>
    <row r="23254" spans="1:3" x14ac:dyDescent="0.35">
      <c r="A23254" s="1">
        <v>44289.423958333333</v>
      </c>
      <c r="B23254">
        <v>5.38</v>
      </c>
      <c r="C23254">
        <v>0.33800000000000002</v>
      </c>
    </row>
    <row r="23255" spans="1:3" x14ac:dyDescent="0.35">
      <c r="A23255" s="1">
        <v>44289.434374999997</v>
      </c>
      <c r="B23255">
        <v>5.5</v>
      </c>
      <c r="C23255">
        <v>0.34</v>
      </c>
    </row>
    <row r="23256" spans="1:3" x14ac:dyDescent="0.35">
      <c r="A23256" s="1">
        <v>44289.444791666669</v>
      </c>
      <c r="B23256">
        <v>5.69</v>
      </c>
      <c r="C23256">
        <v>0.34200000000000003</v>
      </c>
    </row>
    <row r="23257" spans="1:3" x14ac:dyDescent="0.35">
      <c r="A23257" s="1">
        <v>44289.455208333333</v>
      </c>
      <c r="B23257">
        <v>5.81</v>
      </c>
      <c r="C23257">
        <v>0.34399999999999997</v>
      </c>
    </row>
    <row r="23258" spans="1:3" x14ac:dyDescent="0.35">
      <c r="A23258" s="1">
        <v>44289.465624999997</v>
      </c>
      <c r="B23258">
        <v>6</v>
      </c>
      <c r="C23258">
        <v>0.34599999999999997</v>
      </c>
    </row>
    <row r="23259" spans="1:3" x14ac:dyDescent="0.35">
      <c r="A23259" s="1">
        <v>44289.476041666669</v>
      </c>
      <c r="B23259">
        <v>6.13</v>
      </c>
      <c r="C23259">
        <v>0.34799999999999998</v>
      </c>
    </row>
    <row r="23260" spans="1:3" x14ac:dyDescent="0.35">
      <c r="A23260" s="1">
        <v>44289.486458333333</v>
      </c>
      <c r="B23260">
        <v>6.25</v>
      </c>
      <c r="C23260">
        <v>0.34899999999999998</v>
      </c>
    </row>
    <row r="23261" spans="1:3" x14ac:dyDescent="0.35">
      <c r="A23261" s="1">
        <v>44289.496874999997</v>
      </c>
      <c r="B23261">
        <v>6.38</v>
      </c>
      <c r="C23261">
        <v>0.35099999999999998</v>
      </c>
    </row>
    <row r="23262" spans="1:3" x14ac:dyDescent="0.35">
      <c r="A23262" s="1">
        <v>44289.507291666669</v>
      </c>
      <c r="B23262">
        <v>6.56</v>
      </c>
      <c r="C23262">
        <v>0.35299999999999998</v>
      </c>
    </row>
    <row r="23263" spans="1:3" x14ac:dyDescent="0.35">
      <c r="A23263" s="1">
        <v>44289.517708333333</v>
      </c>
      <c r="B23263">
        <v>6.69</v>
      </c>
      <c r="C23263">
        <v>0.35499999999999998</v>
      </c>
    </row>
    <row r="23264" spans="1:3" x14ac:dyDescent="0.35">
      <c r="A23264" s="1">
        <v>44289.528124999997</v>
      </c>
      <c r="B23264">
        <v>6.88</v>
      </c>
      <c r="C23264">
        <v>0.35599999999999998</v>
      </c>
    </row>
    <row r="23265" spans="1:3" x14ac:dyDescent="0.35">
      <c r="A23265" s="1">
        <v>44289.538541666669</v>
      </c>
      <c r="B23265">
        <v>7</v>
      </c>
      <c r="C23265">
        <v>0.35699999999999998</v>
      </c>
    </row>
    <row r="23266" spans="1:3" x14ac:dyDescent="0.35">
      <c r="A23266" s="1">
        <v>44289.548958333333</v>
      </c>
      <c r="B23266">
        <v>7.06</v>
      </c>
      <c r="C23266">
        <v>0.35699999999999998</v>
      </c>
    </row>
    <row r="23267" spans="1:3" x14ac:dyDescent="0.35">
      <c r="A23267" s="1">
        <v>44289.559374999997</v>
      </c>
      <c r="B23267">
        <v>7.13</v>
      </c>
      <c r="C23267">
        <v>0.35799999999999998</v>
      </c>
    </row>
    <row r="23268" spans="1:3" x14ac:dyDescent="0.35">
      <c r="A23268" s="1">
        <v>44289.569791666669</v>
      </c>
      <c r="B23268">
        <v>7.19</v>
      </c>
      <c r="C23268">
        <v>0.35799999999999998</v>
      </c>
    </row>
    <row r="23269" spans="1:3" x14ac:dyDescent="0.35">
      <c r="A23269" s="1">
        <v>44289.580208333333</v>
      </c>
      <c r="B23269">
        <v>7.25</v>
      </c>
      <c r="C23269">
        <v>0.35799999999999998</v>
      </c>
    </row>
    <row r="23270" spans="1:3" x14ac:dyDescent="0.35">
      <c r="A23270" s="1">
        <v>44289.590624999997</v>
      </c>
      <c r="B23270">
        <v>7.25</v>
      </c>
      <c r="C23270">
        <v>0.35799999999999998</v>
      </c>
    </row>
    <row r="23271" spans="1:3" x14ac:dyDescent="0.35">
      <c r="A23271" s="1">
        <v>44289.601041666669</v>
      </c>
      <c r="B23271">
        <v>7.31</v>
      </c>
      <c r="C23271">
        <v>0.35799999999999998</v>
      </c>
    </row>
    <row r="23272" spans="1:3" x14ac:dyDescent="0.35">
      <c r="A23272" s="1">
        <v>44289.611458333333</v>
      </c>
      <c r="B23272">
        <v>7.38</v>
      </c>
      <c r="C23272">
        <v>0.35899999999999999</v>
      </c>
    </row>
    <row r="23273" spans="1:3" x14ac:dyDescent="0.35">
      <c r="A23273" s="1">
        <v>44289.621874999997</v>
      </c>
      <c r="B23273">
        <v>7.44</v>
      </c>
      <c r="C23273">
        <v>0.35799999999999998</v>
      </c>
    </row>
    <row r="23274" spans="1:3" x14ac:dyDescent="0.35">
      <c r="A23274" s="1">
        <v>44289.632291666669</v>
      </c>
      <c r="B23274">
        <v>7.44</v>
      </c>
      <c r="C23274">
        <v>0.35799999999999998</v>
      </c>
    </row>
    <row r="23275" spans="1:3" x14ac:dyDescent="0.35">
      <c r="A23275" s="1">
        <v>44289.642708333333</v>
      </c>
      <c r="B23275">
        <v>7.38</v>
      </c>
      <c r="C23275">
        <v>0.35699999999999998</v>
      </c>
    </row>
    <row r="23276" spans="1:3" x14ac:dyDescent="0.35">
      <c r="A23276" s="1">
        <v>44289.653124999997</v>
      </c>
      <c r="B23276">
        <v>7.38</v>
      </c>
      <c r="C23276">
        <v>0.35699999999999998</v>
      </c>
    </row>
    <row r="23277" spans="1:3" x14ac:dyDescent="0.35">
      <c r="A23277" s="1">
        <v>44289.663541666669</v>
      </c>
      <c r="B23277">
        <v>7.38</v>
      </c>
      <c r="C23277">
        <v>0.35699999999999998</v>
      </c>
    </row>
    <row r="23278" spans="1:3" x14ac:dyDescent="0.35">
      <c r="A23278" s="1">
        <v>44289.673958333333</v>
      </c>
      <c r="B23278">
        <v>7.38</v>
      </c>
      <c r="C23278">
        <v>0.35599999999999998</v>
      </c>
    </row>
    <row r="23279" spans="1:3" x14ac:dyDescent="0.35">
      <c r="A23279" s="1">
        <v>44289.684374999997</v>
      </c>
      <c r="B23279">
        <v>7.38</v>
      </c>
      <c r="C23279">
        <v>0.35599999999999998</v>
      </c>
    </row>
    <row r="23280" spans="1:3" x14ac:dyDescent="0.35">
      <c r="A23280" s="1">
        <v>44289.694791666669</v>
      </c>
      <c r="B23280">
        <v>7.38</v>
      </c>
      <c r="C23280">
        <v>0.35599999999999998</v>
      </c>
    </row>
    <row r="23281" spans="1:3" x14ac:dyDescent="0.35">
      <c r="A23281" s="1">
        <v>44289.705208333333</v>
      </c>
      <c r="B23281">
        <v>7.38</v>
      </c>
      <c r="C23281">
        <v>0.35499999999999998</v>
      </c>
    </row>
    <row r="23282" spans="1:3" x14ac:dyDescent="0.35">
      <c r="A23282" s="1">
        <v>44289.715624999997</v>
      </c>
      <c r="B23282">
        <v>7.38</v>
      </c>
      <c r="C23282">
        <v>0.35599999999999998</v>
      </c>
    </row>
    <row r="23283" spans="1:3" x14ac:dyDescent="0.35">
      <c r="A23283" s="1">
        <v>44289.726041666669</v>
      </c>
      <c r="B23283">
        <v>7.38</v>
      </c>
      <c r="C23283">
        <v>0.35599999999999998</v>
      </c>
    </row>
    <row r="23284" spans="1:3" x14ac:dyDescent="0.35">
      <c r="A23284" s="1">
        <v>44289.736458333333</v>
      </c>
      <c r="B23284">
        <v>7.38</v>
      </c>
      <c r="C23284">
        <v>0.35599999999999998</v>
      </c>
    </row>
    <row r="23285" spans="1:3" x14ac:dyDescent="0.35">
      <c r="A23285" s="1">
        <v>44289.746874999997</v>
      </c>
      <c r="B23285">
        <v>7.31</v>
      </c>
      <c r="C23285">
        <v>0.35499999999999998</v>
      </c>
    </row>
    <row r="23286" spans="1:3" x14ac:dyDescent="0.35">
      <c r="A23286" s="1">
        <v>44289.757291666669</v>
      </c>
      <c r="B23286">
        <v>7.25</v>
      </c>
      <c r="C23286">
        <v>0.35299999999999998</v>
      </c>
    </row>
    <row r="23287" spans="1:3" x14ac:dyDescent="0.35">
      <c r="A23287" s="1">
        <v>44289.767708333333</v>
      </c>
      <c r="B23287">
        <v>7.19</v>
      </c>
      <c r="C23287">
        <v>0.35199999999999998</v>
      </c>
    </row>
    <row r="23288" spans="1:3" x14ac:dyDescent="0.35">
      <c r="A23288" s="1">
        <v>44289.778124999997</v>
      </c>
      <c r="B23288">
        <v>7.13</v>
      </c>
      <c r="C23288">
        <v>0.35199999999999998</v>
      </c>
    </row>
    <row r="23289" spans="1:3" x14ac:dyDescent="0.35">
      <c r="A23289" s="1">
        <v>44289.788541666669</v>
      </c>
      <c r="B23289">
        <v>7.06</v>
      </c>
      <c r="C23289">
        <v>0.35099999999999998</v>
      </c>
    </row>
    <row r="23290" spans="1:3" x14ac:dyDescent="0.35">
      <c r="A23290" s="1">
        <v>44289.798958333333</v>
      </c>
      <c r="B23290">
        <v>7</v>
      </c>
      <c r="C23290">
        <v>0.35</v>
      </c>
    </row>
    <row r="23291" spans="1:3" x14ac:dyDescent="0.35">
      <c r="A23291" s="1">
        <v>44289.809374999997</v>
      </c>
      <c r="B23291">
        <v>6.88</v>
      </c>
      <c r="C23291">
        <v>0.34899999999999998</v>
      </c>
    </row>
    <row r="23292" spans="1:3" x14ac:dyDescent="0.35">
      <c r="A23292" s="1">
        <v>44289.819791666669</v>
      </c>
      <c r="B23292">
        <v>6.81</v>
      </c>
      <c r="C23292">
        <v>0.34799999999999998</v>
      </c>
    </row>
    <row r="23293" spans="1:3" x14ac:dyDescent="0.35">
      <c r="A23293" s="1">
        <v>44289.830208333333</v>
      </c>
      <c r="B23293">
        <v>6.75</v>
      </c>
      <c r="C23293">
        <v>0.34799999999999998</v>
      </c>
    </row>
    <row r="23294" spans="1:3" x14ac:dyDescent="0.35">
      <c r="A23294" s="1">
        <v>44289.840624999997</v>
      </c>
      <c r="B23294">
        <v>6.69</v>
      </c>
      <c r="C23294">
        <v>0.34699999999999998</v>
      </c>
    </row>
    <row r="23295" spans="1:3" x14ac:dyDescent="0.35">
      <c r="A23295" s="1">
        <v>44289.851041666669</v>
      </c>
      <c r="B23295">
        <v>6.63</v>
      </c>
      <c r="C23295">
        <v>0.34599999999999997</v>
      </c>
    </row>
    <row r="23296" spans="1:3" x14ac:dyDescent="0.35">
      <c r="A23296" s="1">
        <v>44289.861458333333</v>
      </c>
      <c r="B23296">
        <v>6.56</v>
      </c>
      <c r="C23296">
        <v>0.34499999999999997</v>
      </c>
    </row>
    <row r="23297" spans="1:3" x14ac:dyDescent="0.35">
      <c r="A23297" s="1">
        <v>44289.871874999997</v>
      </c>
      <c r="B23297">
        <v>6.5</v>
      </c>
      <c r="C23297">
        <v>0.34399999999999997</v>
      </c>
    </row>
    <row r="23298" spans="1:3" x14ac:dyDescent="0.35">
      <c r="A23298" s="1">
        <v>44289.882291666669</v>
      </c>
      <c r="B23298">
        <v>6.44</v>
      </c>
      <c r="C23298">
        <v>0.34399999999999997</v>
      </c>
    </row>
    <row r="23299" spans="1:3" x14ac:dyDescent="0.35">
      <c r="A23299" s="1">
        <v>44289.892708333333</v>
      </c>
      <c r="B23299">
        <v>6.44</v>
      </c>
      <c r="C23299">
        <v>0.34399999999999997</v>
      </c>
    </row>
    <row r="23300" spans="1:3" x14ac:dyDescent="0.35">
      <c r="A23300" s="1">
        <v>44289.903124999997</v>
      </c>
      <c r="B23300">
        <v>6.38</v>
      </c>
      <c r="C23300">
        <v>0.34300000000000003</v>
      </c>
    </row>
    <row r="23301" spans="1:3" x14ac:dyDescent="0.35">
      <c r="A23301" s="1">
        <v>44289.913541666669</v>
      </c>
      <c r="B23301">
        <v>6.31</v>
      </c>
      <c r="C23301">
        <v>0.34300000000000003</v>
      </c>
    </row>
    <row r="23302" spans="1:3" x14ac:dyDescent="0.35">
      <c r="A23302" s="1">
        <v>44289.923958333333</v>
      </c>
      <c r="B23302">
        <v>6.25</v>
      </c>
      <c r="C23302">
        <v>0.34200000000000003</v>
      </c>
    </row>
    <row r="23303" spans="1:3" x14ac:dyDescent="0.35">
      <c r="A23303" s="1">
        <v>44289.934374999997</v>
      </c>
      <c r="B23303">
        <v>6.25</v>
      </c>
      <c r="C23303">
        <v>0.34300000000000003</v>
      </c>
    </row>
    <row r="23304" spans="1:3" x14ac:dyDescent="0.35">
      <c r="A23304" s="1">
        <v>44289.944791666669</v>
      </c>
      <c r="B23304">
        <v>6.19</v>
      </c>
      <c r="C23304">
        <v>0.34200000000000003</v>
      </c>
    </row>
    <row r="23305" spans="1:3" x14ac:dyDescent="0.35">
      <c r="A23305" s="1">
        <v>44289.955208333333</v>
      </c>
      <c r="B23305">
        <v>6.19</v>
      </c>
      <c r="C23305">
        <v>0.34300000000000003</v>
      </c>
    </row>
    <row r="23306" spans="1:3" x14ac:dyDescent="0.35">
      <c r="A23306" s="1">
        <v>44289.965624999997</v>
      </c>
      <c r="B23306">
        <v>6.13</v>
      </c>
      <c r="C23306">
        <v>0.34300000000000003</v>
      </c>
    </row>
    <row r="23307" spans="1:3" x14ac:dyDescent="0.35">
      <c r="A23307" s="1">
        <v>44289.976041666669</v>
      </c>
      <c r="B23307">
        <v>6.06</v>
      </c>
      <c r="C23307">
        <v>0.34200000000000003</v>
      </c>
    </row>
    <row r="23308" spans="1:3" x14ac:dyDescent="0.35">
      <c r="A23308" s="1">
        <v>44289.986458333333</v>
      </c>
      <c r="B23308">
        <v>6</v>
      </c>
      <c r="C23308">
        <v>0.34200000000000003</v>
      </c>
    </row>
    <row r="23309" spans="1:3" x14ac:dyDescent="0.35">
      <c r="A23309" s="1">
        <v>44289.996874999997</v>
      </c>
      <c r="B23309">
        <v>5.94</v>
      </c>
      <c r="C23309">
        <v>0.34100000000000003</v>
      </c>
    </row>
    <row r="23310" spans="1:3" x14ac:dyDescent="0.35">
      <c r="A23310" s="1">
        <v>44290.007291666669</v>
      </c>
      <c r="B23310">
        <v>5.88</v>
      </c>
      <c r="C23310">
        <v>0.34</v>
      </c>
    </row>
    <row r="23311" spans="1:3" x14ac:dyDescent="0.35">
      <c r="A23311" s="1">
        <v>44290.017708333333</v>
      </c>
      <c r="B23311">
        <v>5.81</v>
      </c>
      <c r="C23311">
        <v>0.34</v>
      </c>
    </row>
    <row r="23312" spans="1:3" x14ac:dyDescent="0.35">
      <c r="A23312" s="1">
        <v>44290.028124999997</v>
      </c>
      <c r="B23312">
        <v>5.75</v>
      </c>
      <c r="C23312">
        <v>0.33900000000000002</v>
      </c>
    </row>
    <row r="23313" spans="1:3" x14ac:dyDescent="0.35">
      <c r="A23313" s="1">
        <v>44290.038541666669</v>
      </c>
      <c r="B23313">
        <v>5.69</v>
      </c>
      <c r="C23313">
        <v>0.33800000000000002</v>
      </c>
    </row>
    <row r="23314" spans="1:3" x14ac:dyDescent="0.35">
      <c r="A23314" s="1">
        <v>44290.048958333333</v>
      </c>
      <c r="B23314">
        <v>5.63</v>
      </c>
      <c r="C23314">
        <v>0.33800000000000002</v>
      </c>
    </row>
    <row r="23315" spans="1:3" x14ac:dyDescent="0.35">
      <c r="A23315" s="1">
        <v>44290.059374999997</v>
      </c>
      <c r="B23315">
        <v>5.5</v>
      </c>
      <c r="C23315">
        <v>0.33600000000000002</v>
      </c>
    </row>
    <row r="23316" spans="1:3" x14ac:dyDescent="0.35">
      <c r="A23316" s="1">
        <v>44290.069791666669</v>
      </c>
      <c r="B23316">
        <v>5.44</v>
      </c>
      <c r="C23316">
        <v>0.33500000000000002</v>
      </c>
    </row>
    <row r="23317" spans="1:3" x14ac:dyDescent="0.35">
      <c r="A23317" s="1">
        <v>44290.080208333333</v>
      </c>
      <c r="B23317">
        <v>5.31</v>
      </c>
      <c r="C23317">
        <v>0.33400000000000002</v>
      </c>
    </row>
    <row r="23318" spans="1:3" x14ac:dyDescent="0.35">
      <c r="A23318" s="1">
        <v>44290.090624999997</v>
      </c>
      <c r="B23318">
        <v>5.25</v>
      </c>
      <c r="C23318">
        <v>0.33200000000000002</v>
      </c>
    </row>
    <row r="23319" spans="1:3" x14ac:dyDescent="0.35">
      <c r="A23319" s="1">
        <v>44290.101041666669</v>
      </c>
      <c r="B23319">
        <v>5.19</v>
      </c>
      <c r="C23319">
        <v>0.33200000000000002</v>
      </c>
    </row>
    <row r="23320" spans="1:3" x14ac:dyDescent="0.35">
      <c r="A23320" s="1">
        <v>44290.111458333333</v>
      </c>
      <c r="B23320">
        <v>5.0599999999999996</v>
      </c>
      <c r="C23320">
        <v>0.33100000000000002</v>
      </c>
    </row>
    <row r="23321" spans="1:3" x14ac:dyDescent="0.35">
      <c r="A23321" s="1">
        <v>44290.121874999997</v>
      </c>
      <c r="B23321">
        <v>5</v>
      </c>
      <c r="C23321">
        <v>0.32900000000000001</v>
      </c>
    </row>
    <row r="23322" spans="1:3" x14ac:dyDescent="0.35">
      <c r="A23322" s="1">
        <v>44290.132291666669</v>
      </c>
      <c r="B23322">
        <v>4.9400000000000004</v>
      </c>
      <c r="C23322">
        <v>0.32800000000000001</v>
      </c>
    </row>
    <row r="23323" spans="1:3" x14ac:dyDescent="0.35">
      <c r="A23323" s="1">
        <v>44290.142708333333</v>
      </c>
      <c r="B23323">
        <v>4.88</v>
      </c>
      <c r="C23323">
        <v>0.32800000000000001</v>
      </c>
    </row>
    <row r="23324" spans="1:3" x14ac:dyDescent="0.35">
      <c r="A23324" s="1">
        <v>44290.153124999997</v>
      </c>
      <c r="B23324">
        <v>4.8099999999999996</v>
      </c>
      <c r="C23324">
        <v>0.32700000000000001</v>
      </c>
    </row>
    <row r="23325" spans="1:3" x14ac:dyDescent="0.35">
      <c r="A23325" s="1">
        <v>44290.163541666669</v>
      </c>
      <c r="B23325">
        <v>4.75</v>
      </c>
      <c r="C23325">
        <v>0.32600000000000001</v>
      </c>
    </row>
    <row r="23326" spans="1:3" x14ac:dyDescent="0.35">
      <c r="A23326" s="1">
        <v>44290.173958333333</v>
      </c>
      <c r="B23326">
        <v>4.63</v>
      </c>
      <c r="C23326">
        <v>0.32400000000000001</v>
      </c>
    </row>
    <row r="23327" spans="1:3" x14ac:dyDescent="0.35">
      <c r="A23327" s="1">
        <v>44290.184374999997</v>
      </c>
      <c r="B23327">
        <v>4.63</v>
      </c>
      <c r="C23327">
        <v>0.32500000000000001</v>
      </c>
    </row>
    <row r="23328" spans="1:3" x14ac:dyDescent="0.35">
      <c r="A23328" s="1">
        <v>44290.194791666669</v>
      </c>
      <c r="B23328">
        <v>4.5599999999999996</v>
      </c>
      <c r="C23328">
        <v>0.32400000000000001</v>
      </c>
    </row>
    <row r="23329" spans="1:3" x14ac:dyDescent="0.35">
      <c r="A23329" s="1">
        <v>44290.205208333333</v>
      </c>
      <c r="B23329">
        <v>4.4400000000000004</v>
      </c>
      <c r="C23329">
        <v>0.32200000000000001</v>
      </c>
    </row>
    <row r="23330" spans="1:3" x14ac:dyDescent="0.35">
      <c r="A23330" s="1">
        <v>44290.215624999997</v>
      </c>
      <c r="B23330">
        <v>4.4400000000000004</v>
      </c>
      <c r="C23330">
        <v>0.32300000000000001</v>
      </c>
    </row>
    <row r="23331" spans="1:3" x14ac:dyDescent="0.35">
      <c r="A23331" s="1">
        <v>44290.226041666669</v>
      </c>
      <c r="B23331">
        <v>4.38</v>
      </c>
      <c r="C23331">
        <v>0.32200000000000001</v>
      </c>
    </row>
    <row r="23332" spans="1:3" x14ac:dyDescent="0.35">
      <c r="A23332" s="1">
        <v>44290.236458333333</v>
      </c>
      <c r="B23332">
        <v>4.3099999999999996</v>
      </c>
      <c r="C23332">
        <v>0.32200000000000001</v>
      </c>
    </row>
    <row r="23333" spans="1:3" x14ac:dyDescent="0.35">
      <c r="A23333" s="1">
        <v>44290.246874999997</v>
      </c>
      <c r="B23333">
        <v>4.25</v>
      </c>
      <c r="C23333">
        <v>0.32100000000000001</v>
      </c>
    </row>
    <row r="23334" spans="1:3" x14ac:dyDescent="0.35">
      <c r="A23334" s="1">
        <v>44290.257291666669</v>
      </c>
      <c r="B23334">
        <v>4.25</v>
      </c>
      <c r="C23334">
        <v>0.32100000000000001</v>
      </c>
    </row>
    <row r="23335" spans="1:3" x14ac:dyDescent="0.35">
      <c r="A23335" s="1">
        <v>44290.267708333333</v>
      </c>
      <c r="B23335">
        <v>4.25</v>
      </c>
      <c r="C23335">
        <v>0.32100000000000001</v>
      </c>
    </row>
    <row r="23336" spans="1:3" x14ac:dyDescent="0.35">
      <c r="A23336" s="1">
        <v>44290.278124999997</v>
      </c>
      <c r="B23336">
        <v>4.1900000000000004</v>
      </c>
      <c r="C23336">
        <v>0.32</v>
      </c>
    </row>
    <row r="23337" spans="1:3" x14ac:dyDescent="0.35">
      <c r="A23337" s="1">
        <v>44290.288541666669</v>
      </c>
      <c r="B23337">
        <v>4.25</v>
      </c>
      <c r="C23337">
        <v>0.32100000000000001</v>
      </c>
    </row>
    <row r="23338" spans="1:3" x14ac:dyDescent="0.35">
      <c r="A23338" s="1">
        <v>44290.298958333333</v>
      </c>
      <c r="B23338">
        <v>4.25</v>
      </c>
      <c r="C23338">
        <v>0.32</v>
      </c>
    </row>
    <row r="23339" spans="1:3" x14ac:dyDescent="0.35">
      <c r="A23339" s="1">
        <v>44290.309374999997</v>
      </c>
      <c r="B23339">
        <v>4.3099999999999996</v>
      </c>
      <c r="C23339">
        <v>0.32100000000000001</v>
      </c>
    </row>
    <row r="23340" spans="1:3" x14ac:dyDescent="0.35">
      <c r="A23340" s="1">
        <v>44290.319791666669</v>
      </c>
      <c r="B23340">
        <v>4.5</v>
      </c>
      <c r="C23340">
        <v>0.32300000000000001</v>
      </c>
    </row>
    <row r="23341" spans="1:3" x14ac:dyDescent="0.35">
      <c r="A23341" s="1">
        <v>44290.330208333333</v>
      </c>
      <c r="B23341">
        <v>4.63</v>
      </c>
      <c r="C23341">
        <v>0.32500000000000001</v>
      </c>
    </row>
    <row r="23342" spans="1:3" x14ac:dyDescent="0.35">
      <c r="A23342" s="1">
        <v>44290.340624999997</v>
      </c>
      <c r="B23342">
        <v>4.75</v>
      </c>
      <c r="C23342">
        <v>0.32700000000000001</v>
      </c>
    </row>
    <row r="23343" spans="1:3" x14ac:dyDescent="0.35">
      <c r="A23343" s="1">
        <v>44290.351041666669</v>
      </c>
      <c r="B23343">
        <v>4.88</v>
      </c>
      <c r="C23343">
        <v>0.32900000000000001</v>
      </c>
    </row>
    <row r="23344" spans="1:3" x14ac:dyDescent="0.35">
      <c r="A23344" s="1">
        <v>44290.361458333333</v>
      </c>
      <c r="B23344">
        <v>5</v>
      </c>
      <c r="C23344">
        <v>0.33100000000000002</v>
      </c>
    </row>
    <row r="23345" spans="1:3" x14ac:dyDescent="0.35">
      <c r="A23345" s="1">
        <v>44290.371874999997</v>
      </c>
      <c r="B23345">
        <v>5.13</v>
      </c>
      <c r="C23345">
        <v>0.33300000000000002</v>
      </c>
    </row>
    <row r="23346" spans="1:3" x14ac:dyDescent="0.35">
      <c r="A23346" s="1">
        <v>44290.382291666669</v>
      </c>
      <c r="B23346">
        <v>5.25</v>
      </c>
      <c r="C23346">
        <v>0.33500000000000002</v>
      </c>
    </row>
    <row r="23347" spans="1:3" x14ac:dyDescent="0.35">
      <c r="A23347" s="1">
        <v>44290.392708333333</v>
      </c>
      <c r="B23347">
        <v>5.44</v>
      </c>
      <c r="C23347">
        <v>0.33700000000000002</v>
      </c>
    </row>
    <row r="23348" spans="1:3" x14ac:dyDescent="0.35">
      <c r="A23348" s="1">
        <v>44290.403124999997</v>
      </c>
      <c r="B23348">
        <v>5.56</v>
      </c>
      <c r="C23348">
        <v>0.33900000000000002</v>
      </c>
    </row>
    <row r="23349" spans="1:3" x14ac:dyDescent="0.35">
      <c r="A23349" s="1">
        <v>44290.413541666669</v>
      </c>
      <c r="B23349">
        <v>5.69</v>
      </c>
      <c r="C23349">
        <v>0.34</v>
      </c>
    </row>
    <row r="23350" spans="1:3" x14ac:dyDescent="0.35">
      <c r="A23350" s="1">
        <v>44290.423958333333</v>
      </c>
      <c r="B23350">
        <v>5.81</v>
      </c>
      <c r="C23350">
        <v>0.34100000000000003</v>
      </c>
    </row>
    <row r="23351" spans="1:3" x14ac:dyDescent="0.35">
      <c r="A23351" s="1">
        <v>44290.434374999997</v>
      </c>
      <c r="B23351">
        <v>6</v>
      </c>
      <c r="C23351">
        <v>0.34399999999999997</v>
      </c>
    </row>
    <row r="23352" spans="1:3" x14ac:dyDescent="0.35">
      <c r="A23352" s="1">
        <v>44290.444791666669</v>
      </c>
      <c r="B23352">
        <v>6.13</v>
      </c>
      <c r="C23352">
        <v>0.34499999999999997</v>
      </c>
    </row>
    <row r="23353" spans="1:3" x14ac:dyDescent="0.35">
      <c r="A23353" s="1">
        <v>44290.455208333333</v>
      </c>
      <c r="B23353">
        <v>6.25</v>
      </c>
      <c r="C23353">
        <v>0.34699999999999998</v>
      </c>
    </row>
    <row r="23354" spans="1:3" x14ac:dyDescent="0.35">
      <c r="A23354" s="1">
        <v>44290.465624999997</v>
      </c>
      <c r="B23354">
        <v>6.44</v>
      </c>
      <c r="C23354">
        <v>0.34899999999999998</v>
      </c>
    </row>
    <row r="23355" spans="1:3" x14ac:dyDescent="0.35">
      <c r="A23355" s="1">
        <v>44290.476041666669</v>
      </c>
      <c r="B23355">
        <v>6.56</v>
      </c>
      <c r="C23355">
        <v>0.35</v>
      </c>
    </row>
    <row r="23356" spans="1:3" x14ac:dyDescent="0.35">
      <c r="A23356" s="1">
        <v>44290.486458333333</v>
      </c>
      <c r="B23356">
        <v>6.69</v>
      </c>
      <c r="C23356">
        <v>0.35199999999999998</v>
      </c>
    </row>
    <row r="23357" spans="1:3" x14ac:dyDescent="0.35">
      <c r="A23357" s="1">
        <v>44290.496874999997</v>
      </c>
      <c r="B23357">
        <v>6.75</v>
      </c>
      <c r="C23357">
        <v>0.35399999999999998</v>
      </c>
    </row>
    <row r="23358" spans="1:3" x14ac:dyDescent="0.35">
      <c r="A23358" s="1">
        <v>44290.507291666669</v>
      </c>
      <c r="B23358">
        <v>6.81</v>
      </c>
      <c r="C23358">
        <v>0.35399999999999998</v>
      </c>
    </row>
    <row r="23359" spans="1:3" x14ac:dyDescent="0.35">
      <c r="A23359" s="1">
        <v>44290.517708333333</v>
      </c>
      <c r="B23359">
        <v>6.81</v>
      </c>
      <c r="C23359">
        <v>0.35399999999999998</v>
      </c>
    </row>
    <row r="23360" spans="1:3" x14ac:dyDescent="0.35">
      <c r="A23360" s="1">
        <v>44290.528124999997</v>
      </c>
      <c r="B23360">
        <v>6.94</v>
      </c>
      <c r="C23360">
        <v>0.35499999999999998</v>
      </c>
    </row>
    <row r="23361" spans="1:3" x14ac:dyDescent="0.35">
      <c r="A23361" s="1">
        <v>44290.538541666669</v>
      </c>
      <c r="B23361">
        <v>7</v>
      </c>
      <c r="C23361">
        <v>0.35499999999999998</v>
      </c>
    </row>
    <row r="23362" spans="1:3" x14ac:dyDescent="0.35">
      <c r="A23362" s="1">
        <v>44290.548958333333</v>
      </c>
      <c r="B23362">
        <v>7</v>
      </c>
      <c r="C23362">
        <v>0.35499999999999998</v>
      </c>
    </row>
    <row r="23363" spans="1:3" x14ac:dyDescent="0.35">
      <c r="A23363" s="1">
        <v>44290.559374999997</v>
      </c>
      <c r="B23363">
        <v>7</v>
      </c>
      <c r="C23363">
        <v>0.35399999999999998</v>
      </c>
    </row>
    <row r="23364" spans="1:3" x14ac:dyDescent="0.35">
      <c r="A23364" s="1">
        <v>44290.569791666669</v>
      </c>
      <c r="B23364">
        <v>7</v>
      </c>
      <c r="C23364">
        <v>0.35399999999999998</v>
      </c>
    </row>
    <row r="23365" spans="1:3" x14ac:dyDescent="0.35">
      <c r="A23365" s="1">
        <v>44290.580208333333</v>
      </c>
      <c r="B23365">
        <v>7</v>
      </c>
      <c r="C23365">
        <v>0.35399999999999998</v>
      </c>
    </row>
    <row r="23366" spans="1:3" x14ac:dyDescent="0.35">
      <c r="A23366" s="1">
        <v>44290.590624999997</v>
      </c>
      <c r="B23366">
        <v>7</v>
      </c>
      <c r="C23366">
        <v>0.35299999999999998</v>
      </c>
    </row>
    <row r="23367" spans="1:3" x14ac:dyDescent="0.35">
      <c r="A23367" s="1">
        <v>44290.601041666669</v>
      </c>
      <c r="B23367">
        <v>7</v>
      </c>
      <c r="C23367">
        <v>0.35299999999999998</v>
      </c>
    </row>
    <row r="23368" spans="1:3" x14ac:dyDescent="0.35">
      <c r="A23368" s="1">
        <v>44290.611458333333</v>
      </c>
      <c r="B23368">
        <v>7</v>
      </c>
      <c r="C23368">
        <v>0.35299999999999998</v>
      </c>
    </row>
    <row r="23369" spans="1:3" x14ac:dyDescent="0.35">
      <c r="A23369" s="1">
        <v>44290.621874999997</v>
      </c>
      <c r="B23369">
        <v>7</v>
      </c>
      <c r="C23369">
        <v>0.35199999999999998</v>
      </c>
    </row>
    <row r="23370" spans="1:3" x14ac:dyDescent="0.35">
      <c r="A23370" s="1">
        <v>44290.632291666669</v>
      </c>
      <c r="B23370">
        <v>7</v>
      </c>
      <c r="C23370">
        <v>0.35299999999999998</v>
      </c>
    </row>
    <row r="23371" spans="1:3" x14ac:dyDescent="0.35">
      <c r="A23371" s="1">
        <v>44290.642708333333</v>
      </c>
      <c r="B23371">
        <v>7</v>
      </c>
      <c r="C23371">
        <v>0.35199999999999998</v>
      </c>
    </row>
    <row r="23372" spans="1:3" x14ac:dyDescent="0.35">
      <c r="A23372" s="1">
        <v>44290.653124999997</v>
      </c>
      <c r="B23372">
        <v>7</v>
      </c>
      <c r="C23372">
        <v>0.35299999999999998</v>
      </c>
    </row>
    <row r="23373" spans="1:3" x14ac:dyDescent="0.35">
      <c r="A23373" s="1">
        <v>44290.663541666669</v>
      </c>
      <c r="B23373">
        <v>6.94</v>
      </c>
      <c r="C23373">
        <v>0.35099999999999998</v>
      </c>
    </row>
    <row r="23374" spans="1:3" x14ac:dyDescent="0.35">
      <c r="A23374" s="1">
        <v>44290.673958333333</v>
      </c>
      <c r="B23374">
        <v>6.88</v>
      </c>
      <c r="C23374">
        <v>0.35099999999999998</v>
      </c>
    </row>
    <row r="23375" spans="1:3" x14ac:dyDescent="0.35">
      <c r="A23375" s="1">
        <v>44290.684374999997</v>
      </c>
      <c r="B23375">
        <v>6.88</v>
      </c>
      <c r="C23375">
        <v>0.35099999999999998</v>
      </c>
    </row>
    <row r="23376" spans="1:3" x14ac:dyDescent="0.35">
      <c r="A23376" s="1">
        <v>44290.694791666669</v>
      </c>
      <c r="B23376">
        <v>6.81</v>
      </c>
      <c r="C23376">
        <v>0.35</v>
      </c>
    </row>
    <row r="23377" spans="1:3" x14ac:dyDescent="0.35">
      <c r="A23377" s="1">
        <v>44290.705208333333</v>
      </c>
      <c r="B23377">
        <v>6.75</v>
      </c>
      <c r="C23377">
        <v>0.34799999999999998</v>
      </c>
    </row>
    <row r="23378" spans="1:3" x14ac:dyDescent="0.35">
      <c r="A23378" s="1">
        <v>44290.715624999997</v>
      </c>
      <c r="B23378">
        <v>6.69</v>
      </c>
      <c r="C23378">
        <v>0.34699999999999998</v>
      </c>
    </row>
    <row r="23379" spans="1:3" x14ac:dyDescent="0.35">
      <c r="A23379" s="1">
        <v>44290.726041666669</v>
      </c>
      <c r="B23379">
        <v>6.63</v>
      </c>
      <c r="C23379">
        <v>0.34699999999999998</v>
      </c>
    </row>
    <row r="23380" spans="1:3" x14ac:dyDescent="0.35">
      <c r="A23380" s="1">
        <v>44290.736458333333</v>
      </c>
      <c r="B23380">
        <v>6.56</v>
      </c>
      <c r="C23380">
        <v>0.34599999999999997</v>
      </c>
    </row>
    <row r="23381" spans="1:3" x14ac:dyDescent="0.35">
      <c r="A23381" s="1">
        <v>44290.746874999997</v>
      </c>
      <c r="B23381">
        <v>6.5</v>
      </c>
      <c r="C23381">
        <v>0.34499999999999997</v>
      </c>
    </row>
    <row r="23382" spans="1:3" x14ac:dyDescent="0.35">
      <c r="A23382" s="1">
        <v>44290.757291666669</v>
      </c>
      <c r="B23382">
        <v>6.38</v>
      </c>
      <c r="C23382">
        <v>0.34399999999999997</v>
      </c>
    </row>
    <row r="23383" spans="1:3" x14ac:dyDescent="0.35">
      <c r="A23383" s="1">
        <v>44290.767708333333</v>
      </c>
      <c r="B23383">
        <v>6.38</v>
      </c>
      <c r="C23383">
        <v>0.34300000000000003</v>
      </c>
    </row>
    <row r="23384" spans="1:3" x14ac:dyDescent="0.35">
      <c r="A23384" s="1">
        <v>44290.778124999997</v>
      </c>
      <c r="B23384">
        <v>6.31</v>
      </c>
      <c r="C23384">
        <v>0.34300000000000003</v>
      </c>
    </row>
    <row r="23385" spans="1:3" x14ac:dyDescent="0.35">
      <c r="A23385" s="1">
        <v>44290.788541666669</v>
      </c>
      <c r="B23385">
        <v>6.25</v>
      </c>
      <c r="C23385">
        <v>0.34200000000000003</v>
      </c>
    </row>
    <row r="23386" spans="1:3" x14ac:dyDescent="0.35">
      <c r="A23386" s="1">
        <v>44290.798958333333</v>
      </c>
      <c r="B23386">
        <v>6.19</v>
      </c>
      <c r="C23386">
        <v>0.34100000000000003</v>
      </c>
    </row>
    <row r="23387" spans="1:3" x14ac:dyDescent="0.35">
      <c r="A23387" s="1">
        <v>44290.809374999997</v>
      </c>
      <c r="B23387">
        <v>6.06</v>
      </c>
      <c r="C23387">
        <v>0.33900000000000002</v>
      </c>
    </row>
    <row r="23388" spans="1:3" x14ac:dyDescent="0.35">
      <c r="A23388" s="1">
        <v>44290.819791666669</v>
      </c>
      <c r="B23388">
        <v>6</v>
      </c>
      <c r="C23388">
        <v>0.33800000000000002</v>
      </c>
    </row>
    <row r="23389" spans="1:3" x14ac:dyDescent="0.35">
      <c r="A23389" s="1">
        <v>44290.830208333333</v>
      </c>
      <c r="B23389">
        <v>5.88</v>
      </c>
      <c r="C23389">
        <v>0.33700000000000002</v>
      </c>
    </row>
    <row r="23390" spans="1:3" x14ac:dyDescent="0.35">
      <c r="A23390" s="1">
        <v>44290.840624999997</v>
      </c>
      <c r="B23390">
        <v>5.75</v>
      </c>
      <c r="C23390">
        <v>0.33500000000000002</v>
      </c>
    </row>
    <row r="23391" spans="1:3" x14ac:dyDescent="0.35">
      <c r="A23391" s="1">
        <v>44290.851041666669</v>
      </c>
      <c r="B23391">
        <v>5.63</v>
      </c>
      <c r="C23391">
        <v>0.33400000000000002</v>
      </c>
    </row>
    <row r="23392" spans="1:3" x14ac:dyDescent="0.35">
      <c r="A23392" s="1">
        <v>44290.861458333333</v>
      </c>
      <c r="B23392">
        <v>5.56</v>
      </c>
      <c r="C23392">
        <v>0.33300000000000002</v>
      </c>
    </row>
    <row r="23393" spans="1:3" x14ac:dyDescent="0.35">
      <c r="A23393" s="1">
        <v>44290.871874999997</v>
      </c>
      <c r="B23393">
        <v>5.38</v>
      </c>
      <c r="C23393">
        <v>0.33100000000000002</v>
      </c>
    </row>
    <row r="23394" spans="1:3" x14ac:dyDescent="0.35">
      <c r="A23394" s="1">
        <v>44290.882291666669</v>
      </c>
      <c r="B23394">
        <v>5.25</v>
      </c>
      <c r="C23394">
        <v>0.32900000000000001</v>
      </c>
    </row>
    <row r="23395" spans="1:3" x14ac:dyDescent="0.35">
      <c r="A23395" s="1">
        <v>44290.892708333333</v>
      </c>
      <c r="B23395">
        <v>5.13</v>
      </c>
      <c r="C23395">
        <v>0.32800000000000001</v>
      </c>
    </row>
    <row r="23396" spans="1:3" x14ac:dyDescent="0.35">
      <c r="A23396" s="1">
        <v>44290.903124999997</v>
      </c>
      <c r="B23396">
        <v>5</v>
      </c>
      <c r="C23396">
        <v>0.32700000000000001</v>
      </c>
    </row>
    <row r="23397" spans="1:3" x14ac:dyDescent="0.35">
      <c r="A23397" s="1">
        <v>44290.913541666669</v>
      </c>
      <c r="B23397">
        <v>4.88</v>
      </c>
      <c r="C23397">
        <v>0.32600000000000001</v>
      </c>
    </row>
    <row r="23398" spans="1:3" x14ac:dyDescent="0.35">
      <c r="A23398" s="1">
        <v>44290.923958333333</v>
      </c>
      <c r="B23398">
        <v>4.75</v>
      </c>
      <c r="C23398">
        <v>0.32400000000000001</v>
      </c>
    </row>
    <row r="23399" spans="1:3" x14ac:dyDescent="0.35">
      <c r="A23399" s="1">
        <v>44290.934374999997</v>
      </c>
      <c r="B23399">
        <v>4.6900000000000004</v>
      </c>
      <c r="C23399">
        <v>0.32400000000000001</v>
      </c>
    </row>
    <row r="23400" spans="1:3" x14ac:dyDescent="0.35">
      <c r="A23400" s="1">
        <v>44290.944791666669</v>
      </c>
      <c r="B23400">
        <v>4.5599999999999996</v>
      </c>
      <c r="C23400">
        <v>0.32200000000000001</v>
      </c>
    </row>
    <row r="23401" spans="1:3" x14ac:dyDescent="0.35">
      <c r="A23401" s="1">
        <v>44290.955208333333</v>
      </c>
      <c r="B23401">
        <v>4.5</v>
      </c>
      <c r="C23401">
        <v>0.32100000000000001</v>
      </c>
    </row>
    <row r="23402" spans="1:3" x14ac:dyDescent="0.35">
      <c r="A23402" s="1">
        <v>44290.965624999997</v>
      </c>
      <c r="B23402">
        <v>4.38</v>
      </c>
      <c r="C23402">
        <v>0.32</v>
      </c>
    </row>
    <row r="23403" spans="1:3" x14ac:dyDescent="0.35">
      <c r="A23403" s="1">
        <v>44290.976041666669</v>
      </c>
      <c r="B23403">
        <v>4.3099999999999996</v>
      </c>
      <c r="C23403">
        <v>0.32</v>
      </c>
    </row>
    <row r="23404" spans="1:3" x14ac:dyDescent="0.35">
      <c r="A23404" s="1">
        <v>44290.986458333333</v>
      </c>
      <c r="B23404">
        <v>4.25</v>
      </c>
      <c r="C23404">
        <v>0.31900000000000001</v>
      </c>
    </row>
    <row r="23405" spans="1:3" x14ac:dyDescent="0.35">
      <c r="A23405" s="1">
        <v>44290.996874999997</v>
      </c>
      <c r="B23405">
        <v>4.1900000000000004</v>
      </c>
      <c r="C23405">
        <v>0.318</v>
      </c>
    </row>
    <row r="23406" spans="1:3" x14ac:dyDescent="0.35">
      <c r="A23406" s="1">
        <v>44291.007291666669</v>
      </c>
      <c r="B23406">
        <v>4.13</v>
      </c>
      <c r="C23406">
        <v>0.317</v>
      </c>
    </row>
    <row r="23407" spans="1:3" x14ac:dyDescent="0.35">
      <c r="A23407" s="1">
        <v>44291.017708333333</v>
      </c>
      <c r="B23407">
        <v>4.13</v>
      </c>
      <c r="C23407">
        <v>0.317</v>
      </c>
    </row>
    <row r="23408" spans="1:3" x14ac:dyDescent="0.35">
      <c r="A23408" s="1">
        <v>44291.028124999997</v>
      </c>
      <c r="B23408">
        <v>4.0599999999999996</v>
      </c>
      <c r="C23408">
        <v>0.317</v>
      </c>
    </row>
    <row r="23409" spans="1:3" x14ac:dyDescent="0.35">
      <c r="A23409" s="1">
        <v>44291.038541666669</v>
      </c>
      <c r="B23409">
        <v>4</v>
      </c>
      <c r="C23409">
        <v>0.315</v>
      </c>
    </row>
    <row r="23410" spans="1:3" x14ac:dyDescent="0.35">
      <c r="A23410" s="1">
        <v>44291.048958333333</v>
      </c>
      <c r="B23410">
        <v>3.94</v>
      </c>
      <c r="C23410">
        <v>0.315</v>
      </c>
    </row>
    <row r="23411" spans="1:3" x14ac:dyDescent="0.35">
      <c r="A23411" s="1">
        <v>44291.059374999997</v>
      </c>
      <c r="B23411">
        <v>3.88</v>
      </c>
      <c r="C23411">
        <v>0.315</v>
      </c>
    </row>
    <row r="23412" spans="1:3" x14ac:dyDescent="0.35">
      <c r="A23412" s="1">
        <v>44291.069791666669</v>
      </c>
      <c r="B23412">
        <v>3.81</v>
      </c>
      <c r="C23412">
        <v>0.314</v>
      </c>
    </row>
    <row r="23413" spans="1:3" x14ac:dyDescent="0.35">
      <c r="A23413" s="1">
        <v>44291.080208333333</v>
      </c>
      <c r="B23413">
        <v>3.69</v>
      </c>
      <c r="C23413">
        <v>0.313</v>
      </c>
    </row>
    <row r="23414" spans="1:3" x14ac:dyDescent="0.35">
      <c r="A23414" s="1">
        <v>44291.090624999997</v>
      </c>
      <c r="B23414">
        <v>3.63</v>
      </c>
      <c r="C23414">
        <v>0.313</v>
      </c>
    </row>
    <row r="23415" spans="1:3" x14ac:dyDescent="0.35">
      <c r="A23415" s="1">
        <v>44291.101041666669</v>
      </c>
      <c r="B23415">
        <v>3.5</v>
      </c>
      <c r="C23415">
        <v>0.31</v>
      </c>
    </row>
    <row r="23416" spans="1:3" x14ac:dyDescent="0.35">
      <c r="A23416" s="1">
        <v>44291.111458333333</v>
      </c>
      <c r="B23416">
        <v>3.44</v>
      </c>
      <c r="C23416">
        <v>0.309</v>
      </c>
    </row>
    <row r="23417" spans="1:3" x14ac:dyDescent="0.35">
      <c r="A23417" s="1">
        <v>44291.121874999997</v>
      </c>
      <c r="B23417">
        <v>3.31</v>
      </c>
      <c r="C23417">
        <v>0.307</v>
      </c>
    </row>
    <row r="23418" spans="1:3" x14ac:dyDescent="0.35">
      <c r="A23418" s="1">
        <v>44291.132291666669</v>
      </c>
      <c r="B23418">
        <v>3.25</v>
      </c>
      <c r="C23418">
        <v>0.307</v>
      </c>
    </row>
    <row r="23419" spans="1:3" x14ac:dyDescent="0.35">
      <c r="A23419" s="1">
        <v>44291.142708333333</v>
      </c>
      <c r="B23419">
        <v>3.19</v>
      </c>
      <c r="C23419">
        <v>0.30599999999999999</v>
      </c>
    </row>
    <row r="23420" spans="1:3" x14ac:dyDescent="0.35">
      <c r="A23420" s="1">
        <v>44291.153124999997</v>
      </c>
      <c r="B23420">
        <v>3.13</v>
      </c>
      <c r="C23420">
        <v>0.30399999999999999</v>
      </c>
    </row>
    <row r="23421" spans="1:3" x14ac:dyDescent="0.35">
      <c r="A23421" s="1">
        <v>44291.163541666669</v>
      </c>
      <c r="B23421">
        <v>3.06</v>
      </c>
      <c r="C23421">
        <v>0.30399999999999999</v>
      </c>
    </row>
    <row r="23422" spans="1:3" x14ac:dyDescent="0.35">
      <c r="A23422" s="1">
        <v>44291.173958333333</v>
      </c>
      <c r="B23422">
        <v>3</v>
      </c>
      <c r="C23422">
        <v>0.30299999999999999</v>
      </c>
    </row>
    <row r="23423" spans="1:3" x14ac:dyDescent="0.35">
      <c r="A23423" s="1">
        <v>44291.184374999997</v>
      </c>
      <c r="B23423">
        <v>2.94</v>
      </c>
      <c r="C23423">
        <v>0.30199999999999999</v>
      </c>
    </row>
    <row r="23424" spans="1:3" x14ac:dyDescent="0.35">
      <c r="A23424" s="1">
        <v>44291.194791666669</v>
      </c>
      <c r="B23424">
        <v>2.88</v>
      </c>
      <c r="C23424">
        <v>0.30099999999999999</v>
      </c>
    </row>
    <row r="23425" spans="1:3" x14ac:dyDescent="0.35">
      <c r="A23425" s="1">
        <v>44291.205208333333</v>
      </c>
      <c r="B23425">
        <v>2.81</v>
      </c>
      <c r="C23425">
        <v>0.3</v>
      </c>
    </row>
    <row r="23426" spans="1:3" x14ac:dyDescent="0.35">
      <c r="A23426" s="1">
        <v>44291.215624999997</v>
      </c>
      <c r="B23426">
        <v>2.69</v>
      </c>
      <c r="C23426">
        <v>0.29799999999999999</v>
      </c>
    </row>
    <row r="23427" spans="1:3" x14ac:dyDescent="0.35">
      <c r="A23427" s="1">
        <v>44291.226041666669</v>
      </c>
      <c r="B23427">
        <v>2.63</v>
      </c>
      <c r="C23427">
        <v>0.29599999999999999</v>
      </c>
    </row>
    <row r="23428" spans="1:3" x14ac:dyDescent="0.35">
      <c r="A23428" s="1">
        <v>44291.236458333333</v>
      </c>
      <c r="B23428">
        <v>2.56</v>
      </c>
      <c r="C23428">
        <v>0.29599999999999999</v>
      </c>
    </row>
    <row r="23429" spans="1:3" x14ac:dyDescent="0.35">
      <c r="A23429" s="1">
        <v>44291.246874999997</v>
      </c>
      <c r="B23429">
        <v>2.5</v>
      </c>
      <c r="C23429">
        <v>0.29599999999999999</v>
      </c>
    </row>
    <row r="23430" spans="1:3" x14ac:dyDescent="0.35">
      <c r="A23430" s="1">
        <v>44291.257291666669</v>
      </c>
      <c r="B23430">
        <v>2.44</v>
      </c>
      <c r="C23430">
        <v>0.29499999999999998</v>
      </c>
    </row>
    <row r="23431" spans="1:3" x14ac:dyDescent="0.35">
      <c r="A23431" s="1">
        <v>44291.267708333333</v>
      </c>
      <c r="B23431">
        <v>2.44</v>
      </c>
      <c r="C23431">
        <v>0.29499999999999998</v>
      </c>
    </row>
    <row r="23432" spans="1:3" x14ac:dyDescent="0.35">
      <c r="A23432" s="1">
        <v>44291.278124999997</v>
      </c>
      <c r="B23432">
        <v>2.38</v>
      </c>
      <c r="C23432">
        <v>0.29399999999999998</v>
      </c>
    </row>
    <row r="23433" spans="1:3" x14ac:dyDescent="0.35">
      <c r="A23433" s="1">
        <v>44291.288541666669</v>
      </c>
      <c r="B23433">
        <v>2.38</v>
      </c>
      <c r="C23433">
        <v>0.29399999999999998</v>
      </c>
    </row>
    <row r="23434" spans="1:3" x14ac:dyDescent="0.35">
      <c r="A23434" s="1">
        <v>44291.298958333333</v>
      </c>
      <c r="B23434">
        <v>2.38</v>
      </c>
      <c r="C23434">
        <v>0.29299999999999998</v>
      </c>
    </row>
    <row r="23435" spans="1:3" x14ac:dyDescent="0.35">
      <c r="A23435" s="1">
        <v>44291.309374999997</v>
      </c>
      <c r="B23435">
        <v>2.44</v>
      </c>
      <c r="C23435">
        <v>0.29499999999999998</v>
      </c>
    </row>
    <row r="23436" spans="1:3" x14ac:dyDescent="0.35">
      <c r="A23436" s="1">
        <v>44291.319791666669</v>
      </c>
      <c r="B23436">
        <v>2.56</v>
      </c>
      <c r="C23436">
        <v>0.29599999999999999</v>
      </c>
    </row>
    <row r="23437" spans="1:3" x14ac:dyDescent="0.35">
      <c r="A23437" s="1">
        <v>44291.330208333333</v>
      </c>
      <c r="B23437">
        <v>2.63</v>
      </c>
      <c r="C23437">
        <v>0.29799999999999999</v>
      </c>
    </row>
    <row r="23438" spans="1:3" x14ac:dyDescent="0.35">
      <c r="A23438" s="1">
        <v>44291.340624999997</v>
      </c>
      <c r="B23438">
        <v>2.75</v>
      </c>
      <c r="C23438">
        <v>0.3</v>
      </c>
    </row>
    <row r="23439" spans="1:3" x14ac:dyDescent="0.35">
      <c r="A23439" s="1">
        <v>44291.351041666669</v>
      </c>
      <c r="B23439">
        <v>2.88</v>
      </c>
      <c r="C23439">
        <v>0.30099999999999999</v>
      </c>
    </row>
    <row r="23440" spans="1:3" x14ac:dyDescent="0.35">
      <c r="A23440" s="1">
        <v>44291.361458333333</v>
      </c>
      <c r="B23440">
        <v>2.94</v>
      </c>
      <c r="C23440">
        <v>0.30199999999999999</v>
      </c>
    </row>
    <row r="23441" spans="1:3" x14ac:dyDescent="0.35">
      <c r="A23441" s="1">
        <v>44291.371874999997</v>
      </c>
      <c r="B23441">
        <v>3.06</v>
      </c>
      <c r="C23441">
        <v>0.30299999999999999</v>
      </c>
    </row>
    <row r="23442" spans="1:3" x14ac:dyDescent="0.35">
      <c r="A23442" s="1">
        <v>44291.382291666669</v>
      </c>
      <c r="B23442">
        <v>3.19</v>
      </c>
      <c r="C23442">
        <v>0.30599999999999999</v>
      </c>
    </row>
    <row r="23443" spans="1:3" x14ac:dyDescent="0.35">
      <c r="A23443" s="1">
        <v>44291.392708333333</v>
      </c>
      <c r="B23443">
        <v>3.38</v>
      </c>
      <c r="C23443">
        <v>0.308</v>
      </c>
    </row>
    <row r="23444" spans="1:3" x14ac:dyDescent="0.35">
      <c r="A23444" s="1">
        <v>44291.403124999997</v>
      </c>
      <c r="B23444">
        <v>3.56</v>
      </c>
      <c r="C23444">
        <v>0.311</v>
      </c>
    </row>
    <row r="23445" spans="1:3" x14ac:dyDescent="0.35">
      <c r="A23445" s="1">
        <v>44291.413541666669</v>
      </c>
      <c r="B23445">
        <v>3.75</v>
      </c>
      <c r="C23445">
        <v>0.314</v>
      </c>
    </row>
    <row r="23446" spans="1:3" x14ac:dyDescent="0.35">
      <c r="A23446" s="1">
        <v>44291.423958333333</v>
      </c>
      <c r="B23446">
        <v>4</v>
      </c>
      <c r="C23446">
        <v>0.318</v>
      </c>
    </row>
    <row r="23447" spans="1:3" x14ac:dyDescent="0.35">
      <c r="A23447" s="1">
        <v>44291.434374999997</v>
      </c>
      <c r="B23447">
        <v>4.1900000000000004</v>
      </c>
      <c r="C23447">
        <v>0.32</v>
      </c>
    </row>
    <row r="23448" spans="1:3" x14ac:dyDescent="0.35">
      <c r="A23448" s="1">
        <v>44291.444791666669</v>
      </c>
      <c r="B23448">
        <v>4.4400000000000004</v>
      </c>
      <c r="C23448">
        <v>0.32400000000000001</v>
      </c>
    </row>
    <row r="23449" spans="1:3" x14ac:dyDescent="0.35">
      <c r="A23449" s="1">
        <v>44291.455208333333</v>
      </c>
      <c r="B23449">
        <v>4.63</v>
      </c>
      <c r="C23449">
        <v>0.32600000000000001</v>
      </c>
    </row>
    <row r="23450" spans="1:3" x14ac:dyDescent="0.35">
      <c r="A23450" s="1">
        <v>44291.465624999997</v>
      </c>
      <c r="B23450">
        <v>4.88</v>
      </c>
      <c r="C23450">
        <v>0.33</v>
      </c>
    </row>
    <row r="23451" spans="1:3" x14ac:dyDescent="0.35">
      <c r="A23451" s="1">
        <v>44291.476041666669</v>
      </c>
      <c r="B23451">
        <v>5.13</v>
      </c>
      <c r="C23451">
        <v>0.33300000000000002</v>
      </c>
    </row>
    <row r="23452" spans="1:3" x14ac:dyDescent="0.35">
      <c r="A23452" s="1">
        <v>44291.486458333333</v>
      </c>
      <c r="B23452">
        <v>5.38</v>
      </c>
      <c r="C23452">
        <v>0.33700000000000002</v>
      </c>
    </row>
    <row r="23453" spans="1:3" x14ac:dyDescent="0.35">
      <c r="A23453" s="1">
        <v>44291.496874999997</v>
      </c>
      <c r="B23453">
        <v>5.56</v>
      </c>
      <c r="C23453">
        <v>0.33900000000000002</v>
      </c>
    </row>
    <row r="23454" spans="1:3" x14ac:dyDescent="0.35">
      <c r="A23454" s="1">
        <v>44291.507291666669</v>
      </c>
      <c r="B23454">
        <v>5.81</v>
      </c>
      <c r="C23454">
        <v>0.34200000000000003</v>
      </c>
    </row>
    <row r="23455" spans="1:3" x14ac:dyDescent="0.35">
      <c r="A23455" s="1">
        <v>44291.517708333333</v>
      </c>
      <c r="B23455">
        <v>6.13</v>
      </c>
      <c r="C23455">
        <v>0.34599999999999997</v>
      </c>
    </row>
    <row r="23456" spans="1:3" x14ac:dyDescent="0.35">
      <c r="A23456" s="1">
        <v>44291.528124999997</v>
      </c>
      <c r="B23456">
        <v>6.25</v>
      </c>
      <c r="C23456">
        <v>0.34699999999999998</v>
      </c>
    </row>
    <row r="23457" spans="1:3" x14ac:dyDescent="0.35">
      <c r="A23457" s="1">
        <v>44291.538541666669</v>
      </c>
      <c r="B23457">
        <v>6.31</v>
      </c>
      <c r="C23457">
        <v>0.34699999999999998</v>
      </c>
    </row>
    <row r="23458" spans="1:3" x14ac:dyDescent="0.35">
      <c r="A23458" s="1">
        <v>44291.548958333333</v>
      </c>
      <c r="B23458">
        <v>6.38</v>
      </c>
      <c r="C23458">
        <v>0.34799999999999998</v>
      </c>
    </row>
    <row r="23459" spans="1:3" x14ac:dyDescent="0.35">
      <c r="A23459" s="1">
        <v>44291.559374999997</v>
      </c>
      <c r="B23459">
        <v>6.5</v>
      </c>
      <c r="C23459">
        <v>0.35</v>
      </c>
    </row>
    <row r="23460" spans="1:3" x14ac:dyDescent="0.35">
      <c r="A23460" s="1">
        <v>44291.569791666669</v>
      </c>
      <c r="B23460">
        <v>6.63</v>
      </c>
      <c r="C23460">
        <v>0.35</v>
      </c>
    </row>
    <row r="23461" spans="1:3" x14ac:dyDescent="0.35">
      <c r="A23461" s="1">
        <v>44291.580208333333</v>
      </c>
      <c r="B23461">
        <v>6.88</v>
      </c>
      <c r="C23461">
        <v>0.35299999999999998</v>
      </c>
    </row>
    <row r="23462" spans="1:3" x14ac:dyDescent="0.35">
      <c r="A23462" s="1">
        <v>44291.590624999997</v>
      </c>
      <c r="B23462">
        <v>6.94</v>
      </c>
      <c r="C23462">
        <v>0.35399999999999998</v>
      </c>
    </row>
    <row r="23463" spans="1:3" x14ac:dyDescent="0.35">
      <c r="A23463" s="1">
        <v>44291.601041666669</v>
      </c>
      <c r="B23463">
        <v>6.94</v>
      </c>
      <c r="C23463">
        <v>0.35299999999999998</v>
      </c>
    </row>
    <row r="23464" spans="1:3" x14ac:dyDescent="0.35">
      <c r="A23464" s="1">
        <v>44291.611458333333</v>
      </c>
      <c r="B23464">
        <v>6.94</v>
      </c>
      <c r="C23464">
        <v>0.35299999999999998</v>
      </c>
    </row>
    <row r="23465" spans="1:3" x14ac:dyDescent="0.35">
      <c r="A23465" s="1">
        <v>44291.621874999997</v>
      </c>
      <c r="B23465">
        <v>6.88</v>
      </c>
      <c r="C23465">
        <v>0.35199999999999998</v>
      </c>
    </row>
    <row r="23466" spans="1:3" x14ac:dyDescent="0.35">
      <c r="A23466" s="1">
        <v>44291.632291666669</v>
      </c>
      <c r="B23466">
        <v>6.94</v>
      </c>
      <c r="C23466">
        <v>0.35299999999999998</v>
      </c>
    </row>
    <row r="23467" spans="1:3" x14ac:dyDescent="0.35">
      <c r="A23467" s="1">
        <v>44291.642708333333</v>
      </c>
      <c r="B23467">
        <v>6.94</v>
      </c>
      <c r="C23467">
        <v>0.35099999999999998</v>
      </c>
    </row>
    <row r="23468" spans="1:3" x14ac:dyDescent="0.35">
      <c r="A23468" s="1">
        <v>44291.653124999997</v>
      </c>
      <c r="B23468">
        <v>6.81</v>
      </c>
      <c r="C23468">
        <v>0.35</v>
      </c>
    </row>
    <row r="23469" spans="1:3" x14ac:dyDescent="0.35">
      <c r="A23469" s="1">
        <v>44291.663541666669</v>
      </c>
      <c r="B23469">
        <v>6.81</v>
      </c>
      <c r="C23469">
        <v>0.35</v>
      </c>
    </row>
    <row r="23470" spans="1:3" x14ac:dyDescent="0.35">
      <c r="A23470" s="1">
        <v>44291.673958333333</v>
      </c>
      <c r="B23470">
        <v>6.69</v>
      </c>
      <c r="C23470">
        <v>0.34799999999999998</v>
      </c>
    </row>
    <row r="23471" spans="1:3" x14ac:dyDescent="0.35">
      <c r="A23471" s="1">
        <v>44291.684374999997</v>
      </c>
      <c r="B23471">
        <v>6.69</v>
      </c>
      <c r="C23471">
        <v>0.34799999999999998</v>
      </c>
    </row>
    <row r="23472" spans="1:3" x14ac:dyDescent="0.35">
      <c r="A23472" s="1">
        <v>44291.694791666669</v>
      </c>
      <c r="B23472">
        <v>6.63</v>
      </c>
      <c r="C23472">
        <v>0.34699999999999998</v>
      </c>
    </row>
    <row r="23473" spans="1:3" x14ac:dyDescent="0.35">
      <c r="A23473" s="1">
        <v>44291.705208333333</v>
      </c>
      <c r="B23473">
        <v>6.63</v>
      </c>
      <c r="C23473">
        <v>0.34599999999999997</v>
      </c>
    </row>
    <row r="23474" spans="1:3" x14ac:dyDescent="0.35">
      <c r="A23474" s="1">
        <v>44291.715624999997</v>
      </c>
      <c r="B23474">
        <v>6.56</v>
      </c>
      <c r="C23474">
        <v>0.34499999999999997</v>
      </c>
    </row>
    <row r="23475" spans="1:3" x14ac:dyDescent="0.35">
      <c r="A23475" s="1">
        <v>44291.726041666669</v>
      </c>
      <c r="B23475">
        <v>6.5</v>
      </c>
      <c r="C23475">
        <v>0.34399999999999997</v>
      </c>
    </row>
    <row r="23476" spans="1:3" x14ac:dyDescent="0.35">
      <c r="A23476" s="1">
        <v>44291.736458333333</v>
      </c>
      <c r="B23476">
        <v>6.5</v>
      </c>
      <c r="C23476">
        <v>0.34399999999999997</v>
      </c>
    </row>
    <row r="23477" spans="1:3" x14ac:dyDescent="0.35">
      <c r="A23477" s="1">
        <v>44291.746874999997</v>
      </c>
      <c r="B23477">
        <v>6.44</v>
      </c>
      <c r="C23477">
        <v>0.34399999999999997</v>
      </c>
    </row>
    <row r="23478" spans="1:3" x14ac:dyDescent="0.35">
      <c r="A23478" s="1">
        <v>44291.757291666669</v>
      </c>
      <c r="B23478">
        <v>6.31</v>
      </c>
      <c r="C23478">
        <v>0.34100000000000003</v>
      </c>
    </row>
    <row r="23479" spans="1:3" x14ac:dyDescent="0.35">
      <c r="A23479" s="1">
        <v>44291.767708333333</v>
      </c>
      <c r="B23479">
        <v>6.25</v>
      </c>
      <c r="C23479">
        <v>0.34</v>
      </c>
    </row>
    <row r="23480" spans="1:3" x14ac:dyDescent="0.35">
      <c r="A23480" s="1">
        <v>44291.778124999997</v>
      </c>
      <c r="B23480">
        <v>6.19</v>
      </c>
      <c r="C23480">
        <v>0.34100000000000003</v>
      </c>
    </row>
    <row r="23481" spans="1:3" x14ac:dyDescent="0.35">
      <c r="A23481" s="1">
        <v>44291.788541666669</v>
      </c>
      <c r="B23481">
        <v>6.13</v>
      </c>
      <c r="C23481">
        <v>0.34</v>
      </c>
    </row>
    <row r="23482" spans="1:3" x14ac:dyDescent="0.35">
      <c r="A23482" s="1">
        <v>44291.798958333333</v>
      </c>
      <c r="B23482">
        <v>6</v>
      </c>
      <c r="C23482">
        <v>0.33900000000000002</v>
      </c>
    </row>
    <row r="23483" spans="1:3" x14ac:dyDescent="0.35">
      <c r="A23483" s="1">
        <v>44291.809374999997</v>
      </c>
      <c r="B23483">
        <v>5.88</v>
      </c>
      <c r="C23483">
        <v>0.33700000000000002</v>
      </c>
    </row>
    <row r="23484" spans="1:3" x14ac:dyDescent="0.35">
      <c r="A23484" s="1">
        <v>44291.819791666669</v>
      </c>
      <c r="B23484">
        <v>5.81</v>
      </c>
      <c r="C23484">
        <v>0.33800000000000002</v>
      </c>
    </row>
    <row r="23485" spans="1:3" x14ac:dyDescent="0.35">
      <c r="A23485" s="1">
        <v>44291.830208333333</v>
      </c>
      <c r="B23485">
        <v>5.75</v>
      </c>
      <c r="C23485">
        <v>0.33600000000000002</v>
      </c>
    </row>
    <row r="23486" spans="1:3" x14ac:dyDescent="0.35">
      <c r="A23486" s="1">
        <v>44291.840624999997</v>
      </c>
      <c r="B23486">
        <v>5.69</v>
      </c>
      <c r="C23486">
        <v>0.33400000000000002</v>
      </c>
    </row>
    <row r="23487" spans="1:3" x14ac:dyDescent="0.35">
      <c r="A23487" s="1">
        <v>44291.851041666669</v>
      </c>
      <c r="B23487">
        <v>5.56</v>
      </c>
      <c r="C23487">
        <v>0.33400000000000002</v>
      </c>
    </row>
    <row r="23488" spans="1:3" x14ac:dyDescent="0.35">
      <c r="A23488" s="1">
        <v>44291.861458333333</v>
      </c>
      <c r="B23488">
        <v>5.5</v>
      </c>
      <c r="C23488">
        <v>0.33200000000000002</v>
      </c>
    </row>
    <row r="23489" spans="1:3" x14ac:dyDescent="0.35">
      <c r="A23489" s="1">
        <v>44291.871874999997</v>
      </c>
      <c r="B23489">
        <v>5.44</v>
      </c>
      <c r="C23489">
        <v>0.33200000000000002</v>
      </c>
    </row>
    <row r="23490" spans="1:3" x14ac:dyDescent="0.35">
      <c r="A23490" s="1">
        <v>44291.882291666669</v>
      </c>
      <c r="B23490">
        <v>5.38</v>
      </c>
      <c r="C23490">
        <v>0.33100000000000002</v>
      </c>
    </row>
    <row r="23491" spans="1:3" x14ac:dyDescent="0.35">
      <c r="A23491" s="1">
        <v>44291.892708333333</v>
      </c>
      <c r="B23491">
        <v>5.31</v>
      </c>
      <c r="C23491">
        <v>0.33</v>
      </c>
    </row>
    <row r="23492" spans="1:3" x14ac:dyDescent="0.35">
      <c r="A23492" s="1">
        <v>44291.903124999997</v>
      </c>
      <c r="B23492">
        <v>5.19</v>
      </c>
      <c r="C23492">
        <v>0.32800000000000001</v>
      </c>
    </row>
    <row r="23493" spans="1:3" x14ac:dyDescent="0.35">
      <c r="A23493" s="1">
        <v>44291.913541666669</v>
      </c>
      <c r="B23493">
        <v>5.13</v>
      </c>
      <c r="C23493">
        <v>0.32800000000000001</v>
      </c>
    </row>
    <row r="23494" spans="1:3" x14ac:dyDescent="0.35">
      <c r="A23494" s="1">
        <v>44291.923958333333</v>
      </c>
      <c r="B23494">
        <v>5</v>
      </c>
      <c r="C23494">
        <v>0.32700000000000001</v>
      </c>
    </row>
    <row r="23495" spans="1:3" x14ac:dyDescent="0.35">
      <c r="A23495" s="1">
        <v>44291.934374999997</v>
      </c>
      <c r="B23495">
        <v>4.9400000000000004</v>
      </c>
      <c r="C23495">
        <v>0.32600000000000001</v>
      </c>
    </row>
    <row r="23496" spans="1:3" x14ac:dyDescent="0.35">
      <c r="A23496" s="1">
        <v>44291.944791666669</v>
      </c>
      <c r="B23496">
        <v>4.8099999999999996</v>
      </c>
      <c r="C23496">
        <v>0.32500000000000001</v>
      </c>
    </row>
    <row r="23497" spans="1:3" x14ac:dyDescent="0.35">
      <c r="A23497" s="1">
        <v>44291.955208333333</v>
      </c>
      <c r="B23497">
        <v>4.6900000000000004</v>
      </c>
      <c r="C23497">
        <v>0.32300000000000001</v>
      </c>
    </row>
    <row r="23498" spans="1:3" x14ac:dyDescent="0.35">
      <c r="A23498" s="1">
        <v>44291.965624999997</v>
      </c>
      <c r="B23498">
        <v>4.5599999999999996</v>
      </c>
      <c r="C23498">
        <v>0.32200000000000001</v>
      </c>
    </row>
    <row r="23499" spans="1:3" x14ac:dyDescent="0.35">
      <c r="A23499" s="1">
        <v>44291.976041666669</v>
      </c>
      <c r="B23499">
        <v>4.4400000000000004</v>
      </c>
      <c r="C23499">
        <v>0.32</v>
      </c>
    </row>
    <row r="23500" spans="1:3" x14ac:dyDescent="0.35">
      <c r="A23500" s="1">
        <v>44291.986458333333</v>
      </c>
      <c r="B23500">
        <v>4.38</v>
      </c>
      <c r="C23500">
        <v>0.31900000000000001</v>
      </c>
    </row>
    <row r="23501" spans="1:3" x14ac:dyDescent="0.35">
      <c r="A23501" s="1">
        <v>44291.996874999997</v>
      </c>
      <c r="B23501">
        <v>4.25</v>
      </c>
      <c r="C23501">
        <v>0.317</v>
      </c>
    </row>
    <row r="23502" spans="1:3" x14ac:dyDescent="0.35">
      <c r="A23502" s="1">
        <v>44292.007291666669</v>
      </c>
      <c r="B23502">
        <v>4.1900000000000004</v>
      </c>
      <c r="C23502">
        <v>0.317</v>
      </c>
    </row>
    <row r="23503" spans="1:3" x14ac:dyDescent="0.35">
      <c r="A23503" s="1">
        <v>44292.017708333333</v>
      </c>
      <c r="B23503">
        <v>4.0599999999999996</v>
      </c>
      <c r="C23503">
        <v>0.315</v>
      </c>
    </row>
    <row r="23504" spans="1:3" x14ac:dyDescent="0.35">
      <c r="A23504" s="1">
        <v>44292.028124999997</v>
      </c>
      <c r="B23504">
        <v>4</v>
      </c>
      <c r="C23504">
        <v>0.314</v>
      </c>
    </row>
    <row r="23505" spans="1:3" x14ac:dyDescent="0.35">
      <c r="A23505" s="1">
        <v>44292.038541666669</v>
      </c>
      <c r="B23505">
        <v>3.94</v>
      </c>
      <c r="C23505">
        <v>0.314</v>
      </c>
    </row>
    <row r="23506" spans="1:3" x14ac:dyDescent="0.35">
      <c r="A23506" s="1">
        <v>44292.048958333333</v>
      </c>
      <c r="B23506">
        <v>3.81</v>
      </c>
      <c r="C23506">
        <v>0.312</v>
      </c>
    </row>
    <row r="23507" spans="1:3" x14ac:dyDescent="0.35">
      <c r="A23507" s="1">
        <v>44292.059374999997</v>
      </c>
      <c r="B23507">
        <v>3.75</v>
      </c>
      <c r="C23507">
        <v>0.312</v>
      </c>
    </row>
    <row r="23508" spans="1:3" x14ac:dyDescent="0.35">
      <c r="A23508" s="1">
        <v>44292.069791666669</v>
      </c>
      <c r="B23508">
        <v>3.69</v>
      </c>
      <c r="C23508">
        <v>0.311</v>
      </c>
    </row>
    <row r="23509" spans="1:3" x14ac:dyDescent="0.35">
      <c r="A23509" s="1">
        <v>44292.080208333333</v>
      </c>
      <c r="B23509">
        <v>3.63</v>
      </c>
      <c r="C23509">
        <v>0.31</v>
      </c>
    </row>
    <row r="23510" spans="1:3" x14ac:dyDescent="0.35">
      <c r="A23510" s="1">
        <v>44292.090624999997</v>
      </c>
      <c r="B23510">
        <v>3.56</v>
      </c>
      <c r="C23510">
        <v>0.309</v>
      </c>
    </row>
    <row r="23511" spans="1:3" x14ac:dyDescent="0.35">
      <c r="A23511" s="1">
        <v>44292.101041666669</v>
      </c>
      <c r="B23511">
        <v>3.44</v>
      </c>
      <c r="C23511">
        <v>0.308</v>
      </c>
    </row>
    <row r="23512" spans="1:3" x14ac:dyDescent="0.35">
      <c r="A23512" s="1">
        <v>44292.111458333333</v>
      </c>
      <c r="B23512">
        <v>3.38</v>
      </c>
      <c r="C23512">
        <v>0.307</v>
      </c>
    </row>
    <row r="23513" spans="1:3" x14ac:dyDescent="0.35">
      <c r="A23513" s="1">
        <v>44292.121874999997</v>
      </c>
      <c r="B23513">
        <v>3.31</v>
      </c>
      <c r="C23513">
        <v>0.30599999999999999</v>
      </c>
    </row>
    <row r="23514" spans="1:3" x14ac:dyDescent="0.35">
      <c r="A23514" s="1">
        <v>44292.132291666669</v>
      </c>
      <c r="B23514">
        <v>3.25</v>
      </c>
      <c r="C23514">
        <v>0.30399999999999999</v>
      </c>
    </row>
    <row r="23515" spans="1:3" x14ac:dyDescent="0.35">
      <c r="A23515" s="1">
        <v>44292.142708333333</v>
      </c>
      <c r="B23515">
        <v>3.19</v>
      </c>
      <c r="C23515">
        <v>0.30399999999999999</v>
      </c>
    </row>
    <row r="23516" spans="1:3" x14ac:dyDescent="0.35">
      <c r="A23516" s="1">
        <v>44292.153124999997</v>
      </c>
      <c r="B23516">
        <v>3.13</v>
      </c>
      <c r="C23516">
        <v>0.30399999999999999</v>
      </c>
    </row>
    <row r="23517" spans="1:3" x14ac:dyDescent="0.35">
      <c r="A23517" s="1">
        <v>44292.163541666669</v>
      </c>
      <c r="B23517">
        <v>3.06</v>
      </c>
      <c r="C23517">
        <v>0.30299999999999999</v>
      </c>
    </row>
    <row r="23518" spans="1:3" x14ac:dyDescent="0.35">
      <c r="A23518" s="1">
        <v>44292.173958333333</v>
      </c>
      <c r="B23518">
        <v>3</v>
      </c>
      <c r="C23518">
        <v>0.30199999999999999</v>
      </c>
    </row>
    <row r="23519" spans="1:3" x14ac:dyDescent="0.35">
      <c r="A23519" s="1">
        <v>44292.184374999997</v>
      </c>
      <c r="B23519">
        <v>2.94</v>
      </c>
      <c r="C23519">
        <v>0.30099999999999999</v>
      </c>
    </row>
    <row r="23520" spans="1:3" x14ac:dyDescent="0.35">
      <c r="A23520" s="1">
        <v>44292.194791666669</v>
      </c>
      <c r="B23520">
        <v>2.88</v>
      </c>
      <c r="C23520">
        <v>0.3</v>
      </c>
    </row>
    <row r="23521" spans="1:3" x14ac:dyDescent="0.35">
      <c r="A23521" s="1">
        <v>44292.205208333333</v>
      </c>
      <c r="B23521">
        <v>2.81</v>
      </c>
      <c r="C23521">
        <v>0.29899999999999999</v>
      </c>
    </row>
    <row r="23522" spans="1:3" x14ac:dyDescent="0.35">
      <c r="A23522" s="1">
        <v>44292.215624999997</v>
      </c>
      <c r="B23522">
        <v>2.81</v>
      </c>
      <c r="C23522">
        <v>0.29899999999999999</v>
      </c>
    </row>
    <row r="23523" spans="1:3" x14ac:dyDescent="0.35">
      <c r="A23523" s="1">
        <v>44292.226041666669</v>
      </c>
      <c r="B23523">
        <v>2.75</v>
      </c>
      <c r="C23523">
        <v>0.29899999999999999</v>
      </c>
    </row>
    <row r="23524" spans="1:3" x14ac:dyDescent="0.35">
      <c r="A23524" s="1">
        <v>44292.236458333333</v>
      </c>
      <c r="B23524">
        <v>2.69</v>
      </c>
      <c r="C23524">
        <v>0.29799999999999999</v>
      </c>
    </row>
    <row r="23525" spans="1:3" x14ac:dyDescent="0.35">
      <c r="A23525" s="1">
        <v>44292.246874999997</v>
      </c>
      <c r="B23525">
        <v>2.63</v>
      </c>
      <c r="C23525">
        <v>0.29699999999999999</v>
      </c>
    </row>
    <row r="23526" spans="1:3" x14ac:dyDescent="0.35">
      <c r="A23526" s="1">
        <v>44292.257291666669</v>
      </c>
      <c r="B23526">
        <v>2.63</v>
      </c>
      <c r="C23526">
        <v>0.29799999999999999</v>
      </c>
    </row>
    <row r="23527" spans="1:3" x14ac:dyDescent="0.35">
      <c r="A23527" s="1">
        <v>44292.267708333333</v>
      </c>
      <c r="B23527">
        <v>2.56</v>
      </c>
      <c r="C23527">
        <v>0.29599999999999999</v>
      </c>
    </row>
    <row r="23528" spans="1:3" x14ac:dyDescent="0.35">
      <c r="A23528" s="1">
        <v>44292.278124999997</v>
      </c>
      <c r="B23528">
        <v>2.56</v>
      </c>
      <c r="C23528">
        <v>0.29599999999999999</v>
      </c>
    </row>
    <row r="23529" spans="1:3" x14ac:dyDescent="0.35">
      <c r="A23529" s="1">
        <v>44292.288541666669</v>
      </c>
      <c r="B23529">
        <v>2.63</v>
      </c>
      <c r="C23529">
        <v>0.29799999999999999</v>
      </c>
    </row>
    <row r="23530" spans="1:3" x14ac:dyDescent="0.35">
      <c r="A23530" s="1">
        <v>44292.298958333333</v>
      </c>
      <c r="B23530">
        <v>2.63</v>
      </c>
      <c r="C23530">
        <v>0.29699999999999999</v>
      </c>
    </row>
    <row r="23531" spans="1:3" x14ac:dyDescent="0.35">
      <c r="A23531" s="1">
        <v>44292.309374999997</v>
      </c>
      <c r="B23531">
        <v>2.69</v>
      </c>
      <c r="C23531">
        <v>0.29699999999999999</v>
      </c>
    </row>
    <row r="23532" spans="1:3" x14ac:dyDescent="0.35">
      <c r="A23532" s="1">
        <v>44292.319791666669</v>
      </c>
      <c r="B23532">
        <v>2.81</v>
      </c>
      <c r="C23532">
        <v>0.3</v>
      </c>
    </row>
    <row r="23533" spans="1:3" x14ac:dyDescent="0.35">
      <c r="A23533" s="1">
        <v>44292.330208333333</v>
      </c>
      <c r="B23533">
        <v>2.88</v>
      </c>
      <c r="C23533">
        <v>0.3</v>
      </c>
    </row>
    <row r="23534" spans="1:3" x14ac:dyDescent="0.35">
      <c r="A23534" s="1">
        <v>44292.340624999997</v>
      </c>
      <c r="B23534">
        <v>3</v>
      </c>
      <c r="C23534">
        <v>0.30299999999999999</v>
      </c>
    </row>
    <row r="23535" spans="1:3" x14ac:dyDescent="0.35">
      <c r="A23535" s="1">
        <v>44292.351041666669</v>
      </c>
      <c r="B23535">
        <v>3.13</v>
      </c>
      <c r="C23535">
        <v>0.30399999999999999</v>
      </c>
    </row>
    <row r="23536" spans="1:3" x14ac:dyDescent="0.35">
      <c r="A23536" s="1">
        <v>44292.361458333333</v>
      </c>
      <c r="B23536">
        <v>3.25</v>
      </c>
      <c r="C23536">
        <v>0.307</v>
      </c>
    </row>
    <row r="23537" spans="1:3" x14ac:dyDescent="0.35">
      <c r="A23537" s="1">
        <v>44292.371874999997</v>
      </c>
      <c r="B23537">
        <v>3.44</v>
      </c>
      <c r="C23537">
        <v>0.31</v>
      </c>
    </row>
    <row r="23538" spans="1:3" x14ac:dyDescent="0.35">
      <c r="A23538" s="1">
        <v>44292.382291666669</v>
      </c>
      <c r="B23538">
        <v>3.56</v>
      </c>
      <c r="C23538">
        <v>0.312</v>
      </c>
    </row>
    <row r="23539" spans="1:3" x14ac:dyDescent="0.35">
      <c r="A23539" s="1">
        <v>44292.392708333333</v>
      </c>
      <c r="B23539">
        <v>3.75</v>
      </c>
      <c r="C23539">
        <v>0.314</v>
      </c>
    </row>
    <row r="23540" spans="1:3" x14ac:dyDescent="0.35">
      <c r="A23540" s="1">
        <v>44292.403124999997</v>
      </c>
      <c r="B23540">
        <v>3.94</v>
      </c>
      <c r="C23540">
        <v>0.317</v>
      </c>
    </row>
    <row r="23541" spans="1:3" x14ac:dyDescent="0.35">
      <c r="A23541" s="1">
        <v>44292.413541666669</v>
      </c>
      <c r="B23541">
        <v>4.13</v>
      </c>
      <c r="C23541">
        <v>0.32</v>
      </c>
    </row>
    <row r="23542" spans="1:3" x14ac:dyDescent="0.35">
      <c r="A23542" s="1">
        <v>44292.423958333333</v>
      </c>
      <c r="B23542">
        <v>4.38</v>
      </c>
      <c r="C23542">
        <v>0.32300000000000001</v>
      </c>
    </row>
    <row r="23543" spans="1:3" x14ac:dyDescent="0.35">
      <c r="A23543" s="1">
        <v>44292.434374999997</v>
      </c>
      <c r="B23543">
        <v>4.63</v>
      </c>
      <c r="C23543">
        <v>0.32600000000000001</v>
      </c>
    </row>
    <row r="23544" spans="1:3" x14ac:dyDescent="0.35">
      <c r="A23544" s="1">
        <v>44292.444791666669</v>
      </c>
      <c r="B23544">
        <v>4.88</v>
      </c>
      <c r="C23544">
        <v>0.32900000000000001</v>
      </c>
    </row>
    <row r="23545" spans="1:3" x14ac:dyDescent="0.35">
      <c r="A23545" s="1">
        <v>44292.455208333333</v>
      </c>
      <c r="B23545">
        <v>5.0599999999999996</v>
      </c>
      <c r="C23545">
        <v>0.33200000000000002</v>
      </c>
    </row>
    <row r="23546" spans="1:3" x14ac:dyDescent="0.35">
      <c r="A23546" s="1">
        <v>44292.465624999997</v>
      </c>
      <c r="B23546">
        <v>5.38</v>
      </c>
      <c r="C23546">
        <v>0.33700000000000002</v>
      </c>
    </row>
    <row r="23547" spans="1:3" x14ac:dyDescent="0.35">
      <c r="A23547" s="1">
        <v>44292.476041666669</v>
      </c>
      <c r="B23547">
        <v>5.56</v>
      </c>
      <c r="C23547">
        <v>0.33900000000000002</v>
      </c>
    </row>
    <row r="23548" spans="1:3" x14ac:dyDescent="0.35">
      <c r="A23548" s="1">
        <v>44292.486458333333</v>
      </c>
      <c r="B23548">
        <v>5.81</v>
      </c>
      <c r="C23548">
        <v>0.34100000000000003</v>
      </c>
    </row>
    <row r="23549" spans="1:3" x14ac:dyDescent="0.35">
      <c r="A23549" s="1">
        <v>44292.496874999997</v>
      </c>
      <c r="B23549">
        <v>6.06</v>
      </c>
      <c r="C23549">
        <v>0.34499999999999997</v>
      </c>
    </row>
    <row r="23550" spans="1:3" x14ac:dyDescent="0.35">
      <c r="A23550" s="1">
        <v>44292.507291666669</v>
      </c>
      <c r="B23550">
        <v>6.31</v>
      </c>
      <c r="C23550">
        <v>0.34699999999999998</v>
      </c>
    </row>
    <row r="23551" spans="1:3" x14ac:dyDescent="0.35">
      <c r="A23551" s="1">
        <v>44292.517708333333</v>
      </c>
      <c r="B23551">
        <v>6.63</v>
      </c>
      <c r="C23551">
        <v>0.35099999999999998</v>
      </c>
    </row>
    <row r="23552" spans="1:3" x14ac:dyDescent="0.35">
      <c r="A23552" s="1">
        <v>44292.528124999997</v>
      </c>
      <c r="B23552">
        <v>6.81</v>
      </c>
      <c r="C23552">
        <v>0.35199999999999998</v>
      </c>
    </row>
    <row r="23553" spans="1:3" x14ac:dyDescent="0.35">
      <c r="A23553" s="1">
        <v>44292.538541666669</v>
      </c>
      <c r="B23553">
        <v>6.88</v>
      </c>
      <c r="C23553">
        <v>0.35299999999999998</v>
      </c>
    </row>
    <row r="23554" spans="1:3" x14ac:dyDescent="0.35">
      <c r="A23554" s="1">
        <v>44292.548958333333</v>
      </c>
      <c r="B23554">
        <v>6.94</v>
      </c>
      <c r="C23554">
        <v>0.35299999999999998</v>
      </c>
    </row>
    <row r="23555" spans="1:3" x14ac:dyDescent="0.35">
      <c r="A23555" s="1">
        <v>44292.559374999997</v>
      </c>
      <c r="B23555">
        <v>7.06</v>
      </c>
      <c r="C23555">
        <v>0.35299999999999998</v>
      </c>
    </row>
    <row r="23556" spans="1:3" x14ac:dyDescent="0.35">
      <c r="A23556" s="1">
        <v>44292.569791666669</v>
      </c>
      <c r="B23556">
        <v>7.25</v>
      </c>
      <c r="C23556">
        <v>0.35599999999999998</v>
      </c>
    </row>
    <row r="23557" spans="1:3" x14ac:dyDescent="0.35">
      <c r="A23557" s="1">
        <v>44292.580208333333</v>
      </c>
      <c r="B23557">
        <v>7.5</v>
      </c>
      <c r="C23557">
        <v>0.35899999999999999</v>
      </c>
    </row>
    <row r="23558" spans="1:3" x14ac:dyDescent="0.35">
      <c r="A23558" s="1">
        <v>44292.590624999997</v>
      </c>
      <c r="B23558">
        <v>7.56</v>
      </c>
      <c r="C23558">
        <v>0.35799999999999998</v>
      </c>
    </row>
    <row r="23559" spans="1:3" x14ac:dyDescent="0.35">
      <c r="A23559" s="1">
        <v>44292.601041666669</v>
      </c>
      <c r="B23559">
        <v>7.56</v>
      </c>
      <c r="C23559">
        <v>0.35799999999999998</v>
      </c>
    </row>
    <row r="23560" spans="1:3" x14ac:dyDescent="0.35">
      <c r="A23560" s="1">
        <v>44292.611458333333</v>
      </c>
      <c r="B23560">
        <v>7.56</v>
      </c>
      <c r="C23560">
        <v>0.35799999999999998</v>
      </c>
    </row>
    <row r="23561" spans="1:3" x14ac:dyDescent="0.35">
      <c r="A23561" s="1">
        <v>44292.621874999997</v>
      </c>
      <c r="B23561">
        <v>7.56</v>
      </c>
      <c r="C23561">
        <v>0.35699999999999998</v>
      </c>
    </row>
    <row r="23562" spans="1:3" x14ac:dyDescent="0.35">
      <c r="A23562" s="1">
        <v>44292.632291666669</v>
      </c>
      <c r="B23562">
        <v>7.56</v>
      </c>
      <c r="C23562">
        <v>0.35599999999999998</v>
      </c>
    </row>
    <row r="23563" spans="1:3" x14ac:dyDescent="0.35">
      <c r="A23563" s="1">
        <v>44292.642708333333</v>
      </c>
      <c r="B23563">
        <v>7.56</v>
      </c>
      <c r="C23563">
        <v>0.35599999999999998</v>
      </c>
    </row>
    <row r="23564" spans="1:3" x14ac:dyDescent="0.35">
      <c r="A23564" s="1">
        <v>44292.653124999997</v>
      </c>
      <c r="B23564">
        <v>7.5</v>
      </c>
      <c r="C23564">
        <v>0.35599999999999998</v>
      </c>
    </row>
    <row r="23565" spans="1:3" x14ac:dyDescent="0.35">
      <c r="A23565" s="1">
        <v>44292.663541666669</v>
      </c>
      <c r="B23565">
        <v>7.5</v>
      </c>
      <c r="C23565">
        <v>0.35499999999999998</v>
      </c>
    </row>
    <row r="23566" spans="1:3" x14ac:dyDescent="0.35">
      <c r="A23566" s="1">
        <v>44292.673958333333</v>
      </c>
      <c r="B23566">
        <v>7.44</v>
      </c>
      <c r="C23566">
        <v>0.35299999999999998</v>
      </c>
    </row>
    <row r="23567" spans="1:3" x14ac:dyDescent="0.35">
      <c r="A23567" s="1">
        <v>44292.684374999997</v>
      </c>
      <c r="B23567">
        <v>7.38</v>
      </c>
      <c r="C23567">
        <v>0.35299999999999998</v>
      </c>
    </row>
    <row r="23568" spans="1:3" x14ac:dyDescent="0.35">
      <c r="A23568" s="1">
        <v>44292.694791666669</v>
      </c>
      <c r="B23568">
        <v>7.38</v>
      </c>
      <c r="C23568">
        <v>0.35299999999999998</v>
      </c>
    </row>
    <row r="23569" spans="1:3" x14ac:dyDescent="0.35">
      <c r="A23569" s="1">
        <v>44292.705208333333</v>
      </c>
      <c r="B23569">
        <v>7.31</v>
      </c>
      <c r="C23569">
        <v>0.35099999999999998</v>
      </c>
    </row>
    <row r="23570" spans="1:3" x14ac:dyDescent="0.35">
      <c r="A23570" s="1">
        <v>44292.715624999997</v>
      </c>
      <c r="B23570">
        <v>7.31</v>
      </c>
      <c r="C23570">
        <v>0.35199999999999998</v>
      </c>
    </row>
    <row r="23571" spans="1:3" x14ac:dyDescent="0.35">
      <c r="A23571" s="1">
        <v>44292.726041666669</v>
      </c>
      <c r="B23571">
        <v>7.31</v>
      </c>
      <c r="C23571">
        <v>0.35099999999999998</v>
      </c>
    </row>
    <row r="23572" spans="1:3" x14ac:dyDescent="0.35">
      <c r="A23572" s="1">
        <v>44292.736458333333</v>
      </c>
      <c r="B23572">
        <v>7.25</v>
      </c>
      <c r="C23572">
        <v>0.35</v>
      </c>
    </row>
    <row r="23573" spans="1:3" x14ac:dyDescent="0.35">
      <c r="A23573" s="1">
        <v>44292.746874999997</v>
      </c>
      <c r="B23573">
        <v>7.19</v>
      </c>
      <c r="C23573">
        <v>0.35</v>
      </c>
    </row>
    <row r="23574" spans="1:3" x14ac:dyDescent="0.35">
      <c r="A23574" s="1">
        <v>44292.757291666669</v>
      </c>
      <c r="B23574">
        <v>7.13</v>
      </c>
      <c r="C23574">
        <v>0.34799999999999998</v>
      </c>
    </row>
    <row r="23575" spans="1:3" x14ac:dyDescent="0.35">
      <c r="A23575" s="1">
        <v>44292.767708333333</v>
      </c>
      <c r="B23575">
        <v>7.06</v>
      </c>
      <c r="C23575">
        <v>0.34799999999999998</v>
      </c>
    </row>
    <row r="23576" spans="1:3" x14ac:dyDescent="0.35">
      <c r="A23576" s="1">
        <v>44292.778124999997</v>
      </c>
      <c r="B23576">
        <v>6.94</v>
      </c>
      <c r="C23576">
        <v>0.34699999999999998</v>
      </c>
    </row>
    <row r="23577" spans="1:3" x14ac:dyDescent="0.35">
      <c r="A23577" s="1">
        <v>44292.788541666669</v>
      </c>
      <c r="B23577">
        <v>6.81</v>
      </c>
      <c r="C23577">
        <v>0.34499999999999997</v>
      </c>
    </row>
    <row r="23578" spans="1:3" x14ac:dyDescent="0.35">
      <c r="A23578" s="1">
        <v>44292.798958333333</v>
      </c>
      <c r="B23578">
        <v>6.69</v>
      </c>
      <c r="C23578">
        <v>0.34399999999999997</v>
      </c>
    </row>
    <row r="23579" spans="1:3" x14ac:dyDescent="0.35">
      <c r="A23579" s="1">
        <v>44292.809374999997</v>
      </c>
      <c r="B23579">
        <v>6.5</v>
      </c>
      <c r="C23579">
        <v>0.34100000000000003</v>
      </c>
    </row>
    <row r="23580" spans="1:3" x14ac:dyDescent="0.35">
      <c r="A23580" s="1">
        <v>44292.819791666669</v>
      </c>
      <c r="B23580">
        <v>6.44</v>
      </c>
      <c r="C23580">
        <v>0.34</v>
      </c>
    </row>
    <row r="23581" spans="1:3" x14ac:dyDescent="0.35">
      <c r="A23581" s="1">
        <v>44292.830208333333</v>
      </c>
      <c r="B23581">
        <v>6.31</v>
      </c>
      <c r="C23581">
        <v>0.33900000000000002</v>
      </c>
    </row>
    <row r="23582" spans="1:3" x14ac:dyDescent="0.35">
      <c r="A23582" s="1">
        <v>44292.840624999997</v>
      </c>
      <c r="B23582">
        <v>6.13</v>
      </c>
      <c r="C23582">
        <v>0.33700000000000002</v>
      </c>
    </row>
    <row r="23583" spans="1:3" x14ac:dyDescent="0.35">
      <c r="A23583" s="1">
        <v>44292.851041666669</v>
      </c>
      <c r="B23583">
        <v>6</v>
      </c>
      <c r="C23583">
        <v>0.33600000000000002</v>
      </c>
    </row>
    <row r="23584" spans="1:3" x14ac:dyDescent="0.35">
      <c r="A23584" s="1">
        <v>44292.861458333333</v>
      </c>
      <c r="B23584">
        <v>5.94</v>
      </c>
      <c r="C23584">
        <v>0.33600000000000002</v>
      </c>
    </row>
    <row r="23585" spans="1:3" x14ac:dyDescent="0.35">
      <c r="A23585" s="1">
        <v>44292.871874999997</v>
      </c>
      <c r="B23585">
        <v>5.81</v>
      </c>
      <c r="C23585">
        <v>0.33400000000000002</v>
      </c>
    </row>
    <row r="23586" spans="1:3" x14ac:dyDescent="0.35">
      <c r="A23586" s="1">
        <v>44292.882291666669</v>
      </c>
      <c r="B23586">
        <v>5.69</v>
      </c>
      <c r="C23586">
        <v>0.33200000000000002</v>
      </c>
    </row>
    <row r="23587" spans="1:3" x14ac:dyDescent="0.35">
      <c r="A23587" s="1">
        <v>44292.892708333333</v>
      </c>
      <c r="B23587">
        <v>5.56</v>
      </c>
      <c r="C23587">
        <v>0.33100000000000002</v>
      </c>
    </row>
    <row r="23588" spans="1:3" x14ac:dyDescent="0.35">
      <c r="A23588" s="1">
        <v>44292.903124999997</v>
      </c>
      <c r="B23588">
        <v>5.5</v>
      </c>
      <c r="C23588">
        <v>0.33100000000000002</v>
      </c>
    </row>
    <row r="23589" spans="1:3" x14ac:dyDescent="0.35">
      <c r="A23589" s="1">
        <v>44292.913541666669</v>
      </c>
      <c r="B23589">
        <v>5.38</v>
      </c>
      <c r="C23589">
        <v>0.32800000000000001</v>
      </c>
    </row>
    <row r="23590" spans="1:3" x14ac:dyDescent="0.35">
      <c r="A23590" s="1">
        <v>44292.923958333333</v>
      </c>
      <c r="B23590">
        <v>5.25</v>
      </c>
      <c r="C23590">
        <v>0.32700000000000001</v>
      </c>
    </row>
    <row r="23591" spans="1:3" x14ac:dyDescent="0.35">
      <c r="A23591" s="1">
        <v>44292.934374999997</v>
      </c>
      <c r="B23591">
        <v>5.19</v>
      </c>
      <c r="C23591">
        <v>0.32600000000000001</v>
      </c>
    </row>
    <row r="23592" spans="1:3" x14ac:dyDescent="0.35">
      <c r="A23592" s="1">
        <v>44292.944791666669</v>
      </c>
      <c r="B23592">
        <v>5.0599999999999996</v>
      </c>
      <c r="C23592">
        <v>0.32500000000000001</v>
      </c>
    </row>
    <row r="23593" spans="1:3" x14ac:dyDescent="0.35">
      <c r="A23593" s="1">
        <v>44292.955208333333</v>
      </c>
      <c r="B23593">
        <v>5</v>
      </c>
      <c r="C23593">
        <v>0.32400000000000001</v>
      </c>
    </row>
    <row r="23594" spans="1:3" x14ac:dyDescent="0.35">
      <c r="A23594" s="1">
        <v>44292.965624999997</v>
      </c>
      <c r="B23594">
        <v>4.88</v>
      </c>
      <c r="C23594">
        <v>0.32200000000000001</v>
      </c>
    </row>
    <row r="23595" spans="1:3" x14ac:dyDescent="0.35">
      <c r="A23595" s="1">
        <v>44292.976041666669</v>
      </c>
      <c r="B23595">
        <v>4.8099999999999996</v>
      </c>
      <c r="C23595">
        <v>0.32100000000000001</v>
      </c>
    </row>
    <row r="23596" spans="1:3" x14ac:dyDescent="0.35">
      <c r="A23596" s="1">
        <v>44292.986458333333</v>
      </c>
      <c r="B23596">
        <v>4.6900000000000004</v>
      </c>
      <c r="C23596">
        <v>0.32100000000000001</v>
      </c>
    </row>
    <row r="23597" spans="1:3" x14ac:dyDescent="0.35">
      <c r="A23597" s="1">
        <v>44292.996874999997</v>
      </c>
      <c r="B23597">
        <v>4.63</v>
      </c>
      <c r="C23597">
        <v>0.32</v>
      </c>
    </row>
    <row r="23598" spans="1:3" x14ac:dyDescent="0.35">
      <c r="A23598" s="1">
        <v>44293.007291666669</v>
      </c>
      <c r="B23598">
        <v>4.5</v>
      </c>
      <c r="C23598">
        <v>0.318</v>
      </c>
    </row>
    <row r="23599" spans="1:3" x14ac:dyDescent="0.35">
      <c r="A23599" s="1">
        <v>44293.017708333333</v>
      </c>
      <c r="B23599">
        <v>4.5</v>
      </c>
      <c r="C23599">
        <v>0.31900000000000001</v>
      </c>
    </row>
    <row r="23600" spans="1:3" x14ac:dyDescent="0.35">
      <c r="A23600" s="1">
        <v>44293.028124999997</v>
      </c>
      <c r="B23600">
        <v>4.38</v>
      </c>
      <c r="C23600">
        <v>0.317</v>
      </c>
    </row>
    <row r="23601" spans="1:3" x14ac:dyDescent="0.35">
      <c r="A23601" s="1">
        <v>44293.038541666669</v>
      </c>
      <c r="B23601">
        <v>4.3099999999999996</v>
      </c>
      <c r="C23601">
        <v>0.317</v>
      </c>
    </row>
    <row r="23602" spans="1:3" x14ac:dyDescent="0.35">
      <c r="A23602" s="1">
        <v>44293.048958333333</v>
      </c>
      <c r="B23602">
        <v>4.25</v>
      </c>
      <c r="C23602">
        <v>0.316</v>
      </c>
    </row>
    <row r="23603" spans="1:3" x14ac:dyDescent="0.35">
      <c r="A23603" s="1">
        <v>44293.059374999997</v>
      </c>
      <c r="B23603">
        <v>4.1900000000000004</v>
      </c>
      <c r="C23603">
        <v>0.316</v>
      </c>
    </row>
    <row r="23604" spans="1:3" x14ac:dyDescent="0.35">
      <c r="A23604" s="1">
        <v>44293.069791666669</v>
      </c>
      <c r="B23604">
        <v>4.13</v>
      </c>
      <c r="C23604">
        <v>0.315</v>
      </c>
    </row>
    <row r="23605" spans="1:3" x14ac:dyDescent="0.35">
      <c r="A23605" s="1">
        <v>44293.080208333333</v>
      </c>
      <c r="B23605">
        <v>4.0599999999999996</v>
      </c>
      <c r="C23605">
        <v>0.314</v>
      </c>
    </row>
    <row r="23606" spans="1:3" x14ac:dyDescent="0.35">
      <c r="A23606" s="1">
        <v>44293.090624999997</v>
      </c>
      <c r="B23606">
        <v>3.94</v>
      </c>
      <c r="C23606">
        <v>0.312</v>
      </c>
    </row>
    <row r="23607" spans="1:3" x14ac:dyDescent="0.35">
      <c r="A23607" s="1">
        <v>44293.101041666669</v>
      </c>
      <c r="B23607">
        <v>3.94</v>
      </c>
      <c r="C23607">
        <v>0.313</v>
      </c>
    </row>
    <row r="23608" spans="1:3" x14ac:dyDescent="0.35">
      <c r="A23608" s="1">
        <v>44293.111458333333</v>
      </c>
      <c r="B23608">
        <v>3.94</v>
      </c>
      <c r="C23608">
        <v>0.313</v>
      </c>
    </row>
    <row r="23609" spans="1:3" x14ac:dyDescent="0.35">
      <c r="A23609" s="1">
        <v>44293.121874999997</v>
      </c>
      <c r="B23609">
        <v>3.94</v>
      </c>
      <c r="C23609">
        <v>0.313</v>
      </c>
    </row>
    <row r="23610" spans="1:3" x14ac:dyDescent="0.35">
      <c r="A23610" s="1">
        <v>44293.132291666669</v>
      </c>
      <c r="B23610">
        <v>3.94</v>
      </c>
      <c r="C23610">
        <v>0.313</v>
      </c>
    </row>
    <row r="23611" spans="1:3" x14ac:dyDescent="0.35">
      <c r="A23611" s="1">
        <v>44293.142708333333</v>
      </c>
      <c r="B23611">
        <v>3.94</v>
      </c>
      <c r="C23611">
        <v>0.313</v>
      </c>
    </row>
    <row r="23612" spans="1:3" x14ac:dyDescent="0.35">
      <c r="A23612" s="1">
        <v>44293.153124999997</v>
      </c>
      <c r="B23612">
        <v>4</v>
      </c>
      <c r="C23612">
        <v>0.314</v>
      </c>
    </row>
    <row r="23613" spans="1:3" x14ac:dyDescent="0.35">
      <c r="A23613" s="1">
        <v>44293.163541666669</v>
      </c>
      <c r="B23613">
        <v>4</v>
      </c>
      <c r="C23613">
        <v>0.314</v>
      </c>
    </row>
    <row r="23614" spans="1:3" x14ac:dyDescent="0.35">
      <c r="A23614" s="1">
        <v>44293.173958333333</v>
      </c>
      <c r="B23614">
        <v>4.0599999999999996</v>
      </c>
      <c r="C23614">
        <v>0.315</v>
      </c>
    </row>
    <row r="23615" spans="1:3" x14ac:dyDescent="0.35">
      <c r="A23615" s="1">
        <v>44293.184374999997</v>
      </c>
      <c r="B23615">
        <v>4.13</v>
      </c>
      <c r="C23615">
        <v>0.316</v>
      </c>
    </row>
    <row r="23616" spans="1:3" x14ac:dyDescent="0.35">
      <c r="A23616" s="1">
        <v>44293.194791666669</v>
      </c>
      <c r="B23616">
        <v>4.13</v>
      </c>
      <c r="C23616">
        <v>0.316</v>
      </c>
    </row>
    <row r="23617" spans="1:3" x14ac:dyDescent="0.35">
      <c r="A23617" s="1">
        <v>44293.205208333333</v>
      </c>
      <c r="B23617">
        <v>4.1900000000000004</v>
      </c>
      <c r="C23617">
        <v>0.318</v>
      </c>
    </row>
    <row r="23618" spans="1:3" x14ac:dyDescent="0.35">
      <c r="A23618" s="1">
        <v>44293.215624999997</v>
      </c>
      <c r="B23618">
        <v>4.13</v>
      </c>
      <c r="C23618">
        <v>0.317</v>
      </c>
    </row>
    <row r="23619" spans="1:3" x14ac:dyDescent="0.35">
      <c r="A23619" s="1">
        <v>44293.226041666669</v>
      </c>
      <c r="B23619">
        <v>4.1900000000000004</v>
      </c>
      <c r="C23619">
        <v>0.318</v>
      </c>
    </row>
    <row r="23620" spans="1:3" x14ac:dyDescent="0.35">
      <c r="A23620" s="1">
        <v>44293.236458333333</v>
      </c>
      <c r="B23620">
        <v>4.25</v>
      </c>
      <c r="C23620">
        <v>0.31900000000000001</v>
      </c>
    </row>
    <row r="23621" spans="1:3" x14ac:dyDescent="0.35">
      <c r="A23621" s="1">
        <v>44293.246874999997</v>
      </c>
      <c r="B23621">
        <v>4.25</v>
      </c>
      <c r="C23621">
        <v>0.31900000000000001</v>
      </c>
    </row>
    <row r="23622" spans="1:3" x14ac:dyDescent="0.35">
      <c r="A23622" s="1">
        <v>44293.257291666669</v>
      </c>
      <c r="B23622">
        <v>4.3099999999999996</v>
      </c>
      <c r="C23622">
        <v>0.32</v>
      </c>
    </row>
    <row r="23623" spans="1:3" x14ac:dyDescent="0.35">
      <c r="A23623" s="1">
        <v>44293.267708333333</v>
      </c>
      <c r="B23623">
        <v>4.38</v>
      </c>
      <c r="C23623">
        <v>0.32100000000000001</v>
      </c>
    </row>
    <row r="23624" spans="1:3" x14ac:dyDescent="0.35">
      <c r="A23624" s="1">
        <v>44293.278124999997</v>
      </c>
      <c r="B23624">
        <v>4.4400000000000004</v>
      </c>
      <c r="C23624">
        <v>0.32200000000000001</v>
      </c>
    </row>
    <row r="23625" spans="1:3" x14ac:dyDescent="0.35">
      <c r="A23625" s="1">
        <v>44293.288541666669</v>
      </c>
      <c r="B23625">
        <v>4.5</v>
      </c>
      <c r="C23625">
        <v>0.32300000000000001</v>
      </c>
    </row>
    <row r="23626" spans="1:3" x14ac:dyDescent="0.35">
      <c r="A23626" s="1">
        <v>44293.298958333333</v>
      </c>
      <c r="B23626">
        <v>4.5599999999999996</v>
      </c>
      <c r="C23626">
        <v>0.32400000000000001</v>
      </c>
    </row>
    <row r="23627" spans="1:3" x14ac:dyDescent="0.35">
      <c r="A23627" s="1">
        <v>44293.309374999997</v>
      </c>
      <c r="B23627">
        <v>4.63</v>
      </c>
      <c r="C23627">
        <v>0.32400000000000001</v>
      </c>
    </row>
    <row r="23628" spans="1:3" x14ac:dyDescent="0.35">
      <c r="A23628" s="1">
        <v>44293.319791666669</v>
      </c>
      <c r="B23628">
        <v>4.6900000000000004</v>
      </c>
      <c r="C23628">
        <v>0.32500000000000001</v>
      </c>
    </row>
    <row r="23629" spans="1:3" x14ac:dyDescent="0.35">
      <c r="A23629" s="1">
        <v>44293.330208333333</v>
      </c>
      <c r="B23629">
        <v>4.75</v>
      </c>
      <c r="C23629">
        <v>0.32600000000000001</v>
      </c>
    </row>
    <row r="23630" spans="1:3" x14ac:dyDescent="0.35">
      <c r="A23630" s="1">
        <v>44293.340624999997</v>
      </c>
      <c r="B23630">
        <v>4.8099999999999996</v>
      </c>
      <c r="C23630">
        <v>0.32700000000000001</v>
      </c>
    </row>
    <row r="23631" spans="1:3" x14ac:dyDescent="0.35">
      <c r="A23631" s="1">
        <v>44293.351041666669</v>
      </c>
      <c r="B23631">
        <v>4.9400000000000004</v>
      </c>
      <c r="C23631">
        <v>0.32900000000000001</v>
      </c>
    </row>
    <row r="23632" spans="1:3" x14ac:dyDescent="0.35">
      <c r="A23632" s="1">
        <v>44293.361458333333</v>
      </c>
      <c r="B23632">
        <v>5.0599999999999996</v>
      </c>
      <c r="C23632">
        <v>0.33100000000000002</v>
      </c>
    </row>
    <row r="23633" spans="1:3" x14ac:dyDescent="0.35">
      <c r="A23633" s="1">
        <v>44293.371874999997</v>
      </c>
      <c r="B23633">
        <v>5.19</v>
      </c>
      <c r="C23633">
        <v>0.33200000000000002</v>
      </c>
    </row>
    <row r="23634" spans="1:3" x14ac:dyDescent="0.35">
      <c r="A23634" s="1">
        <v>44293.382291666669</v>
      </c>
      <c r="B23634">
        <v>5.31</v>
      </c>
      <c r="C23634">
        <v>0.33600000000000002</v>
      </c>
    </row>
    <row r="23635" spans="1:3" x14ac:dyDescent="0.35">
      <c r="A23635" s="1">
        <v>44293.392708333333</v>
      </c>
      <c r="B23635">
        <v>5.5</v>
      </c>
      <c r="C23635">
        <v>0.33200000000000002</v>
      </c>
    </row>
    <row r="23636" spans="1:3" x14ac:dyDescent="0.35">
      <c r="A23636" s="1">
        <v>44293.403124999997</v>
      </c>
      <c r="B23636">
        <v>5.63</v>
      </c>
      <c r="C23636">
        <v>0.33400000000000002</v>
      </c>
    </row>
    <row r="23637" spans="1:3" x14ac:dyDescent="0.35">
      <c r="A23637" s="1">
        <v>44293.413541666669</v>
      </c>
      <c r="B23637">
        <v>5.69</v>
      </c>
      <c r="C23637">
        <v>0.33500000000000002</v>
      </c>
    </row>
    <row r="23638" spans="1:3" x14ac:dyDescent="0.35">
      <c r="A23638" s="1">
        <v>44293.423958333333</v>
      </c>
      <c r="B23638">
        <v>5.81</v>
      </c>
      <c r="C23638">
        <v>0.33600000000000002</v>
      </c>
    </row>
    <row r="23639" spans="1:3" x14ac:dyDescent="0.35">
      <c r="A23639" s="1">
        <v>44293.434374999997</v>
      </c>
      <c r="B23639">
        <v>6</v>
      </c>
      <c r="C23639">
        <v>0.33900000000000002</v>
      </c>
    </row>
    <row r="23640" spans="1:3" x14ac:dyDescent="0.35">
      <c r="A23640" s="1">
        <v>44293.444791666669</v>
      </c>
      <c r="B23640">
        <v>6.13</v>
      </c>
      <c r="C23640">
        <v>0.34100000000000003</v>
      </c>
    </row>
    <row r="23641" spans="1:3" x14ac:dyDescent="0.35">
      <c r="A23641" s="1">
        <v>44293.455208333333</v>
      </c>
      <c r="B23641">
        <v>6.13</v>
      </c>
      <c r="C23641">
        <v>0.34</v>
      </c>
    </row>
    <row r="23642" spans="1:3" x14ac:dyDescent="0.35">
      <c r="A23642" s="1">
        <v>44293.465624999997</v>
      </c>
      <c r="B23642">
        <v>6.19</v>
      </c>
      <c r="C23642">
        <v>0.34</v>
      </c>
    </row>
    <row r="23643" spans="1:3" x14ac:dyDescent="0.35">
      <c r="A23643" s="1">
        <v>44293.476041666669</v>
      </c>
      <c r="B23643">
        <v>6.19</v>
      </c>
      <c r="C23643">
        <v>0.34</v>
      </c>
    </row>
    <row r="23644" spans="1:3" x14ac:dyDescent="0.35">
      <c r="A23644" s="1">
        <v>44293.486458333333</v>
      </c>
      <c r="B23644">
        <v>6.25</v>
      </c>
      <c r="C23644">
        <v>0.34200000000000003</v>
      </c>
    </row>
    <row r="23645" spans="1:3" x14ac:dyDescent="0.35">
      <c r="A23645" s="1">
        <v>44293.496874999997</v>
      </c>
      <c r="B23645">
        <v>6.25</v>
      </c>
      <c r="C23645">
        <v>0.34100000000000003</v>
      </c>
    </row>
    <row r="23646" spans="1:3" x14ac:dyDescent="0.35">
      <c r="A23646" s="1">
        <v>44293.507291666669</v>
      </c>
      <c r="B23646">
        <v>6.31</v>
      </c>
      <c r="C23646">
        <v>0.34200000000000003</v>
      </c>
    </row>
    <row r="23647" spans="1:3" x14ac:dyDescent="0.35">
      <c r="A23647" s="1">
        <v>44293.517708333333</v>
      </c>
      <c r="B23647">
        <v>6.38</v>
      </c>
      <c r="C23647">
        <v>0.34200000000000003</v>
      </c>
    </row>
    <row r="23648" spans="1:3" x14ac:dyDescent="0.35">
      <c r="A23648" s="1">
        <v>44293.528124999997</v>
      </c>
      <c r="B23648">
        <v>6.44</v>
      </c>
      <c r="C23648">
        <v>0.34300000000000003</v>
      </c>
    </row>
    <row r="23649" spans="1:3" x14ac:dyDescent="0.35">
      <c r="A23649" s="1">
        <v>44293.538541666669</v>
      </c>
      <c r="B23649">
        <v>6.44</v>
      </c>
      <c r="C23649">
        <v>0.34399999999999997</v>
      </c>
    </row>
    <row r="23650" spans="1:3" x14ac:dyDescent="0.35">
      <c r="A23650" s="1">
        <v>44293.548958333333</v>
      </c>
      <c r="B23650">
        <v>6.44</v>
      </c>
      <c r="C23650">
        <v>0.34300000000000003</v>
      </c>
    </row>
    <row r="23651" spans="1:3" x14ac:dyDescent="0.35">
      <c r="A23651" s="1">
        <v>44293.559374999997</v>
      </c>
      <c r="B23651">
        <v>6.44</v>
      </c>
      <c r="C23651">
        <v>0.34300000000000003</v>
      </c>
    </row>
    <row r="23652" spans="1:3" x14ac:dyDescent="0.35">
      <c r="A23652" s="1">
        <v>44293.569791666669</v>
      </c>
      <c r="B23652">
        <v>6.44</v>
      </c>
      <c r="C23652">
        <v>0.34200000000000003</v>
      </c>
    </row>
    <row r="23653" spans="1:3" x14ac:dyDescent="0.35">
      <c r="A23653" s="1">
        <v>44293.580208333333</v>
      </c>
      <c r="B23653">
        <v>6.38</v>
      </c>
      <c r="C23653">
        <v>0.34100000000000003</v>
      </c>
    </row>
    <row r="23654" spans="1:3" x14ac:dyDescent="0.35">
      <c r="A23654" s="1">
        <v>44293.590624999997</v>
      </c>
      <c r="B23654">
        <v>6.38</v>
      </c>
      <c r="C23654">
        <v>0.34100000000000003</v>
      </c>
    </row>
    <row r="23655" spans="1:3" x14ac:dyDescent="0.35">
      <c r="A23655" s="1">
        <v>44293.601041666669</v>
      </c>
      <c r="B23655">
        <v>6.38</v>
      </c>
      <c r="C23655">
        <v>0.34399999999999997</v>
      </c>
    </row>
    <row r="23656" spans="1:3" x14ac:dyDescent="0.35">
      <c r="A23656" s="1">
        <v>44293.611458333333</v>
      </c>
      <c r="B23656">
        <v>6.31</v>
      </c>
      <c r="C23656">
        <v>0.34499999999999997</v>
      </c>
    </row>
    <row r="23657" spans="1:3" x14ac:dyDescent="0.35">
      <c r="A23657" s="1">
        <v>44293.621874999997</v>
      </c>
      <c r="B23657">
        <v>6.31</v>
      </c>
      <c r="C23657">
        <v>0.34499999999999997</v>
      </c>
    </row>
    <row r="23658" spans="1:3" x14ac:dyDescent="0.35">
      <c r="A23658" s="1">
        <v>44293.632291666669</v>
      </c>
      <c r="B23658">
        <v>6.31</v>
      </c>
      <c r="C23658">
        <v>0.34699999999999998</v>
      </c>
    </row>
    <row r="23659" spans="1:3" x14ac:dyDescent="0.35">
      <c r="A23659" s="1">
        <v>44293.642708333333</v>
      </c>
      <c r="B23659">
        <v>6.38</v>
      </c>
      <c r="C23659">
        <v>0.35</v>
      </c>
    </row>
    <row r="23660" spans="1:3" x14ac:dyDescent="0.35">
      <c r="A23660" s="1">
        <v>44293.653124999997</v>
      </c>
      <c r="B23660">
        <v>6.38</v>
      </c>
      <c r="C23660">
        <v>0.34899999999999998</v>
      </c>
    </row>
    <row r="23661" spans="1:3" x14ac:dyDescent="0.35">
      <c r="A23661" s="1">
        <v>44293.663541666669</v>
      </c>
      <c r="B23661">
        <v>6.44</v>
      </c>
      <c r="C23661">
        <v>0.34899999999999998</v>
      </c>
    </row>
    <row r="23662" spans="1:3" x14ac:dyDescent="0.35">
      <c r="A23662" s="1">
        <v>44293.673958333333</v>
      </c>
      <c r="B23662">
        <v>6.38</v>
      </c>
      <c r="C23662">
        <v>0.34799999999999998</v>
      </c>
    </row>
    <row r="23663" spans="1:3" x14ac:dyDescent="0.35">
      <c r="A23663" s="1">
        <v>44293.684374999997</v>
      </c>
      <c r="B23663">
        <v>6.38</v>
      </c>
      <c r="C23663">
        <v>0.35399999999999998</v>
      </c>
    </row>
    <row r="23664" spans="1:3" x14ac:dyDescent="0.35">
      <c r="A23664" s="1">
        <v>44293.694791666669</v>
      </c>
      <c r="B23664">
        <v>6.31</v>
      </c>
      <c r="C23664">
        <v>0.35299999999999998</v>
      </c>
    </row>
    <row r="23665" spans="1:3" x14ac:dyDescent="0.35">
      <c r="A23665" s="1">
        <v>44293.705208333333</v>
      </c>
      <c r="B23665">
        <v>6.25</v>
      </c>
      <c r="C23665">
        <v>0.35499999999999998</v>
      </c>
    </row>
    <row r="23666" spans="1:3" x14ac:dyDescent="0.35">
      <c r="A23666" s="1">
        <v>44293.715624999997</v>
      </c>
      <c r="B23666">
        <v>6.25</v>
      </c>
      <c r="C23666">
        <v>0.35499999999999998</v>
      </c>
    </row>
    <row r="23667" spans="1:3" x14ac:dyDescent="0.35">
      <c r="A23667" s="1">
        <v>44293.726041666669</v>
      </c>
      <c r="B23667">
        <v>6.19</v>
      </c>
      <c r="C23667">
        <v>0.35499999999999998</v>
      </c>
    </row>
    <row r="23668" spans="1:3" x14ac:dyDescent="0.35">
      <c r="A23668" s="1">
        <v>44293.736458333333</v>
      </c>
      <c r="B23668">
        <v>6.13</v>
      </c>
      <c r="C23668">
        <v>0.35599999999999998</v>
      </c>
    </row>
    <row r="23669" spans="1:3" x14ac:dyDescent="0.35">
      <c r="A23669" s="1">
        <v>44293.746874999997</v>
      </c>
      <c r="B23669">
        <v>6.06</v>
      </c>
      <c r="C23669">
        <v>0.35499999999999998</v>
      </c>
    </row>
    <row r="23670" spans="1:3" x14ac:dyDescent="0.35">
      <c r="A23670" s="1">
        <v>44293.757291666669</v>
      </c>
      <c r="B23670">
        <v>5.94</v>
      </c>
      <c r="C23670">
        <v>0.35399999999999998</v>
      </c>
    </row>
    <row r="23671" spans="1:3" x14ac:dyDescent="0.35">
      <c r="A23671" s="1">
        <v>44293.767708333333</v>
      </c>
      <c r="B23671">
        <v>5.94</v>
      </c>
      <c r="C23671">
        <v>0.35499999999999998</v>
      </c>
    </row>
    <row r="23672" spans="1:3" x14ac:dyDescent="0.35">
      <c r="A23672" s="1">
        <v>44293.778124999997</v>
      </c>
      <c r="B23672">
        <v>5.88</v>
      </c>
      <c r="C23672">
        <v>0.35599999999999998</v>
      </c>
    </row>
    <row r="23673" spans="1:3" x14ac:dyDescent="0.35">
      <c r="A23673" s="1">
        <v>44293.788541666669</v>
      </c>
      <c r="B23673">
        <v>5.81</v>
      </c>
      <c r="C23673">
        <v>0.35299999999999998</v>
      </c>
    </row>
    <row r="23674" spans="1:3" x14ac:dyDescent="0.35">
      <c r="A23674" s="1">
        <v>44293.798958333333</v>
      </c>
      <c r="B23674">
        <v>5.75</v>
      </c>
      <c r="C23674">
        <v>0.35299999999999998</v>
      </c>
    </row>
    <row r="23675" spans="1:3" x14ac:dyDescent="0.35">
      <c r="A23675" s="1">
        <v>44293.809374999997</v>
      </c>
      <c r="B23675">
        <v>5.63</v>
      </c>
      <c r="C23675">
        <v>0.34899999999999998</v>
      </c>
    </row>
    <row r="23676" spans="1:3" x14ac:dyDescent="0.35">
      <c r="A23676" s="1">
        <v>44293.819791666669</v>
      </c>
      <c r="B23676">
        <v>5.63</v>
      </c>
      <c r="C23676">
        <v>0.34699999999999998</v>
      </c>
    </row>
    <row r="23677" spans="1:3" x14ac:dyDescent="0.35">
      <c r="A23677" s="1">
        <v>44293.830208333333</v>
      </c>
      <c r="B23677">
        <v>5.56</v>
      </c>
      <c r="C23677">
        <v>0.34200000000000003</v>
      </c>
    </row>
    <row r="23678" spans="1:3" x14ac:dyDescent="0.35">
      <c r="A23678" s="1">
        <v>44293.840624999997</v>
      </c>
      <c r="B23678">
        <v>5.5</v>
      </c>
      <c r="C23678">
        <v>0.33800000000000002</v>
      </c>
    </row>
    <row r="23679" spans="1:3" x14ac:dyDescent="0.35">
      <c r="A23679" s="1">
        <v>44293.851041666669</v>
      </c>
      <c r="B23679">
        <v>5.44</v>
      </c>
      <c r="C23679">
        <v>0.33500000000000002</v>
      </c>
    </row>
    <row r="23680" spans="1:3" x14ac:dyDescent="0.35">
      <c r="A23680" s="1">
        <v>44293.861458333333</v>
      </c>
      <c r="B23680">
        <v>5.38</v>
      </c>
      <c r="C23680">
        <v>0.33</v>
      </c>
    </row>
    <row r="23681" spans="1:3" x14ac:dyDescent="0.35">
      <c r="A23681" s="1">
        <v>44293.871874999997</v>
      </c>
      <c r="B23681">
        <v>5.31</v>
      </c>
      <c r="C23681">
        <v>0.32600000000000001</v>
      </c>
    </row>
    <row r="23682" spans="1:3" x14ac:dyDescent="0.35">
      <c r="A23682" s="1">
        <v>44293.882291666669</v>
      </c>
      <c r="B23682">
        <v>5.25</v>
      </c>
      <c r="C23682">
        <v>0.32300000000000001</v>
      </c>
    </row>
    <row r="23683" spans="1:3" x14ac:dyDescent="0.35">
      <c r="A23683" s="1">
        <v>44293.892708333333</v>
      </c>
      <c r="B23683">
        <v>5.25</v>
      </c>
      <c r="C23683">
        <v>0.32100000000000001</v>
      </c>
    </row>
    <row r="23684" spans="1:3" x14ac:dyDescent="0.35">
      <c r="A23684" s="1">
        <v>44293.903124999997</v>
      </c>
      <c r="B23684">
        <v>5.19</v>
      </c>
      <c r="C23684">
        <v>0.31900000000000001</v>
      </c>
    </row>
    <row r="23685" spans="1:3" x14ac:dyDescent="0.35">
      <c r="A23685" s="1">
        <v>44293.913541666669</v>
      </c>
      <c r="B23685">
        <v>5.13</v>
      </c>
      <c r="C23685">
        <v>0.316</v>
      </c>
    </row>
    <row r="23686" spans="1:3" x14ac:dyDescent="0.35">
      <c r="A23686" s="1">
        <v>44293.923958333333</v>
      </c>
      <c r="B23686">
        <v>5.13</v>
      </c>
      <c r="C23686">
        <v>0.315</v>
      </c>
    </row>
    <row r="23687" spans="1:3" x14ac:dyDescent="0.35">
      <c r="A23687" s="1">
        <v>44293.934374999997</v>
      </c>
      <c r="B23687">
        <v>5.0599999999999996</v>
      </c>
      <c r="C23687">
        <v>0.312</v>
      </c>
    </row>
    <row r="23688" spans="1:3" x14ac:dyDescent="0.35">
      <c r="A23688" s="1">
        <v>44293.944791666669</v>
      </c>
      <c r="B23688">
        <v>5.0599999999999996</v>
      </c>
      <c r="C23688">
        <v>0.312</v>
      </c>
    </row>
    <row r="23689" spans="1:3" x14ac:dyDescent="0.35">
      <c r="A23689" s="1">
        <v>44293.955208333333</v>
      </c>
      <c r="B23689">
        <v>5</v>
      </c>
      <c r="C23689">
        <v>0.311</v>
      </c>
    </row>
    <row r="23690" spans="1:3" x14ac:dyDescent="0.35">
      <c r="A23690" s="1">
        <v>44293.965624999997</v>
      </c>
      <c r="B23690">
        <v>5</v>
      </c>
      <c r="C23690">
        <v>0.309</v>
      </c>
    </row>
    <row r="23691" spans="1:3" x14ac:dyDescent="0.35">
      <c r="A23691" s="1">
        <v>44293.976041666669</v>
      </c>
      <c r="B23691">
        <v>5</v>
      </c>
      <c r="C23691">
        <v>0.308</v>
      </c>
    </row>
    <row r="23692" spans="1:3" x14ac:dyDescent="0.35">
      <c r="A23692" s="1">
        <v>44293.986458333333</v>
      </c>
      <c r="B23692">
        <v>4.9400000000000004</v>
      </c>
      <c r="C23692">
        <v>0.307</v>
      </c>
    </row>
    <row r="23693" spans="1:3" x14ac:dyDescent="0.35">
      <c r="A23693" s="1">
        <v>44293.996874999997</v>
      </c>
      <c r="B23693">
        <v>4.9400000000000004</v>
      </c>
      <c r="C23693">
        <v>0.30599999999999999</v>
      </c>
    </row>
    <row r="23694" spans="1:3" x14ac:dyDescent="0.35">
      <c r="A23694" s="1">
        <v>44294.007291666669</v>
      </c>
      <c r="B23694">
        <v>4.9400000000000004</v>
      </c>
      <c r="C23694">
        <v>0.30599999999999999</v>
      </c>
    </row>
    <row r="23695" spans="1:3" x14ac:dyDescent="0.35">
      <c r="A23695" s="1">
        <v>44294.017708333333</v>
      </c>
      <c r="B23695">
        <v>4.9400000000000004</v>
      </c>
      <c r="C23695">
        <v>0.30599999999999999</v>
      </c>
    </row>
    <row r="23696" spans="1:3" x14ac:dyDescent="0.35">
      <c r="A23696" s="1">
        <v>44294.028124999997</v>
      </c>
      <c r="B23696">
        <v>4.9400000000000004</v>
      </c>
      <c r="C23696">
        <v>0.30399999999999999</v>
      </c>
    </row>
    <row r="23697" spans="1:3" x14ac:dyDescent="0.35">
      <c r="A23697" s="1">
        <v>44294.038541666669</v>
      </c>
      <c r="B23697">
        <v>4.88</v>
      </c>
      <c r="C23697">
        <v>0.30299999999999999</v>
      </c>
    </row>
    <row r="23698" spans="1:3" x14ac:dyDescent="0.35">
      <c r="A23698" s="1">
        <v>44294.048958333333</v>
      </c>
      <c r="B23698">
        <v>4.88</v>
      </c>
      <c r="C23698">
        <v>0.30199999999999999</v>
      </c>
    </row>
    <row r="23699" spans="1:3" x14ac:dyDescent="0.35">
      <c r="A23699" s="1">
        <v>44294.059374999997</v>
      </c>
      <c r="B23699">
        <v>4.88</v>
      </c>
      <c r="C23699">
        <v>0.30299999999999999</v>
      </c>
    </row>
    <row r="23700" spans="1:3" x14ac:dyDescent="0.35">
      <c r="A23700" s="1">
        <v>44294.069791666669</v>
      </c>
      <c r="B23700">
        <v>4.88</v>
      </c>
      <c r="C23700">
        <v>0.30299999999999999</v>
      </c>
    </row>
    <row r="23701" spans="1:3" x14ac:dyDescent="0.35">
      <c r="A23701" s="1">
        <v>44294.080208333333</v>
      </c>
      <c r="B23701">
        <v>4.8099999999999996</v>
      </c>
      <c r="C23701">
        <v>0.30199999999999999</v>
      </c>
    </row>
    <row r="23702" spans="1:3" x14ac:dyDescent="0.35">
      <c r="A23702" s="1">
        <v>44294.090624999997</v>
      </c>
      <c r="B23702">
        <v>4.88</v>
      </c>
      <c r="C23702">
        <v>0.30199999999999999</v>
      </c>
    </row>
    <row r="23703" spans="1:3" x14ac:dyDescent="0.35">
      <c r="A23703" s="1">
        <v>44294.101041666669</v>
      </c>
      <c r="B23703">
        <v>4.8099999999999996</v>
      </c>
      <c r="C23703">
        <v>0.30099999999999999</v>
      </c>
    </row>
    <row r="23704" spans="1:3" x14ac:dyDescent="0.35">
      <c r="A23704" s="1">
        <v>44294.111458333333</v>
      </c>
      <c r="B23704">
        <v>4.8099999999999996</v>
      </c>
      <c r="C23704">
        <v>0.30099999999999999</v>
      </c>
    </row>
    <row r="23705" spans="1:3" x14ac:dyDescent="0.35">
      <c r="A23705" s="1">
        <v>44294.121874999997</v>
      </c>
      <c r="B23705">
        <v>4.75</v>
      </c>
      <c r="C23705">
        <v>0.3</v>
      </c>
    </row>
    <row r="23706" spans="1:3" x14ac:dyDescent="0.35">
      <c r="A23706" s="1">
        <v>44294.132291666669</v>
      </c>
      <c r="B23706">
        <v>4.75</v>
      </c>
      <c r="C23706">
        <v>0.3</v>
      </c>
    </row>
    <row r="23707" spans="1:3" x14ac:dyDescent="0.35">
      <c r="A23707" s="1">
        <v>44294.142708333333</v>
      </c>
      <c r="B23707">
        <v>4.75</v>
      </c>
      <c r="C23707">
        <v>0.30099999999999999</v>
      </c>
    </row>
    <row r="23708" spans="1:3" x14ac:dyDescent="0.35">
      <c r="A23708" s="1">
        <v>44294.153124999997</v>
      </c>
      <c r="B23708">
        <v>4.75</v>
      </c>
      <c r="C23708">
        <v>0.30099999999999999</v>
      </c>
    </row>
    <row r="23709" spans="1:3" x14ac:dyDescent="0.35">
      <c r="A23709" s="1">
        <v>44294.163541666669</v>
      </c>
      <c r="B23709">
        <v>4.63</v>
      </c>
      <c r="C23709">
        <v>0.29899999999999999</v>
      </c>
    </row>
    <row r="23710" spans="1:3" x14ac:dyDescent="0.35">
      <c r="A23710" s="1">
        <v>44294.173958333333</v>
      </c>
      <c r="B23710">
        <v>4.63</v>
      </c>
      <c r="C23710">
        <v>0.29899999999999999</v>
      </c>
    </row>
    <row r="23711" spans="1:3" x14ac:dyDescent="0.35">
      <c r="A23711" s="1">
        <v>44294.184374999997</v>
      </c>
      <c r="B23711">
        <v>4.5599999999999996</v>
      </c>
      <c r="C23711">
        <v>0.29799999999999999</v>
      </c>
    </row>
    <row r="23712" spans="1:3" x14ac:dyDescent="0.35">
      <c r="A23712" s="1">
        <v>44294.194791666669</v>
      </c>
      <c r="B23712">
        <v>4.5</v>
      </c>
      <c r="C23712">
        <v>0.29699999999999999</v>
      </c>
    </row>
    <row r="23713" spans="1:3" x14ac:dyDescent="0.35">
      <c r="A23713" s="1">
        <v>44294.205208333333</v>
      </c>
      <c r="B23713">
        <v>4.4400000000000004</v>
      </c>
      <c r="C23713">
        <v>0.29599999999999999</v>
      </c>
    </row>
    <row r="23714" spans="1:3" x14ac:dyDescent="0.35">
      <c r="A23714" s="1">
        <v>44294.215624999997</v>
      </c>
      <c r="B23714">
        <v>4.3099999999999996</v>
      </c>
      <c r="C23714">
        <v>0.29399999999999998</v>
      </c>
    </row>
    <row r="23715" spans="1:3" x14ac:dyDescent="0.35">
      <c r="A23715" s="1">
        <v>44294.226041666669</v>
      </c>
      <c r="B23715">
        <v>4.25</v>
      </c>
      <c r="C23715">
        <v>0.29399999999999998</v>
      </c>
    </row>
    <row r="23716" spans="1:3" x14ac:dyDescent="0.35">
      <c r="A23716" s="1">
        <v>44294.236458333333</v>
      </c>
      <c r="B23716">
        <v>4.1900000000000004</v>
      </c>
      <c r="C23716">
        <v>0.29299999999999998</v>
      </c>
    </row>
    <row r="23717" spans="1:3" x14ac:dyDescent="0.35">
      <c r="A23717" s="1">
        <v>44294.246874999997</v>
      </c>
      <c r="B23717">
        <v>4.1900000000000004</v>
      </c>
      <c r="C23717">
        <v>0.29299999999999998</v>
      </c>
    </row>
    <row r="23718" spans="1:3" x14ac:dyDescent="0.35">
      <c r="A23718" s="1">
        <v>44294.257291666669</v>
      </c>
      <c r="B23718">
        <v>4.13</v>
      </c>
      <c r="C23718">
        <v>0.29199999999999998</v>
      </c>
    </row>
    <row r="23719" spans="1:3" x14ac:dyDescent="0.35">
      <c r="A23719" s="1">
        <v>44294.267708333333</v>
      </c>
      <c r="B23719">
        <v>4.13</v>
      </c>
      <c r="C23719">
        <v>0.29299999999999998</v>
      </c>
    </row>
    <row r="23720" spans="1:3" x14ac:dyDescent="0.35">
      <c r="A23720" s="1">
        <v>44294.278124999997</v>
      </c>
      <c r="B23720">
        <v>4.0599999999999996</v>
      </c>
      <c r="C23720">
        <v>0.29199999999999998</v>
      </c>
    </row>
    <row r="23721" spans="1:3" x14ac:dyDescent="0.35">
      <c r="A23721" s="1">
        <v>44294.288541666669</v>
      </c>
      <c r="B23721">
        <v>4.0599999999999996</v>
      </c>
      <c r="C23721">
        <v>0.29199999999999998</v>
      </c>
    </row>
    <row r="23722" spans="1:3" x14ac:dyDescent="0.35">
      <c r="A23722" s="1">
        <v>44294.298958333333</v>
      </c>
      <c r="B23722">
        <v>4</v>
      </c>
      <c r="C23722">
        <v>0.29099999999999998</v>
      </c>
    </row>
    <row r="23723" spans="1:3" x14ac:dyDescent="0.35">
      <c r="A23723" s="1">
        <v>44294.309374999997</v>
      </c>
      <c r="B23723">
        <v>4.0599999999999996</v>
      </c>
      <c r="C23723">
        <v>0.29199999999999998</v>
      </c>
    </row>
    <row r="23724" spans="1:3" x14ac:dyDescent="0.35">
      <c r="A23724" s="1">
        <v>44294.319791666669</v>
      </c>
      <c r="B23724">
        <v>4.13</v>
      </c>
      <c r="C23724">
        <v>0.29299999999999998</v>
      </c>
    </row>
    <row r="23725" spans="1:3" x14ac:dyDescent="0.35">
      <c r="A23725" s="1">
        <v>44294.330208333333</v>
      </c>
      <c r="B23725">
        <v>4.13</v>
      </c>
      <c r="C23725">
        <v>0.29299999999999998</v>
      </c>
    </row>
    <row r="23726" spans="1:3" x14ac:dyDescent="0.35">
      <c r="A23726" s="1">
        <v>44294.340624999997</v>
      </c>
      <c r="B23726">
        <v>4.1900000000000004</v>
      </c>
      <c r="C23726">
        <v>0.29499999999999998</v>
      </c>
    </row>
    <row r="23727" spans="1:3" x14ac:dyDescent="0.35">
      <c r="A23727" s="1">
        <v>44294.351041666669</v>
      </c>
      <c r="B23727">
        <v>4.1900000000000004</v>
      </c>
      <c r="C23727">
        <v>0.29499999999999998</v>
      </c>
    </row>
    <row r="23728" spans="1:3" x14ac:dyDescent="0.35">
      <c r="A23728" s="1">
        <v>44294.361458333333</v>
      </c>
      <c r="B23728">
        <v>4.25</v>
      </c>
      <c r="C23728">
        <v>0.29499999999999998</v>
      </c>
    </row>
    <row r="23729" spans="1:3" x14ac:dyDescent="0.35">
      <c r="A23729" s="1">
        <v>44294.371874999997</v>
      </c>
      <c r="B23729">
        <v>4.3099999999999996</v>
      </c>
      <c r="C23729">
        <v>0.29699999999999999</v>
      </c>
    </row>
    <row r="23730" spans="1:3" x14ac:dyDescent="0.35">
      <c r="A23730" s="1">
        <v>44294.382291666669</v>
      </c>
      <c r="B23730">
        <v>4.38</v>
      </c>
      <c r="C23730">
        <v>0.29699999999999999</v>
      </c>
    </row>
    <row r="23731" spans="1:3" x14ac:dyDescent="0.35">
      <c r="A23731" s="1">
        <v>44294.392708333333</v>
      </c>
      <c r="B23731">
        <v>4.4400000000000004</v>
      </c>
      <c r="C23731">
        <v>0.29799999999999999</v>
      </c>
    </row>
    <row r="23732" spans="1:3" x14ac:dyDescent="0.35">
      <c r="A23732" s="1">
        <v>44294.403124999997</v>
      </c>
      <c r="B23732">
        <v>4.63</v>
      </c>
      <c r="C23732">
        <v>0.30099999999999999</v>
      </c>
    </row>
    <row r="23733" spans="1:3" x14ac:dyDescent="0.35">
      <c r="A23733" s="1">
        <v>44294.413541666669</v>
      </c>
      <c r="B23733">
        <v>4.6900000000000004</v>
      </c>
      <c r="C23733">
        <v>0.3</v>
      </c>
    </row>
    <row r="23734" spans="1:3" x14ac:dyDescent="0.35">
      <c r="A23734" s="1">
        <v>44294.423958333333</v>
      </c>
      <c r="B23734">
        <v>4.8099999999999996</v>
      </c>
      <c r="C23734">
        <v>0.30199999999999999</v>
      </c>
    </row>
    <row r="23735" spans="1:3" x14ac:dyDescent="0.35">
      <c r="A23735" s="1">
        <v>44294.434374999997</v>
      </c>
      <c r="B23735">
        <v>5</v>
      </c>
      <c r="C23735">
        <v>0.30399999999999999</v>
      </c>
    </row>
    <row r="23736" spans="1:3" x14ac:dyDescent="0.35">
      <c r="A23736" s="1">
        <v>44294.444791666669</v>
      </c>
      <c r="B23736">
        <v>5.25</v>
      </c>
      <c r="C23736">
        <v>0.307</v>
      </c>
    </row>
    <row r="23737" spans="1:3" x14ac:dyDescent="0.35">
      <c r="A23737" s="1">
        <v>44294.455208333333</v>
      </c>
      <c r="B23737">
        <v>5.38</v>
      </c>
      <c r="C23737">
        <v>0.308</v>
      </c>
    </row>
    <row r="23738" spans="1:3" x14ac:dyDescent="0.35">
      <c r="A23738" s="1">
        <v>44294.465624999997</v>
      </c>
      <c r="B23738">
        <v>5.44</v>
      </c>
      <c r="C23738">
        <v>0.309</v>
      </c>
    </row>
    <row r="23739" spans="1:3" x14ac:dyDescent="0.35">
      <c r="A23739" s="1">
        <v>44294.476041666669</v>
      </c>
      <c r="B23739">
        <v>5.38</v>
      </c>
      <c r="C23739">
        <v>0.308</v>
      </c>
    </row>
    <row r="23740" spans="1:3" x14ac:dyDescent="0.35">
      <c r="A23740" s="1">
        <v>44294.486458333333</v>
      </c>
      <c r="B23740">
        <v>5.38</v>
      </c>
      <c r="C23740">
        <v>0.308</v>
      </c>
    </row>
    <row r="23741" spans="1:3" x14ac:dyDescent="0.35">
      <c r="A23741" s="1">
        <v>44294.496874999997</v>
      </c>
      <c r="B23741">
        <v>5.75</v>
      </c>
      <c r="C23741">
        <v>0.313</v>
      </c>
    </row>
    <row r="23742" spans="1:3" x14ac:dyDescent="0.35">
      <c r="A23742" s="1">
        <v>44294.507291666669</v>
      </c>
      <c r="B23742">
        <v>6</v>
      </c>
      <c r="C23742">
        <v>0.316</v>
      </c>
    </row>
    <row r="23743" spans="1:3" x14ac:dyDescent="0.35">
      <c r="A23743" s="1">
        <v>44294.517708333333</v>
      </c>
      <c r="B23743">
        <v>6.13</v>
      </c>
      <c r="C23743">
        <v>0.317</v>
      </c>
    </row>
    <row r="23744" spans="1:3" x14ac:dyDescent="0.35">
      <c r="A23744" s="1">
        <v>44294.528124999997</v>
      </c>
      <c r="B23744">
        <v>6.31</v>
      </c>
      <c r="C23744">
        <v>0.31900000000000001</v>
      </c>
    </row>
    <row r="23745" spans="1:3" x14ac:dyDescent="0.35">
      <c r="A23745" s="1">
        <v>44294.538541666669</v>
      </c>
      <c r="B23745">
        <v>6.31</v>
      </c>
      <c r="C23745">
        <v>0.31900000000000001</v>
      </c>
    </row>
    <row r="23746" spans="1:3" x14ac:dyDescent="0.35">
      <c r="A23746" s="1">
        <v>44294.548958333333</v>
      </c>
      <c r="B23746">
        <v>6.38</v>
      </c>
      <c r="C23746">
        <v>0.31900000000000001</v>
      </c>
    </row>
    <row r="23747" spans="1:3" x14ac:dyDescent="0.35">
      <c r="A23747" s="1">
        <v>44294.559374999997</v>
      </c>
      <c r="B23747">
        <v>6.44</v>
      </c>
      <c r="C23747">
        <v>0.32</v>
      </c>
    </row>
    <row r="23748" spans="1:3" x14ac:dyDescent="0.35">
      <c r="A23748" s="1">
        <v>44294.569791666669</v>
      </c>
      <c r="B23748">
        <v>6.56</v>
      </c>
      <c r="C23748">
        <v>0.32100000000000001</v>
      </c>
    </row>
    <row r="23749" spans="1:3" x14ac:dyDescent="0.35">
      <c r="A23749" s="1">
        <v>44294.580208333333</v>
      </c>
      <c r="B23749">
        <v>6.75</v>
      </c>
      <c r="C23749">
        <v>0.32200000000000001</v>
      </c>
    </row>
    <row r="23750" spans="1:3" x14ac:dyDescent="0.35">
      <c r="A23750" s="1">
        <v>44294.590624999997</v>
      </c>
      <c r="B23750">
        <v>6.81</v>
      </c>
      <c r="C23750">
        <v>0.32300000000000001</v>
      </c>
    </row>
    <row r="23751" spans="1:3" x14ac:dyDescent="0.35">
      <c r="A23751" s="1">
        <v>44294.601041666669</v>
      </c>
      <c r="B23751">
        <v>6.81</v>
      </c>
      <c r="C23751">
        <v>0.32200000000000001</v>
      </c>
    </row>
    <row r="23752" spans="1:3" x14ac:dyDescent="0.35">
      <c r="A23752" s="1">
        <v>44294.611458333333</v>
      </c>
      <c r="B23752">
        <v>6.75</v>
      </c>
      <c r="C23752">
        <v>0.32100000000000001</v>
      </c>
    </row>
    <row r="23753" spans="1:3" x14ac:dyDescent="0.35">
      <c r="A23753" s="1">
        <v>44294.621874999997</v>
      </c>
      <c r="B23753">
        <v>6.75</v>
      </c>
      <c r="C23753">
        <v>0.32100000000000001</v>
      </c>
    </row>
    <row r="23754" spans="1:3" x14ac:dyDescent="0.35">
      <c r="A23754" s="1">
        <v>44294.632291666669</v>
      </c>
      <c r="B23754">
        <v>6.69</v>
      </c>
      <c r="C23754">
        <v>0.32</v>
      </c>
    </row>
    <row r="23755" spans="1:3" x14ac:dyDescent="0.35">
      <c r="A23755" s="1">
        <v>44294.642708333333</v>
      </c>
      <c r="B23755">
        <v>6.63</v>
      </c>
      <c r="C23755">
        <v>0.31900000000000001</v>
      </c>
    </row>
    <row r="23756" spans="1:3" x14ac:dyDescent="0.35">
      <c r="A23756" s="1">
        <v>44294.653124999997</v>
      </c>
      <c r="B23756">
        <v>6.56</v>
      </c>
      <c r="C23756">
        <v>0.318</v>
      </c>
    </row>
    <row r="23757" spans="1:3" x14ac:dyDescent="0.35">
      <c r="A23757" s="1">
        <v>44294.663541666669</v>
      </c>
      <c r="B23757">
        <v>6.5</v>
      </c>
      <c r="C23757">
        <v>0.316</v>
      </c>
    </row>
    <row r="23758" spans="1:3" x14ac:dyDescent="0.35">
      <c r="A23758" s="1">
        <v>44294.673958333333</v>
      </c>
      <c r="B23758">
        <v>6.31</v>
      </c>
      <c r="C23758">
        <v>0.314</v>
      </c>
    </row>
    <row r="23759" spans="1:3" x14ac:dyDescent="0.35">
      <c r="A23759" s="1">
        <v>44294.684374999997</v>
      </c>
      <c r="B23759">
        <v>6.25</v>
      </c>
      <c r="C23759">
        <v>0.313</v>
      </c>
    </row>
    <row r="23760" spans="1:3" x14ac:dyDescent="0.35">
      <c r="A23760" s="1">
        <v>44294.694791666669</v>
      </c>
      <c r="B23760">
        <v>6.13</v>
      </c>
      <c r="C23760">
        <v>0.311</v>
      </c>
    </row>
    <row r="23761" spans="1:3" x14ac:dyDescent="0.35">
      <c r="A23761" s="1">
        <v>44294.705208333333</v>
      </c>
      <c r="B23761">
        <v>6.06</v>
      </c>
      <c r="C23761">
        <v>0.31</v>
      </c>
    </row>
    <row r="23762" spans="1:3" x14ac:dyDescent="0.35">
      <c r="A23762" s="1">
        <v>44294.715624999997</v>
      </c>
      <c r="B23762">
        <v>6</v>
      </c>
      <c r="C23762">
        <v>0.308</v>
      </c>
    </row>
    <row r="23763" spans="1:3" x14ac:dyDescent="0.35">
      <c r="A23763" s="1">
        <v>44294.726041666669</v>
      </c>
      <c r="B23763">
        <v>5.94</v>
      </c>
      <c r="C23763">
        <v>0.307</v>
      </c>
    </row>
    <row r="23764" spans="1:3" x14ac:dyDescent="0.35">
      <c r="A23764" s="1">
        <v>44294.736458333333</v>
      </c>
      <c r="B23764">
        <v>5.88</v>
      </c>
      <c r="C23764">
        <v>0.30599999999999999</v>
      </c>
    </row>
    <row r="23765" spans="1:3" x14ac:dyDescent="0.35">
      <c r="A23765" s="1">
        <v>44294.746874999997</v>
      </c>
      <c r="B23765">
        <v>5.75</v>
      </c>
      <c r="C23765">
        <v>0.30299999999999999</v>
      </c>
    </row>
    <row r="23766" spans="1:3" x14ac:dyDescent="0.35">
      <c r="A23766" s="1">
        <v>44294.757291666669</v>
      </c>
      <c r="B23766">
        <v>5.69</v>
      </c>
      <c r="C23766">
        <v>0.30299999999999999</v>
      </c>
    </row>
    <row r="23767" spans="1:3" x14ac:dyDescent="0.35">
      <c r="A23767" s="1">
        <v>44294.767708333333</v>
      </c>
      <c r="B23767">
        <v>5.63</v>
      </c>
      <c r="C23767">
        <v>0.30199999999999999</v>
      </c>
    </row>
    <row r="23768" spans="1:3" x14ac:dyDescent="0.35">
      <c r="A23768" s="1">
        <v>44294.778124999997</v>
      </c>
      <c r="B23768">
        <v>5.5</v>
      </c>
      <c r="C23768">
        <v>0.3</v>
      </c>
    </row>
    <row r="23769" spans="1:3" x14ac:dyDescent="0.35">
      <c r="A23769" s="1">
        <v>44294.788541666669</v>
      </c>
      <c r="B23769">
        <v>5.44</v>
      </c>
      <c r="C23769">
        <v>0.29899999999999999</v>
      </c>
    </row>
    <row r="23770" spans="1:3" x14ac:dyDescent="0.35">
      <c r="A23770" s="1">
        <v>44294.798958333333</v>
      </c>
      <c r="B23770">
        <v>5.31</v>
      </c>
      <c r="C23770">
        <v>0.29799999999999999</v>
      </c>
    </row>
    <row r="23771" spans="1:3" x14ac:dyDescent="0.35">
      <c r="A23771" s="1">
        <v>44294.809374999997</v>
      </c>
      <c r="B23771">
        <v>5.19</v>
      </c>
      <c r="C23771">
        <v>0.29599999999999999</v>
      </c>
    </row>
    <row r="23772" spans="1:3" x14ac:dyDescent="0.35">
      <c r="A23772" s="1">
        <v>44294.819791666669</v>
      </c>
      <c r="B23772">
        <v>5.0599999999999996</v>
      </c>
      <c r="C23772">
        <v>0.29399999999999998</v>
      </c>
    </row>
    <row r="23773" spans="1:3" x14ac:dyDescent="0.35">
      <c r="A23773" s="1">
        <v>44294.830208333333</v>
      </c>
      <c r="B23773">
        <v>4.9400000000000004</v>
      </c>
      <c r="C23773">
        <v>0.29199999999999998</v>
      </c>
    </row>
    <row r="23774" spans="1:3" x14ac:dyDescent="0.35">
      <c r="A23774" s="1">
        <v>44294.840624999997</v>
      </c>
      <c r="B23774">
        <v>4.8099999999999996</v>
      </c>
      <c r="C23774">
        <v>0.29099999999999998</v>
      </c>
    </row>
    <row r="23775" spans="1:3" x14ac:dyDescent="0.35">
      <c r="A23775" s="1">
        <v>44294.851041666669</v>
      </c>
      <c r="B23775">
        <v>4.6900000000000004</v>
      </c>
      <c r="C23775">
        <v>0.28899999999999998</v>
      </c>
    </row>
    <row r="23776" spans="1:3" x14ac:dyDescent="0.35">
      <c r="A23776" s="1">
        <v>44294.861458333333</v>
      </c>
      <c r="B23776">
        <v>4.5599999999999996</v>
      </c>
      <c r="C23776">
        <v>0.28799999999999998</v>
      </c>
    </row>
    <row r="23777" spans="1:3" x14ac:dyDescent="0.35">
      <c r="A23777" s="1">
        <v>44294.871874999997</v>
      </c>
      <c r="B23777">
        <v>4.4400000000000004</v>
      </c>
      <c r="C23777">
        <v>0.28599999999999998</v>
      </c>
    </row>
    <row r="23778" spans="1:3" x14ac:dyDescent="0.35">
      <c r="A23778" s="1">
        <v>44294.882291666669</v>
      </c>
      <c r="B23778">
        <v>4.3099999999999996</v>
      </c>
      <c r="C23778">
        <v>0.28399999999999997</v>
      </c>
    </row>
    <row r="23779" spans="1:3" x14ac:dyDescent="0.35">
      <c r="A23779" s="1">
        <v>44294.892708333333</v>
      </c>
      <c r="B23779">
        <v>4.1900000000000004</v>
      </c>
      <c r="C23779">
        <v>0.28199999999999997</v>
      </c>
    </row>
    <row r="23780" spans="1:3" x14ac:dyDescent="0.35">
      <c r="A23780" s="1">
        <v>44294.903124999997</v>
      </c>
      <c r="B23780">
        <v>4.0599999999999996</v>
      </c>
      <c r="C23780">
        <v>0.28100000000000003</v>
      </c>
    </row>
    <row r="23781" spans="1:3" x14ac:dyDescent="0.35">
      <c r="A23781" s="1">
        <v>44294.913541666669</v>
      </c>
      <c r="B23781">
        <v>4</v>
      </c>
      <c r="C23781">
        <v>0.27900000000000003</v>
      </c>
    </row>
    <row r="23782" spans="1:3" x14ac:dyDescent="0.35">
      <c r="A23782" s="1">
        <v>44294.923958333333</v>
      </c>
      <c r="B23782">
        <v>3.88</v>
      </c>
      <c r="C23782">
        <v>0.27800000000000002</v>
      </c>
    </row>
    <row r="23783" spans="1:3" x14ac:dyDescent="0.35">
      <c r="A23783" s="1">
        <v>44294.934374999997</v>
      </c>
      <c r="B23783">
        <v>3.81</v>
      </c>
      <c r="C23783">
        <v>0.27800000000000002</v>
      </c>
    </row>
    <row r="23784" spans="1:3" x14ac:dyDescent="0.35">
      <c r="A23784" s="1">
        <v>44294.944791666669</v>
      </c>
      <c r="B23784">
        <v>3.69</v>
      </c>
      <c r="C23784">
        <v>0.27600000000000002</v>
      </c>
    </row>
    <row r="23785" spans="1:3" x14ac:dyDescent="0.35">
      <c r="A23785" s="1">
        <v>44294.955208333333</v>
      </c>
      <c r="B23785">
        <v>3.63</v>
      </c>
      <c r="C23785">
        <v>0.27400000000000002</v>
      </c>
    </row>
    <row r="23786" spans="1:3" x14ac:dyDescent="0.35">
      <c r="A23786" s="1">
        <v>44294.965624999997</v>
      </c>
      <c r="B23786">
        <v>3.56</v>
      </c>
      <c r="C23786">
        <v>0.27400000000000002</v>
      </c>
    </row>
    <row r="23787" spans="1:3" x14ac:dyDescent="0.35">
      <c r="A23787" s="1">
        <v>44294.976041666669</v>
      </c>
      <c r="B23787">
        <v>3.44</v>
      </c>
      <c r="C23787">
        <v>0.27200000000000002</v>
      </c>
    </row>
    <row r="23788" spans="1:3" x14ac:dyDescent="0.35">
      <c r="A23788" s="1">
        <v>44294.986458333333</v>
      </c>
      <c r="B23788">
        <v>3.38</v>
      </c>
      <c r="C23788">
        <v>0.27100000000000002</v>
      </c>
    </row>
    <row r="23789" spans="1:3" x14ac:dyDescent="0.35">
      <c r="A23789" s="1">
        <v>44294.996874999997</v>
      </c>
      <c r="B23789">
        <v>3.31</v>
      </c>
      <c r="C23789">
        <v>0.27</v>
      </c>
    </row>
    <row r="23790" spans="1:3" x14ac:dyDescent="0.35">
      <c r="A23790" s="1">
        <v>44295.007291666669</v>
      </c>
      <c r="B23790">
        <v>3.19</v>
      </c>
      <c r="C23790">
        <v>0.26800000000000002</v>
      </c>
    </row>
    <row r="23791" spans="1:3" x14ac:dyDescent="0.35">
      <c r="A23791" s="1">
        <v>44295.017708333333</v>
      </c>
      <c r="B23791">
        <v>3.13</v>
      </c>
      <c r="C23791">
        <v>0.26800000000000002</v>
      </c>
    </row>
    <row r="23792" spans="1:3" x14ac:dyDescent="0.35">
      <c r="A23792" s="1">
        <v>44295.028124999997</v>
      </c>
      <c r="B23792">
        <v>3.06</v>
      </c>
      <c r="C23792">
        <v>0.26700000000000002</v>
      </c>
    </row>
    <row r="23793" spans="1:3" x14ac:dyDescent="0.35">
      <c r="A23793" s="1">
        <v>44295.038541666669</v>
      </c>
      <c r="B23793">
        <v>3</v>
      </c>
      <c r="C23793">
        <v>0.26600000000000001</v>
      </c>
    </row>
    <row r="23794" spans="1:3" x14ac:dyDescent="0.35">
      <c r="A23794" s="1">
        <v>44295.048958333333</v>
      </c>
      <c r="B23794">
        <v>2.94</v>
      </c>
      <c r="C23794">
        <v>0.26500000000000001</v>
      </c>
    </row>
    <row r="23795" spans="1:3" x14ac:dyDescent="0.35">
      <c r="A23795" s="1">
        <v>44295.059374999997</v>
      </c>
      <c r="B23795">
        <v>2.81</v>
      </c>
      <c r="C23795">
        <v>0.26300000000000001</v>
      </c>
    </row>
    <row r="23796" spans="1:3" x14ac:dyDescent="0.35">
      <c r="A23796" s="1">
        <v>44295.069791666669</v>
      </c>
      <c r="B23796">
        <v>2.75</v>
      </c>
      <c r="C23796">
        <v>0.26200000000000001</v>
      </c>
    </row>
    <row r="23797" spans="1:3" x14ac:dyDescent="0.35">
      <c r="A23797" s="1">
        <v>44295.080208333333</v>
      </c>
      <c r="B23797">
        <v>2.69</v>
      </c>
      <c r="C23797">
        <v>0.26100000000000001</v>
      </c>
    </row>
    <row r="23798" spans="1:3" x14ac:dyDescent="0.35">
      <c r="A23798" s="1">
        <v>44295.090624999997</v>
      </c>
      <c r="B23798">
        <v>2.63</v>
      </c>
      <c r="C23798">
        <v>0.26100000000000001</v>
      </c>
    </row>
    <row r="23799" spans="1:3" x14ac:dyDescent="0.35">
      <c r="A23799" s="1">
        <v>44295.101041666669</v>
      </c>
      <c r="B23799">
        <v>2.56</v>
      </c>
      <c r="C23799">
        <v>0.26</v>
      </c>
    </row>
    <row r="23800" spans="1:3" x14ac:dyDescent="0.35">
      <c r="A23800" s="1">
        <v>44295.111458333333</v>
      </c>
      <c r="B23800">
        <v>2.5</v>
      </c>
      <c r="C23800">
        <v>0.25900000000000001</v>
      </c>
    </row>
    <row r="23801" spans="1:3" x14ac:dyDescent="0.35">
      <c r="A23801" s="1">
        <v>44295.121874999997</v>
      </c>
      <c r="B23801">
        <v>2.44</v>
      </c>
      <c r="C23801">
        <v>0.25900000000000001</v>
      </c>
    </row>
    <row r="23802" spans="1:3" x14ac:dyDescent="0.35">
      <c r="A23802" s="1">
        <v>44295.132291666669</v>
      </c>
      <c r="B23802">
        <v>2.38</v>
      </c>
      <c r="C23802">
        <v>0.25800000000000001</v>
      </c>
    </row>
    <row r="23803" spans="1:3" x14ac:dyDescent="0.35">
      <c r="A23803" s="1">
        <v>44295.142708333333</v>
      </c>
      <c r="B23803">
        <v>2.31</v>
      </c>
      <c r="C23803">
        <v>0.25700000000000001</v>
      </c>
    </row>
    <row r="23804" spans="1:3" x14ac:dyDescent="0.35">
      <c r="A23804" s="1">
        <v>44295.153124999997</v>
      </c>
      <c r="B23804">
        <v>2.25</v>
      </c>
      <c r="C23804">
        <v>0.25600000000000001</v>
      </c>
    </row>
    <row r="23805" spans="1:3" x14ac:dyDescent="0.35">
      <c r="A23805" s="1">
        <v>44295.163541666669</v>
      </c>
      <c r="B23805">
        <v>2.19</v>
      </c>
      <c r="C23805">
        <v>0.254</v>
      </c>
    </row>
    <row r="23806" spans="1:3" x14ac:dyDescent="0.35">
      <c r="A23806" s="1">
        <v>44295.173958333333</v>
      </c>
      <c r="B23806">
        <v>2.13</v>
      </c>
      <c r="C23806">
        <v>0.254</v>
      </c>
    </row>
    <row r="23807" spans="1:3" x14ac:dyDescent="0.35">
      <c r="A23807" s="1">
        <v>44295.184374999997</v>
      </c>
      <c r="B23807">
        <v>2.06</v>
      </c>
      <c r="C23807">
        <v>0.253</v>
      </c>
    </row>
    <row r="23808" spans="1:3" x14ac:dyDescent="0.35">
      <c r="A23808" s="1">
        <v>44295.194791666669</v>
      </c>
      <c r="B23808">
        <v>2</v>
      </c>
      <c r="C23808">
        <v>0.252</v>
      </c>
    </row>
    <row r="23809" spans="1:3" x14ac:dyDescent="0.35">
      <c r="A23809" s="1">
        <v>44295.205208333333</v>
      </c>
      <c r="B23809">
        <v>1.94</v>
      </c>
      <c r="C23809">
        <v>0.252</v>
      </c>
    </row>
    <row r="23810" spans="1:3" x14ac:dyDescent="0.35">
      <c r="A23810" s="1">
        <v>44295.215624999997</v>
      </c>
      <c r="B23810">
        <v>1.88</v>
      </c>
      <c r="C23810">
        <v>0.251</v>
      </c>
    </row>
    <row r="23811" spans="1:3" x14ac:dyDescent="0.35">
      <c r="A23811" s="1">
        <v>44295.226041666669</v>
      </c>
      <c r="B23811">
        <v>1.81</v>
      </c>
      <c r="C23811">
        <v>0.249</v>
      </c>
    </row>
    <row r="23812" spans="1:3" x14ac:dyDescent="0.35">
      <c r="A23812" s="1">
        <v>44295.236458333333</v>
      </c>
      <c r="B23812">
        <v>1.81</v>
      </c>
      <c r="C23812">
        <v>0.251</v>
      </c>
    </row>
    <row r="23813" spans="1:3" x14ac:dyDescent="0.35">
      <c r="A23813" s="1">
        <v>44295.246874999997</v>
      </c>
      <c r="B23813">
        <v>1.75</v>
      </c>
      <c r="C23813">
        <v>0.251</v>
      </c>
    </row>
    <row r="23814" spans="1:3" x14ac:dyDescent="0.35">
      <c r="A23814" s="1">
        <v>44295.257291666669</v>
      </c>
      <c r="B23814">
        <v>1.75</v>
      </c>
      <c r="C23814">
        <v>0.251</v>
      </c>
    </row>
    <row r="23815" spans="1:3" x14ac:dyDescent="0.35">
      <c r="A23815" s="1">
        <v>44295.267708333333</v>
      </c>
      <c r="B23815">
        <v>1.75</v>
      </c>
      <c r="C23815">
        <v>0.251</v>
      </c>
    </row>
    <row r="23816" spans="1:3" x14ac:dyDescent="0.35">
      <c r="A23816" s="1">
        <v>44295.278124999997</v>
      </c>
      <c r="B23816">
        <v>1.75</v>
      </c>
      <c r="C23816">
        <v>0.251</v>
      </c>
    </row>
    <row r="23817" spans="1:3" x14ac:dyDescent="0.35">
      <c r="A23817" s="1">
        <v>44295.288541666669</v>
      </c>
      <c r="B23817">
        <v>1.75</v>
      </c>
      <c r="C23817">
        <v>0.251</v>
      </c>
    </row>
    <row r="23818" spans="1:3" x14ac:dyDescent="0.35">
      <c r="A23818" s="1">
        <v>44295.298958333333</v>
      </c>
      <c r="B23818">
        <v>1.81</v>
      </c>
      <c r="C23818">
        <v>0.253</v>
      </c>
    </row>
    <row r="23819" spans="1:3" x14ac:dyDescent="0.35">
      <c r="A23819" s="1">
        <v>44295.309374999997</v>
      </c>
      <c r="B23819">
        <v>1.88</v>
      </c>
      <c r="C23819">
        <v>0.254</v>
      </c>
    </row>
    <row r="23820" spans="1:3" x14ac:dyDescent="0.35">
      <c r="A23820" s="1">
        <v>44295.319791666669</v>
      </c>
      <c r="B23820">
        <v>2</v>
      </c>
      <c r="C23820">
        <v>0.25600000000000001</v>
      </c>
    </row>
    <row r="23821" spans="1:3" x14ac:dyDescent="0.35">
      <c r="A23821" s="1">
        <v>44295.330208333333</v>
      </c>
      <c r="B23821">
        <v>2.13</v>
      </c>
      <c r="C23821">
        <v>0.25900000000000001</v>
      </c>
    </row>
    <row r="23822" spans="1:3" x14ac:dyDescent="0.35">
      <c r="A23822" s="1">
        <v>44295.340624999997</v>
      </c>
      <c r="B23822">
        <v>2.31</v>
      </c>
      <c r="C23822">
        <v>0.26200000000000001</v>
      </c>
    </row>
    <row r="23823" spans="1:3" x14ac:dyDescent="0.35">
      <c r="A23823" s="1">
        <v>44295.351041666669</v>
      </c>
      <c r="B23823">
        <v>2.38</v>
      </c>
      <c r="C23823">
        <v>0.26300000000000001</v>
      </c>
    </row>
    <row r="23824" spans="1:3" x14ac:dyDescent="0.35">
      <c r="A23824" s="1">
        <v>44295.361458333333</v>
      </c>
      <c r="B23824">
        <v>2.56</v>
      </c>
      <c r="C23824">
        <v>0.26600000000000001</v>
      </c>
    </row>
    <row r="23825" spans="1:3" x14ac:dyDescent="0.35">
      <c r="A23825" s="1">
        <v>44295.371874999997</v>
      </c>
      <c r="B23825">
        <v>2.69</v>
      </c>
      <c r="C23825">
        <v>0.26800000000000002</v>
      </c>
    </row>
    <row r="23826" spans="1:3" x14ac:dyDescent="0.35">
      <c r="A23826" s="1">
        <v>44295.382291666669</v>
      </c>
      <c r="B23826">
        <v>2.81</v>
      </c>
      <c r="C23826">
        <v>0.27100000000000002</v>
      </c>
    </row>
    <row r="23827" spans="1:3" x14ac:dyDescent="0.35">
      <c r="A23827" s="1">
        <v>44295.392708333333</v>
      </c>
      <c r="B23827">
        <v>3</v>
      </c>
      <c r="C23827">
        <v>0.27400000000000002</v>
      </c>
    </row>
    <row r="23828" spans="1:3" x14ac:dyDescent="0.35">
      <c r="A23828" s="1">
        <v>44295.403124999997</v>
      </c>
      <c r="B23828">
        <v>3.19</v>
      </c>
      <c r="C23828">
        <v>0.27800000000000002</v>
      </c>
    </row>
    <row r="23829" spans="1:3" x14ac:dyDescent="0.35">
      <c r="A23829" s="1">
        <v>44295.413541666669</v>
      </c>
      <c r="B23829">
        <v>3.44</v>
      </c>
      <c r="C23829">
        <v>0.28299999999999997</v>
      </c>
    </row>
    <row r="23830" spans="1:3" x14ac:dyDescent="0.35">
      <c r="A23830" s="1">
        <v>44295.423958333333</v>
      </c>
      <c r="B23830">
        <v>3.63</v>
      </c>
      <c r="C23830">
        <v>0.28499999999999998</v>
      </c>
    </row>
    <row r="23831" spans="1:3" x14ac:dyDescent="0.35">
      <c r="A23831" s="1">
        <v>44295.434374999997</v>
      </c>
      <c r="B23831">
        <v>3.88</v>
      </c>
      <c r="C23831">
        <v>0.28999999999999998</v>
      </c>
    </row>
    <row r="23832" spans="1:3" x14ac:dyDescent="0.35">
      <c r="A23832" s="1">
        <v>44295.444791666669</v>
      </c>
      <c r="B23832">
        <v>4.13</v>
      </c>
      <c r="C23832">
        <v>0.29399999999999998</v>
      </c>
    </row>
    <row r="23833" spans="1:3" x14ac:dyDescent="0.35">
      <c r="A23833" s="1">
        <v>44295.455208333333</v>
      </c>
      <c r="B23833">
        <v>4.38</v>
      </c>
      <c r="C23833">
        <v>0.29699999999999999</v>
      </c>
    </row>
    <row r="23834" spans="1:3" x14ac:dyDescent="0.35">
      <c r="A23834" s="1">
        <v>44295.465624999997</v>
      </c>
      <c r="B23834">
        <v>4.63</v>
      </c>
      <c r="C23834">
        <v>0.30099999999999999</v>
      </c>
    </row>
    <row r="23835" spans="1:3" x14ac:dyDescent="0.35">
      <c r="A23835" s="1">
        <v>44295.476041666669</v>
      </c>
      <c r="B23835">
        <v>4.88</v>
      </c>
      <c r="C23835">
        <v>0.30499999999999999</v>
      </c>
    </row>
    <row r="23836" spans="1:3" x14ac:dyDescent="0.35">
      <c r="A23836" s="1">
        <v>44295.486458333333</v>
      </c>
      <c r="B23836">
        <v>5.13</v>
      </c>
      <c r="C23836">
        <v>0.308</v>
      </c>
    </row>
    <row r="23837" spans="1:3" x14ac:dyDescent="0.35">
      <c r="A23837" s="1">
        <v>44295.496874999997</v>
      </c>
      <c r="B23837">
        <v>5.44</v>
      </c>
      <c r="C23837">
        <v>0.312</v>
      </c>
    </row>
    <row r="23838" spans="1:3" x14ac:dyDescent="0.35">
      <c r="A23838" s="1">
        <v>44295.507291666669</v>
      </c>
      <c r="B23838">
        <v>5.75</v>
      </c>
      <c r="C23838">
        <v>0.316</v>
      </c>
    </row>
    <row r="23839" spans="1:3" x14ac:dyDescent="0.35">
      <c r="A23839" s="1">
        <v>44295.517708333333</v>
      </c>
      <c r="B23839">
        <v>6.06</v>
      </c>
      <c r="C23839">
        <v>0.32</v>
      </c>
    </row>
    <row r="23840" spans="1:3" x14ac:dyDescent="0.35">
      <c r="A23840" s="1">
        <v>44295.528124999997</v>
      </c>
      <c r="B23840">
        <v>6.13</v>
      </c>
      <c r="C23840">
        <v>0.32</v>
      </c>
    </row>
    <row r="23841" spans="1:3" x14ac:dyDescent="0.35">
      <c r="A23841" s="1">
        <v>44295.538541666669</v>
      </c>
      <c r="B23841">
        <v>6.19</v>
      </c>
      <c r="C23841">
        <v>0.32100000000000001</v>
      </c>
    </row>
    <row r="23842" spans="1:3" x14ac:dyDescent="0.35">
      <c r="A23842" s="1">
        <v>44295.548958333333</v>
      </c>
      <c r="B23842">
        <v>6.19</v>
      </c>
      <c r="C23842">
        <v>0.32100000000000001</v>
      </c>
    </row>
    <row r="23843" spans="1:3" x14ac:dyDescent="0.35">
      <c r="A23843" s="1">
        <v>44295.559374999997</v>
      </c>
      <c r="B23843">
        <v>6.31</v>
      </c>
      <c r="C23843">
        <v>0.32200000000000001</v>
      </c>
    </row>
    <row r="23844" spans="1:3" x14ac:dyDescent="0.35">
      <c r="A23844" s="1">
        <v>44295.569791666669</v>
      </c>
      <c r="B23844">
        <v>6.5</v>
      </c>
      <c r="C23844">
        <v>0.32400000000000001</v>
      </c>
    </row>
    <row r="23845" spans="1:3" x14ac:dyDescent="0.35">
      <c r="A23845" s="1">
        <v>44295.580208333333</v>
      </c>
      <c r="B23845">
        <v>6.75</v>
      </c>
      <c r="C23845">
        <v>0.32600000000000001</v>
      </c>
    </row>
    <row r="23846" spans="1:3" x14ac:dyDescent="0.35">
      <c r="A23846" s="1">
        <v>44295.590624999997</v>
      </c>
      <c r="B23846">
        <v>6.81</v>
      </c>
      <c r="C23846">
        <v>0.32600000000000001</v>
      </c>
    </row>
    <row r="23847" spans="1:3" x14ac:dyDescent="0.35">
      <c r="A23847" s="1">
        <v>44295.601041666669</v>
      </c>
      <c r="B23847">
        <v>6.88</v>
      </c>
      <c r="C23847">
        <v>0.32600000000000001</v>
      </c>
    </row>
    <row r="23848" spans="1:3" x14ac:dyDescent="0.35">
      <c r="A23848" s="1">
        <v>44295.611458333333</v>
      </c>
      <c r="B23848">
        <v>6.81</v>
      </c>
      <c r="C23848">
        <v>0.32600000000000001</v>
      </c>
    </row>
    <row r="23849" spans="1:3" x14ac:dyDescent="0.35">
      <c r="A23849" s="1">
        <v>44295.621874999997</v>
      </c>
      <c r="B23849">
        <v>6.81</v>
      </c>
      <c r="C23849">
        <v>0.32500000000000001</v>
      </c>
    </row>
    <row r="23850" spans="1:3" x14ac:dyDescent="0.35">
      <c r="A23850" s="1">
        <v>44295.632291666669</v>
      </c>
      <c r="B23850">
        <v>6.81</v>
      </c>
      <c r="C23850">
        <v>0.32400000000000001</v>
      </c>
    </row>
    <row r="23851" spans="1:3" x14ac:dyDescent="0.35">
      <c r="A23851" s="1">
        <v>44295.642708333333</v>
      </c>
      <c r="B23851">
        <v>6.75</v>
      </c>
      <c r="C23851">
        <v>0.32400000000000001</v>
      </c>
    </row>
    <row r="23852" spans="1:3" x14ac:dyDescent="0.35">
      <c r="A23852" s="1">
        <v>44295.653124999997</v>
      </c>
      <c r="B23852">
        <v>6.69</v>
      </c>
      <c r="C23852">
        <v>0.32300000000000001</v>
      </c>
    </row>
    <row r="23853" spans="1:3" x14ac:dyDescent="0.35">
      <c r="A23853" s="1">
        <v>44295.663541666669</v>
      </c>
      <c r="B23853">
        <v>6.63</v>
      </c>
      <c r="C23853">
        <v>0.32200000000000001</v>
      </c>
    </row>
    <row r="23854" spans="1:3" x14ac:dyDescent="0.35">
      <c r="A23854" s="1">
        <v>44295.673958333333</v>
      </c>
      <c r="B23854">
        <v>6.5</v>
      </c>
      <c r="C23854">
        <v>0.31900000000000001</v>
      </c>
    </row>
    <row r="23855" spans="1:3" x14ac:dyDescent="0.35">
      <c r="A23855" s="1">
        <v>44295.684374999997</v>
      </c>
      <c r="B23855">
        <v>6.44</v>
      </c>
      <c r="C23855">
        <v>0.31900000000000001</v>
      </c>
    </row>
    <row r="23856" spans="1:3" x14ac:dyDescent="0.35">
      <c r="A23856" s="1">
        <v>44295.694791666669</v>
      </c>
      <c r="B23856">
        <v>6.31</v>
      </c>
      <c r="C23856">
        <v>0.317</v>
      </c>
    </row>
    <row r="23857" spans="1:3" x14ac:dyDescent="0.35">
      <c r="A23857" s="1">
        <v>44295.705208333333</v>
      </c>
      <c r="B23857">
        <v>6.25</v>
      </c>
      <c r="C23857">
        <v>0.316</v>
      </c>
    </row>
    <row r="23858" spans="1:3" x14ac:dyDescent="0.35">
      <c r="A23858" s="1">
        <v>44295.715624999997</v>
      </c>
      <c r="B23858">
        <v>6.19</v>
      </c>
      <c r="C23858">
        <v>0.315</v>
      </c>
    </row>
    <row r="23859" spans="1:3" x14ac:dyDescent="0.35">
      <c r="A23859" s="1">
        <v>44295.726041666669</v>
      </c>
      <c r="B23859">
        <v>6.19</v>
      </c>
      <c r="C23859">
        <v>0.315</v>
      </c>
    </row>
    <row r="23860" spans="1:3" x14ac:dyDescent="0.35">
      <c r="A23860" s="1">
        <v>44295.736458333333</v>
      </c>
      <c r="B23860">
        <v>6.13</v>
      </c>
      <c r="C23860">
        <v>0.315</v>
      </c>
    </row>
    <row r="23861" spans="1:3" x14ac:dyDescent="0.35">
      <c r="A23861" s="1">
        <v>44295.746874999997</v>
      </c>
      <c r="B23861">
        <v>6.06</v>
      </c>
      <c r="C23861">
        <v>0.314</v>
      </c>
    </row>
    <row r="23862" spans="1:3" x14ac:dyDescent="0.35">
      <c r="A23862" s="1">
        <v>44295.757291666669</v>
      </c>
      <c r="B23862">
        <v>5.94</v>
      </c>
      <c r="C23862">
        <v>0.312</v>
      </c>
    </row>
    <row r="23863" spans="1:3" x14ac:dyDescent="0.35">
      <c r="A23863" s="1">
        <v>44295.767708333333</v>
      </c>
      <c r="B23863">
        <v>5.88</v>
      </c>
      <c r="C23863">
        <v>0.312</v>
      </c>
    </row>
    <row r="23864" spans="1:3" x14ac:dyDescent="0.35">
      <c r="A23864" s="1">
        <v>44295.778124999997</v>
      </c>
      <c r="B23864">
        <v>5.81</v>
      </c>
      <c r="C23864">
        <v>0.311</v>
      </c>
    </row>
    <row r="23865" spans="1:3" x14ac:dyDescent="0.35">
      <c r="A23865" s="1">
        <v>44295.788541666669</v>
      </c>
      <c r="B23865">
        <v>5.75</v>
      </c>
      <c r="C23865">
        <v>0.31</v>
      </c>
    </row>
    <row r="23866" spans="1:3" x14ac:dyDescent="0.35">
      <c r="A23866" s="1">
        <v>44295.798958333333</v>
      </c>
      <c r="B23866">
        <v>5.63</v>
      </c>
      <c r="C23866">
        <v>0.31</v>
      </c>
    </row>
    <row r="23867" spans="1:3" x14ac:dyDescent="0.35">
      <c r="A23867" s="1">
        <v>44295.809374999997</v>
      </c>
      <c r="B23867">
        <v>5.56</v>
      </c>
      <c r="C23867">
        <v>0.309</v>
      </c>
    </row>
    <row r="23868" spans="1:3" x14ac:dyDescent="0.35">
      <c r="A23868" s="1">
        <v>44295.819791666669</v>
      </c>
      <c r="B23868">
        <v>5.5</v>
      </c>
      <c r="C23868">
        <v>0.308</v>
      </c>
    </row>
    <row r="23869" spans="1:3" x14ac:dyDescent="0.35">
      <c r="A23869" s="1">
        <v>44295.830208333333</v>
      </c>
      <c r="B23869">
        <v>5.38</v>
      </c>
      <c r="C23869">
        <v>0.30599999999999999</v>
      </c>
    </row>
    <row r="23870" spans="1:3" x14ac:dyDescent="0.35">
      <c r="A23870" s="1">
        <v>44295.840624999997</v>
      </c>
      <c r="B23870">
        <v>5.31</v>
      </c>
      <c r="C23870">
        <v>0.30599999999999999</v>
      </c>
    </row>
    <row r="23871" spans="1:3" x14ac:dyDescent="0.35">
      <c r="A23871" s="1">
        <v>44295.851041666669</v>
      </c>
      <c r="B23871">
        <v>5.19</v>
      </c>
      <c r="C23871">
        <v>0.30499999999999999</v>
      </c>
    </row>
    <row r="23872" spans="1:3" x14ac:dyDescent="0.35">
      <c r="A23872" s="1">
        <v>44295.861458333333</v>
      </c>
      <c r="B23872">
        <v>5.13</v>
      </c>
      <c r="C23872">
        <v>0.30399999999999999</v>
      </c>
    </row>
    <row r="23873" spans="1:3" x14ac:dyDescent="0.35">
      <c r="A23873" s="1">
        <v>44295.871874999997</v>
      </c>
      <c r="B23873">
        <v>5.13</v>
      </c>
      <c r="C23873">
        <v>0.30399999999999999</v>
      </c>
    </row>
    <row r="23874" spans="1:3" x14ac:dyDescent="0.35">
      <c r="A23874" s="1">
        <v>44295.882291666669</v>
      </c>
      <c r="B23874">
        <v>5.0599999999999996</v>
      </c>
      <c r="C23874">
        <v>0.30399999999999999</v>
      </c>
    </row>
    <row r="23875" spans="1:3" x14ac:dyDescent="0.35">
      <c r="A23875" s="1">
        <v>44295.892708333333</v>
      </c>
      <c r="B23875">
        <v>5.0599999999999996</v>
      </c>
      <c r="C23875">
        <v>0.30399999999999999</v>
      </c>
    </row>
    <row r="23876" spans="1:3" x14ac:dyDescent="0.35">
      <c r="A23876" s="1">
        <v>44295.903124999997</v>
      </c>
      <c r="B23876">
        <v>5</v>
      </c>
      <c r="C23876">
        <v>0.30399999999999999</v>
      </c>
    </row>
    <row r="23877" spans="1:3" x14ac:dyDescent="0.35">
      <c r="A23877" s="1">
        <v>44295.913541666669</v>
      </c>
      <c r="B23877">
        <v>5</v>
      </c>
      <c r="C23877">
        <v>0.30399999999999999</v>
      </c>
    </row>
    <row r="23878" spans="1:3" x14ac:dyDescent="0.35">
      <c r="A23878" s="1">
        <v>44295.923958333333</v>
      </c>
      <c r="B23878">
        <v>4.9400000000000004</v>
      </c>
      <c r="C23878">
        <v>0.30499999999999999</v>
      </c>
    </row>
    <row r="23879" spans="1:3" x14ac:dyDescent="0.35">
      <c r="A23879" s="1">
        <v>44295.934374999997</v>
      </c>
      <c r="B23879">
        <v>4.9400000000000004</v>
      </c>
      <c r="C23879">
        <v>0.30399999999999999</v>
      </c>
    </row>
    <row r="23880" spans="1:3" x14ac:dyDescent="0.35">
      <c r="A23880" s="1">
        <v>44295.944791666669</v>
      </c>
      <c r="B23880">
        <v>4.88</v>
      </c>
      <c r="C23880">
        <v>0.30299999999999999</v>
      </c>
    </row>
    <row r="23881" spans="1:3" x14ac:dyDescent="0.35">
      <c r="A23881" s="1">
        <v>44295.955208333333</v>
      </c>
      <c r="B23881">
        <v>4.8099999999999996</v>
      </c>
      <c r="C23881">
        <v>0.30299999999999999</v>
      </c>
    </row>
    <row r="23882" spans="1:3" x14ac:dyDescent="0.35">
      <c r="A23882" s="1">
        <v>44295.965624999997</v>
      </c>
      <c r="B23882">
        <v>4.75</v>
      </c>
      <c r="C23882">
        <v>0.30299999999999999</v>
      </c>
    </row>
    <row r="23883" spans="1:3" x14ac:dyDescent="0.35">
      <c r="A23883" s="1">
        <v>44295.976041666669</v>
      </c>
      <c r="B23883">
        <v>4.6900000000000004</v>
      </c>
      <c r="C23883">
        <v>0.30199999999999999</v>
      </c>
    </row>
    <row r="23884" spans="1:3" x14ac:dyDescent="0.35">
      <c r="A23884" s="1">
        <v>44295.986458333333</v>
      </c>
      <c r="B23884">
        <v>4.63</v>
      </c>
      <c r="C23884">
        <v>0.30099999999999999</v>
      </c>
    </row>
    <row r="23885" spans="1:3" x14ac:dyDescent="0.35">
      <c r="A23885" s="1">
        <v>44295.996874999997</v>
      </c>
      <c r="B23885">
        <v>4.63</v>
      </c>
      <c r="C23885">
        <v>0.30199999999999999</v>
      </c>
    </row>
    <row r="23886" spans="1:3" x14ac:dyDescent="0.35">
      <c r="A23886" s="1">
        <v>44296.007291666669</v>
      </c>
      <c r="B23886">
        <v>4.5599999999999996</v>
      </c>
      <c r="C23886">
        <v>0.30099999999999999</v>
      </c>
    </row>
    <row r="23887" spans="1:3" x14ac:dyDescent="0.35">
      <c r="A23887" s="1">
        <v>44296.017708333333</v>
      </c>
      <c r="B23887">
        <v>4.5</v>
      </c>
      <c r="C23887">
        <v>0.3</v>
      </c>
    </row>
    <row r="23888" spans="1:3" x14ac:dyDescent="0.35">
      <c r="A23888" s="1">
        <v>44296.028124999997</v>
      </c>
      <c r="B23888">
        <v>4.4400000000000004</v>
      </c>
      <c r="C23888">
        <v>0.3</v>
      </c>
    </row>
    <row r="23889" spans="1:3" x14ac:dyDescent="0.35">
      <c r="A23889" s="1">
        <v>44296.038541666669</v>
      </c>
      <c r="B23889">
        <v>4.4400000000000004</v>
      </c>
      <c r="C23889">
        <v>0.30099999999999999</v>
      </c>
    </row>
    <row r="23890" spans="1:3" x14ac:dyDescent="0.35">
      <c r="A23890" s="1">
        <v>44296.048958333333</v>
      </c>
      <c r="B23890">
        <v>4.38</v>
      </c>
      <c r="C23890">
        <v>0.3</v>
      </c>
    </row>
    <row r="23891" spans="1:3" x14ac:dyDescent="0.35">
      <c r="A23891" s="1">
        <v>44296.059374999997</v>
      </c>
      <c r="B23891">
        <v>4.38</v>
      </c>
      <c r="C23891">
        <v>0.3</v>
      </c>
    </row>
    <row r="23892" spans="1:3" x14ac:dyDescent="0.35">
      <c r="A23892" s="1">
        <v>44296.069791666669</v>
      </c>
      <c r="B23892">
        <v>4.38</v>
      </c>
      <c r="C23892">
        <v>0.3</v>
      </c>
    </row>
    <row r="23893" spans="1:3" x14ac:dyDescent="0.35">
      <c r="A23893" s="1">
        <v>44296.080208333333</v>
      </c>
      <c r="B23893">
        <v>4.3099999999999996</v>
      </c>
      <c r="C23893">
        <v>0.29899999999999999</v>
      </c>
    </row>
    <row r="23894" spans="1:3" x14ac:dyDescent="0.35">
      <c r="A23894" s="1">
        <v>44296.090624999997</v>
      </c>
      <c r="B23894">
        <v>4.3099999999999996</v>
      </c>
      <c r="C23894">
        <v>0.29799999999999999</v>
      </c>
    </row>
    <row r="23895" spans="1:3" x14ac:dyDescent="0.35">
      <c r="A23895" s="1">
        <v>44296.101041666669</v>
      </c>
      <c r="B23895">
        <v>4.3099999999999996</v>
      </c>
      <c r="C23895">
        <v>0.29699999999999999</v>
      </c>
    </row>
    <row r="23896" spans="1:3" x14ac:dyDescent="0.35">
      <c r="A23896" s="1">
        <v>44296.111458333333</v>
      </c>
      <c r="B23896">
        <v>4.3099999999999996</v>
      </c>
      <c r="C23896">
        <v>0.29799999999999999</v>
      </c>
    </row>
    <row r="23897" spans="1:3" x14ac:dyDescent="0.35">
      <c r="A23897" s="1">
        <v>44296.121874999997</v>
      </c>
      <c r="B23897">
        <v>4.3099999999999996</v>
      </c>
      <c r="C23897">
        <v>0.29899999999999999</v>
      </c>
    </row>
    <row r="23898" spans="1:3" x14ac:dyDescent="0.35">
      <c r="A23898" s="1">
        <v>44296.132291666669</v>
      </c>
      <c r="B23898">
        <v>4.25</v>
      </c>
      <c r="C23898">
        <v>0.29799999999999999</v>
      </c>
    </row>
    <row r="23899" spans="1:3" x14ac:dyDescent="0.35">
      <c r="A23899" s="1">
        <v>44296.142708333333</v>
      </c>
      <c r="B23899">
        <v>4.3099999999999996</v>
      </c>
      <c r="C23899">
        <v>0.29899999999999999</v>
      </c>
    </row>
    <row r="23900" spans="1:3" x14ac:dyDescent="0.35">
      <c r="A23900" s="1">
        <v>44296.153124999997</v>
      </c>
      <c r="B23900">
        <v>4.3099999999999996</v>
      </c>
      <c r="C23900">
        <v>0.29899999999999999</v>
      </c>
    </row>
    <row r="23901" spans="1:3" x14ac:dyDescent="0.35">
      <c r="A23901" s="1">
        <v>44296.163541666669</v>
      </c>
      <c r="B23901">
        <v>4.25</v>
      </c>
      <c r="C23901">
        <v>0.29899999999999999</v>
      </c>
    </row>
    <row r="23902" spans="1:3" x14ac:dyDescent="0.35">
      <c r="A23902" s="1">
        <v>44296.173958333333</v>
      </c>
      <c r="B23902">
        <v>4.25</v>
      </c>
      <c r="C23902">
        <v>0.29899999999999999</v>
      </c>
    </row>
    <row r="23903" spans="1:3" x14ac:dyDescent="0.35">
      <c r="A23903" s="1">
        <v>44296.184374999997</v>
      </c>
      <c r="B23903">
        <v>4.1900000000000004</v>
      </c>
      <c r="C23903">
        <v>0.29799999999999999</v>
      </c>
    </row>
    <row r="23904" spans="1:3" x14ac:dyDescent="0.35">
      <c r="A23904" s="1">
        <v>44296.194791666669</v>
      </c>
      <c r="B23904">
        <v>4.1900000000000004</v>
      </c>
      <c r="C23904">
        <v>0.29799999999999999</v>
      </c>
    </row>
    <row r="23905" spans="1:3" x14ac:dyDescent="0.35">
      <c r="A23905" s="1">
        <v>44296.205208333333</v>
      </c>
      <c r="B23905">
        <v>4.1900000000000004</v>
      </c>
      <c r="C23905">
        <v>0.29899999999999999</v>
      </c>
    </row>
    <row r="23906" spans="1:3" x14ac:dyDescent="0.35">
      <c r="A23906" s="1">
        <v>44296.215624999997</v>
      </c>
      <c r="B23906">
        <v>4.13</v>
      </c>
      <c r="C23906">
        <v>0.29799999999999999</v>
      </c>
    </row>
    <row r="23907" spans="1:3" x14ac:dyDescent="0.35">
      <c r="A23907" s="1">
        <v>44296.226041666669</v>
      </c>
      <c r="B23907">
        <v>4.13</v>
      </c>
      <c r="C23907">
        <v>0.29799999999999999</v>
      </c>
    </row>
    <row r="23908" spans="1:3" x14ac:dyDescent="0.35">
      <c r="A23908" s="1">
        <v>44296.236458333333</v>
      </c>
      <c r="B23908">
        <v>4.0599999999999996</v>
      </c>
      <c r="C23908">
        <v>0.29699999999999999</v>
      </c>
    </row>
    <row r="23909" spans="1:3" x14ac:dyDescent="0.35">
      <c r="A23909" s="1">
        <v>44296.246874999997</v>
      </c>
      <c r="B23909">
        <v>4</v>
      </c>
      <c r="C23909">
        <v>0.29699999999999999</v>
      </c>
    </row>
    <row r="23910" spans="1:3" x14ac:dyDescent="0.35">
      <c r="A23910" s="1">
        <v>44296.257291666669</v>
      </c>
      <c r="B23910">
        <v>3.94</v>
      </c>
      <c r="C23910">
        <v>0.29599999999999999</v>
      </c>
    </row>
    <row r="23911" spans="1:3" x14ac:dyDescent="0.35">
      <c r="A23911" s="1">
        <v>44296.267708333333</v>
      </c>
      <c r="B23911">
        <v>3.88</v>
      </c>
      <c r="C23911">
        <v>0.29399999999999998</v>
      </c>
    </row>
    <row r="23912" spans="1:3" x14ac:dyDescent="0.35">
      <c r="A23912" s="1">
        <v>44296.278124999997</v>
      </c>
      <c r="B23912">
        <v>3.81</v>
      </c>
      <c r="C23912">
        <v>0.29499999999999998</v>
      </c>
    </row>
    <row r="23913" spans="1:3" x14ac:dyDescent="0.35">
      <c r="A23913" s="1">
        <v>44296.288541666669</v>
      </c>
      <c r="B23913">
        <v>3.81</v>
      </c>
      <c r="C23913">
        <v>0.29499999999999998</v>
      </c>
    </row>
    <row r="23914" spans="1:3" x14ac:dyDescent="0.35">
      <c r="A23914" s="1">
        <v>44296.298958333333</v>
      </c>
      <c r="B23914">
        <v>3.81</v>
      </c>
      <c r="C23914">
        <v>0.29499999999999998</v>
      </c>
    </row>
    <row r="23915" spans="1:3" x14ac:dyDescent="0.35">
      <c r="A23915" s="1">
        <v>44296.309374999997</v>
      </c>
      <c r="B23915">
        <v>3.81</v>
      </c>
      <c r="C23915">
        <v>0.29499999999999998</v>
      </c>
    </row>
    <row r="23916" spans="1:3" x14ac:dyDescent="0.35">
      <c r="A23916" s="1">
        <v>44296.319791666669</v>
      </c>
      <c r="B23916">
        <v>3.88</v>
      </c>
      <c r="C23916">
        <v>0.29599999999999999</v>
      </c>
    </row>
    <row r="23917" spans="1:3" x14ac:dyDescent="0.35">
      <c r="A23917" s="1">
        <v>44296.330208333333</v>
      </c>
      <c r="B23917">
        <v>3.94</v>
      </c>
      <c r="C23917">
        <v>0.29699999999999999</v>
      </c>
    </row>
    <row r="23918" spans="1:3" x14ac:dyDescent="0.35">
      <c r="A23918" s="1">
        <v>44296.340624999997</v>
      </c>
      <c r="B23918">
        <v>3.94</v>
      </c>
      <c r="C23918">
        <v>0.29699999999999999</v>
      </c>
    </row>
    <row r="23919" spans="1:3" x14ac:dyDescent="0.35">
      <c r="A23919" s="1">
        <v>44296.351041666669</v>
      </c>
      <c r="B23919">
        <v>4</v>
      </c>
      <c r="C23919">
        <v>0.29799999999999999</v>
      </c>
    </row>
    <row r="23920" spans="1:3" x14ac:dyDescent="0.35">
      <c r="A23920" s="1">
        <v>44296.361458333333</v>
      </c>
      <c r="B23920">
        <v>4</v>
      </c>
      <c r="C23920">
        <v>0.29699999999999999</v>
      </c>
    </row>
    <row r="23921" spans="1:3" x14ac:dyDescent="0.35">
      <c r="A23921" s="1">
        <v>44296.371874999997</v>
      </c>
      <c r="B23921">
        <v>4.0599999999999996</v>
      </c>
      <c r="C23921">
        <v>0.29799999999999999</v>
      </c>
    </row>
    <row r="23922" spans="1:3" x14ac:dyDescent="0.35">
      <c r="A23922" s="1">
        <v>44296.382291666669</v>
      </c>
      <c r="B23922">
        <v>4.13</v>
      </c>
      <c r="C23922">
        <v>0.29899999999999999</v>
      </c>
    </row>
    <row r="23923" spans="1:3" x14ac:dyDescent="0.35">
      <c r="A23923" s="1">
        <v>44296.392708333333</v>
      </c>
      <c r="B23923">
        <v>4.13</v>
      </c>
      <c r="C23923">
        <v>0.29899999999999999</v>
      </c>
    </row>
    <row r="23924" spans="1:3" x14ac:dyDescent="0.35">
      <c r="A23924" s="1">
        <v>44296.403124999997</v>
      </c>
      <c r="B23924">
        <v>4.25</v>
      </c>
      <c r="C23924">
        <v>0.30199999999999999</v>
      </c>
    </row>
    <row r="23925" spans="1:3" x14ac:dyDescent="0.35">
      <c r="A23925" s="1">
        <v>44296.413541666669</v>
      </c>
      <c r="B23925">
        <v>4.3099999999999996</v>
      </c>
      <c r="C23925">
        <v>0.30099999999999999</v>
      </c>
    </row>
    <row r="23926" spans="1:3" x14ac:dyDescent="0.35">
      <c r="A23926" s="1">
        <v>44296.423958333333</v>
      </c>
      <c r="B23926">
        <v>4.3099999999999996</v>
      </c>
      <c r="C23926">
        <v>0.30199999999999999</v>
      </c>
    </row>
    <row r="23927" spans="1:3" x14ac:dyDescent="0.35">
      <c r="A23927" s="1">
        <v>44296.434374999997</v>
      </c>
      <c r="B23927">
        <v>4.4400000000000004</v>
      </c>
      <c r="C23927">
        <v>0.30299999999999999</v>
      </c>
    </row>
    <row r="23928" spans="1:3" x14ac:dyDescent="0.35">
      <c r="A23928" s="1">
        <v>44296.444791666669</v>
      </c>
      <c r="B23928">
        <v>4.75</v>
      </c>
      <c r="C23928">
        <v>0.307</v>
      </c>
    </row>
    <row r="23929" spans="1:3" x14ac:dyDescent="0.35">
      <c r="A23929" s="1">
        <v>44296.455208333333</v>
      </c>
      <c r="B23929">
        <v>4.88</v>
      </c>
      <c r="C23929">
        <v>0.309</v>
      </c>
    </row>
    <row r="23930" spans="1:3" x14ac:dyDescent="0.35">
      <c r="A23930" s="1">
        <v>44296.465624999997</v>
      </c>
      <c r="B23930">
        <v>5</v>
      </c>
      <c r="C23930">
        <v>0.309</v>
      </c>
    </row>
    <row r="23931" spans="1:3" x14ac:dyDescent="0.35">
      <c r="A23931" s="1">
        <v>44296.476041666669</v>
      </c>
      <c r="B23931">
        <v>5.0599999999999996</v>
      </c>
      <c r="C23931">
        <v>0.31</v>
      </c>
    </row>
    <row r="23932" spans="1:3" x14ac:dyDescent="0.35">
      <c r="A23932" s="1">
        <v>44296.486458333333</v>
      </c>
      <c r="B23932">
        <v>5.0599999999999996</v>
      </c>
      <c r="C23932">
        <v>0.309</v>
      </c>
    </row>
    <row r="23933" spans="1:3" x14ac:dyDescent="0.35">
      <c r="A23933" s="1">
        <v>44296.496874999997</v>
      </c>
      <c r="B23933">
        <v>5.13</v>
      </c>
      <c r="C23933">
        <v>0.31</v>
      </c>
    </row>
    <row r="23934" spans="1:3" x14ac:dyDescent="0.35">
      <c r="A23934" s="1">
        <v>44296.507291666669</v>
      </c>
      <c r="B23934">
        <v>5.13</v>
      </c>
      <c r="C23934">
        <v>0.309</v>
      </c>
    </row>
    <row r="23935" spans="1:3" x14ac:dyDescent="0.35">
      <c r="A23935" s="1">
        <v>44296.517708333333</v>
      </c>
      <c r="B23935">
        <v>5.19</v>
      </c>
      <c r="C23935">
        <v>0.31</v>
      </c>
    </row>
    <row r="23936" spans="1:3" x14ac:dyDescent="0.35">
      <c r="A23936" s="1">
        <v>44296.528124999997</v>
      </c>
      <c r="B23936">
        <v>5.13</v>
      </c>
      <c r="C23936">
        <v>0.309</v>
      </c>
    </row>
    <row r="23937" spans="1:3" x14ac:dyDescent="0.35">
      <c r="A23937" s="1">
        <v>44296.538541666669</v>
      </c>
      <c r="B23937">
        <v>5.19</v>
      </c>
      <c r="C23937">
        <v>0.31</v>
      </c>
    </row>
    <row r="23938" spans="1:3" x14ac:dyDescent="0.35">
      <c r="A23938" s="1">
        <v>44296.548958333333</v>
      </c>
      <c r="B23938">
        <v>5.13</v>
      </c>
      <c r="C23938">
        <v>0.309</v>
      </c>
    </row>
    <row r="23939" spans="1:3" x14ac:dyDescent="0.35">
      <c r="A23939" s="1">
        <v>44296.559374999997</v>
      </c>
      <c r="B23939">
        <v>5.13</v>
      </c>
      <c r="C23939">
        <v>0.31</v>
      </c>
    </row>
    <row r="23940" spans="1:3" x14ac:dyDescent="0.35">
      <c r="A23940" s="1">
        <v>44296.569791666669</v>
      </c>
      <c r="B23940">
        <v>5.13</v>
      </c>
      <c r="C23940">
        <v>0.309</v>
      </c>
    </row>
    <row r="23941" spans="1:3" x14ac:dyDescent="0.35">
      <c r="A23941" s="1">
        <v>44296.580208333333</v>
      </c>
      <c r="B23941">
        <v>5.13</v>
      </c>
      <c r="C23941">
        <v>0.309</v>
      </c>
    </row>
    <row r="23942" spans="1:3" x14ac:dyDescent="0.35">
      <c r="A23942" s="1">
        <v>44296.590624999997</v>
      </c>
      <c r="B23942">
        <v>5.25</v>
      </c>
      <c r="C23942">
        <v>0.311</v>
      </c>
    </row>
    <row r="23943" spans="1:3" x14ac:dyDescent="0.35">
      <c r="A23943" s="1">
        <v>44296.601041666669</v>
      </c>
      <c r="B23943">
        <v>5.25</v>
      </c>
      <c r="C23943">
        <v>0.311</v>
      </c>
    </row>
    <row r="23944" spans="1:3" x14ac:dyDescent="0.35">
      <c r="A23944" s="1">
        <v>44296.611458333333</v>
      </c>
      <c r="B23944">
        <v>5.19</v>
      </c>
      <c r="C23944">
        <v>0.31</v>
      </c>
    </row>
    <row r="23945" spans="1:3" x14ac:dyDescent="0.35">
      <c r="A23945" s="1">
        <v>44296.621874999997</v>
      </c>
      <c r="B23945">
        <v>5.13</v>
      </c>
      <c r="C23945">
        <v>0.309</v>
      </c>
    </row>
    <row r="23946" spans="1:3" x14ac:dyDescent="0.35">
      <c r="A23946" s="1">
        <v>44296.632291666669</v>
      </c>
      <c r="B23946">
        <v>5.0599999999999996</v>
      </c>
      <c r="C23946">
        <v>0.307</v>
      </c>
    </row>
    <row r="23947" spans="1:3" x14ac:dyDescent="0.35">
      <c r="A23947" s="1">
        <v>44296.642708333333</v>
      </c>
      <c r="B23947">
        <v>5.0599999999999996</v>
      </c>
      <c r="C23947">
        <v>0.307</v>
      </c>
    </row>
    <row r="23948" spans="1:3" x14ac:dyDescent="0.35">
      <c r="A23948" s="1">
        <v>44296.653124999997</v>
      </c>
      <c r="B23948">
        <v>5.0599999999999996</v>
      </c>
      <c r="C23948">
        <v>0.307</v>
      </c>
    </row>
    <row r="23949" spans="1:3" x14ac:dyDescent="0.35">
      <c r="A23949" s="1">
        <v>44296.663541666669</v>
      </c>
      <c r="B23949">
        <v>5.13</v>
      </c>
      <c r="C23949">
        <v>0.307</v>
      </c>
    </row>
    <row r="23950" spans="1:3" x14ac:dyDescent="0.35">
      <c r="A23950" s="1">
        <v>44296.673958333333</v>
      </c>
      <c r="B23950">
        <v>5.13</v>
      </c>
      <c r="C23950">
        <v>0.308</v>
      </c>
    </row>
    <row r="23951" spans="1:3" x14ac:dyDescent="0.35">
      <c r="A23951" s="1">
        <v>44296.684374999997</v>
      </c>
      <c r="B23951">
        <v>5.13</v>
      </c>
      <c r="C23951">
        <v>0.308</v>
      </c>
    </row>
    <row r="23952" spans="1:3" x14ac:dyDescent="0.35">
      <c r="A23952" s="1">
        <v>44296.694791666669</v>
      </c>
      <c r="B23952">
        <v>5.19</v>
      </c>
      <c r="C23952">
        <v>0.309</v>
      </c>
    </row>
    <row r="23953" spans="1:3" x14ac:dyDescent="0.35">
      <c r="A23953" s="1">
        <v>44296.705208333333</v>
      </c>
      <c r="B23953">
        <v>5.13</v>
      </c>
      <c r="C23953">
        <v>0.308</v>
      </c>
    </row>
    <row r="23954" spans="1:3" x14ac:dyDescent="0.35">
      <c r="A23954" s="1">
        <v>44296.715624999997</v>
      </c>
      <c r="B23954">
        <v>5.0599999999999996</v>
      </c>
      <c r="C23954">
        <v>0.308</v>
      </c>
    </row>
    <row r="23955" spans="1:3" x14ac:dyDescent="0.35">
      <c r="A23955" s="1">
        <v>44296.726041666669</v>
      </c>
      <c r="B23955">
        <v>5</v>
      </c>
      <c r="C23955">
        <v>0.31</v>
      </c>
    </row>
    <row r="23956" spans="1:3" x14ac:dyDescent="0.35">
      <c r="A23956" s="1">
        <v>44296.736458333333</v>
      </c>
      <c r="B23956">
        <v>4.9400000000000004</v>
      </c>
      <c r="C23956">
        <v>0.309</v>
      </c>
    </row>
    <row r="23957" spans="1:3" x14ac:dyDescent="0.35">
      <c r="A23957" s="1">
        <v>44296.746874999997</v>
      </c>
      <c r="B23957">
        <v>4.9400000000000004</v>
      </c>
      <c r="C23957">
        <v>0.309</v>
      </c>
    </row>
    <row r="23958" spans="1:3" x14ac:dyDescent="0.35">
      <c r="A23958" s="1">
        <v>44296.757291666669</v>
      </c>
      <c r="B23958">
        <v>4.88</v>
      </c>
      <c r="C23958">
        <v>0.307</v>
      </c>
    </row>
    <row r="23959" spans="1:3" x14ac:dyDescent="0.35">
      <c r="A23959" s="1">
        <v>44296.767708333333</v>
      </c>
      <c r="B23959">
        <v>4.88</v>
      </c>
      <c r="C23959">
        <v>0.307</v>
      </c>
    </row>
    <row r="23960" spans="1:3" x14ac:dyDescent="0.35">
      <c r="A23960" s="1">
        <v>44296.778124999997</v>
      </c>
      <c r="B23960">
        <v>4.8099999999999996</v>
      </c>
      <c r="C23960">
        <v>0.307</v>
      </c>
    </row>
    <row r="23961" spans="1:3" x14ac:dyDescent="0.35">
      <c r="A23961" s="1">
        <v>44296.788541666669</v>
      </c>
      <c r="B23961">
        <v>4.6900000000000004</v>
      </c>
      <c r="C23961">
        <v>0.30499999999999999</v>
      </c>
    </row>
    <row r="23962" spans="1:3" x14ac:dyDescent="0.35">
      <c r="A23962" s="1">
        <v>44296.798958333333</v>
      </c>
      <c r="B23962">
        <v>4.5</v>
      </c>
      <c r="C23962">
        <v>0.30299999999999999</v>
      </c>
    </row>
    <row r="23963" spans="1:3" x14ac:dyDescent="0.35">
      <c r="A23963" s="1">
        <v>44296.809374999997</v>
      </c>
      <c r="B23963">
        <v>4.38</v>
      </c>
      <c r="C23963">
        <v>0.30099999999999999</v>
      </c>
    </row>
    <row r="23964" spans="1:3" x14ac:dyDescent="0.35">
      <c r="A23964" s="1">
        <v>44296.819791666669</v>
      </c>
      <c r="B23964">
        <v>4.25</v>
      </c>
      <c r="C23964">
        <v>0.3</v>
      </c>
    </row>
    <row r="23965" spans="1:3" x14ac:dyDescent="0.35">
      <c r="A23965" s="1">
        <v>44296.830208333333</v>
      </c>
      <c r="B23965">
        <v>4.13</v>
      </c>
      <c r="C23965">
        <v>0.29799999999999999</v>
      </c>
    </row>
    <row r="23966" spans="1:3" x14ac:dyDescent="0.35">
      <c r="A23966" s="1">
        <v>44296.840624999997</v>
      </c>
      <c r="B23966">
        <v>4</v>
      </c>
      <c r="C23966">
        <v>0.29699999999999999</v>
      </c>
    </row>
    <row r="23967" spans="1:3" x14ac:dyDescent="0.35">
      <c r="A23967" s="1">
        <v>44296.851041666669</v>
      </c>
      <c r="B23967">
        <v>3.81</v>
      </c>
      <c r="C23967">
        <v>0.29399999999999998</v>
      </c>
    </row>
    <row r="23968" spans="1:3" x14ac:dyDescent="0.35">
      <c r="A23968" s="1">
        <v>44296.861458333333</v>
      </c>
      <c r="B23968">
        <v>3.69</v>
      </c>
      <c r="C23968">
        <v>0.29199999999999998</v>
      </c>
    </row>
    <row r="23969" spans="1:3" x14ac:dyDescent="0.35">
      <c r="A23969" s="1">
        <v>44296.871874999997</v>
      </c>
      <c r="B23969">
        <v>3.63</v>
      </c>
      <c r="C23969">
        <v>0.29099999999999998</v>
      </c>
    </row>
    <row r="23970" spans="1:3" x14ac:dyDescent="0.35">
      <c r="A23970" s="1">
        <v>44296.882291666669</v>
      </c>
      <c r="B23970">
        <v>3.5</v>
      </c>
      <c r="C23970">
        <v>0.28899999999999998</v>
      </c>
    </row>
    <row r="23971" spans="1:3" x14ac:dyDescent="0.35">
      <c r="A23971" s="1">
        <v>44296.892708333333</v>
      </c>
      <c r="B23971">
        <v>3.38</v>
      </c>
      <c r="C23971">
        <v>0.28799999999999998</v>
      </c>
    </row>
    <row r="23972" spans="1:3" x14ac:dyDescent="0.35">
      <c r="A23972" s="1">
        <v>44296.903124999997</v>
      </c>
      <c r="B23972">
        <v>3.25</v>
      </c>
      <c r="C23972">
        <v>0.28599999999999998</v>
      </c>
    </row>
    <row r="23973" spans="1:3" x14ac:dyDescent="0.35">
      <c r="A23973" s="1">
        <v>44296.913541666669</v>
      </c>
      <c r="B23973">
        <v>3.19</v>
      </c>
      <c r="C23973">
        <v>0.28499999999999998</v>
      </c>
    </row>
    <row r="23974" spans="1:3" x14ac:dyDescent="0.35">
      <c r="A23974" s="1">
        <v>44296.923958333333</v>
      </c>
      <c r="B23974">
        <v>3.06</v>
      </c>
      <c r="C23974">
        <v>0.28399999999999997</v>
      </c>
    </row>
    <row r="23975" spans="1:3" x14ac:dyDescent="0.35">
      <c r="A23975" s="1">
        <v>44296.934374999997</v>
      </c>
      <c r="B23975">
        <v>2.94</v>
      </c>
      <c r="C23975">
        <v>0.28199999999999997</v>
      </c>
    </row>
    <row r="23976" spans="1:3" x14ac:dyDescent="0.35">
      <c r="A23976" s="1">
        <v>44296.944791666669</v>
      </c>
      <c r="B23976">
        <v>2.88</v>
      </c>
      <c r="C23976">
        <v>0.28100000000000003</v>
      </c>
    </row>
    <row r="23977" spans="1:3" x14ac:dyDescent="0.35">
      <c r="A23977" s="1">
        <v>44296.955208333333</v>
      </c>
      <c r="B23977">
        <v>2.81</v>
      </c>
      <c r="C23977">
        <v>0.28100000000000003</v>
      </c>
    </row>
    <row r="23978" spans="1:3" x14ac:dyDescent="0.35">
      <c r="A23978" s="1">
        <v>44296.965624999997</v>
      </c>
      <c r="B23978">
        <v>2.69</v>
      </c>
      <c r="C23978">
        <v>0.27900000000000003</v>
      </c>
    </row>
    <row r="23979" spans="1:3" x14ac:dyDescent="0.35">
      <c r="A23979" s="1">
        <v>44296.976041666669</v>
      </c>
      <c r="B23979">
        <v>2.63</v>
      </c>
      <c r="C23979">
        <v>0.27800000000000002</v>
      </c>
    </row>
    <row r="23980" spans="1:3" x14ac:dyDescent="0.35">
      <c r="A23980" s="1">
        <v>44296.986458333333</v>
      </c>
      <c r="B23980">
        <v>2.5</v>
      </c>
      <c r="C23980">
        <v>0.27600000000000002</v>
      </c>
    </row>
    <row r="23981" spans="1:3" x14ac:dyDescent="0.35">
      <c r="A23981" s="1">
        <v>44296.996874999997</v>
      </c>
      <c r="B23981">
        <v>2.44</v>
      </c>
      <c r="C23981">
        <v>0.27600000000000002</v>
      </c>
    </row>
    <row r="23982" spans="1:3" x14ac:dyDescent="0.35">
      <c r="A23982" s="1">
        <v>44297.007291666669</v>
      </c>
      <c r="B23982">
        <v>2.31</v>
      </c>
      <c r="C23982">
        <v>0.27300000000000002</v>
      </c>
    </row>
    <row r="23983" spans="1:3" x14ac:dyDescent="0.35">
      <c r="A23983" s="1">
        <v>44297.017708333333</v>
      </c>
      <c r="B23983">
        <v>2.25</v>
      </c>
      <c r="C23983">
        <v>0.27200000000000002</v>
      </c>
    </row>
    <row r="23984" spans="1:3" x14ac:dyDescent="0.35">
      <c r="A23984" s="1">
        <v>44297.028124999997</v>
      </c>
      <c r="B23984">
        <v>2.19</v>
      </c>
      <c r="C23984">
        <v>0.27200000000000002</v>
      </c>
    </row>
    <row r="23985" spans="1:3" x14ac:dyDescent="0.35">
      <c r="A23985" s="1">
        <v>44297.038541666669</v>
      </c>
      <c r="B23985">
        <v>2.13</v>
      </c>
      <c r="C23985">
        <v>0.27100000000000002</v>
      </c>
    </row>
    <row r="23986" spans="1:3" x14ac:dyDescent="0.35">
      <c r="A23986" s="1">
        <v>44297.048958333333</v>
      </c>
      <c r="B23986">
        <v>2.06</v>
      </c>
      <c r="C23986">
        <v>0.27</v>
      </c>
    </row>
    <row r="23987" spans="1:3" x14ac:dyDescent="0.35">
      <c r="A23987" s="1">
        <v>44297.059374999997</v>
      </c>
      <c r="B23987">
        <v>1.94</v>
      </c>
      <c r="C23987">
        <v>0.26800000000000002</v>
      </c>
    </row>
    <row r="23988" spans="1:3" x14ac:dyDescent="0.35">
      <c r="A23988" s="1">
        <v>44297.069791666669</v>
      </c>
      <c r="B23988">
        <v>1.94</v>
      </c>
      <c r="C23988">
        <v>0.26800000000000002</v>
      </c>
    </row>
    <row r="23989" spans="1:3" x14ac:dyDescent="0.35">
      <c r="A23989" s="1">
        <v>44297.080208333333</v>
      </c>
      <c r="B23989">
        <v>1.81</v>
      </c>
      <c r="C23989">
        <v>0.26600000000000001</v>
      </c>
    </row>
    <row r="23990" spans="1:3" x14ac:dyDescent="0.35">
      <c r="A23990" s="1">
        <v>44297.090624999997</v>
      </c>
      <c r="B23990">
        <v>1.75</v>
      </c>
      <c r="C23990">
        <v>0.26500000000000001</v>
      </c>
    </row>
    <row r="23991" spans="1:3" x14ac:dyDescent="0.35">
      <c r="A23991" s="1">
        <v>44297.101041666669</v>
      </c>
      <c r="B23991">
        <v>1.69</v>
      </c>
      <c r="C23991">
        <v>0.26400000000000001</v>
      </c>
    </row>
    <row r="23992" spans="1:3" x14ac:dyDescent="0.35">
      <c r="A23992" s="1">
        <v>44297.111458333333</v>
      </c>
      <c r="B23992">
        <v>1.63</v>
      </c>
      <c r="C23992">
        <v>0.26300000000000001</v>
      </c>
    </row>
    <row r="23993" spans="1:3" x14ac:dyDescent="0.35">
      <c r="A23993" s="1">
        <v>44297.121874999997</v>
      </c>
      <c r="B23993">
        <v>1.63</v>
      </c>
      <c r="C23993">
        <v>0.26300000000000001</v>
      </c>
    </row>
    <row r="23994" spans="1:3" x14ac:dyDescent="0.35">
      <c r="A23994" s="1">
        <v>44297.132291666669</v>
      </c>
      <c r="B23994">
        <v>1.56</v>
      </c>
      <c r="C23994">
        <v>0.26200000000000001</v>
      </c>
    </row>
    <row r="23995" spans="1:3" x14ac:dyDescent="0.35">
      <c r="A23995" s="1">
        <v>44297.142708333333</v>
      </c>
      <c r="B23995">
        <v>1.5</v>
      </c>
      <c r="C23995">
        <v>0.26100000000000001</v>
      </c>
    </row>
    <row r="23996" spans="1:3" x14ac:dyDescent="0.35">
      <c r="A23996" s="1">
        <v>44297.153124999997</v>
      </c>
      <c r="B23996">
        <v>1.44</v>
      </c>
      <c r="C23996">
        <v>0.26</v>
      </c>
    </row>
    <row r="23997" spans="1:3" x14ac:dyDescent="0.35">
      <c r="A23997" s="1">
        <v>44297.163541666669</v>
      </c>
      <c r="B23997">
        <v>1.38</v>
      </c>
      <c r="C23997">
        <v>0.25900000000000001</v>
      </c>
    </row>
    <row r="23998" spans="1:3" x14ac:dyDescent="0.35">
      <c r="A23998" s="1">
        <v>44297.173958333333</v>
      </c>
      <c r="B23998">
        <v>1.31</v>
      </c>
      <c r="C23998">
        <v>0.25800000000000001</v>
      </c>
    </row>
    <row r="23999" spans="1:3" x14ac:dyDescent="0.35">
      <c r="A23999" s="1">
        <v>44297.184374999997</v>
      </c>
      <c r="B23999">
        <v>1.25</v>
      </c>
      <c r="C23999">
        <v>0.25700000000000001</v>
      </c>
    </row>
    <row r="24000" spans="1:3" x14ac:dyDescent="0.35">
      <c r="A24000" s="1">
        <v>44297.194791666669</v>
      </c>
      <c r="B24000">
        <v>1.25</v>
      </c>
      <c r="C24000">
        <v>0.25700000000000001</v>
      </c>
    </row>
    <row r="24001" spans="1:3" x14ac:dyDescent="0.35">
      <c r="A24001" s="1">
        <v>44297.205208333333</v>
      </c>
      <c r="B24001">
        <v>1.19</v>
      </c>
      <c r="C24001">
        <v>0.25600000000000001</v>
      </c>
    </row>
    <row r="24002" spans="1:3" x14ac:dyDescent="0.35">
      <c r="A24002" s="1">
        <v>44297.215624999997</v>
      </c>
      <c r="B24002">
        <v>1.1299999999999999</v>
      </c>
      <c r="C24002">
        <v>0.255</v>
      </c>
    </row>
    <row r="24003" spans="1:3" x14ac:dyDescent="0.35">
      <c r="A24003" s="1">
        <v>44297.226041666669</v>
      </c>
      <c r="B24003">
        <v>1.06</v>
      </c>
      <c r="C24003">
        <v>0.254</v>
      </c>
    </row>
    <row r="24004" spans="1:3" x14ac:dyDescent="0.35">
      <c r="A24004" s="1">
        <v>44297.236458333333</v>
      </c>
      <c r="B24004">
        <v>1.06</v>
      </c>
      <c r="C24004">
        <v>0.254</v>
      </c>
    </row>
    <row r="24005" spans="1:3" x14ac:dyDescent="0.35">
      <c r="A24005" s="1">
        <v>44297.246874999997</v>
      </c>
      <c r="B24005">
        <v>1</v>
      </c>
      <c r="C24005">
        <v>0.252</v>
      </c>
    </row>
    <row r="24006" spans="1:3" x14ac:dyDescent="0.35">
      <c r="A24006" s="1">
        <v>44297.257291666669</v>
      </c>
      <c r="B24006">
        <v>0.94</v>
      </c>
      <c r="C24006">
        <v>0.252</v>
      </c>
    </row>
    <row r="24007" spans="1:3" x14ac:dyDescent="0.35">
      <c r="A24007" s="1">
        <v>44297.267708333333</v>
      </c>
      <c r="B24007">
        <v>0.94</v>
      </c>
      <c r="C24007">
        <v>0.251</v>
      </c>
    </row>
    <row r="24008" spans="1:3" x14ac:dyDescent="0.35">
      <c r="A24008" s="1">
        <v>44297.278124999997</v>
      </c>
      <c r="B24008">
        <v>1</v>
      </c>
      <c r="C24008">
        <v>0.253</v>
      </c>
    </row>
    <row r="24009" spans="1:3" x14ac:dyDescent="0.35">
      <c r="A24009" s="1">
        <v>44297.288541666669</v>
      </c>
      <c r="B24009">
        <v>1</v>
      </c>
      <c r="C24009">
        <v>0.253</v>
      </c>
    </row>
    <row r="24010" spans="1:3" x14ac:dyDescent="0.35">
      <c r="A24010" s="1">
        <v>44297.298958333333</v>
      </c>
      <c r="B24010">
        <v>1.06</v>
      </c>
      <c r="C24010">
        <v>0.254</v>
      </c>
    </row>
    <row r="24011" spans="1:3" x14ac:dyDescent="0.35">
      <c r="A24011" s="1">
        <v>44297.309374999997</v>
      </c>
      <c r="B24011">
        <v>1.19</v>
      </c>
      <c r="C24011">
        <v>0.25600000000000001</v>
      </c>
    </row>
    <row r="24012" spans="1:3" x14ac:dyDescent="0.35">
      <c r="A24012" s="1">
        <v>44297.319791666669</v>
      </c>
      <c r="B24012">
        <v>1.31</v>
      </c>
      <c r="C24012">
        <v>0.25800000000000001</v>
      </c>
    </row>
    <row r="24013" spans="1:3" x14ac:dyDescent="0.35">
      <c r="A24013" s="1">
        <v>44297.330208333333</v>
      </c>
      <c r="B24013">
        <v>1.44</v>
      </c>
      <c r="C24013">
        <v>0.26</v>
      </c>
    </row>
    <row r="24014" spans="1:3" x14ac:dyDescent="0.35">
      <c r="A24014" s="1">
        <v>44297.340624999997</v>
      </c>
      <c r="B24014">
        <v>1.56</v>
      </c>
      <c r="C24014">
        <v>0.26200000000000001</v>
      </c>
    </row>
    <row r="24015" spans="1:3" x14ac:dyDescent="0.35">
      <c r="A24015" s="1">
        <v>44297.351041666669</v>
      </c>
      <c r="B24015">
        <v>1.75</v>
      </c>
      <c r="C24015">
        <v>0.26600000000000001</v>
      </c>
    </row>
    <row r="24016" spans="1:3" x14ac:dyDescent="0.35">
      <c r="A24016" s="1">
        <v>44297.361458333333</v>
      </c>
      <c r="B24016">
        <v>1.88</v>
      </c>
      <c r="C24016">
        <v>0.26900000000000002</v>
      </c>
    </row>
    <row r="24017" spans="1:3" x14ac:dyDescent="0.35">
      <c r="A24017" s="1">
        <v>44297.371874999997</v>
      </c>
      <c r="B24017">
        <v>2</v>
      </c>
      <c r="C24017">
        <v>0.27200000000000002</v>
      </c>
    </row>
    <row r="24018" spans="1:3" x14ac:dyDescent="0.35">
      <c r="A24018" s="1">
        <v>44297.382291666669</v>
      </c>
      <c r="B24018">
        <v>2.13</v>
      </c>
      <c r="C24018">
        <v>0.27400000000000002</v>
      </c>
    </row>
    <row r="24019" spans="1:3" x14ac:dyDescent="0.35">
      <c r="A24019" s="1">
        <v>44297.392708333333</v>
      </c>
      <c r="B24019">
        <v>2.31</v>
      </c>
      <c r="C24019">
        <v>0.27700000000000002</v>
      </c>
    </row>
    <row r="24020" spans="1:3" x14ac:dyDescent="0.35">
      <c r="A24020" s="1">
        <v>44297.403124999997</v>
      </c>
      <c r="B24020">
        <v>2.5</v>
      </c>
      <c r="C24020">
        <v>0.28100000000000003</v>
      </c>
    </row>
    <row r="24021" spans="1:3" x14ac:dyDescent="0.35">
      <c r="A24021" s="1">
        <v>44297.413541666669</v>
      </c>
      <c r="B24021">
        <v>2.69</v>
      </c>
      <c r="C24021">
        <v>0.28399999999999997</v>
      </c>
    </row>
    <row r="24022" spans="1:3" x14ac:dyDescent="0.35">
      <c r="A24022" s="1">
        <v>44297.423958333333</v>
      </c>
      <c r="B24022">
        <v>2.88</v>
      </c>
      <c r="C24022">
        <v>0.28699999999999998</v>
      </c>
    </row>
    <row r="24023" spans="1:3" x14ac:dyDescent="0.35">
      <c r="A24023" s="1">
        <v>44297.434374999997</v>
      </c>
      <c r="B24023">
        <v>3.13</v>
      </c>
      <c r="C24023">
        <v>0.29099999999999998</v>
      </c>
    </row>
    <row r="24024" spans="1:3" x14ac:dyDescent="0.35">
      <c r="A24024" s="1">
        <v>44297.444791666669</v>
      </c>
      <c r="B24024">
        <v>3.31</v>
      </c>
      <c r="C24024">
        <v>0.29299999999999998</v>
      </c>
    </row>
    <row r="24025" spans="1:3" x14ac:dyDescent="0.35">
      <c r="A24025" s="1">
        <v>44297.455208333333</v>
      </c>
      <c r="B24025">
        <v>3.56</v>
      </c>
      <c r="C24025">
        <v>0.29699999999999999</v>
      </c>
    </row>
    <row r="24026" spans="1:3" x14ac:dyDescent="0.35">
      <c r="A24026" s="1">
        <v>44297.465624999997</v>
      </c>
      <c r="B24026">
        <v>3.81</v>
      </c>
      <c r="C24026">
        <v>0.30099999999999999</v>
      </c>
    </row>
    <row r="24027" spans="1:3" x14ac:dyDescent="0.35">
      <c r="A24027" s="1">
        <v>44297.476041666669</v>
      </c>
      <c r="B24027">
        <v>4.13</v>
      </c>
      <c r="C24027">
        <v>0.30499999999999999</v>
      </c>
    </row>
    <row r="24028" spans="1:3" x14ac:dyDescent="0.35">
      <c r="A24028" s="1">
        <v>44297.486458333333</v>
      </c>
      <c r="B24028">
        <v>4.38</v>
      </c>
      <c r="C24028">
        <v>0.309</v>
      </c>
    </row>
    <row r="24029" spans="1:3" x14ac:dyDescent="0.35">
      <c r="A24029" s="1">
        <v>44297.496874999997</v>
      </c>
      <c r="B24029">
        <v>4.6900000000000004</v>
      </c>
      <c r="C24029">
        <v>0.313</v>
      </c>
    </row>
    <row r="24030" spans="1:3" x14ac:dyDescent="0.35">
      <c r="A24030" s="1">
        <v>44297.507291666669</v>
      </c>
      <c r="B24030">
        <v>5</v>
      </c>
      <c r="C24030">
        <v>0.318</v>
      </c>
    </row>
    <row r="24031" spans="1:3" x14ac:dyDescent="0.35">
      <c r="A24031" s="1">
        <v>44297.517708333333</v>
      </c>
      <c r="B24031">
        <v>5.25</v>
      </c>
      <c r="C24031">
        <v>0.32</v>
      </c>
    </row>
    <row r="24032" spans="1:3" x14ac:dyDescent="0.35">
      <c r="A24032" s="1">
        <v>44297.528124999997</v>
      </c>
      <c r="B24032">
        <v>5.44</v>
      </c>
      <c r="C24032">
        <v>0.32300000000000001</v>
      </c>
    </row>
    <row r="24033" spans="1:3" x14ac:dyDescent="0.35">
      <c r="A24033" s="1">
        <v>44297.538541666669</v>
      </c>
      <c r="B24033">
        <v>5.44</v>
      </c>
      <c r="C24033">
        <v>0.32200000000000001</v>
      </c>
    </row>
    <row r="24034" spans="1:3" x14ac:dyDescent="0.35">
      <c r="A24034" s="1">
        <v>44297.548958333333</v>
      </c>
      <c r="B24034">
        <v>5.56</v>
      </c>
      <c r="C24034">
        <v>0.32300000000000001</v>
      </c>
    </row>
    <row r="24035" spans="1:3" x14ac:dyDescent="0.35">
      <c r="A24035" s="1">
        <v>44297.559374999997</v>
      </c>
      <c r="B24035">
        <v>5.75</v>
      </c>
      <c r="C24035">
        <v>0.32500000000000001</v>
      </c>
    </row>
    <row r="24036" spans="1:3" x14ac:dyDescent="0.35">
      <c r="A24036" s="1">
        <v>44297.569791666669</v>
      </c>
      <c r="B24036">
        <v>6</v>
      </c>
      <c r="C24036">
        <v>0.32800000000000001</v>
      </c>
    </row>
    <row r="24037" spans="1:3" x14ac:dyDescent="0.35">
      <c r="A24037" s="1">
        <v>44297.580208333333</v>
      </c>
      <c r="B24037">
        <v>6.19</v>
      </c>
      <c r="C24037">
        <v>0.33</v>
      </c>
    </row>
    <row r="24038" spans="1:3" x14ac:dyDescent="0.35">
      <c r="A24038" s="1">
        <v>44297.590624999997</v>
      </c>
      <c r="B24038">
        <v>6.25</v>
      </c>
      <c r="C24038">
        <v>0.33100000000000002</v>
      </c>
    </row>
    <row r="24039" spans="1:3" x14ac:dyDescent="0.35">
      <c r="A24039" s="1">
        <v>44297.601041666669</v>
      </c>
      <c r="B24039">
        <v>6.31</v>
      </c>
      <c r="C24039">
        <v>0.33100000000000002</v>
      </c>
    </row>
    <row r="24040" spans="1:3" x14ac:dyDescent="0.35">
      <c r="A24040" s="1">
        <v>44297.611458333333</v>
      </c>
      <c r="B24040">
        <v>6.25</v>
      </c>
      <c r="C24040">
        <v>0.33</v>
      </c>
    </row>
    <row r="24041" spans="1:3" x14ac:dyDescent="0.35">
      <c r="A24041" s="1">
        <v>44297.621874999997</v>
      </c>
      <c r="B24041">
        <v>6.25</v>
      </c>
      <c r="C24041">
        <v>0.32900000000000001</v>
      </c>
    </row>
    <row r="24042" spans="1:3" x14ac:dyDescent="0.35">
      <c r="A24042" s="1">
        <v>44297.632291666669</v>
      </c>
      <c r="B24042">
        <v>6.25</v>
      </c>
      <c r="C24042">
        <v>0.32900000000000001</v>
      </c>
    </row>
    <row r="24043" spans="1:3" x14ac:dyDescent="0.35">
      <c r="A24043" s="1">
        <v>44297.642708333333</v>
      </c>
      <c r="B24043">
        <v>6.19</v>
      </c>
      <c r="C24043">
        <v>0.32700000000000001</v>
      </c>
    </row>
    <row r="24044" spans="1:3" x14ac:dyDescent="0.35">
      <c r="A24044" s="1">
        <v>44297.653124999997</v>
      </c>
      <c r="B24044">
        <v>6.13</v>
      </c>
      <c r="C24044">
        <v>0.32500000000000001</v>
      </c>
    </row>
    <row r="24045" spans="1:3" x14ac:dyDescent="0.35">
      <c r="A24045" s="1">
        <v>44297.663541666669</v>
      </c>
      <c r="B24045">
        <v>6.06</v>
      </c>
      <c r="C24045">
        <v>0.32400000000000001</v>
      </c>
    </row>
    <row r="24046" spans="1:3" x14ac:dyDescent="0.35">
      <c r="A24046" s="1">
        <v>44297.673958333333</v>
      </c>
      <c r="B24046">
        <v>5.94</v>
      </c>
      <c r="C24046">
        <v>0.32200000000000001</v>
      </c>
    </row>
    <row r="24047" spans="1:3" x14ac:dyDescent="0.35">
      <c r="A24047" s="1">
        <v>44297.684374999997</v>
      </c>
      <c r="B24047">
        <v>5.88</v>
      </c>
      <c r="C24047">
        <v>0.32</v>
      </c>
    </row>
    <row r="24048" spans="1:3" x14ac:dyDescent="0.35">
      <c r="A24048" s="1">
        <v>44297.694791666669</v>
      </c>
      <c r="B24048">
        <v>5.81</v>
      </c>
      <c r="C24048">
        <v>0.31900000000000001</v>
      </c>
    </row>
    <row r="24049" spans="1:3" x14ac:dyDescent="0.35">
      <c r="A24049" s="1">
        <v>44297.705208333333</v>
      </c>
      <c r="B24049">
        <v>5.69</v>
      </c>
      <c r="C24049">
        <v>0.317</v>
      </c>
    </row>
    <row r="24050" spans="1:3" x14ac:dyDescent="0.35">
      <c r="A24050" s="1">
        <v>44297.715624999997</v>
      </c>
      <c r="B24050">
        <v>5.63</v>
      </c>
      <c r="C24050">
        <v>0.315</v>
      </c>
    </row>
    <row r="24051" spans="1:3" x14ac:dyDescent="0.35">
      <c r="A24051" s="1">
        <v>44297.726041666669</v>
      </c>
      <c r="B24051">
        <v>5.56</v>
      </c>
      <c r="C24051">
        <v>0.314</v>
      </c>
    </row>
    <row r="24052" spans="1:3" x14ac:dyDescent="0.35">
      <c r="A24052" s="1">
        <v>44297.736458333333</v>
      </c>
      <c r="B24052">
        <v>5.5</v>
      </c>
      <c r="C24052">
        <v>0.312</v>
      </c>
    </row>
    <row r="24053" spans="1:3" x14ac:dyDescent="0.35">
      <c r="A24053" s="1">
        <v>44297.746874999997</v>
      </c>
      <c r="B24053">
        <v>5.44</v>
      </c>
      <c r="C24053">
        <v>0.311</v>
      </c>
    </row>
    <row r="24054" spans="1:3" x14ac:dyDescent="0.35">
      <c r="A24054" s="1">
        <v>44297.757291666669</v>
      </c>
      <c r="B24054">
        <v>5.31</v>
      </c>
      <c r="C24054">
        <v>0.308</v>
      </c>
    </row>
    <row r="24055" spans="1:3" x14ac:dyDescent="0.35">
      <c r="A24055" s="1">
        <v>44297.767708333333</v>
      </c>
      <c r="B24055">
        <v>5.19</v>
      </c>
      <c r="C24055">
        <v>0.307</v>
      </c>
    </row>
    <row r="24056" spans="1:3" x14ac:dyDescent="0.35">
      <c r="A24056" s="1">
        <v>44297.778124999997</v>
      </c>
      <c r="B24056">
        <v>5.0599999999999996</v>
      </c>
      <c r="C24056">
        <v>0.30399999999999999</v>
      </c>
    </row>
    <row r="24057" spans="1:3" x14ac:dyDescent="0.35">
      <c r="A24057" s="1">
        <v>44297.788541666669</v>
      </c>
      <c r="B24057">
        <v>4.9400000000000004</v>
      </c>
      <c r="C24057">
        <v>0.30299999999999999</v>
      </c>
    </row>
    <row r="24058" spans="1:3" x14ac:dyDescent="0.35">
      <c r="A24058" s="1">
        <v>44297.798958333333</v>
      </c>
      <c r="B24058">
        <v>4.8099999999999996</v>
      </c>
      <c r="C24058">
        <v>0.3</v>
      </c>
    </row>
    <row r="24059" spans="1:3" x14ac:dyDescent="0.35">
      <c r="A24059" s="1">
        <v>44297.809374999997</v>
      </c>
      <c r="B24059">
        <v>4.63</v>
      </c>
      <c r="C24059">
        <v>0.29599999999999999</v>
      </c>
    </row>
    <row r="24060" spans="1:3" x14ac:dyDescent="0.35">
      <c r="A24060" s="1">
        <v>44297.819791666669</v>
      </c>
      <c r="B24060">
        <v>4.5</v>
      </c>
      <c r="C24060">
        <v>0.29499999999999998</v>
      </c>
    </row>
    <row r="24061" spans="1:3" x14ac:dyDescent="0.35">
      <c r="A24061" s="1">
        <v>44297.830208333333</v>
      </c>
      <c r="B24061">
        <v>4.3099999999999996</v>
      </c>
      <c r="C24061">
        <v>0.29099999999999998</v>
      </c>
    </row>
    <row r="24062" spans="1:3" x14ac:dyDescent="0.35">
      <c r="A24062" s="1">
        <v>44297.840624999997</v>
      </c>
      <c r="B24062">
        <v>4.1900000000000004</v>
      </c>
      <c r="C24062">
        <v>0.28899999999999998</v>
      </c>
    </row>
    <row r="24063" spans="1:3" x14ac:dyDescent="0.35">
      <c r="A24063" s="1">
        <v>44297.851041666669</v>
      </c>
      <c r="B24063">
        <v>4.0599999999999996</v>
      </c>
      <c r="C24063">
        <v>0.28799999999999998</v>
      </c>
    </row>
    <row r="24064" spans="1:3" x14ac:dyDescent="0.35">
      <c r="A24064" s="1">
        <v>44297.861458333333</v>
      </c>
      <c r="B24064">
        <v>3.94</v>
      </c>
      <c r="C24064">
        <v>0.28599999999999998</v>
      </c>
    </row>
    <row r="24065" spans="1:3" x14ac:dyDescent="0.35">
      <c r="A24065" s="1">
        <v>44297.871874999997</v>
      </c>
      <c r="B24065">
        <v>3.81</v>
      </c>
      <c r="C24065">
        <v>0.28299999999999997</v>
      </c>
    </row>
    <row r="24066" spans="1:3" x14ac:dyDescent="0.35">
      <c r="A24066" s="1">
        <v>44297.882291666669</v>
      </c>
      <c r="B24066">
        <v>3.69</v>
      </c>
      <c r="C24066">
        <v>0.28100000000000003</v>
      </c>
    </row>
    <row r="24067" spans="1:3" x14ac:dyDescent="0.35">
      <c r="A24067" s="1">
        <v>44297.892708333333</v>
      </c>
      <c r="B24067">
        <v>3.56</v>
      </c>
      <c r="C24067">
        <v>0.27800000000000002</v>
      </c>
    </row>
    <row r="24068" spans="1:3" x14ac:dyDescent="0.35">
      <c r="A24068" s="1">
        <v>44297.903124999997</v>
      </c>
      <c r="B24068">
        <v>3.5</v>
      </c>
      <c r="C24068">
        <v>0.27700000000000002</v>
      </c>
    </row>
    <row r="24069" spans="1:3" x14ac:dyDescent="0.35">
      <c r="A24069" s="1">
        <v>44297.913541666669</v>
      </c>
      <c r="B24069">
        <v>3.38</v>
      </c>
      <c r="C24069">
        <v>0.27500000000000002</v>
      </c>
    </row>
    <row r="24070" spans="1:3" x14ac:dyDescent="0.35">
      <c r="A24070" s="1">
        <v>44297.923958333333</v>
      </c>
      <c r="B24070">
        <v>3.25</v>
      </c>
      <c r="C24070">
        <v>0.27400000000000002</v>
      </c>
    </row>
    <row r="24071" spans="1:3" x14ac:dyDescent="0.35">
      <c r="A24071" s="1">
        <v>44297.934374999997</v>
      </c>
      <c r="B24071">
        <v>3.19</v>
      </c>
      <c r="C24071">
        <v>0.27300000000000002</v>
      </c>
    </row>
    <row r="24072" spans="1:3" x14ac:dyDescent="0.35">
      <c r="A24072" s="1">
        <v>44297.944791666669</v>
      </c>
      <c r="B24072">
        <v>3.06</v>
      </c>
      <c r="C24072">
        <v>0.27</v>
      </c>
    </row>
    <row r="24073" spans="1:3" x14ac:dyDescent="0.35">
      <c r="A24073" s="1">
        <v>44297.955208333333</v>
      </c>
      <c r="B24073">
        <v>3</v>
      </c>
      <c r="C24073">
        <v>0.27</v>
      </c>
    </row>
    <row r="24074" spans="1:3" x14ac:dyDescent="0.35">
      <c r="A24074" s="1">
        <v>44297.965624999997</v>
      </c>
      <c r="B24074">
        <v>2.94</v>
      </c>
      <c r="C24074">
        <v>0.27</v>
      </c>
    </row>
    <row r="24075" spans="1:3" x14ac:dyDescent="0.35">
      <c r="A24075" s="1">
        <v>44297.976041666669</v>
      </c>
      <c r="B24075">
        <v>2.81</v>
      </c>
      <c r="C24075">
        <v>0.26800000000000002</v>
      </c>
    </row>
    <row r="24076" spans="1:3" x14ac:dyDescent="0.35">
      <c r="A24076" s="1">
        <v>44297.986458333333</v>
      </c>
      <c r="B24076">
        <v>2.75</v>
      </c>
      <c r="C24076">
        <v>0.26800000000000002</v>
      </c>
    </row>
    <row r="24077" spans="1:3" x14ac:dyDescent="0.35">
      <c r="A24077" s="1">
        <v>44297.996874999997</v>
      </c>
      <c r="B24077">
        <v>2.69</v>
      </c>
      <c r="C24077">
        <v>0.26700000000000002</v>
      </c>
    </row>
    <row r="24078" spans="1:3" x14ac:dyDescent="0.35">
      <c r="A24078" s="1">
        <v>44298.007291666669</v>
      </c>
      <c r="B24078">
        <v>2.56</v>
      </c>
      <c r="C24078">
        <v>0.26500000000000001</v>
      </c>
    </row>
    <row r="24079" spans="1:3" x14ac:dyDescent="0.35">
      <c r="A24079" s="1">
        <v>44298.017708333333</v>
      </c>
      <c r="B24079">
        <v>2.5</v>
      </c>
      <c r="C24079">
        <v>0.26500000000000001</v>
      </c>
    </row>
    <row r="24080" spans="1:3" x14ac:dyDescent="0.35">
      <c r="A24080" s="1">
        <v>44298.028124999997</v>
      </c>
      <c r="B24080">
        <v>2.44</v>
      </c>
      <c r="C24080">
        <v>0.26500000000000001</v>
      </c>
    </row>
    <row r="24081" spans="1:3" x14ac:dyDescent="0.35">
      <c r="A24081" s="1">
        <v>44298.038541666669</v>
      </c>
      <c r="B24081">
        <v>2.38</v>
      </c>
      <c r="C24081">
        <v>0.26500000000000001</v>
      </c>
    </row>
    <row r="24082" spans="1:3" x14ac:dyDescent="0.35">
      <c r="A24082" s="1">
        <v>44298.048958333333</v>
      </c>
      <c r="B24082">
        <v>2.31</v>
      </c>
      <c r="C24082">
        <v>0.26400000000000001</v>
      </c>
    </row>
    <row r="24083" spans="1:3" x14ac:dyDescent="0.35">
      <c r="A24083" s="1">
        <v>44298.059374999997</v>
      </c>
      <c r="B24083">
        <v>2.25</v>
      </c>
      <c r="C24083">
        <v>0.26400000000000001</v>
      </c>
    </row>
    <row r="24084" spans="1:3" x14ac:dyDescent="0.35">
      <c r="A24084" s="1">
        <v>44298.069791666669</v>
      </c>
      <c r="B24084">
        <v>2.19</v>
      </c>
      <c r="C24084">
        <v>0.26300000000000001</v>
      </c>
    </row>
    <row r="24085" spans="1:3" x14ac:dyDescent="0.35">
      <c r="A24085" s="1">
        <v>44298.080208333333</v>
      </c>
      <c r="B24085">
        <v>2.06</v>
      </c>
      <c r="C24085">
        <v>0.26100000000000001</v>
      </c>
    </row>
    <row r="24086" spans="1:3" x14ac:dyDescent="0.35">
      <c r="A24086" s="1">
        <v>44298.090624999997</v>
      </c>
      <c r="B24086">
        <v>2</v>
      </c>
      <c r="C24086">
        <v>0.26</v>
      </c>
    </row>
    <row r="24087" spans="1:3" x14ac:dyDescent="0.35">
      <c r="A24087" s="1">
        <v>44298.101041666669</v>
      </c>
      <c r="B24087">
        <v>1.94</v>
      </c>
      <c r="C24087">
        <v>0.25900000000000001</v>
      </c>
    </row>
    <row r="24088" spans="1:3" x14ac:dyDescent="0.35">
      <c r="A24088" s="1">
        <v>44298.111458333333</v>
      </c>
      <c r="B24088">
        <v>1.88</v>
      </c>
      <c r="C24088">
        <v>0.25900000000000001</v>
      </c>
    </row>
    <row r="24089" spans="1:3" x14ac:dyDescent="0.35">
      <c r="A24089" s="1">
        <v>44298.121874999997</v>
      </c>
      <c r="B24089">
        <v>1.81</v>
      </c>
      <c r="C24089">
        <v>0.25900000000000001</v>
      </c>
    </row>
    <row r="24090" spans="1:3" x14ac:dyDescent="0.35">
      <c r="A24090" s="1">
        <v>44298.132291666669</v>
      </c>
      <c r="B24090">
        <v>1.75</v>
      </c>
      <c r="C24090">
        <v>0.25900000000000001</v>
      </c>
    </row>
    <row r="24091" spans="1:3" x14ac:dyDescent="0.35">
      <c r="A24091" s="1">
        <v>44298.142708333333</v>
      </c>
      <c r="B24091">
        <v>1.69</v>
      </c>
      <c r="C24091">
        <v>0.25800000000000001</v>
      </c>
    </row>
    <row r="24092" spans="1:3" x14ac:dyDescent="0.35">
      <c r="A24092" s="1">
        <v>44298.153124999997</v>
      </c>
      <c r="B24092">
        <v>1.63</v>
      </c>
      <c r="C24092">
        <v>0.25700000000000001</v>
      </c>
    </row>
    <row r="24093" spans="1:3" x14ac:dyDescent="0.35">
      <c r="A24093" s="1">
        <v>44298.163541666669</v>
      </c>
      <c r="B24093">
        <v>1.56</v>
      </c>
      <c r="C24093">
        <v>0.25600000000000001</v>
      </c>
    </row>
    <row r="24094" spans="1:3" x14ac:dyDescent="0.35">
      <c r="A24094" s="1">
        <v>44298.173958333333</v>
      </c>
      <c r="B24094">
        <v>1.5</v>
      </c>
      <c r="C24094">
        <v>0.255</v>
      </c>
    </row>
    <row r="24095" spans="1:3" x14ac:dyDescent="0.35">
      <c r="A24095" s="1">
        <v>44298.184374999997</v>
      </c>
      <c r="B24095">
        <v>1.44</v>
      </c>
      <c r="C24095">
        <v>0.254</v>
      </c>
    </row>
    <row r="24096" spans="1:3" x14ac:dyDescent="0.35">
      <c r="A24096" s="1">
        <v>44298.194791666669</v>
      </c>
      <c r="B24096">
        <v>1.44</v>
      </c>
      <c r="C24096">
        <v>0.254</v>
      </c>
    </row>
    <row r="24097" spans="1:3" x14ac:dyDescent="0.35">
      <c r="A24097" s="1">
        <v>44298.205208333333</v>
      </c>
      <c r="B24097">
        <v>1.38</v>
      </c>
      <c r="C24097">
        <v>0.253</v>
      </c>
    </row>
    <row r="24098" spans="1:3" x14ac:dyDescent="0.35">
      <c r="A24098" s="1">
        <v>44298.215624999997</v>
      </c>
      <c r="B24098">
        <v>1.31</v>
      </c>
      <c r="C24098">
        <v>0.252</v>
      </c>
    </row>
    <row r="24099" spans="1:3" x14ac:dyDescent="0.35">
      <c r="A24099" s="1">
        <v>44298.226041666669</v>
      </c>
      <c r="B24099">
        <v>1.31</v>
      </c>
      <c r="C24099">
        <v>0.252</v>
      </c>
    </row>
    <row r="24100" spans="1:3" x14ac:dyDescent="0.35">
      <c r="A24100" s="1">
        <v>44298.236458333333</v>
      </c>
      <c r="B24100">
        <v>1.25</v>
      </c>
      <c r="C24100">
        <v>0.252</v>
      </c>
    </row>
    <row r="24101" spans="1:3" x14ac:dyDescent="0.35">
      <c r="A24101" s="1">
        <v>44298.246874999997</v>
      </c>
      <c r="B24101">
        <v>1.25</v>
      </c>
      <c r="C24101">
        <v>0.252</v>
      </c>
    </row>
    <row r="24102" spans="1:3" x14ac:dyDescent="0.35">
      <c r="A24102" s="1">
        <v>44298.257291666669</v>
      </c>
      <c r="B24102">
        <v>1.25</v>
      </c>
      <c r="C24102">
        <v>0.252</v>
      </c>
    </row>
    <row r="24103" spans="1:3" x14ac:dyDescent="0.35">
      <c r="A24103" s="1">
        <v>44298.267708333333</v>
      </c>
      <c r="B24103">
        <v>1.25</v>
      </c>
      <c r="C24103">
        <v>0.252</v>
      </c>
    </row>
    <row r="24104" spans="1:3" x14ac:dyDescent="0.35">
      <c r="A24104" s="1">
        <v>44298.278124999997</v>
      </c>
      <c r="B24104">
        <v>1.31</v>
      </c>
      <c r="C24104">
        <v>0.253</v>
      </c>
    </row>
    <row r="24105" spans="1:3" x14ac:dyDescent="0.35">
      <c r="A24105" s="1">
        <v>44298.288541666669</v>
      </c>
      <c r="B24105">
        <v>1.38</v>
      </c>
      <c r="C24105">
        <v>0.254</v>
      </c>
    </row>
    <row r="24106" spans="1:3" x14ac:dyDescent="0.35">
      <c r="A24106" s="1">
        <v>44298.298958333333</v>
      </c>
      <c r="B24106">
        <v>1.5</v>
      </c>
      <c r="C24106">
        <v>0.25700000000000001</v>
      </c>
    </row>
    <row r="24107" spans="1:3" x14ac:dyDescent="0.35">
      <c r="A24107" s="1">
        <v>44298.309374999997</v>
      </c>
      <c r="B24107">
        <v>1.56</v>
      </c>
      <c r="C24107">
        <v>0.25900000000000001</v>
      </c>
    </row>
    <row r="24108" spans="1:3" x14ac:dyDescent="0.35">
      <c r="A24108" s="1">
        <v>44298.319791666669</v>
      </c>
      <c r="B24108">
        <v>1.69</v>
      </c>
      <c r="C24108">
        <v>0.26100000000000001</v>
      </c>
    </row>
    <row r="24109" spans="1:3" x14ac:dyDescent="0.35">
      <c r="A24109" s="1">
        <v>44298.330208333333</v>
      </c>
      <c r="B24109">
        <v>1.88</v>
      </c>
      <c r="C24109">
        <v>0.26400000000000001</v>
      </c>
    </row>
    <row r="24110" spans="1:3" x14ac:dyDescent="0.35">
      <c r="A24110" s="1">
        <v>44298.340624999997</v>
      </c>
      <c r="B24110">
        <v>2</v>
      </c>
      <c r="C24110">
        <v>0.26700000000000002</v>
      </c>
    </row>
    <row r="24111" spans="1:3" x14ac:dyDescent="0.35">
      <c r="A24111" s="1">
        <v>44298.351041666669</v>
      </c>
      <c r="B24111">
        <v>2.19</v>
      </c>
      <c r="C24111">
        <v>0.27</v>
      </c>
    </row>
    <row r="24112" spans="1:3" x14ac:dyDescent="0.35">
      <c r="A24112" s="1">
        <v>44298.361458333333</v>
      </c>
      <c r="B24112">
        <v>2.25</v>
      </c>
      <c r="C24112">
        <v>0.27200000000000002</v>
      </c>
    </row>
    <row r="24113" spans="1:3" x14ac:dyDescent="0.35">
      <c r="A24113" s="1">
        <v>44298.371874999997</v>
      </c>
      <c r="B24113">
        <v>2.38</v>
      </c>
      <c r="C24113">
        <v>0.27400000000000002</v>
      </c>
    </row>
    <row r="24114" spans="1:3" x14ac:dyDescent="0.35">
      <c r="A24114" s="1">
        <v>44298.382291666669</v>
      </c>
      <c r="B24114">
        <v>2.5</v>
      </c>
      <c r="C24114">
        <v>0.27700000000000002</v>
      </c>
    </row>
    <row r="24115" spans="1:3" x14ac:dyDescent="0.35">
      <c r="A24115" s="1">
        <v>44298.392708333333</v>
      </c>
      <c r="B24115">
        <v>2.69</v>
      </c>
      <c r="C24115">
        <v>0.28000000000000003</v>
      </c>
    </row>
    <row r="24116" spans="1:3" x14ac:dyDescent="0.35">
      <c r="A24116" s="1">
        <v>44298.403124999997</v>
      </c>
      <c r="B24116">
        <v>2.94</v>
      </c>
      <c r="C24116">
        <v>0.28299999999999997</v>
      </c>
    </row>
    <row r="24117" spans="1:3" x14ac:dyDescent="0.35">
      <c r="A24117" s="1">
        <v>44298.413541666669</v>
      </c>
      <c r="B24117">
        <v>3.13</v>
      </c>
      <c r="C24117">
        <v>0.28599999999999998</v>
      </c>
    </row>
    <row r="24118" spans="1:3" x14ac:dyDescent="0.35">
      <c r="A24118" s="1">
        <v>44298.423958333333</v>
      </c>
      <c r="B24118">
        <v>3.31</v>
      </c>
      <c r="C24118">
        <v>0.28899999999999998</v>
      </c>
    </row>
    <row r="24119" spans="1:3" x14ac:dyDescent="0.35">
      <c r="A24119" s="1">
        <v>44298.434374999997</v>
      </c>
      <c r="B24119">
        <v>3.44</v>
      </c>
      <c r="C24119">
        <v>0.29099999999999998</v>
      </c>
    </row>
    <row r="24120" spans="1:3" x14ac:dyDescent="0.35">
      <c r="A24120" s="1">
        <v>44298.444791666669</v>
      </c>
      <c r="B24120">
        <v>3.69</v>
      </c>
      <c r="C24120">
        <v>0.29399999999999998</v>
      </c>
    </row>
    <row r="24121" spans="1:3" x14ac:dyDescent="0.35">
      <c r="A24121" s="1">
        <v>44298.455208333333</v>
      </c>
      <c r="B24121">
        <v>3.94</v>
      </c>
      <c r="C24121">
        <v>0.29699999999999999</v>
      </c>
    </row>
    <row r="24122" spans="1:3" x14ac:dyDescent="0.35">
      <c r="A24122" s="1">
        <v>44298.465624999997</v>
      </c>
      <c r="B24122">
        <v>4.25</v>
      </c>
      <c r="C24122">
        <v>0.30199999999999999</v>
      </c>
    </row>
    <row r="24123" spans="1:3" x14ac:dyDescent="0.35">
      <c r="A24123" s="1">
        <v>44298.476041666669</v>
      </c>
      <c r="B24123">
        <v>4.63</v>
      </c>
      <c r="C24123">
        <v>0.307</v>
      </c>
    </row>
    <row r="24124" spans="1:3" x14ac:dyDescent="0.35">
      <c r="A24124" s="1">
        <v>44298.486458333333</v>
      </c>
      <c r="B24124">
        <v>4.88</v>
      </c>
      <c r="C24124">
        <v>0.31</v>
      </c>
    </row>
    <row r="24125" spans="1:3" x14ac:dyDescent="0.35">
      <c r="A24125" s="1">
        <v>44298.496874999997</v>
      </c>
      <c r="B24125">
        <v>5.19</v>
      </c>
      <c r="C24125">
        <v>0.314</v>
      </c>
    </row>
    <row r="24126" spans="1:3" x14ac:dyDescent="0.35">
      <c r="A24126" s="1">
        <v>44298.507291666669</v>
      </c>
      <c r="B24126">
        <v>5.44</v>
      </c>
      <c r="C24126">
        <v>0.318</v>
      </c>
    </row>
    <row r="24127" spans="1:3" x14ac:dyDescent="0.35">
      <c r="A24127" s="1">
        <v>44298.517708333333</v>
      </c>
      <c r="B24127">
        <v>5.75</v>
      </c>
      <c r="C24127">
        <v>0.32200000000000001</v>
      </c>
    </row>
    <row r="24128" spans="1:3" x14ac:dyDescent="0.35">
      <c r="A24128" s="1">
        <v>44298.528124999997</v>
      </c>
      <c r="B24128">
        <v>5.94</v>
      </c>
      <c r="C24128">
        <v>0.32500000000000001</v>
      </c>
    </row>
    <row r="24129" spans="1:3" x14ac:dyDescent="0.35">
      <c r="A24129" s="1">
        <v>44298.538541666669</v>
      </c>
      <c r="B24129">
        <v>6</v>
      </c>
      <c r="C24129">
        <v>0.32500000000000001</v>
      </c>
    </row>
    <row r="24130" spans="1:3" x14ac:dyDescent="0.35">
      <c r="A24130" s="1">
        <v>44298.548958333333</v>
      </c>
      <c r="B24130">
        <v>6.06</v>
      </c>
      <c r="C24130">
        <v>0.32500000000000001</v>
      </c>
    </row>
    <row r="24131" spans="1:3" x14ac:dyDescent="0.35">
      <c r="A24131" s="1">
        <v>44298.559374999997</v>
      </c>
      <c r="B24131">
        <v>6.25</v>
      </c>
      <c r="C24131">
        <v>0.32800000000000001</v>
      </c>
    </row>
    <row r="24132" spans="1:3" x14ac:dyDescent="0.35">
      <c r="A24132" s="1">
        <v>44298.569791666669</v>
      </c>
      <c r="B24132">
        <v>6.38</v>
      </c>
      <c r="C24132">
        <v>0.32900000000000001</v>
      </c>
    </row>
    <row r="24133" spans="1:3" x14ac:dyDescent="0.35">
      <c r="A24133" s="1">
        <v>44298.580208333333</v>
      </c>
      <c r="B24133">
        <v>6.63</v>
      </c>
      <c r="C24133">
        <v>0.33200000000000002</v>
      </c>
    </row>
    <row r="24134" spans="1:3" x14ac:dyDescent="0.35">
      <c r="A24134" s="1">
        <v>44298.590624999997</v>
      </c>
      <c r="B24134">
        <v>6.63</v>
      </c>
      <c r="C24134">
        <v>0.33100000000000002</v>
      </c>
    </row>
    <row r="24135" spans="1:3" x14ac:dyDescent="0.35">
      <c r="A24135" s="1">
        <v>44298.601041666669</v>
      </c>
      <c r="B24135">
        <v>6.63</v>
      </c>
      <c r="C24135">
        <v>0.33</v>
      </c>
    </row>
    <row r="24136" spans="1:3" x14ac:dyDescent="0.35">
      <c r="A24136" s="1">
        <v>44298.611458333333</v>
      </c>
      <c r="B24136">
        <v>6.56</v>
      </c>
      <c r="C24136">
        <v>0.32900000000000001</v>
      </c>
    </row>
    <row r="24137" spans="1:3" x14ac:dyDescent="0.35">
      <c r="A24137" s="1">
        <v>44298.621874999997</v>
      </c>
      <c r="B24137">
        <v>6.56</v>
      </c>
      <c r="C24137">
        <v>0.32800000000000001</v>
      </c>
    </row>
    <row r="24138" spans="1:3" x14ac:dyDescent="0.35">
      <c r="A24138" s="1">
        <v>44298.632291666669</v>
      </c>
      <c r="B24138">
        <v>6.5</v>
      </c>
      <c r="C24138">
        <v>0.32700000000000001</v>
      </c>
    </row>
    <row r="24139" spans="1:3" x14ac:dyDescent="0.35">
      <c r="A24139" s="1">
        <v>44298.642708333333</v>
      </c>
      <c r="B24139">
        <v>6.5</v>
      </c>
      <c r="C24139">
        <v>0.32600000000000001</v>
      </c>
    </row>
    <row r="24140" spans="1:3" x14ac:dyDescent="0.35">
      <c r="A24140" s="1">
        <v>44298.653124999997</v>
      </c>
      <c r="B24140">
        <v>6.38</v>
      </c>
      <c r="C24140">
        <v>0.32400000000000001</v>
      </c>
    </row>
    <row r="24141" spans="1:3" x14ac:dyDescent="0.35">
      <c r="A24141" s="1">
        <v>44298.663541666669</v>
      </c>
      <c r="B24141">
        <v>6.25</v>
      </c>
      <c r="C24141">
        <v>0.32300000000000001</v>
      </c>
    </row>
    <row r="24142" spans="1:3" x14ac:dyDescent="0.35">
      <c r="A24142" s="1">
        <v>44298.673958333333</v>
      </c>
      <c r="B24142">
        <v>6.13</v>
      </c>
      <c r="C24142">
        <v>0.32</v>
      </c>
    </row>
    <row r="24143" spans="1:3" x14ac:dyDescent="0.35">
      <c r="A24143" s="1">
        <v>44298.684374999997</v>
      </c>
      <c r="B24143">
        <v>6.06</v>
      </c>
      <c r="C24143">
        <v>0.32</v>
      </c>
    </row>
    <row r="24144" spans="1:3" x14ac:dyDescent="0.35">
      <c r="A24144" s="1">
        <v>44298.694791666669</v>
      </c>
      <c r="B24144">
        <v>5.94</v>
      </c>
      <c r="C24144">
        <v>0.318</v>
      </c>
    </row>
    <row r="24145" spans="1:3" x14ac:dyDescent="0.35">
      <c r="A24145" s="1">
        <v>44298.705208333333</v>
      </c>
      <c r="B24145">
        <v>5.88</v>
      </c>
      <c r="C24145">
        <v>0.317</v>
      </c>
    </row>
    <row r="24146" spans="1:3" x14ac:dyDescent="0.35">
      <c r="A24146" s="1">
        <v>44298.715624999997</v>
      </c>
      <c r="B24146">
        <v>5.81</v>
      </c>
      <c r="C24146">
        <v>0.315</v>
      </c>
    </row>
    <row r="24147" spans="1:3" x14ac:dyDescent="0.35">
      <c r="A24147" s="1">
        <v>44298.726041666669</v>
      </c>
      <c r="B24147">
        <v>5.75</v>
      </c>
      <c r="C24147">
        <v>0.315</v>
      </c>
    </row>
    <row r="24148" spans="1:3" x14ac:dyDescent="0.35">
      <c r="A24148" s="1">
        <v>44298.736458333333</v>
      </c>
      <c r="B24148">
        <v>5.69</v>
      </c>
      <c r="C24148">
        <v>0.313</v>
      </c>
    </row>
    <row r="24149" spans="1:3" x14ac:dyDescent="0.35">
      <c r="A24149" s="1">
        <v>44298.746874999997</v>
      </c>
      <c r="B24149">
        <v>5.63</v>
      </c>
      <c r="C24149">
        <v>0.313</v>
      </c>
    </row>
    <row r="24150" spans="1:3" x14ac:dyDescent="0.35">
      <c r="A24150" s="1">
        <v>44298.757291666669</v>
      </c>
      <c r="B24150">
        <v>5.56</v>
      </c>
      <c r="C24150">
        <v>0.311</v>
      </c>
    </row>
    <row r="24151" spans="1:3" x14ac:dyDescent="0.35">
      <c r="A24151" s="1">
        <v>44298.767708333333</v>
      </c>
      <c r="B24151">
        <v>5.5</v>
      </c>
      <c r="C24151">
        <v>0.311</v>
      </c>
    </row>
    <row r="24152" spans="1:3" x14ac:dyDescent="0.35">
      <c r="A24152" s="1">
        <v>44298.778124999997</v>
      </c>
      <c r="B24152">
        <v>5.44</v>
      </c>
      <c r="C24152">
        <v>0.311</v>
      </c>
    </row>
    <row r="24153" spans="1:3" x14ac:dyDescent="0.35">
      <c r="A24153" s="1">
        <v>44298.788541666669</v>
      </c>
      <c r="B24153">
        <v>5.31</v>
      </c>
      <c r="C24153">
        <v>0.308</v>
      </c>
    </row>
    <row r="24154" spans="1:3" x14ac:dyDescent="0.35">
      <c r="A24154" s="1">
        <v>44298.798958333333</v>
      </c>
      <c r="B24154">
        <v>5.25</v>
      </c>
      <c r="C24154">
        <v>0.308</v>
      </c>
    </row>
    <row r="24155" spans="1:3" x14ac:dyDescent="0.35">
      <c r="A24155" s="1">
        <v>44298.809374999997</v>
      </c>
      <c r="B24155">
        <v>5.19</v>
      </c>
      <c r="C24155">
        <v>0.307</v>
      </c>
    </row>
    <row r="24156" spans="1:3" x14ac:dyDescent="0.35">
      <c r="A24156" s="1">
        <v>44298.819791666669</v>
      </c>
      <c r="B24156">
        <v>5.13</v>
      </c>
      <c r="C24156">
        <v>0.30599999999999999</v>
      </c>
    </row>
    <row r="24157" spans="1:3" x14ac:dyDescent="0.35">
      <c r="A24157" s="1">
        <v>44298.830208333333</v>
      </c>
      <c r="B24157">
        <v>5.0599999999999996</v>
      </c>
      <c r="C24157">
        <v>0.30499999999999999</v>
      </c>
    </row>
    <row r="24158" spans="1:3" x14ac:dyDescent="0.35">
      <c r="A24158" s="1">
        <v>44298.840624999997</v>
      </c>
      <c r="B24158">
        <v>5</v>
      </c>
      <c r="C24158">
        <v>0.30399999999999999</v>
      </c>
    </row>
    <row r="24159" spans="1:3" x14ac:dyDescent="0.35">
      <c r="A24159" s="1">
        <v>44298.851041666669</v>
      </c>
      <c r="B24159">
        <v>4.9400000000000004</v>
      </c>
      <c r="C24159">
        <v>0.30299999999999999</v>
      </c>
    </row>
    <row r="24160" spans="1:3" x14ac:dyDescent="0.35">
      <c r="A24160" s="1">
        <v>44298.861458333333</v>
      </c>
      <c r="B24160">
        <v>4.88</v>
      </c>
      <c r="C24160">
        <v>0.30299999999999999</v>
      </c>
    </row>
    <row r="24161" spans="1:3" x14ac:dyDescent="0.35">
      <c r="A24161" s="1">
        <v>44298.871874999997</v>
      </c>
      <c r="B24161">
        <v>4.8099999999999996</v>
      </c>
      <c r="C24161">
        <v>0.30199999999999999</v>
      </c>
    </row>
    <row r="24162" spans="1:3" x14ac:dyDescent="0.35">
      <c r="A24162" s="1">
        <v>44298.882291666669</v>
      </c>
      <c r="B24162">
        <v>4.75</v>
      </c>
      <c r="C24162">
        <v>0.30099999999999999</v>
      </c>
    </row>
    <row r="24163" spans="1:3" x14ac:dyDescent="0.35">
      <c r="A24163" s="1">
        <v>44298.892708333333</v>
      </c>
      <c r="B24163">
        <v>4.6900000000000004</v>
      </c>
      <c r="C24163">
        <v>0.3</v>
      </c>
    </row>
    <row r="24164" spans="1:3" x14ac:dyDescent="0.35">
      <c r="A24164" s="1">
        <v>44298.903124999997</v>
      </c>
      <c r="B24164">
        <v>4.6900000000000004</v>
      </c>
      <c r="C24164">
        <v>0.3</v>
      </c>
    </row>
    <row r="24165" spans="1:3" x14ac:dyDescent="0.35">
      <c r="A24165" s="1">
        <v>44298.913541666669</v>
      </c>
      <c r="B24165">
        <v>4.63</v>
      </c>
      <c r="C24165">
        <v>0.29899999999999999</v>
      </c>
    </row>
    <row r="24166" spans="1:3" x14ac:dyDescent="0.35">
      <c r="A24166" s="1">
        <v>44298.923958333333</v>
      </c>
      <c r="B24166">
        <v>4.5599999999999996</v>
      </c>
      <c r="C24166">
        <v>0.29799999999999999</v>
      </c>
    </row>
    <row r="24167" spans="1:3" x14ac:dyDescent="0.35">
      <c r="A24167" s="1">
        <v>44298.934374999997</v>
      </c>
      <c r="B24167">
        <v>4.5</v>
      </c>
      <c r="C24167">
        <v>0.29599999999999999</v>
      </c>
    </row>
    <row r="24168" spans="1:3" x14ac:dyDescent="0.35">
      <c r="A24168" s="1">
        <v>44298.944791666669</v>
      </c>
      <c r="B24168">
        <v>4.4400000000000004</v>
      </c>
      <c r="C24168">
        <v>0.29499999999999998</v>
      </c>
    </row>
    <row r="24169" spans="1:3" x14ac:dyDescent="0.35">
      <c r="A24169" s="1">
        <v>44298.955208333333</v>
      </c>
      <c r="B24169">
        <v>4.4400000000000004</v>
      </c>
      <c r="C24169">
        <v>0.29499999999999998</v>
      </c>
    </row>
    <row r="24170" spans="1:3" x14ac:dyDescent="0.35">
      <c r="A24170" s="1">
        <v>44298.965624999997</v>
      </c>
      <c r="B24170">
        <v>4.38</v>
      </c>
      <c r="C24170">
        <v>0.29399999999999998</v>
      </c>
    </row>
    <row r="24171" spans="1:3" x14ac:dyDescent="0.35">
      <c r="A24171" s="1">
        <v>44298.976041666669</v>
      </c>
      <c r="B24171">
        <v>4.38</v>
      </c>
      <c r="C24171">
        <v>0.29399999999999998</v>
      </c>
    </row>
    <row r="24172" spans="1:3" x14ac:dyDescent="0.35">
      <c r="A24172" s="1">
        <v>44298.986458333333</v>
      </c>
      <c r="B24172">
        <v>4.3099999999999996</v>
      </c>
      <c r="C24172">
        <v>0.29299999999999998</v>
      </c>
    </row>
    <row r="24173" spans="1:3" x14ac:dyDescent="0.35">
      <c r="A24173" s="1">
        <v>44298.996874999997</v>
      </c>
      <c r="B24173">
        <v>4.25</v>
      </c>
      <c r="C24173">
        <v>0.29199999999999998</v>
      </c>
    </row>
    <row r="24174" spans="1:3" x14ac:dyDescent="0.35">
      <c r="A24174" s="1">
        <v>44299.007291666669</v>
      </c>
      <c r="B24174">
        <v>4.25</v>
      </c>
      <c r="C24174">
        <v>0.29399999999999998</v>
      </c>
    </row>
    <row r="24175" spans="1:3" x14ac:dyDescent="0.35">
      <c r="A24175" s="1">
        <v>44299.017708333333</v>
      </c>
      <c r="B24175">
        <v>4.1900000000000004</v>
      </c>
      <c r="C24175">
        <v>0.29099999999999998</v>
      </c>
    </row>
    <row r="24176" spans="1:3" x14ac:dyDescent="0.35">
      <c r="A24176" s="1">
        <v>44299.028124999997</v>
      </c>
      <c r="B24176">
        <v>4.13</v>
      </c>
      <c r="C24176">
        <v>0.28899999999999998</v>
      </c>
    </row>
    <row r="24177" spans="1:3" x14ac:dyDescent="0.35">
      <c r="A24177" s="1">
        <v>44299.038541666669</v>
      </c>
      <c r="B24177">
        <v>4.13</v>
      </c>
      <c r="C24177">
        <v>0.28999999999999998</v>
      </c>
    </row>
    <row r="24178" spans="1:3" x14ac:dyDescent="0.35">
      <c r="A24178" s="1">
        <v>44299.048958333333</v>
      </c>
      <c r="B24178">
        <v>4.0599999999999996</v>
      </c>
      <c r="C24178">
        <v>0.28799999999999998</v>
      </c>
    </row>
    <row r="24179" spans="1:3" x14ac:dyDescent="0.35">
      <c r="A24179" s="1">
        <v>44299.059374999997</v>
      </c>
      <c r="B24179">
        <v>4.0599999999999996</v>
      </c>
      <c r="C24179">
        <v>0.28799999999999998</v>
      </c>
    </row>
    <row r="24180" spans="1:3" x14ac:dyDescent="0.35">
      <c r="A24180" s="1">
        <v>44299.069791666669</v>
      </c>
      <c r="B24180">
        <v>4</v>
      </c>
      <c r="C24180">
        <v>0.28699999999999998</v>
      </c>
    </row>
    <row r="24181" spans="1:3" x14ac:dyDescent="0.35">
      <c r="A24181" s="1">
        <v>44299.080208333333</v>
      </c>
      <c r="B24181">
        <v>3.94</v>
      </c>
      <c r="C24181">
        <v>0.28699999999999998</v>
      </c>
    </row>
    <row r="24182" spans="1:3" x14ac:dyDescent="0.35">
      <c r="A24182" s="1">
        <v>44299.090624999997</v>
      </c>
      <c r="B24182">
        <v>3.94</v>
      </c>
      <c r="C24182">
        <v>0.28699999999999998</v>
      </c>
    </row>
    <row r="24183" spans="1:3" x14ac:dyDescent="0.35">
      <c r="A24183" s="1">
        <v>44299.101041666669</v>
      </c>
      <c r="B24183">
        <v>3.88</v>
      </c>
      <c r="C24183">
        <v>0.28799999999999998</v>
      </c>
    </row>
    <row r="24184" spans="1:3" x14ac:dyDescent="0.35">
      <c r="A24184" s="1">
        <v>44299.111458333333</v>
      </c>
      <c r="B24184">
        <v>3.81</v>
      </c>
      <c r="C24184">
        <v>0.28699999999999998</v>
      </c>
    </row>
    <row r="24185" spans="1:3" x14ac:dyDescent="0.35">
      <c r="A24185" s="1">
        <v>44299.121874999997</v>
      </c>
      <c r="B24185">
        <v>3.81</v>
      </c>
      <c r="C24185">
        <v>0.28699999999999998</v>
      </c>
    </row>
    <row r="24186" spans="1:3" x14ac:dyDescent="0.35">
      <c r="A24186" s="1">
        <v>44299.132291666669</v>
      </c>
      <c r="B24186">
        <v>3.75</v>
      </c>
      <c r="C24186">
        <v>0.28399999999999997</v>
      </c>
    </row>
    <row r="24187" spans="1:3" x14ac:dyDescent="0.35">
      <c r="A24187" s="1">
        <v>44299.142708333333</v>
      </c>
      <c r="B24187">
        <v>3.69</v>
      </c>
      <c r="C24187">
        <v>0.28599999999999998</v>
      </c>
    </row>
    <row r="24188" spans="1:3" x14ac:dyDescent="0.35">
      <c r="A24188" s="1">
        <v>44299.153124999997</v>
      </c>
      <c r="B24188">
        <v>3.63</v>
      </c>
      <c r="C24188">
        <v>0.28699999999999998</v>
      </c>
    </row>
    <row r="24189" spans="1:3" x14ac:dyDescent="0.35">
      <c r="A24189" s="1">
        <v>44299.163541666669</v>
      </c>
      <c r="B24189">
        <v>3.56</v>
      </c>
      <c r="C24189">
        <v>0.28599999999999998</v>
      </c>
    </row>
    <row r="24190" spans="1:3" x14ac:dyDescent="0.35">
      <c r="A24190" s="1">
        <v>44299.173958333333</v>
      </c>
      <c r="B24190">
        <v>3.56</v>
      </c>
      <c r="C24190">
        <v>0.28599999999999998</v>
      </c>
    </row>
    <row r="24191" spans="1:3" x14ac:dyDescent="0.35">
      <c r="A24191" s="1">
        <v>44299.184374999997</v>
      </c>
      <c r="B24191">
        <v>3.5</v>
      </c>
      <c r="C24191">
        <v>0.28399999999999997</v>
      </c>
    </row>
    <row r="24192" spans="1:3" x14ac:dyDescent="0.35">
      <c r="A24192" s="1">
        <v>44299.194791666669</v>
      </c>
      <c r="B24192">
        <v>3.44</v>
      </c>
      <c r="C24192">
        <v>0.28299999999999997</v>
      </c>
    </row>
    <row r="24193" spans="1:3" x14ac:dyDescent="0.35">
      <c r="A24193" s="1">
        <v>44299.205208333333</v>
      </c>
      <c r="B24193">
        <v>3.38</v>
      </c>
      <c r="C24193">
        <v>0.28199999999999997</v>
      </c>
    </row>
    <row r="24194" spans="1:3" x14ac:dyDescent="0.35">
      <c r="A24194" s="1">
        <v>44299.215624999997</v>
      </c>
      <c r="B24194">
        <v>3.31</v>
      </c>
      <c r="C24194">
        <v>0.28000000000000003</v>
      </c>
    </row>
    <row r="24195" spans="1:3" x14ac:dyDescent="0.35">
      <c r="A24195" s="1">
        <v>44299.226041666669</v>
      </c>
      <c r="B24195">
        <v>3.25</v>
      </c>
      <c r="C24195">
        <v>0.28000000000000003</v>
      </c>
    </row>
    <row r="24196" spans="1:3" x14ac:dyDescent="0.35">
      <c r="A24196" s="1">
        <v>44299.236458333333</v>
      </c>
      <c r="B24196">
        <v>3.25</v>
      </c>
      <c r="C24196">
        <v>0.27900000000000003</v>
      </c>
    </row>
    <row r="24197" spans="1:3" x14ac:dyDescent="0.35">
      <c r="A24197" s="1">
        <v>44299.246874999997</v>
      </c>
      <c r="B24197">
        <v>3.25</v>
      </c>
      <c r="C24197">
        <v>0.27800000000000002</v>
      </c>
    </row>
    <row r="24198" spans="1:3" x14ac:dyDescent="0.35">
      <c r="A24198" s="1">
        <v>44299.257291666669</v>
      </c>
      <c r="B24198">
        <v>3.19</v>
      </c>
      <c r="C24198">
        <v>0.27700000000000002</v>
      </c>
    </row>
    <row r="24199" spans="1:3" x14ac:dyDescent="0.35">
      <c r="A24199" s="1">
        <v>44299.267708333333</v>
      </c>
      <c r="B24199">
        <v>3.19</v>
      </c>
      <c r="C24199">
        <v>0.27800000000000002</v>
      </c>
    </row>
    <row r="24200" spans="1:3" x14ac:dyDescent="0.35">
      <c r="A24200" s="1">
        <v>44299.278124999997</v>
      </c>
      <c r="B24200">
        <v>3.13</v>
      </c>
      <c r="C24200">
        <v>0.27600000000000002</v>
      </c>
    </row>
    <row r="24201" spans="1:3" x14ac:dyDescent="0.35">
      <c r="A24201" s="1">
        <v>44299.288541666669</v>
      </c>
      <c r="B24201">
        <v>3.13</v>
      </c>
      <c r="C24201">
        <v>0.27500000000000002</v>
      </c>
    </row>
    <row r="24202" spans="1:3" x14ac:dyDescent="0.35">
      <c r="A24202" s="1">
        <v>44299.298958333333</v>
      </c>
      <c r="B24202">
        <v>3.13</v>
      </c>
      <c r="C24202">
        <v>0.27700000000000002</v>
      </c>
    </row>
    <row r="24203" spans="1:3" x14ac:dyDescent="0.35">
      <c r="A24203" s="1">
        <v>44299.309374999997</v>
      </c>
      <c r="B24203">
        <v>3.13</v>
      </c>
      <c r="C24203">
        <v>0.27700000000000002</v>
      </c>
    </row>
    <row r="24204" spans="1:3" x14ac:dyDescent="0.35">
      <c r="A24204" s="1">
        <v>44299.319791666669</v>
      </c>
      <c r="B24204">
        <v>3.19</v>
      </c>
      <c r="C24204">
        <v>0.27600000000000002</v>
      </c>
    </row>
    <row r="24205" spans="1:3" x14ac:dyDescent="0.35">
      <c r="A24205" s="1">
        <v>44299.330208333333</v>
      </c>
      <c r="B24205">
        <v>3.25</v>
      </c>
      <c r="C24205">
        <v>0.27900000000000003</v>
      </c>
    </row>
    <row r="24206" spans="1:3" x14ac:dyDescent="0.35">
      <c r="A24206" s="1">
        <v>44299.340624999997</v>
      </c>
      <c r="B24206">
        <v>3.31</v>
      </c>
      <c r="C24206">
        <v>0.27900000000000003</v>
      </c>
    </row>
    <row r="24207" spans="1:3" x14ac:dyDescent="0.35">
      <c r="A24207" s="1">
        <v>44299.351041666669</v>
      </c>
      <c r="B24207">
        <v>3.38</v>
      </c>
      <c r="C24207">
        <v>0.27900000000000003</v>
      </c>
    </row>
    <row r="24208" spans="1:3" x14ac:dyDescent="0.35">
      <c r="A24208" s="1">
        <v>44299.361458333333</v>
      </c>
      <c r="B24208">
        <v>3.44</v>
      </c>
      <c r="C24208">
        <v>0.28100000000000003</v>
      </c>
    </row>
    <row r="24209" spans="1:3" x14ac:dyDescent="0.35">
      <c r="A24209" s="1">
        <v>44299.371874999997</v>
      </c>
      <c r="B24209">
        <v>3.56</v>
      </c>
      <c r="C24209">
        <v>0.28399999999999997</v>
      </c>
    </row>
    <row r="24210" spans="1:3" x14ac:dyDescent="0.35">
      <c r="A24210" s="1">
        <v>44299.382291666669</v>
      </c>
      <c r="B24210">
        <v>3.63</v>
      </c>
      <c r="C24210">
        <v>0.28499999999999998</v>
      </c>
    </row>
    <row r="24211" spans="1:3" x14ac:dyDescent="0.35">
      <c r="A24211" s="1">
        <v>44299.392708333333</v>
      </c>
      <c r="B24211">
        <v>3.81</v>
      </c>
      <c r="C24211">
        <v>0.28499999999999998</v>
      </c>
    </row>
    <row r="24212" spans="1:3" x14ac:dyDescent="0.35">
      <c r="A24212" s="1">
        <v>44299.403124999997</v>
      </c>
      <c r="B24212">
        <v>3.94</v>
      </c>
      <c r="C24212">
        <v>0.28699999999999998</v>
      </c>
    </row>
    <row r="24213" spans="1:3" x14ac:dyDescent="0.35">
      <c r="A24213" s="1">
        <v>44299.413541666669</v>
      </c>
      <c r="B24213">
        <v>4.13</v>
      </c>
      <c r="C24213">
        <v>0.28999999999999998</v>
      </c>
    </row>
    <row r="24214" spans="1:3" x14ac:dyDescent="0.35">
      <c r="A24214" s="1">
        <v>44299.423958333333</v>
      </c>
      <c r="B24214">
        <v>4.3099999999999996</v>
      </c>
      <c r="C24214">
        <v>0.29099999999999998</v>
      </c>
    </row>
    <row r="24215" spans="1:3" x14ac:dyDescent="0.35">
      <c r="A24215" s="1">
        <v>44299.434374999997</v>
      </c>
      <c r="B24215">
        <v>4.5</v>
      </c>
      <c r="C24215">
        <v>0.29499999999999998</v>
      </c>
    </row>
    <row r="24216" spans="1:3" x14ac:dyDescent="0.35">
      <c r="A24216" s="1">
        <v>44299.444791666669</v>
      </c>
      <c r="B24216">
        <v>4.75</v>
      </c>
      <c r="C24216">
        <v>0.29699999999999999</v>
      </c>
    </row>
    <row r="24217" spans="1:3" x14ac:dyDescent="0.35">
      <c r="A24217" s="1">
        <v>44299.455208333333</v>
      </c>
      <c r="B24217">
        <v>4.9400000000000004</v>
      </c>
      <c r="C24217">
        <v>0.29799999999999999</v>
      </c>
    </row>
    <row r="24218" spans="1:3" x14ac:dyDescent="0.35">
      <c r="A24218" s="1">
        <v>44299.465624999997</v>
      </c>
      <c r="B24218">
        <v>5.13</v>
      </c>
      <c r="C24218">
        <v>0.3</v>
      </c>
    </row>
    <row r="24219" spans="1:3" x14ac:dyDescent="0.35">
      <c r="A24219" s="1">
        <v>44299.476041666669</v>
      </c>
      <c r="B24219">
        <v>5.38</v>
      </c>
      <c r="C24219">
        <v>0.30199999999999999</v>
      </c>
    </row>
    <row r="24220" spans="1:3" x14ac:dyDescent="0.35">
      <c r="A24220" s="1">
        <v>44299.486458333333</v>
      </c>
      <c r="B24220">
        <v>5.56</v>
      </c>
      <c r="C24220">
        <v>0.30599999999999999</v>
      </c>
    </row>
    <row r="24221" spans="1:3" x14ac:dyDescent="0.35">
      <c r="A24221" s="1">
        <v>44299.496874999997</v>
      </c>
      <c r="B24221">
        <v>5.75</v>
      </c>
      <c r="C24221">
        <v>0.307</v>
      </c>
    </row>
    <row r="24222" spans="1:3" x14ac:dyDescent="0.35">
      <c r="A24222" s="1">
        <v>44299.507291666669</v>
      </c>
      <c r="B24222">
        <v>6</v>
      </c>
      <c r="C24222">
        <v>0.31</v>
      </c>
    </row>
    <row r="24223" spans="1:3" x14ac:dyDescent="0.35">
      <c r="A24223" s="1">
        <v>44299.517708333333</v>
      </c>
      <c r="B24223">
        <v>6.25</v>
      </c>
      <c r="C24223">
        <v>0.313</v>
      </c>
    </row>
    <row r="24224" spans="1:3" x14ac:dyDescent="0.35">
      <c r="A24224" s="1">
        <v>44299.528124999997</v>
      </c>
      <c r="B24224">
        <v>6.38</v>
      </c>
      <c r="C24224">
        <v>0.315</v>
      </c>
    </row>
    <row r="24225" spans="1:3" x14ac:dyDescent="0.35">
      <c r="A24225" s="1">
        <v>44299.538541666669</v>
      </c>
      <c r="B24225">
        <v>6.31</v>
      </c>
      <c r="C24225">
        <v>0.311</v>
      </c>
    </row>
    <row r="24226" spans="1:3" x14ac:dyDescent="0.35">
      <c r="A24226" s="1">
        <v>44299.548958333333</v>
      </c>
      <c r="B24226">
        <v>6.31</v>
      </c>
      <c r="C24226">
        <v>0.311</v>
      </c>
    </row>
    <row r="24227" spans="1:3" x14ac:dyDescent="0.35">
      <c r="A24227" s="1">
        <v>44299.559374999997</v>
      </c>
      <c r="B24227">
        <v>6.44</v>
      </c>
      <c r="C24227">
        <v>0.312</v>
      </c>
    </row>
    <row r="24228" spans="1:3" x14ac:dyDescent="0.35">
      <c r="A24228" s="1">
        <v>44299.569791666669</v>
      </c>
      <c r="B24228">
        <v>6.63</v>
      </c>
      <c r="C24228">
        <v>0.313</v>
      </c>
    </row>
    <row r="24229" spans="1:3" x14ac:dyDescent="0.35">
      <c r="A24229" s="1">
        <v>44299.580208333333</v>
      </c>
      <c r="B24229">
        <v>6.75</v>
      </c>
      <c r="C24229">
        <v>0.314</v>
      </c>
    </row>
    <row r="24230" spans="1:3" x14ac:dyDescent="0.35">
      <c r="A24230" s="1">
        <v>44299.590624999997</v>
      </c>
      <c r="B24230">
        <v>6.81</v>
      </c>
      <c r="C24230">
        <v>0.314</v>
      </c>
    </row>
    <row r="24231" spans="1:3" x14ac:dyDescent="0.35">
      <c r="A24231" s="1">
        <v>44299.601041666669</v>
      </c>
      <c r="B24231">
        <v>6.75</v>
      </c>
      <c r="C24231">
        <v>0.313</v>
      </c>
    </row>
    <row r="24232" spans="1:3" x14ac:dyDescent="0.35">
      <c r="A24232" s="1">
        <v>44299.611458333333</v>
      </c>
      <c r="B24232">
        <v>6.63</v>
      </c>
      <c r="C24232">
        <v>0.311</v>
      </c>
    </row>
    <row r="24233" spans="1:3" x14ac:dyDescent="0.35">
      <c r="A24233" s="1">
        <v>44299.621874999997</v>
      </c>
      <c r="B24233">
        <v>6.63</v>
      </c>
      <c r="C24233">
        <v>0.312</v>
      </c>
    </row>
    <row r="24234" spans="1:3" x14ac:dyDescent="0.35">
      <c r="A24234" s="1">
        <v>44299.632291666669</v>
      </c>
      <c r="B24234">
        <v>6.56</v>
      </c>
      <c r="C24234">
        <v>0.311</v>
      </c>
    </row>
    <row r="24235" spans="1:3" x14ac:dyDescent="0.35">
      <c r="A24235" s="1">
        <v>44299.642708333333</v>
      </c>
      <c r="B24235">
        <v>6.5</v>
      </c>
      <c r="C24235">
        <v>0.309</v>
      </c>
    </row>
    <row r="24236" spans="1:3" x14ac:dyDescent="0.35">
      <c r="A24236" s="1">
        <v>44299.653124999997</v>
      </c>
      <c r="B24236">
        <v>6.44</v>
      </c>
      <c r="C24236">
        <v>0.309</v>
      </c>
    </row>
    <row r="24237" spans="1:3" x14ac:dyDescent="0.35">
      <c r="A24237" s="1">
        <v>44299.663541666669</v>
      </c>
      <c r="B24237">
        <v>6.31</v>
      </c>
      <c r="C24237">
        <v>0.307</v>
      </c>
    </row>
    <row r="24238" spans="1:3" x14ac:dyDescent="0.35">
      <c r="A24238" s="1">
        <v>44299.673958333333</v>
      </c>
      <c r="B24238">
        <v>6.25</v>
      </c>
      <c r="C24238">
        <v>0.30599999999999999</v>
      </c>
    </row>
    <row r="24239" spans="1:3" x14ac:dyDescent="0.35">
      <c r="A24239" s="1">
        <v>44299.684374999997</v>
      </c>
      <c r="B24239">
        <v>6.13</v>
      </c>
      <c r="C24239">
        <v>0.30299999999999999</v>
      </c>
    </row>
    <row r="24240" spans="1:3" x14ac:dyDescent="0.35">
      <c r="A24240" s="1">
        <v>44299.694791666669</v>
      </c>
      <c r="B24240">
        <v>6</v>
      </c>
      <c r="C24240">
        <v>0.30199999999999999</v>
      </c>
    </row>
    <row r="24241" spans="1:3" x14ac:dyDescent="0.35">
      <c r="A24241" s="1">
        <v>44299.705208333333</v>
      </c>
      <c r="B24241">
        <v>5.94</v>
      </c>
      <c r="C24241">
        <v>0.30099999999999999</v>
      </c>
    </row>
    <row r="24242" spans="1:3" x14ac:dyDescent="0.35">
      <c r="A24242" s="1">
        <v>44299.715624999997</v>
      </c>
      <c r="B24242">
        <v>5.88</v>
      </c>
      <c r="C24242">
        <v>0.3</v>
      </c>
    </row>
    <row r="24243" spans="1:3" x14ac:dyDescent="0.35">
      <c r="A24243" s="1">
        <v>44299.726041666669</v>
      </c>
      <c r="B24243">
        <v>5.81</v>
      </c>
      <c r="C24243">
        <v>0.29799999999999999</v>
      </c>
    </row>
    <row r="24244" spans="1:3" x14ac:dyDescent="0.35">
      <c r="A24244" s="1">
        <v>44299.736458333333</v>
      </c>
      <c r="B24244">
        <v>5.75</v>
      </c>
      <c r="C24244">
        <v>0.29699999999999999</v>
      </c>
    </row>
    <row r="24245" spans="1:3" x14ac:dyDescent="0.35">
      <c r="A24245" s="1">
        <v>44299.746874999997</v>
      </c>
      <c r="B24245">
        <v>5.63</v>
      </c>
      <c r="C24245">
        <v>0.29499999999999998</v>
      </c>
    </row>
    <row r="24246" spans="1:3" x14ac:dyDescent="0.35">
      <c r="A24246" s="1">
        <v>44299.757291666669</v>
      </c>
      <c r="B24246">
        <v>5.56</v>
      </c>
      <c r="C24246">
        <v>0.29299999999999998</v>
      </c>
    </row>
    <row r="24247" spans="1:3" x14ac:dyDescent="0.35">
      <c r="A24247" s="1">
        <v>44299.767708333333</v>
      </c>
      <c r="B24247">
        <v>5.5</v>
      </c>
      <c r="C24247">
        <v>0.29399999999999998</v>
      </c>
    </row>
    <row r="24248" spans="1:3" x14ac:dyDescent="0.35">
      <c r="A24248" s="1">
        <v>44299.778124999997</v>
      </c>
      <c r="B24248">
        <v>5.44</v>
      </c>
      <c r="C24248">
        <v>0.29299999999999998</v>
      </c>
    </row>
    <row r="24249" spans="1:3" x14ac:dyDescent="0.35">
      <c r="A24249" s="1">
        <v>44299.788541666669</v>
      </c>
      <c r="B24249">
        <v>5.38</v>
      </c>
      <c r="C24249">
        <v>0.29099999999999998</v>
      </c>
    </row>
    <row r="24250" spans="1:3" x14ac:dyDescent="0.35">
      <c r="A24250" s="1">
        <v>44299.798958333333</v>
      </c>
      <c r="B24250">
        <v>5.31</v>
      </c>
      <c r="C24250">
        <v>0.28999999999999998</v>
      </c>
    </row>
    <row r="24251" spans="1:3" x14ac:dyDescent="0.35">
      <c r="A24251" s="1">
        <v>44299.809374999997</v>
      </c>
      <c r="B24251">
        <v>5.25</v>
      </c>
      <c r="C24251">
        <v>0.28999999999999998</v>
      </c>
    </row>
    <row r="24252" spans="1:3" x14ac:dyDescent="0.35">
      <c r="A24252" s="1">
        <v>44299.819791666669</v>
      </c>
      <c r="B24252">
        <v>5.19</v>
      </c>
      <c r="C24252">
        <v>0.28899999999999998</v>
      </c>
    </row>
    <row r="24253" spans="1:3" x14ac:dyDescent="0.35">
      <c r="A24253" s="1">
        <v>44299.830208333333</v>
      </c>
      <c r="B24253">
        <v>5.13</v>
      </c>
      <c r="C24253">
        <v>0.28799999999999998</v>
      </c>
    </row>
    <row r="24254" spans="1:3" x14ac:dyDescent="0.35">
      <c r="A24254" s="1">
        <v>44299.840624999997</v>
      </c>
      <c r="B24254">
        <v>5.0599999999999996</v>
      </c>
      <c r="C24254">
        <v>0.28699999999999998</v>
      </c>
    </row>
    <row r="24255" spans="1:3" x14ac:dyDescent="0.35">
      <c r="A24255" s="1">
        <v>44299.851041666669</v>
      </c>
      <c r="B24255">
        <v>5.0599999999999996</v>
      </c>
      <c r="C24255">
        <v>0.28699999999999998</v>
      </c>
    </row>
    <row r="24256" spans="1:3" x14ac:dyDescent="0.35">
      <c r="A24256" s="1">
        <v>44299.861458333333</v>
      </c>
      <c r="B24256">
        <v>5</v>
      </c>
      <c r="C24256">
        <v>0.28699999999999998</v>
      </c>
    </row>
    <row r="24257" spans="1:3" x14ac:dyDescent="0.35">
      <c r="A24257" s="1">
        <v>44299.871874999997</v>
      </c>
      <c r="B24257">
        <v>4.9400000000000004</v>
      </c>
      <c r="C24257">
        <v>0.28699999999999998</v>
      </c>
    </row>
    <row r="24258" spans="1:3" x14ac:dyDescent="0.35">
      <c r="A24258" s="1">
        <v>44299.882291666669</v>
      </c>
      <c r="B24258">
        <v>4.88</v>
      </c>
      <c r="C24258">
        <v>0.28599999999999998</v>
      </c>
    </row>
    <row r="24259" spans="1:3" x14ac:dyDescent="0.35">
      <c r="A24259" s="1">
        <v>44299.892708333333</v>
      </c>
      <c r="B24259">
        <v>4.88</v>
      </c>
      <c r="C24259">
        <v>0.28699999999999998</v>
      </c>
    </row>
    <row r="24260" spans="1:3" x14ac:dyDescent="0.35">
      <c r="A24260" s="1">
        <v>44299.903124999997</v>
      </c>
      <c r="B24260">
        <v>4.8099999999999996</v>
      </c>
      <c r="C24260">
        <v>0.28599999999999998</v>
      </c>
    </row>
    <row r="24261" spans="1:3" x14ac:dyDescent="0.35">
      <c r="A24261" s="1">
        <v>44299.913541666669</v>
      </c>
      <c r="B24261">
        <v>4.75</v>
      </c>
      <c r="C24261">
        <v>0.28499999999999998</v>
      </c>
    </row>
    <row r="24262" spans="1:3" x14ac:dyDescent="0.35">
      <c r="A24262" s="1">
        <v>44299.923958333333</v>
      </c>
      <c r="B24262">
        <v>4.75</v>
      </c>
      <c r="C24262">
        <v>0.28499999999999998</v>
      </c>
    </row>
    <row r="24263" spans="1:3" x14ac:dyDescent="0.35">
      <c r="A24263" s="1">
        <v>44299.934374999997</v>
      </c>
      <c r="B24263">
        <v>4.6900000000000004</v>
      </c>
      <c r="C24263">
        <v>0.28499999999999998</v>
      </c>
    </row>
    <row r="24264" spans="1:3" x14ac:dyDescent="0.35">
      <c r="A24264" s="1">
        <v>44299.944791666669</v>
      </c>
      <c r="B24264">
        <v>4.63</v>
      </c>
      <c r="C24264">
        <v>0.28399999999999997</v>
      </c>
    </row>
    <row r="24265" spans="1:3" x14ac:dyDescent="0.35">
      <c r="A24265" s="1">
        <v>44299.955208333333</v>
      </c>
      <c r="B24265">
        <v>4.5599999999999996</v>
      </c>
      <c r="C24265">
        <v>0.28399999999999997</v>
      </c>
    </row>
    <row r="24266" spans="1:3" x14ac:dyDescent="0.35">
      <c r="A24266" s="1">
        <v>44299.965624999997</v>
      </c>
      <c r="B24266">
        <v>4.5599999999999996</v>
      </c>
      <c r="C24266">
        <v>0.28399999999999997</v>
      </c>
    </row>
    <row r="24267" spans="1:3" x14ac:dyDescent="0.35">
      <c r="A24267" s="1">
        <v>44299.976041666669</v>
      </c>
      <c r="B24267">
        <v>4.5</v>
      </c>
      <c r="C24267">
        <v>0.28299999999999997</v>
      </c>
    </row>
    <row r="24268" spans="1:3" x14ac:dyDescent="0.35">
      <c r="A24268" s="1">
        <v>44299.986458333333</v>
      </c>
      <c r="B24268">
        <v>4.5</v>
      </c>
      <c r="C24268">
        <v>0.28299999999999997</v>
      </c>
    </row>
    <row r="24269" spans="1:3" x14ac:dyDescent="0.35">
      <c r="A24269" s="1">
        <v>44299.996874999997</v>
      </c>
      <c r="B24269">
        <v>4.4400000000000004</v>
      </c>
      <c r="C24269">
        <v>0.28299999999999997</v>
      </c>
    </row>
    <row r="24270" spans="1:3" x14ac:dyDescent="0.35">
      <c r="A24270" s="1">
        <v>44300.007291666669</v>
      </c>
      <c r="B24270">
        <v>4.4400000000000004</v>
      </c>
      <c r="C24270">
        <v>0.28399999999999997</v>
      </c>
    </row>
    <row r="24271" spans="1:3" x14ac:dyDescent="0.35">
      <c r="A24271" s="1">
        <v>44300.017708333333</v>
      </c>
      <c r="B24271">
        <v>4.38</v>
      </c>
      <c r="C24271">
        <v>0.28299999999999997</v>
      </c>
    </row>
    <row r="24272" spans="1:3" x14ac:dyDescent="0.35">
      <c r="A24272" s="1">
        <v>44300.028124999997</v>
      </c>
      <c r="B24272">
        <v>4.38</v>
      </c>
      <c r="C24272">
        <v>0.28399999999999997</v>
      </c>
    </row>
    <row r="24273" spans="1:3" x14ac:dyDescent="0.35">
      <c r="A24273" s="1">
        <v>44300.038541666669</v>
      </c>
      <c r="B24273">
        <v>4.3099999999999996</v>
      </c>
      <c r="C24273">
        <v>0.28399999999999997</v>
      </c>
    </row>
    <row r="24274" spans="1:3" x14ac:dyDescent="0.35">
      <c r="A24274" s="1">
        <v>44300.048958333333</v>
      </c>
      <c r="B24274">
        <v>4.25</v>
      </c>
      <c r="C24274">
        <v>0.28299999999999997</v>
      </c>
    </row>
    <row r="24275" spans="1:3" x14ac:dyDescent="0.35">
      <c r="A24275" s="1">
        <v>44300.059374999997</v>
      </c>
      <c r="B24275">
        <v>4.25</v>
      </c>
      <c r="C24275">
        <v>0.28299999999999997</v>
      </c>
    </row>
    <row r="24276" spans="1:3" x14ac:dyDescent="0.35">
      <c r="A24276" s="1">
        <v>44300.069791666669</v>
      </c>
      <c r="B24276">
        <v>4.1900000000000004</v>
      </c>
      <c r="C24276">
        <v>0.28299999999999997</v>
      </c>
    </row>
    <row r="24277" spans="1:3" x14ac:dyDescent="0.35">
      <c r="A24277" s="1">
        <v>44300.080208333333</v>
      </c>
      <c r="B24277">
        <v>4.1900000000000004</v>
      </c>
      <c r="C24277">
        <v>0.28299999999999997</v>
      </c>
    </row>
    <row r="24278" spans="1:3" x14ac:dyDescent="0.35">
      <c r="A24278" s="1">
        <v>44300.090624999997</v>
      </c>
      <c r="B24278">
        <v>4.13</v>
      </c>
      <c r="C24278">
        <v>0.28299999999999997</v>
      </c>
    </row>
    <row r="24279" spans="1:3" x14ac:dyDescent="0.35">
      <c r="A24279" s="1">
        <v>44300.101041666669</v>
      </c>
      <c r="B24279">
        <v>4.13</v>
      </c>
      <c r="C24279">
        <v>0.28399999999999997</v>
      </c>
    </row>
    <row r="24280" spans="1:3" x14ac:dyDescent="0.35">
      <c r="A24280" s="1">
        <v>44300.111458333333</v>
      </c>
      <c r="B24280">
        <v>4.0599999999999996</v>
      </c>
      <c r="C24280">
        <v>0.28299999999999997</v>
      </c>
    </row>
    <row r="24281" spans="1:3" x14ac:dyDescent="0.35">
      <c r="A24281" s="1">
        <v>44300.121874999997</v>
      </c>
      <c r="B24281">
        <v>4</v>
      </c>
      <c r="C24281">
        <v>0.28299999999999997</v>
      </c>
    </row>
    <row r="24282" spans="1:3" x14ac:dyDescent="0.35">
      <c r="A24282" s="1">
        <v>44300.132291666669</v>
      </c>
      <c r="B24282">
        <v>4</v>
      </c>
      <c r="C24282">
        <v>0.28299999999999997</v>
      </c>
    </row>
    <row r="24283" spans="1:3" x14ac:dyDescent="0.35">
      <c r="A24283" s="1">
        <v>44300.142708333333</v>
      </c>
      <c r="B24283">
        <v>3.94</v>
      </c>
      <c r="C24283">
        <v>0.28199999999999997</v>
      </c>
    </row>
    <row r="24284" spans="1:3" x14ac:dyDescent="0.35">
      <c r="A24284" s="1">
        <v>44300.153124999997</v>
      </c>
      <c r="B24284">
        <v>3.88</v>
      </c>
      <c r="C24284">
        <v>0.28100000000000003</v>
      </c>
    </row>
    <row r="24285" spans="1:3" x14ac:dyDescent="0.35">
      <c r="A24285" s="1">
        <v>44300.163541666669</v>
      </c>
      <c r="B24285">
        <v>3.81</v>
      </c>
      <c r="C24285">
        <v>0.28100000000000003</v>
      </c>
    </row>
    <row r="24286" spans="1:3" x14ac:dyDescent="0.35">
      <c r="A24286" s="1">
        <v>44300.173958333333</v>
      </c>
      <c r="B24286">
        <v>3.75</v>
      </c>
      <c r="C24286">
        <v>0.28000000000000003</v>
      </c>
    </row>
    <row r="24287" spans="1:3" x14ac:dyDescent="0.35">
      <c r="A24287" s="1">
        <v>44300.184374999997</v>
      </c>
      <c r="B24287">
        <v>3.69</v>
      </c>
      <c r="C24287">
        <v>0.27900000000000003</v>
      </c>
    </row>
    <row r="24288" spans="1:3" x14ac:dyDescent="0.35">
      <c r="A24288" s="1">
        <v>44300.194791666669</v>
      </c>
      <c r="B24288">
        <v>3.63</v>
      </c>
      <c r="C24288">
        <v>0.27900000000000003</v>
      </c>
    </row>
    <row r="24289" spans="1:3" x14ac:dyDescent="0.35">
      <c r="A24289" s="1">
        <v>44300.205208333333</v>
      </c>
      <c r="B24289">
        <v>3.56</v>
      </c>
      <c r="C24289">
        <v>0.27800000000000002</v>
      </c>
    </row>
    <row r="24290" spans="1:3" x14ac:dyDescent="0.35">
      <c r="A24290" s="1">
        <v>44300.215624999997</v>
      </c>
      <c r="B24290">
        <v>3.56</v>
      </c>
      <c r="C24290">
        <v>0.27800000000000002</v>
      </c>
    </row>
    <row r="24291" spans="1:3" x14ac:dyDescent="0.35">
      <c r="A24291" s="1">
        <v>44300.226041666669</v>
      </c>
      <c r="B24291">
        <v>3.5</v>
      </c>
      <c r="C24291">
        <v>0.27700000000000002</v>
      </c>
    </row>
    <row r="24292" spans="1:3" x14ac:dyDescent="0.35">
      <c r="A24292" s="1">
        <v>44300.236458333333</v>
      </c>
      <c r="B24292">
        <v>3.5</v>
      </c>
      <c r="C24292">
        <v>0.27800000000000002</v>
      </c>
    </row>
    <row r="24293" spans="1:3" x14ac:dyDescent="0.35">
      <c r="A24293" s="1">
        <v>44300.246874999997</v>
      </c>
      <c r="B24293">
        <v>3.44</v>
      </c>
      <c r="C24293">
        <v>0.27800000000000002</v>
      </c>
    </row>
    <row r="24294" spans="1:3" x14ac:dyDescent="0.35">
      <c r="A24294" s="1">
        <v>44300.257291666669</v>
      </c>
      <c r="B24294">
        <v>3.44</v>
      </c>
      <c r="C24294">
        <v>0.27800000000000002</v>
      </c>
    </row>
    <row r="24295" spans="1:3" x14ac:dyDescent="0.35">
      <c r="A24295" s="1">
        <v>44300.267708333333</v>
      </c>
      <c r="B24295">
        <v>3.44</v>
      </c>
      <c r="C24295">
        <v>0.27800000000000002</v>
      </c>
    </row>
    <row r="24296" spans="1:3" x14ac:dyDescent="0.35">
      <c r="A24296" s="1">
        <v>44300.278124999997</v>
      </c>
      <c r="B24296">
        <v>3.44</v>
      </c>
      <c r="C24296">
        <v>0.27800000000000002</v>
      </c>
    </row>
    <row r="24297" spans="1:3" x14ac:dyDescent="0.35">
      <c r="A24297" s="1">
        <v>44300.288541666669</v>
      </c>
      <c r="B24297">
        <v>3.44</v>
      </c>
      <c r="C24297">
        <v>0.27900000000000003</v>
      </c>
    </row>
    <row r="24298" spans="1:3" x14ac:dyDescent="0.35">
      <c r="A24298" s="1">
        <v>44300.298958333333</v>
      </c>
      <c r="B24298">
        <v>3.44</v>
      </c>
      <c r="C24298">
        <v>0.27900000000000003</v>
      </c>
    </row>
    <row r="24299" spans="1:3" x14ac:dyDescent="0.35">
      <c r="A24299" s="1">
        <v>44300.309374999997</v>
      </c>
      <c r="B24299">
        <v>3.5</v>
      </c>
      <c r="C24299">
        <v>0.28000000000000003</v>
      </c>
    </row>
    <row r="24300" spans="1:3" x14ac:dyDescent="0.35">
      <c r="A24300" s="1">
        <v>44300.319791666669</v>
      </c>
      <c r="B24300">
        <v>3.56</v>
      </c>
      <c r="C24300">
        <v>0.27900000000000003</v>
      </c>
    </row>
    <row r="24301" spans="1:3" x14ac:dyDescent="0.35">
      <c r="A24301" s="1">
        <v>44300.330208333333</v>
      </c>
      <c r="B24301">
        <v>3.56</v>
      </c>
      <c r="C24301">
        <v>0.28100000000000003</v>
      </c>
    </row>
    <row r="24302" spans="1:3" x14ac:dyDescent="0.35">
      <c r="A24302" s="1">
        <v>44300.340624999997</v>
      </c>
      <c r="B24302">
        <v>3.63</v>
      </c>
      <c r="C24302">
        <v>0.28199999999999997</v>
      </c>
    </row>
    <row r="24303" spans="1:3" x14ac:dyDescent="0.35">
      <c r="A24303" s="1">
        <v>44300.351041666669</v>
      </c>
      <c r="B24303">
        <v>3.75</v>
      </c>
      <c r="C24303">
        <v>0.28399999999999997</v>
      </c>
    </row>
    <row r="24304" spans="1:3" x14ac:dyDescent="0.35">
      <c r="A24304" s="1">
        <v>44300.361458333333</v>
      </c>
      <c r="B24304">
        <v>3.81</v>
      </c>
      <c r="C24304">
        <v>0.28499999999999998</v>
      </c>
    </row>
    <row r="24305" spans="1:3" x14ac:dyDescent="0.35">
      <c r="A24305" s="1">
        <v>44300.371874999997</v>
      </c>
      <c r="B24305">
        <v>3.88</v>
      </c>
      <c r="C24305">
        <v>0.28599999999999998</v>
      </c>
    </row>
    <row r="24306" spans="1:3" x14ac:dyDescent="0.35">
      <c r="A24306" s="1">
        <v>44300.382291666669</v>
      </c>
      <c r="B24306">
        <v>4</v>
      </c>
      <c r="C24306">
        <v>0.28799999999999998</v>
      </c>
    </row>
    <row r="24307" spans="1:3" x14ac:dyDescent="0.35">
      <c r="A24307" s="1">
        <v>44300.392708333333</v>
      </c>
      <c r="B24307">
        <v>4.13</v>
      </c>
      <c r="C24307">
        <v>0.28999999999999998</v>
      </c>
    </row>
    <row r="24308" spans="1:3" x14ac:dyDescent="0.35">
      <c r="A24308" s="1">
        <v>44300.403124999997</v>
      </c>
      <c r="B24308">
        <v>4.38</v>
      </c>
      <c r="C24308">
        <v>0.29299999999999998</v>
      </c>
    </row>
    <row r="24309" spans="1:3" x14ac:dyDescent="0.35">
      <c r="A24309" s="1">
        <v>44300.413541666669</v>
      </c>
      <c r="B24309">
        <v>4.5599999999999996</v>
      </c>
      <c r="C24309">
        <v>0.29599999999999999</v>
      </c>
    </row>
    <row r="24310" spans="1:3" x14ac:dyDescent="0.35">
      <c r="A24310" s="1">
        <v>44300.423958333333</v>
      </c>
      <c r="B24310">
        <v>4.8099999999999996</v>
      </c>
      <c r="C24310">
        <v>0.3</v>
      </c>
    </row>
    <row r="24311" spans="1:3" x14ac:dyDescent="0.35">
      <c r="A24311" s="1">
        <v>44300.434374999997</v>
      </c>
      <c r="B24311">
        <v>5</v>
      </c>
      <c r="C24311">
        <v>0.30299999999999999</v>
      </c>
    </row>
    <row r="24312" spans="1:3" x14ac:dyDescent="0.35">
      <c r="A24312" s="1">
        <v>44300.444791666669</v>
      </c>
      <c r="B24312">
        <v>5.31</v>
      </c>
      <c r="C24312">
        <v>0.30599999999999999</v>
      </c>
    </row>
    <row r="24313" spans="1:3" x14ac:dyDescent="0.35">
      <c r="A24313" s="1">
        <v>44300.455208333333</v>
      </c>
      <c r="B24313">
        <v>5.5</v>
      </c>
      <c r="C24313">
        <v>0.308</v>
      </c>
    </row>
    <row r="24314" spans="1:3" x14ac:dyDescent="0.35">
      <c r="A24314" s="1">
        <v>44300.465624999997</v>
      </c>
      <c r="B24314">
        <v>5.75</v>
      </c>
      <c r="C24314">
        <v>0.31</v>
      </c>
    </row>
    <row r="24315" spans="1:3" x14ac:dyDescent="0.35">
      <c r="A24315" s="1">
        <v>44300.476041666669</v>
      </c>
      <c r="B24315">
        <v>6</v>
      </c>
      <c r="C24315">
        <v>0.313</v>
      </c>
    </row>
    <row r="24316" spans="1:3" x14ac:dyDescent="0.35">
      <c r="A24316" s="1">
        <v>44300.486458333333</v>
      </c>
      <c r="B24316">
        <v>6.19</v>
      </c>
      <c r="C24316">
        <v>0.316</v>
      </c>
    </row>
    <row r="24317" spans="1:3" x14ac:dyDescent="0.35">
      <c r="A24317" s="1">
        <v>44300.496874999997</v>
      </c>
      <c r="B24317">
        <v>6.44</v>
      </c>
      <c r="C24317">
        <v>0.31900000000000001</v>
      </c>
    </row>
    <row r="24318" spans="1:3" x14ac:dyDescent="0.35">
      <c r="A24318" s="1">
        <v>44300.507291666669</v>
      </c>
      <c r="B24318">
        <v>6.81</v>
      </c>
      <c r="C24318">
        <v>0.32300000000000001</v>
      </c>
    </row>
    <row r="24319" spans="1:3" x14ac:dyDescent="0.35">
      <c r="A24319" s="1">
        <v>44300.517708333333</v>
      </c>
      <c r="B24319">
        <v>7.06</v>
      </c>
      <c r="C24319">
        <v>0.32600000000000001</v>
      </c>
    </row>
    <row r="24320" spans="1:3" x14ac:dyDescent="0.35">
      <c r="A24320" s="1">
        <v>44300.528124999997</v>
      </c>
      <c r="B24320">
        <v>7.19</v>
      </c>
      <c r="C24320">
        <v>0.32700000000000001</v>
      </c>
    </row>
    <row r="24321" spans="1:3" x14ac:dyDescent="0.35">
      <c r="A24321" s="1">
        <v>44300.538541666669</v>
      </c>
      <c r="B24321">
        <v>7.13</v>
      </c>
      <c r="C24321">
        <v>0.32600000000000001</v>
      </c>
    </row>
    <row r="24322" spans="1:3" x14ac:dyDescent="0.35">
      <c r="A24322" s="1">
        <v>44300.548958333333</v>
      </c>
      <c r="B24322">
        <v>7.19</v>
      </c>
      <c r="C24322">
        <v>0.32600000000000001</v>
      </c>
    </row>
    <row r="24323" spans="1:3" x14ac:dyDescent="0.35">
      <c r="A24323" s="1">
        <v>44300.559374999997</v>
      </c>
      <c r="B24323">
        <v>7.38</v>
      </c>
      <c r="C24323">
        <v>0.32800000000000001</v>
      </c>
    </row>
    <row r="24324" spans="1:3" x14ac:dyDescent="0.35">
      <c r="A24324" s="1">
        <v>44300.569791666669</v>
      </c>
      <c r="B24324">
        <v>7.56</v>
      </c>
      <c r="C24324">
        <v>0.317</v>
      </c>
    </row>
    <row r="24325" spans="1:3" x14ac:dyDescent="0.35">
      <c r="A24325" s="1">
        <v>44300.580208333333</v>
      </c>
      <c r="B24325">
        <v>7.75</v>
      </c>
      <c r="C24325">
        <v>0.318</v>
      </c>
    </row>
    <row r="24326" spans="1:3" x14ac:dyDescent="0.35">
      <c r="A24326" s="1">
        <v>44300.590624999997</v>
      </c>
      <c r="B24326">
        <v>7.81</v>
      </c>
      <c r="C24326">
        <v>0.31900000000000001</v>
      </c>
    </row>
    <row r="24327" spans="1:3" x14ac:dyDescent="0.35">
      <c r="A24327" s="1">
        <v>44300.601041666669</v>
      </c>
      <c r="B24327">
        <v>7.75</v>
      </c>
      <c r="C24327">
        <v>0.317</v>
      </c>
    </row>
    <row r="24328" spans="1:3" x14ac:dyDescent="0.35">
      <c r="A24328" s="1">
        <v>44300.611458333333</v>
      </c>
      <c r="B24328">
        <v>7.69</v>
      </c>
      <c r="C24328">
        <v>0.316</v>
      </c>
    </row>
    <row r="24329" spans="1:3" x14ac:dyDescent="0.35">
      <c r="A24329" s="1">
        <v>44300.621874999997</v>
      </c>
      <c r="B24329">
        <v>7.69</v>
      </c>
      <c r="C24329">
        <v>0.316</v>
      </c>
    </row>
    <row r="24330" spans="1:3" x14ac:dyDescent="0.35">
      <c r="A24330" s="1">
        <v>44300.632291666669</v>
      </c>
      <c r="B24330">
        <v>7.63</v>
      </c>
      <c r="C24330">
        <v>0.314</v>
      </c>
    </row>
    <row r="24331" spans="1:3" x14ac:dyDescent="0.35">
      <c r="A24331" s="1">
        <v>44300.642708333333</v>
      </c>
      <c r="B24331">
        <v>7.63</v>
      </c>
      <c r="C24331">
        <v>0.314</v>
      </c>
    </row>
    <row r="24332" spans="1:3" x14ac:dyDescent="0.35">
      <c r="A24332" s="1">
        <v>44300.653124999997</v>
      </c>
      <c r="B24332">
        <v>7.56</v>
      </c>
      <c r="C24332">
        <v>0.312</v>
      </c>
    </row>
    <row r="24333" spans="1:3" x14ac:dyDescent="0.35">
      <c r="A24333" s="1">
        <v>44300.663541666669</v>
      </c>
      <c r="B24333">
        <v>7.44</v>
      </c>
      <c r="C24333">
        <v>0.31</v>
      </c>
    </row>
    <row r="24334" spans="1:3" x14ac:dyDescent="0.35">
      <c r="A24334" s="1">
        <v>44300.673958333333</v>
      </c>
      <c r="B24334">
        <v>7.38</v>
      </c>
      <c r="C24334">
        <v>0.31</v>
      </c>
    </row>
    <row r="24335" spans="1:3" x14ac:dyDescent="0.35">
      <c r="A24335" s="1">
        <v>44300.684374999997</v>
      </c>
      <c r="B24335">
        <v>7.31</v>
      </c>
      <c r="C24335">
        <v>0.308</v>
      </c>
    </row>
    <row r="24336" spans="1:3" x14ac:dyDescent="0.35">
      <c r="A24336" s="1">
        <v>44300.694791666669</v>
      </c>
      <c r="B24336">
        <v>7.19</v>
      </c>
      <c r="C24336">
        <v>0.30499999999999999</v>
      </c>
    </row>
    <row r="24337" spans="1:3" x14ac:dyDescent="0.35">
      <c r="A24337" s="1">
        <v>44300.705208333333</v>
      </c>
      <c r="B24337">
        <v>7.19</v>
      </c>
      <c r="C24337">
        <v>0.30299999999999999</v>
      </c>
    </row>
    <row r="24338" spans="1:3" x14ac:dyDescent="0.35">
      <c r="A24338" s="1">
        <v>44300.715624999997</v>
      </c>
      <c r="B24338">
        <v>7.13</v>
      </c>
      <c r="C24338">
        <v>0.30099999999999999</v>
      </c>
    </row>
    <row r="24339" spans="1:3" x14ac:dyDescent="0.35">
      <c r="A24339" s="1">
        <v>44300.726041666669</v>
      </c>
      <c r="B24339">
        <v>7.06</v>
      </c>
      <c r="C24339">
        <v>0.30099999999999999</v>
      </c>
    </row>
    <row r="24340" spans="1:3" x14ac:dyDescent="0.35">
      <c r="A24340" s="1">
        <v>44300.736458333333</v>
      </c>
      <c r="B24340">
        <v>7</v>
      </c>
      <c r="C24340">
        <v>0.30099999999999999</v>
      </c>
    </row>
    <row r="24341" spans="1:3" x14ac:dyDescent="0.35">
      <c r="A24341" s="1">
        <v>44300.746874999997</v>
      </c>
      <c r="B24341">
        <v>7</v>
      </c>
      <c r="C24341">
        <v>0.3</v>
      </c>
    </row>
    <row r="24342" spans="1:3" x14ac:dyDescent="0.35">
      <c r="A24342" s="1">
        <v>44300.757291666669</v>
      </c>
      <c r="B24342">
        <v>6.94</v>
      </c>
      <c r="C24342">
        <v>0.29899999999999999</v>
      </c>
    </row>
    <row r="24343" spans="1:3" x14ac:dyDescent="0.35">
      <c r="A24343" s="1">
        <v>44300.767708333333</v>
      </c>
      <c r="B24343">
        <v>6.88</v>
      </c>
      <c r="C24343">
        <v>0.29799999999999999</v>
      </c>
    </row>
    <row r="24344" spans="1:3" x14ac:dyDescent="0.35">
      <c r="A24344" s="1">
        <v>44300.778124999997</v>
      </c>
      <c r="B24344">
        <v>6.81</v>
      </c>
      <c r="C24344">
        <v>0.29699999999999999</v>
      </c>
    </row>
    <row r="24345" spans="1:3" x14ac:dyDescent="0.35">
      <c r="A24345" s="1">
        <v>44300.788541666669</v>
      </c>
      <c r="B24345">
        <v>6.69</v>
      </c>
      <c r="C24345">
        <v>0.29499999999999998</v>
      </c>
    </row>
    <row r="24346" spans="1:3" x14ac:dyDescent="0.35">
      <c r="A24346" s="1">
        <v>44300.798958333333</v>
      </c>
      <c r="B24346">
        <v>6.63</v>
      </c>
      <c r="C24346">
        <v>0.29399999999999998</v>
      </c>
    </row>
    <row r="24347" spans="1:3" x14ac:dyDescent="0.35">
      <c r="A24347" s="1">
        <v>44300.809374999997</v>
      </c>
      <c r="B24347">
        <v>6.5</v>
      </c>
      <c r="C24347">
        <v>0.29299999999999998</v>
      </c>
    </row>
    <row r="24348" spans="1:3" x14ac:dyDescent="0.35">
      <c r="A24348" s="1">
        <v>44300.819791666669</v>
      </c>
      <c r="B24348">
        <v>6.31</v>
      </c>
      <c r="C24348">
        <v>0.28999999999999998</v>
      </c>
    </row>
    <row r="24349" spans="1:3" x14ac:dyDescent="0.35">
      <c r="A24349" s="1">
        <v>44300.830208333333</v>
      </c>
      <c r="B24349">
        <v>6.19</v>
      </c>
      <c r="C24349">
        <v>0.28799999999999998</v>
      </c>
    </row>
    <row r="24350" spans="1:3" x14ac:dyDescent="0.35">
      <c r="A24350" s="1">
        <v>44300.840624999997</v>
      </c>
      <c r="B24350">
        <v>6</v>
      </c>
      <c r="C24350">
        <v>0.28699999999999998</v>
      </c>
    </row>
    <row r="24351" spans="1:3" x14ac:dyDescent="0.35">
      <c r="A24351" s="1">
        <v>44300.851041666669</v>
      </c>
      <c r="B24351">
        <v>5.88</v>
      </c>
      <c r="C24351">
        <v>0.28499999999999998</v>
      </c>
    </row>
    <row r="24352" spans="1:3" x14ac:dyDescent="0.35">
      <c r="A24352" s="1">
        <v>44300.861458333333</v>
      </c>
      <c r="B24352">
        <v>5.75</v>
      </c>
      <c r="C24352">
        <v>0.28299999999999997</v>
      </c>
    </row>
    <row r="24353" spans="1:3" x14ac:dyDescent="0.35">
      <c r="A24353" s="1">
        <v>44300.871874999997</v>
      </c>
      <c r="B24353">
        <v>5.63</v>
      </c>
      <c r="C24353">
        <v>0.28199999999999997</v>
      </c>
    </row>
    <row r="24354" spans="1:3" x14ac:dyDescent="0.35">
      <c r="A24354" s="1">
        <v>44300.882291666669</v>
      </c>
      <c r="B24354">
        <v>5.5</v>
      </c>
      <c r="C24354">
        <v>0.28100000000000003</v>
      </c>
    </row>
    <row r="24355" spans="1:3" x14ac:dyDescent="0.35">
      <c r="A24355" s="1">
        <v>44300.892708333333</v>
      </c>
      <c r="B24355">
        <v>5.38</v>
      </c>
      <c r="C24355">
        <v>0.27900000000000003</v>
      </c>
    </row>
    <row r="24356" spans="1:3" x14ac:dyDescent="0.35">
      <c r="A24356" s="1">
        <v>44300.903124999997</v>
      </c>
      <c r="B24356">
        <v>5.31</v>
      </c>
      <c r="C24356">
        <v>0.27900000000000003</v>
      </c>
    </row>
    <row r="24357" spans="1:3" x14ac:dyDescent="0.35">
      <c r="A24357" s="1">
        <v>44300.913541666669</v>
      </c>
      <c r="B24357">
        <v>5.19</v>
      </c>
      <c r="C24357">
        <v>0.27700000000000002</v>
      </c>
    </row>
    <row r="24358" spans="1:3" x14ac:dyDescent="0.35">
      <c r="A24358" s="1">
        <v>44300.923958333333</v>
      </c>
      <c r="B24358">
        <v>5.0599999999999996</v>
      </c>
      <c r="C24358">
        <v>0.27600000000000002</v>
      </c>
    </row>
    <row r="24359" spans="1:3" x14ac:dyDescent="0.35">
      <c r="A24359" s="1">
        <v>44300.934374999997</v>
      </c>
      <c r="B24359">
        <v>5</v>
      </c>
      <c r="C24359">
        <v>0.27600000000000002</v>
      </c>
    </row>
    <row r="24360" spans="1:3" x14ac:dyDescent="0.35">
      <c r="A24360" s="1">
        <v>44300.944791666669</v>
      </c>
      <c r="B24360">
        <v>4.9400000000000004</v>
      </c>
      <c r="C24360">
        <v>0.27600000000000002</v>
      </c>
    </row>
    <row r="24361" spans="1:3" x14ac:dyDescent="0.35">
      <c r="A24361" s="1">
        <v>44300.955208333333</v>
      </c>
      <c r="B24361">
        <v>4.88</v>
      </c>
      <c r="C24361">
        <v>0.27500000000000002</v>
      </c>
    </row>
    <row r="24362" spans="1:3" x14ac:dyDescent="0.35">
      <c r="A24362" s="1">
        <v>44300.965624999997</v>
      </c>
      <c r="B24362">
        <v>4.8099999999999996</v>
      </c>
      <c r="C24362">
        <v>0.27500000000000002</v>
      </c>
    </row>
    <row r="24363" spans="1:3" x14ac:dyDescent="0.35">
      <c r="A24363" s="1">
        <v>44300.976041666669</v>
      </c>
      <c r="B24363">
        <v>4.8099999999999996</v>
      </c>
      <c r="C24363">
        <v>0.27500000000000002</v>
      </c>
    </row>
    <row r="24364" spans="1:3" x14ac:dyDescent="0.35">
      <c r="A24364" s="1">
        <v>44300.986458333333</v>
      </c>
      <c r="B24364">
        <v>4.75</v>
      </c>
      <c r="C24364">
        <v>0.27500000000000002</v>
      </c>
    </row>
    <row r="24365" spans="1:3" x14ac:dyDescent="0.35">
      <c r="A24365" s="1">
        <v>44300.996874999997</v>
      </c>
      <c r="B24365">
        <v>4.6900000000000004</v>
      </c>
      <c r="C24365">
        <v>0.27300000000000002</v>
      </c>
    </row>
    <row r="24366" spans="1:3" x14ac:dyDescent="0.35">
      <c r="A24366" s="1">
        <v>44301.007291666669</v>
      </c>
      <c r="B24366">
        <v>4.63</v>
      </c>
      <c r="C24366">
        <v>0.27300000000000002</v>
      </c>
    </row>
    <row r="24367" spans="1:3" x14ac:dyDescent="0.35">
      <c r="A24367" s="1">
        <v>44301.017708333333</v>
      </c>
      <c r="B24367">
        <v>4.5599999999999996</v>
      </c>
      <c r="C24367">
        <v>0.27300000000000002</v>
      </c>
    </row>
    <row r="24368" spans="1:3" x14ac:dyDescent="0.35">
      <c r="A24368" s="1">
        <v>44301.028124999997</v>
      </c>
      <c r="B24368">
        <v>4.5</v>
      </c>
      <c r="C24368">
        <v>0.27200000000000002</v>
      </c>
    </row>
    <row r="24369" spans="1:3" x14ac:dyDescent="0.35">
      <c r="A24369" s="1">
        <v>44301.038541666669</v>
      </c>
      <c r="B24369">
        <v>4.5</v>
      </c>
      <c r="C24369">
        <v>0.27200000000000002</v>
      </c>
    </row>
    <row r="24370" spans="1:3" x14ac:dyDescent="0.35">
      <c r="A24370" s="1">
        <v>44301.048958333333</v>
      </c>
      <c r="B24370">
        <v>4.4400000000000004</v>
      </c>
      <c r="C24370">
        <v>0.27200000000000002</v>
      </c>
    </row>
    <row r="24371" spans="1:3" x14ac:dyDescent="0.35">
      <c r="A24371" s="1">
        <v>44301.059374999997</v>
      </c>
      <c r="B24371">
        <v>4.38</v>
      </c>
      <c r="C24371">
        <v>0.27100000000000002</v>
      </c>
    </row>
    <row r="24372" spans="1:3" x14ac:dyDescent="0.35">
      <c r="A24372" s="1">
        <v>44301.069791666669</v>
      </c>
      <c r="B24372">
        <v>4.3099999999999996</v>
      </c>
      <c r="C24372">
        <v>0.27</v>
      </c>
    </row>
    <row r="24373" spans="1:3" x14ac:dyDescent="0.35">
      <c r="A24373" s="1">
        <v>44301.080208333333</v>
      </c>
      <c r="B24373">
        <v>4.25</v>
      </c>
      <c r="C24373">
        <v>0.27</v>
      </c>
    </row>
    <row r="24374" spans="1:3" x14ac:dyDescent="0.35">
      <c r="A24374" s="1">
        <v>44301.090624999997</v>
      </c>
      <c r="B24374">
        <v>4.1900000000000004</v>
      </c>
      <c r="C24374">
        <v>0.26900000000000002</v>
      </c>
    </row>
    <row r="24375" spans="1:3" x14ac:dyDescent="0.35">
      <c r="A24375" s="1">
        <v>44301.101041666669</v>
      </c>
      <c r="B24375">
        <v>4.1900000000000004</v>
      </c>
      <c r="C24375">
        <v>0.26900000000000002</v>
      </c>
    </row>
    <row r="24376" spans="1:3" x14ac:dyDescent="0.35">
      <c r="A24376" s="1">
        <v>44301.111458333333</v>
      </c>
      <c r="B24376">
        <v>4.1900000000000004</v>
      </c>
      <c r="C24376">
        <v>0.26900000000000002</v>
      </c>
    </row>
    <row r="24377" spans="1:3" x14ac:dyDescent="0.35">
      <c r="A24377" s="1">
        <v>44301.121874999997</v>
      </c>
      <c r="B24377">
        <v>4.1900000000000004</v>
      </c>
      <c r="C24377">
        <v>0.26800000000000002</v>
      </c>
    </row>
    <row r="24378" spans="1:3" x14ac:dyDescent="0.35">
      <c r="A24378" s="1">
        <v>44301.132291666669</v>
      </c>
      <c r="B24378">
        <v>4.25</v>
      </c>
      <c r="C24378">
        <v>0.27100000000000002</v>
      </c>
    </row>
    <row r="24379" spans="1:3" x14ac:dyDescent="0.35">
      <c r="A24379" s="1">
        <v>44301.142708333333</v>
      </c>
      <c r="B24379">
        <v>4.1900000000000004</v>
      </c>
      <c r="C24379">
        <v>0.26900000000000002</v>
      </c>
    </row>
    <row r="24380" spans="1:3" x14ac:dyDescent="0.35">
      <c r="A24380" s="1">
        <v>44301.153124999997</v>
      </c>
      <c r="B24380">
        <v>4.1900000000000004</v>
      </c>
      <c r="C24380">
        <v>0.27</v>
      </c>
    </row>
    <row r="24381" spans="1:3" x14ac:dyDescent="0.35">
      <c r="A24381" s="1">
        <v>44301.163541666669</v>
      </c>
      <c r="B24381">
        <v>4.0599999999999996</v>
      </c>
      <c r="C24381">
        <v>0.26700000000000002</v>
      </c>
    </row>
    <row r="24382" spans="1:3" x14ac:dyDescent="0.35">
      <c r="A24382" s="1">
        <v>44301.173958333333</v>
      </c>
      <c r="B24382">
        <v>4</v>
      </c>
      <c r="C24382">
        <v>0.26700000000000002</v>
      </c>
    </row>
    <row r="24383" spans="1:3" x14ac:dyDescent="0.35">
      <c r="A24383" s="1">
        <v>44301.184374999997</v>
      </c>
      <c r="B24383">
        <v>3.94</v>
      </c>
      <c r="C24383">
        <v>0.26600000000000001</v>
      </c>
    </row>
    <row r="24384" spans="1:3" x14ac:dyDescent="0.35">
      <c r="A24384" s="1">
        <v>44301.194791666669</v>
      </c>
      <c r="B24384">
        <v>3.81</v>
      </c>
      <c r="C24384">
        <v>0.26400000000000001</v>
      </c>
    </row>
    <row r="24385" spans="1:3" x14ac:dyDescent="0.35">
      <c r="A24385" s="1">
        <v>44301.205208333333</v>
      </c>
      <c r="B24385">
        <v>3.75</v>
      </c>
      <c r="C24385">
        <v>0.26300000000000001</v>
      </c>
    </row>
    <row r="24386" spans="1:3" x14ac:dyDescent="0.35">
      <c r="A24386" s="1">
        <v>44301.215624999997</v>
      </c>
      <c r="B24386">
        <v>3.63</v>
      </c>
      <c r="C24386">
        <v>0.26200000000000001</v>
      </c>
    </row>
    <row r="24387" spans="1:3" x14ac:dyDescent="0.35">
      <c r="A24387" s="1">
        <v>44301.226041666669</v>
      </c>
      <c r="B24387">
        <v>3.56</v>
      </c>
      <c r="C24387">
        <v>0.26100000000000001</v>
      </c>
    </row>
    <row r="24388" spans="1:3" x14ac:dyDescent="0.35">
      <c r="A24388" s="1">
        <v>44301.236458333333</v>
      </c>
      <c r="B24388">
        <v>3.5</v>
      </c>
      <c r="C24388">
        <v>0.26</v>
      </c>
    </row>
    <row r="24389" spans="1:3" x14ac:dyDescent="0.35">
      <c r="A24389" s="1">
        <v>44301.246874999997</v>
      </c>
      <c r="B24389">
        <v>3.5</v>
      </c>
      <c r="C24389">
        <v>0.26100000000000001</v>
      </c>
    </row>
    <row r="24390" spans="1:3" x14ac:dyDescent="0.35">
      <c r="A24390" s="1">
        <v>44301.257291666669</v>
      </c>
      <c r="B24390">
        <v>3.44</v>
      </c>
      <c r="C24390">
        <v>0.26</v>
      </c>
    </row>
    <row r="24391" spans="1:3" x14ac:dyDescent="0.35">
      <c r="A24391" s="1">
        <v>44301.267708333333</v>
      </c>
      <c r="B24391">
        <v>3.44</v>
      </c>
      <c r="C24391">
        <v>0.25900000000000001</v>
      </c>
    </row>
    <row r="24392" spans="1:3" x14ac:dyDescent="0.35">
      <c r="A24392" s="1">
        <v>44301.278124999997</v>
      </c>
      <c r="B24392">
        <v>3.5</v>
      </c>
      <c r="C24392">
        <v>0.26100000000000001</v>
      </c>
    </row>
    <row r="24393" spans="1:3" x14ac:dyDescent="0.35">
      <c r="A24393" s="1">
        <v>44301.288541666669</v>
      </c>
      <c r="B24393">
        <v>3.56</v>
      </c>
      <c r="C24393">
        <v>0.26200000000000001</v>
      </c>
    </row>
    <row r="24394" spans="1:3" x14ac:dyDescent="0.35">
      <c r="A24394" s="1">
        <v>44301.298958333333</v>
      </c>
      <c r="B24394">
        <v>3.69</v>
      </c>
      <c r="C24394">
        <v>0.26300000000000001</v>
      </c>
    </row>
    <row r="24395" spans="1:3" x14ac:dyDescent="0.35">
      <c r="A24395" s="1">
        <v>44301.309374999997</v>
      </c>
      <c r="B24395">
        <v>3.81</v>
      </c>
      <c r="C24395">
        <v>0.26500000000000001</v>
      </c>
    </row>
    <row r="24396" spans="1:3" x14ac:dyDescent="0.35">
      <c r="A24396" s="1">
        <v>44301.319791666669</v>
      </c>
      <c r="B24396">
        <v>4</v>
      </c>
      <c r="C24396">
        <v>0.26800000000000002</v>
      </c>
    </row>
    <row r="24397" spans="1:3" x14ac:dyDescent="0.35">
      <c r="A24397" s="1">
        <v>44301.330208333333</v>
      </c>
      <c r="B24397">
        <v>4.13</v>
      </c>
      <c r="C24397">
        <v>0.27</v>
      </c>
    </row>
    <row r="24398" spans="1:3" x14ac:dyDescent="0.35">
      <c r="A24398" s="1">
        <v>44301.340624999997</v>
      </c>
      <c r="B24398">
        <v>4.25</v>
      </c>
      <c r="C24398">
        <v>0.27100000000000002</v>
      </c>
    </row>
    <row r="24399" spans="1:3" x14ac:dyDescent="0.35">
      <c r="A24399" s="1">
        <v>44301.351041666669</v>
      </c>
      <c r="B24399">
        <v>4.4400000000000004</v>
      </c>
      <c r="C24399">
        <v>0.27400000000000002</v>
      </c>
    </row>
    <row r="24400" spans="1:3" x14ac:dyDescent="0.35">
      <c r="A24400" s="1">
        <v>44301.361458333333</v>
      </c>
      <c r="B24400">
        <v>4.5599999999999996</v>
      </c>
      <c r="C24400">
        <v>0.27600000000000002</v>
      </c>
    </row>
    <row r="24401" spans="1:3" x14ac:dyDescent="0.35">
      <c r="A24401" s="1">
        <v>44301.371874999997</v>
      </c>
      <c r="B24401">
        <v>4.75</v>
      </c>
      <c r="C24401">
        <v>0.27800000000000002</v>
      </c>
    </row>
    <row r="24402" spans="1:3" x14ac:dyDescent="0.35">
      <c r="A24402" s="1">
        <v>44301.382291666669</v>
      </c>
      <c r="B24402">
        <v>4.9400000000000004</v>
      </c>
      <c r="C24402">
        <v>0.28100000000000003</v>
      </c>
    </row>
    <row r="24403" spans="1:3" x14ac:dyDescent="0.35">
      <c r="A24403" s="1">
        <v>44301.392708333333</v>
      </c>
      <c r="B24403">
        <v>5.13</v>
      </c>
      <c r="C24403">
        <v>0.28299999999999997</v>
      </c>
    </row>
    <row r="24404" spans="1:3" x14ac:dyDescent="0.35">
      <c r="A24404" s="1">
        <v>44301.403124999997</v>
      </c>
      <c r="B24404">
        <v>5.38</v>
      </c>
      <c r="C24404">
        <v>0.28599999999999998</v>
      </c>
    </row>
    <row r="24405" spans="1:3" x14ac:dyDescent="0.35">
      <c r="A24405" s="1">
        <v>44301.413541666669</v>
      </c>
      <c r="B24405">
        <v>5.63</v>
      </c>
      <c r="C24405">
        <v>0.28899999999999998</v>
      </c>
    </row>
    <row r="24406" spans="1:3" x14ac:dyDescent="0.35">
      <c r="A24406" s="1">
        <v>44301.423958333333</v>
      </c>
      <c r="B24406">
        <v>5.88</v>
      </c>
      <c r="C24406">
        <v>0.29099999999999998</v>
      </c>
    </row>
    <row r="24407" spans="1:3" x14ac:dyDescent="0.35">
      <c r="A24407" s="1">
        <v>44301.434374999997</v>
      </c>
      <c r="B24407">
        <v>6.13</v>
      </c>
      <c r="C24407">
        <v>0.29399999999999998</v>
      </c>
    </row>
    <row r="24408" spans="1:3" x14ac:dyDescent="0.35">
      <c r="A24408" s="1">
        <v>44301.444791666669</v>
      </c>
      <c r="B24408">
        <v>6.38</v>
      </c>
      <c r="C24408">
        <v>0.29599999999999999</v>
      </c>
    </row>
    <row r="24409" spans="1:3" x14ac:dyDescent="0.35">
      <c r="A24409" s="1">
        <v>44301.455208333333</v>
      </c>
      <c r="B24409">
        <v>6.69</v>
      </c>
      <c r="C24409">
        <v>0.3</v>
      </c>
    </row>
    <row r="24410" spans="1:3" x14ac:dyDescent="0.35">
      <c r="A24410" s="1">
        <v>44301.465624999997</v>
      </c>
      <c r="B24410">
        <v>6.94</v>
      </c>
      <c r="C24410">
        <v>0.30299999999999999</v>
      </c>
    </row>
    <row r="24411" spans="1:3" x14ac:dyDescent="0.35">
      <c r="A24411" s="1">
        <v>44301.476041666669</v>
      </c>
      <c r="B24411">
        <v>7.19</v>
      </c>
      <c r="C24411">
        <v>0.30599999999999999</v>
      </c>
    </row>
    <row r="24412" spans="1:3" x14ac:dyDescent="0.35">
      <c r="A24412" s="1">
        <v>44301.486458333333</v>
      </c>
      <c r="B24412">
        <v>7.44</v>
      </c>
      <c r="C24412">
        <v>0.308</v>
      </c>
    </row>
    <row r="24413" spans="1:3" x14ac:dyDescent="0.35">
      <c r="A24413" s="1">
        <v>44301.496874999997</v>
      </c>
      <c r="B24413">
        <v>7.75</v>
      </c>
      <c r="C24413">
        <v>0.311</v>
      </c>
    </row>
    <row r="24414" spans="1:3" x14ac:dyDescent="0.35">
      <c r="A24414" s="1">
        <v>44301.507291666669</v>
      </c>
      <c r="B24414">
        <v>8.1300000000000008</v>
      </c>
      <c r="C24414">
        <v>0.314</v>
      </c>
    </row>
    <row r="24415" spans="1:3" x14ac:dyDescent="0.35">
      <c r="A24415" s="1">
        <v>44301.517708333333</v>
      </c>
      <c r="B24415">
        <v>8.3800000000000008</v>
      </c>
      <c r="C24415">
        <v>0.316</v>
      </c>
    </row>
    <row r="24416" spans="1:3" x14ac:dyDescent="0.35">
      <c r="A24416" s="1">
        <v>44301.528124999997</v>
      </c>
      <c r="B24416">
        <v>8.56</v>
      </c>
      <c r="C24416">
        <v>0.318</v>
      </c>
    </row>
    <row r="24417" spans="1:3" x14ac:dyDescent="0.35">
      <c r="A24417" s="1">
        <v>44301.538541666669</v>
      </c>
      <c r="B24417">
        <v>8.44</v>
      </c>
      <c r="C24417">
        <v>0.315</v>
      </c>
    </row>
    <row r="24418" spans="1:3" x14ac:dyDescent="0.35">
      <c r="A24418" s="1">
        <v>44301.548958333333</v>
      </c>
      <c r="B24418">
        <v>8.5</v>
      </c>
      <c r="C24418">
        <v>0.315</v>
      </c>
    </row>
    <row r="24419" spans="1:3" x14ac:dyDescent="0.35">
      <c r="A24419" s="1">
        <v>44301.559374999997</v>
      </c>
      <c r="B24419">
        <v>8.69</v>
      </c>
      <c r="C24419">
        <v>0.317</v>
      </c>
    </row>
    <row r="24420" spans="1:3" x14ac:dyDescent="0.35">
      <c r="A24420" s="1">
        <v>44301.569791666669</v>
      </c>
      <c r="B24420">
        <v>8.8800000000000008</v>
      </c>
      <c r="C24420">
        <v>0.31900000000000001</v>
      </c>
    </row>
    <row r="24421" spans="1:3" x14ac:dyDescent="0.35">
      <c r="A24421" s="1">
        <v>44301.580208333333</v>
      </c>
      <c r="B24421">
        <v>9.06</v>
      </c>
      <c r="C24421">
        <v>0.32</v>
      </c>
    </row>
    <row r="24422" spans="1:3" x14ac:dyDescent="0.35">
      <c r="A24422" s="1">
        <v>44301.590624999997</v>
      </c>
      <c r="B24422">
        <v>9.1300000000000008</v>
      </c>
      <c r="C24422">
        <v>0.32</v>
      </c>
    </row>
    <row r="24423" spans="1:3" x14ac:dyDescent="0.35">
      <c r="A24423" s="1">
        <v>44301.601041666669</v>
      </c>
      <c r="B24423">
        <v>9.06</v>
      </c>
      <c r="C24423">
        <v>0.32</v>
      </c>
    </row>
    <row r="24424" spans="1:3" x14ac:dyDescent="0.35">
      <c r="A24424" s="1">
        <v>44301.611458333333</v>
      </c>
      <c r="B24424">
        <v>9.06</v>
      </c>
      <c r="C24424">
        <v>0.31900000000000001</v>
      </c>
    </row>
    <row r="24425" spans="1:3" x14ac:dyDescent="0.35">
      <c r="A24425" s="1">
        <v>44301.621874999997</v>
      </c>
      <c r="B24425">
        <v>9.1300000000000008</v>
      </c>
      <c r="C24425">
        <v>0.32</v>
      </c>
    </row>
    <row r="24426" spans="1:3" x14ac:dyDescent="0.35">
      <c r="A24426" s="1">
        <v>44301.632291666669</v>
      </c>
      <c r="B24426">
        <v>9.06</v>
      </c>
      <c r="C24426">
        <v>0.31900000000000001</v>
      </c>
    </row>
    <row r="24427" spans="1:3" x14ac:dyDescent="0.35">
      <c r="A24427" s="1">
        <v>44301.642708333333</v>
      </c>
      <c r="B24427">
        <v>9</v>
      </c>
      <c r="C24427">
        <v>0.31900000000000001</v>
      </c>
    </row>
    <row r="24428" spans="1:3" x14ac:dyDescent="0.35">
      <c r="A24428" s="1">
        <v>44301.653124999997</v>
      </c>
      <c r="B24428">
        <v>8.94</v>
      </c>
      <c r="C24428">
        <v>0.31900000000000001</v>
      </c>
    </row>
    <row r="24429" spans="1:3" x14ac:dyDescent="0.35">
      <c r="A24429" s="1">
        <v>44301.663541666669</v>
      </c>
      <c r="B24429">
        <v>8.81</v>
      </c>
      <c r="C24429">
        <v>0.318</v>
      </c>
    </row>
    <row r="24430" spans="1:3" x14ac:dyDescent="0.35">
      <c r="A24430" s="1">
        <v>44301.673958333333</v>
      </c>
      <c r="B24430">
        <v>8.75</v>
      </c>
      <c r="C24430">
        <v>0.318</v>
      </c>
    </row>
    <row r="24431" spans="1:3" x14ac:dyDescent="0.35">
      <c r="A24431" s="1">
        <v>44301.684374999997</v>
      </c>
      <c r="B24431">
        <v>8.6300000000000008</v>
      </c>
      <c r="C24431">
        <v>0.316</v>
      </c>
    </row>
    <row r="24432" spans="1:3" x14ac:dyDescent="0.35">
      <c r="A24432" s="1">
        <v>44301.694791666669</v>
      </c>
      <c r="B24432">
        <v>8.56</v>
      </c>
      <c r="C24432">
        <v>0.315</v>
      </c>
    </row>
    <row r="24433" spans="1:3" x14ac:dyDescent="0.35">
      <c r="A24433" s="1">
        <v>44301.705208333333</v>
      </c>
      <c r="B24433">
        <v>8.5</v>
      </c>
      <c r="C24433">
        <v>0.313</v>
      </c>
    </row>
    <row r="24434" spans="1:3" x14ac:dyDescent="0.35">
      <c r="A24434" s="1">
        <v>44301.715624999997</v>
      </c>
      <c r="B24434">
        <v>8.44</v>
      </c>
      <c r="C24434">
        <v>0.313</v>
      </c>
    </row>
    <row r="24435" spans="1:3" x14ac:dyDescent="0.35">
      <c r="A24435" s="1">
        <v>44301.726041666669</v>
      </c>
      <c r="B24435">
        <v>8.3800000000000008</v>
      </c>
      <c r="C24435">
        <v>0.312</v>
      </c>
    </row>
    <row r="24436" spans="1:3" x14ac:dyDescent="0.35">
      <c r="A24436" s="1">
        <v>44301.736458333333</v>
      </c>
      <c r="B24436">
        <v>8.31</v>
      </c>
      <c r="C24436">
        <v>0.311</v>
      </c>
    </row>
    <row r="24437" spans="1:3" x14ac:dyDescent="0.35">
      <c r="A24437" s="1">
        <v>44301.746874999997</v>
      </c>
      <c r="B24437">
        <v>8.25</v>
      </c>
      <c r="C24437">
        <v>0.311</v>
      </c>
    </row>
    <row r="24438" spans="1:3" x14ac:dyDescent="0.35">
      <c r="A24438" s="1">
        <v>44301.757291666669</v>
      </c>
      <c r="B24438">
        <v>8.19</v>
      </c>
      <c r="C24438">
        <v>0.311</v>
      </c>
    </row>
    <row r="24439" spans="1:3" x14ac:dyDescent="0.35">
      <c r="A24439" s="1">
        <v>44301.767708333333</v>
      </c>
      <c r="B24439">
        <v>8.06</v>
      </c>
      <c r="C24439">
        <v>0.311</v>
      </c>
    </row>
    <row r="24440" spans="1:3" x14ac:dyDescent="0.35">
      <c r="A24440" s="1">
        <v>44301.778124999997</v>
      </c>
      <c r="B24440">
        <v>8</v>
      </c>
      <c r="C24440">
        <v>0.309</v>
      </c>
    </row>
    <row r="24441" spans="1:3" x14ac:dyDescent="0.35">
      <c r="A24441" s="1">
        <v>44301.788541666669</v>
      </c>
      <c r="B24441">
        <v>7.94</v>
      </c>
      <c r="C24441">
        <v>0.309</v>
      </c>
    </row>
    <row r="24442" spans="1:3" x14ac:dyDescent="0.35">
      <c r="A24442" s="1">
        <v>44301.798958333333</v>
      </c>
      <c r="B24442">
        <v>7.81</v>
      </c>
      <c r="C24442">
        <v>0.309</v>
      </c>
    </row>
    <row r="24443" spans="1:3" x14ac:dyDescent="0.35">
      <c r="A24443" s="1">
        <v>44301.809374999997</v>
      </c>
      <c r="B24443">
        <v>7.69</v>
      </c>
      <c r="C24443">
        <v>0.308</v>
      </c>
    </row>
    <row r="24444" spans="1:3" x14ac:dyDescent="0.35">
      <c r="A24444" s="1">
        <v>44301.819791666669</v>
      </c>
      <c r="B24444">
        <v>7.56</v>
      </c>
      <c r="C24444">
        <v>0.307</v>
      </c>
    </row>
    <row r="24445" spans="1:3" x14ac:dyDescent="0.35">
      <c r="A24445" s="1">
        <v>44301.830208333333</v>
      </c>
      <c r="B24445">
        <v>7.38</v>
      </c>
      <c r="C24445">
        <v>0.30399999999999999</v>
      </c>
    </row>
    <row r="24446" spans="1:3" x14ac:dyDescent="0.35">
      <c r="A24446" s="1">
        <v>44301.840624999997</v>
      </c>
      <c r="B24446">
        <v>7.19</v>
      </c>
      <c r="C24446">
        <v>0.30299999999999999</v>
      </c>
    </row>
    <row r="24447" spans="1:3" x14ac:dyDescent="0.35">
      <c r="A24447" s="1">
        <v>44301.851041666669</v>
      </c>
      <c r="B24447">
        <v>7.06</v>
      </c>
      <c r="C24447">
        <v>0.30199999999999999</v>
      </c>
    </row>
    <row r="24448" spans="1:3" x14ac:dyDescent="0.35">
      <c r="A24448" s="1">
        <v>44301.861458333333</v>
      </c>
      <c r="B24448">
        <v>6.94</v>
      </c>
      <c r="C24448">
        <v>0.30099999999999999</v>
      </c>
    </row>
    <row r="24449" spans="1:3" x14ac:dyDescent="0.35">
      <c r="A24449" s="1">
        <v>44301.871874999997</v>
      </c>
      <c r="B24449">
        <v>6.75</v>
      </c>
      <c r="C24449">
        <v>0.29899999999999999</v>
      </c>
    </row>
    <row r="24450" spans="1:3" x14ac:dyDescent="0.35">
      <c r="A24450" s="1">
        <v>44301.882291666669</v>
      </c>
      <c r="B24450">
        <v>6.63</v>
      </c>
      <c r="C24450">
        <v>0.29799999999999999</v>
      </c>
    </row>
    <row r="24451" spans="1:3" x14ac:dyDescent="0.35">
      <c r="A24451" s="1">
        <v>44301.892708333333</v>
      </c>
      <c r="B24451">
        <v>6.5</v>
      </c>
      <c r="C24451">
        <v>0.29799999999999999</v>
      </c>
    </row>
    <row r="24452" spans="1:3" x14ac:dyDescent="0.35">
      <c r="A24452" s="1">
        <v>44301.903124999997</v>
      </c>
      <c r="B24452">
        <v>6.38</v>
      </c>
      <c r="C24452">
        <v>0.29599999999999999</v>
      </c>
    </row>
    <row r="24453" spans="1:3" x14ac:dyDescent="0.35">
      <c r="A24453" s="1">
        <v>44301.913541666669</v>
      </c>
      <c r="B24453">
        <v>6.25</v>
      </c>
      <c r="C24453">
        <v>0.29499999999999998</v>
      </c>
    </row>
    <row r="24454" spans="1:3" x14ac:dyDescent="0.35">
      <c r="A24454" s="1">
        <v>44301.923958333333</v>
      </c>
      <c r="B24454">
        <v>6.19</v>
      </c>
      <c r="C24454">
        <v>0.29399999999999998</v>
      </c>
    </row>
    <row r="24455" spans="1:3" x14ac:dyDescent="0.35">
      <c r="A24455" s="1">
        <v>44301.934374999997</v>
      </c>
      <c r="B24455">
        <v>6.06</v>
      </c>
      <c r="C24455">
        <v>0.29299999999999998</v>
      </c>
    </row>
    <row r="24456" spans="1:3" x14ac:dyDescent="0.35">
      <c r="A24456" s="1">
        <v>44301.944791666669</v>
      </c>
      <c r="B24456">
        <v>6</v>
      </c>
      <c r="C24456">
        <v>0.29299999999999998</v>
      </c>
    </row>
    <row r="24457" spans="1:3" x14ac:dyDescent="0.35">
      <c r="A24457" s="1">
        <v>44301.955208333333</v>
      </c>
      <c r="B24457">
        <v>5.94</v>
      </c>
      <c r="C24457">
        <v>0.29199999999999998</v>
      </c>
    </row>
    <row r="24458" spans="1:3" x14ac:dyDescent="0.35">
      <c r="A24458" s="1">
        <v>44301.965624999997</v>
      </c>
      <c r="B24458">
        <v>5.88</v>
      </c>
      <c r="C24458">
        <v>0.29299999999999998</v>
      </c>
    </row>
    <row r="24459" spans="1:3" x14ac:dyDescent="0.35">
      <c r="A24459" s="1">
        <v>44301.976041666669</v>
      </c>
      <c r="B24459">
        <v>5.81</v>
      </c>
      <c r="C24459">
        <v>0.29199999999999998</v>
      </c>
    </row>
    <row r="24460" spans="1:3" x14ac:dyDescent="0.35">
      <c r="A24460" s="1">
        <v>44301.986458333333</v>
      </c>
      <c r="B24460">
        <v>5.75</v>
      </c>
      <c r="C24460">
        <v>0.29099999999999998</v>
      </c>
    </row>
    <row r="24461" spans="1:3" x14ac:dyDescent="0.35">
      <c r="A24461" s="1">
        <v>44301.996874999997</v>
      </c>
      <c r="B24461">
        <v>5.69</v>
      </c>
      <c r="C24461">
        <v>0.29099999999999998</v>
      </c>
    </row>
    <row r="24462" spans="1:3" x14ac:dyDescent="0.35">
      <c r="A24462" s="1">
        <v>44302.007291666669</v>
      </c>
      <c r="B24462">
        <v>5.63</v>
      </c>
      <c r="C24462">
        <v>0.28999999999999998</v>
      </c>
    </row>
    <row r="24463" spans="1:3" x14ac:dyDescent="0.35">
      <c r="A24463" s="1">
        <v>44302.017708333333</v>
      </c>
      <c r="B24463">
        <v>5.63</v>
      </c>
      <c r="C24463">
        <v>0.29099999999999998</v>
      </c>
    </row>
    <row r="24464" spans="1:3" x14ac:dyDescent="0.35">
      <c r="A24464" s="1">
        <v>44302.028124999997</v>
      </c>
      <c r="B24464">
        <v>5.56</v>
      </c>
      <c r="C24464">
        <v>0.29099999999999998</v>
      </c>
    </row>
    <row r="24465" spans="1:3" x14ac:dyDescent="0.35">
      <c r="A24465" s="1">
        <v>44302.038541666669</v>
      </c>
      <c r="B24465">
        <v>5.44</v>
      </c>
      <c r="C24465">
        <v>0.28999999999999998</v>
      </c>
    </row>
    <row r="24466" spans="1:3" x14ac:dyDescent="0.35">
      <c r="A24466" s="1">
        <v>44302.048958333333</v>
      </c>
      <c r="B24466">
        <v>5.44</v>
      </c>
      <c r="C24466">
        <v>0.28999999999999998</v>
      </c>
    </row>
    <row r="24467" spans="1:3" x14ac:dyDescent="0.35">
      <c r="A24467" s="1">
        <v>44302.059374999997</v>
      </c>
      <c r="B24467">
        <v>5.31</v>
      </c>
      <c r="C24467">
        <v>0.28799999999999998</v>
      </c>
    </row>
    <row r="24468" spans="1:3" x14ac:dyDescent="0.35">
      <c r="A24468" s="1">
        <v>44302.069791666669</v>
      </c>
      <c r="B24468">
        <v>5.25</v>
      </c>
      <c r="C24468">
        <v>0.28899999999999998</v>
      </c>
    </row>
    <row r="24469" spans="1:3" x14ac:dyDescent="0.35">
      <c r="A24469" s="1">
        <v>44302.080208333333</v>
      </c>
      <c r="B24469">
        <v>5.19</v>
      </c>
      <c r="C24469">
        <v>0.28799999999999998</v>
      </c>
    </row>
    <row r="24470" spans="1:3" x14ac:dyDescent="0.35">
      <c r="A24470" s="1">
        <v>44302.090624999997</v>
      </c>
      <c r="B24470">
        <v>5.13</v>
      </c>
      <c r="C24470">
        <v>0.28699999999999998</v>
      </c>
    </row>
    <row r="24471" spans="1:3" x14ac:dyDescent="0.35">
      <c r="A24471" s="1">
        <v>44302.101041666669</v>
      </c>
      <c r="B24471">
        <v>5</v>
      </c>
      <c r="C24471">
        <v>0.28599999999999998</v>
      </c>
    </row>
    <row r="24472" spans="1:3" x14ac:dyDescent="0.35">
      <c r="A24472" s="1">
        <v>44302.111458333333</v>
      </c>
      <c r="B24472">
        <v>4.9400000000000004</v>
      </c>
      <c r="C24472">
        <v>0.28599999999999998</v>
      </c>
    </row>
    <row r="24473" spans="1:3" x14ac:dyDescent="0.35">
      <c r="A24473" s="1">
        <v>44302.121874999997</v>
      </c>
      <c r="B24473">
        <v>4.88</v>
      </c>
      <c r="C24473">
        <v>0.28499999999999998</v>
      </c>
    </row>
    <row r="24474" spans="1:3" x14ac:dyDescent="0.35">
      <c r="A24474" s="1">
        <v>44302.132291666669</v>
      </c>
      <c r="B24474">
        <v>4.88</v>
      </c>
      <c r="C24474">
        <v>0.28499999999999998</v>
      </c>
    </row>
    <row r="24475" spans="1:3" x14ac:dyDescent="0.35">
      <c r="A24475" s="1">
        <v>44302.142708333333</v>
      </c>
      <c r="B24475">
        <v>4.8099999999999996</v>
      </c>
      <c r="C24475">
        <v>0.28399999999999997</v>
      </c>
    </row>
    <row r="24476" spans="1:3" x14ac:dyDescent="0.35">
      <c r="A24476" s="1">
        <v>44302.153124999997</v>
      </c>
      <c r="B24476">
        <v>4.75</v>
      </c>
      <c r="C24476">
        <v>0.28399999999999997</v>
      </c>
    </row>
    <row r="24477" spans="1:3" x14ac:dyDescent="0.35">
      <c r="A24477" s="1">
        <v>44302.163541666669</v>
      </c>
      <c r="B24477">
        <v>4.6900000000000004</v>
      </c>
      <c r="C24477">
        <v>0.28299999999999997</v>
      </c>
    </row>
    <row r="24478" spans="1:3" x14ac:dyDescent="0.35">
      <c r="A24478" s="1">
        <v>44302.173958333333</v>
      </c>
      <c r="B24478">
        <v>4.63</v>
      </c>
      <c r="C24478">
        <v>0.28299999999999997</v>
      </c>
    </row>
    <row r="24479" spans="1:3" x14ac:dyDescent="0.35">
      <c r="A24479" s="1">
        <v>44302.184374999997</v>
      </c>
      <c r="B24479">
        <v>4.5599999999999996</v>
      </c>
      <c r="C24479">
        <v>0.28199999999999997</v>
      </c>
    </row>
    <row r="24480" spans="1:3" x14ac:dyDescent="0.35">
      <c r="A24480" s="1">
        <v>44302.194791666669</v>
      </c>
      <c r="B24480">
        <v>4.5</v>
      </c>
      <c r="C24480">
        <v>0.28100000000000003</v>
      </c>
    </row>
    <row r="24481" spans="1:3" x14ac:dyDescent="0.35">
      <c r="A24481" s="1">
        <v>44302.205208333333</v>
      </c>
      <c r="B24481">
        <v>4.5</v>
      </c>
      <c r="C24481">
        <v>0.28199999999999997</v>
      </c>
    </row>
    <row r="24482" spans="1:3" x14ac:dyDescent="0.35">
      <c r="A24482" s="1">
        <v>44302.215624999997</v>
      </c>
      <c r="B24482">
        <v>4.4400000000000004</v>
      </c>
      <c r="C24482">
        <v>0.28100000000000003</v>
      </c>
    </row>
    <row r="24483" spans="1:3" x14ac:dyDescent="0.35">
      <c r="A24483" s="1">
        <v>44302.226041666669</v>
      </c>
      <c r="B24483">
        <v>4.38</v>
      </c>
      <c r="C24483">
        <v>0.28000000000000003</v>
      </c>
    </row>
    <row r="24484" spans="1:3" x14ac:dyDescent="0.35">
      <c r="A24484" s="1">
        <v>44302.236458333333</v>
      </c>
      <c r="B24484">
        <v>4.38</v>
      </c>
      <c r="C24484">
        <v>0.28100000000000003</v>
      </c>
    </row>
    <row r="24485" spans="1:3" x14ac:dyDescent="0.35">
      <c r="A24485" s="1">
        <v>44302.246874999997</v>
      </c>
      <c r="B24485">
        <v>4.3099999999999996</v>
      </c>
      <c r="C24485">
        <v>0.28000000000000003</v>
      </c>
    </row>
    <row r="24486" spans="1:3" x14ac:dyDescent="0.35">
      <c r="A24486" s="1">
        <v>44302.257291666669</v>
      </c>
      <c r="B24486">
        <v>4.3099999999999996</v>
      </c>
      <c r="C24486">
        <v>0.28000000000000003</v>
      </c>
    </row>
    <row r="24487" spans="1:3" x14ac:dyDescent="0.35">
      <c r="A24487" s="1">
        <v>44302.267708333333</v>
      </c>
      <c r="B24487">
        <v>4.3099999999999996</v>
      </c>
      <c r="C24487">
        <v>0.28000000000000003</v>
      </c>
    </row>
    <row r="24488" spans="1:3" x14ac:dyDescent="0.35">
      <c r="A24488" s="1">
        <v>44302.278124999997</v>
      </c>
      <c r="B24488">
        <v>4.4400000000000004</v>
      </c>
      <c r="C24488">
        <v>0.28199999999999997</v>
      </c>
    </row>
    <row r="24489" spans="1:3" x14ac:dyDescent="0.35">
      <c r="A24489" s="1">
        <v>44302.288541666669</v>
      </c>
      <c r="B24489">
        <v>4.5599999999999996</v>
      </c>
      <c r="C24489">
        <v>0.28399999999999997</v>
      </c>
    </row>
    <row r="24490" spans="1:3" x14ac:dyDescent="0.35">
      <c r="A24490" s="1">
        <v>44302.298958333333</v>
      </c>
      <c r="B24490">
        <v>4.75</v>
      </c>
      <c r="C24490">
        <v>0.28699999999999998</v>
      </c>
    </row>
    <row r="24491" spans="1:3" x14ac:dyDescent="0.35">
      <c r="A24491" s="1">
        <v>44302.309374999997</v>
      </c>
      <c r="B24491">
        <v>4.88</v>
      </c>
      <c r="C24491">
        <v>0.28899999999999998</v>
      </c>
    </row>
    <row r="24492" spans="1:3" x14ac:dyDescent="0.35">
      <c r="A24492" s="1">
        <v>44302.319791666669</v>
      </c>
      <c r="B24492">
        <v>5.0599999999999996</v>
      </c>
      <c r="C24492">
        <v>0.29099999999999998</v>
      </c>
    </row>
    <row r="24493" spans="1:3" x14ac:dyDescent="0.35">
      <c r="A24493" s="1">
        <v>44302.330208333333</v>
      </c>
      <c r="B24493">
        <v>5.19</v>
      </c>
      <c r="C24493">
        <v>0.29199999999999998</v>
      </c>
    </row>
    <row r="24494" spans="1:3" x14ac:dyDescent="0.35">
      <c r="A24494" s="1">
        <v>44302.340624999997</v>
      </c>
      <c r="B24494">
        <v>5.38</v>
      </c>
      <c r="C24494">
        <v>0.29599999999999999</v>
      </c>
    </row>
    <row r="24495" spans="1:3" x14ac:dyDescent="0.35">
      <c r="A24495" s="1">
        <v>44302.351041666669</v>
      </c>
      <c r="B24495">
        <v>5.5</v>
      </c>
      <c r="C24495">
        <v>0.29599999999999999</v>
      </c>
    </row>
    <row r="24496" spans="1:3" x14ac:dyDescent="0.35">
      <c r="A24496" s="1">
        <v>44302.361458333333</v>
      </c>
      <c r="B24496">
        <v>5.63</v>
      </c>
      <c r="C24496">
        <v>0.29899999999999999</v>
      </c>
    </row>
    <row r="24497" spans="1:3" x14ac:dyDescent="0.35">
      <c r="A24497" s="1">
        <v>44302.371874999997</v>
      </c>
      <c r="B24497">
        <v>5.81</v>
      </c>
      <c r="C24497">
        <v>0.3</v>
      </c>
    </row>
    <row r="24498" spans="1:3" x14ac:dyDescent="0.35">
      <c r="A24498" s="1">
        <v>44302.382291666669</v>
      </c>
      <c r="B24498">
        <v>6</v>
      </c>
      <c r="C24498">
        <v>0.30299999999999999</v>
      </c>
    </row>
    <row r="24499" spans="1:3" x14ac:dyDescent="0.35">
      <c r="A24499" s="1">
        <v>44302.392708333333</v>
      </c>
      <c r="B24499">
        <v>6.19</v>
      </c>
      <c r="C24499">
        <v>0.30499999999999999</v>
      </c>
    </row>
    <row r="24500" spans="1:3" x14ac:dyDescent="0.35">
      <c r="A24500" s="1">
        <v>44302.403124999997</v>
      </c>
      <c r="B24500">
        <v>6.38</v>
      </c>
      <c r="C24500">
        <v>0.307</v>
      </c>
    </row>
    <row r="24501" spans="1:3" x14ac:dyDescent="0.35">
      <c r="A24501" s="1">
        <v>44302.413541666669</v>
      </c>
      <c r="B24501">
        <v>6.63</v>
      </c>
      <c r="C24501">
        <v>0.31</v>
      </c>
    </row>
    <row r="24502" spans="1:3" x14ac:dyDescent="0.35">
      <c r="A24502" s="1">
        <v>44302.423958333333</v>
      </c>
      <c r="B24502">
        <v>6.88</v>
      </c>
      <c r="C24502">
        <v>0.313</v>
      </c>
    </row>
    <row r="24503" spans="1:3" x14ac:dyDescent="0.35">
      <c r="A24503" s="1">
        <v>44302.434374999997</v>
      </c>
      <c r="B24503">
        <v>7.19</v>
      </c>
      <c r="C24503">
        <v>0.316</v>
      </c>
    </row>
    <row r="24504" spans="1:3" x14ac:dyDescent="0.35">
      <c r="A24504" s="1">
        <v>44302.444791666669</v>
      </c>
      <c r="B24504">
        <v>7.38</v>
      </c>
      <c r="C24504">
        <v>0.317</v>
      </c>
    </row>
    <row r="24505" spans="1:3" x14ac:dyDescent="0.35">
      <c r="A24505" s="1">
        <v>44302.455208333333</v>
      </c>
      <c r="B24505">
        <v>7.63</v>
      </c>
      <c r="C24505">
        <v>0.32</v>
      </c>
    </row>
    <row r="24506" spans="1:3" x14ac:dyDescent="0.35">
      <c r="A24506" s="1">
        <v>44302.465624999997</v>
      </c>
      <c r="B24506">
        <v>7.88</v>
      </c>
      <c r="C24506">
        <v>0.32200000000000001</v>
      </c>
    </row>
    <row r="24507" spans="1:3" x14ac:dyDescent="0.35">
      <c r="A24507" s="1">
        <v>44302.476041666669</v>
      </c>
      <c r="B24507">
        <v>8.1300000000000008</v>
      </c>
      <c r="C24507">
        <v>0.32400000000000001</v>
      </c>
    </row>
    <row r="24508" spans="1:3" x14ac:dyDescent="0.35">
      <c r="A24508" s="1">
        <v>44302.486458333333</v>
      </c>
      <c r="B24508">
        <v>8.3800000000000008</v>
      </c>
      <c r="C24508">
        <v>0.32600000000000001</v>
      </c>
    </row>
    <row r="24509" spans="1:3" x14ac:dyDescent="0.35">
      <c r="A24509" s="1">
        <v>44302.496874999997</v>
      </c>
      <c r="B24509">
        <v>8.6300000000000008</v>
      </c>
      <c r="C24509">
        <v>0.32800000000000001</v>
      </c>
    </row>
    <row r="24510" spans="1:3" x14ac:dyDescent="0.35">
      <c r="A24510" s="1">
        <v>44302.507291666669</v>
      </c>
      <c r="B24510">
        <v>9</v>
      </c>
      <c r="C24510">
        <v>0.33200000000000002</v>
      </c>
    </row>
    <row r="24511" spans="1:3" x14ac:dyDescent="0.35">
      <c r="A24511" s="1">
        <v>44302.517708333333</v>
      </c>
      <c r="B24511">
        <v>9.19</v>
      </c>
      <c r="C24511">
        <v>0.33300000000000002</v>
      </c>
    </row>
    <row r="24512" spans="1:3" x14ac:dyDescent="0.35">
      <c r="A24512" s="1">
        <v>44302.528124999997</v>
      </c>
      <c r="B24512">
        <v>9.31</v>
      </c>
      <c r="C24512">
        <v>0.33400000000000002</v>
      </c>
    </row>
    <row r="24513" spans="1:3" x14ac:dyDescent="0.35">
      <c r="A24513" s="1">
        <v>44302.538541666669</v>
      </c>
      <c r="B24513">
        <v>9.19</v>
      </c>
      <c r="C24513">
        <v>0.33100000000000002</v>
      </c>
    </row>
    <row r="24514" spans="1:3" x14ac:dyDescent="0.35">
      <c r="A24514" s="1">
        <v>44302.548958333333</v>
      </c>
      <c r="B24514">
        <v>9.31</v>
      </c>
      <c r="C24514">
        <v>0.33200000000000002</v>
      </c>
    </row>
    <row r="24515" spans="1:3" x14ac:dyDescent="0.35">
      <c r="A24515" s="1">
        <v>44302.559374999997</v>
      </c>
      <c r="B24515">
        <v>9.44</v>
      </c>
      <c r="C24515">
        <v>0.33300000000000002</v>
      </c>
    </row>
    <row r="24516" spans="1:3" x14ac:dyDescent="0.35">
      <c r="A24516" s="1">
        <v>44302.569791666669</v>
      </c>
      <c r="B24516">
        <v>9.69</v>
      </c>
      <c r="C24516">
        <v>0.33500000000000002</v>
      </c>
    </row>
    <row r="24517" spans="1:3" x14ac:dyDescent="0.35">
      <c r="A24517" s="1">
        <v>44302.580208333333</v>
      </c>
      <c r="B24517">
        <v>9.81</v>
      </c>
      <c r="C24517">
        <v>0.33500000000000002</v>
      </c>
    </row>
    <row r="24518" spans="1:3" x14ac:dyDescent="0.35">
      <c r="A24518" s="1">
        <v>44302.590624999997</v>
      </c>
      <c r="B24518">
        <v>9.8800000000000008</v>
      </c>
      <c r="C24518">
        <v>0.33500000000000002</v>
      </c>
    </row>
    <row r="24519" spans="1:3" x14ac:dyDescent="0.35">
      <c r="A24519" s="1">
        <v>44302.601041666669</v>
      </c>
      <c r="B24519">
        <v>9.75</v>
      </c>
      <c r="C24519">
        <v>0.33400000000000002</v>
      </c>
    </row>
    <row r="24520" spans="1:3" x14ac:dyDescent="0.35">
      <c r="A24520" s="1">
        <v>44302.611458333333</v>
      </c>
      <c r="B24520">
        <v>9.69</v>
      </c>
      <c r="C24520">
        <v>0.33200000000000002</v>
      </c>
    </row>
    <row r="24521" spans="1:3" x14ac:dyDescent="0.35">
      <c r="A24521" s="1">
        <v>44302.621874999997</v>
      </c>
      <c r="B24521">
        <v>9.75</v>
      </c>
      <c r="C24521">
        <v>0.33300000000000002</v>
      </c>
    </row>
    <row r="24522" spans="1:3" x14ac:dyDescent="0.35">
      <c r="A24522" s="1">
        <v>44302.632291666669</v>
      </c>
      <c r="B24522">
        <v>9.69</v>
      </c>
      <c r="C24522">
        <v>0.33200000000000002</v>
      </c>
    </row>
    <row r="24523" spans="1:3" x14ac:dyDescent="0.35">
      <c r="A24523" s="1">
        <v>44302.642708333333</v>
      </c>
      <c r="B24523">
        <v>9.56</v>
      </c>
      <c r="C24523">
        <v>0.33100000000000002</v>
      </c>
    </row>
    <row r="24524" spans="1:3" x14ac:dyDescent="0.35">
      <c r="A24524" s="1">
        <v>44302.653124999997</v>
      </c>
      <c r="B24524">
        <v>9.56</v>
      </c>
      <c r="C24524">
        <v>0.33200000000000002</v>
      </c>
    </row>
    <row r="24525" spans="1:3" x14ac:dyDescent="0.35">
      <c r="A24525" s="1">
        <v>44302.663541666669</v>
      </c>
      <c r="B24525">
        <v>9.3800000000000008</v>
      </c>
      <c r="C24525">
        <v>0.33</v>
      </c>
    </row>
    <row r="24526" spans="1:3" x14ac:dyDescent="0.35">
      <c r="A24526" s="1">
        <v>44302.673958333333</v>
      </c>
      <c r="B24526">
        <v>9.31</v>
      </c>
      <c r="C24526">
        <v>0.32800000000000001</v>
      </c>
    </row>
    <row r="24527" spans="1:3" x14ac:dyDescent="0.35">
      <c r="A24527" s="1">
        <v>44302.684374999997</v>
      </c>
      <c r="B24527">
        <v>9.19</v>
      </c>
      <c r="C24527">
        <v>0.32700000000000001</v>
      </c>
    </row>
    <row r="24528" spans="1:3" x14ac:dyDescent="0.35">
      <c r="A24528" s="1">
        <v>44302.694791666669</v>
      </c>
      <c r="B24528">
        <v>9.06</v>
      </c>
      <c r="C24528">
        <v>0.32600000000000001</v>
      </c>
    </row>
    <row r="24529" spans="1:3" x14ac:dyDescent="0.35">
      <c r="A24529" s="1">
        <v>44302.705208333333</v>
      </c>
      <c r="B24529">
        <v>9</v>
      </c>
      <c r="C24529">
        <v>0.32500000000000001</v>
      </c>
    </row>
    <row r="24530" spans="1:3" x14ac:dyDescent="0.35">
      <c r="A24530" s="1">
        <v>44302.715624999997</v>
      </c>
      <c r="B24530">
        <v>8.8800000000000008</v>
      </c>
      <c r="C24530">
        <v>0.32400000000000001</v>
      </c>
    </row>
    <row r="24531" spans="1:3" x14ac:dyDescent="0.35">
      <c r="A24531" s="1">
        <v>44302.726041666669</v>
      </c>
      <c r="B24531">
        <v>8.81</v>
      </c>
      <c r="C24531">
        <v>0.32200000000000001</v>
      </c>
    </row>
    <row r="24532" spans="1:3" x14ac:dyDescent="0.35">
      <c r="A24532" s="1">
        <v>44302.736458333333</v>
      </c>
      <c r="B24532">
        <v>8.75</v>
      </c>
      <c r="C24532">
        <v>0.32200000000000001</v>
      </c>
    </row>
    <row r="24533" spans="1:3" x14ac:dyDescent="0.35">
      <c r="A24533" s="1">
        <v>44302.746874999997</v>
      </c>
      <c r="B24533">
        <v>8.69</v>
      </c>
      <c r="C24533">
        <v>0.32200000000000001</v>
      </c>
    </row>
    <row r="24534" spans="1:3" x14ac:dyDescent="0.35">
      <c r="A24534" s="1">
        <v>44302.757291666669</v>
      </c>
      <c r="B24534">
        <v>8.6300000000000008</v>
      </c>
      <c r="C24534">
        <v>0.32200000000000001</v>
      </c>
    </row>
    <row r="24535" spans="1:3" x14ac:dyDescent="0.35">
      <c r="A24535" s="1">
        <v>44302.767708333333</v>
      </c>
      <c r="B24535">
        <v>8.5</v>
      </c>
      <c r="C24535">
        <v>0.32</v>
      </c>
    </row>
    <row r="24536" spans="1:3" x14ac:dyDescent="0.35">
      <c r="A24536" s="1">
        <v>44302.778124999997</v>
      </c>
      <c r="B24536">
        <v>8.44</v>
      </c>
      <c r="C24536">
        <v>0.32</v>
      </c>
    </row>
    <row r="24537" spans="1:3" x14ac:dyDescent="0.35">
      <c r="A24537" s="1">
        <v>44302.788541666669</v>
      </c>
      <c r="B24537">
        <v>8.3800000000000008</v>
      </c>
      <c r="C24537">
        <v>0.31900000000000001</v>
      </c>
    </row>
    <row r="24538" spans="1:3" x14ac:dyDescent="0.35">
      <c r="A24538" s="1">
        <v>44302.798958333333</v>
      </c>
      <c r="B24538">
        <v>8.25</v>
      </c>
      <c r="C24538">
        <v>0.318</v>
      </c>
    </row>
    <row r="24539" spans="1:3" x14ac:dyDescent="0.35">
      <c r="A24539" s="1">
        <v>44302.809374999997</v>
      </c>
      <c r="B24539">
        <v>8.06</v>
      </c>
      <c r="C24539">
        <v>0.316</v>
      </c>
    </row>
    <row r="24540" spans="1:3" x14ac:dyDescent="0.35">
      <c r="A24540" s="1">
        <v>44302.819791666669</v>
      </c>
      <c r="B24540">
        <v>7.88</v>
      </c>
      <c r="C24540">
        <v>0.315</v>
      </c>
    </row>
    <row r="24541" spans="1:3" x14ac:dyDescent="0.35">
      <c r="A24541" s="1">
        <v>44302.830208333333</v>
      </c>
      <c r="B24541">
        <v>7.75</v>
      </c>
      <c r="C24541">
        <v>0.314</v>
      </c>
    </row>
    <row r="24542" spans="1:3" x14ac:dyDescent="0.35">
      <c r="A24542" s="1">
        <v>44302.840624999997</v>
      </c>
      <c r="B24542">
        <v>7.56</v>
      </c>
      <c r="C24542">
        <v>0.312</v>
      </c>
    </row>
    <row r="24543" spans="1:3" x14ac:dyDescent="0.35">
      <c r="A24543" s="1">
        <v>44302.851041666669</v>
      </c>
      <c r="B24543">
        <v>7.38</v>
      </c>
      <c r="C24543">
        <v>0.31</v>
      </c>
    </row>
    <row r="24544" spans="1:3" x14ac:dyDescent="0.35">
      <c r="A24544" s="1">
        <v>44302.861458333333</v>
      </c>
      <c r="B24544">
        <v>7.19</v>
      </c>
      <c r="C24544">
        <v>0.309</v>
      </c>
    </row>
    <row r="24545" spans="1:3" x14ac:dyDescent="0.35">
      <c r="A24545" s="1">
        <v>44302.871874999997</v>
      </c>
      <c r="B24545">
        <v>7.06</v>
      </c>
      <c r="C24545">
        <v>0.308</v>
      </c>
    </row>
    <row r="24546" spans="1:3" x14ac:dyDescent="0.35">
      <c r="A24546" s="1">
        <v>44302.882291666669</v>
      </c>
      <c r="B24546">
        <v>6.94</v>
      </c>
      <c r="C24546">
        <v>0.307</v>
      </c>
    </row>
    <row r="24547" spans="1:3" x14ac:dyDescent="0.35">
      <c r="A24547" s="1">
        <v>44302.892708333333</v>
      </c>
      <c r="B24547">
        <v>6.81</v>
      </c>
      <c r="C24547">
        <v>0.307</v>
      </c>
    </row>
    <row r="24548" spans="1:3" x14ac:dyDescent="0.35">
      <c r="A24548" s="1">
        <v>44302.903124999997</v>
      </c>
      <c r="B24548">
        <v>6.69</v>
      </c>
      <c r="C24548">
        <v>0.307</v>
      </c>
    </row>
    <row r="24549" spans="1:3" x14ac:dyDescent="0.35">
      <c r="A24549" s="1">
        <v>44302.913541666669</v>
      </c>
      <c r="B24549">
        <v>6.56</v>
      </c>
      <c r="C24549">
        <v>0.30399999999999999</v>
      </c>
    </row>
    <row r="24550" spans="1:3" x14ac:dyDescent="0.35">
      <c r="A24550" s="1">
        <v>44302.923958333333</v>
      </c>
      <c r="B24550">
        <v>6.5</v>
      </c>
      <c r="C24550">
        <v>0.30299999999999999</v>
      </c>
    </row>
    <row r="24551" spans="1:3" x14ac:dyDescent="0.35">
      <c r="A24551" s="1">
        <v>44302.934374999997</v>
      </c>
      <c r="B24551">
        <v>6.38</v>
      </c>
      <c r="C24551">
        <v>0.30199999999999999</v>
      </c>
    </row>
    <row r="24552" spans="1:3" x14ac:dyDescent="0.35">
      <c r="A24552" s="1">
        <v>44302.944791666669</v>
      </c>
      <c r="B24552">
        <v>6.31</v>
      </c>
      <c r="C24552">
        <v>0.30299999999999999</v>
      </c>
    </row>
    <row r="24553" spans="1:3" x14ac:dyDescent="0.35">
      <c r="A24553" s="1">
        <v>44302.955208333333</v>
      </c>
      <c r="B24553">
        <v>6.25</v>
      </c>
      <c r="C24553">
        <v>0.30299999999999999</v>
      </c>
    </row>
    <row r="24554" spans="1:3" x14ac:dyDescent="0.35">
      <c r="A24554" s="1">
        <v>44302.965624999997</v>
      </c>
      <c r="B24554">
        <v>6.13</v>
      </c>
      <c r="C24554">
        <v>0.30199999999999999</v>
      </c>
    </row>
    <row r="24555" spans="1:3" x14ac:dyDescent="0.35">
      <c r="A24555" s="1">
        <v>44302.976041666669</v>
      </c>
      <c r="B24555">
        <v>6.06</v>
      </c>
      <c r="C24555">
        <v>0.30199999999999999</v>
      </c>
    </row>
    <row r="24556" spans="1:3" x14ac:dyDescent="0.35">
      <c r="A24556" s="1">
        <v>44302.986458333333</v>
      </c>
      <c r="B24556">
        <v>6</v>
      </c>
      <c r="C24556">
        <v>0.30099999999999999</v>
      </c>
    </row>
    <row r="24557" spans="1:3" x14ac:dyDescent="0.35">
      <c r="A24557" s="1">
        <v>44302.996874999997</v>
      </c>
      <c r="B24557">
        <v>5.88</v>
      </c>
      <c r="C24557">
        <v>0.3</v>
      </c>
    </row>
    <row r="24558" spans="1:3" x14ac:dyDescent="0.35">
      <c r="A24558" s="1">
        <v>44303.007291666669</v>
      </c>
      <c r="B24558">
        <v>5.81</v>
      </c>
      <c r="C24558">
        <v>0.29799999999999999</v>
      </c>
    </row>
    <row r="24559" spans="1:3" x14ac:dyDescent="0.35">
      <c r="A24559" s="1">
        <v>44303.017708333333</v>
      </c>
      <c r="B24559">
        <v>5.75</v>
      </c>
      <c r="C24559">
        <v>0.29799999999999999</v>
      </c>
    </row>
    <row r="24560" spans="1:3" x14ac:dyDescent="0.35">
      <c r="A24560" s="1">
        <v>44303.028124999997</v>
      </c>
      <c r="B24560">
        <v>5.63</v>
      </c>
      <c r="C24560">
        <v>0.29699999999999999</v>
      </c>
    </row>
    <row r="24561" spans="1:3" x14ac:dyDescent="0.35">
      <c r="A24561" s="1">
        <v>44303.038541666669</v>
      </c>
      <c r="B24561">
        <v>5.56</v>
      </c>
      <c r="C24561">
        <v>0.29699999999999999</v>
      </c>
    </row>
    <row r="24562" spans="1:3" x14ac:dyDescent="0.35">
      <c r="A24562" s="1">
        <v>44303.048958333333</v>
      </c>
      <c r="B24562">
        <v>5.5</v>
      </c>
      <c r="C24562">
        <v>0.29599999999999999</v>
      </c>
    </row>
    <row r="24563" spans="1:3" x14ac:dyDescent="0.35">
      <c r="A24563" s="1">
        <v>44303.059374999997</v>
      </c>
      <c r="B24563">
        <v>5.44</v>
      </c>
      <c r="C24563">
        <v>0.29599999999999999</v>
      </c>
    </row>
    <row r="24564" spans="1:3" x14ac:dyDescent="0.35">
      <c r="A24564" s="1">
        <v>44303.069791666669</v>
      </c>
      <c r="B24564">
        <v>5.38</v>
      </c>
      <c r="C24564">
        <v>0.29499999999999998</v>
      </c>
    </row>
    <row r="24565" spans="1:3" x14ac:dyDescent="0.35">
      <c r="A24565" s="1">
        <v>44303.080208333333</v>
      </c>
      <c r="B24565">
        <v>5.31</v>
      </c>
      <c r="C24565">
        <v>0.29399999999999998</v>
      </c>
    </row>
    <row r="24566" spans="1:3" x14ac:dyDescent="0.35">
      <c r="A24566" s="1">
        <v>44303.090624999997</v>
      </c>
      <c r="B24566">
        <v>5.25</v>
      </c>
      <c r="C24566">
        <v>0.29399999999999998</v>
      </c>
    </row>
    <row r="24567" spans="1:3" x14ac:dyDescent="0.35">
      <c r="A24567" s="1">
        <v>44303.101041666669</v>
      </c>
      <c r="B24567">
        <v>5.25</v>
      </c>
      <c r="C24567">
        <v>0.29399999999999998</v>
      </c>
    </row>
    <row r="24568" spans="1:3" x14ac:dyDescent="0.35">
      <c r="A24568" s="1">
        <v>44303.111458333333</v>
      </c>
      <c r="B24568">
        <v>5.19</v>
      </c>
      <c r="C24568">
        <v>0.29299999999999998</v>
      </c>
    </row>
    <row r="24569" spans="1:3" x14ac:dyDescent="0.35">
      <c r="A24569" s="1">
        <v>44303.121874999997</v>
      </c>
      <c r="B24569">
        <v>5.13</v>
      </c>
      <c r="C24569">
        <v>0.29299999999999998</v>
      </c>
    </row>
    <row r="24570" spans="1:3" x14ac:dyDescent="0.35">
      <c r="A24570" s="1">
        <v>44303.132291666669</v>
      </c>
      <c r="B24570">
        <v>5.0599999999999996</v>
      </c>
      <c r="C24570">
        <v>0.29199999999999998</v>
      </c>
    </row>
    <row r="24571" spans="1:3" x14ac:dyDescent="0.35">
      <c r="A24571" s="1">
        <v>44303.142708333333</v>
      </c>
      <c r="B24571">
        <v>5.0599999999999996</v>
      </c>
      <c r="C24571">
        <v>0.29299999999999998</v>
      </c>
    </row>
    <row r="24572" spans="1:3" x14ac:dyDescent="0.35">
      <c r="A24572" s="1">
        <v>44303.153124999997</v>
      </c>
      <c r="B24572">
        <v>5</v>
      </c>
      <c r="C24572">
        <v>0.29299999999999998</v>
      </c>
    </row>
    <row r="24573" spans="1:3" x14ac:dyDescent="0.35">
      <c r="A24573" s="1">
        <v>44303.163541666669</v>
      </c>
      <c r="B24573">
        <v>4.9400000000000004</v>
      </c>
      <c r="C24573">
        <v>0.29199999999999998</v>
      </c>
    </row>
    <row r="24574" spans="1:3" x14ac:dyDescent="0.35">
      <c r="A24574" s="1">
        <v>44303.173958333333</v>
      </c>
      <c r="B24574">
        <v>4.9400000000000004</v>
      </c>
      <c r="C24574">
        <v>0.29199999999999998</v>
      </c>
    </row>
    <row r="24575" spans="1:3" x14ac:dyDescent="0.35">
      <c r="A24575" s="1">
        <v>44303.184374999997</v>
      </c>
      <c r="B24575">
        <v>4.88</v>
      </c>
      <c r="C24575">
        <v>0.29099999999999998</v>
      </c>
    </row>
    <row r="24576" spans="1:3" x14ac:dyDescent="0.35">
      <c r="A24576" s="1">
        <v>44303.194791666669</v>
      </c>
      <c r="B24576">
        <v>4.8099999999999996</v>
      </c>
      <c r="C24576">
        <v>0.29199999999999998</v>
      </c>
    </row>
    <row r="24577" spans="1:3" x14ac:dyDescent="0.35">
      <c r="A24577" s="1">
        <v>44303.205208333333</v>
      </c>
      <c r="B24577">
        <v>4.75</v>
      </c>
      <c r="C24577">
        <v>0.28999999999999998</v>
      </c>
    </row>
    <row r="24578" spans="1:3" x14ac:dyDescent="0.35">
      <c r="A24578" s="1">
        <v>44303.215624999997</v>
      </c>
      <c r="B24578">
        <v>4.6900000000000004</v>
      </c>
      <c r="C24578">
        <v>0.28899999999999998</v>
      </c>
    </row>
    <row r="24579" spans="1:3" x14ac:dyDescent="0.35">
      <c r="A24579" s="1">
        <v>44303.226041666669</v>
      </c>
      <c r="B24579">
        <v>4.6900000000000004</v>
      </c>
      <c r="C24579">
        <v>0.28899999999999998</v>
      </c>
    </row>
    <row r="24580" spans="1:3" x14ac:dyDescent="0.35">
      <c r="A24580" s="1">
        <v>44303.236458333333</v>
      </c>
      <c r="B24580">
        <v>4.63</v>
      </c>
      <c r="C24580">
        <v>0.28899999999999998</v>
      </c>
    </row>
    <row r="24581" spans="1:3" x14ac:dyDescent="0.35">
      <c r="A24581" s="1">
        <v>44303.246874999997</v>
      </c>
      <c r="B24581">
        <v>4.5599999999999996</v>
      </c>
      <c r="C24581">
        <v>0.28899999999999998</v>
      </c>
    </row>
    <row r="24582" spans="1:3" x14ac:dyDescent="0.35">
      <c r="A24582" s="1">
        <v>44303.257291666669</v>
      </c>
      <c r="B24582">
        <v>4.5599999999999996</v>
      </c>
      <c r="C24582">
        <v>0.28899999999999998</v>
      </c>
    </row>
    <row r="24583" spans="1:3" x14ac:dyDescent="0.35">
      <c r="A24583" s="1">
        <v>44303.267708333333</v>
      </c>
      <c r="B24583">
        <v>4.5599999999999996</v>
      </c>
      <c r="C24583">
        <v>0.28999999999999998</v>
      </c>
    </row>
    <row r="24584" spans="1:3" x14ac:dyDescent="0.35">
      <c r="A24584" s="1">
        <v>44303.278124999997</v>
      </c>
      <c r="B24584">
        <v>4.63</v>
      </c>
      <c r="C24584">
        <v>0.28999999999999998</v>
      </c>
    </row>
    <row r="24585" spans="1:3" x14ac:dyDescent="0.35">
      <c r="A24585" s="1">
        <v>44303.288541666669</v>
      </c>
      <c r="B24585">
        <v>4.6900000000000004</v>
      </c>
      <c r="C24585">
        <v>0.29199999999999998</v>
      </c>
    </row>
    <row r="24586" spans="1:3" x14ac:dyDescent="0.35">
      <c r="A24586" s="1">
        <v>44303.298958333333</v>
      </c>
      <c r="B24586">
        <v>4.75</v>
      </c>
      <c r="C24586">
        <v>0.29299999999999998</v>
      </c>
    </row>
    <row r="24587" spans="1:3" x14ac:dyDescent="0.35">
      <c r="A24587" s="1">
        <v>44303.309374999997</v>
      </c>
      <c r="B24587">
        <v>4.9400000000000004</v>
      </c>
      <c r="C24587">
        <v>0.29599999999999999</v>
      </c>
    </row>
    <row r="24588" spans="1:3" x14ac:dyDescent="0.35">
      <c r="A24588" s="1">
        <v>44303.319791666669</v>
      </c>
      <c r="B24588">
        <v>5.0599999999999996</v>
      </c>
      <c r="C24588">
        <v>0.29699999999999999</v>
      </c>
    </row>
    <row r="24589" spans="1:3" x14ac:dyDescent="0.35">
      <c r="A24589" s="1">
        <v>44303.330208333333</v>
      </c>
      <c r="B24589">
        <v>5.25</v>
      </c>
      <c r="C24589">
        <v>0.3</v>
      </c>
    </row>
    <row r="24590" spans="1:3" x14ac:dyDescent="0.35">
      <c r="A24590" s="1">
        <v>44303.340624999997</v>
      </c>
      <c r="B24590">
        <v>5.44</v>
      </c>
      <c r="C24590">
        <v>0.30199999999999999</v>
      </c>
    </row>
    <row r="24591" spans="1:3" x14ac:dyDescent="0.35">
      <c r="A24591" s="1">
        <v>44303.351041666669</v>
      </c>
      <c r="B24591">
        <v>5.56</v>
      </c>
      <c r="C24591">
        <v>0.30299999999999999</v>
      </c>
    </row>
    <row r="24592" spans="1:3" x14ac:dyDescent="0.35">
      <c r="A24592" s="1">
        <v>44303.361458333333</v>
      </c>
      <c r="B24592">
        <v>5.75</v>
      </c>
      <c r="C24592">
        <v>0.30599999999999999</v>
      </c>
    </row>
    <row r="24593" spans="1:3" x14ac:dyDescent="0.35">
      <c r="A24593" s="1">
        <v>44303.371874999997</v>
      </c>
      <c r="B24593">
        <v>5.94</v>
      </c>
      <c r="C24593">
        <v>0.309</v>
      </c>
    </row>
    <row r="24594" spans="1:3" x14ac:dyDescent="0.35">
      <c r="A24594" s="1">
        <v>44303.382291666669</v>
      </c>
      <c r="B24594">
        <v>6.13</v>
      </c>
      <c r="C24594">
        <v>0.311</v>
      </c>
    </row>
    <row r="24595" spans="1:3" x14ac:dyDescent="0.35">
      <c r="A24595" s="1">
        <v>44303.392708333333</v>
      </c>
      <c r="B24595">
        <v>6.38</v>
      </c>
      <c r="C24595">
        <v>0.314</v>
      </c>
    </row>
    <row r="24596" spans="1:3" x14ac:dyDescent="0.35">
      <c r="A24596" s="1">
        <v>44303.403124999997</v>
      </c>
      <c r="B24596">
        <v>6.63</v>
      </c>
      <c r="C24596">
        <v>0.316</v>
      </c>
    </row>
    <row r="24597" spans="1:3" x14ac:dyDescent="0.35">
      <c r="A24597" s="1">
        <v>44303.413541666669</v>
      </c>
      <c r="B24597">
        <v>6.94</v>
      </c>
      <c r="C24597">
        <v>0.32</v>
      </c>
    </row>
    <row r="24598" spans="1:3" x14ac:dyDescent="0.35">
      <c r="A24598" s="1">
        <v>44303.423958333333</v>
      </c>
      <c r="B24598">
        <v>7.19</v>
      </c>
      <c r="C24598">
        <v>0.32300000000000001</v>
      </c>
    </row>
    <row r="24599" spans="1:3" x14ac:dyDescent="0.35">
      <c r="A24599" s="1">
        <v>44303.434374999997</v>
      </c>
      <c r="B24599">
        <v>7.5</v>
      </c>
      <c r="C24599">
        <v>0.32600000000000001</v>
      </c>
    </row>
    <row r="24600" spans="1:3" x14ac:dyDescent="0.35">
      <c r="A24600" s="1">
        <v>44303.444791666669</v>
      </c>
      <c r="B24600">
        <v>7.75</v>
      </c>
      <c r="C24600">
        <v>0.32800000000000001</v>
      </c>
    </row>
    <row r="24601" spans="1:3" x14ac:dyDescent="0.35">
      <c r="A24601" s="1">
        <v>44303.455208333333</v>
      </c>
      <c r="B24601">
        <v>8</v>
      </c>
      <c r="C24601">
        <v>0.33100000000000002</v>
      </c>
    </row>
    <row r="24602" spans="1:3" x14ac:dyDescent="0.35">
      <c r="A24602" s="1">
        <v>44303.465624999997</v>
      </c>
      <c r="B24602">
        <v>8.31</v>
      </c>
      <c r="C24602">
        <v>0.33300000000000002</v>
      </c>
    </row>
    <row r="24603" spans="1:3" x14ac:dyDescent="0.35">
      <c r="A24603" s="1">
        <v>44303.476041666669</v>
      </c>
      <c r="B24603">
        <v>8.6300000000000008</v>
      </c>
      <c r="C24603">
        <v>0.33600000000000002</v>
      </c>
    </row>
    <row r="24604" spans="1:3" x14ac:dyDescent="0.35">
      <c r="A24604" s="1">
        <v>44303.486458333333</v>
      </c>
      <c r="B24604">
        <v>8.8800000000000008</v>
      </c>
      <c r="C24604">
        <v>0.33700000000000002</v>
      </c>
    </row>
    <row r="24605" spans="1:3" x14ac:dyDescent="0.35">
      <c r="A24605" s="1">
        <v>44303.496874999997</v>
      </c>
      <c r="B24605">
        <v>9.1300000000000008</v>
      </c>
      <c r="C24605">
        <v>0.34</v>
      </c>
    </row>
    <row r="24606" spans="1:3" x14ac:dyDescent="0.35">
      <c r="A24606" s="1">
        <v>44303.507291666669</v>
      </c>
      <c r="B24606">
        <v>9.5</v>
      </c>
      <c r="C24606">
        <v>0.34200000000000003</v>
      </c>
    </row>
    <row r="24607" spans="1:3" x14ac:dyDescent="0.35">
      <c r="A24607" s="1">
        <v>44303.517708333333</v>
      </c>
      <c r="B24607">
        <v>9.75</v>
      </c>
      <c r="C24607">
        <v>0.34399999999999997</v>
      </c>
    </row>
    <row r="24608" spans="1:3" x14ac:dyDescent="0.35">
      <c r="A24608" s="1">
        <v>44303.528124999997</v>
      </c>
      <c r="B24608">
        <v>9.94</v>
      </c>
      <c r="C24608">
        <v>0.34599999999999997</v>
      </c>
    </row>
    <row r="24609" spans="1:3" x14ac:dyDescent="0.35">
      <c r="A24609" s="1">
        <v>44303.538541666669</v>
      </c>
      <c r="B24609">
        <v>9.81</v>
      </c>
      <c r="C24609">
        <v>0.34399999999999997</v>
      </c>
    </row>
    <row r="24610" spans="1:3" x14ac:dyDescent="0.35">
      <c r="A24610" s="1">
        <v>44303.548958333333</v>
      </c>
      <c r="B24610">
        <v>10</v>
      </c>
      <c r="C24610">
        <v>0.34499999999999997</v>
      </c>
    </row>
    <row r="24611" spans="1:3" x14ac:dyDescent="0.35">
      <c r="A24611" s="1">
        <v>44303.559374999997</v>
      </c>
      <c r="B24611">
        <v>10.130000000000001</v>
      </c>
      <c r="C24611">
        <v>0.34499999999999997</v>
      </c>
    </row>
    <row r="24612" spans="1:3" x14ac:dyDescent="0.35">
      <c r="A24612" s="1">
        <v>44303.569791666669</v>
      </c>
      <c r="B24612">
        <v>10.44</v>
      </c>
      <c r="C24612">
        <v>0.34799999999999998</v>
      </c>
    </row>
    <row r="24613" spans="1:3" x14ac:dyDescent="0.35">
      <c r="A24613" s="1">
        <v>44303.580208333333</v>
      </c>
      <c r="B24613">
        <v>10.56</v>
      </c>
      <c r="C24613">
        <v>0.34899999999999998</v>
      </c>
    </row>
    <row r="24614" spans="1:3" x14ac:dyDescent="0.35">
      <c r="A24614" s="1">
        <v>44303.590624999997</v>
      </c>
      <c r="B24614">
        <v>10.63</v>
      </c>
      <c r="C24614">
        <v>0.34799999999999998</v>
      </c>
    </row>
    <row r="24615" spans="1:3" x14ac:dyDescent="0.35">
      <c r="A24615" s="1">
        <v>44303.601041666669</v>
      </c>
      <c r="B24615">
        <v>10.56</v>
      </c>
      <c r="C24615">
        <v>0.34799999999999998</v>
      </c>
    </row>
    <row r="24616" spans="1:3" x14ac:dyDescent="0.35">
      <c r="A24616" s="1">
        <v>44303.611458333333</v>
      </c>
      <c r="B24616">
        <v>10.56</v>
      </c>
      <c r="C24616">
        <v>0.34699999999999998</v>
      </c>
    </row>
    <row r="24617" spans="1:3" x14ac:dyDescent="0.35">
      <c r="A24617" s="1">
        <v>44303.621874999997</v>
      </c>
      <c r="B24617">
        <v>10.63</v>
      </c>
      <c r="C24617">
        <v>0.34699999999999998</v>
      </c>
    </row>
    <row r="24618" spans="1:3" x14ac:dyDescent="0.35">
      <c r="A24618" s="1">
        <v>44303.632291666669</v>
      </c>
      <c r="B24618">
        <v>10.63</v>
      </c>
      <c r="C24618">
        <v>0.34599999999999997</v>
      </c>
    </row>
    <row r="24619" spans="1:3" x14ac:dyDescent="0.35">
      <c r="A24619" s="1">
        <v>44303.642708333333</v>
      </c>
      <c r="B24619">
        <v>10.5</v>
      </c>
      <c r="C24619">
        <v>0.34499999999999997</v>
      </c>
    </row>
    <row r="24620" spans="1:3" x14ac:dyDescent="0.35">
      <c r="A24620" s="1">
        <v>44303.653124999997</v>
      </c>
      <c r="B24620">
        <v>10.5</v>
      </c>
      <c r="C24620">
        <v>0.34599999999999997</v>
      </c>
    </row>
    <row r="24621" spans="1:3" x14ac:dyDescent="0.35">
      <c r="A24621" s="1">
        <v>44303.663541666669</v>
      </c>
      <c r="B24621">
        <v>10.38</v>
      </c>
      <c r="C24621">
        <v>0.34399999999999997</v>
      </c>
    </row>
    <row r="24622" spans="1:3" x14ac:dyDescent="0.35">
      <c r="A24622" s="1">
        <v>44303.673958333333</v>
      </c>
      <c r="B24622">
        <v>10.31</v>
      </c>
      <c r="C24622">
        <v>0.34300000000000003</v>
      </c>
    </row>
    <row r="24623" spans="1:3" x14ac:dyDescent="0.35">
      <c r="A24623" s="1">
        <v>44303.684374999997</v>
      </c>
      <c r="B24623">
        <v>10.19</v>
      </c>
      <c r="C24623">
        <v>0.34200000000000003</v>
      </c>
    </row>
    <row r="24624" spans="1:3" x14ac:dyDescent="0.35">
      <c r="A24624" s="1">
        <v>44303.694791666669</v>
      </c>
      <c r="B24624">
        <v>10.130000000000001</v>
      </c>
      <c r="C24624">
        <v>0.34100000000000003</v>
      </c>
    </row>
    <row r="24625" spans="1:3" x14ac:dyDescent="0.35">
      <c r="A24625" s="1">
        <v>44303.705208333333</v>
      </c>
      <c r="B24625">
        <v>10.06</v>
      </c>
      <c r="C24625">
        <v>0.34100000000000003</v>
      </c>
    </row>
    <row r="24626" spans="1:3" x14ac:dyDescent="0.35">
      <c r="A24626" s="1">
        <v>44303.715624999997</v>
      </c>
      <c r="B24626">
        <v>10</v>
      </c>
      <c r="C24626">
        <v>0.34</v>
      </c>
    </row>
    <row r="24627" spans="1:3" x14ac:dyDescent="0.35">
      <c r="A24627" s="1">
        <v>44303.726041666669</v>
      </c>
      <c r="B24627">
        <v>10</v>
      </c>
      <c r="C24627">
        <v>0.33900000000000002</v>
      </c>
    </row>
    <row r="24628" spans="1:3" x14ac:dyDescent="0.35">
      <c r="A24628" s="1">
        <v>44303.736458333333</v>
      </c>
      <c r="B24628">
        <v>9.94</v>
      </c>
      <c r="C24628">
        <v>0.33900000000000002</v>
      </c>
    </row>
    <row r="24629" spans="1:3" x14ac:dyDescent="0.35">
      <c r="A24629" s="1">
        <v>44303.746874999997</v>
      </c>
      <c r="B24629">
        <v>9.81</v>
      </c>
      <c r="C24629">
        <v>0.33900000000000002</v>
      </c>
    </row>
    <row r="24630" spans="1:3" x14ac:dyDescent="0.35">
      <c r="A24630" s="1">
        <v>44303.757291666669</v>
      </c>
      <c r="B24630">
        <v>9.75</v>
      </c>
      <c r="C24630">
        <v>0.33700000000000002</v>
      </c>
    </row>
    <row r="24631" spans="1:3" x14ac:dyDescent="0.35">
      <c r="A24631" s="1">
        <v>44303.767708333333</v>
      </c>
      <c r="B24631">
        <v>9.69</v>
      </c>
      <c r="C24631">
        <v>0.33700000000000002</v>
      </c>
    </row>
    <row r="24632" spans="1:3" x14ac:dyDescent="0.35">
      <c r="A24632" s="1">
        <v>44303.778124999997</v>
      </c>
      <c r="B24632">
        <v>9.5</v>
      </c>
      <c r="C24632">
        <v>0.33600000000000002</v>
      </c>
    </row>
    <row r="24633" spans="1:3" x14ac:dyDescent="0.35">
      <c r="A24633" s="1">
        <v>44303.788541666669</v>
      </c>
      <c r="B24633">
        <v>9.3800000000000008</v>
      </c>
      <c r="C24633">
        <v>0.33500000000000002</v>
      </c>
    </row>
    <row r="24634" spans="1:3" x14ac:dyDescent="0.35">
      <c r="A24634" s="1">
        <v>44303.798958333333</v>
      </c>
      <c r="B24634">
        <v>9.25</v>
      </c>
      <c r="C24634">
        <v>0.33300000000000002</v>
      </c>
    </row>
    <row r="24635" spans="1:3" x14ac:dyDescent="0.35">
      <c r="A24635" s="1">
        <v>44303.809374999997</v>
      </c>
      <c r="B24635">
        <v>9.06</v>
      </c>
      <c r="C24635">
        <v>0.33100000000000002</v>
      </c>
    </row>
    <row r="24636" spans="1:3" x14ac:dyDescent="0.35">
      <c r="A24636" s="1">
        <v>44303.819791666669</v>
      </c>
      <c r="B24636">
        <v>8.8800000000000008</v>
      </c>
      <c r="C24636">
        <v>0.32900000000000001</v>
      </c>
    </row>
    <row r="24637" spans="1:3" x14ac:dyDescent="0.35">
      <c r="A24637" s="1">
        <v>44303.830208333333</v>
      </c>
      <c r="B24637">
        <v>8.75</v>
      </c>
      <c r="C24637">
        <v>0.32800000000000001</v>
      </c>
    </row>
    <row r="24638" spans="1:3" x14ac:dyDescent="0.35">
      <c r="A24638" s="1">
        <v>44303.840624999997</v>
      </c>
      <c r="B24638">
        <v>8.56</v>
      </c>
      <c r="C24638">
        <v>0.32700000000000001</v>
      </c>
    </row>
    <row r="24639" spans="1:3" x14ac:dyDescent="0.35">
      <c r="A24639" s="1">
        <v>44303.851041666669</v>
      </c>
      <c r="B24639">
        <v>8.44</v>
      </c>
      <c r="C24639">
        <v>0.32600000000000001</v>
      </c>
    </row>
    <row r="24640" spans="1:3" x14ac:dyDescent="0.35">
      <c r="A24640" s="1">
        <v>44303.861458333333</v>
      </c>
      <c r="B24640">
        <v>8.25</v>
      </c>
      <c r="C24640">
        <v>0.32500000000000001</v>
      </c>
    </row>
    <row r="24641" spans="1:3" x14ac:dyDescent="0.35">
      <c r="A24641" s="1">
        <v>44303.871874999997</v>
      </c>
      <c r="B24641">
        <v>8.1300000000000008</v>
      </c>
      <c r="C24641">
        <v>0.32400000000000001</v>
      </c>
    </row>
    <row r="24642" spans="1:3" x14ac:dyDescent="0.35">
      <c r="A24642" s="1">
        <v>44303.882291666669</v>
      </c>
      <c r="B24642">
        <v>7.94</v>
      </c>
      <c r="C24642">
        <v>0.32200000000000001</v>
      </c>
    </row>
    <row r="24643" spans="1:3" x14ac:dyDescent="0.35">
      <c r="A24643" s="1">
        <v>44303.892708333333</v>
      </c>
      <c r="B24643">
        <v>7.81</v>
      </c>
      <c r="C24643">
        <v>0.32100000000000001</v>
      </c>
    </row>
    <row r="24644" spans="1:3" x14ac:dyDescent="0.35">
      <c r="A24644" s="1">
        <v>44303.903124999997</v>
      </c>
      <c r="B24644">
        <v>7.69</v>
      </c>
      <c r="C24644">
        <v>0.32</v>
      </c>
    </row>
    <row r="24645" spans="1:3" x14ac:dyDescent="0.35">
      <c r="A24645" s="1">
        <v>44303.913541666669</v>
      </c>
      <c r="B24645">
        <v>7.56</v>
      </c>
      <c r="C24645">
        <v>0.32</v>
      </c>
    </row>
    <row r="24646" spans="1:3" x14ac:dyDescent="0.35">
      <c r="A24646" s="1">
        <v>44303.923958333333</v>
      </c>
      <c r="B24646">
        <v>7.44</v>
      </c>
      <c r="C24646">
        <v>0.318</v>
      </c>
    </row>
    <row r="24647" spans="1:3" x14ac:dyDescent="0.35">
      <c r="A24647" s="1">
        <v>44303.934374999997</v>
      </c>
      <c r="B24647">
        <v>7.38</v>
      </c>
      <c r="C24647">
        <v>0.318</v>
      </c>
    </row>
    <row r="24648" spans="1:3" x14ac:dyDescent="0.35">
      <c r="A24648" s="1">
        <v>44303.944791666669</v>
      </c>
      <c r="B24648">
        <v>7.25</v>
      </c>
      <c r="C24648">
        <v>0.317</v>
      </c>
    </row>
    <row r="24649" spans="1:3" x14ac:dyDescent="0.35">
      <c r="A24649" s="1">
        <v>44303.955208333333</v>
      </c>
      <c r="B24649">
        <v>7.13</v>
      </c>
      <c r="C24649">
        <v>0.315</v>
      </c>
    </row>
    <row r="24650" spans="1:3" x14ac:dyDescent="0.35">
      <c r="A24650" s="1">
        <v>44303.965624999997</v>
      </c>
      <c r="B24650">
        <v>7.06</v>
      </c>
      <c r="C24650">
        <v>0.315</v>
      </c>
    </row>
    <row r="24651" spans="1:3" x14ac:dyDescent="0.35">
      <c r="A24651" s="1">
        <v>44303.976041666669</v>
      </c>
      <c r="B24651">
        <v>6.94</v>
      </c>
      <c r="C24651">
        <v>0.314</v>
      </c>
    </row>
    <row r="24652" spans="1:3" x14ac:dyDescent="0.35">
      <c r="A24652" s="1">
        <v>44303.986458333333</v>
      </c>
      <c r="B24652">
        <v>6.88</v>
      </c>
      <c r="C24652">
        <v>0.313</v>
      </c>
    </row>
    <row r="24653" spans="1:3" x14ac:dyDescent="0.35">
      <c r="A24653" s="1">
        <v>44303.996874999997</v>
      </c>
      <c r="B24653">
        <v>6.75</v>
      </c>
      <c r="C24653">
        <v>0.312</v>
      </c>
    </row>
    <row r="24654" spans="1:3" x14ac:dyDescent="0.35">
      <c r="A24654" s="1">
        <v>44304.007291666669</v>
      </c>
      <c r="B24654">
        <v>6.69</v>
      </c>
      <c r="C24654">
        <v>0.312</v>
      </c>
    </row>
    <row r="24655" spans="1:3" x14ac:dyDescent="0.35">
      <c r="A24655" s="1">
        <v>44304.017708333333</v>
      </c>
      <c r="B24655">
        <v>6.56</v>
      </c>
      <c r="C24655">
        <v>0.311</v>
      </c>
    </row>
    <row r="24656" spans="1:3" x14ac:dyDescent="0.35">
      <c r="A24656" s="1">
        <v>44304.028124999997</v>
      </c>
      <c r="B24656">
        <v>6.5</v>
      </c>
      <c r="C24656">
        <v>0.31</v>
      </c>
    </row>
    <row r="24657" spans="1:3" x14ac:dyDescent="0.35">
      <c r="A24657" s="1">
        <v>44304.038541666669</v>
      </c>
      <c r="B24657">
        <v>6.44</v>
      </c>
      <c r="C24657">
        <v>0.308</v>
      </c>
    </row>
    <row r="24658" spans="1:3" x14ac:dyDescent="0.35">
      <c r="A24658" s="1">
        <v>44304.048958333333</v>
      </c>
      <c r="B24658">
        <v>6.38</v>
      </c>
      <c r="C24658">
        <v>0.309</v>
      </c>
    </row>
    <row r="24659" spans="1:3" x14ac:dyDescent="0.35">
      <c r="A24659" s="1">
        <v>44304.059374999997</v>
      </c>
      <c r="B24659">
        <v>6.25</v>
      </c>
      <c r="C24659">
        <v>0.308</v>
      </c>
    </row>
    <row r="24660" spans="1:3" x14ac:dyDescent="0.35">
      <c r="A24660" s="1">
        <v>44304.069791666669</v>
      </c>
      <c r="B24660">
        <v>6.19</v>
      </c>
      <c r="C24660">
        <v>0.307</v>
      </c>
    </row>
    <row r="24661" spans="1:3" x14ac:dyDescent="0.35">
      <c r="A24661" s="1">
        <v>44304.080208333333</v>
      </c>
      <c r="B24661">
        <v>6.13</v>
      </c>
      <c r="C24661">
        <v>0.30599999999999999</v>
      </c>
    </row>
    <row r="24662" spans="1:3" x14ac:dyDescent="0.35">
      <c r="A24662" s="1">
        <v>44304.090624999997</v>
      </c>
      <c r="B24662">
        <v>6</v>
      </c>
      <c r="C24662">
        <v>0.30399999999999999</v>
      </c>
    </row>
    <row r="24663" spans="1:3" x14ac:dyDescent="0.35">
      <c r="A24663" s="1">
        <v>44304.101041666669</v>
      </c>
      <c r="B24663">
        <v>5.94</v>
      </c>
      <c r="C24663">
        <v>0.30399999999999999</v>
      </c>
    </row>
    <row r="24664" spans="1:3" x14ac:dyDescent="0.35">
      <c r="A24664" s="1">
        <v>44304.111458333333</v>
      </c>
      <c r="B24664">
        <v>5.88</v>
      </c>
      <c r="C24664">
        <v>0.30299999999999999</v>
      </c>
    </row>
    <row r="24665" spans="1:3" x14ac:dyDescent="0.35">
      <c r="A24665" s="1">
        <v>44304.121874999997</v>
      </c>
      <c r="B24665">
        <v>5.81</v>
      </c>
      <c r="C24665">
        <v>0.30299999999999999</v>
      </c>
    </row>
    <row r="24666" spans="1:3" x14ac:dyDescent="0.35">
      <c r="A24666" s="1">
        <v>44304.132291666669</v>
      </c>
      <c r="B24666">
        <v>5.75</v>
      </c>
      <c r="C24666">
        <v>0.30299999999999999</v>
      </c>
    </row>
    <row r="24667" spans="1:3" x14ac:dyDescent="0.35">
      <c r="A24667" s="1">
        <v>44304.142708333333</v>
      </c>
      <c r="B24667">
        <v>5.69</v>
      </c>
      <c r="C24667">
        <v>0.30199999999999999</v>
      </c>
    </row>
    <row r="24668" spans="1:3" x14ac:dyDescent="0.35">
      <c r="A24668" s="1">
        <v>44304.153124999997</v>
      </c>
      <c r="B24668">
        <v>5.63</v>
      </c>
      <c r="C24668">
        <v>0.30199999999999999</v>
      </c>
    </row>
    <row r="24669" spans="1:3" x14ac:dyDescent="0.35">
      <c r="A24669" s="1">
        <v>44304.163541666669</v>
      </c>
      <c r="B24669">
        <v>5.56</v>
      </c>
      <c r="C24669">
        <v>0.30199999999999999</v>
      </c>
    </row>
    <row r="24670" spans="1:3" x14ac:dyDescent="0.35">
      <c r="A24670" s="1">
        <v>44304.173958333333</v>
      </c>
      <c r="B24670">
        <v>5.44</v>
      </c>
      <c r="C24670">
        <v>0.3</v>
      </c>
    </row>
    <row r="24671" spans="1:3" x14ac:dyDescent="0.35">
      <c r="A24671" s="1">
        <v>44304.184374999997</v>
      </c>
      <c r="B24671">
        <v>5.38</v>
      </c>
      <c r="C24671">
        <v>0.3</v>
      </c>
    </row>
    <row r="24672" spans="1:3" x14ac:dyDescent="0.35">
      <c r="A24672" s="1">
        <v>44304.194791666669</v>
      </c>
      <c r="B24672">
        <v>5.38</v>
      </c>
      <c r="C24672">
        <v>0.3</v>
      </c>
    </row>
    <row r="24673" spans="1:3" x14ac:dyDescent="0.35">
      <c r="A24673" s="1">
        <v>44304.205208333333</v>
      </c>
      <c r="B24673">
        <v>5.31</v>
      </c>
      <c r="C24673">
        <v>0.3</v>
      </c>
    </row>
    <row r="24674" spans="1:3" x14ac:dyDescent="0.35">
      <c r="A24674" s="1">
        <v>44304.215624999997</v>
      </c>
      <c r="B24674">
        <v>5.19</v>
      </c>
      <c r="C24674">
        <v>0.29899999999999999</v>
      </c>
    </row>
    <row r="24675" spans="1:3" x14ac:dyDescent="0.35">
      <c r="A24675" s="1">
        <v>44304.226041666669</v>
      </c>
      <c r="B24675">
        <v>5.19</v>
      </c>
      <c r="C24675">
        <v>0.29899999999999999</v>
      </c>
    </row>
    <row r="24676" spans="1:3" x14ac:dyDescent="0.35">
      <c r="A24676" s="1">
        <v>44304.236458333333</v>
      </c>
      <c r="B24676">
        <v>5.13</v>
      </c>
      <c r="C24676">
        <v>0.29799999999999999</v>
      </c>
    </row>
    <row r="24677" spans="1:3" x14ac:dyDescent="0.35">
      <c r="A24677" s="1">
        <v>44304.246874999997</v>
      </c>
      <c r="B24677">
        <v>5.0599999999999996</v>
      </c>
      <c r="C24677">
        <v>0.29799999999999999</v>
      </c>
    </row>
    <row r="24678" spans="1:3" x14ac:dyDescent="0.35">
      <c r="A24678" s="1">
        <v>44304.257291666669</v>
      </c>
      <c r="B24678">
        <v>5.0599999999999996</v>
      </c>
      <c r="C24678">
        <v>0.29799999999999999</v>
      </c>
    </row>
    <row r="24679" spans="1:3" x14ac:dyDescent="0.35">
      <c r="A24679" s="1">
        <v>44304.267708333333</v>
      </c>
      <c r="B24679">
        <v>5.0599999999999996</v>
      </c>
      <c r="C24679">
        <v>0.29799999999999999</v>
      </c>
    </row>
    <row r="24680" spans="1:3" x14ac:dyDescent="0.35">
      <c r="A24680" s="1">
        <v>44304.278124999997</v>
      </c>
      <c r="B24680">
        <v>5.13</v>
      </c>
      <c r="C24680">
        <v>0.29899999999999999</v>
      </c>
    </row>
    <row r="24681" spans="1:3" x14ac:dyDescent="0.35">
      <c r="A24681" s="1">
        <v>44304.288541666669</v>
      </c>
      <c r="B24681">
        <v>5.13</v>
      </c>
      <c r="C24681">
        <v>0.29899999999999999</v>
      </c>
    </row>
    <row r="24682" spans="1:3" x14ac:dyDescent="0.35">
      <c r="A24682" s="1">
        <v>44304.298958333333</v>
      </c>
      <c r="B24682">
        <v>5.25</v>
      </c>
      <c r="C24682">
        <v>0.3</v>
      </c>
    </row>
    <row r="24683" spans="1:3" x14ac:dyDescent="0.35">
      <c r="A24683" s="1">
        <v>44304.309374999997</v>
      </c>
      <c r="B24683">
        <v>5.38</v>
      </c>
      <c r="C24683">
        <v>0.30299999999999999</v>
      </c>
    </row>
    <row r="24684" spans="1:3" x14ac:dyDescent="0.35">
      <c r="A24684" s="1">
        <v>44304.319791666669</v>
      </c>
      <c r="B24684">
        <v>5.56</v>
      </c>
      <c r="C24684">
        <v>0.30599999999999999</v>
      </c>
    </row>
    <row r="24685" spans="1:3" x14ac:dyDescent="0.35">
      <c r="A24685" s="1">
        <v>44304.330208333333</v>
      </c>
      <c r="B24685">
        <v>5.69</v>
      </c>
      <c r="C24685">
        <v>0.307</v>
      </c>
    </row>
    <row r="24686" spans="1:3" x14ac:dyDescent="0.35">
      <c r="A24686" s="1">
        <v>44304.340624999997</v>
      </c>
      <c r="B24686">
        <v>5.81</v>
      </c>
      <c r="C24686">
        <v>0.309</v>
      </c>
    </row>
    <row r="24687" spans="1:3" x14ac:dyDescent="0.35">
      <c r="A24687" s="1">
        <v>44304.351041666669</v>
      </c>
      <c r="B24687">
        <v>6</v>
      </c>
      <c r="C24687">
        <v>0.311</v>
      </c>
    </row>
    <row r="24688" spans="1:3" x14ac:dyDescent="0.35">
      <c r="A24688" s="1">
        <v>44304.361458333333</v>
      </c>
      <c r="B24688">
        <v>6.13</v>
      </c>
      <c r="C24688">
        <v>0.313</v>
      </c>
    </row>
    <row r="24689" spans="1:3" x14ac:dyDescent="0.35">
      <c r="A24689" s="1">
        <v>44304.371874999997</v>
      </c>
      <c r="B24689">
        <v>6.31</v>
      </c>
      <c r="C24689">
        <v>0.315</v>
      </c>
    </row>
    <row r="24690" spans="1:3" x14ac:dyDescent="0.35">
      <c r="A24690" s="1">
        <v>44304.382291666669</v>
      </c>
      <c r="B24690">
        <v>6.56</v>
      </c>
      <c r="C24690">
        <v>0.318</v>
      </c>
    </row>
    <row r="24691" spans="1:3" x14ac:dyDescent="0.35">
      <c r="A24691" s="1">
        <v>44304.392708333333</v>
      </c>
      <c r="B24691">
        <v>6.81</v>
      </c>
      <c r="C24691">
        <v>0.32100000000000001</v>
      </c>
    </row>
    <row r="24692" spans="1:3" x14ac:dyDescent="0.35">
      <c r="A24692" s="1">
        <v>44304.403124999997</v>
      </c>
      <c r="B24692">
        <v>7.06</v>
      </c>
      <c r="C24692">
        <v>0.32300000000000001</v>
      </c>
    </row>
    <row r="24693" spans="1:3" x14ac:dyDescent="0.35">
      <c r="A24693" s="1">
        <v>44304.413541666669</v>
      </c>
      <c r="B24693">
        <v>7.38</v>
      </c>
      <c r="C24693">
        <v>0.32800000000000001</v>
      </c>
    </row>
    <row r="24694" spans="1:3" x14ac:dyDescent="0.35">
      <c r="A24694" s="1">
        <v>44304.423958333333</v>
      </c>
      <c r="B24694">
        <v>7.69</v>
      </c>
      <c r="C24694">
        <v>0.33100000000000002</v>
      </c>
    </row>
    <row r="24695" spans="1:3" x14ac:dyDescent="0.35">
      <c r="A24695" s="1">
        <v>44304.434374999997</v>
      </c>
      <c r="B24695">
        <v>8</v>
      </c>
      <c r="C24695">
        <v>0.33400000000000002</v>
      </c>
    </row>
    <row r="24696" spans="1:3" x14ac:dyDescent="0.35">
      <c r="A24696" s="1">
        <v>44304.444791666669</v>
      </c>
      <c r="B24696">
        <v>8.31</v>
      </c>
      <c r="C24696">
        <v>0.33700000000000002</v>
      </c>
    </row>
    <row r="24697" spans="1:3" x14ac:dyDescent="0.35">
      <c r="A24697" s="1">
        <v>44304.455208333333</v>
      </c>
      <c r="B24697">
        <v>8.6300000000000008</v>
      </c>
      <c r="C24697">
        <v>0.33900000000000002</v>
      </c>
    </row>
    <row r="24698" spans="1:3" x14ac:dyDescent="0.35">
      <c r="A24698" s="1">
        <v>44304.465624999997</v>
      </c>
      <c r="B24698">
        <v>8.8800000000000008</v>
      </c>
      <c r="C24698">
        <v>0.34100000000000003</v>
      </c>
    </row>
    <row r="24699" spans="1:3" x14ac:dyDescent="0.35">
      <c r="A24699" s="1">
        <v>44304.476041666669</v>
      </c>
      <c r="B24699">
        <v>9.19</v>
      </c>
      <c r="C24699">
        <v>0.34399999999999997</v>
      </c>
    </row>
    <row r="24700" spans="1:3" x14ac:dyDescent="0.35">
      <c r="A24700" s="1">
        <v>44304.486458333333</v>
      </c>
      <c r="B24700">
        <v>9.44</v>
      </c>
      <c r="C24700">
        <v>0.34499999999999997</v>
      </c>
    </row>
    <row r="24701" spans="1:3" x14ac:dyDescent="0.35">
      <c r="A24701" s="1">
        <v>44304.496874999997</v>
      </c>
      <c r="B24701">
        <v>9.75</v>
      </c>
      <c r="C24701">
        <v>0.34699999999999998</v>
      </c>
    </row>
    <row r="24702" spans="1:3" x14ac:dyDescent="0.35">
      <c r="A24702" s="1">
        <v>44304.507291666669</v>
      </c>
      <c r="B24702">
        <v>10.130000000000001</v>
      </c>
      <c r="C24702">
        <v>0.35</v>
      </c>
    </row>
    <row r="24703" spans="1:3" x14ac:dyDescent="0.35">
      <c r="A24703" s="1">
        <v>44304.517708333333</v>
      </c>
      <c r="B24703">
        <v>10.38</v>
      </c>
      <c r="C24703">
        <v>0.35099999999999998</v>
      </c>
    </row>
    <row r="24704" spans="1:3" x14ac:dyDescent="0.35">
      <c r="A24704" s="1">
        <v>44304.528124999997</v>
      </c>
      <c r="B24704">
        <v>10.56</v>
      </c>
      <c r="C24704">
        <v>0.35199999999999998</v>
      </c>
    </row>
    <row r="24705" spans="1:3" x14ac:dyDescent="0.35">
      <c r="A24705" s="1">
        <v>44304.538541666669</v>
      </c>
      <c r="B24705">
        <v>10.56</v>
      </c>
      <c r="C24705">
        <v>0.35099999999999998</v>
      </c>
    </row>
    <row r="24706" spans="1:3" x14ac:dyDescent="0.35">
      <c r="A24706" s="1">
        <v>44304.548958333333</v>
      </c>
      <c r="B24706">
        <v>10.69</v>
      </c>
      <c r="C24706">
        <v>0.35</v>
      </c>
    </row>
    <row r="24707" spans="1:3" x14ac:dyDescent="0.35">
      <c r="A24707" s="1">
        <v>44304.559374999997</v>
      </c>
      <c r="B24707">
        <v>10.88</v>
      </c>
      <c r="C24707">
        <v>0.35099999999999998</v>
      </c>
    </row>
    <row r="24708" spans="1:3" x14ac:dyDescent="0.35">
      <c r="A24708" s="1">
        <v>44304.569791666669</v>
      </c>
      <c r="B24708">
        <v>11.19</v>
      </c>
      <c r="C24708">
        <v>0.35299999999999998</v>
      </c>
    </row>
    <row r="24709" spans="1:3" x14ac:dyDescent="0.35">
      <c r="A24709" s="1">
        <v>44304.580208333333</v>
      </c>
      <c r="B24709">
        <v>11.31</v>
      </c>
      <c r="C24709">
        <v>0.35199999999999998</v>
      </c>
    </row>
    <row r="24710" spans="1:3" x14ac:dyDescent="0.35">
      <c r="A24710" s="1">
        <v>44304.590624999997</v>
      </c>
      <c r="B24710">
        <v>11.38</v>
      </c>
      <c r="C24710">
        <v>0.35299999999999998</v>
      </c>
    </row>
    <row r="24711" spans="1:3" x14ac:dyDescent="0.35">
      <c r="A24711" s="1">
        <v>44304.601041666669</v>
      </c>
      <c r="B24711">
        <v>11.38</v>
      </c>
      <c r="C24711">
        <v>0.35099999999999998</v>
      </c>
    </row>
    <row r="24712" spans="1:3" x14ac:dyDescent="0.35">
      <c r="A24712" s="1">
        <v>44304.611458333333</v>
      </c>
      <c r="B24712">
        <v>11.38</v>
      </c>
      <c r="C24712">
        <v>0.35099999999999998</v>
      </c>
    </row>
    <row r="24713" spans="1:3" x14ac:dyDescent="0.35">
      <c r="A24713" s="1">
        <v>44304.621874999997</v>
      </c>
      <c r="B24713">
        <v>11.38</v>
      </c>
      <c r="C24713">
        <v>0.35099999999999998</v>
      </c>
    </row>
    <row r="24714" spans="1:3" x14ac:dyDescent="0.35">
      <c r="A24714" s="1">
        <v>44304.632291666669</v>
      </c>
      <c r="B24714">
        <v>11.38</v>
      </c>
      <c r="C24714">
        <v>0.35099999999999998</v>
      </c>
    </row>
    <row r="24715" spans="1:3" x14ac:dyDescent="0.35">
      <c r="A24715" s="1">
        <v>44304.642708333333</v>
      </c>
      <c r="B24715">
        <v>11.25</v>
      </c>
      <c r="C24715">
        <v>0.35</v>
      </c>
    </row>
    <row r="24716" spans="1:3" x14ac:dyDescent="0.35">
      <c r="A24716" s="1">
        <v>44304.653124999997</v>
      </c>
      <c r="B24716">
        <v>11.25</v>
      </c>
      <c r="C24716">
        <v>0.35</v>
      </c>
    </row>
    <row r="24717" spans="1:3" x14ac:dyDescent="0.35">
      <c r="A24717" s="1">
        <v>44304.663541666669</v>
      </c>
      <c r="B24717">
        <v>11.13</v>
      </c>
      <c r="C24717">
        <v>0.34799999999999998</v>
      </c>
    </row>
    <row r="24718" spans="1:3" x14ac:dyDescent="0.35">
      <c r="A24718" s="1">
        <v>44304.673958333333</v>
      </c>
      <c r="B24718">
        <v>11.06</v>
      </c>
      <c r="C24718">
        <v>0.34799999999999998</v>
      </c>
    </row>
    <row r="24719" spans="1:3" x14ac:dyDescent="0.35">
      <c r="A24719" s="1">
        <v>44304.684374999997</v>
      </c>
      <c r="B24719">
        <v>10.94</v>
      </c>
      <c r="C24719">
        <v>0.34599999999999997</v>
      </c>
    </row>
    <row r="24720" spans="1:3" x14ac:dyDescent="0.35">
      <c r="A24720" s="1">
        <v>44304.694791666669</v>
      </c>
      <c r="B24720">
        <v>10.81</v>
      </c>
      <c r="C24720">
        <v>0.34499999999999997</v>
      </c>
    </row>
    <row r="24721" spans="1:3" x14ac:dyDescent="0.35">
      <c r="A24721" s="1">
        <v>44304.705208333333</v>
      </c>
      <c r="B24721">
        <v>10.75</v>
      </c>
      <c r="C24721">
        <v>0.34499999999999997</v>
      </c>
    </row>
    <row r="24722" spans="1:3" x14ac:dyDescent="0.35">
      <c r="A24722" s="1">
        <v>44304.715624999997</v>
      </c>
      <c r="B24722">
        <v>10.69</v>
      </c>
      <c r="C24722">
        <v>0.34399999999999997</v>
      </c>
    </row>
    <row r="24723" spans="1:3" x14ac:dyDescent="0.35">
      <c r="A24723" s="1">
        <v>44304.726041666669</v>
      </c>
      <c r="B24723">
        <v>10.63</v>
      </c>
      <c r="C24723">
        <v>0.34200000000000003</v>
      </c>
    </row>
    <row r="24724" spans="1:3" x14ac:dyDescent="0.35">
      <c r="A24724" s="1">
        <v>44304.736458333333</v>
      </c>
      <c r="B24724">
        <v>10.56</v>
      </c>
      <c r="C24724">
        <v>0.34200000000000003</v>
      </c>
    </row>
    <row r="24725" spans="1:3" x14ac:dyDescent="0.35">
      <c r="A24725" s="1">
        <v>44304.746874999997</v>
      </c>
      <c r="B24725">
        <v>10.5</v>
      </c>
      <c r="C24725">
        <v>0.34100000000000003</v>
      </c>
    </row>
    <row r="24726" spans="1:3" x14ac:dyDescent="0.35">
      <c r="A24726" s="1">
        <v>44304.757291666669</v>
      </c>
      <c r="B24726">
        <v>10.38</v>
      </c>
      <c r="C24726">
        <v>0.34</v>
      </c>
    </row>
    <row r="24727" spans="1:3" x14ac:dyDescent="0.35">
      <c r="A24727" s="1">
        <v>44304.767708333333</v>
      </c>
      <c r="B24727">
        <v>10.31</v>
      </c>
      <c r="C24727">
        <v>0.33900000000000002</v>
      </c>
    </row>
    <row r="24728" spans="1:3" x14ac:dyDescent="0.35">
      <c r="A24728" s="1">
        <v>44304.778124999997</v>
      </c>
      <c r="B24728">
        <v>10.19</v>
      </c>
      <c r="C24728">
        <v>0.33700000000000002</v>
      </c>
    </row>
    <row r="24729" spans="1:3" x14ac:dyDescent="0.35">
      <c r="A24729" s="1">
        <v>44304.788541666669</v>
      </c>
      <c r="B24729">
        <v>10.130000000000001</v>
      </c>
      <c r="C24729">
        <v>0.33700000000000002</v>
      </c>
    </row>
    <row r="24730" spans="1:3" x14ac:dyDescent="0.35">
      <c r="A24730" s="1">
        <v>44304.798958333333</v>
      </c>
      <c r="B24730">
        <v>10</v>
      </c>
      <c r="C24730">
        <v>0.33500000000000002</v>
      </c>
    </row>
    <row r="24731" spans="1:3" x14ac:dyDescent="0.35">
      <c r="A24731" s="1">
        <v>44304.809374999997</v>
      </c>
      <c r="B24731">
        <v>9.8800000000000008</v>
      </c>
      <c r="C24731">
        <v>0.33400000000000002</v>
      </c>
    </row>
    <row r="24732" spans="1:3" x14ac:dyDescent="0.35">
      <c r="A24732" s="1">
        <v>44304.819791666669</v>
      </c>
      <c r="B24732">
        <v>9.69</v>
      </c>
      <c r="C24732">
        <v>0.33300000000000002</v>
      </c>
    </row>
    <row r="24733" spans="1:3" x14ac:dyDescent="0.35">
      <c r="A24733" s="1">
        <v>44304.830208333333</v>
      </c>
      <c r="B24733">
        <v>9.56</v>
      </c>
      <c r="C24733">
        <v>0.33200000000000002</v>
      </c>
    </row>
    <row r="24734" spans="1:3" x14ac:dyDescent="0.35">
      <c r="A24734" s="1">
        <v>44304.840624999997</v>
      </c>
      <c r="B24734">
        <v>9.3800000000000008</v>
      </c>
      <c r="C24734">
        <v>0.33100000000000002</v>
      </c>
    </row>
    <row r="24735" spans="1:3" x14ac:dyDescent="0.35">
      <c r="A24735" s="1">
        <v>44304.851041666669</v>
      </c>
      <c r="B24735">
        <v>9.25</v>
      </c>
      <c r="C24735">
        <v>0.33</v>
      </c>
    </row>
    <row r="24736" spans="1:3" x14ac:dyDescent="0.35">
      <c r="A24736" s="1">
        <v>44304.861458333333</v>
      </c>
      <c r="B24736">
        <v>9.1300000000000008</v>
      </c>
      <c r="C24736">
        <v>0.32800000000000001</v>
      </c>
    </row>
    <row r="24737" spans="1:3" x14ac:dyDescent="0.35">
      <c r="A24737" s="1">
        <v>44304.871874999997</v>
      </c>
      <c r="B24737">
        <v>9</v>
      </c>
      <c r="C24737">
        <v>0.32900000000000001</v>
      </c>
    </row>
    <row r="24738" spans="1:3" x14ac:dyDescent="0.35">
      <c r="A24738" s="1">
        <v>44304.882291666669</v>
      </c>
      <c r="B24738">
        <v>8.8800000000000008</v>
      </c>
      <c r="C24738">
        <v>0.32800000000000001</v>
      </c>
    </row>
    <row r="24739" spans="1:3" x14ac:dyDescent="0.35">
      <c r="A24739" s="1">
        <v>44304.892708333333</v>
      </c>
      <c r="B24739">
        <v>8.75</v>
      </c>
      <c r="C24739">
        <v>0.32700000000000001</v>
      </c>
    </row>
    <row r="24740" spans="1:3" x14ac:dyDescent="0.35">
      <c r="A24740" s="1">
        <v>44304.903124999997</v>
      </c>
      <c r="B24740">
        <v>8.69</v>
      </c>
      <c r="C24740">
        <v>0.32700000000000001</v>
      </c>
    </row>
    <row r="24741" spans="1:3" x14ac:dyDescent="0.35">
      <c r="A24741" s="1">
        <v>44304.913541666669</v>
      </c>
      <c r="B24741">
        <v>8.56</v>
      </c>
      <c r="C24741">
        <v>0.32400000000000001</v>
      </c>
    </row>
    <row r="24742" spans="1:3" x14ac:dyDescent="0.35">
      <c r="A24742" s="1">
        <v>44304.923958333333</v>
      </c>
      <c r="B24742">
        <v>8.44</v>
      </c>
      <c r="C24742">
        <v>0.32400000000000001</v>
      </c>
    </row>
    <row r="24743" spans="1:3" x14ac:dyDescent="0.35">
      <c r="A24743" s="1">
        <v>44304.934374999997</v>
      </c>
      <c r="B24743">
        <v>8.3800000000000008</v>
      </c>
      <c r="C24743">
        <v>0.32400000000000001</v>
      </c>
    </row>
    <row r="24744" spans="1:3" x14ac:dyDescent="0.35">
      <c r="A24744" s="1">
        <v>44304.944791666669</v>
      </c>
      <c r="B24744">
        <v>8.25</v>
      </c>
      <c r="C24744">
        <v>0.32400000000000001</v>
      </c>
    </row>
    <row r="24745" spans="1:3" x14ac:dyDescent="0.35">
      <c r="A24745" s="1">
        <v>44304.955208333333</v>
      </c>
      <c r="B24745">
        <v>8.1300000000000008</v>
      </c>
      <c r="C24745">
        <v>0.32300000000000001</v>
      </c>
    </row>
    <row r="24746" spans="1:3" x14ac:dyDescent="0.35">
      <c r="A24746" s="1">
        <v>44304.965624999997</v>
      </c>
      <c r="B24746">
        <v>8</v>
      </c>
      <c r="C24746">
        <v>0.32200000000000001</v>
      </c>
    </row>
    <row r="24747" spans="1:3" x14ac:dyDescent="0.35">
      <c r="A24747" s="1">
        <v>44304.976041666669</v>
      </c>
      <c r="B24747">
        <v>7.94</v>
      </c>
      <c r="C24747">
        <v>0.32100000000000001</v>
      </c>
    </row>
    <row r="24748" spans="1:3" x14ac:dyDescent="0.35">
      <c r="A24748" s="1">
        <v>44304.986458333333</v>
      </c>
      <c r="B24748">
        <v>7.88</v>
      </c>
      <c r="C24748">
        <v>0.32</v>
      </c>
    </row>
    <row r="24749" spans="1:3" x14ac:dyDescent="0.35">
      <c r="A24749" s="1">
        <v>44304.996874999997</v>
      </c>
      <c r="B24749">
        <v>7.75</v>
      </c>
      <c r="C24749">
        <v>0.31900000000000001</v>
      </c>
    </row>
    <row r="24750" spans="1:3" x14ac:dyDescent="0.35">
      <c r="A24750" s="1">
        <v>44305.007291666669</v>
      </c>
      <c r="B24750">
        <v>7.63</v>
      </c>
      <c r="C24750">
        <v>0.31900000000000001</v>
      </c>
    </row>
    <row r="24751" spans="1:3" x14ac:dyDescent="0.35">
      <c r="A24751" s="1">
        <v>44305.017708333333</v>
      </c>
      <c r="B24751">
        <v>7.56</v>
      </c>
      <c r="C24751">
        <v>0.318</v>
      </c>
    </row>
    <row r="24752" spans="1:3" x14ac:dyDescent="0.35">
      <c r="A24752" s="1">
        <v>44305.028124999997</v>
      </c>
      <c r="B24752">
        <v>7.44</v>
      </c>
      <c r="C24752">
        <v>0.318</v>
      </c>
    </row>
    <row r="24753" spans="1:3" x14ac:dyDescent="0.35">
      <c r="A24753" s="1">
        <v>44305.038541666669</v>
      </c>
      <c r="B24753">
        <v>7.31</v>
      </c>
      <c r="C24753">
        <v>0.317</v>
      </c>
    </row>
    <row r="24754" spans="1:3" x14ac:dyDescent="0.35">
      <c r="A24754" s="1">
        <v>44305.048958333333</v>
      </c>
      <c r="B24754">
        <v>7.25</v>
      </c>
      <c r="C24754">
        <v>0.316</v>
      </c>
    </row>
    <row r="24755" spans="1:3" x14ac:dyDescent="0.35">
      <c r="A24755" s="1">
        <v>44305.059374999997</v>
      </c>
      <c r="B24755">
        <v>7.13</v>
      </c>
      <c r="C24755">
        <v>0.315</v>
      </c>
    </row>
    <row r="24756" spans="1:3" x14ac:dyDescent="0.35">
      <c r="A24756" s="1">
        <v>44305.069791666669</v>
      </c>
      <c r="B24756">
        <v>7.06</v>
      </c>
      <c r="C24756">
        <v>0.315</v>
      </c>
    </row>
    <row r="24757" spans="1:3" x14ac:dyDescent="0.35">
      <c r="A24757" s="1">
        <v>44305.080208333333</v>
      </c>
      <c r="B24757">
        <v>7</v>
      </c>
      <c r="C24757">
        <v>0.314</v>
      </c>
    </row>
    <row r="24758" spans="1:3" x14ac:dyDescent="0.35">
      <c r="A24758" s="1">
        <v>44305.090624999997</v>
      </c>
      <c r="B24758">
        <v>6.88</v>
      </c>
      <c r="C24758">
        <v>0.312</v>
      </c>
    </row>
    <row r="24759" spans="1:3" x14ac:dyDescent="0.35">
      <c r="A24759" s="1">
        <v>44305.101041666669</v>
      </c>
      <c r="B24759">
        <v>6.81</v>
      </c>
      <c r="C24759">
        <v>0.312</v>
      </c>
    </row>
    <row r="24760" spans="1:3" x14ac:dyDescent="0.35">
      <c r="A24760" s="1">
        <v>44305.111458333333</v>
      </c>
      <c r="B24760">
        <v>6.75</v>
      </c>
      <c r="C24760">
        <v>0.311</v>
      </c>
    </row>
    <row r="24761" spans="1:3" x14ac:dyDescent="0.35">
      <c r="A24761" s="1">
        <v>44305.121874999997</v>
      </c>
      <c r="B24761">
        <v>6.75</v>
      </c>
      <c r="C24761">
        <v>0.311</v>
      </c>
    </row>
    <row r="24762" spans="1:3" x14ac:dyDescent="0.35">
      <c r="A24762" s="1">
        <v>44305.132291666669</v>
      </c>
      <c r="B24762">
        <v>6.81</v>
      </c>
      <c r="C24762">
        <v>0.312</v>
      </c>
    </row>
    <row r="24763" spans="1:3" x14ac:dyDescent="0.35">
      <c r="A24763" s="1">
        <v>44305.142708333333</v>
      </c>
      <c r="B24763">
        <v>6.81</v>
      </c>
      <c r="C24763">
        <v>0.312</v>
      </c>
    </row>
    <row r="24764" spans="1:3" x14ac:dyDescent="0.35">
      <c r="A24764" s="1">
        <v>44305.153124999997</v>
      </c>
      <c r="B24764">
        <v>6.88</v>
      </c>
      <c r="C24764">
        <v>0.313</v>
      </c>
    </row>
    <row r="24765" spans="1:3" x14ac:dyDescent="0.35">
      <c r="A24765" s="1">
        <v>44305.163541666669</v>
      </c>
      <c r="B24765">
        <v>6.81</v>
      </c>
      <c r="C24765">
        <v>0.313</v>
      </c>
    </row>
    <row r="24766" spans="1:3" x14ac:dyDescent="0.35">
      <c r="A24766" s="1">
        <v>44305.173958333333</v>
      </c>
      <c r="B24766">
        <v>6.81</v>
      </c>
      <c r="C24766">
        <v>0.313</v>
      </c>
    </row>
    <row r="24767" spans="1:3" x14ac:dyDescent="0.35">
      <c r="A24767" s="1">
        <v>44305.184374999997</v>
      </c>
      <c r="B24767">
        <v>6.75</v>
      </c>
      <c r="C24767">
        <v>0.313</v>
      </c>
    </row>
    <row r="24768" spans="1:3" x14ac:dyDescent="0.35">
      <c r="A24768" s="1">
        <v>44305.194791666669</v>
      </c>
      <c r="B24768">
        <v>6.69</v>
      </c>
      <c r="C24768">
        <v>0.312</v>
      </c>
    </row>
    <row r="24769" spans="1:3" x14ac:dyDescent="0.35">
      <c r="A24769" s="1">
        <v>44305.205208333333</v>
      </c>
      <c r="B24769">
        <v>6.56</v>
      </c>
      <c r="C24769">
        <v>0.311</v>
      </c>
    </row>
    <row r="24770" spans="1:3" x14ac:dyDescent="0.35">
      <c r="A24770" s="1">
        <v>44305.215624999997</v>
      </c>
      <c r="B24770">
        <v>6.5</v>
      </c>
      <c r="C24770">
        <v>0.31</v>
      </c>
    </row>
    <row r="24771" spans="1:3" x14ac:dyDescent="0.35">
      <c r="A24771" s="1">
        <v>44305.226041666669</v>
      </c>
      <c r="B24771">
        <v>6.44</v>
      </c>
      <c r="C24771">
        <v>0.31</v>
      </c>
    </row>
    <row r="24772" spans="1:3" x14ac:dyDescent="0.35">
      <c r="A24772" s="1">
        <v>44305.236458333333</v>
      </c>
      <c r="B24772">
        <v>6.38</v>
      </c>
      <c r="C24772">
        <v>0.309</v>
      </c>
    </row>
    <row r="24773" spans="1:3" x14ac:dyDescent="0.35">
      <c r="A24773" s="1">
        <v>44305.246874999997</v>
      </c>
      <c r="B24773">
        <v>6.38</v>
      </c>
      <c r="C24773">
        <v>0.308</v>
      </c>
    </row>
    <row r="24774" spans="1:3" x14ac:dyDescent="0.35">
      <c r="A24774" s="1">
        <v>44305.257291666669</v>
      </c>
      <c r="B24774">
        <v>6.38</v>
      </c>
      <c r="C24774">
        <v>0.308</v>
      </c>
    </row>
    <row r="24775" spans="1:3" x14ac:dyDescent="0.35">
      <c r="A24775" s="1">
        <v>44305.267708333333</v>
      </c>
      <c r="B24775">
        <v>6.38</v>
      </c>
      <c r="C24775">
        <v>0.308</v>
      </c>
    </row>
    <row r="24776" spans="1:3" x14ac:dyDescent="0.35">
      <c r="A24776" s="1">
        <v>44305.278124999997</v>
      </c>
      <c r="B24776">
        <v>6.38</v>
      </c>
      <c r="C24776">
        <v>0.308</v>
      </c>
    </row>
    <row r="24777" spans="1:3" x14ac:dyDescent="0.35">
      <c r="A24777" s="1">
        <v>44305.288541666669</v>
      </c>
      <c r="B24777">
        <v>6.38</v>
      </c>
      <c r="C24777">
        <v>0.308</v>
      </c>
    </row>
    <row r="24778" spans="1:3" x14ac:dyDescent="0.35">
      <c r="A24778" s="1">
        <v>44305.298958333333</v>
      </c>
      <c r="B24778">
        <v>6.44</v>
      </c>
      <c r="C24778">
        <v>0.309</v>
      </c>
    </row>
    <row r="24779" spans="1:3" x14ac:dyDescent="0.35">
      <c r="A24779" s="1">
        <v>44305.309374999997</v>
      </c>
      <c r="B24779">
        <v>6.44</v>
      </c>
      <c r="C24779">
        <v>0.309</v>
      </c>
    </row>
    <row r="24780" spans="1:3" x14ac:dyDescent="0.35">
      <c r="A24780" s="1">
        <v>44305.319791666669</v>
      </c>
      <c r="B24780">
        <v>6.5</v>
      </c>
      <c r="C24780">
        <v>0.31</v>
      </c>
    </row>
    <row r="24781" spans="1:3" x14ac:dyDescent="0.35">
      <c r="A24781" s="1">
        <v>44305.330208333333</v>
      </c>
      <c r="B24781">
        <v>6.5</v>
      </c>
      <c r="C24781">
        <v>0.31</v>
      </c>
    </row>
    <row r="24782" spans="1:3" x14ac:dyDescent="0.35">
      <c r="A24782" s="1">
        <v>44305.340624999997</v>
      </c>
      <c r="B24782">
        <v>6.56</v>
      </c>
      <c r="C24782">
        <v>0.31</v>
      </c>
    </row>
    <row r="24783" spans="1:3" x14ac:dyDescent="0.35">
      <c r="A24783" s="1">
        <v>44305.351041666669</v>
      </c>
      <c r="B24783">
        <v>6.63</v>
      </c>
      <c r="C24783">
        <v>0.312</v>
      </c>
    </row>
    <row r="24784" spans="1:3" x14ac:dyDescent="0.35">
      <c r="A24784" s="1">
        <v>44305.361458333333</v>
      </c>
      <c r="B24784">
        <v>6.69</v>
      </c>
      <c r="C24784">
        <v>0.312</v>
      </c>
    </row>
    <row r="24785" spans="1:3" x14ac:dyDescent="0.35">
      <c r="A24785" s="1">
        <v>44305.371874999997</v>
      </c>
      <c r="B24785">
        <v>6.75</v>
      </c>
      <c r="C24785">
        <v>0.312</v>
      </c>
    </row>
    <row r="24786" spans="1:3" x14ac:dyDescent="0.35">
      <c r="A24786" s="1">
        <v>44305.382291666669</v>
      </c>
      <c r="B24786">
        <v>6.88</v>
      </c>
      <c r="C24786">
        <v>0.313</v>
      </c>
    </row>
    <row r="24787" spans="1:3" x14ac:dyDescent="0.35">
      <c r="A24787" s="1">
        <v>44305.392708333333</v>
      </c>
      <c r="B24787">
        <v>7</v>
      </c>
      <c r="C24787">
        <v>0.316</v>
      </c>
    </row>
    <row r="24788" spans="1:3" x14ac:dyDescent="0.35">
      <c r="A24788" s="1">
        <v>44305.403124999997</v>
      </c>
      <c r="B24788">
        <v>7.19</v>
      </c>
      <c r="C24788">
        <v>0.317</v>
      </c>
    </row>
    <row r="24789" spans="1:3" x14ac:dyDescent="0.35">
      <c r="A24789" s="1">
        <v>44305.413541666669</v>
      </c>
      <c r="B24789">
        <v>7.38</v>
      </c>
      <c r="C24789">
        <v>0.318</v>
      </c>
    </row>
    <row r="24790" spans="1:3" x14ac:dyDescent="0.35">
      <c r="A24790" s="1">
        <v>44305.423958333333</v>
      </c>
      <c r="B24790">
        <v>7.56</v>
      </c>
      <c r="C24790">
        <v>0.32</v>
      </c>
    </row>
    <row r="24791" spans="1:3" x14ac:dyDescent="0.35">
      <c r="A24791" s="1">
        <v>44305.434374999997</v>
      </c>
      <c r="B24791">
        <v>7.75</v>
      </c>
      <c r="C24791">
        <v>0.32200000000000001</v>
      </c>
    </row>
    <row r="24792" spans="1:3" x14ac:dyDescent="0.35">
      <c r="A24792" s="1">
        <v>44305.444791666669</v>
      </c>
      <c r="B24792">
        <v>8</v>
      </c>
      <c r="C24792">
        <v>0.32400000000000001</v>
      </c>
    </row>
    <row r="24793" spans="1:3" x14ac:dyDescent="0.35">
      <c r="A24793" s="1">
        <v>44305.455208333333</v>
      </c>
      <c r="B24793">
        <v>8.19</v>
      </c>
      <c r="C24793">
        <v>0.32500000000000001</v>
      </c>
    </row>
    <row r="24794" spans="1:3" x14ac:dyDescent="0.35">
      <c r="A24794" s="1">
        <v>44305.465624999997</v>
      </c>
      <c r="B24794">
        <v>8.3800000000000008</v>
      </c>
      <c r="C24794">
        <v>0.32600000000000001</v>
      </c>
    </row>
    <row r="24795" spans="1:3" x14ac:dyDescent="0.35">
      <c r="A24795" s="1">
        <v>44305.476041666669</v>
      </c>
      <c r="B24795">
        <v>8.56</v>
      </c>
      <c r="C24795">
        <v>0.32800000000000001</v>
      </c>
    </row>
    <row r="24796" spans="1:3" x14ac:dyDescent="0.35">
      <c r="A24796" s="1">
        <v>44305.486458333333</v>
      </c>
      <c r="B24796">
        <v>8.81</v>
      </c>
      <c r="C24796">
        <v>0.33</v>
      </c>
    </row>
    <row r="24797" spans="1:3" x14ac:dyDescent="0.35">
      <c r="A24797" s="1">
        <v>44305.496874999997</v>
      </c>
      <c r="B24797">
        <v>9</v>
      </c>
      <c r="C24797">
        <v>0.33200000000000002</v>
      </c>
    </row>
    <row r="24798" spans="1:3" x14ac:dyDescent="0.35">
      <c r="A24798" s="1">
        <v>44305.507291666669</v>
      </c>
      <c r="B24798">
        <v>9.31</v>
      </c>
      <c r="C24798">
        <v>0.33500000000000002</v>
      </c>
    </row>
    <row r="24799" spans="1:3" x14ac:dyDescent="0.35">
      <c r="A24799" s="1">
        <v>44305.517708333333</v>
      </c>
      <c r="B24799">
        <v>9.5</v>
      </c>
      <c r="C24799">
        <v>0.33600000000000002</v>
      </c>
    </row>
    <row r="24800" spans="1:3" x14ac:dyDescent="0.35">
      <c r="A24800" s="1">
        <v>44305.528124999997</v>
      </c>
      <c r="B24800">
        <v>9.6300000000000008</v>
      </c>
      <c r="C24800">
        <v>0.33700000000000002</v>
      </c>
    </row>
    <row r="24801" spans="1:3" x14ac:dyDescent="0.35">
      <c r="A24801" s="1">
        <v>44305.538541666669</v>
      </c>
      <c r="B24801">
        <v>9.5</v>
      </c>
      <c r="C24801">
        <v>0.33500000000000002</v>
      </c>
    </row>
    <row r="24802" spans="1:3" x14ac:dyDescent="0.35">
      <c r="A24802" s="1">
        <v>44305.548958333333</v>
      </c>
      <c r="B24802">
        <v>9.6300000000000008</v>
      </c>
      <c r="C24802">
        <v>0.33500000000000002</v>
      </c>
    </row>
    <row r="24803" spans="1:3" x14ac:dyDescent="0.35">
      <c r="A24803" s="1">
        <v>44305.559374999997</v>
      </c>
      <c r="B24803">
        <v>9.69</v>
      </c>
      <c r="C24803">
        <v>0.33500000000000002</v>
      </c>
    </row>
    <row r="24804" spans="1:3" x14ac:dyDescent="0.35">
      <c r="A24804" s="1">
        <v>44305.569791666669</v>
      </c>
      <c r="B24804">
        <v>9.94</v>
      </c>
      <c r="C24804">
        <v>0.33700000000000002</v>
      </c>
    </row>
    <row r="24805" spans="1:3" x14ac:dyDescent="0.35">
      <c r="A24805" s="1">
        <v>44305.580208333333</v>
      </c>
      <c r="B24805">
        <v>10</v>
      </c>
      <c r="C24805">
        <v>0.33600000000000002</v>
      </c>
    </row>
    <row r="24806" spans="1:3" x14ac:dyDescent="0.35">
      <c r="A24806" s="1">
        <v>44305.590624999997</v>
      </c>
      <c r="B24806">
        <v>10</v>
      </c>
      <c r="C24806">
        <v>0.33500000000000002</v>
      </c>
    </row>
    <row r="24807" spans="1:3" x14ac:dyDescent="0.35">
      <c r="A24807" s="1">
        <v>44305.601041666669</v>
      </c>
      <c r="B24807">
        <v>10</v>
      </c>
      <c r="C24807">
        <v>0.33500000000000002</v>
      </c>
    </row>
    <row r="24808" spans="1:3" x14ac:dyDescent="0.35">
      <c r="A24808" s="1">
        <v>44305.611458333333</v>
      </c>
      <c r="B24808">
        <v>9.94</v>
      </c>
      <c r="C24808">
        <v>0.33400000000000002</v>
      </c>
    </row>
    <row r="24809" spans="1:3" x14ac:dyDescent="0.35">
      <c r="A24809" s="1">
        <v>44305.621874999997</v>
      </c>
      <c r="B24809">
        <v>9.8800000000000008</v>
      </c>
      <c r="C24809">
        <v>0.33400000000000002</v>
      </c>
    </row>
    <row r="24810" spans="1:3" x14ac:dyDescent="0.35">
      <c r="A24810" s="1">
        <v>44305.632291666669</v>
      </c>
      <c r="B24810">
        <v>9.8800000000000008</v>
      </c>
      <c r="C24810">
        <v>0.33400000000000002</v>
      </c>
    </row>
    <row r="24811" spans="1:3" x14ac:dyDescent="0.35">
      <c r="A24811" s="1">
        <v>44305.642708333333</v>
      </c>
      <c r="B24811">
        <v>9.69</v>
      </c>
      <c r="C24811">
        <v>0.33100000000000002</v>
      </c>
    </row>
    <row r="24812" spans="1:3" x14ac:dyDescent="0.35">
      <c r="A24812" s="1">
        <v>44305.653124999997</v>
      </c>
      <c r="B24812">
        <v>9.6300000000000008</v>
      </c>
      <c r="C24812">
        <v>0.33</v>
      </c>
    </row>
    <row r="24813" spans="1:3" x14ac:dyDescent="0.35">
      <c r="A24813" s="1">
        <v>44305.663541666669</v>
      </c>
      <c r="B24813">
        <v>9.5</v>
      </c>
      <c r="C24813">
        <v>0.32800000000000001</v>
      </c>
    </row>
    <row r="24814" spans="1:3" x14ac:dyDescent="0.35">
      <c r="A24814" s="1">
        <v>44305.673958333333</v>
      </c>
      <c r="B24814">
        <v>9.44</v>
      </c>
      <c r="C24814">
        <v>0.32800000000000001</v>
      </c>
    </row>
    <row r="24815" spans="1:3" x14ac:dyDescent="0.35">
      <c r="A24815" s="1">
        <v>44305.684374999997</v>
      </c>
      <c r="B24815">
        <v>9.31</v>
      </c>
      <c r="C24815">
        <v>0.32600000000000001</v>
      </c>
    </row>
    <row r="24816" spans="1:3" x14ac:dyDescent="0.35">
      <c r="A24816" s="1">
        <v>44305.694791666669</v>
      </c>
      <c r="B24816">
        <v>9.19</v>
      </c>
      <c r="C24816">
        <v>0.32400000000000001</v>
      </c>
    </row>
    <row r="24817" spans="1:3" x14ac:dyDescent="0.35">
      <c r="A24817" s="1">
        <v>44305.705208333333</v>
      </c>
      <c r="B24817">
        <v>9.06</v>
      </c>
      <c r="C24817">
        <v>0.32300000000000001</v>
      </c>
    </row>
    <row r="24818" spans="1:3" x14ac:dyDescent="0.35">
      <c r="A24818" s="1">
        <v>44305.715624999997</v>
      </c>
      <c r="B24818">
        <v>8.94</v>
      </c>
      <c r="C24818">
        <v>0.32100000000000001</v>
      </c>
    </row>
    <row r="24819" spans="1:3" x14ac:dyDescent="0.35">
      <c r="A24819" s="1">
        <v>44305.726041666669</v>
      </c>
      <c r="B24819">
        <v>8.8800000000000008</v>
      </c>
      <c r="C24819">
        <v>0.32</v>
      </c>
    </row>
    <row r="24820" spans="1:3" x14ac:dyDescent="0.35">
      <c r="A24820" s="1">
        <v>44305.736458333333</v>
      </c>
      <c r="B24820">
        <v>8.81</v>
      </c>
      <c r="C24820">
        <v>0.31900000000000001</v>
      </c>
    </row>
    <row r="24821" spans="1:3" x14ac:dyDescent="0.35">
      <c r="A24821" s="1">
        <v>44305.746874999997</v>
      </c>
      <c r="B24821">
        <v>8.75</v>
      </c>
      <c r="C24821">
        <v>0.318</v>
      </c>
    </row>
    <row r="24822" spans="1:3" x14ac:dyDescent="0.35">
      <c r="A24822" s="1">
        <v>44305.757291666669</v>
      </c>
      <c r="B24822">
        <v>8.6300000000000008</v>
      </c>
      <c r="C24822">
        <v>0.317</v>
      </c>
    </row>
    <row r="24823" spans="1:3" x14ac:dyDescent="0.35">
      <c r="A24823" s="1">
        <v>44305.767708333333</v>
      </c>
      <c r="B24823">
        <v>8.56</v>
      </c>
      <c r="C24823">
        <v>0.316</v>
      </c>
    </row>
    <row r="24824" spans="1:3" x14ac:dyDescent="0.35">
      <c r="A24824" s="1">
        <v>44305.778124999997</v>
      </c>
      <c r="B24824">
        <v>8.44</v>
      </c>
      <c r="C24824">
        <v>0.314</v>
      </c>
    </row>
    <row r="24825" spans="1:3" x14ac:dyDescent="0.35">
      <c r="A24825" s="1">
        <v>44305.788541666669</v>
      </c>
      <c r="B24825">
        <v>8.31</v>
      </c>
      <c r="C24825">
        <v>0.313</v>
      </c>
    </row>
    <row r="24826" spans="1:3" x14ac:dyDescent="0.35">
      <c r="A24826" s="1">
        <v>44305.798958333333</v>
      </c>
      <c r="B24826">
        <v>8.19</v>
      </c>
      <c r="C24826">
        <v>0.311</v>
      </c>
    </row>
    <row r="24827" spans="1:3" x14ac:dyDescent="0.35">
      <c r="A24827" s="1">
        <v>44305.809374999997</v>
      </c>
      <c r="B24827">
        <v>8</v>
      </c>
      <c r="C24827">
        <v>0.309</v>
      </c>
    </row>
    <row r="24828" spans="1:3" x14ac:dyDescent="0.35">
      <c r="A24828" s="1">
        <v>44305.819791666669</v>
      </c>
      <c r="B24828">
        <v>7.88</v>
      </c>
      <c r="C24828">
        <v>0.30599999999999999</v>
      </c>
    </row>
    <row r="24829" spans="1:3" x14ac:dyDescent="0.35">
      <c r="A24829" s="1">
        <v>44305.830208333333</v>
      </c>
      <c r="B24829">
        <v>7.75</v>
      </c>
      <c r="C24829">
        <v>0.30399999999999999</v>
      </c>
    </row>
    <row r="24830" spans="1:3" x14ac:dyDescent="0.35">
      <c r="A24830" s="1">
        <v>44305.840624999997</v>
      </c>
      <c r="B24830">
        <v>7.56</v>
      </c>
      <c r="C24830">
        <v>0.30099999999999999</v>
      </c>
    </row>
    <row r="24831" spans="1:3" x14ac:dyDescent="0.35">
      <c r="A24831" s="1">
        <v>44305.851041666669</v>
      </c>
      <c r="B24831">
        <v>7.38</v>
      </c>
      <c r="C24831">
        <v>0.29799999999999999</v>
      </c>
    </row>
    <row r="24832" spans="1:3" x14ac:dyDescent="0.35">
      <c r="A24832" s="1">
        <v>44305.861458333333</v>
      </c>
      <c r="B24832">
        <v>7.19</v>
      </c>
      <c r="C24832">
        <v>0.29599999999999999</v>
      </c>
    </row>
    <row r="24833" spans="1:3" x14ac:dyDescent="0.35">
      <c r="A24833" s="1">
        <v>44305.871874999997</v>
      </c>
      <c r="B24833">
        <v>7.06</v>
      </c>
      <c r="C24833">
        <v>0.29499999999999998</v>
      </c>
    </row>
    <row r="24834" spans="1:3" x14ac:dyDescent="0.35">
      <c r="A24834" s="1">
        <v>44305.882291666669</v>
      </c>
      <c r="B24834">
        <v>6.94</v>
      </c>
      <c r="C24834">
        <v>0.29299999999999998</v>
      </c>
    </row>
    <row r="24835" spans="1:3" x14ac:dyDescent="0.35">
      <c r="A24835" s="1">
        <v>44305.892708333333</v>
      </c>
      <c r="B24835">
        <v>6.75</v>
      </c>
      <c r="C24835">
        <v>0.29099999999999998</v>
      </c>
    </row>
    <row r="24836" spans="1:3" x14ac:dyDescent="0.35">
      <c r="A24836" s="1">
        <v>44305.903124999997</v>
      </c>
      <c r="B24836">
        <v>6.63</v>
      </c>
      <c r="C24836">
        <v>0.29099999999999998</v>
      </c>
    </row>
    <row r="24837" spans="1:3" x14ac:dyDescent="0.35">
      <c r="A24837" s="1">
        <v>44305.913541666669</v>
      </c>
      <c r="B24837">
        <v>6.44</v>
      </c>
      <c r="C24837">
        <v>0.28799999999999998</v>
      </c>
    </row>
    <row r="24838" spans="1:3" x14ac:dyDescent="0.35">
      <c r="A24838" s="1">
        <v>44305.923958333333</v>
      </c>
      <c r="B24838">
        <v>6.31</v>
      </c>
      <c r="C24838">
        <v>0.28799999999999998</v>
      </c>
    </row>
    <row r="24839" spans="1:3" x14ac:dyDescent="0.35">
      <c r="A24839" s="1">
        <v>44305.934374999997</v>
      </c>
      <c r="B24839">
        <v>6.19</v>
      </c>
      <c r="C24839">
        <v>0.28599999999999998</v>
      </c>
    </row>
    <row r="24840" spans="1:3" x14ac:dyDescent="0.35">
      <c r="A24840" s="1">
        <v>44305.944791666669</v>
      </c>
      <c r="B24840">
        <v>6.06</v>
      </c>
      <c r="C24840">
        <v>0.28499999999999998</v>
      </c>
    </row>
    <row r="24841" spans="1:3" x14ac:dyDescent="0.35">
      <c r="A24841" s="1">
        <v>44305.955208333333</v>
      </c>
      <c r="B24841">
        <v>5.94</v>
      </c>
      <c r="C24841">
        <v>0.28299999999999997</v>
      </c>
    </row>
    <row r="24842" spans="1:3" x14ac:dyDescent="0.35">
      <c r="A24842" s="1">
        <v>44305.965624999997</v>
      </c>
      <c r="B24842">
        <v>5.88</v>
      </c>
      <c r="C24842">
        <v>0.28299999999999997</v>
      </c>
    </row>
    <row r="24843" spans="1:3" x14ac:dyDescent="0.35">
      <c r="A24843" s="1">
        <v>44305.976041666669</v>
      </c>
      <c r="B24843">
        <v>5.75</v>
      </c>
      <c r="C24843">
        <v>0.28100000000000003</v>
      </c>
    </row>
    <row r="24844" spans="1:3" x14ac:dyDescent="0.35">
      <c r="A24844" s="1">
        <v>44305.986458333333</v>
      </c>
      <c r="B24844">
        <v>5.63</v>
      </c>
      <c r="C24844">
        <v>0.27900000000000003</v>
      </c>
    </row>
    <row r="24845" spans="1:3" x14ac:dyDescent="0.35">
      <c r="A24845" s="1">
        <v>44305.996874999997</v>
      </c>
      <c r="B24845">
        <v>5.5</v>
      </c>
      <c r="C24845">
        <v>0.27800000000000002</v>
      </c>
    </row>
    <row r="24846" spans="1:3" x14ac:dyDescent="0.35">
      <c r="A24846" s="1">
        <v>44306.007291666669</v>
      </c>
      <c r="B24846">
        <v>5.44</v>
      </c>
      <c r="C24846">
        <v>0.27700000000000002</v>
      </c>
    </row>
    <row r="24847" spans="1:3" x14ac:dyDescent="0.35">
      <c r="A24847" s="1">
        <v>44306.017708333333</v>
      </c>
      <c r="B24847">
        <v>5.31</v>
      </c>
      <c r="C24847">
        <v>0.27500000000000002</v>
      </c>
    </row>
    <row r="24848" spans="1:3" x14ac:dyDescent="0.35">
      <c r="A24848" s="1">
        <v>44306.028124999997</v>
      </c>
      <c r="B24848">
        <v>5.19</v>
      </c>
      <c r="C24848">
        <v>0.27300000000000002</v>
      </c>
    </row>
    <row r="24849" spans="1:3" x14ac:dyDescent="0.35">
      <c r="A24849" s="1">
        <v>44306.038541666669</v>
      </c>
      <c r="B24849">
        <v>5.0599999999999996</v>
      </c>
      <c r="C24849">
        <v>0.27200000000000002</v>
      </c>
    </row>
    <row r="24850" spans="1:3" x14ac:dyDescent="0.35">
      <c r="A24850" s="1">
        <v>44306.048958333333</v>
      </c>
      <c r="B24850">
        <v>5</v>
      </c>
      <c r="C24850">
        <v>0.27200000000000002</v>
      </c>
    </row>
    <row r="24851" spans="1:3" x14ac:dyDescent="0.35">
      <c r="A24851" s="1">
        <v>44306.059374999997</v>
      </c>
      <c r="B24851">
        <v>4.88</v>
      </c>
      <c r="C24851">
        <v>0.27100000000000002</v>
      </c>
    </row>
    <row r="24852" spans="1:3" x14ac:dyDescent="0.35">
      <c r="A24852" s="1">
        <v>44306.069791666669</v>
      </c>
      <c r="B24852">
        <v>4.8099999999999996</v>
      </c>
      <c r="C24852">
        <v>0.26900000000000002</v>
      </c>
    </row>
    <row r="24853" spans="1:3" x14ac:dyDescent="0.35">
      <c r="A24853" s="1">
        <v>44306.080208333333</v>
      </c>
      <c r="B24853">
        <v>4.6900000000000004</v>
      </c>
      <c r="C24853">
        <v>0.26800000000000002</v>
      </c>
    </row>
    <row r="24854" spans="1:3" x14ac:dyDescent="0.35">
      <c r="A24854" s="1">
        <v>44306.090624999997</v>
      </c>
      <c r="B24854">
        <v>4.63</v>
      </c>
      <c r="C24854">
        <v>0.26800000000000002</v>
      </c>
    </row>
    <row r="24855" spans="1:3" x14ac:dyDescent="0.35">
      <c r="A24855" s="1">
        <v>44306.101041666669</v>
      </c>
      <c r="B24855">
        <v>4.5599999999999996</v>
      </c>
      <c r="C24855">
        <v>0.26700000000000002</v>
      </c>
    </row>
    <row r="24856" spans="1:3" x14ac:dyDescent="0.35">
      <c r="A24856" s="1">
        <v>44306.111458333333</v>
      </c>
      <c r="B24856">
        <v>4.4400000000000004</v>
      </c>
      <c r="C24856">
        <v>0.26500000000000001</v>
      </c>
    </row>
    <row r="24857" spans="1:3" x14ac:dyDescent="0.35">
      <c r="A24857" s="1">
        <v>44306.121874999997</v>
      </c>
      <c r="B24857">
        <v>4.38</v>
      </c>
      <c r="C24857">
        <v>0.26400000000000001</v>
      </c>
    </row>
    <row r="24858" spans="1:3" x14ac:dyDescent="0.35">
      <c r="A24858" s="1">
        <v>44306.132291666669</v>
      </c>
      <c r="B24858">
        <v>4.3099999999999996</v>
      </c>
      <c r="C24858">
        <v>0.26400000000000001</v>
      </c>
    </row>
    <row r="24859" spans="1:3" x14ac:dyDescent="0.35">
      <c r="A24859" s="1">
        <v>44306.142708333333</v>
      </c>
      <c r="B24859">
        <v>4.25</v>
      </c>
      <c r="C24859">
        <v>0.26300000000000001</v>
      </c>
    </row>
    <row r="24860" spans="1:3" x14ac:dyDescent="0.35">
      <c r="A24860" s="1">
        <v>44306.153124999997</v>
      </c>
      <c r="B24860">
        <v>4.1900000000000004</v>
      </c>
      <c r="C24860">
        <v>0.26200000000000001</v>
      </c>
    </row>
    <row r="24861" spans="1:3" x14ac:dyDescent="0.35">
      <c r="A24861" s="1">
        <v>44306.163541666669</v>
      </c>
      <c r="B24861">
        <v>4.0599999999999996</v>
      </c>
      <c r="C24861">
        <v>0.26</v>
      </c>
    </row>
    <row r="24862" spans="1:3" x14ac:dyDescent="0.35">
      <c r="A24862" s="1">
        <v>44306.173958333333</v>
      </c>
      <c r="B24862">
        <v>4</v>
      </c>
      <c r="C24862">
        <v>0.25800000000000001</v>
      </c>
    </row>
    <row r="24863" spans="1:3" x14ac:dyDescent="0.35">
      <c r="A24863" s="1">
        <v>44306.184374999997</v>
      </c>
      <c r="B24863">
        <v>3.94</v>
      </c>
      <c r="C24863">
        <v>0.25800000000000001</v>
      </c>
    </row>
    <row r="24864" spans="1:3" x14ac:dyDescent="0.35">
      <c r="A24864" s="1">
        <v>44306.194791666669</v>
      </c>
      <c r="B24864">
        <v>3.88</v>
      </c>
      <c r="C24864">
        <v>0.25800000000000001</v>
      </c>
    </row>
    <row r="24865" spans="1:3" x14ac:dyDescent="0.35">
      <c r="A24865" s="1">
        <v>44306.205208333333</v>
      </c>
      <c r="B24865">
        <v>3.81</v>
      </c>
      <c r="C24865">
        <v>0.25600000000000001</v>
      </c>
    </row>
    <row r="24866" spans="1:3" x14ac:dyDescent="0.35">
      <c r="A24866" s="1">
        <v>44306.215624999997</v>
      </c>
      <c r="B24866">
        <v>3.75</v>
      </c>
      <c r="C24866">
        <v>0.255</v>
      </c>
    </row>
    <row r="24867" spans="1:3" x14ac:dyDescent="0.35">
      <c r="A24867" s="1">
        <v>44306.226041666669</v>
      </c>
      <c r="B24867">
        <v>3.69</v>
      </c>
      <c r="C24867">
        <v>0.254</v>
      </c>
    </row>
    <row r="24868" spans="1:3" x14ac:dyDescent="0.35">
      <c r="A24868" s="1">
        <v>44306.236458333333</v>
      </c>
      <c r="B24868">
        <v>3.63</v>
      </c>
      <c r="C24868">
        <v>0.254</v>
      </c>
    </row>
    <row r="24869" spans="1:3" x14ac:dyDescent="0.35">
      <c r="A24869" s="1">
        <v>44306.246874999997</v>
      </c>
      <c r="B24869">
        <v>3.63</v>
      </c>
      <c r="C24869">
        <v>0.254</v>
      </c>
    </row>
    <row r="24870" spans="1:3" x14ac:dyDescent="0.35">
      <c r="A24870" s="1">
        <v>44306.257291666669</v>
      </c>
      <c r="B24870">
        <v>3.63</v>
      </c>
      <c r="C24870">
        <v>0.254</v>
      </c>
    </row>
    <row r="24871" spans="1:3" x14ac:dyDescent="0.35">
      <c r="A24871" s="1">
        <v>44306.267708333333</v>
      </c>
      <c r="B24871">
        <v>3.69</v>
      </c>
      <c r="C24871">
        <v>0.255</v>
      </c>
    </row>
    <row r="24872" spans="1:3" x14ac:dyDescent="0.35">
      <c r="A24872" s="1">
        <v>44306.278124999997</v>
      </c>
      <c r="B24872">
        <v>3.69</v>
      </c>
      <c r="C24872">
        <v>0.255</v>
      </c>
    </row>
    <row r="24873" spans="1:3" x14ac:dyDescent="0.35">
      <c r="A24873" s="1">
        <v>44306.288541666669</v>
      </c>
      <c r="B24873">
        <v>3.75</v>
      </c>
      <c r="C24873">
        <v>0.255</v>
      </c>
    </row>
    <row r="24874" spans="1:3" x14ac:dyDescent="0.35">
      <c r="A24874" s="1">
        <v>44306.298958333333</v>
      </c>
      <c r="B24874">
        <v>3.88</v>
      </c>
      <c r="C24874">
        <v>0.25700000000000001</v>
      </c>
    </row>
    <row r="24875" spans="1:3" x14ac:dyDescent="0.35">
      <c r="A24875" s="1">
        <v>44306.309374999997</v>
      </c>
      <c r="B24875">
        <v>4.0599999999999996</v>
      </c>
      <c r="C24875">
        <v>0.26</v>
      </c>
    </row>
    <row r="24876" spans="1:3" x14ac:dyDescent="0.35">
      <c r="A24876" s="1">
        <v>44306.319791666669</v>
      </c>
      <c r="B24876">
        <v>4.25</v>
      </c>
      <c r="C24876">
        <v>0.26300000000000001</v>
      </c>
    </row>
    <row r="24877" spans="1:3" x14ac:dyDescent="0.35">
      <c r="A24877" s="1">
        <v>44306.330208333333</v>
      </c>
      <c r="B24877">
        <v>4.38</v>
      </c>
      <c r="C24877">
        <v>0.26400000000000001</v>
      </c>
    </row>
    <row r="24878" spans="1:3" x14ac:dyDescent="0.35">
      <c r="A24878" s="1">
        <v>44306.340624999997</v>
      </c>
      <c r="B24878">
        <v>4.5599999999999996</v>
      </c>
      <c r="C24878">
        <v>0.26600000000000001</v>
      </c>
    </row>
    <row r="24879" spans="1:3" x14ac:dyDescent="0.35">
      <c r="A24879" s="1">
        <v>44306.351041666669</v>
      </c>
      <c r="B24879">
        <v>4.75</v>
      </c>
      <c r="C24879">
        <v>0.26800000000000002</v>
      </c>
    </row>
    <row r="24880" spans="1:3" x14ac:dyDescent="0.35">
      <c r="A24880" s="1">
        <v>44306.361458333333</v>
      </c>
      <c r="B24880">
        <v>4.88</v>
      </c>
      <c r="C24880">
        <v>0.27</v>
      </c>
    </row>
    <row r="24881" spans="1:3" x14ac:dyDescent="0.35">
      <c r="A24881" s="1">
        <v>44306.371874999997</v>
      </c>
      <c r="B24881">
        <v>5.0599999999999996</v>
      </c>
      <c r="C24881">
        <v>0.27200000000000002</v>
      </c>
    </row>
    <row r="24882" spans="1:3" x14ac:dyDescent="0.35">
      <c r="A24882" s="1">
        <v>44306.382291666669</v>
      </c>
      <c r="B24882">
        <v>5.31</v>
      </c>
      <c r="C24882">
        <v>0.27400000000000002</v>
      </c>
    </row>
    <row r="24883" spans="1:3" x14ac:dyDescent="0.35">
      <c r="A24883" s="1">
        <v>44306.392708333333</v>
      </c>
      <c r="B24883">
        <v>5.5</v>
      </c>
      <c r="C24883">
        <v>0.27700000000000002</v>
      </c>
    </row>
    <row r="24884" spans="1:3" x14ac:dyDescent="0.35">
      <c r="A24884" s="1">
        <v>44306.403124999997</v>
      </c>
      <c r="B24884">
        <v>5.75</v>
      </c>
      <c r="C24884">
        <v>0.27900000000000003</v>
      </c>
    </row>
    <row r="24885" spans="1:3" x14ac:dyDescent="0.35">
      <c r="A24885" s="1">
        <v>44306.413541666669</v>
      </c>
      <c r="B24885">
        <v>6.06</v>
      </c>
      <c r="C24885">
        <v>0.28299999999999997</v>
      </c>
    </row>
    <row r="24886" spans="1:3" x14ac:dyDescent="0.35">
      <c r="A24886" s="1">
        <v>44306.423958333333</v>
      </c>
      <c r="B24886">
        <v>6.31</v>
      </c>
      <c r="C24886">
        <v>0.28599999999999998</v>
      </c>
    </row>
    <row r="24887" spans="1:3" x14ac:dyDescent="0.35">
      <c r="A24887" s="1">
        <v>44306.434374999997</v>
      </c>
      <c r="B24887">
        <v>6.56</v>
      </c>
      <c r="C24887">
        <v>0.28799999999999998</v>
      </c>
    </row>
    <row r="24888" spans="1:3" x14ac:dyDescent="0.35">
      <c r="A24888" s="1">
        <v>44306.444791666669</v>
      </c>
      <c r="B24888">
        <v>6.81</v>
      </c>
      <c r="C24888">
        <v>0.28999999999999998</v>
      </c>
    </row>
    <row r="24889" spans="1:3" x14ac:dyDescent="0.35">
      <c r="A24889" s="1">
        <v>44306.455208333333</v>
      </c>
      <c r="B24889">
        <v>7.13</v>
      </c>
      <c r="C24889">
        <v>0.29299999999999998</v>
      </c>
    </row>
    <row r="24890" spans="1:3" x14ac:dyDescent="0.35">
      <c r="A24890" s="1">
        <v>44306.465624999997</v>
      </c>
      <c r="B24890">
        <v>7.38</v>
      </c>
      <c r="C24890">
        <v>0.29499999999999998</v>
      </c>
    </row>
    <row r="24891" spans="1:3" x14ac:dyDescent="0.35">
      <c r="A24891" s="1">
        <v>44306.476041666669</v>
      </c>
      <c r="B24891">
        <v>7.63</v>
      </c>
      <c r="C24891">
        <v>0.29699999999999999</v>
      </c>
    </row>
    <row r="24892" spans="1:3" x14ac:dyDescent="0.35">
      <c r="A24892" s="1">
        <v>44306.486458333333</v>
      </c>
      <c r="B24892">
        <v>7.88</v>
      </c>
      <c r="C24892">
        <v>0.3</v>
      </c>
    </row>
    <row r="24893" spans="1:3" x14ac:dyDescent="0.35">
      <c r="A24893" s="1">
        <v>44306.496874999997</v>
      </c>
      <c r="B24893">
        <v>8.1300000000000008</v>
      </c>
      <c r="C24893">
        <v>0.30299999999999999</v>
      </c>
    </row>
    <row r="24894" spans="1:3" x14ac:dyDescent="0.35">
      <c r="A24894" s="1">
        <v>44306.507291666669</v>
      </c>
      <c r="B24894">
        <v>8.56</v>
      </c>
      <c r="C24894">
        <v>0.307</v>
      </c>
    </row>
    <row r="24895" spans="1:3" x14ac:dyDescent="0.35">
      <c r="A24895" s="1">
        <v>44306.517708333333</v>
      </c>
      <c r="B24895">
        <v>8.8800000000000008</v>
      </c>
      <c r="C24895">
        <v>0.309</v>
      </c>
    </row>
    <row r="24896" spans="1:3" x14ac:dyDescent="0.35">
      <c r="A24896" s="1">
        <v>44306.528124999997</v>
      </c>
      <c r="B24896">
        <v>9</v>
      </c>
      <c r="C24896">
        <v>0.311</v>
      </c>
    </row>
    <row r="24897" spans="1:3" x14ac:dyDescent="0.35">
      <c r="A24897" s="1">
        <v>44306.538541666669</v>
      </c>
      <c r="B24897">
        <v>8.81</v>
      </c>
      <c r="C24897">
        <v>0.307</v>
      </c>
    </row>
    <row r="24898" spans="1:3" x14ac:dyDescent="0.35">
      <c r="A24898" s="1">
        <v>44306.548958333333</v>
      </c>
      <c r="B24898">
        <v>8.94</v>
      </c>
      <c r="C24898">
        <v>0.307</v>
      </c>
    </row>
    <row r="24899" spans="1:3" x14ac:dyDescent="0.35">
      <c r="A24899" s="1">
        <v>44306.559374999997</v>
      </c>
      <c r="B24899">
        <v>9.1300000000000008</v>
      </c>
      <c r="C24899">
        <v>0.309</v>
      </c>
    </row>
    <row r="24900" spans="1:3" x14ac:dyDescent="0.35">
      <c r="A24900" s="1">
        <v>44306.569791666669</v>
      </c>
      <c r="B24900">
        <v>9.44</v>
      </c>
      <c r="C24900">
        <v>0.311</v>
      </c>
    </row>
    <row r="24901" spans="1:3" x14ac:dyDescent="0.35">
      <c r="A24901" s="1">
        <v>44306.580208333333</v>
      </c>
      <c r="B24901">
        <v>9.5</v>
      </c>
      <c r="C24901">
        <v>0.31</v>
      </c>
    </row>
    <row r="24902" spans="1:3" x14ac:dyDescent="0.35">
      <c r="A24902" s="1">
        <v>44306.590624999997</v>
      </c>
      <c r="B24902">
        <v>9.44</v>
      </c>
      <c r="C24902">
        <v>0.309</v>
      </c>
    </row>
    <row r="24903" spans="1:3" x14ac:dyDescent="0.35">
      <c r="A24903" s="1">
        <v>44306.601041666669</v>
      </c>
      <c r="B24903">
        <v>9.44</v>
      </c>
      <c r="C24903">
        <v>0.309</v>
      </c>
    </row>
    <row r="24904" spans="1:3" x14ac:dyDescent="0.35">
      <c r="A24904" s="1">
        <v>44306.611458333333</v>
      </c>
      <c r="B24904">
        <v>9.3800000000000008</v>
      </c>
      <c r="C24904">
        <v>0.308</v>
      </c>
    </row>
    <row r="24905" spans="1:3" x14ac:dyDescent="0.35">
      <c r="A24905" s="1">
        <v>44306.621874999997</v>
      </c>
      <c r="B24905">
        <v>9.44</v>
      </c>
      <c r="C24905">
        <v>0.307</v>
      </c>
    </row>
    <row r="24906" spans="1:3" x14ac:dyDescent="0.35">
      <c r="A24906" s="1">
        <v>44306.632291666669</v>
      </c>
      <c r="B24906">
        <v>9.31</v>
      </c>
      <c r="C24906">
        <v>0.30399999999999999</v>
      </c>
    </row>
    <row r="24907" spans="1:3" x14ac:dyDescent="0.35">
      <c r="A24907" s="1">
        <v>44306.642708333333</v>
      </c>
      <c r="B24907">
        <v>9.25</v>
      </c>
      <c r="C24907">
        <v>0.30299999999999999</v>
      </c>
    </row>
    <row r="24908" spans="1:3" x14ac:dyDescent="0.35">
      <c r="A24908" s="1">
        <v>44306.653124999997</v>
      </c>
      <c r="B24908">
        <v>9.1300000000000008</v>
      </c>
      <c r="C24908">
        <v>0.30099999999999999</v>
      </c>
    </row>
    <row r="24909" spans="1:3" x14ac:dyDescent="0.35">
      <c r="A24909" s="1">
        <v>44306.663541666669</v>
      </c>
      <c r="B24909">
        <v>9</v>
      </c>
      <c r="C24909">
        <v>0.29899999999999999</v>
      </c>
    </row>
    <row r="24910" spans="1:3" x14ac:dyDescent="0.35">
      <c r="A24910" s="1">
        <v>44306.673958333333</v>
      </c>
      <c r="B24910">
        <v>8.94</v>
      </c>
      <c r="C24910">
        <v>0.29799999999999999</v>
      </c>
    </row>
    <row r="24911" spans="1:3" x14ac:dyDescent="0.35">
      <c r="A24911" s="1">
        <v>44306.684374999997</v>
      </c>
      <c r="B24911">
        <v>8.81</v>
      </c>
      <c r="C24911">
        <v>0.29699999999999999</v>
      </c>
    </row>
    <row r="24912" spans="1:3" x14ac:dyDescent="0.35">
      <c r="A24912" s="1">
        <v>44306.694791666669</v>
      </c>
      <c r="B24912">
        <v>8.69</v>
      </c>
      <c r="C24912">
        <v>0.29499999999999998</v>
      </c>
    </row>
    <row r="24913" spans="1:3" x14ac:dyDescent="0.35">
      <c r="A24913" s="1">
        <v>44306.705208333333</v>
      </c>
      <c r="B24913">
        <v>8.56</v>
      </c>
      <c r="C24913">
        <v>0.29299999999999998</v>
      </c>
    </row>
    <row r="24914" spans="1:3" x14ac:dyDescent="0.35">
      <c r="A24914" s="1">
        <v>44306.715624999997</v>
      </c>
      <c r="B24914">
        <v>8.44</v>
      </c>
      <c r="C24914">
        <v>0.29199999999999998</v>
      </c>
    </row>
    <row r="24915" spans="1:3" x14ac:dyDescent="0.35">
      <c r="A24915" s="1">
        <v>44306.726041666669</v>
      </c>
      <c r="B24915">
        <v>8.3800000000000008</v>
      </c>
      <c r="C24915">
        <v>0.28999999999999998</v>
      </c>
    </row>
    <row r="24916" spans="1:3" x14ac:dyDescent="0.35">
      <c r="A24916" s="1">
        <v>44306.736458333333</v>
      </c>
      <c r="B24916">
        <v>8.31</v>
      </c>
      <c r="C24916">
        <v>0.28899999999999998</v>
      </c>
    </row>
    <row r="24917" spans="1:3" x14ac:dyDescent="0.35">
      <c r="A24917" s="1">
        <v>44306.746874999997</v>
      </c>
      <c r="B24917">
        <v>8.25</v>
      </c>
      <c r="C24917">
        <v>0.28899999999999998</v>
      </c>
    </row>
    <row r="24918" spans="1:3" x14ac:dyDescent="0.35">
      <c r="A24918" s="1">
        <v>44306.757291666669</v>
      </c>
      <c r="B24918">
        <v>8.19</v>
      </c>
      <c r="C24918">
        <v>0.28799999999999998</v>
      </c>
    </row>
    <row r="24919" spans="1:3" x14ac:dyDescent="0.35">
      <c r="A24919" s="1">
        <v>44306.767708333333</v>
      </c>
      <c r="B24919">
        <v>8.1300000000000008</v>
      </c>
      <c r="C24919">
        <v>0.28699999999999998</v>
      </c>
    </row>
    <row r="24920" spans="1:3" x14ac:dyDescent="0.35">
      <c r="A24920" s="1">
        <v>44306.778124999997</v>
      </c>
      <c r="B24920">
        <v>8</v>
      </c>
      <c r="C24920">
        <v>0.28599999999999998</v>
      </c>
    </row>
    <row r="24921" spans="1:3" x14ac:dyDescent="0.35">
      <c r="A24921" s="1">
        <v>44306.788541666669</v>
      </c>
      <c r="B24921">
        <v>7.94</v>
      </c>
      <c r="C24921">
        <v>0.28499999999999998</v>
      </c>
    </row>
    <row r="24922" spans="1:3" x14ac:dyDescent="0.35">
      <c r="A24922" s="1">
        <v>44306.798958333333</v>
      </c>
      <c r="B24922">
        <v>7.75</v>
      </c>
      <c r="C24922">
        <v>0.28299999999999997</v>
      </c>
    </row>
    <row r="24923" spans="1:3" x14ac:dyDescent="0.35">
      <c r="A24923" s="1">
        <v>44306.809374999997</v>
      </c>
      <c r="B24923">
        <v>7.63</v>
      </c>
      <c r="C24923">
        <v>0.28199999999999997</v>
      </c>
    </row>
    <row r="24924" spans="1:3" x14ac:dyDescent="0.35">
      <c r="A24924" s="1">
        <v>44306.819791666669</v>
      </c>
      <c r="B24924">
        <v>7.44</v>
      </c>
      <c r="C24924">
        <v>0.28000000000000003</v>
      </c>
    </row>
    <row r="24925" spans="1:3" x14ac:dyDescent="0.35">
      <c r="A24925" s="1">
        <v>44306.830208333333</v>
      </c>
      <c r="B24925">
        <v>7.25</v>
      </c>
      <c r="C24925">
        <v>0.27800000000000002</v>
      </c>
    </row>
    <row r="24926" spans="1:3" x14ac:dyDescent="0.35">
      <c r="A24926" s="1">
        <v>44306.840624999997</v>
      </c>
      <c r="B24926">
        <v>7.06</v>
      </c>
      <c r="C24926">
        <v>0.27600000000000002</v>
      </c>
    </row>
    <row r="24927" spans="1:3" x14ac:dyDescent="0.35">
      <c r="A24927" s="1">
        <v>44306.851041666669</v>
      </c>
      <c r="B24927">
        <v>6.94</v>
      </c>
      <c r="C24927">
        <v>0.27400000000000002</v>
      </c>
    </row>
    <row r="24928" spans="1:3" x14ac:dyDescent="0.35">
      <c r="A24928" s="1">
        <v>44306.861458333333</v>
      </c>
      <c r="B24928">
        <v>6.75</v>
      </c>
      <c r="C24928">
        <v>0.27100000000000002</v>
      </c>
    </row>
    <row r="24929" spans="1:3" x14ac:dyDescent="0.35">
      <c r="A24929" s="1">
        <v>44306.871874999997</v>
      </c>
      <c r="B24929">
        <v>6.63</v>
      </c>
      <c r="C24929">
        <v>0.27</v>
      </c>
    </row>
    <row r="24930" spans="1:3" x14ac:dyDescent="0.35">
      <c r="A24930" s="1">
        <v>44306.882291666669</v>
      </c>
      <c r="B24930">
        <v>6.44</v>
      </c>
      <c r="C24930">
        <v>0.26800000000000002</v>
      </c>
    </row>
    <row r="24931" spans="1:3" x14ac:dyDescent="0.35">
      <c r="A24931" s="1">
        <v>44306.892708333333</v>
      </c>
      <c r="B24931">
        <v>6.31</v>
      </c>
      <c r="C24931">
        <v>0.26800000000000002</v>
      </c>
    </row>
    <row r="24932" spans="1:3" x14ac:dyDescent="0.35">
      <c r="A24932" s="1">
        <v>44306.903124999997</v>
      </c>
      <c r="B24932">
        <v>6.19</v>
      </c>
      <c r="C24932">
        <v>0.26600000000000001</v>
      </c>
    </row>
    <row r="24933" spans="1:3" x14ac:dyDescent="0.35">
      <c r="A24933" s="1">
        <v>44306.913541666669</v>
      </c>
      <c r="B24933">
        <v>6.06</v>
      </c>
      <c r="C24933">
        <v>0.26500000000000001</v>
      </c>
    </row>
    <row r="24934" spans="1:3" x14ac:dyDescent="0.35">
      <c r="A24934" s="1">
        <v>44306.923958333333</v>
      </c>
      <c r="B24934">
        <v>5.94</v>
      </c>
      <c r="C24934">
        <v>0.26500000000000001</v>
      </c>
    </row>
    <row r="24935" spans="1:3" x14ac:dyDescent="0.35">
      <c r="A24935" s="1">
        <v>44306.934374999997</v>
      </c>
      <c r="B24935">
        <v>5.75</v>
      </c>
      <c r="C24935">
        <v>0.26200000000000001</v>
      </c>
    </row>
    <row r="24936" spans="1:3" x14ac:dyDescent="0.35">
      <c r="A24936" s="1">
        <v>44306.944791666669</v>
      </c>
      <c r="B24936">
        <v>5.69</v>
      </c>
      <c r="C24936">
        <v>0.26100000000000001</v>
      </c>
    </row>
    <row r="24937" spans="1:3" x14ac:dyDescent="0.35">
      <c r="A24937" s="1">
        <v>44306.955208333333</v>
      </c>
      <c r="B24937">
        <v>5.56</v>
      </c>
      <c r="C24937">
        <v>0.26</v>
      </c>
    </row>
    <row r="24938" spans="1:3" x14ac:dyDescent="0.35">
      <c r="A24938" s="1">
        <v>44306.965624999997</v>
      </c>
      <c r="B24938">
        <v>5.44</v>
      </c>
      <c r="C24938">
        <v>0.25900000000000001</v>
      </c>
    </row>
    <row r="24939" spans="1:3" x14ac:dyDescent="0.35">
      <c r="A24939" s="1">
        <v>44306.976041666669</v>
      </c>
      <c r="B24939">
        <v>5.31</v>
      </c>
      <c r="C24939">
        <v>0.25800000000000001</v>
      </c>
    </row>
    <row r="24940" spans="1:3" x14ac:dyDescent="0.35">
      <c r="A24940" s="1">
        <v>44306.986458333333</v>
      </c>
      <c r="B24940">
        <v>5.25</v>
      </c>
      <c r="C24940">
        <v>0.25700000000000001</v>
      </c>
    </row>
    <row r="24941" spans="1:3" x14ac:dyDescent="0.35">
      <c r="A24941" s="1">
        <v>44306.996874999997</v>
      </c>
      <c r="B24941">
        <v>5.13</v>
      </c>
      <c r="C24941">
        <v>0.25600000000000001</v>
      </c>
    </row>
    <row r="24942" spans="1:3" x14ac:dyDescent="0.35">
      <c r="A24942" s="1">
        <v>44307.007291666669</v>
      </c>
      <c r="B24942">
        <v>5</v>
      </c>
      <c r="C24942">
        <v>0.254</v>
      </c>
    </row>
    <row r="24943" spans="1:3" x14ac:dyDescent="0.35">
      <c r="A24943" s="1">
        <v>44307.017708333333</v>
      </c>
      <c r="B24943">
        <v>4.9400000000000004</v>
      </c>
      <c r="C24943">
        <v>0.254</v>
      </c>
    </row>
    <row r="24944" spans="1:3" x14ac:dyDescent="0.35">
      <c r="A24944" s="1">
        <v>44307.028124999997</v>
      </c>
      <c r="B24944">
        <v>4.8099999999999996</v>
      </c>
      <c r="C24944">
        <v>0.252</v>
      </c>
    </row>
    <row r="24945" spans="1:3" x14ac:dyDescent="0.35">
      <c r="A24945" s="1">
        <v>44307.038541666669</v>
      </c>
      <c r="B24945">
        <v>4.75</v>
      </c>
      <c r="C24945">
        <v>0.253</v>
      </c>
    </row>
    <row r="24946" spans="1:3" x14ac:dyDescent="0.35">
      <c r="A24946" s="1">
        <v>44307.048958333333</v>
      </c>
      <c r="B24946">
        <v>4.6900000000000004</v>
      </c>
      <c r="C24946">
        <v>0.253</v>
      </c>
    </row>
    <row r="24947" spans="1:3" x14ac:dyDescent="0.35">
      <c r="A24947" s="1">
        <v>44307.059374999997</v>
      </c>
      <c r="B24947">
        <v>4.5599999999999996</v>
      </c>
      <c r="C24947">
        <v>0.252</v>
      </c>
    </row>
    <row r="24948" spans="1:3" x14ac:dyDescent="0.35">
      <c r="A24948" s="1">
        <v>44307.069791666669</v>
      </c>
      <c r="B24948">
        <v>4.5</v>
      </c>
      <c r="C24948">
        <v>0.251</v>
      </c>
    </row>
    <row r="24949" spans="1:3" x14ac:dyDescent="0.35">
      <c r="A24949" s="1">
        <v>44307.080208333333</v>
      </c>
      <c r="B24949">
        <v>4.4400000000000004</v>
      </c>
      <c r="C24949">
        <v>0.25</v>
      </c>
    </row>
    <row r="24950" spans="1:3" x14ac:dyDescent="0.35">
      <c r="A24950" s="1">
        <v>44307.090624999997</v>
      </c>
      <c r="B24950">
        <v>4.38</v>
      </c>
      <c r="C24950">
        <v>0.25</v>
      </c>
    </row>
    <row r="24951" spans="1:3" x14ac:dyDescent="0.35">
      <c r="A24951" s="1">
        <v>44307.101041666669</v>
      </c>
      <c r="B24951">
        <v>4.25</v>
      </c>
      <c r="C24951">
        <v>0.248</v>
      </c>
    </row>
    <row r="24952" spans="1:3" x14ac:dyDescent="0.35">
      <c r="A24952" s="1">
        <v>44307.111458333333</v>
      </c>
      <c r="B24952">
        <v>4.1900000000000004</v>
      </c>
      <c r="C24952">
        <v>0.248</v>
      </c>
    </row>
    <row r="24953" spans="1:3" x14ac:dyDescent="0.35">
      <c r="A24953" s="1">
        <v>44307.121874999997</v>
      </c>
      <c r="B24953">
        <v>4.13</v>
      </c>
      <c r="C24953">
        <v>0.247</v>
      </c>
    </row>
    <row r="24954" spans="1:3" x14ac:dyDescent="0.35">
      <c r="A24954" s="1">
        <v>44307.132291666669</v>
      </c>
      <c r="B24954">
        <v>4.0599999999999996</v>
      </c>
      <c r="C24954">
        <v>0.247</v>
      </c>
    </row>
    <row r="24955" spans="1:3" x14ac:dyDescent="0.35">
      <c r="A24955" s="1">
        <v>44307.142708333333</v>
      </c>
      <c r="B24955">
        <v>4</v>
      </c>
      <c r="C24955">
        <v>0.246</v>
      </c>
    </row>
    <row r="24956" spans="1:3" x14ac:dyDescent="0.35">
      <c r="A24956" s="1">
        <v>44307.153124999997</v>
      </c>
      <c r="B24956">
        <v>3.94</v>
      </c>
      <c r="C24956">
        <v>0.245</v>
      </c>
    </row>
    <row r="24957" spans="1:3" x14ac:dyDescent="0.35">
      <c r="A24957" s="1">
        <v>44307.163541666669</v>
      </c>
      <c r="B24957">
        <v>3.88</v>
      </c>
      <c r="C24957">
        <v>0.245</v>
      </c>
    </row>
    <row r="24958" spans="1:3" x14ac:dyDescent="0.35">
      <c r="A24958" s="1">
        <v>44307.173958333333</v>
      </c>
      <c r="B24958">
        <v>3.81</v>
      </c>
      <c r="C24958">
        <v>0.24399999999999999</v>
      </c>
    </row>
    <row r="24959" spans="1:3" x14ac:dyDescent="0.35">
      <c r="A24959" s="1">
        <v>44307.184374999997</v>
      </c>
      <c r="B24959">
        <v>3.75</v>
      </c>
      <c r="C24959">
        <v>0.24399999999999999</v>
      </c>
    </row>
    <row r="24960" spans="1:3" x14ac:dyDescent="0.35">
      <c r="A24960" s="1">
        <v>44307.194791666669</v>
      </c>
      <c r="B24960">
        <v>3.69</v>
      </c>
      <c r="C24960">
        <v>0.24199999999999999</v>
      </c>
    </row>
    <row r="24961" spans="1:3" x14ac:dyDescent="0.35">
      <c r="A24961" s="1">
        <v>44307.205208333333</v>
      </c>
      <c r="B24961">
        <v>3.63</v>
      </c>
      <c r="C24961">
        <v>0.24099999999999999</v>
      </c>
    </row>
    <row r="24962" spans="1:3" x14ac:dyDescent="0.35">
      <c r="A24962" s="1">
        <v>44307.215624999997</v>
      </c>
      <c r="B24962">
        <v>3.56</v>
      </c>
      <c r="C24962">
        <v>0.24199999999999999</v>
      </c>
    </row>
    <row r="24963" spans="1:3" x14ac:dyDescent="0.35">
      <c r="A24963" s="1">
        <v>44307.226041666669</v>
      </c>
      <c r="B24963">
        <v>3.5</v>
      </c>
      <c r="C24963">
        <v>0.24</v>
      </c>
    </row>
    <row r="24964" spans="1:3" x14ac:dyDescent="0.35">
      <c r="A24964" s="1">
        <v>44307.236458333333</v>
      </c>
      <c r="B24964">
        <v>3.5</v>
      </c>
      <c r="C24964">
        <v>0.24</v>
      </c>
    </row>
    <row r="24965" spans="1:3" x14ac:dyDescent="0.35">
      <c r="A24965" s="1">
        <v>44307.246874999997</v>
      </c>
      <c r="B24965">
        <v>3.5</v>
      </c>
      <c r="C24965">
        <v>0.24099999999999999</v>
      </c>
    </row>
    <row r="24966" spans="1:3" x14ac:dyDescent="0.35">
      <c r="A24966" s="1">
        <v>44307.257291666669</v>
      </c>
      <c r="B24966">
        <v>3.44</v>
      </c>
      <c r="C24966">
        <v>0.24</v>
      </c>
    </row>
    <row r="24967" spans="1:3" x14ac:dyDescent="0.35">
      <c r="A24967" s="1">
        <v>44307.267708333333</v>
      </c>
      <c r="B24967">
        <v>3.5</v>
      </c>
      <c r="C24967">
        <v>0.24199999999999999</v>
      </c>
    </row>
    <row r="24968" spans="1:3" x14ac:dyDescent="0.35">
      <c r="A24968" s="1">
        <v>44307.278124999997</v>
      </c>
      <c r="B24968">
        <v>3.56</v>
      </c>
      <c r="C24968">
        <v>0.24199999999999999</v>
      </c>
    </row>
    <row r="24969" spans="1:3" x14ac:dyDescent="0.35">
      <c r="A24969" s="1">
        <v>44307.288541666669</v>
      </c>
      <c r="B24969">
        <v>3.63</v>
      </c>
      <c r="C24969">
        <v>0.24299999999999999</v>
      </c>
    </row>
    <row r="24970" spans="1:3" x14ac:dyDescent="0.35">
      <c r="A24970" s="1">
        <v>44307.298958333333</v>
      </c>
      <c r="B24970">
        <v>3.75</v>
      </c>
      <c r="C24970">
        <v>0.245</v>
      </c>
    </row>
    <row r="24971" spans="1:3" x14ac:dyDescent="0.35">
      <c r="A24971" s="1">
        <v>44307.309374999997</v>
      </c>
      <c r="B24971">
        <v>3.88</v>
      </c>
      <c r="C24971">
        <v>0.247</v>
      </c>
    </row>
    <row r="24972" spans="1:3" x14ac:dyDescent="0.35">
      <c r="A24972" s="1">
        <v>44307.319791666669</v>
      </c>
      <c r="B24972">
        <v>4.0599999999999996</v>
      </c>
      <c r="C24972">
        <v>0.249</v>
      </c>
    </row>
    <row r="24973" spans="1:3" x14ac:dyDescent="0.35">
      <c r="A24973" s="1">
        <v>44307.330208333333</v>
      </c>
      <c r="B24973">
        <v>4.1900000000000004</v>
      </c>
      <c r="C24973">
        <v>0.251</v>
      </c>
    </row>
    <row r="24974" spans="1:3" x14ac:dyDescent="0.35">
      <c r="A24974" s="1">
        <v>44307.340624999997</v>
      </c>
      <c r="B24974">
        <v>4.38</v>
      </c>
      <c r="C24974">
        <v>0.253</v>
      </c>
    </row>
    <row r="24975" spans="1:3" x14ac:dyDescent="0.35">
      <c r="A24975" s="1">
        <v>44307.351041666669</v>
      </c>
      <c r="B24975">
        <v>4.5599999999999996</v>
      </c>
      <c r="C24975">
        <v>0.25600000000000001</v>
      </c>
    </row>
    <row r="24976" spans="1:3" x14ac:dyDescent="0.35">
      <c r="A24976" s="1">
        <v>44307.361458333333</v>
      </c>
      <c r="B24976">
        <v>4.75</v>
      </c>
      <c r="C24976">
        <v>0.25800000000000001</v>
      </c>
    </row>
    <row r="24977" spans="1:3" x14ac:dyDescent="0.35">
      <c r="A24977" s="1">
        <v>44307.371874999997</v>
      </c>
      <c r="B24977">
        <v>4.9400000000000004</v>
      </c>
      <c r="C24977">
        <v>0.26</v>
      </c>
    </row>
    <row r="24978" spans="1:3" x14ac:dyDescent="0.35">
      <c r="A24978" s="1">
        <v>44307.382291666669</v>
      </c>
      <c r="B24978">
        <v>5.19</v>
      </c>
      <c r="C24978">
        <v>0.26400000000000001</v>
      </c>
    </row>
    <row r="24979" spans="1:3" x14ac:dyDescent="0.35">
      <c r="A24979" s="1">
        <v>44307.392708333333</v>
      </c>
      <c r="B24979">
        <v>5.44</v>
      </c>
      <c r="C24979">
        <v>0.26600000000000001</v>
      </c>
    </row>
    <row r="24980" spans="1:3" x14ac:dyDescent="0.35">
      <c r="A24980" s="1">
        <v>44307.403124999997</v>
      </c>
      <c r="B24980">
        <v>5.69</v>
      </c>
      <c r="C24980">
        <v>0.27</v>
      </c>
    </row>
    <row r="24981" spans="1:3" x14ac:dyDescent="0.35">
      <c r="A24981" s="1">
        <v>44307.413541666669</v>
      </c>
      <c r="B24981">
        <v>6</v>
      </c>
      <c r="C24981">
        <v>0.27200000000000002</v>
      </c>
    </row>
    <row r="24982" spans="1:3" x14ac:dyDescent="0.35">
      <c r="A24982" s="1">
        <v>44307.423958333333</v>
      </c>
      <c r="B24982">
        <v>6.31</v>
      </c>
      <c r="C24982">
        <v>0.27700000000000002</v>
      </c>
    </row>
    <row r="24983" spans="1:3" x14ac:dyDescent="0.35">
      <c r="A24983" s="1">
        <v>44307.434374999997</v>
      </c>
      <c r="B24983">
        <v>6.63</v>
      </c>
      <c r="C24983">
        <v>0.28000000000000003</v>
      </c>
    </row>
    <row r="24984" spans="1:3" x14ac:dyDescent="0.35">
      <c r="A24984" s="1">
        <v>44307.444791666669</v>
      </c>
      <c r="B24984">
        <v>6.94</v>
      </c>
      <c r="C24984">
        <v>0.28299999999999997</v>
      </c>
    </row>
    <row r="24985" spans="1:3" x14ac:dyDescent="0.35">
      <c r="A24985" s="1">
        <v>44307.455208333333</v>
      </c>
      <c r="B24985">
        <v>7.19</v>
      </c>
      <c r="C24985">
        <v>0.28499999999999998</v>
      </c>
    </row>
    <row r="24986" spans="1:3" x14ac:dyDescent="0.35">
      <c r="A24986" s="1">
        <v>44307.465624999997</v>
      </c>
      <c r="B24986">
        <v>7.5</v>
      </c>
      <c r="C24986">
        <v>0.28799999999999998</v>
      </c>
    </row>
    <row r="24987" spans="1:3" x14ac:dyDescent="0.35">
      <c r="A24987" s="1">
        <v>44307.476041666669</v>
      </c>
      <c r="B24987">
        <v>7.81</v>
      </c>
      <c r="C24987">
        <v>0.29099999999999998</v>
      </c>
    </row>
    <row r="24988" spans="1:3" x14ac:dyDescent="0.35">
      <c r="A24988" s="1">
        <v>44307.486458333333</v>
      </c>
      <c r="B24988">
        <v>8.1300000000000008</v>
      </c>
      <c r="C24988">
        <v>0.29399999999999998</v>
      </c>
    </row>
    <row r="24989" spans="1:3" x14ac:dyDescent="0.35">
      <c r="A24989" s="1">
        <v>44307.496874999997</v>
      </c>
      <c r="B24989">
        <v>8.3800000000000008</v>
      </c>
      <c r="C24989">
        <v>0.29599999999999999</v>
      </c>
    </row>
    <row r="24990" spans="1:3" x14ac:dyDescent="0.35">
      <c r="A24990" s="1">
        <v>44307.507291666669</v>
      </c>
      <c r="B24990">
        <v>8.81</v>
      </c>
      <c r="C24990">
        <v>0.3</v>
      </c>
    </row>
    <row r="24991" spans="1:3" x14ac:dyDescent="0.35">
      <c r="A24991" s="1">
        <v>44307.517708333333</v>
      </c>
      <c r="B24991">
        <v>9.19</v>
      </c>
      <c r="C24991">
        <v>0.30299999999999999</v>
      </c>
    </row>
    <row r="24992" spans="1:3" x14ac:dyDescent="0.35">
      <c r="A24992" s="1">
        <v>44307.528124999997</v>
      </c>
      <c r="B24992">
        <v>9.31</v>
      </c>
      <c r="C24992">
        <v>0.30299999999999999</v>
      </c>
    </row>
    <row r="24993" spans="1:3" x14ac:dyDescent="0.35">
      <c r="A24993" s="1">
        <v>44307.538541666669</v>
      </c>
      <c r="B24993">
        <v>9.25</v>
      </c>
      <c r="C24993">
        <v>0.30299999999999999</v>
      </c>
    </row>
    <row r="24994" spans="1:3" x14ac:dyDescent="0.35">
      <c r="A24994" s="1">
        <v>44307.548958333333</v>
      </c>
      <c r="B24994">
        <v>9.3800000000000008</v>
      </c>
      <c r="C24994">
        <v>0.30199999999999999</v>
      </c>
    </row>
    <row r="24995" spans="1:3" x14ac:dyDescent="0.35">
      <c r="A24995" s="1">
        <v>44307.559374999997</v>
      </c>
      <c r="B24995">
        <v>9.6300000000000008</v>
      </c>
      <c r="C24995">
        <v>0.30399999999999999</v>
      </c>
    </row>
    <row r="24996" spans="1:3" x14ac:dyDescent="0.35">
      <c r="A24996" s="1">
        <v>44307.569791666669</v>
      </c>
      <c r="B24996">
        <v>9.94</v>
      </c>
      <c r="C24996">
        <v>0.30499999999999999</v>
      </c>
    </row>
    <row r="24997" spans="1:3" x14ac:dyDescent="0.35">
      <c r="A24997" s="1">
        <v>44307.580208333333</v>
      </c>
      <c r="B24997">
        <v>10.06</v>
      </c>
      <c r="C24997">
        <v>0.30499999999999999</v>
      </c>
    </row>
    <row r="24998" spans="1:3" x14ac:dyDescent="0.35">
      <c r="A24998" s="1">
        <v>44307.590624999997</v>
      </c>
      <c r="B24998">
        <v>10.06</v>
      </c>
      <c r="C24998">
        <v>0.30499999999999999</v>
      </c>
    </row>
    <row r="24999" spans="1:3" x14ac:dyDescent="0.35">
      <c r="A24999" s="1">
        <v>44307.601041666669</v>
      </c>
      <c r="B24999">
        <v>10.06</v>
      </c>
      <c r="C24999">
        <v>0.30399999999999999</v>
      </c>
    </row>
    <row r="25000" spans="1:3" x14ac:dyDescent="0.35">
      <c r="A25000" s="1">
        <v>44307.611458333333</v>
      </c>
      <c r="B25000">
        <v>10.06</v>
      </c>
      <c r="C25000">
        <v>0.30399999999999999</v>
      </c>
    </row>
    <row r="25001" spans="1:3" x14ac:dyDescent="0.35">
      <c r="A25001" s="1">
        <v>44307.621874999997</v>
      </c>
      <c r="B25001">
        <v>10.06</v>
      </c>
      <c r="C25001">
        <v>0.30299999999999999</v>
      </c>
    </row>
    <row r="25002" spans="1:3" x14ac:dyDescent="0.35">
      <c r="A25002" s="1">
        <v>44307.632291666669</v>
      </c>
      <c r="B25002">
        <v>10.06</v>
      </c>
      <c r="C25002">
        <v>0.30299999999999999</v>
      </c>
    </row>
    <row r="25003" spans="1:3" x14ac:dyDescent="0.35">
      <c r="A25003" s="1">
        <v>44307.642708333333</v>
      </c>
      <c r="B25003">
        <v>9.94</v>
      </c>
      <c r="C25003">
        <v>0.30199999999999999</v>
      </c>
    </row>
    <row r="25004" spans="1:3" x14ac:dyDescent="0.35">
      <c r="A25004" s="1">
        <v>44307.653124999997</v>
      </c>
      <c r="B25004">
        <v>9.8800000000000008</v>
      </c>
      <c r="C25004">
        <v>0.3</v>
      </c>
    </row>
    <row r="25005" spans="1:3" x14ac:dyDescent="0.35">
      <c r="A25005" s="1">
        <v>44307.663541666669</v>
      </c>
      <c r="B25005">
        <v>9.75</v>
      </c>
      <c r="C25005">
        <v>0.29899999999999999</v>
      </c>
    </row>
    <row r="25006" spans="1:3" x14ac:dyDescent="0.35">
      <c r="A25006" s="1">
        <v>44307.673958333333</v>
      </c>
      <c r="B25006">
        <v>9.69</v>
      </c>
      <c r="C25006">
        <v>0.29799999999999999</v>
      </c>
    </row>
    <row r="25007" spans="1:3" x14ac:dyDescent="0.35">
      <c r="A25007" s="1">
        <v>44307.684374999997</v>
      </c>
      <c r="B25007">
        <v>9.6300000000000008</v>
      </c>
      <c r="C25007">
        <v>0.29699999999999999</v>
      </c>
    </row>
    <row r="25008" spans="1:3" x14ac:dyDescent="0.35">
      <c r="A25008" s="1">
        <v>44307.694791666669</v>
      </c>
      <c r="B25008">
        <v>9.5</v>
      </c>
      <c r="C25008">
        <v>0.29599999999999999</v>
      </c>
    </row>
    <row r="25009" spans="1:3" x14ac:dyDescent="0.35">
      <c r="A25009" s="1">
        <v>44307.705208333333</v>
      </c>
      <c r="B25009">
        <v>9.3800000000000008</v>
      </c>
      <c r="C25009">
        <v>0.29399999999999998</v>
      </c>
    </row>
    <row r="25010" spans="1:3" x14ac:dyDescent="0.35">
      <c r="A25010" s="1">
        <v>44307.715624999997</v>
      </c>
      <c r="B25010">
        <v>9.31</v>
      </c>
      <c r="C25010">
        <v>0.29299999999999998</v>
      </c>
    </row>
    <row r="25011" spans="1:3" x14ac:dyDescent="0.35">
      <c r="A25011" s="1">
        <v>44307.726041666669</v>
      </c>
      <c r="B25011">
        <v>9.31</v>
      </c>
      <c r="C25011">
        <v>0.29299999999999998</v>
      </c>
    </row>
    <row r="25012" spans="1:3" x14ac:dyDescent="0.35">
      <c r="A25012" s="1">
        <v>44307.736458333333</v>
      </c>
      <c r="B25012">
        <v>9.25</v>
      </c>
      <c r="C25012">
        <v>0.29099999999999998</v>
      </c>
    </row>
    <row r="25013" spans="1:3" x14ac:dyDescent="0.35">
      <c r="A25013" s="1">
        <v>44307.746874999997</v>
      </c>
      <c r="B25013">
        <v>9.19</v>
      </c>
      <c r="C25013">
        <v>0.28999999999999998</v>
      </c>
    </row>
    <row r="25014" spans="1:3" x14ac:dyDescent="0.35">
      <c r="A25014" s="1">
        <v>44307.757291666669</v>
      </c>
      <c r="B25014">
        <v>9.1300000000000008</v>
      </c>
      <c r="C25014">
        <v>0.28899999999999998</v>
      </c>
    </row>
    <row r="25015" spans="1:3" x14ac:dyDescent="0.35">
      <c r="A25015" s="1">
        <v>44307.767708333333</v>
      </c>
      <c r="B25015">
        <v>9.06</v>
      </c>
      <c r="C25015">
        <v>0.28899999999999998</v>
      </c>
    </row>
    <row r="25016" spans="1:3" x14ac:dyDescent="0.35">
      <c r="A25016" s="1">
        <v>44307.778124999997</v>
      </c>
      <c r="B25016">
        <v>9</v>
      </c>
      <c r="C25016">
        <v>0.28799999999999998</v>
      </c>
    </row>
    <row r="25017" spans="1:3" x14ac:dyDescent="0.35">
      <c r="A25017" s="1">
        <v>44307.788541666669</v>
      </c>
      <c r="B25017">
        <v>8.94</v>
      </c>
      <c r="C25017">
        <v>0.28699999999999998</v>
      </c>
    </row>
    <row r="25018" spans="1:3" x14ac:dyDescent="0.35">
      <c r="A25018" s="1">
        <v>44307.798958333333</v>
      </c>
      <c r="B25018">
        <v>8.8800000000000008</v>
      </c>
      <c r="C25018">
        <v>0.28499999999999998</v>
      </c>
    </row>
    <row r="25019" spans="1:3" x14ac:dyDescent="0.35">
      <c r="A25019" s="1">
        <v>44307.809374999997</v>
      </c>
      <c r="B25019">
        <v>8.75</v>
      </c>
      <c r="C25019">
        <v>0.28399999999999997</v>
      </c>
    </row>
    <row r="25020" spans="1:3" x14ac:dyDescent="0.35">
      <c r="A25020" s="1">
        <v>44307.819791666669</v>
      </c>
      <c r="B25020">
        <v>8.75</v>
      </c>
      <c r="C25020">
        <v>0.28499999999999998</v>
      </c>
    </row>
    <row r="25021" spans="1:3" x14ac:dyDescent="0.35">
      <c r="A25021" s="1">
        <v>44307.830208333333</v>
      </c>
      <c r="B25021">
        <v>8.6300000000000008</v>
      </c>
      <c r="C25021">
        <v>0.28399999999999997</v>
      </c>
    </row>
    <row r="25022" spans="1:3" x14ac:dyDescent="0.35">
      <c r="A25022" s="1">
        <v>44307.840624999997</v>
      </c>
      <c r="B25022">
        <v>8.56</v>
      </c>
      <c r="C25022">
        <v>0.28299999999999997</v>
      </c>
    </row>
    <row r="25023" spans="1:3" x14ac:dyDescent="0.35">
      <c r="A25023" s="1">
        <v>44307.851041666669</v>
      </c>
      <c r="B25023">
        <v>8.56</v>
      </c>
      <c r="C25023">
        <v>0.28399999999999997</v>
      </c>
    </row>
    <row r="25024" spans="1:3" x14ac:dyDescent="0.35">
      <c r="A25024" s="1">
        <v>44307.861458333333</v>
      </c>
      <c r="B25024">
        <v>8.5</v>
      </c>
      <c r="C25024">
        <v>0.28299999999999997</v>
      </c>
    </row>
    <row r="25025" spans="1:3" x14ac:dyDescent="0.35">
      <c r="A25025" s="1">
        <v>44307.871874999997</v>
      </c>
      <c r="B25025">
        <v>8.3800000000000008</v>
      </c>
      <c r="C25025">
        <v>0.28199999999999997</v>
      </c>
    </row>
    <row r="25026" spans="1:3" x14ac:dyDescent="0.35">
      <c r="A25026" s="1">
        <v>44307.882291666669</v>
      </c>
      <c r="B25026">
        <v>8.31</v>
      </c>
      <c r="C25026">
        <v>0.28100000000000003</v>
      </c>
    </row>
    <row r="25027" spans="1:3" x14ac:dyDescent="0.35">
      <c r="A25027" s="1">
        <v>44307.892708333333</v>
      </c>
      <c r="B25027">
        <v>8.19</v>
      </c>
      <c r="C25027">
        <v>0.28100000000000003</v>
      </c>
    </row>
    <row r="25028" spans="1:3" x14ac:dyDescent="0.35">
      <c r="A25028" s="1">
        <v>44307.903124999997</v>
      </c>
      <c r="B25028">
        <v>8.06</v>
      </c>
      <c r="C25028">
        <v>0.27900000000000003</v>
      </c>
    </row>
    <row r="25029" spans="1:3" x14ac:dyDescent="0.35">
      <c r="A25029" s="1">
        <v>44307.913541666669</v>
      </c>
      <c r="B25029">
        <v>7.88</v>
      </c>
      <c r="C25029">
        <v>0.27900000000000003</v>
      </c>
    </row>
    <row r="25030" spans="1:3" x14ac:dyDescent="0.35">
      <c r="A25030" s="1">
        <v>44307.923958333333</v>
      </c>
      <c r="B25030">
        <v>7.75</v>
      </c>
      <c r="C25030">
        <v>0.27800000000000002</v>
      </c>
    </row>
    <row r="25031" spans="1:3" x14ac:dyDescent="0.35">
      <c r="A25031" s="1">
        <v>44307.934374999997</v>
      </c>
      <c r="B25031">
        <v>7.69</v>
      </c>
      <c r="C25031">
        <v>0.27700000000000002</v>
      </c>
    </row>
    <row r="25032" spans="1:3" x14ac:dyDescent="0.35">
      <c r="A25032" s="1">
        <v>44307.944791666669</v>
      </c>
      <c r="B25032">
        <v>7.5</v>
      </c>
      <c r="C25032">
        <v>0.27500000000000002</v>
      </c>
    </row>
    <row r="25033" spans="1:3" x14ac:dyDescent="0.35">
      <c r="A25033" s="1">
        <v>44307.955208333333</v>
      </c>
      <c r="B25033">
        <v>7.38</v>
      </c>
      <c r="C25033">
        <v>0.27500000000000002</v>
      </c>
    </row>
    <row r="25034" spans="1:3" x14ac:dyDescent="0.35">
      <c r="A25034" s="1">
        <v>44307.965624999997</v>
      </c>
      <c r="B25034">
        <v>7.25</v>
      </c>
      <c r="C25034">
        <v>0.27500000000000002</v>
      </c>
    </row>
    <row r="25035" spans="1:3" x14ac:dyDescent="0.35">
      <c r="A25035" s="1">
        <v>44307.976041666669</v>
      </c>
      <c r="B25035">
        <v>7.13</v>
      </c>
      <c r="C25035">
        <v>0.27300000000000002</v>
      </c>
    </row>
    <row r="25036" spans="1:3" x14ac:dyDescent="0.35">
      <c r="A25036" s="1">
        <v>44307.986458333333</v>
      </c>
      <c r="B25036">
        <v>7.06</v>
      </c>
      <c r="C25036">
        <v>0.27</v>
      </c>
    </row>
    <row r="25037" spans="1:3" x14ac:dyDescent="0.35">
      <c r="A25037" s="1">
        <v>44307.996874999997</v>
      </c>
      <c r="B25037">
        <v>6.94</v>
      </c>
      <c r="C25037">
        <v>0.27100000000000002</v>
      </c>
    </row>
    <row r="25038" spans="1:3" x14ac:dyDescent="0.35">
      <c r="A25038" s="1">
        <v>44308.007291666669</v>
      </c>
      <c r="B25038">
        <v>6.88</v>
      </c>
      <c r="C25038">
        <v>0.27200000000000002</v>
      </c>
    </row>
    <row r="25039" spans="1:3" x14ac:dyDescent="0.35">
      <c r="A25039" s="1">
        <v>44308.017708333333</v>
      </c>
      <c r="B25039">
        <v>6.88</v>
      </c>
      <c r="C25039">
        <v>0.27300000000000002</v>
      </c>
    </row>
    <row r="25040" spans="1:3" x14ac:dyDescent="0.35">
      <c r="A25040" s="1">
        <v>44308.028124999997</v>
      </c>
      <c r="B25040">
        <v>6.75</v>
      </c>
      <c r="C25040">
        <v>0.27100000000000002</v>
      </c>
    </row>
    <row r="25041" spans="1:3" x14ac:dyDescent="0.35">
      <c r="A25041" s="1">
        <v>44308.038541666669</v>
      </c>
      <c r="B25041">
        <v>6.69</v>
      </c>
      <c r="C25041">
        <v>0.27</v>
      </c>
    </row>
    <row r="25042" spans="1:3" x14ac:dyDescent="0.35">
      <c r="A25042" s="1">
        <v>44308.048958333333</v>
      </c>
      <c r="B25042">
        <v>6.63</v>
      </c>
      <c r="C25042">
        <v>0.26800000000000002</v>
      </c>
    </row>
    <row r="25043" spans="1:3" x14ac:dyDescent="0.35">
      <c r="A25043" s="1">
        <v>44308.059374999997</v>
      </c>
      <c r="B25043">
        <v>6.5</v>
      </c>
      <c r="C25043">
        <v>0.26700000000000002</v>
      </c>
    </row>
    <row r="25044" spans="1:3" x14ac:dyDescent="0.35">
      <c r="A25044" s="1">
        <v>44308.069791666669</v>
      </c>
      <c r="B25044">
        <v>6.44</v>
      </c>
      <c r="C25044">
        <v>0.26600000000000001</v>
      </c>
    </row>
    <row r="25045" spans="1:3" x14ac:dyDescent="0.35">
      <c r="A25045" s="1">
        <v>44308.080208333333</v>
      </c>
      <c r="B25045">
        <v>6.38</v>
      </c>
      <c r="C25045">
        <v>0.26500000000000001</v>
      </c>
    </row>
    <row r="25046" spans="1:3" x14ac:dyDescent="0.35">
      <c r="A25046" s="1">
        <v>44308.090624999997</v>
      </c>
      <c r="B25046">
        <v>6.25</v>
      </c>
      <c r="C25046">
        <v>0.26400000000000001</v>
      </c>
    </row>
    <row r="25047" spans="1:3" x14ac:dyDescent="0.35">
      <c r="A25047" s="1">
        <v>44308.101041666669</v>
      </c>
      <c r="B25047">
        <v>6.19</v>
      </c>
      <c r="C25047">
        <v>0.26300000000000001</v>
      </c>
    </row>
    <row r="25048" spans="1:3" x14ac:dyDescent="0.35">
      <c r="A25048" s="1">
        <v>44308.111458333333</v>
      </c>
      <c r="B25048">
        <v>6.06</v>
      </c>
      <c r="C25048">
        <v>0.26200000000000001</v>
      </c>
    </row>
    <row r="25049" spans="1:3" x14ac:dyDescent="0.35">
      <c r="A25049" s="1">
        <v>44308.121874999997</v>
      </c>
      <c r="B25049">
        <v>6</v>
      </c>
      <c r="C25049">
        <v>0.26100000000000001</v>
      </c>
    </row>
    <row r="25050" spans="1:3" x14ac:dyDescent="0.35">
      <c r="A25050" s="1">
        <v>44308.132291666669</v>
      </c>
      <c r="B25050">
        <v>5.88</v>
      </c>
      <c r="C25050">
        <v>0.26</v>
      </c>
    </row>
    <row r="25051" spans="1:3" x14ac:dyDescent="0.35">
      <c r="A25051" s="1">
        <v>44308.142708333333</v>
      </c>
      <c r="B25051">
        <v>5.81</v>
      </c>
      <c r="C25051">
        <v>0.26</v>
      </c>
    </row>
    <row r="25052" spans="1:3" x14ac:dyDescent="0.35">
      <c r="A25052" s="1">
        <v>44308.153124999997</v>
      </c>
      <c r="B25052">
        <v>5.69</v>
      </c>
      <c r="C25052">
        <v>0.25800000000000001</v>
      </c>
    </row>
    <row r="25053" spans="1:3" x14ac:dyDescent="0.35">
      <c r="A25053" s="1">
        <v>44308.163541666669</v>
      </c>
      <c r="B25053">
        <v>5.56</v>
      </c>
      <c r="C25053">
        <v>0.25800000000000001</v>
      </c>
    </row>
    <row r="25054" spans="1:3" x14ac:dyDescent="0.35">
      <c r="A25054" s="1">
        <v>44308.173958333333</v>
      </c>
      <c r="B25054">
        <v>5.5</v>
      </c>
      <c r="C25054">
        <v>0.25800000000000001</v>
      </c>
    </row>
    <row r="25055" spans="1:3" x14ac:dyDescent="0.35">
      <c r="A25055" s="1">
        <v>44308.184374999997</v>
      </c>
      <c r="B25055">
        <v>5.38</v>
      </c>
      <c r="C25055">
        <v>0.25700000000000001</v>
      </c>
    </row>
    <row r="25056" spans="1:3" x14ac:dyDescent="0.35">
      <c r="A25056" s="1">
        <v>44308.194791666669</v>
      </c>
      <c r="B25056">
        <v>5.25</v>
      </c>
      <c r="C25056">
        <v>0.255</v>
      </c>
    </row>
    <row r="25057" spans="1:3" x14ac:dyDescent="0.35">
      <c r="A25057" s="1">
        <v>44308.205208333333</v>
      </c>
      <c r="B25057">
        <v>5.19</v>
      </c>
      <c r="C25057">
        <v>0.255</v>
      </c>
    </row>
    <row r="25058" spans="1:3" x14ac:dyDescent="0.35">
      <c r="A25058" s="1">
        <v>44308.215624999997</v>
      </c>
      <c r="B25058">
        <v>5.0599999999999996</v>
      </c>
      <c r="C25058">
        <v>0.254</v>
      </c>
    </row>
    <row r="25059" spans="1:3" x14ac:dyDescent="0.35">
      <c r="A25059" s="1">
        <v>44308.226041666669</v>
      </c>
      <c r="B25059">
        <v>5</v>
      </c>
      <c r="C25059">
        <v>0.254</v>
      </c>
    </row>
    <row r="25060" spans="1:3" x14ac:dyDescent="0.35">
      <c r="A25060" s="1">
        <v>44308.236458333333</v>
      </c>
      <c r="B25060">
        <v>4.9400000000000004</v>
      </c>
      <c r="C25060">
        <v>0.254</v>
      </c>
    </row>
    <row r="25061" spans="1:3" x14ac:dyDescent="0.35">
      <c r="A25061" s="1">
        <v>44308.246874999997</v>
      </c>
      <c r="B25061">
        <v>4.88</v>
      </c>
      <c r="C25061">
        <v>0.253</v>
      </c>
    </row>
    <row r="25062" spans="1:3" x14ac:dyDescent="0.35">
      <c r="A25062" s="1">
        <v>44308.257291666669</v>
      </c>
      <c r="B25062">
        <v>4.9400000000000004</v>
      </c>
      <c r="C25062">
        <v>0.255</v>
      </c>
    </row>
    <row r="25063" spans="1:3" x14ac:dyDescent="0.35">
      <c r="A25063" s="1">
        <v>44308.267708333333</v>
      </c>
      <c r="B25063">
        <v>5</v>
      </c>
      <c r="C25063">
        <v>0.25600000000000001</v>
      </c>
    </row>
    <row r="25064" spans="1:3" x14ac:dyDescent="0.35">
      <c r="A25064" s="1">
        <v>44308.278124999997</v>
      </c>
      <c r="B25064">
        <v>5.0599999999999996</v>
      </c>
      <c r="C25064">
        <v>0.25700000000000001</v>
      </c>
    </row>
    <row r="25065" spans="1:3" x14ac:dyDescent="0.35">
      <c r="A25065" s="1">
        <v>44308.288541666669</v>
      </c>
      <c r="B25065">
        <v>5.25</v>
      </c>
      <c r="C25065">
        <v>0.26</v>
      </c>
    </row>
    <row r="25066" spans="1:3" x14ac:dyDescent="0.35">
      <c r="A25066" s="1">
        <v>44308.298958333333</v>
      </c>
      <c r="B25066">
        <v>5.38</v>
      </c>
      <c r="C25066">
        <v>0.26100000000000001</v>
      </c>
    </row>
    <row r="25067" spans="1:3" x14ac:dyDescent="0.35">
      <c r="A25067" s="1">
        <v>44308.309374999997</v>
      </c>
      <c r="B25067">
        <v>5.5</v>
      </c>
      <c r="C25067">
        <v>0.26300000000000001</v>
      </c>
    </row>
    <row r="25068" spans="1:3" x14ac:dyDescent="0.35">
      <c r="A25068" s="1">
        <v>44308.319791666669</v>
      </c>
      <c r="B25068">
        <v>5.63</v>
      </c>
      <c r="C25068">
        <v>0.26400000000000001</v>
      </c>
    </row>
    <row r="25069" spans="1:3" x14ac:dyDescent="0.35">
      <c r="A25069" s="1">
        <v>44308.330208333333</v>
      </c>
      <c r="B25069">
        <v>5.75</v>
      </c>
      <c r="C25069">
        <v>0.26700000000000002</v>
      </c>
    </row>
    <row r="25070" spans="1:3" x14ac:dyDescent="0.35">
      <c r="A25070" s="1">
        <v>44308.340624999997</v>
      </c>
      <c r="B25070">
        <v>5.88</v>
      </c>
      <c r="C25070">
        <v>0.26800000000000002</v>
      </c>
    </row>
    <row r="25071" spans="1:3" x14ac:dyDescent="0.35">
      <c r="A25071" s="1">
        <v>44308.351041666669</v>
      </c>
      <c r="B25071">
        <v>6</v>
      </c>
      <c r="C25071">
        <v>0.26900000000000002</v>
      </c>
    </row>
    <row r="25072" spans="1:3" x14ac:dyDescent="0.35">
      <c r="A25072" s="1">
        <v>44308.361458333333</v>
      </c>
      <c r="B25072">
        <v>6.13</v>
      </c>
      <c r="C25072">
        <v>0.27100000000000002</v>
      </c>
    </row>
    <row r="25073" spans="1:3" x14ac:dyDescent="0.35">
      <c r="A25073" s="1">
        <v>44308.371874999997</v>
      </c>
      <c r="B25073">
        <v>6.31</v>
      </c>
      <c r="C25073">
        <v>0.27300000000000002</v>
      </c>
    </row>
    <row r="25074" spans="1:3" x14ac:dyDescent="0.35">
      <c r="A25074" s="1">
        <v>44308.382291666669</v>
      </c>
      <c r="B25074">
        <v>6.44</v>
      </c>
      <c r="C25074">
        <v>0.27500000000000002</v>
      </c>
    </row>
    <row r="25075" spans="1:3" x14ac:dyDescent="0.35">
      <c r="A25075" s="1">
        <v>44308.392708333333</v>
      </c>
      <c r="B25075">
        <v>6.69</v>
      </c>
      <c r="C25075">
        <v>0.27700000000000002</v>
      </c>
    </row>
    <row r="25076" spans="1:3" x14ac:dyDescent="0.35">
      <c r="A25076" s="1">
        <v>44308.403124999997</v>
      </c>
      <c r="B25076">
        <v>6.88</v>
      </c>
      <c r="C25076">
        <v>0.28000000000000003</v>
      </c>
    </row>
    <row r="25077" spans="1:3" x14ac:dyDescent="0.35">
      <c r="A25077" s="1">
        <v>44308.413541666669</v>
      </c>
      <c r="B25077">
        <v>7.13</v>
      </c>
      <c r="C25077">
        <v>0.28199999999999997</v>
      </c>
    </row>
    <row r="25078" spans="1:3" x14ac:dyDescent="0.35">
      <c r="A25078" s="1">
        <v>44308.423958333333</v>
      </c>
      <c r="B25078">
        <v>7.44</v>
      </c>
      <c r="C25078">
        <v>0.28599999999999998</v>
      </c>
    </row>
    <row r="25079" spans="1:3" x14ac:dyDescent="0.35">
      <c r="A25079" s="1">
        <v>44308.434374999997</v>
      </c>
      <c r="B25079">
        <v>7.69</v>
      </c>
      <c r="C25079">
        <v>0.28699999999999998</v>
      </c>
    </row>
    <row r="25080" spans="1:3" x14ac:dyDescent="0.35">
      <c r="A25080" s="1">
        <v>44308.444791666669</v>
      </c>
      <c r="B25080">
        <v>7.94</v>
      </c>
      <c r="C25080">
        <v>0.28899999999999998</v>
      </c>
    </row>
    <row r="25081" spans="1:3" x14ac:dyDescent="0.35">
      <c r="A25081" s="1">
        <v>44308.455208333333</v>
      </c>
      <c r="B25081">
        <v>8.25</v>
      </c>
      <c r="C25081">
        <v>0.29299999999999998</v>
      </c>
    </row>
    <row r="25082" spans="1:3" x14ac:dyDescent="0.35">
      <c r="A25082" s="1">
        <v>44308.465624999997</v>
      </c>
      <c r="B25082">
        <v>8.56</v>
      </c>
      <c r="C25082">
        <v>0.29599999999999999</v>
      </c>
    </row>
    <row r="25083" spans="1:3" x14ac:dyDescent="0.35">
      <c r="A25083" s="1">
        <v>44308.476041666669</v>
      </c>
      <c r="B25083">
        <v>8.81</v>
      </c>
      <c r="C25083">
        <v>0.29699999999999999</v>
      </c>
    </row>
    <row r="25084" spans="1:3" x14ac:dyDescent="0.35">
      <c r="A25084" s="1">
        <v>44308.486458333333</v>
      </c>
      <c r="B25084">
        <v>9.1300000000000008</v>
      </c>
      <c r="C25084">
        <v>0.3</v>
      </c>
    </row>
    <row r="25085" spans="1:3" x14ac:dyDescent="0.35">
      <c r="A25085" s="1">
        <v>44308.496874999997</v>
      </c>
      <c r="B25085">
        <v>9.3800000000000008</v>
      </c>
      <c r="C25085">
        <v>0.30199999999999999</v>
      </c>
    </row>
    <row r="25086" spans="1:3" x14ac:dyDescent="0.35">
      <c r="A25086" s="1">
        <v>44308.507291666669</v>
      </c>
      <c r="B25086">
        <v>9.81</v>
      </c>
      <c r="C25086">
        <v>0.30499999999999999</v>
      </c>
    </row>
    <row r="25087" spans="1:3" x14ac:dyDescent="0.35">
      <c r="A25087" s="1">
        <v>44308.517708333333</v>
      </c>
      <c r="B25087">
        <v>10.130000000000001</v>
      </c>
      <c r="C25087">
        <v>0.308</v>
      </c>
    </row>
    <row r="25088" spans="1:3" x14ac:dyDescent="0.35">
      <c r="A25088" s="1">
        <v>44308.528124999997</v>
      </c>
      <c r="B25088">
        <v>10.25</v>
      </c>
      <c r="C25088">
        <v>0.308</v>
      </c>
    </row>
    <row r="25089" spans="1:3" x14ac:dyDescent="0.35">
      <c r="A25089" s="1">
        <v>44308.538541666669</v>
      </c>
      <c r="B25089">
        <v>10.130000000000001</v>
      </c>
      <c r="C25089">
        <v>0.307</v>
      </c>
    </row>
    <row r="25090" spans="1:3" x14ac:dyDescent="0.35">
      <c r="A25090" s="1">
        <v>44308.548958333333</v>
      </c>
      <c r="B25090">
        <v>10.25</v>
      </c>
      <c r="C25090">
        <v>0.308</v>
      </c>
    </row>
    <row r="25091" spans="1:3" x14ac:dyDescent="0.35">
      <c r="A25091" s="1">
        <v>44308.559374999997</v>
      </c>
      <c r="B25091">
        <v>10.38</v>
      </c>
      <c r="C25091">
        <v>0.307</v>
      </c>
    </row>
    <row r="25092" spans="1:3" x14ac:dyDescent="0.35">
      <c r="A25092" s="1">
        <v>44308.569791666669</v>
      </c>
      <c r="B25092">
        <v>10.75</v>
      </c>
      <c r="C25092">
        <v>0.309</v>
      </c>
    </row>
    <row r="25093" spans="1:3" x14ac:dyDescent="0.35">
      <c r="A25093" s="1">
        <v>44308.580208333333</v>
      </c>
      <c r="B25093">
        <v>10.81</v>
      </c>
      <c r="C25093">
        <v>0.309</v>
      </c>
    </row>
    <row r="25094" spans="1:3" x14ac:dyDescent="0.35">
      <c r="A25094" s="1">
        <v>44308.590624999997</v>
      </c>
      <c r="B25094">
        <v>10.75</v>
      </c>
      <c r="C25094">
        <v>0.308</v>
      </c>
    </row>
    <row r="25095" spans="1:3" x14ac:dyDescent="0.35">
      <c r="A25095" s="1">
        <v>44308.601041666669</v>
      </c>
      <c r="B25095">
        <v>10.75</v>
      </c>
      <c r="C25095">
        <v>0.307</v>
      </c>
    </row>
    <row r="25096" spans="1:3" x14ac:dyDescent="0.35">
      <c r="A25096" s="1">
        <v>44308.611458333333</v>
      </c>
      <c r="B25096">
        <v>10.69</v>
      </c>
      <c r="C25096">
        <v>0.307</v>
      </c>
    </row>
    <row r="25097" spans="1:3" x14ac:dyDescent="0.35">
      <c r="A25097" s="1">
        <v>44308.621874999997</v>
      </c>
      <c r="B25097">
        <v>10.69</v>
      </c>
      <c r="C25097">
        <v>0.307</v>
      </c>
    </row>
    <row r="25098" spans="1:3" x14ac:dyDescent="0.35">
      <c r="A25098" s="1">
        <v>44308.632291666669</v>
      </c>
      <c r="B25098">
        <v>10.63</v>
      </c>
      <c r="C25098">
        <v>0.30599999999999999</v>
      </c>
    </row>
    <row r="25099" spans="1:3" x14ac:dyDescent="0.35">
      <c r="A25099" s="1">
        <v>44308.642708333333</v>
      </c>
      <c r="B25099">
        <v>10.5</v>
      </c>
      <c r="C25099">
        <v>0.30399999999999999</v>
      </c>
    </row>
    <row r="25100" spans="1:3" x14ac:dyDescent="0.35">
      <c r="A25100" s="1">
        <v>44308.653124999997</v>
      </c>
      <c r="B25100">
        <v>10.38</v>
      </c>
      <c r="C25100">
        <v>0.30199999999999999</v>
      </c>
    </row>
    <row r="25101" spans="1:3" x14ac:dyDescent="0.35">
      <c r="A25101" s="1">
        <v>44308.663541666669</v>
      </c>
      <c r="B25101">
        <v>10.19</v>
      </c>
      <c r="C25101">
        <v>0.3</v>
      </c>
    </row>
    <row r="25102" spans="1:3" x14ac:dyDescent="0.35">
      <c r="A25102" s="1">
        <v>44308.673958333333</v>
      </c>
      <c r="B25102">
        <v>10.130000000000001</v>
      </c>
      <c r="C25102">
        <v>0.3</v>
      </c>
    </row>
    <row r="25103" spans="1:3" x14ac:dyDescent="0.35">
      <c r="A25103" s="1">
        <v>44308.684374999997</v>
      </c>
      <c r="B25103">
        <v>10</v>
      </c>
      <c r="C25103">
        <v>0.3</v>
      </c>
    </row>
    <row r="25104" spans="1:3" x14ac:dyDescent="0.35">
      <c r="A25104" s="1">
        <v>44308.694791666669</v>
      </c>
      <c r="B25104">
        <v>9.8800000000000008</v>
      </c>
      <c r="C25104">
        <v>0.29699999999999999</v>
      </c>
    </row>
    <row r="25105" spans="1:3" x14ac:dyDescent="0.35">
      <c r="A25105" s="1">
        <v>44308.705208333333</v>
      </c>
      <c r="B25105">
        <v>9.69</v>
      </c>
      <c r="C25105">
        <v>0.29399999999999998</v>
      </c>
    </row>
    <row r="25106" spans="1:3" x14ac:dyDescent="0.35">
      <c r="A25106" s="1">
        <v>44308.715624999997</v>
      </c>
      <c r="B25106">
        <v>9.56</v>
      </c>
      <c r="C25106">
        <v>0.29399999999999998</v>
      </c>
    </row>
    <row r="25107" spans="1:3" x14ac:dyDescent="0.35">
      <c r="A25107" s="1">
        <v>44308.726041666669</v>
      </c>
      <c r="B25107">
        <v>9.5</v>
      </c>
      <c r="C25107">
        <v>0.29299999999999998</v>
      </c>
    </row>
    <row r="25108" spans="1:3" x14ac:dyDescent="0.35">
      <c r="A25108" s="1">
        <v>44308.736458333333</v>
      </c>
      <c r="B25108">
        <v>9.3800000000000008</v>
      </c>
      <c r="C25108">
        <v>0.29199999999999998</v>
      </c>
    </row>
    <row r="25109" spans="1:3" x14ac:dyDescent="0.35">
      <c r="A25109" s="1">
        <v>44308.746874999997</v>
      </c>
      <c r="B25109">
        <v>9.25</v>
      </c>
      <c r="C25109">
        <v>0.28999999999999998</v>
      </c>
    </row>
    <row r="25110" spans="1:3" x14ac:dyDescent="0.35">
      <c r="A25110" s="1">
        <v>44308.757291666669</v>
      </c>
      <c r="B25110">
        <v>9.1300000000000008</v>
      </c>
      <c r="C25110">
        <v>0.28899999999999998</v>
      </c>
    </row>
    <row r="25111" spans="1:3" x14ac:dyDescent="0.35">
      <c r="A25111" s="1">
        <v>44308.767708333333</v>
      </c>
      <c r="B25111">
        <v>9</v>
      </c>
      <c r="C25111">
        <v>0.28799999999999998</v>
      </c>
    </row>
    <row r="25112" spans="1:3" x14ac:dyDescent="0.35">
      <c r="A25112" s="1">
        <v>44308.778124999997</v>
      </c>
      <c r="B25112">
        <v>8.8800000000000008</v>
      </c>
      <c r="C25112">
        <v>0.28599999999999998</v>
      </c>
    </row>
    <row r="25113" spans="1:3" x14ac:dyDescent="0.35">
      <c r="A25113" s="1">
        <v>44308.788541666669</v>
      </c>
      <c r="B25113">
        <v>8.75</v>
      </c>
      <c r="C25113">
        <v>0.28499999999999998</v>
      </c>
    </row>
    <row r="25114" spans="1:3" x14ac:dyDescent="0.35">
      <c r="A25114" s="1">
        <v>44308.798958333333</v>
      </c>
      <c r="B25114">
        <v>8.6300000000000008</v>
      </c>
      <c r="C25114">
        <v>0.28299999999999997</v>
      </c>
    </row>
    <row r="25115" spans="1:3" x14ac:dyDescent="0.35">
      <c r="A25115" s="1">
        <v>44308.809374999997</v>
      </c>
      <c r="B25115">
        <v>8.5</v>
      </c>
      <c r="C25115">
        <v>0.28199999999999997</v>
      </c>
    </row>
    <row r="25116" spans="1:3" x14ac:dyDescent="0.35">
      <c r="A25116" s="1">
        <v>44308.819791666669</v>
      </c>
      <c r="B25116">
        <v>8.3800000000000008</v>
      </c>
      <c r="C25116">
        <v>0.28100000000000003</v>
      </c>
    </row>
    <row r="25117" spans="1:3" x14ac:dyDescent="0.35">
      <c r="A25117" s="1">
        <v>44308.830208333333</v>
      </c>
      <c r="B25117">
        <v>8.31</v>
      </c>
      <c r="C25117">
        <v>0.28100000000000003</v>
      </c>
    </row>
    <row r="25118" spans="1:3" x14ac:dyDescent="0.35">
      <c r="A25118" s="1">
        <v>44308.840624999997</v>
      </c>
      <c r="B25118">
        <v>8.19</v>
      </c>
      <c r="C25118">
        <v>0.27900000000000003</v>
      </c>
    </row>
    <row r="25119" spans="1:3" x14ac:dyDescent="0.35">
      <c r="A25119" s="1">
        <v>44308.851041666669</v>
      </c>
      <c r="B25119">
        <v>8.06</v>
      </c>
      <c r="C25119">
        <v>0.27800000000000002</v>
      </c>
    </row>
    <row r="25120" spans="1:3" x14ac:dyDescent="0.35">
      <c r="A25120" s="1">
        <v>44308.861458333333</v>
      </c>
      <c r="B25120">
        <v>8</v>
      </c>
      <c r="C25120">
        <v>0.27900000000000003</v>
      </c>
    </row>
    <row r="25121" spans="1:3" x14ac:dyDescent="0.35">
      <c r="A25121" s="1">
        <v>44308.871874999997</v>
      </c>
      <c r="B25121">
        <v>7.88</v>
      </c>
      <c r="C25121">
        <v>0.27700000000000002</v>
      </c>
    </row>
    <row r="25122" spans="1:3" x14ac:dyDescent="0.35">
      <c r="A25122" s="1">
        <v>44308.882291666669</v>
      </c>
      <c r="B25122">
        <v>7.81</v>
      </c>
      <c r="C25122">
        <v>0.27800000000000002</v>
      </c>
    </row>
    <row r="25123" spans="1:3" x14ac:dyDescent="0.35">
      <c r="A25123" s="1">
        <v>44308.892708333333</v>
      </c>
      <c r="B25123">
        <v>7.75</v>
      </c>
      <c r="C25123">
        <v>0.27700000000000002</v>
      </c>
    </row>
    <row r="25124" spans="1:3" x14ac:dyDescent="0.35">
      <c r="A25124" s="1">
        <v>44308.903124999997</v>
      </c>
      <c r="B25124">
        <v>7.63</v>
      </c>
      <c r="C25124">
        <v>0.27500000000000002</v>
      </c>
    </row>
    <row r="25125" spans="1:3" x14ac:dyDescent="0.35">
      <c r="A25125" s="1">
        <v>44308.913541666669</v>
      </c>
      <c r="B25125">
        <v>7.56</v>
      </c>
      <c r="C25125">
        <v>0.27400000000000002</v>
      </c>
    </row>
    <row r="25126" spans="1:3" x14ac:dyDescent="0.35">
      <c r="A25126" s="1">
        <v>44308.923958333333</v>
      </c>
      <c r="B25126">
        <v>7.44</v>
      </c>
      <c r="C25126">
        <v>0.27300000000000002</v>
      </c>
    </row>
    <row r="25127" spans="1:3" x14ac:dyDescent="0.35">
      <c r="A25127" s="1">
        <v>44308.934374999997</v>
      </c>
      <c r="B25127">
        <v>7.25</v>
      </c>
      <c r="C25127">
        <v>0.27200000000000002</v>
      </c>
    </row>
    <row r="25128" spans="1:3" x14ac:dyDescent="0.35">
      <c r="A25128" s="1">
        <v>44308.944791666669</v>
      </c>
      <c r="B25128">
        <v>7.06</v>
      </c>
      <c r="C25128">
        <v>0.26800000000000002</v>
      </c>
    </row>
    <row r="25129" spans="1:3" x14ac:dyDescent="0.35">
      <c r="A25129" s="1">
        <v>44308.955208333333</v>
      </c>
      <c r="B25129">
        <v>6.88</v>
      </c>
      <c r="C25129">
        <v>0.26500000000000001</v>
      </c>
    </row>
    <row r="25130" spans="1:3" x14ac:dyDescent="0.35">
      <c r="A25130" s="1">
        <v>44308.965624999997</v>
      </c>
      <c r="B25130">
        <v>6.69</v>
      </c>
      <c r="C25130">
        <v>0.26300000000000001</v>
      </c>
    </row>
    <row r="25131" spans="1:3" x14ac:dyDescent="0.35">
      <c r="A25131" s="1">
        <v>44308.976041666669</v>
      </c>
      <c r="B25131">
        <v>6.56</v>
      </c>
      <c r="C25131">
        <v>0.26200000000000001</v>
      </c>
    </row>
    <row r="25132" spans="1:3" x14ac:dyDescent="0.35">
      <c r="A25132" s="1">
        <v>44308.986458333333</v>
      </c>
      <c r="B25132">
        <v>6.38</v>
      </c>
      <c r="C25132">
        <v>0.26</v>
      </c>
    </row>
    <row r="25133" spans="1:3" x14ac:dyDescent="0.35">
      <c r="A25133" s="1">
        <v>44308.996874999997</v>
      </c>
      <c r="B25133">
        <v>6.25</v>
      </c>
      <c r="C25133">
        <v>0.26</v>
      </c>
    </row>
    <row r="25134" spans="1:3" x14ac:dyDescent="0.35">
      <c r="A25134" s="1">
        <v>44309.007291666669</v>
      </c>
      <c r="B25134">
        <v>6.06</v>
      </c>
      <c r="C25134">
        <v>0.25700000000000001</v>
      </c>
    </row>
    <row r="25135" spans="1:3" x14ac:dyDescent="0.35">
      <c r="A25135" s="1">
        <v>44309.017708333333</v>
      </c>
      <c r="B25135">
        <v>5.94</v>
      </c>
      <c r="C25135">
        <v>0.255</v>
      </c>
    </row>
    <row r="25136" spans="1:3" x14ac:dyDescent="0.35">
      <c r="A25136" s="1">
        <v>44309.028124999997</v>
      </c>
      <c r="B25136">
        <v>5.81</v>
      </c>
      <c r="C25136">
        <v>0.255</v>
      </c>
    </row>
    <row r="25137" spans="1:3" x14ac:dyDescent="0.35">
      <c r="A25137" s="1">
        <v>44309.038541666669</v>
      </c>
      <c r="B25137">
        <v>5.69</v>
      </c>
      <c r="C25137">
        <v>0.253</v>
      </c>
    </row>
    <row r="25138" spans="1:3" x14ac:dyDescent="0.35">
      <c r="A25138" s="1">
        <v>44309.048958333333</v>
      </c>
      <c r="B25138">
        <v>5.56</v>
      </c>
      <c r="C25138">
        <v>0.252</v>
      </c>
    </row>
    <row r="25139" spans="1:3" x14ac:dyDescent="0.35">
      <c r="A25139" s="1">
        <v>44309.059374999997</v>
      </c>
      <c r="B25139">
        <v>5.44</v>
      </c>
      <c r="C25139">
        <v>0.25</v>
      </c>
    </row>
    <row r="25140" spans="1:3" x14ac:dyDescent="0.35">
      <c r="A25140" s="1">
        <v>44309.069791666669</v>
      </c>
      <c r="B25140">
        <v>5.38</v>
      </c>
      <c r="C25140">
        <v>0.249</v>
      </c>
    </row>
    <row r="25141" spans="1:3" x14ac:dyDescent="0.35">
      <c r="A25141" s="1">
        <v>44309.080208333333</v>
      </c>
      <c r="B25141">
        <v>5.25</v>
      </c>
      <c r="C25141">
        <v>0.248</v>
      </c>
    </row>
    <row r="25142" spans="1:3" x14ac:dyDescent="0.35">
      <c r="A25142" s="1">
        <v>44309.090624999997</v>
      </c>
      <c r="B25142">
        <v>5.19</v>
      </c>
      <c r="C25142">
        <v>0.247</v>
      </c>
    </row>
    <row r="25143" spans="1:3" x14ac:dyDescent="0.35">
      <c r="A25143" s="1">
        <v>44309.101041666669</v>
      </c>
      <c r="B25143">
        <v>5.0599999999999996</v>
      </c>
      <c r="C25143">
        <v>0.246</v>
      </c>
    </row>
    <row r="25144" spans="1:3" x14ac:dyDescent="0.35">
      <c r="A25144" s="1">
        <v>44309.111458333333</v>
      </c>
      <c r="B25144">
        <v>4.9400000000000004</v>
      </c>
      <c r="C25144">
        <v>0.24399999999999999</v>
      </c>
    </row>
    <row r="25145" spans="1:3" x14ac:dyDescent="0.35">
      <c r="A25145" s="1">
        <v>44309.121874999997</v>
      </c>
      <c r="B25145">
        <v>4.88</v>
      </c>
      <c r="C25145">
        <v>0.24399999999999999</v>
      </c>
    </row>
    <row r="25146" spans="1:3" x14ac:dyDescent="0.35">
      <c r="A25146" s="1">
        <v>44309.132291666669</v>
      </c>
      <c r="B25146">
        <v>4.75</v>
      </c>
      <c r="C25146">
        <v>0.24199999999999999</v>
      </c>
    </row>
    <row r="25147" spans="1:3" x14ac:dyDescent="0.35">
      <c r="A25147" s="1">
        <v>44309.142708333333</v>
      </c>
      <c r="B25147">
        <v>4.6900000000000004</v>
      </c>
      <c r="C25147">
        <v>0.24099999999999999</v>
      </c>
    </row>
    <row r="25148" spans="1:3" x14ac:dyDescent="0.35">
      <c r="A25148" s="1">
        <v>44309.153124999997</v>
      </c>
      <c r="B25148">
        <v>4.63</v>
      </c>
      <c r="C25148">
        <v>0.24099999999999999</v>
      </c>
    </row>
    <row r="25149" spans="1:3" x14ac:dyDescent="0.35">
      <c r="A25149" s="1">
        <v>44309.163541666669</v>
      </c>
      <c r="B25149">
        <v>4.5599999999999996</v>
      </c>
      <c r="C25149">
        <v>0.24</v>
      </c>
    </row>
    <row r="25150" spans="1:3" x14ac:dyDescent="0.35">
      <c r="A25150" s="1">
        <v>44309.173958333333</v>
      </c>
      <c r="B25150">
        <v>4.5</v>
      </c>
      <c r="C25150">
        <v>0.23899999999999999</v>
      </c>
    </row>
    <row r="25151" spans="1:3" x14ac:dyDescent="0.35">
      <c r="A25151" s="1">
        <v>44309.184374999997</v>
      </c>
      <c r="B25151">
        <v>4.38</v>
      </c>
      <c r="C25151">
        <v>0.23799999999999999</v>
      </c>
    </row>
    <row r="25152" spans="1:3" x14ac:dyDescent="0.35">
      <c r="A25152" s="1">
        <v>44309.194791666669</v>
      </c>
      <c r="B25152">
        <v>4.3099999999999996</v>
      </c>
      <c r="C25152">
        <v>0.23799999999999999</v>
      </c>
    </row>
    <row r="25153" spans="1:3" x14ac:dyDescent="0.35">
      <c r="A25153" s="1">
        <v>44309.205208333333</v>
      </c>
      <c r="B25153">
        <v>4.25</v>
      </c>
      <c r="C25153">
        <v>0.23599999999999999</v>
      </c>
    </row>
    <row r="25154" spans="1:3" x14ac:dyDescent="0.35">
      <c r="A25154" s="1">
        <v>44309.215624999997</v>
      </c>
      <c r="B25154">
        <v>4.1900000000000004</v>
      </c>
      <c r="C25154">
        <v>0.23599999999999999</v>
      </c>
    </row>
    <row r="25155" spans="1:3" x14ac:dyDescent="0.35">
      <c r="A25155" s="1">
        <v>44309.226041666669</v>
      </c>
      <c r="B25155">
        <v>4.13</v>
      </c>
      <c r="C25155">
        <v>0.23499999999999999</v>
      </c>
    </row>
    <row r="25156" spans="1:3" x14ac:dyDescent="0.35">
      <c r="A25156" s="1">
        <v>44309.236458333333</v>
      </c>
      <c r="B25156">
        <v>4.13</v>
      </c>
      <c r="C25156">
        <v>0.23499999999999999</v>
      </c>
    </row>
    <row r="25157" spans="1:3" x14ac:dyDescent="0.35">
      <c r="A25157" s="1">
        <v>44309.246874999997</v>
      </c>
      <c r="B25157">
        <v>4.0599999999999996</v>
      </c>
      <c r="C25157">
        <v>0.23499999999999999</v>
      </c>
    </row>
    <row r="25158" spans="1:3" x14ac:dyDescent="0.35">
      <c r="A25158" s="1">
        <v>44309.257291666669</v>
      </c>
      <c r="B25158">
        <v>4.0599999999999996</v>
      </c>
      <c r="C25158">
        <v>0.23499999999999999</v>
      </c>
    </row>
    <row r="25159" spans="1:3" x14ac:dyDescent="0.35">
      <c r="A25159" s="1">
        <v>44309.267708333333</v>
      </c>
      <c r="B25159">
        <v>4.0599999999999996</v>
      </c>
      <c r="C25159">
        <v>0.23499999999999999</v>
      </c>
    </row>
    <row r="25160" spans="1:3" x14ac:dyDescent="0.35">
      <c r="A25160" s="1">
        <v>44309.278124999997</v>
      </c>
      <c r="B25160">
        <v>4.13</v>
      </c>
      <c r="C25160">
        <v>0.23599999999999999</v>
      </c>
    </row>
    <row r="25161" spans="1:3" x14ac:dyDescent="0.35">
      <c r="A25161" s="1">
        <v>44309.288541666669</v>
      </c>
      <c r="B25161">
        <v>4.25</v>
      </c>
      <c r="C25161">
        <v>0.23699999999999999</v>
      </c>
    </row>
    <row r="25162" spans="1:3" x14ac:dyDescent="0.35">
      <c r="A25162" s="1">
        <v>44309.298958333333</v>
      </c>
      <c r="B25162">
        <v>4.38</v>
      </c>
      <c r="C25162">
        <v>0.23899999999999999</v>
      </c>
    </row>
    <row r="25163" spans="1:3" x14ac:dyDescent="0.35">
      <c r="A25163" s="1">
        <v>44309.309374999997</v>
      </c>
      <c r="B25163">
        <v>4.5</v>
      </c>
      <c r="C25163">
        <v>0.24099999999999999</v>
      </c>
    </row>
    <row r="25164" spans="1:3" x14ac:dyDescent="0.35">
      <c r="A25164" s="1">
        <v>44309.319791666669</v>
      </c>
      <c r="B25164">
        <v>4.63</v>
      </c>
      <c r="C25164">
        <v>0.24199999999999999</v>
      </c>
    </row>
    <row r="25165" spans="1:3" x14ac:dyDescent="0.35">
      <c r="A25165" s="1">
        <v>44309.330208333333</v>
      </c>
      <c r="B25165">
        <v>4.75</v>
      </c>
      <c r="C25165">
        <v>0.24399999999999999</v>
      </c>
    </row>
    <row r="25166" spans="1:3" x14ac:dyDescent="0.35">
      <c r="A25166" s="1">
        <v>44309.340624999997</v>
      </c>
      <c r="B25166">
        <v>4.9400000000000004</v>
      </c>
      <c r="C25166">
        <v>0.247</v>
      </c>
    </row>
    <row r="25167" spans="1:3" x14ac:dyDescent="0.35">
      <c r="A25167" s="1">
        <v>44309.351041666669</v>
      </c>
      <c r="B25167">
        <v>5.13</v>
      </c>
      <c r="C25167">
        <v>0.248</v>
      </c>
    </row>
    <row r="25168" spans="1:3" x14ac:dyDescent="0.35">
      <c r="A25168" s="1">
        <v>44309.361458333333</v>
      </c>
      <c r="B25168">
        <v>5.38</v>
      </c>
      <c r="C25168">
        <v>0.251</v>
      </c>
    </row>
    <row r="25169" spans="1:3" x14ac:dyDescent="0.35">
      <c r="A25169" s="1">
        <v>44309.371874999997</v>
      </c>
      <c r="B25169">
        <v>5.56</v>
      </c>
      <c r="C25169">
        <v>0.253</v>
      </c>
    </row>
    <row r="25170" spans="1:3" x14ac:dyDescent="0.35">
      <c r="A25170" s="1">
        <v>44309.382291666669</v>
      </c>
      <c r="B25170">
        <v>5.81</v>
      </c>
      <c r="C25170">
        <v>0.25700000000000001</v>
      </c>
    </row>
    <row r="25171" spans="1:3" x14ac:dyDescent="0.35">
      <c r="A25171" s="1">
        <v>44309.392708333333</v>
      </c>
      <c r="B25171">
        <v>6</v>
      </c>
      <c r="C25171">
        <v>0.25900000000000001</v>
      </c>
    </row>
    <row r="25172" spans="1:3" x14ac:dyDescent="0.35">
      <c r="A25172" s="1">
        <v>44309.403124999997</v>
      </c>
      <c r="B25172">
        <v>6.19</v>
      </c>
      <c r="C25172">
        <v>0.26100000000000001</v>
      </c>
    </row>
    <row r="25173" spans="1:3" x14ac:dyDescent="0.35">
      <c r="A25173" s="1">
        <v>44309.413541666669</v>
      </c>
      <c r="B25173">
        <v>6.38</v>
      </c>
      <c r="C25173">
        <v>0.26400000000000001</v>
      </c>
    </row>
    <row r="25174" spans="1:3" x14ac:dyDescent="0.35">
      <c r="A25174" s="1">
        <v>44309.423958333333</v>
      </c>
      <c r="B25174">
        <v>6.56</v>
      </c>
      <c r="C25174">
        <v>0.26600000000000001</v>
      </c>
    </row>
    <row r="25175" spans="1:3" x14ac:dyDescent="0.35">
      <c r="A25175" s="1">
        <v>44309.434374999997</v>
      </c>
      <c r="B25175">
        <v>6.81</v>
      </c>
      <c r="C25175">
        <v>0.26800000000000002</v>
      </c>
    </row>
    <row r="25176" spans="1:3" x14ac:dyDescent="0.35">
      <c r="A25176" s="1">
        <v>44309.444791666669</v>
      </c>
      <c r="B25176">
        <v>7</v>
      </c>
      <c r="C25176">
        <v>0.27</v>
      </c>
    </row>
    <row r="25177" spans="1:3" x14ac:dyDescent="0.35">
      <c r="A25177" s="1">
        <v>44309.455208333333</v>
      </c>
      <c r="B25177">
        <v>7.25</v>
      </c>
      <c r="C25177">
        <v>0.27200000000000002</v>
      </c>
    </row>
    <row r="25178" spans="1:3" x14ac:dyDescent="0.35">
      <c r="A25178" s="1">
        <v>44309.465624999997</v>
      </c>
      <c r="B25178">
        <v>7.5</v>
      </c>
      <c r="C25178">
        <v>0.27400000000000002</v>
      </c>
    </row>
    <row r="25179" spans="1:3" x14ac:dyDescent="0.35">
      <c r="A25179" s="1">
        <v>44309.476041666669</v>
      </c>
      <c r="B25179">
        <v>7.75</v>
      </c>
      <c r="C25179">
        <v>0.27700000000000002</v>
      </c>
    </row>
    <row r="25180" spans="1:3" x14ac:dyDescent="0.35">
      <c r="A25180" s="1">
        <v>44309.486458333333</v>
      </c>
      <c r="B25180">
        <v>8</v>
      </c>
      <c r="C25180">
        <v>0.27900000000000003</v>
      </c>
    </row>
    <row r="25181" spans="1:3" x14ac:dyDescent="0.35">
      <c r="A25181" s="1">
        <v>44309.496874999997</v>
      </c>
      <c r="B25181">
        <v>8.25</v>
      </c>
      <c r="C25181">
        <v>0.28199999999999997</v>
      </c>
    </row>
    <row r="25182" spans="1:3" x14ac:dyDescent="0.35">
      <c r="A25182" s="1">
        <v>44309.507291666669</v>
      </c>
      <c r="B25182">
        <v>8.56</v>
      </c>
      <c r="C25182">
        <v>0.28499999999999998</v>
      </c>
    </row>
    <row r="25183" spans="1:3" x14ac:dyDescent="0.35">
      <c r="A25183" s="1">
        <v>44309.517708333333</v>
      </c>
      <c r="B25183">
        <v>8.8800000000000008</v>
      </c>
      <c r="C25183">
        <v>0.28799999999999998</v>
      </c>
    </row>
    <row r="25184" spans="1:3" x14ac:dyDescent="0.35">
      <c r="A25184" s="1">
        <v>44309.528124999997</v>
      </c>
      <c r="B25184">
        <v>8.8800000000000008</v>
      </c>
      <c r="C25184">
        <v>0.28799999999999998</v>
      </c>
    </row>
    <row r="25185" spans="1:3" x14ac:dyDescent="0.35">
      <c r="A25185" s="1">
        <v>44309.538541666669</v>
      </c>
      <c r="B25185">
        <v>8.8800000000000008</v>
      </c>
      <c r="C25185">
        <v>0.28699999999999998</v>
      </c>
    </row>
    <row r="25186" spans="1:3" x14ac:dyDescent="0.35">
      <c r="A25186" s="1">
        <v>44309.548958333333</v>
      </c>
      <c r="B25186">
        <v>8.8800000000000008</v>
      </c>
      <c r="C25186">
        <v>0.28699999999999998</v>
      </c>
    </row>
    <row r="25187" spans="1:3" x14ac:dyDescent="0.35">
      <c r="A25187" s="1">
        <v>44309.559374999997</v>
      </c>
      <c r="B25187">
        <v>8.94</v>
      </c>
      <c r="C25187">
        <v>0.28699999999999998</v>
      </c>
    </row>
    <row r="25188" spans="1:3" x14ac:dyDescent="0.35">
      <c r="A25188" s="1">
        <v>44309.569791666669</v>
      </c>
      <c r="B25188">
        <v>9</v>
      </c>
      <c r="C25188">
        <v>0.28699999999999998</v>
      </c>
    </row>
    <row r="25189" spans="1:3" x14ac:dyDescent="0.35">
      <c r="A25189" s="1">
        <v>44309.580208333333</v>
      </c>
      <c r="B25189">
        <v>9</v>
      </c>
      <c r="C25189">
        <v>0.28799999999999998</v>
      </c>
    </row>
    <row r="25190" spans="1:3" x14ac:dyDescent="0.35">
      <c r="A25190" s="1">
        <v>44309.590624999997</v>
      </c>
      <c r="B25190">
        <v>9.06</v>
      </c>
      <c r="C25190">
        <v>0.28699999999999998</v>
      </c>
    </row>
    <row r="25191" spans="1:3" x14ac:dyDescent="0.35">
      <c r="A25191" s="1">
        <v>44309.601041666669</v>
      </c>
      <c r="B25191">
        <v>9.1300000000000008</v>
      </c>
      <c r="C25191">
        <v>0.28599999999999998</v>
      </c>
    </row>
    <row r="25192" spans="1:3" x14ac:dyDescent="0.35">
      <c r="A25192" s="1">
        <v>44309.611458333333</v>
      </c>
      <c r="B25192">
        <v>9.19</v>
      </c>
      <c r="C25192">
        <v>0.28699999999999998</v>
      </c>
    </row>
    <row r="25193" spans="1:3" x14ac:dyDescent="0.35">
      <c r="A25193" s="1">
        <v>44309.621874999997</v>
      </c>
      <c r="B25193">
        <v>9.19</v>
      </c>
      <c r="C25193">
        <v>0.28599999999999998</v>
      </c>
    </row>
    <row r="25194" spans="1:3" x14ac:dyDescent="0.35">
      <c r="A25194" s="1">
        <v>44309.632291666669</v>
      </c>
      <c r="B25194">
        <v>9.19</v>
      </c>
      <c r="C25194">
        <v>0.28499999999999998</v>
      </c>
    </row>
    <row r="25195" spans="1:3" x14ac:dyDescent="0.35">
      <c r="A25195" s="1">
        <v>44309.642708333333</v>
      </c>
      <c r="B25195">
        <v>9.1300000000000008</v>
      </c>
      <c r="C25195">
        <v>0.28399999999999997</v>
      </c>
    </row>
    <row r="25196" spans="1:3" x14ac:dyDescent="0.35">
      <c r="A25196" s="1">
        <v>44309.653124999997</v>
      </c>
      <c r="B25196">
        <v>9.1300000000000008</v>
      </c>
      <c r="C25196">
        <v>0.28399999999999997</v>
      </c>
    </row>
    <row r="25197" spans="1:3" x14ac:dyDescent="0.35">
      <c r="A25197" s="1">
        <v>44309.663541666669</v>
      </c>
      <c r="B25197">
        <v>9.06</v>
      </c>
      <c r="C25197">
        <v>0.28299999999999997</v>
      </c>
    </row>
    <row r="25198" spans="1:3" x14ac:dyDescent="0.35">
      <c r="A25198" s="1">
        <v>44309.673958333333</v>
      </c>
      <c r="B25198">
        <v>9.06</v>
      </c>
      <c r="C25198">
        <v>0.28299999999999997</v>
      </c>
    </row>
    <row r="25199" spans="1:3" x14ac:dyDescent="0.35">
      <c r="A25199" s="1">
        <v>44309.684374999997</v>
      </c>
      <c r="B25199">
        <v>9.06</v>
      </c>
      <c r="C25199">
        <v>0.28299999999999997</v>
      </c>
    </row>
    <row r="25200" spans="1:3" x14ac:dyDescent="0.35">
      <c r="A25200" s="1">
        <v>44309.694791666669</v>
      </c>
      <c r="B25200">
        <v>9</v>
      </c>
      <c r="C25200">
        <v>0.28100000000000003</v>
      </c>
    </row>
    <row r="25201" spans="1:3" x14ac:dyDescent="0.35">
      <c r="A25201" s="1">
        <v>44309.705208333333</v>
      </c>
      <c r="B25201">
        <v>8.94</v>
      </c>
      <c r="C25201">
        <v>0.28000000000000003</v>
      </c>
    </row>
    <row r="25202" spans="1:3" x14ac:dyDescent="0.35">
      <c r="A25202" s="1">
        <v>44309.715624999997</v>
      </c>
      <c r="B25202">
        <v>8.94</v>
      </c>
      <c r="C25202">
        <v>0.28000000000000003</v>
      </c>
    </row>
    <row r="25203" spans="1:3" x14ac:dyDescent="0.35">
      <c r="A25203" s="1">
        <v>44309.726041666669</v>
      </c>
      <c r="B25203">
        <v>8.8800000000000008</v>
      </c>
      <c r="C25203">
        <v>0.27900000000000003</v>
      </c>
    </row>
    <row r="25204" spans="1:3" x14ac:dyDescent="0.35">
      <c r="A25204" s="1">
        <v>44309.736458333333</v>
      </c>
      <c r="B25204">
        <v>8.81</v>
      </c>
      <c r="C25204">
        <v>0.27800000000000002</v>
      </c>
    </row>
    <row r="25205" spans="1:3" x14ac:dyDescent="0.35">
      <c r="A25205" s="1">
        <v>44309.746874999997</v>
      </c>
      <c r="B25205">
        <v>8.75</v>
      </c>
      <c r="C25205">
        <v>0.27800000000000002</v>
      </c>
    </row>
    <row r="25206" spans="1:3" x14ac:dyDescent="0.35">
      <c r="A25206" s="1">
        <v>44309.757291666669</v>
      </c>
      <c r="B25206">
        <v>8.69</v>
      </c>
      <c r="C25206">
        <v>0.27700000000000002</v>
      </c>
    </row>
    <row r="25207" spans="1:3" x14ac:dyDescent="0.35">
      <c r="A25207" s="1">
        <v>44309.767708333333</v>
      </c>
      <c r="B25207">
        <v>8.6300000000000008</v>
      </c>
      <c r="C25207">
        <v>0.27400000000000002</v>
      </c>
    </row>
    <row r="25208" spans="1:3" x14ac:dyDescent="0.35">
      <c r="A25208" s="1">
        <v>44309.778124999997</v>
      </c>
      <c r="B25208">
        <v>8.5</v>
      </c>
      <c r="C25208">
        <v>0.27500000000000002</v>
      </c>
    </row>
    <row r="25209" spans="1:3" x14ac:dyDescent="0.35">
      <c r="A25209" s="1">
        <v>44309.788541666669</v>
      </c>
      <c r="B25209">
        <v>8.44</v>
      </c>
      <c r="C25209">
        <v>0.27500000000000002</v>
      </c>
    </row>
    <row r="25210" spans="1:3" x14ac:dyDescent="0.35">
      <c r="A25210" s="1">
        <v>44309.798958333333</v>
      </c>
      <c r="B25210">
        <v>8.3800000000000008</v>
      </c>
      <c r="C25210">
        <v>0.27500000000000002</v>
      </c>
    </row>
    <row r="25211" spans="1:3" x14ac:dyDescent="0.35">
      <c r="A25211" s="1">
        <v>44309.809374999997</v>
      </c>
      <c r="B25211">
        <v>8.25</v>
      </c>
      <c r="C25211">
        <v>0.27500000000000002</v>
      </c>
    </row>
    <row r="25212" spans="1:3" x14ac:dyDescent="0.35">
      <c r="A25212" s="1">
        <v>44309.819791666669</v>
      </c>
      <c r="B25212">
        <v>8.19</v>
      </c>
      <c r="C25212">
        <v>0.27500000000000002</v>
      </c>
    </row>
    <row r="25213" spans="1:3" x14ac:dyDescent="0.35">
      <c r="A25213" s="1">
        <v>44309.830208333333</v>
      </c>
      <c r="B25213">
        <v>8.1300000000000008</v>
      </c>
      <c r="C25213">
        <v>0.27400000000000002</v>
      </c>
    </row>
    <row r="25214" spans="1:3" x14ac:dyDescent="0.35">
      <c r="A25214" s="1">
        <v>44309.840624999997</v>
      </c>
      <c r="B25214">
        <v>8.06</v>
      </c>
      <c r="C25214">
        <v>0.27400000000000002</v>
      </c>
    </row>
    <row r="25215" spans="1:3" x14ac:dyDescent="0.35">
      <c r="A25215" s="1">
        <v>44309.851041666669</v>
      </c>
      <c r="B25215">
        <v>8</v>
      </c>
      <c r="C25215">
        <v>0.27400000000000002</v>
      </c>
    </row>
    <row r="25216" spans="1:3" x14ac:dyDescent="0.35">
      <c r="A25216" s="1">
        <v>44309.861458333333</v>
      </c>
      <c r="B25216">
        <v>7.94</v>
      </c>
      <c r="C25216">
        <v>0.27400000000000002</v>
      </c>
    </row>
    <row r="25217" spans="1:3" x14ac:dyDescent="0.35">
      <c r="A25217" s="1">
        <v>44309.871874999997</v>
      </c>
      <c r="B25217">
        <v>7.88</v>
      </c>
      <c r="C25217">
        <v>0.27400000000000002</v>
      </c>
    </row>
    <row r="25218" spans="1:3" x14ac:dyDescent="0.35">
      <c r="A25218" s="1">
        <v>44309.882291666669</v>
      </c>
      <c r="B25218">
        <v>7.88</v>
      </c>
      <c r="C25218">
        <v>0.27400000000000002</v>
      </c>
    </row>
    <row r="25219" spans="1:3" x14ac:dyDescent="0.35">
      <c r="A25219" s="1">
        <v>44309.892708333333</v>
      </c>
      <c r="B25219">
        <v>7.81</v>
      </c>
      <c r="C25219">
        <v>0.27500000000000002</v>
      </c>
    </row>
    <row r="25220" spans="1:3" x14ac:dyDescent="0.35">
      <c r="A25220" s="1">
        <v>44309.903124999997</v>
      </c>
      <c r="B25220">
        <v>7.81</v>
      </c>
      <c r="C25220">
        <v>0.27500000000000002</v>
      </c>
    </row>
    <row r="25221" spans="1:3" x14ac:dyDescent="0.35">
      <c r="A25221" s="1">
        <v>44309.913541666669</v>
      </c>
      <c r="B25221">
        <v>7.75</v>
      </c>
      <c r="C25221">
        <v>0.27500000000000002</v>
      </c>
    </row>
    <row r="25222" spans="1:3" x14ac:dyDescent="0.35">
      <c r="A25222" s="1">
        <v>44309.923958333333</v>
      </c>
      <c r="B25222">
        <v>7.69</v>
      </c>
      <c r="C25222">
        <v>0.27400000000000002</v>
      </c>
    </row>
    <row r="25223" spans="1:3" x14ac:dyDescent="0.35">
      <c r="A25223" s="1">
        <v>44309.934374999997</v>
      </c>
      <c r="B25223">
        <v>7.69</v>
      </c>
      <c r="C25223">
        <v>0.27400000000000002</v>
      </c>
    </row>
    <row r="25224" spans="1:3" x14ac:dyDescent="0.35">
      <c r="A25224" s="1">
        <v>44309.944791666669</v>
      </c>
      <c r="B25224">
        <v>7.63</v>
      </c>
      <c r="C25224">
        <v>0.27400000000000002</v>
      </c>
    </row>
    <row r="25225" spans="1:3" x14ac:dyDescent="0.35">
      <c r="A25225" s="1">
        <v>44309.955208333333</v>
      </c>
      <c r="B25225">
        <v>7.56</v>
      </c>
      <c r="C25225">
        <v>0.27300000000000002</v>
      </c>
    </row>
    <row r="25226" spans="1:3" x14ac:dyDescent="0.35">
      <c r="A25226" s="1">
        <v>44309.965624999997</v>
      </c>
      <c r="B25226">
        <v>7.5</v>
      </c>
      <c r="C25226">
        <v>0.27300000000000002</v>
      </c>
    </row>
    <row r="25227" spans="1:3" x14ac:dyDescent="0.35">
      <c r="A25227" s="1">
        <v>44309.976041666669</v>
      </c>
      <c r="B25227">
        <v>7.44</v>
      </c>
      <c r="C25227">
        <v>0.27200000000000002</v>
      </c>
    </row>
    <row r="25228" spans="1:3" x14ac:dyDescent="0.35">
      <c r="A25228" s="1">
        <v>44309.986458333333</v>
      </c>
      <c r="B25228">
        <v>7.31</v>
      </c>
      <c r="C25228">
        <v>0.26900000000000002</v>
      </c>
    </row>
    <row r="25229" spans="1:3" x14ac:dyDescent="0.35">
      <c r="A25229" s="1">
        <v>44309.996874999997</v>
      </c>
      <c r="B25229">
        <v>7.25</v>
      </c>
      <c r="C25229">
        <v>0.26900000000000002</v>
      </c>
    </row>
    <row r="25230" spans="1:3" x14ac:dyDescent="0.35">
      <c r="A25230" s="1">
        <v>44310.007291666669</v>
      </c>
      <c r="B25230">
        <v>7.25</v>
      </c>
      <c r="C25230">
        <v>0.27</v>
      </c>
    </row>
    <row r="25231" spans="1:3" x14ac:dyDescent="0.35">
      <c r="A25231" s="1">
        <v>44310.017708333333</v>
      </c>
      <c r="B25231">
        <v>7.25</v>
      </c>
      <c r="C25231">
        <v>0.27</v>
      </c>
    </row>
    <row r="25232" spans="1:3" x14ac:dyDescent="0.35">
      <c r="A25232" s="1">
        <v>44310.028124999997</v>
      </c>
      <c r="B25232">
        <v>7.19</v>
      </c>
      <c r="C25232">
        <v>0.26900000000000002</v>
      </c>
    </row>
    <row r="25233" spans="1:3" x14ac:dyDescent="0.35">
      <c r="A25233" s="1">
        <v>44310.038541666669</v>
      </c>
      <c r="B25233">
        <v>7.19</v>
      </c>
      <c r="C25233">
        <v>0.27100000000000002</v>
      </c>
    </row>
    <row r="25234" spans="1:3" x14ac:dyDescent="0.35">
      <c r="A25234" s="1">
        <v>44310.048958333333</v>
      </c>
      <c r="B25234">
        <v>7.19</v>
      </c>
      <c r="C25234">
        <v>0.27100000000000002</v>
      </c>
    </row>
    <row r="25235" spans="1:3" x14ac:dyDescent="0.35">
      <c r="A25235" s="1">
        <v>44310.059374999997</v>
      </c>
      <c r="B25235">
        <v>7.13</v>
      </c>
      <c r="C25235">
        <v>0.27</v>
      </c>
    </row>
    <row r="25236" spans="1:3" x14ac:dyDescent="0.35">
      <c r="A25236" s="1">
        <v>44310.069791666669</v>
      </c>
      <c r="B25236">
        <v>7.13</v>
      </c>
      <c r="C25236">
        <v>0.27100000000000002</v>
      </c>
    </row>
    <row r="25237" spans="1:3" x14ac:dyDescent="0.35">
      <c r="A25237" s="1">
        <v>44310.080208333333</v>
      </c>
      <c r="B25237">
        <v>7.06</v>
      </c>
      <c r="C25237">
        <v>0.27100000000000002</v>
      </c>
    </row>
    <row r="25238" spans="1:3" x14ac:dyDescent="0.35">
      <c r="A25238" s="1">
        <v>44310.090624999997</v>
      </c>
      <c r="B25238">
        <v>7.06</v>
      </c>
      <c r="C25238">
        <v>0.27100000000000002</v>
      </c>
    </row>
    <row r="25239" spans="1:3" x14ac:dyDescent="0.35">
      <c r="A25239" s="1">
        <v>44310.101041666669</v>
      </c>
      <c r="B25239">
        <v>7</v>
      </c>
      <c r="C25239">
        <v>0.27100000000000002</v>
      </c>
    </row>
    <row r="25240" spans="1:3" x14ac:dyDescent="0.35">
      <c r="A25240" s="1">
        <v>44310.111458333333</v>
      </c>
      <c r="B25240">
        <v>7</v>
      </c>
      <c r="C25240">
        <v>0.27</v>
      </c>
    </row>
    <row r="25241" spans="1:3" x14ac:dyDescent="0.35">
      <c r="A25241" s="1">
        <v>44310.121874999997</v>
      </c>
      <c r="B25241">
        <v>7</v>
      </c>
      <c r="C25241">
        <v>0.27</v>
      </c>
    </row>
    <row r="25242" spans="1:3" x14ac:dyDescent="0.35">
      <c r="A25242" s="1">
        <v>44310.132291666669</v>
      </c>
      <c r="B25242">
        <v>7</v>
      </c>
      <c r="C25242">
        <v>0.27100000000000002</v>
      </c>
    </row>
    <row r="25243" spans="1:3" x14ac:dyDescent="0.35">
      <c r="A25243" s="1">
        <v>44310.142708333333</v>
      </c>
      <c r="B25243">
        <v>6.94</v>
      </c>
      <c r="C25243">
        <v>0.27100000000000002</v>
      </c>
    </row>
    <row r="25244" spans="1:3" x14ac:dyDescent="0.35">
      <c r="A25244" s="1">
        <v>44310.153124999997</v>
      </c>
      <c r="B25244">
        <v>6.94</v>
      </c>
      <c r="C25244">
        <v>0.27200000000000002</v>
      </c>
    </row>
    <row r="25245" spans="1:3" x14ac:dyDescent="0.35">
      <c r="A25245" s="1">
        <v>44310.163541666669</v>
      </c>
      <c r="B25245">
        <v>6.94</v>
      </c>
      <c r="C25245">
        <v>0.27300000000000002</v>
      </c>
    </row>
    <row r="25246" spans="1:3" x14ac:dyDescent="0.35">
      <c r="A25246" s="1">
        <v>44310.173958333333</v>
      </c>
      <c r="B25246">
        <v>6.94</v>
      </c>
      <c r="C25246">
        <v>0.27300000000000002</v>
      </c>
    </row>
    <row r="25247" spans="1:3" x14ac:dyDescent="0.35">
      <c r="A25247" s="1">
        <v>44310.184374999997</v>
      </c>
      <c r="B25247">
        <v>6.94</v>
      </c>
      <c r="C25247">
        <v>0.27400000000000002</v>
      </c>
    </row>
    <row r="25248" spans="1:3" x14ac:dyDescent="0.35">
      <c r="A25248" s="1">
        <v>44310.194791666669</v>
      </c>
      <c r="B25248">
        <v>6.88</v>
      </c>
      <c r="C25248">
        <v>0.27300000000000002</v>
      </c>
    </row>
    <row r="25249" spans="1:3" x14ac:dyDescent="0.35">
      <c r="A25249" s="1">
        <v>44310.205208333333</v>
      </c>
      <c r="B25249">
        <v>6.88</v>
      </c>
      <c r="C25249">
        <v>0.27300000000000002</v>
      </c>
    </row>
    <row r="25250" spans="1:3" x14ac:dyDescent="0.35">
      <c r="A25250" s="1">
        <v>44310.215624999997</v>
      </c>
      <c r="B25250">
        <v>6.88</v>
      </c>
      <c r="C25250">
        <v>0.27400000000000002</v>
      </c>
    </row>
    <row r="25251" spans="1:3" x14ac:dyDescent="0.35">
      <c r="A25251" s="1">
        <v>44310.226041666669</v>
      </c>
      <c r="B25251">
        <v>6.81</v>
      </c>
      <c r="C25251">
        <v>0.27400000000000002</v>
      </c>
    </row>
    <row r="25252" spans="1:3" x14ac:dyDescent="0.35">
      <c r="A25252" s="1">
        <v>44310.236458333333</v>
      </c>
      <c r="B25252">
        <v>6.81</v>
      </c>
      <c r="C25252">
        <v>0.27400000000000002</v>
      </c>
    </row>
    <row r="25253" spans="1:3" x14ac:dyDescent="0.35">
      <c r="A25253" s="1">
        <v>44310.246874999997</v>
      </c>
      <c r="B25253">
        <v>6.75</v>
      </c>
      <c r="C25253">
        <v>0.27400000000000002</v>
      </c>
    </row>
    <row r="25254" spans="1:3" x14ac:dyDescent="0.35">
      <c r="A25254" s="1">
        <v>44310.257291666669</v>
      </c>
      <c r="B25254">
        <v>6.75</v>
      </c>
      <c r="C25254">
        <v>0.27400000000000002</v>
      </c>
    </row>
    <row r="25255" spans="1:3" x14ac:dyDescent="0.35">
      <c r="A25255" s="1">
        <v>44310.267708333333</v>
      </c>
      <c r="B25255">
        <v>6.75</v>
      </c>
      <c r="C25255">
        <v>0.27600000000000002</v>
      </c>
    </row>
    <row r="25256" spans="1:3" x14ac:dyDescent="0.35">
      <c r="A25256" s="1">
        <v>44310.278124999997</v>
      </c>
      <c r="B25256">
        <v>6.75</v>
      </c>
      <c r="C25256">
        <v>0.27500000000000002</v>
      </c>
    </row>
    <row r="25257" spans="1:3" x14ac:dyDescent="0.35">
      <c r="A25257" s="1">
        <v>44310.288541666669</v>
      </c>
      <c r="B25257">
        <v>6.69</v>
      </c>
      <c r="C25257">
        <v>0.27400000000000002</v>
      </c>
    </row>
    <row r="25258" spans="1:3" x14ac:dyDescent="0.35">
      <c r="A25258" s="1">
        <v>44310.298958333333</v>
      </c>
      <c r="B25258">
        <v>6.69</v>
      </c>
      <c r="C25258">
        <v>0.27500000000000002</v>
      </c>
    </row>
    <row r="25259" spans="1:3" x14ac:dyDescent="0.35">
      <c r="A25259" s="1">
        <v>44310.309374999997</v>
      </c>
      <c r="B25259">
        <v>6.69</v>
      </c>
      <c r="C25259">
        <v>0.27600000000000002</v>
      </c>
    </row>
    <row r="25260" spans="1:3" x14ac:dyDescent="0.35">
      <c r="A25260" s="1">
        <v>44310.319791666669</v>
      </c>
      <c r="B25260">
        <v>6.69</v>
      </c>
      <c r="C25260">
        <v>0.27700000000000002</v>
      </c>
    </row>
    <row r="25261" spans="1:3" x14ac:dyDescent="0.35">
      <c r="A25261" s="1">
        <v>44310.330208333333</v>
      </c>
      <c r="B25261">
        <v>6.75</v>
      </c>
      <c r="C25261">
        <v>0.27800000000000002</v>
      </c>
    </row>
    <row r="25262" spans="1:3" x14ac:dyDescent="0.35">
      <c r="A25262" s="1">
        <v>44310.340624999997</v>
      </c>
      <c r="B25262">
        <v>6.81</v>
      </c>
      <c r="C25262">
        <v>0.27800000000000002</v>
      </c>
    </row>
    <row r="25263" spans="1:3" x14ac:dyDescent="0.35">
      <c r="A25263" s="1">
        <v>44310.351041666669</v>
      </c>
      <c r="B25263">
        <v>6.81</v>
      </c>
      <c r="C25263">
        <v>0.27900000000000003</v>
      </c>
    </row>
    <row r="25264" spans="1:3" x14ac:dyDescent="0.35">
      <c r="A25264" s="1">
        <v>44310.361458333333</v>
      </c>
      <c r="B25264">
        <v>6.88</v>
      </c>
      <c r="C25264">
        <v>0.28100000000000003</v>
      </c>
    </row>
    <row r="25265" spans="1:3" x14ac:dyDescent="0.35">
      <c r="A25265" s="1">
        <v>44310.371874999997</v>
      </c>
      <c r="B25265">
        <v>7</v>
      </c>
      <c r="C25265">
        <v>0.28299999999999997</v>
      </c>
    </row>
    <row r="25266" spans="1:3" x14ac:dyDescent="0.35">
      <c r="A25266" s="1">
        <v>44310.382291666669</v>
      </c>
      <c r="B25266">
        <v>7.13</v>
      </c>
      <c r="C25266">
        <v>0.28399999999999997</v>
      </c>
    </row>
    <row r="25267" spans="1:3" x14ac:dyDescent="0.35">
      <c r="A25267" s="1">
        <v>44310.392708333333</v>
      </c>
      <c r="B25267">
        <v>7.13</v>
      </c>
      <c r="C25267">
        <v>0.28399999999999997</v>
      </c>
    </row>
    <row r="25268" spans="1:3" x14ac:dyDescent="0.35">
      <c r="A25268" s="1">
        <v>44310.403124999997</v>
      </c>
      <c r="B25268">
        <v>7.25</v>
      </c>
      <c r="C25268">
        <v>0.28599999999999998</v>
      </c>
    </row>
    <row r="25269" spans="1:3" x14ac:dyDescent="0.35">
      <c r="A25269" s="1">
        <v>44310.413541666669</v>
      </c>
      <c r="B25269">
        <v>7.25</v>
      </c>
      <c r="C25269">
        <v>0.28699999999999998</v>
      </c>
    </row>
    <row r="25270" spans="1:3" x14ac:dyDescent="0.35">
      <c r="A25270" s="1">
        <v>44310.423958333333</v>
      </c>
      <c r="B25270">
        <v>7.38</v>
      </c>
      <c r="C25270">
        <v>0.28799999999999998</v>
      </c>
    </row>
    <row r="25271" spans="1:3" x14ac:dyDescent="0.35">
      <c r="A25271" s="1">
        <v>44310.434374999997</v>
      </c>
      <c r="B25271">
        <v>7.44</v>
      </c>
      <c r="C25271">
        <v>0.28899999999999998</v>
      </c>
    </row>
    <row r="25272" spans="1:3" x14ac:dyDescent="0.35">
      <c r="A25272" s="1">
        <v>44310.444791666669</v>
      </c>
      <c r="B25272">
        <v>7.56</v>
      </c>
      <c r="C25272">
        <v>0.28999999999999998</v>
      </c>
    </row>
    <row r="25273" spans="1:3" x14ac:dyDescent="0.35">
      <c r="A25273" s="1">
        <v>44310.455208333333</v>
      </c>
      <c r="B25273">
        <v>7.69</v>
      </c>
      <c r="C25273">
        <v>0.29199999999999998</v>
      </c>
    </row>
    <row r="25274" spans="1:3" x14ac:dyDescent="0.35">
      <c r="A25274" s="1">
        <v>44310.465624999997</v>
      </c>
      <c r="B25274">
        <v>7.88</v>
      </c>
      <c r="C25274">
        <v>0.29399999999999998</v>
      </c>
    </row>
    <row r="25275" spans="1:3" x14ac:dyDescent="0.35">
      <c r="A25275" s="1">
        <v>44310.476041666669</v>
      </c>
      <c r="B25275">
        <v>8</v>
      </c>
      <c r="C25275">
        <v>0.29399999999999998</v>
      </c>
    </row>
    <row r="25276" spans="1:3" x14ac:dyDescent="0.35">
      <c r="A25276" s="1">
        <v>44310.486458333333</v>
      </c>
      <c r="B25276">
        <v>8</v>
      </c>
      <c r="C25276">
        <v>0.29399999999999998</v>
      </c>
    </row>
    <row r="25277" spans="1:3" x14ac:dyDescent="0.35">
      <c r="A25277" s="1">
        <v>44310.496874999997</v>
      </c>
      <c r="B25277">
        <v>8.06</v>
      </c>
      <c r="C25277">
        <v>0.29499999999999998</v>
      </c>
    </row>
    <row r="25278" spans="1:3" x14ac:dyDescent="0.35">
      <c r="A25278" s="1">
        <v>44310.507291666669</v>
      </c>
      <c r="B25278">
        <v>8.3800000000000008</v>
      </c>
      <c r="C25278">
        <v>0.29799999999999999</v>
      </c>
    </row>
    <row r="25279" spans="1:3" x14ac:dyDescent="0.35">
      <c r="A25279" s="1">
        <v>44310.517708333333</v>
      </c>
      <c r="B25279">
        <v>8.56</v>
      </c>
      <c r="C25279">
        <v>0.29899999999999999</v>
      </c>
    </row>
    <row r="25280" spans="1:3" x14ac:dyDescent="0.35">
      <c r="A25280" s="1">
        <v>44310.528124999997</v>
      </c>
      <c r="B25280">
        <v>8.69</v>
      </c>
      <c r="C25280">
        <v>0.30099999999999999</v>
      </c>
    </row>
    <row r="25281" spans="1:3" x14ac:dyDescent="0.35">
      <c r="A25281" s="1">
        <v>44310.538541666669</v>
      </c>
      <c r="B25281">
        <v>8.6300000000000008</v>
      </c>
      <c r="C25281">
        <v>0.29899999999999999</v>
      </c>
    </row>
    <row r="25282" spans="1:3" x14ac:dyDescent="0.35">
      <c r="A25282" s="1">
        <v>44310.548958333333</v>
      </c>
      <c r="B25282">
        <v>8.69</v>
      </c>
      <c r="C25282">
        <v>0.29899999999999999</v>
      </c>
    </row>
    <row r="25283" spans="1:3" x14ac:dyDescent="0.35">
      <c r="A25283" s="1">
        <v>44310.559374999997</v>
      </c>
      <c r="B25283">
        <v>8.75</v>
      </c>
      <c r="C25283">
        <v>0.3</v>
      </c>
    </row>
    <row r="25284" spans="1:3" x14ac:dyDescent="0.35">
      <c r="A25284" s="1">
        <v>44310.569791666669</v>
      </c>
      <c r="B25284">
        <v>8.75</v>
      </c>
      <c r="C25284">
        <v>0.29899999999999999</v>
      </c>
    </row>
    <row r="25285" spans="1:3" x14ac:dyDescent="0.35">
      <c r="A25285" s="1">
        <v>44310.580208333333</v>
      </c>
      <c r="B25285">
        <v>8.94</v>
      </c>
      <c r="C25285">
        <v>0.3</v>
      </c>
    </row>
    <row r="25286" spans="1:3" x14ac:dyDescent="0.35">
      <c r="A25286" s="1">
        <v>44310.590624999997</v>
      </c>
      <c r="B25286">
        <v>9</v>
      </c>
      <c r="C25286">
        <v>0.30099999999999999</v>
      </c>
    </row>
    <row r="25287" spans="1:3" x14ac:dyDescent="0.35">
      <c r="A25287" s="1">
        <v>44310.601041666669</v>
      </c>
      <c r="B25287">
        <v>9.06</v>
      </c>
      <c r="C25287">
        <v>0.30199999999999999</v>
      </c>
    </row>
    <row r="25288" spans="1:3" x14ac:dyDescent="0.35">
      <c r="A25288" s="1">
        <v>44310.611458333333</v>
      </c>
      <c r="B25288">
        <v>9.06</v>
      </c>
      <c r="C25288">
        <v>0.30199999999999999</v>
      </c>
    </row>
    <row r="25289" spans="1:3" x14ac:dyDescent="0.35">
      <c r="A25289" s="1">
        <v>44310.621874999997</v>
      </c>
      <c r="B25289">
        <v>8.94</v>
      </c>
      <c r="C25289">
        <v>0.3</v>
      </c>
    </row>
    <row r="25290" spans="1:3" x14ac:dyDescent="0.35">
      <c r="A25290" s="1">
        <v>44310.632291666669</v>
      </c>
      <c r="B25290">
        <v>8.94</v>
      </c>
      <c r="C25290">
        <v>0.3</v>
      </c>
    </row>
    <row r="25291" spans="1:3" x14ac:dyDescent="0.35">
      <c r="A25291" s="1">
        <v>44310.642708333333</v>
      </c>
      <c r="B25291">
        <v>8.8800000000000008</v>
      </c>
      <c r="C25291">
        <v>0.29699999999999999</v>
      </c>
    </row>
    <row r="25292" spans="1:3" x14ac:dyDescent="0.35">
      <c r="A25292" s="1">
        <v>44310.653124999997</v>
      </c>
      <c r="B25292">
        <v>8.8800000000000008</v>
      </c>
      <c r="C25292">
        <v>0.29899999999999999</v>
      </c>
    </row>
    <row r="25293" spans="1:3" x14ac:dyDescent="0.35">
      <c r="A25293" s="1">
        <v>44310.663541666669</v>
      </c>
      <c r="B25293">
        <v>8.81</v>
      </c>
      <c r="C25293">
        <v>0.29799999999999999</v>
      </c>
    </row>
    <row r="25294" spans="1:3" x14ac:dyDescent="0.35">
      <c r="A25294" s="1">
        <v>44310.673958333333</v>
      </c>
      <c r="B25294">
        <v>8.75</v>
      </c>
      <c r="C25294">
        <v>0.29699999999999999</v>
      </c>
    </row>
    <row r="25295" spans="1:3" x14ac:dyDescent="0.35">
      <c r="A25295" s="1">
        <v>44310.684374999997</v>
      </c>
      <c r="B25295">
        <v>8.69</v>
      </c>
      <c r="C25295">
        <v>0.29699999999999999</v>
      </c>
    </row>
    <row r="25296" spans="1:3" x14ac:dyDescent="0.35">
      <c r="A25296" s="1">
        <v>44310.694791666669</v>
      </c>
      <c r="B25296">
        <v>8.6300000000000008</v>
      </c>
      <c r="C25296">
        <v>0.29599999999999999</v>
      </c>
    </row>
    <row r="25297" spans="1:3" x14ac:dyDescent="0.35">
      <c r="A25297" s="1">
        <v>44310.705208333333</v>
      </c>
      <c r="B25297">
        <v>8.56</v>
      </c>
      <c r="C25297">
        <v>0.29599999999999999</v>
      </c>
    </row>
    <row r="25298" spans="1:3" x14ac:dyDescent="0.35">
      <c r="A25298" s="1">
        <v>44310.715624999997</v>
      </c>
      <c r="B25298">
        <v>8.5</v>
      </c>
      <c r="C25298">
        <v>0.29399999999999998</v>
      </c>
    </row>
    <row r="25299" spans="1:3" x14ac:dyDescent="0.35">
      <c r="A25299" s="1">
        <v>44310.726041666669</v>
      </c>
      <c r="B25299">
        <v>8.44</v>
      </c>
      <c r="C25299">
        <v>0.29399999999999998</v>
      </c>
    </row>
    <row r="25300" spans="1:3" x14ac:dyDescent="0.35">
      <c r="A25300" s="1">
        <v>44310.736458333333</v>
      </c>
      <c r="B25300">
        <v>8.3800000000000008</v>
      </c>
      <c r="C25300">
        <v>0.29199999999999998</v>
      </c>
    </row>
    <row r="25301" spans="1:3" x14ac:dyDescent="0.35">
      <c r="A25301" s="1">
        <v>44310.746874999997</v>
      </c>
      <c r="B25301">
        <v>8.31</v>
      </c>
      <c r="C25301">
        <v>0.29199999999999998</v>
      </c>
    </row>
    <row r="25302" spans="1:3" x14ac:dyDescent="0.35">
      <c r="A25302" s="1">
        <v>44310.757291666669</v>
      </c>
      <c r="B25302">
        <v>8.25</v>
      </c>
      <c r="C25302">
        <v>0.29099999999999998</v>
      </c>
    </row>
    <row r="25303" spans="1:3" x14ac:dyDescent="0.35">
      <c r="A25303" s="1">
        <v>44310.767708333333</v>
      </c>
      <c r="B25303">
        <v>8.25</v>
      </c>
      <c r="C25303">
        <v>0.29099999999999998</v>
      </c>
    </row>
    <row r="25304" spans="1:3" x14ac:dyDescent="0.35">
      <c r="A25304" s="1">
        <v>44310.778124999997</v>
      </c>
      <c r="B25304">
        <v>8.1300000000000008</v>
      </c>
      <c r="C25304">
        <v>0.28899999999999998</v>
      </c>
    </row>
    <row r="25305" spans="1:3" x14ac:dyDescent="0.35">
      <c r="A25305" s="1">
        <v>44310.788541666669</v>
      </c>
      <c r="B25305">
        <v>8.06</v>
      </c>
      <c r="C25305">
        <v>0.28699999999999998</v>
      </c>
    </row>
    <row r="25306" spans="1:3" x14ac:dyDescent="0.35">
      <c r="A25306" s="1">
        <v>44310.798958333333</v>
      </c>
      <c r="B25306">
        <v>8</v>
      </c>
      <c r="C25306">
        <v>0.28799999999999998</v>
      </c>
    </row>
    <row r="25307" spans="1:3" x14ac:dyDescent="0.35">
      <c r="A25307" s="1">
        <v>44310.809374999997</v>
      </c>
      <c r="B25307">
        <v>7.88</v>
      </c>
      <c r="C25307">
        <v>0.28699999999999998</v>
      </c>
    </row>
    <row r="25308" spans="1:3" x14ac:dyDescent="0.35">
      <c r="A25308" s="1">
        <v>44310.819791666669</v>
      </c>
      <c r="B25308">
        <v>7.88</v>
      </c>
      <c r="C25308">
        <v>0.28699999999999998</v>
      </c>
    </row>
    <row r="25309" spans="1:3" x14ac:dyDescent="0.35">
      <c r="A25309" s="1">
        <v>44310.830208333333</v>
      </c>
      <c r="B25309">
        <v>7.75</v>
      </c>
      <c r="C25309">
        <v>0.28699999999999998</v>
      </c>
    </row>
    <row r="25310" spans="1:3" x14ac:dyDescent="0.35">
      <c r="A25310" s="1">
        <v>44310.840624999997</v>
      </c>
      <c r="B25310">
        <v>7.75</v>
      </c>
      <c r="C25310">
        <v>0.28699999999999998</v>
      </c>
    </row>
    <row r="25311" spans="1:3" x14ac:dyDescent="0.35">
      <c r="A25311" s="1">
        <v>44310.851041666669</v>
      </c>
      <c r="B25311">
        <v>7.69</v>
      </c>
      <c r="C25311">
        <v>0.28699999999999998</v>
      </c>
    </row>
    <row r="25312" spans="1:3" x14ac:dyDescent="0.35">
      <c r="A25312" s="1">
        <v>44310.861458333333</v>
      </c>
      <c r="B25312">
        <v>7.63</v>
      </c>
      <c r="C25312">
        <v>0.28799999999999998</v>
      </c>
    </row>
    <row r="25313" spans="1:3" x14ac:dyDescent="0.35">
      <c r="A25313" s="1">
        <v>44310.871874999997</v>
      </c>
      <c r="B25313">
        <v>7.56</v>
      </c>
      <c r="C25313">
        <v>0.28799999999999998</v>
      </c>
    </row>
    <row r="25314" spans="1:3" x14ac:dyDescent="0.35">
      <c r="A25314" s="1">
        <v>44310.882291666669</v>
      </c>
      <c r="B25314">
        <v>7.5</v>
      </c>
      <c r="C25314">
        <v>0.28699999999999998</v>
      </c>
    </row>
    <row r="25315" spans="1:3" x14ac:dyDescent="0.35">
      <c r="A25315" s="1">
        <v>44310.892708333333</v>
      </c>
      <c r="B25315">
        <v>7.5</v>
      </c>
      <c r="C25315">
        <v>0.28799999999999998</v>
      </c>
    </row>
    <row r="25316" spans="1:3" x14ac:dyDescent="0.35">
      <c r="A25316" s="1">
        <v>44310.903124999997</v>
      </c>
      <c r="B25316">
        <v>7.44</v>
      </c>
      <c r="C25316">
        <v>0.28699999999999998</v>
      </c>
    </row>
    <row r="25317" spans="1:3" x14ac:dyDescent="0.35">
      <c r="A25317" s="1">
        <v>44310.913541666669</v>
      </c>
      <c r="B25317">
        <v>7.31</v>
      </c>
      <c r="C25317">
        <v>0.28699999999999998</v>
      </c>
    </row>
    <row r="25318" spans="1:3" x14ac:dyDescent="0.35">
      <c r="A25318" s="1">
        <v>44310.923958333333</v>
      </c>
      <c r="B25318">
        <v>7.25</v>
      </c>
      <c r="C25318">
        <v>0.28799999999999998</v>
      </c>
    </row>
    <row r="25319" spans="1:3" x14ac:dyDescent="0.35">
      <c r="A25319" s="1">
        <v>44310.934374999997</v>
      </c>
      <c r="B25319">
        <v>7.13</v>
      </c>
      <c r="C25319">
        <v>0.28699999999999998</v>
      </c>
    </row>
    <row r="25320" spans="1:3" x14ac:dyDescent="0.35">
      <c r="A25320" s="1">
        <v>44310.944791666669</v>
      </c>
      <c r="B25320">
        <v>7.06</v>
      </c>
      <c r="C25320">
        <v>0.28699999999999998</v>
      </c>
    </row>
    <row r="25321" spans="1:3" x14ac:dyDescent="0.35">
      <c r="A25321" s="1">
        <v>44310.955208333333</v>
      </c>
      <c r="B25321">
        <v>7.06</v>
      </c>
      <c r="C25321">
        <v>0.28699999999999998</v>
      </c>
    </row>
    <row r="25322" spans="1:3" x14ac:dyDescent="0.35">
      <c r="A25322" s="1">
        <v>44310.965624999997</v>
      </c>
      <c r="B25322">
        <v>7.06</v>
      </c>
      <c r="C25322">
        <v>0.28799999999999998</v>
      </c>
    </row>
    <row r="25323" spans="1:3" x14ac:dyDescent="0.35">
      <c r="A25323" s="1">
        <v>44310.976041666669</v>
      </c>
      <c r="B25323">
        <v>7</v>
      </c>
      <c r="C25323">
        <v>0.28799999999999998</v>
      </c>
    </row>
    <row r="25324" spans="1:3" x14ac:dyDescent="0.35">
      <c r="A25324" s="1">
        <v>44310.986458333333</v>
      </c>
      <c r="B25324">
        <v>6.94</v>
      </c>
      <c r="C25324">
        <v>0.28699999999999998</v>
      </c>
    </row>
    <row r="25325" spans="1:3" x14ac:dyDescent="0.35">
      <c r="A25325" s="1">
        <v>44310.996874999997</v>
      </c>
      <c r="B25325">
        <v>6.88</v>
      </c>
      <c r="C25325">
        <v>0.28799999999999998</v>
      </c>
    </row>
    <row r="25326" spans="1:3" x14ac:dyDescent="0.35">
      <c r="A25326" s="1">
        <v>44311.007291666669</v>
      </c>
      <c r="B25326">
        <v>6.81</v>
      </c>
      <c r="C25326">
        <v>0.28799999999999998</v>
      </c>
    </row>
    <row r="25327" spans="1:3" x14ac:dyDescent="0.35">
      <c r="A25327" s="1">
        <v>44311.017708333333</v>
      </c>
      <c r="B25327">
        <v>6.75</v>
      </c>
      <c r="C25327">
        <v>0.28699999999999998</v>
      </c>
    </row>
    <row r="25328" spans="1:3" x14ac:dyDescent="0.35">
      <c r="A25328" s="1">
        <v>44311.028124999997</v>
      </c>
      <c r="B25328">
        <v>6.69</v>
      </c>
      <c r="C25328">
        <v>0.28599999999999998</v>
      </c>
    </row>
    <row r="25329" spans="1:3" x14ac:dyDescent="0.35">
      <c r="A25329" s="1">
        <v>44311.038541666669</v>
      </c>
      <c r="B25329">
        <v>6.63</v>
      </c>
      <c r="C25329">
        <v>0.28499999999999998</v>
      </c>
    </row>
    <row r="25330" spans="1:3" x14ac:dyDescent="0.35">
      <c r="A25330" s="1">
        <v>44311.048958333333</v>
      </c>
      <c r="B25330">
        <v>6.5</v>
      </c>
      <c r="C25330">
        <v>0.28299999999999997</v>
      </c>
    </row>
    <row r="25331" spans="1:3" x14ac:dyDescent="0.35">
      <c r="A25331" s="1">
        <v>44311.059374999997</v>
      </c>
      <c r="B25331">
        <v>6.44</v>
      </c>
      <c r="C25331">
        <v>0.28299999999999997</v>
      </c>
    </row>
    <row r="25332" spans="1:3" x14ac:dyDescent="0.35">
      <c r="A25332" s="1">
        <v>44311.069791666669</v>
      </c>
      <c r="B25332">
        <v>6.38</v>
      </c>
      <c r="C25332">
        <v>0.28199999999999997</v>
      </c>
    </row>
    <row r="25333" spans="1:3" x14ac:dyDescent="0.35">
      <c r="A25333" s="1">
        <v>44311.080208333333</v>
      </c>
      <c r="B25333">
        <v>6.25</v>
      </c>
      <c r="C25333">
        <v>0.28000000000000003</v>
      </c>
    </row>
    <row r="25334" spans="1:3" x14ac:dyDescent="0.35">
      <c r="A25334" s="1">
        <v>44311.090624999997</v>
      </c>
      <c r="B25334">
        <v>6.19</v>
      </c>
      <c r="C25334">
        <v>0.27900000000000003</v>
      </c>
    </row>
    <row r="25335" spans="1:3" x14ac:dyDescent="0.35">
      <c r="A25335" s="1">
        <v>44311.101041666669</v>
      </c>
      <c r="B25335">
        <v>6.13</v>
      </c>
      <c r="C25335">
        <v>0.27900000000000003</v>
      </c>
    </row>
    <row r="25336" spans="1:3" x14ac:dyDescent="0.35">
      <c r="A25336" s="1">
        <v>44311.111458333333</v>
      </c>
      <c r="B25336">
        <v>6.06</v>
      </c>
      <c r="C25336">
        <v>0.27800000000000002</v>
      </c>
    </row>
    <row r="25337" spans="1:3" x14ac:dyDescent="0.35">
      <c r="A25337" s="1">
        <v>44311.121874999997</v>
      </c>
      <c r="B25337">
        <v>6</v>
      </c>
      <c r="C25337">
        <v>0.27700000000000002</v>
      </c>
    </row>
    <row r="25338" spans="1:3" x14ac:dyDescent="0.35">
      <c r="A25338" s="1">
        <v>44311.132291666669</v>
      </c>
      <c r="B25338">
        <v>5.94</v>
      </c>
      <c r="C25338">
        <v>0.27700000000000002</v>
      </c>
    </row>
    <row r="25339" spans="1:3" x14ac:dyDescent="0.35">
      <c r="A25339" s="1">
        <v>44311.142708333333</v>
      </c>
      <c r="B25339">
        <v>5.88</v>
      </c>
      <c r="C25339">
        <v>0.27600000000000002</v>
      </c>
    </row>
    <row r="25340" spans="1:3" x14ac:dyDescent="0.35">
      <c r="A25340" s="1">
        <v>44311.153124999997</v>
      </c>
      <c r="B25340">
        <v>5.81</v>
      </c>
      <c r="C25340">
        <v>0.27500000000000002</v>
      </c>
    </row>
    <row r="25341" spans="1:3" x14ac:dyDescent="0.35">
      <c r="A25341" s="1">
        <v>44311.163541666669</v>
      </c>
      <c r="B25341">
        <v>5.75</v>
      </c>
      <c r="C25341">
        <v>0.27500000000000002</v>
      </c>
    </row>
    <row r="25342" spans="1:3" x14ac:dyDescent="0.35">
      <c r="A25342" s="1">
        <v>44311.173958333333</v>
      </c>
      <c r="B25342">
        <v>5.69</v>
      </c>
      <c r="C25342">
        <v>0.27400000000000002</v>
      </c>
    </row>
    <row r="25343" spans="1:3" x14ac:dyDescent="0.35">
      <c r="A25343" s="1">
        <v>44311.184374999997</v>
      </c>
      <c r="B25343">
        <v>5.63</v>
      </c>
      <c r="C25343">
        <v>0.27300000000000002</v>
      </c>
    </row>
    <row r="25344" spans="1:3" x14ac:dyDescent="0.35">
      <c r="A25344" s="1">
        <v>44311.194791666669</v>
      </c>
      <c r="B25344">
        <v>5.56</v>
      </c>
      <c r="C25344">
        <v>0.27300000000000002</v>
      </c>
    </row>
    <row r="25345" spans="1:3" x14ac:dyDescent="0.35">
      <c r="A25345" s="1">
        <v>44311.205208333333</v>
      </c>
      <c r="B25345">
        <v>5.5</v>
      </c>
      <c r="C25345">
        <v>0.27300000000000002</v>
      </c>
    </row>
    <row r="25346" spans="1:3" x14ac:dyDescent="0.35">
      <c r="A25346" s="1">
        <v>44311.215624999997</v>
      </c>
      <c r="B25346">
        <v>5.44</v>
      </c>
      <c r="C25346">
        <v>0.27200000000000002</v>
      </c>
    </row>
    <row r="25347" spans="1:3" x14ac:dyDescent="0.35">
      <c r="A25347" s="1">
        <v>44311.226041666669</v>
      </c>
      <c r="B25347">
        <v>5.31</v>
      </c>
      <c r="C25347">
        <v>0.27100000000000002</v>
      </c>
    </row>
    <row r="25348" spans="1:3" x14ac:dyDescent="0.35">
      <c r="A25348" s="1">
        <v>44311.236458333333</v>
      </c>
      <c r="B25348">
        <v>5.25</v>
      </c>
      <c r="C25348">
        <v>0.27</v>
      </c>
    </row>
    <row r="25349" spans="1:3" x14ac:dyDescent="0.35">
      <c r="A25349" s="1">
        <v>44311.246874999997</v>
      </c>
      <c r="B25349">
        <v>5.19</v>
      </c>
      <c r="C25349">
        <v>0.26900000000000002</v>
      </c>
    </row>
    <row r="25350" spans="1:3" x14ac:dyDescent="0.35">
      <c r="A25350" s="1">
        <v>44311.257291666669</v>
      </c>
      <c r="B25350">
        <v>5.13</v>
      </c>
      <c r="C25350">
        <v>0.26800000000000002</v>
      </c>
    </row>
    <row r="25351" spans="1:3" x14ac:dyDescent="0.35">
      <c r="A25351" s="1">
        <v>44311.267708333333</v>
      </c>
      <c r="B25351">
        <v>5.25</v>
      </c>
      <c r="C25351">
        <v>0.27</v>
      </c>
    </row>
    <row r="25352" spans="1:3" x14ac:dyDescent="0.35">
      <c r="A25352" s="1">
        <v>44311.278124999997</v>
      </c>
      <c r="B25352">
        <v>5.31</v>
      </c>
      <c r="C25352">
        <v>0.27100000000000002</v>
      </c>
    </row>
    <row r="25353" spans="1:3" x14ac:dyDescent="0.35">
      <c r="A25353" s="1">
        <v>44311.288541666669</v>
      </c>
      <c r="B25353">
        <v>5.38</v>
      </c>
      <c r="C25353">
        <v>0.27200000000000002</v>
      </c>
    </row>
    <row r="25354" spans="1:3" x14ac:dyDescent="0.35">
      <c r="A25354" s="1">
        <v>44311.298958333333</v>
      </c>
      <c r="B25354">
        <v>5.44</v>
      </c>
      <c r="C25354">
        <v>0.27300000000000002</v>
      </c>
    </row>
    <row r="25355" spans="1:3" x14ac:dyDescent="0.35">
      <c r="A25355" s="1">
        <v>44311.309374999997</v>
      </c>
      <c r="B25355">
        <v>5.5</v>
      </c>
      <c r="C25355">
        <v>0.27400000000000002</v>
      </c>
    </row>
    <row r="25356" spans="1:3" x14ac:dyDescent="0.35">
      <c r="A25356" s="1">
        <v>44311.319791666669</v>
      </c>
      <c r="B25356">
        <v>5.63</v>
      </c>
      <c r="C25356">
        <v>0.27500000000000002</v>
      </c>
    </row>
    <row r="25357" spans="1:3" x14ac:dyDescent="0.35">
      <c r="A25357" s="1">
        <v>44311.330208333333</v>
      </c>
      <c r="B25357">
        <v>5.69</v>
      </c>
      <c r="C25357">
        <v>0.27600000000000002</v>
      </c>
    </row>
    <row r="25358" spans="1:3" x14ac:dyDescent="0.35">
      <c r="A25358" s="1">
        <v>44311.340624999997</v>
      </c>
      <c r="B25358">
        <v>5.88</v>
      </c>
      <c r="C25358">
        <v>0.27800000000000002</v>
      </c>
    </row>
    <row r="25359" spans="1:3" x14ac:dyDescent="0.35">
      <c r="A25359" s="1">
        <v>44311.351041666669</v>
      </c>
      <c r="B25359">
        <v>5.94</v>
      </c>
      <c r="C25359">
        <v>0.27900000000000003</v>
      </c>
    </row>
    <row r="25360" spans="1:3" x14ac:dyDescent="0.35">
      <c r="A25360" s="1">
        <v>44311.361458333333</v>
      </c>
      <c r="B25360">
        <v>6</v>
      </c>
      <c r="C25360">
        <v>0.28000000000000003</v>
      </c>
    </row>
    <row r="25361" spans="1:3" x14ac:dyDescent="0.35">
      <c r="A25361" s="1">
        <v>44311.371874999997</v>
      </c>
      <c r="B25361">
        <v>6.13</v>
      </c>
      <c r="C25361">
        <v>0.28100000000000003</v>
      </c>
    </row>
    <row r="25362" spans="1:3" x14ac:dyDescent="0.35">
      <c r="A25362" s="1">
        <v>44311.382291666669</v>
      </c>
      <c r="B25362">
        <v>6.19</v>
      </c>
      <c r="C25362">
        <v>0.28100000000000003</v>
      </c>
    </row>
    <row r="25363" spans="1:3" x14ac:dyDescent="0.35">
      <c r="A25363" s="1">
        <v>44311.392708333333</v>
      </c>
      <c r="B25363">
        <v>6.38</v>
      </c>
      <c r="C25363">
        <v>0.28299999999999997</v>
      </c>
    </row>
    <row r="25364" spans="1:3" x14ac:dyDescent="0.35">
      <c r="A25364" s="1">
        <v>44311.403124999997</v>
      </c>
      <c r="B25364">
        <v>6.5</v>
      </c>
      <c r="C25364">
        <v>0.28499999999999998</v>
      </c>
    </row>
    <row r="25365" spans="1:3" x14ac:dyDescent="0.35">
      <c r="A25365" s="1">
        <v>44311.413541666669</v>
      </c>
      <c r="B25365">
        <v>6.69</v>
      </c>
      <c r="C25365">
        <v>0.28699999999999998</v>
      </c>
    </row>
    <row r="25366" spans="1:3" x14ac:dyDescent="0.35">
      <c r="A25366" s="1">
        <v>44311.423958333333</v>
      </c>
      <c r="B25366">
        <v>6.88</v>
      </c>
      <c r="C25366">
        <v>0.28899999999999998</v>
      </c>
    </row>
    <row r="25367" spans="1:3" x14ac:dyDescent="0.35">
      <c r="A25367" s="1">
        <v>44311.434374999997</v>
      </c>
      <c r="B25367">
        <v>7</v>
      </c>
      <c r="C25367">
        <v>0.29099999999999998</v>
      </c>
    </row>
    <row r="25368" spans="1:3" x14ac:dyDescent="0.35">
      <c r="A25368" s="1">
        <v>44311.444791666669</v>
      </c>
      <c r="B25368">
        <v>7.13</v>
      </c>
      <c r="C25368">
        <v>0.29199999999999998</v>
      </c>
    </row>
    <row r="25369" spans="1:3" x14ac:dyDescent="0.35">
      <c r="A25369" s="1">
        <v>44311.455208333333</v>
      </c>
      <c r="B25369">
        <v>7.31</v>
      </c>
      <c r="C25369">
        <v>0.29399999999999998</v>
      </c>
    </row>
    <row r="25370" spans="1:3" x14ac:dyDescent="0.35">
      <c r="A25370" s="1">
        <v>44311.465624999997</v>
      </c>
      <c r="B25370">
        <v>7.63</v>
      </c>
      <c r="C25370">
        <v>0.29799999999999999</v>
      </c>
    </row>
    <row r="25371" spans="1:3" x14ac:dyDescent="0.35">
      <c r="A25371" s="1">
        <v>44311.476041666669</v>
      </c>
      <c r="B25371">
        <v>7.81</v>
      </c>
      <c r="C25371">
        <v>0.3</v>
      </c>
    </row>
    <row r="25372" spans="1:3" x14ac:dyDescent="0.35">
      <c r="A25372" s="1">
        <v>44311.486458333333</v>
      </c>
      <c r="B25372">
        <v>8.06</v>
      </c>
      <c r="C25372">
        <v>0.30199999999999999</v>
      </c>
    </row>
    <row r="25373" spans="1:3" x14ac:dyDescent="0.35">
      <c r="A25373" s="1">
        <v>44311.496874999997</v>
      </c>
      <c r="B25373">
        <v>8.44</v>
      </c>
      <c r="C25373">
        <v>0.30599999999999999</v>
      </c>
    </row>
    <row r="25374" spans="1:3" x14ac:dyDescent="0.35">
      <c r="A25374" s="1">
        <v>44311.507291666669</v>
      </c>
      <c r="B25374">
        <v>8.6300000000000008</v>
      </c>
      <c r="C25374">
        <v>0.307</v>
      </c>
    </row>
    <row r="25375" spans="1:3" x14ac:dyDescent="0.35">
      <c r="A25375" s="1">
        <v>44311.517708333333</v>
      </c>
      <c r="B25375">
        <v>8.81</v>
      </c>
      <c r="C25375">
        <v>0.309</v>
      </c>
    </row>
    <row r="25376" spans="1:3" x14ac:dyDescent="0.35">
      <c r="A25376" s="1">
        <v>44311.528124999997</v>
      </c>
      <c r="B25376">
        <v>9.06</v>
      </c>
      <c r="C25376">
        <v>0.311</v>
      </c>
    </row>
    <row r="25377" spans="1:3" x14ac:dyDescent="0.35">
      <c r="A25377" s="1">
        <v>44311.538541666669</v>
      </c>
      <c r="B25377">
        <v>9.19</v>
      </c>
      <c r="C25377">
        <v>0.312</v>
      </c>
    </row>
    <row r="25378" spans="1:3" x14ac:dyDescent="0.35">
      <c r="A25378" s="1">
        <v>44311.548958333333</v>
      </c>
      <c r="B25378">
        <v>9.31</v>
      </c>
      <c r="C25378">
        <v>0.313</v>
      </c>
    </row>
    <row r="25379" spans="1:3" x14ac:dyDescent="0.35">
      <c r="A25379" s="1">
        <v>44311.559374999997</v>
      </c>
      <c r="B25379">
        <v>9.25</v>
      </c>
      <c r="C25379">
        <v>0.312</v>
      </c>
    </row>
    <row r="25380" spans="1:3" x14ac:dyDescent="0.35">
      <c r="A25380" s="1">
        <v>44311.569791666669</v>
      </c>
      <c r="B25380">
        <v>9.31</v>
      </c>
      <c r="C25380">
        <v>0.312</v>
      </c>
    </row>
    <row r="25381" spans="1:3" x14ac:dyDescent="0.35">
      <c r="A25381" s="1">
        <v>44311.580208333333</v>
      </c>
      <c r="B25381">
        <v>9.56</v>
      </c>
      <c r="C25381">
        <v>0.314</v>
      </c>
    </row>
    <row r="25382" spans="1:3" x14ac:dyDescent="0.35">
      <c r="A25382" s="1">
        <v>44311.590624999997</v>
      </c>
      <c r="B25382">
        <v>9.6300000000000008</v>
      </c>
      <c r="C25382">
        <v>0.315</v>
      </c>
    </row>
    <row r="25383" spans="1:3" x14ac:dyDescent="0.35">
      <c r="A25383" s="1">
        <v>44311.601041666669</v>
      </c>
      <c r="B25383">
        <v>9.5</v>
      </c>
      <c r="C25383">
        <v>0.314</v>
      </c>
    </row>
    <row r="25384" spans="1:3" x14ac:dyDescent="0.35">
      <c r="A25384" s="1">
        <v>44311.611458333333</v>
      </c>
      <c r="B25384">
        <v>9.3800000000000008</v>
      </c>
      <c r="C25384">
        <v>0.312</v>
      </c>
    </row>
    <row r="25385" spans="1:3" x14ac:dyDescent="0.35">
      <c r="A25385" s="1">
        <v>44311.621874999997</v>
      </c>
      <c r="B25385">
        <v>9.3800000000000008</v>
      </c>
      <c r="C25385">
        <v>0.312</v>
      </c>
    </row>
    <row r="25386" spans="1:3" x14ac:dyDescent="0.35">
      <c r="A25386" s="1">
        <v>44311.632291666669</v>
      </c>
      <c r="B25386">
        <v>9.31</v>
      </c>
      <c r="C25386">
        <v>0.311</v>
      </c>
    </row>
    <row r="25387" spans="1:3" x14ac:dyDescent="0.35">
      <c r="A25387" s="1">
        <v>44311.642708333333</v>
      </c>
      <c r="B25387">
        <v>9.31</v>
      </c>
      <c r="C25387">
        <v>0.309</v>
      </c>
    </row>
    <row r="25388" spans="1:3" x14ac:dyDescent="0.35">
      <c r="A25388" s="1">
        <v>44311.653124999997</v>
      </c>
      <c r="B25388">
        <v>9.25</v>
      </c>
      <c r="C25388">
        <v>0.309</v>
      </c>
    </row>
    <row r="25389" spans="1:3" x14ac:dyDescent="0.35">
      <c r="A25389" s="1">
        <v>44311.663541666669</v>
      </c>
      <c r="B25389">
        <v>9.1300000000000008</v>
      </c>
      <c r="C25389">
        <v>0.309</v>
      </c>
    </row>
    <row r="25390" spans="1:3" x14ac:dyDescent="0.35">
      <c r="A25390" s="1">
        <v>44311.673958333333</v>
      </c>
      <c r="B25390">
        <v>9.06</v>
      </c>
      <c r="C25390">
        <v>0.307</v>
      </c>
    </row>
    <row r="25391" spans="1:3" x14ac:dyDescent="0.35">
      <c r="A25391" s="1">
        <v>44311.684374999997</v>
      </c>
      <c r="B25391">
        <v>8.94</v>
      </c>
      <c r="C25391">
        <v>0.307</v>
      </c>
    </row>
    <row r="25392" spans="1:3" x14ac:dyDescent="0.35">
      <c r="A25392" s="1">
        <v>44311.694791666669</v>
      </c>
      <c r="B25392">
        <v>8.8800000000000008</v>
      </c>
      <c r="C25392">
        <v>0.307</v>
      </c>
    </row>
    <row r="25393" spans="1:3" x14ac:dyDescent="0.35">
      <c r="A25393" s="1">
        <v>44311.705208333333</v>
      </c>
      <c r="B25393">
        <v>8.81</v>
      </c>
      <c r="C25393">
        <v>0.30499999999999999</v>
      </c>
    </row>
    <row r="25394" spans="1:3" x14ac:dyDescent="0.35">
      <c r="A25394" s="1">
        <v>44311.715624999997</v>
      </c>
      <c r="B25394">
        <v>8.81</v>
      </c>
      <c r="C25394">
        <v>0.30599999999999999</v>
      </c>
    </row>
    <row r="25395" spans="1:3" x14ac:dyDescent="0.35">
      <c r="A25395" s="1">
        <v>44311.726041666669</v>
      </c>
      <c r="B25395">
        <v>8.75</v>
      </c>
      <c r="C25395">
        <v>0.30499999999999999</v>
      </c>
    </row>
    <row r="25396" spans="1:3" x14ac:dyDescent="0.35">
      <c r="A25396" s="1">
        <v>44311.736458333333</v>
      </c>
      <c r="B25396">
        <v>8.69</v>
      </c>
      <c r="C25396">
        <v>0.30199999999999999</v>
      </c>
    </row>
    <row r="25397" spans="1:3" x14ac:dyDescent="0.35">
      <c r="A25397" s="1">
        <v>44311.746874999997</v>
      </c>
      <c r="B25397">
        <v>8.56</v>
      </c>
      <c r="C25397">
        <v>0.30099999999999999</v>
      </c>
    </row>
    <row r="25398" spans="1:3" x14ac:dyDescent="0.35">
      <c r="A25398" s="1">
        <v>44311.757291666669</v>
      </c>
      <c r="B25398">
        <v>8.44</v>
      </c>
      <c r="C25398">
        <v>0.30099999999999999</v>
      </c>
    </row>
    <row r="25399" spans="1:3" x14ac:dyDescent="0.35">
      <c r="A25399" s="1">
        <v>44311.767708333333</v>
      </c>
      <c r="B25399">
        <v>8.31</v>
      </c>
      <c r="C25399">
        <v>0.3</v>
      </c>
    </row>
    <row r="25400" spans="1:3" x14ac:dyDescent="0.35">
      <c r="A25400" s="1">
        <v>44311.778124999997</v>
      </c>
      <c r="B25400">
        <v>8.25</v>
      </c>
      <c r="C25400">
        <v>0.3</v>
      </c>
    </row>
    <row r="25401" spans="1:3" x14ac:dyDescent="0.35">
      <c r="A25401" s="1">
        <v>44311.788541666669</v>
      </c>
      <c r="B25401">
        <v>8.1300000000000008</v>
      </c>
      <c r="C25401">
        <v>0.29899999999999999</v>
      </c>
    </row>
    <row r="25402" spans="1:3" x14ac:dyDescent="0.35">
      <c r="A25402" s="1">
        <v>44311.798958333333</v>
      </c>
      <c r="B25402">
        <v>8</v>
      </c>
      <c r="C25402">
        <v>0.29799999999999999</v>
      </c>
    </row>
    <row r="25403" spans="1:3" x14ac:dyDescent="0.35">
      <c r="A25403" s="1">
        <v>44311.809374999997</v>
      </c>
      <c r="B25403">
        <v>7.88</v>
      </c>
      <c r="C25403">
        <v>0.29599999999999999</v>
      </c>
    </row>
    <row r="25404" spans="1:3" x14ac:dyDescent="0.35">
      <c r="A25404" s="1">
        <v>44311.819791666669</v>
      </c>
      <c r="B25404">
        <v>7.75</v>
      </c>
      <c r="C25404">
        <v>0.29399999999999998</v>
      </c>
    </row>
    <row r="25405" spans="1:3" x14ac:dyDescent="0.35">
      <c r="A25405" s="1">
        <v>44311.830208333333</v>
      </c>
      <c r="B25405">
        <v>7.63</v>
      </c>
      <c r="C25405">
        <v>0.29399999999999998</v>
      </c>
    </row>
    <row r="25406" spans="1:3" x14ac:dyDescent="0.35">
      <c r="A25406" s="1">
        <v>44311.840624999997</v>
      </c>
      <c r="B25406">
        <v>7.5</v>
      </c>
      <c r="C25406">
        <v>0.29299999999999998</v>
      </c>
    </row>
    <row r="25407" spans="1:3" x14ac:dyDescent="0.35">
      <c r="A25407" s="1">
        <v>44311.851041666669</v>
      </c>
      <c r="B25407">
        <v>7.38</v>
      </c>
      <c r="C25407">
        <v>0.29299999999999998</v>
      </c>
    </row>
    <row r="25408" spans="1:3" x14ac:dyDescent="0.35">
      <c r="A25408" s="1">
        <v>44311.861458333333</v>
      </c>
      <c r="B25408">
        <v>7.25</v>
      </c>
      <c r="C25408">
        <v>0.29099999999999998</v>
      </c>
    </row>
    <row r="25409" spans="1:3" x14ac:dyDescent="0.35">
      <c r="A25409" s="1">
        <v>44311.871874999997</v>
      </c>
      <c r="B25409">
        <v>7.19</v>
      </c>
      <c r="C25409">
        <v>0.28999999999999998</v>
      </c>
    </row>
    <row r="25410" spans="1:3" x14ac:dyDescent="0.35">
      <c r="A25410" s="1">
        <v>44311.882291666669</v>
      </c>
      <c r="B25410">
        <v>7.06</v>
      </c>
      <c r="C25410">
        <v>0.28999999999999998</v>
      </c>
    </row>
    <row r="25411" spans="1:3" x14ac:dyDescent="0.35">
      <c r="A25411" s="1">
        <v>44311.892708333333</v>
      </c>
      <c r="B25411">
        <v>6.94</v>
      </c>
      <c r="C25411">
        <v>0.28799999999999998</v>
      </c>
    </row>
    <row r="25412" spans="1:3" x14ac:dyDescent="0.35">
      <c r="A25412" s="1">
        <v>44311.903124999997</v>
      </c>
      <c r="B25412">
        <v>6.81</v>
      </c>
      <c r="C25412">
        <v>0.28699999999999998</v>
      </c>
    </row>
    <row r="25413" spans="1:3" x14ac:dyDescent="0.35">
      <c r="A25413" s="1">
        <v>44311.913541666669</v>
      </c>
      <c r="B25413">
        <v>6.75</v>
      </c>
      <c r="C25413">
        <v>0.28699999999999998</v>
      </c>
    </row>
    <row r="25414" spans="1:3" x14ac:dyDescent="0.35">
      <c r="A25414" s="1">
        <v>44311.923958333333</v>
      </c>
      <c r="B25414">
        <v>6.56</v>
      </c>
      <c r="C25414">
        <v>0.28499999999999998</v>
      </c>
    </row>
    <row r="25415" spans="1:3" x14ac:dyDescent="0.35">
      <c r="A25415" s="1">
        <v>44311.934374999997</v>
      </c>
      <c r="B25415">
        <v>6.44</v>
      </c>
      <c r="C25415">
        <v>0.28399999999999997</v>
      </c>
    </row>
    <row r="25416" spans="1:3" x14ac:dyDescent="0.35">
      <c r="A25416" s="1">
        <v>44311.944791666669</v>
      </c>
      <c r="B25416">
        <v>6.25</v>
      </c>
      <c r="C25416">
        <v>0.28199999999999997</v>
      </c>
    </row>
    <row r="25417" spans="1:3" x14ac:dyDescent="0.35">
      <c r="A25417" s="1">
        <v>44311.955208333333</v>
      </c>
      <c r="B25417">
        <v>6.13</v>
      </c>
      <c r="C25417">
        <v>0.28100000000000003</v>
      </c>
    </row>
    <row r="25418" spans="1:3" x14ac:dyDescent="0.35">
      <c r="A25418" s="1">
        <v>44311.965624999997</v>
      </c>
      <c r="B25418">
        <v>6</v>
      </c>
      <c r="C25418">
        <v>0.28000000000000003</v>
      </c>
    </row>
    <row r="25419" spans="1:3" x14ac:dyDescent="0.35">
      <c r="A25419" s="1">
        <v>44311.976041666669</v>
      </c>
      <c r="B25419">
        <v>5.81</v>
      </c>
      <c r="C25419">
        <v>0.27700000000000002</v>
      </c>
    </row>
    <row r="25420" spans="1:3" x14ac:dyDescent="0.35">
      <c r="A25420" s="1">
        <v>44311.986458333333</v>
      </c>
      <c r="B25420">
        <v>5.69</v>
      </c>
      <c r="C25420">
        <v>0.27600000000000002</v>
      </c>
    </row>
    <row r="25421" spans="1:3" x14ac:dyDescent="0.35">
      <c r="A25421" s="1">
        <v>44311.996874999997</v>
      </c>
      <c r="B25421">
        <v>5.56</v>
      </c>
      <c r="C25421">
        <v>0.27500000000000002</v>
      </c>
    </row>
    <row r="25422" spans="1:3" x14ac:dyDescent="0.35">
      <c r="A25422" s="1">
        <v>44312.007291666669</v>
      </c>
      <c r="B25422">
        <v>5.44</v>
      </c>
      <c r="C25422">
        <v>0.27400000000000002</v>
      </c>
    </row>
    <row r="25423" spans="1:3" x14ac:dyDescent="0.35">
      <c r="A25423" s="1">
        <v>44312.017708333333</v>
      </c>
      <c r="B25423">
        <v>5.38</v>
      </c>
      <c r="C25423">
        <v>0.27300000000000002</v>
      </c>
    </row>
    <row r="25424" spans="1:3" x14ac:dyDescent="0.35">
      <c r="A25424" s="1">
        <v>44312.028124999997</v>
      </c>
      <c r="B25424">
        <v>5.25</v>
      </c>
      <c r="C25424">
        <v>0.27100000000000002</v>
      </c>
    </row>
    <row r="25425" spans="1:3" x14ac:dyDescent="0.35">
      <c r="A25425" s="1">
        <v>44312.038541666669</v>
      </c>
      <c r="B25425">
        <v>5.13</v>
      </c>
      <c r="C25425">
        <v>0.26900000000000002</v>
      </c>
    </row>
    <row r="25426" spans="1:3" x14ac:dyDescent="0.35">
      <c r="A25426" s="1">
        <v>44312.048958333333</v>
      </c>
      <c r="B25426">
        <v>5</v>
      </c>
      <c r="C25426">
        <v>0.26700000000000002</v>
      </c>
    </row>
    <row r="25427" spans="1:3" x14ac:dyDescent="0.35">
      <c r="A25427" s="1">
        <v>44312.059374999997</v>
      </c>
      <c r="B25427">
        <v>4.9400000000000004</v>
      </c>
      <c r="C25427">
        <v>0.26700000000000002</v>
      </c>
    </row>
    <row r="25428" spans="1:3" x14ac:dyDescent="0.35">
      <c r="A25428" s="1">
        <v>44312.069791666669</v>
      </c>
      <c r="B25428">
        <v>4.8099999999999996</v>
      </c>
      <c r="C25428">
        <v>0.26500000000000001</v>
      </c>
    </row>
    <row r="25429" spans="1:3" x14ac:dyDescent="0.35">
      <c r="A25429" s="1">
        <v>44312.080208333333</v>
      </c>
      <c r="B25429">
        <v>4.75</v>
      </c>
      <c r="C25429">
        <v>0.26400000000000001</v>
      </c>
    </row>
    <row r="25430" spans="1:3" x14ac:dyDescent="0.35">
      <c r="A25430" s="1">
        <v>44312.090624999997</v>
      </c>
      <c r="B25430">
        <v>4.63</v>
      </c>
      <c r="C25430">
        <v>0.26200000000000001</v>
      </c>
    </row>
    <row r="25431" spans="1:3" x14ac:dyDescent="0.35">
      <c r="A25431" s="1">
        <v>44312.101041666669</v>
      </c>
      <c r="B25431">
        <v>4.5599999999999996</v>
      </c>
      <c r="C25431">
        <v>0.26200000000000001</v>
      </c>
    </row>
    <row r="25432" spans="1:3" x14ac:dyDescent="0.35">
      <c r="A25432" s="1">
        <v>44312.111458333333</v>
      </c>
      <c r="B25432">
        <v>4.5</v>
      </c>
      <c r="C25432">
        <v>0.26</v>
      </c>
    </row>
    <row r="25433" spans="1:3" x14ac:dyDescent="0.35">
      <c r="A25433" s="1">
        <v>44312.121874999997</v>
      </c>
      <c r="B25433">
        <v>4.38</v>
      </c>
      <c r="C25433">
        <v>0.26</v>
      </c>
    </row>
    <row r="25434" spans="1:3" x14ac:dyDescent="0.35">
      <c r="A25434" s="1">
        <v>44312.132291666669</v>
      </c>
      <c r="B25434">
        <v>4.3099999999999996</v>
      </c>
      <c r="C25434">
        <v>0.25800000000000001</v>
      </c>
    </row>
    <row r="25435" spans="1:3" x14ac:dyDescent="0.35">
      <c r="A25435" s="1">
        <v>44312.142708333333</v>
      </c>
      <c r="B25435">
        <v>4.25</v>
      </c>
      <c r="C25435">
        <v>0.25800000000000001</v>
      </c>
    </row>
    <row r="25436" spans="1:3" x14ac:dyDescent="0.35">
      <c r="A25436" s="1">
        <v>44312.153124999997</v>
      </c>
      <c r="B25436">
        <v>4.1900000000000004</v>
      </c>
      <c r="C25436">
        <v>0.25700000000000001</v>
      </c>
    </row>
    <row r="25437" spans="1:3" x14ac:dyDescent="0.35">
      <c r="A25437" s="1">
        <v>44312.163541666669</v>
      </c>
      <c r="B25437">
        <v>4.13</v>
      </c>
      <c r="C25437">
        <v>0.25600000000000001</v>
      </c>
    </row>
    <row r="25438" spans="1:3" x14ac:dyDescent="0.35">
      <c r="A25438" s="1">
        <v>44312.173958333333</v>
      </c>
      <c r="B25438">
        <v>4.0599999999999996</v>
      </c>
      <c r="C25438">
        <v>0.25600000000000001</v>
      </c>
    </row>
    <row r="25439" spans="1:3" x14ac:dyDescent="0.35">
      <c r="A25439" s="1">
        <v>44312.184374999997</v>
      </c>
      <c r="B25439">
        <v>4</v>
      </c>
      <c r="C25439">
        <v>0.255</v>
      </c>
    </row>
    <row r="25440" spans="1:3" x14ac:dyDescent="0.35">
      <c r="A25440" s="1">
        <v>44312.194791666669</v>
      </c>
      <c r="B25440">
        <v>3.94</v>
      </c>
      <c r="C25440">
        <v>0.255</v>
      </c>
    </row>
    <row r="25441" spans="1:3" x14ac:dyDescent="0.35">
      <c r="A25441" s="1">
        <v>44312.205208333333</v>
      </c>
      <c r="B25441">
        <v>3.88</v>
      </c>
      <c r="C25441">
        <v>0.254</v>
      </c>
    </row>
    <row r="25442" spans="1:3" x14ac:dyDescent="0.35">
      <c r="A25442" s="1">
        <v>44312.215624999997</v>
      </c>
      <c r="B25442">
        <v>3.81</v>
      </c>
      <c r="C25442">
        <v>0.253</v>
      </c>
    </row>
    <row r="25443" spans="1:3" x14ac:dyDescent="0.35">
      <c r="A25443" s="1">
        <v>44312.226041666669</v>
      </c>
      <c r="B25443">
        <v>3.81</v>
      </c>
      <c r="C25443">
        <v>0.253</v>
      </c>
    </row>
    <row r="25444" spans="1:3" x14ac:dyDescent="0.35">
      <c r="A25444" s="1">
        <v>44312.236458333333</v>
      </c>
      <c r="B25444">
        <v>3.88</v>
      </c>
      <c r="C25444">
        <v>0.254</v>
      </c>
    </row>
    <row r="25445" spans="1:3" x14ac:dyDescent="0.35">
      <c r="A25445" s="1">
        <v>44312.246874999997</v>
      </c>
      <c r="B25445">
        <v>3.94</v>
      </c>
      <c r="C25445">
        <v>0.255</v>
      </c>
    </row>
    <row r="25446" spans="1:3" x14ac:dyDescent="0.35">
      <c r="A25446" s="1">
        <v>44312.257291666669</v>
      </c>
      <c r="B25446">
        <v>4.0599999999999996</v>
      </c>
      <c r="C25446">
        <v>0.25700000000000001</v>
      </c>
    </row>
    <row r="25447" spans="1:3" x14ac:dyDescent="0.35">
      <c r="A25447" s="1">
        <v>44312.267708333333</v>
      </c>
      <c r="B25447">
        <v>4.1900000000000004</v>
      </c>
      <c r="C25447">
        <v>0.25900000000000001</v>
      </c>
    </row>
    <row r="25448" spans="1:3" x14ac:dyDescent="0.35">
      <c r="A25448" s="1">
        <v>44312.278124999997</v>
      </c>
      <c r="B25448">
        <v>4.25</v>
      </c>
      <c r="C25448">
        <v>0.26</v>
      </c>
    </row>
    <row r="25449" spans="1:3" x14ac:dyDescent="0.35">
      <c r="A25449" s="1">
        <v>44312.288541666669</v>
      </c>
      <c r="B25449">
        <v>4.38</v>
      </c>
      <c r="C25449">
        <v>0.26200000000000001</v>
      </c>
    </row>
    <row r="25450" spans="1:3" x14ac:dyDescent="0.35">
      <c r="A25450" s="1">
        <v>44312.298958333333</v>
      </c>
      <c r="B25450">
        <v>4.5</v>
      </c>
      <c r="C25450">
        <v>0.26400000000000001</v>
      </c>
    </row>
    <row r="25451" spans="1:3" x14ac:dyDescent="0.35">
      <c r="A25451" s="1">
        <v>44312.309374999997</v>
      </c>
      <c r="B25451">
        <v>4.63</v>
      </c>
      <c r="C25451">
        <v>0.26600000000000001</v>
      </c>
    </row>
    <row r="25452" spans="1:3" x14ac:dyDescent="0.35">
      <c r="A25452" s="1">
        <v>44312.319791666669</v>
      </c>
      <c r="B25452">
        <v>4.6900000000000004</v>
      </c>
      <c r="C25452">
        <v>0.26700000000000002</v>
      </c>
    </row>
    <row r="25453" spans="1:3" x14ac:dyDescent="0.35">
      <c r="A25453" s="1">
        <v>44312.330208333333</v>
      </c>
      <c r="B25453">
        <v>4.8099999999999996</v>
      </c>
      <c r="C25453">
        <v>0.26800000000000002</v>
      </c>
    </row>
    <row r="25454" spans="1:3" x14ac:dyDescent="0.35">
      <c r="A25454" s="1">
        <v>44312.340624999997</v>
      </c>
      <c r="B25454">
        <v>4.88</v>
      </c>
      <c r="C25454">
        <v>0.27</v>
      </c>
    </row>
    <row r="25455" spans="1:3" x14ac:dyDescent="0.35">
      <c r="A25455" s="1">
        <v>44312.351041666669</v>
      </c>
      <c r="B25455">
        <v>5</v>
      </c>
      <c r="C25455">
        <v>0.27100000000000002</v>
      </c>
    </row>
    <row r="25456" spans="1:3" x14ac:dyDescent="0.35">
      <c r="A25456" s="1">
        <v>44312.361458333333</v>
      </c>
      <c r="B25456">
        <v>5.13</v>
      </c>
      <c r="C25456">
        <v>0.27400000000000002</v>
      </c>
    </row>
    <row r="25457" spans="1:3" x14ac:dyDescent="0.35">
      <c r="A25457" s="1">
        <v>44312.371874999997</v>
      </c>
      <c r="B25457">
        <v>5.31</v>
      </c>
      <c r="C25457">
        <v>0.27700000000000002</v>
      </c>
    </row>
    <row r="25458" spans="1:3" x14ac:dyDescent="0.35">
      <c r="A25458" s="1">
        <v>44312.382291666669</v>
      </c>
      <c r="B25458">
        <v>5.56</v>
      </c>
      <c r="C25458">
        <v>0.28100000000000003</v>
      </c>
    </row>
    <row r="25459" spans="1:3" x14ac:dyDescent="0.35">
      <c r="A25459" s="1">
        <v>44312.392708333333</v>
      </c>
      <c r="B25459">
        <v>5.75</v>
      </c>
      <c r="C25459">
        <v>0.28299999999999997</v>
      </c>
    </row>
    <row r="25460" spans="1:3" x14ac:dyDescent="0.35">
      <c r="A25460" s="1">
        <v>44312.403124999997</v>
      </c>
      <c r="B25460">
        <v>6</v>
      </c>
      <c r="C25460">
        <v>0.28599999999999998</v>
      </c>
    </row>
    <row r="25461" spans="1:3" x14ac:dyDescent="0.35">
      <c r="A25461" s="1">
        <v>44312.413541666669</v>
      </c>
      <c r="B25461">
        <v>6.25</v>
      </c>
      <c r="C25461">
        <v>0.28899999999999998</v>
      </c>
    </row>
    <row r="25462" spans="1:3" x14ac:dyDescent="0.35">
      <c r="A25462" s="1">
        <v>44312.423958333333</v>
      </c>
      <c r="B25462">
        <v>6.5</v>
      </c>
      <c r="C25462">
        <v>0.29099999999999998</v>
      </c>
    </row>
    <row r="25463" spans="1:3" x14ac:dyDescent="0.35">
      <c r="A25463" s="1">
        <v>44312.434374999997</v>
      </c>
      <c r="B25463">
        <v>6.75</v>
      </c>
      <c r="C25463">
        <v>0.29399999999999998</v>
      </c>
    </row>
    <row r="25464" spans="1:3" x14ac:dyDescent="0.35">
      <c r="A25464" s="1">
        <v>44312.444791666669</v>
      </c>
      <c r="B25464">
        <v>7</v>
      </c>
      <c r="C25464">
        <v>0.29699999999999999</v>
      </c>
    </row>
    <row r="25465" spans="1:3" x14ac:dyDescent="0.35">
      <c r="A25465" s="1">
        <v>44312.455208333333</v>
      </c>
      <c r="B25465">
        <v>7.25</v>
      </c>
      <c r="C25465">
        <v>0.3</v>
      </c>
    </row>
    <row r="25466" spans="1:3" x14ac:dyDescent="0.35">
      <c r="A25466" s="1">
        <v>44312.465624999997</v>
      </c>
      <c r="B25466">
        <v>7.63</v>
      </c>
      <c r="C25466">
        <v>0.30299999999999999</v>
      </c>
    </row>
    <row r="25467" spans="1:3" x14ac:dyDescent="0.35">
      <c r="A25467" s="1">
        <v>44312.476041666669</v>
      </c>
      <c r="B25467">
        <v>7.88</v>
      </c>
      <c r="C25467">
        <v>0.30599999999999999</v>
      </c>
    </row>
    <row r="25468" spans="1:3" x14ac:dyDescent="0.35">
      <c r="A25468" s="1">
        <v>44312.486458333333</v>
      </c>
      <c r="B25468">
        <v>8.19</v>
      </c>
      <c r="C25468">
        <v>0.309</v>
      </c>
    </row>
    <row r="25469" spans="1:3" x14ac:dyDescent="0.35">
      <c r="A25469" s="1">
        <v>44312.496874999997</v>
      </c>
      <c r="B25469">
        <v>8.56</v>
      </c>
      <c r="C25469">
        <v>0.312</v>
      </c>
    </row>
    <row r="25470" spans="1:3" x14ac:dyDescent="0.35">
      <c r="A25470" s="1">
        <v>44312.507291666669</v>
      </c>
      <c r="B25470">
        <v>8.81</v>
      </c>
      <c r="C25470">
        <v>0.314</v>
      </c>
    </row>
    <row r="25471" spans="1:3" x14ac:dyDescent="0.35">
      <c r="A25471" s="1">
        <v>44312.517708333333</v>
      </c>
      <c r="B25471">
        <v>9.19</v>
      </c>
      <c r="C25471">
        <v>0.318</v>
      </c>
    </row>
    <row r="25472" spans="1:3" x14ac:dyDescent="0.35">
      <c r="A25472" s="1">
        <v>44312.528124999997</v>
      </c>
      <c r="B25472">
        <v>9.44</v>
      </c>
      <c r="C25472">
        <v>0.32</v>
      </c>
    </row>
    <row r="25473" spans="1:3" x14ac:dyDescent="0.35">
      <c r="A25473" s="1">
        <v>44312.538541666669</v>
      </c>
      <c r="B25473">
        <v>9.44</v>
      </c>
      <c r="C25473">
        <v>0.31900000000000001</v>
      </c>
    </row>
    <row r="25474" spans="1:3" x14ac:dyDescent="0.35">
      <c r="A25474" s="1">
        <v>44312.548958333333</v>
      </c>
      <c r="B25474">
        <v>9.6300000000000008</v>
      </c>
      <c r="C25474">
        <v>0.32100000000000001</v>
      </c>
    </row>
    <row r="25475" spans="1:3" x14ac:dyDescent="0.35">
      <c r="A25475" s="1">
        <v>44312.559374999997</v>
      </c>
      <c r="B25475">
        <v>9.8800000000000008</v>
      </c>
      <c r="C25475">
        <v>0.32200000000000001</v>
      </c>
    </row>
    <row r="25476" spans="1:3" x14ac:dyDescent="0.35">
      <c r="A25476" s="1">
        <v>44312.569791666669</v>
      </c>
      <c r="B25476">
        <v>10.19</v>
      </c>
      <c r="C25476">
        <v>0.32400000000000001</v>
      </c>
    </row>
    <row r="25477" spans="1:3" x14ac:dyDescent="0.35">
      <c r="A25477" s="1">
        <v>44312.580208333333</v>
      </c>
      <c r="B25477">
        <v>10.25</v>
      </c>
      <c r="C25477">
        <v>0.32500000000000001</v>
      </c>
    </row>
    <row r="25478" spans="1:3" x14ac:dyDescent="0.35">
      <c r="A25478" s="1">
        <v>44312.590624999997</v>
      </c>
      <c r="B25478">
        <v>10.31</v>
      </c>
      <c r="C25478">
        <v>0.32400000000000001</v>
      </c>
    </row>
    <row r="25479" spans="1:3" x14ac:dyDescent="0.35">
      <c r="A25479" s="1">
        <v>44312.601041666669</v>
      </c>
      <c r="B25479">
        <v>10.25</v>
      </c>
      <c r="C25479">
        <v>0.32300000000000001</v>
      </c>
    </row>
    <row r="25480" spans="1:3" x14ac:dyDescent="0.35">
      <c r="A25480" s="1">
        <v>44312.611458333333</v>
      </c>
      <c r="B25480">
        <v>10.25</v>
      </c>
      <c r="C25480">
        <v>0.32300000000000001</v>
      </c>
    </row>
    <row r="25481" spans="1:3" x14ac:dyDescent="0.35">
      <c r="A25481" s="1">
        <v>44312.621874999997</v>
      </c>
      <c r="B25481">
        <v>10.38</v>
      </c>
      <c r="C25481">
        <v>0.32400000000000001</v>
      </c>
    </row>
    <row r="25482" spans="1:3" x14ac:dyDescent="0.35">
      <c r="A25482" s="1">
        <v>44312.632291666669</v>
      </c>
      <c r="B25482">
        <v>10.31</v>
      </c>
      <c r="C25482">
        <v>0.32200000000000001</v>
      </c>
    </row>
    <row r="25483" spans="1:3" x14ac:dyDescent="0.35">
      <c r="A25483" s="1">
        <v>44312.642708333333</v>
      </c>
      <c r="B25483">
        <v>10.19</v>
      </c>
      <c r="C25483">
        <v>0.32100000000000001</v>
      </c>
    </row>
    <row r="25484" spans="1:3" x14ac:dyDescent="0.35">
      <c r="A25484" s="1">
        <v>44312.653124999997</v>
      </c>
      <c r="B25484">
        <v>10.06</v>
      </c>
      <c r="C25484">
        <v>0.32</v>
      </c>
    </row>
    <row r="25485" spans="1:3" x14ac:dyDescent="0.35">
      <c r="A25485" s="1">
        <v>44312.663541666669</v>
      </c>
      <c r="B25485">
        <v>10</v>
      </c>
      <c r="C25485">
        <v>0.31900000000000001</v>
      </c>
    </row>
    <row r="25486" spans="1:3" x14ac:dyDescent="0.35">
      <c r="A25486" s="1">
        <v>44312.673958333333</v>
      </c>
      <c r="B25486">
        <v>9.8800000000000008</v>
      </c>
      <c r="C25486">
        <v>0.316</v>
      </c>
    </row>
    <row r="25487" spans="1:3" x14ac:dyDescent="0.35">
      <c r="A25487" s="1">
        <v>44312.684374999997</v>
      </c>
      <c r="B25487">
        <v>9.75</v>
      </c>
      <c r="C25487">
        <v>0.316</v>
      </c>
    </row>
    <row r="25488" spans="1:3" x14ac:dyDescent="0.35">
      <c r="A25488" s="1">
        <v>44312.694791666669</v>
      </c>
      <c r="B25488">
        <v>9.69</v>
      </c>
      <c r="C25488">
        <v>0.315</v>
      </c>
    </row>
    <row r="25489" spans="1:3" x14ac:dyDescent="0.35">
      <c r="A25489" s="1">
        <v>44312.705208333333</v>
      </c>
      <c r="B25489">
        <v>9.56</v>
      </c>
      <c r="C25489">
        <v>0.314</v>
      </c>
    </row>
    <row r="25490" spans="1:3" x14ac:dyDescent="0.35">
      <c r="A25490" s="1">
        <v>44312.715624999997</v>
      </c>
      <c r="B25490">
        <v>9.5</v>
      </c>
      <c r="C25490">
        <v>0.312</v>
      </c>
    </row>
    <row r="25491" spans="1:3" x14ac:dyDescent="0.35">
      <c r="A25491" s="1">
        <v>44312.726041666669</v>
      </c>
      <c r="B25491">
        <v>9.3800000000000008</v>
      </c>
      <c r="C25491">
        <v>0.31</v>
      </c>
    </row>
    <row r="25492" spans="1:3" x14ac:dyDescent="0.35">
      <c r="A25492" s="1">
        <v>44312.736458333333</v>
      </c>
      <c r="B25492">
        <v>9.25</v>
      </c>
      <c r="C25492">
        <v>0.313</v>
      </c>
    </row>
    <row r="25493" spans="1:3" x14ac:dyDescent="0.35">
      <c r="A25493" s="1">
        <v>44312.746874999997</v>
      </c>
      <c r="B25493">
        <v>9.19</v>
      </c>
      <c r="C25493">
        <v>0.314</v>
      </c>
    </row>
    <row r="25494" spans="1:3" x14ac:dyDescent="0.35">
      <c r="A25494" s="1">
        <v>44312.757291666669</v>
      </c>
      <c r="B25494">
        <v>9.06</v>
      </c>
      <c r="C25494">
        <v>0.313</v>
      </c>
    </row>
    <row r="25495" spans="1:3" x14ac:dyDescent="0.35">
      <c r="A25495" s="1">
        <v>44312.767708333333</v>
      </c>
      <c r="B25495">
        <v>9</v>
      </c>
      <c r="C25495">
        <v>0.312</v>
      </c>
    </row>
    <row r="25496" spans="1:3" x14ac:dyDescent="0.35">
      <c r="A25496" s="1">
        <v>44312.778124999997</v>
      </c>
      <c r="B25496">
        <v>8.8800000000000008</v>
      </c>
      <c r="C25496">
        <v>0.311</v>
      </c>
    </row>
    <row r="25497" spans="1:3" x14ac:dyDescent="0.35">
      <c r="A25497" s="1">
        <v>44312.788541666669</v>
      </c>
      <c r="B25497">
        <v>8.81</v>
      </c>
      <c r="C25497">
        <v>0.311</v>
      </c>
    </row>
    <row r="25498" spans="1:3" x14ac:dyDescent="0.35">
      <c r="A25498" s="1">
        <v>44312.798958333333</v>
      </c>
      <c r="B25498">
        <v>8.69</v>
      </c>
      <c r="C25498">
        <v>0.31</v>
      </c>
    </row>
    <row r="25499" spans="1:3" x14ac:dyDescent="0.35">
      <c r="A25499" s="1">
        <v>44312.809374999997</v>
      </c>
      <c r="B25499">
        <v>8.56</v>
      </c>
      <c r="C25499">
        <v>0.309</v>
      </c>
    </row>
    <row r="25500" spans="1:3" x14ac:dyDescent="0.35">
      <c r="A25500" s="1">
        <v>44312.819791666669</v>
      </c>
      <c r="B25500">
        <v>8.5</v>
      </c>
      <c r="C25500">
        <v>0.309</v>
      </c>
    </row>
    <row r="25501" spans="1:3" x14ac:dyDescent="0.35">
      <c r="A25501" s="1">
        <v>44312.830208333333</v>
      </c>
      <c r="B25501">
        <v>8.3800000000000008</v>
      </c>
      <c r="C25501">
        <v>0.307</v>
      </c>
    </row>
    <row r="25502" spans="1:3" x14ac:dyDescent="0.35">
      <c r="A25502" s="1">
        <v>44312.840624999997</v>
      </c>
      <c r="B25502">
        <v>8.25</v>
      </c>
      <c r="C25502">
        <v>0.30499999999999999</v>
      </c>
    </row>
    <row r="25503" spans="1:3" x14ac:dyDescent="0.35">
      <c r="A25503" s="1">
        <v>44312.851041666669</v>
      </c>
      <c r="B25503">
        <v>8.1300000000000008</v>
      </c>
      <c r="C25503">
        <v>0.30499999999999999</v>
      </c>
    </row>
    <row r="25504" spans="1:3" x14ac:dyDescent="0.35">
      <c r="A25504" s="1">
        <v>44312.861458333333</v>
      </c>
      <c r="B25504">
        <v>8.06</v>
      </c>
      <c r="C25504">
        <v>0.30499999999999999</v>
      </c>
    </row>
    <row r="25505" spans="1:3" x14ac:dyDescent="0.35">
      <c r="A25505" s="1">
        <v>44312.871874999997</v>
      </c>
      <c r="B25505">
        <v>7.94</v>
      </c>
      <c r="C25505">
        <v>0.30399999999999999</v>
      </c>
    </row>
    <row r="25506" spans="1:3" x14ac:dyDescent="0.35">
      <c r="A25506" s="1">
        <v>44312.882291666669</v>
      </c>
      <c r="B25506">
        <v>7.88</v>
      </c>
      <c r="C25506">
        <v>0.30299999999999999</v>
      </c>
    </row>
    <row r="25507" spans="1:3" x14ac:dyDescent="0.35">
      <c r="A25507" s="1">
        <v>44312.892708333333</v>
      </c>
      <c r="B25507">
        <v>7.75</v>
      </c>
      <c r="C25507">
        <v>0.30199999999999999</v>
      </c>
    </row>
    <row r="25508" spans="1:3" x14ac:dyDescent="0.35">
      <c r="A25508" s="1">
        <v>44312.903124999997</v>
      </c>
      <c r="B25508">
        <v>7.69</v>
      </c>
      <c r="C25508">
        <v>0.30099999999999999</v>
      </c>
    </row>
    <row r="25509" spans="1:3" x14ac:dyDescent="0.35">
      <c r="A25509" s="1">
        <v>44312.913541666669</v>
      </c>
      <c r="B25509">
        <v>7.63</v>
      </c>
      <c r="C25509">
        <v>0.30099999999999999</v>
      </c>
    </row>
    <row r="25510" spans="1:3" x14ac:dyDescent="0.35">
      <c r="A25510" s="1">
        <v>44312.923958333333</v>
      </c>
      <c r="B25510">
        <v>7.5</v>
      </c>
      <c r="C25510">
        <v>0.3</v>
      </c>
    </row>
    <row r="25511" spans="1:3" x14ac:dyDescent="0.35">
      <c r="A25511" s="1">
        <v>44312.934374999997</v>
      </c>
      <c r="B25511">
        <v>7.44</v>
      </c>
      <c r="C25511">
        <v>0.29899999999999999</v>
      </c>
    </row>
    <row r="25512" spans="1:3" x14ac:dyDescent="0.35">
      <c r="A25512" s="1">
        <v>44312.944791666669</v>
      </c>
      <c r="B25512">
        <v>7.31</v>
      </c>
      <c r="C25512">
        <v>0.29799999999999999</v>
      </c>
    </row>
    <row r="25513" spans="1:3" x14ac:dyDescent="0.35">
      <c r="A25513" s="1">
        <v>44312.955208333333</v>
      </c>
      <c r="B25513">
        <v>7.19</v>
      </c>
      <c r="C25513">
        <v>0.29699999999999999</v>
      </c>
    </row>
    <row r="25514" spans="1:3" x14ac:dyDescent="0.35">
      <c r="A25514" s="1">
        <v>44312.965624999997</v>
      </c>
      <c r="B25514">
        <v>7.06</v>
      </c>
      <c r="C25514">
        <v>0.29599999999999999</v>
      </c>
    </row>
    <row r="25515" spans="1:3" x14ac:dyDescent="0.35">
      <c r="A25515" s="1">
        <v>44312.976041666669</v>
      </c>
      <c r="B25515">
        <v>6.94</v>
      </c>
      <c r="C25515">
        <v>0.29499999999999998</v>
      </c>
    </row>
    <row r="25516" spans="1:3" x14ac:dyDescent="0.35">
      <c r="A25516" s="1">
        <v>44312.986458333333</v>
      </c>
      <c r="B25516">
        <v>6.81</v>
      </c>
      <c r="C25516">
        <v>0.29299999999999998</v>
      </c>
    </row>
    <row r="25517" spans="1:3" x14ac:dyDescent="0.35">
      <c r="A25517" s="1">
        <v>44312.996874999997</v>
      </c>
      <c r="B25517">
        <v>6.75</v>
      </c>
      <c r="C25517">
        <v>0.29199999999999998</v>
      </c>
    </row>
    <row r="25518" spans="1:3" x14ac:dyDescent="0.35">
      <c r="A25518" s="1">
        <v>44313.007291666669</v>
      </c>
      <c r="B25518">
        <v>6.56</v>
      </c>
      <c r="C25518">
        <v>0.28999999999999998</v>
      </c>
    </row>
    <row r="25519" spans="1:3" x14ac:dyDescent="0.35">
      <c r="A25519" s="1">
        <v>44313.017708333333</v>
      </c>
      <c r="B25519">
        <v>6.38</v>
      </c>
      <c r="C25519">
        <v>0.28799999999999998</v>
      </c>
    </row>
    <row r="25520" spans="1:3" x14ac:dyDescent="0.35">
      <c r="A25520" s="1">
        <v>44313.028124999997</v>
      </c>
      <c r="B25520">
        <v>6.25</v>
      </c>
      <c r="C25520">
        <v>0.28699999999999998</v>
      </c>
    </row>
    <row r="25521" spans="1:3" x14ac:dyDescent="0.35">
      <c r="A25521" s="1">
        <v>44313.038541666669</v>
      </c>
      <c r="B25521">
        <v>6.06</v>
      </c>
      <c r="C25521">
        <v>0.28499999999999998</v>
      </c>
    </row>
    <row r="25522" spans="1:3" x14ac:dyDescent="0.35">
      <c r="A25522" s="1">
        <v>44313.048958333333</v>
      </c>
      <c r="B25522">
        <v>5.94</v>
      </c>
      <c r="C25522">
        <v>0.28399999999999997</v>
      </c>
    </row>
    <row r="25523" spans="1:3" x14ac:dyDescent="0.35">
      <c r="A25523" s="1">
        <v>44313.059374999997</v>
      </c>
      <c r="B25523">
        <v>5.75</v>
      </c>
      <c r="C25523">
        <v>0.28100000000000003</v>
      </c>
    </row>
    <row r="25524" spans="1:3" x14ac:dyDescent="0.35">
      <c r="A25524" s="1">
        <v>44313.069791666669</v>
      </c>
      <c r="B25524">
        <v>5.63</v>
      </c>
      <c r="C25524">
        <v>0.28000000000000003</v>
      </c>
    </row>
    <row r="25525" spans="1:3" x14ac:dyDescent="0.35">
      <c r="A25525" s="1">
        <v>44313.080208333333</v>
      </c>
      <c r="B25525">
        <v>5.5</v>
      </c>
      <c r="C25525">
        <v>0.27800000000000002</v>
      </c>
    </row>
    <row r="25526" spans="1:3" x14ac:dyDescent="0.35">
      <c r="A25526" s="1">
        <v>44313.090624999997</v>
      </c>
      <c r="B25526">
        <v>5.38</v>
      </c>
      <c r="C25526">
        <v>0.27700000000000002</v>
      </c>
    </row>
    <row r="25527" spans="1:3" x14ac:dyDescent="0.35">
      <c r="A25527" s="1">
        <v>44313.101041666669</v>
      </c>
      <c r="B25527">
        <v>5.25</v>
      </c>
      <c r="C25527">
        <v>0.27600000000000002</v>
      </c>
    </row>
    <row r="25528" spans="1:3" x14ac:dyDescent="0.35">
      <c r="A25528" s="1">
        <v>44313.111458333333</v>
      </c>
      <c r="B25528">
        <v>5.13</v>
      </c>
      <c r="C25528">
        <v>0.27400000000000002</v>
      </c>
    </row>
    <row r="25529" spans="1:3" x14ac:dyDescent="0.35">
      <c r="A25529" s="1">
        <v>44313.121874999997</v>
      </c>
      <c r="B25529">
        <v>5</v>
      </c>
      <c r="C25529">
        <v>0.27300000000000002</v>
      </c>
    </row>
    <row r="25530" spans="1:3" x14ac:dyDescent="0.35">
      <c r="A25530" s="1">
        <v>44313.132291666669</v>
      </c>
      <c r="B25530">
        <v>4.9400000000000004</v>
      </c>
      <c r="C25530">
        <v>0.27200000000000002</v>
      </c>
    </row>
    <row r="25531" spans="1:3" x14ac:dyDescent="0.35">
      <c r="A25531" s="1">
        <v>44313.142708333333</v>
      </c>
      <c r="B25531">
        <v>4.8099999999999996</v>
      </c>
      <c r="C25531">
        <v>0.27100000000000002</v>
      </c>
    </row>
    <row r="25532" spans="1:3" x14ac:dyDescent="0.35">
      <c r="A25532" s="1">
        <v>44313.153124999997</v>
      </c>
      <c r="B25532">
        <v>4.6900000000000004</v>
      </c>
      <c r="C25532">
        <v>0.26900000000000002</v>
      </c>
    </row>
    <row r="25533" spans="1:3" x14ac:dyDescent="0.35">
      <c r="A25533" s="1">
        <v>44313.163541666669</v>
      </c>
      <c r="B25533">
        <v>4.5599999999999996</v>
      </c>
      <c r="C25533">
        <v>0.26700000000000002</v>
      </c>
    </row>
    <row r="25534" spans="1:3" x14ac:dyDescent="0.35">
      <c r="A25534" s="1">
        <v>44313.173958333333</v>
      </c>
      <c r="B25534">
        <v>4.5</v>
      </c>
      <c r="C25534">
        <v>0.26600000000000001</v>
      </c>
    </row>
    <row r="25535" spans="1:3" x14ac:dyDescent="0.35">
      <c r="A25535" s="1">
        <v>44313.184374999997</v>
      </c>
      <c r="B25535">
        <v>4.38</v>
      </c>
      <c r="C25535">
        <v>0.26400000000000001</v>
      </c>
    </row>
    <row r="25536" spans="1:3" x14ac:dyDescent="0.35">
      <c r="A25536" s="1">
        <v>44313.194791666669</v>
      </c>
      <c r="B25536">
        <v>4.25</v>
      </c>
      <c r="C25536">
        <v>0.26200000000000001</v>
      </c>
    </row>
    <row r="25537" spans="1:3" x14ac:dyDescent="0.35">
      <c r="A25537" s="1">
        <v>44313.205208333333</v>
      </c>
      <c r="B25537">
        <v>4.1900000000000004</v>
      </c>
      <c r="C25537">
        <v>0.26200000000000001</v>
      </c>
    </row>
    <row r="25538" spans="1:3" x14ac:dyDescent="0.35">
      <c r="A25538" s="1">
        <v>44313.215624999997</v>
      </c>
      <c r="B25538">
        <v>4.0599999999999996</v>
      </c>
      <c r="C25538">
        <v>0.26</v>
      </c>
    </row>
    <row r="25539" spans="1:3" x14ac:dyDescent="0.35">
      <c r="A25539" s="1">
        <v>44313.226041666669</v>
      </c>
      <c r="B25539">
        <v>4</v>
      </c>
      <c r="C25539">
        <v>0.26</v>
      </c>
    </row>
    <row r="25540" spans="1:3" x14ac:dyDescent="0.35">
      <c r="A25540" s="1">
        <v>44313.236458333333</v>
      </c>
      <c r="B25540">
        <v>3.94</v>
      </c>
      <c r="C25540">
        <v>0.25900000000000001</v>
      </c>
    </row>
    <row r="25541" spans="1:3" x14ac:dyDescent="0.35">
      <c r="A25541" s="1">
        <v>44313.246874999997</v>
      </c>
      <c r="B25541">
        <v>3.94</v>
      </c>
      <c r="C25541">
        <v>0.25900000000000001</v>
      </c>
    </row>
    <row r="25542" spans="1:3" x14ac:dyDescent="0.35">
      <c r="A25542" s="1">
        <v>44313.257291666669</v>
      </c>
      <c r="B25542">
        <v>3.88</v>
      </c>
      <c r="C25542">
        <v>0.25800000000000001</v>
      </c>
    </row>
    <row r="25543" spans="1:3" x14ac:dyDescent="0.35">
      <c r="A25543" s="1">
        <v>44313.267708333333</v>
      </c>
      <c r="B25543">
        <v>3.88</v>
      </c>
      <c r="C25543">
        <v>0.25800000000000001</v>
      </c>
    </row>
    <row r="25544" spans="1:3" x14ac:dyDescent="0.35">
      <c r="A25544" s="1">
        <v>44313.278124999997</v>
      </c>
      <c r="B25544">
        <v>3.88</v>
      </c>
      <c r="C25544">
        <v>0.25800000000000001</v>
      </c>
    </row>
    <row r="25545" spans="1:3" x14ac:dyDescent="0.35">
      <c r="A25545" s="1">
        <v>44313.288541666669</v>
      </c>
      <c r="B25545">
        <v>3.94</v>
      </c>
      <c r="C25545">
        <v>0.25900000000000001</v>
      </c>
    </row>
    <row r="25546" spans="1:3" x14ac:dyDescent="0.35">
      <c r="A25546" s="1">
        <v>44313.298958333333</v>
      </c>
      <c r="B25546">
        <v>4.0599999999999996</v>
      </c>
      <c r="C25546">
        <v>0.26100000000000001</v>
      </c>
    </row>
    <row r="25547" spans="1:3" x14ac:dyDescent="0.35">
      <c r="A25547" s="1">
        <v>44313.309374999997</v>
      </c>
      <c r="B25547">
        <v>4.25</v>
      </c>
      <c r="C25547">
        <v>0.26300000000000001</v>
      </c>
    </row>
    <row r="25548" spans="1:3" x14ac:dyDescent="0.35">
      <c r="A25548" s="1">
        <v>44313.319791666669</v>
      </c>
      <c r="B25548">
        <v>4.38</v>
      </c>
      <c r="C25548">
        <v>0.26500000000000001</v>
      </c>
    </row>
    <row r="25549" spans="1:3" x14ac:dyDescent="0.35">
      <c r="A25549" s="1">
        <v>44313.330208333333</v>
      </c>
      <c r="B25549">
        <v>4.5599999999999996</v>
      </c>
      <c r="C25549">
        <v>0.26700000000000002</v>
      </c>
    </row>
    <row r="25550" spans="1:3" x14ac:dyDescent="0.35">
      <c r="A25550" s="1">
        <v>44313.340624999997</v>
      </c>
      <c r="B25550">
        <v>4.6900000000000004</v>
      </c>
      <c r="C25550">
        <v>0.26900000000000002</v>
      </c>
    </row>
    <row r="25551" spans="1:3" x14ac:dyDescent="0.35">
      <c r="A25551" s="1">
        <v>44313.351041666669</v>
      </c>
      <c r="B25551">
        <v>4.88</v>
      </c>
      <c r="C25551">
        <v>0.27100000000000002</v>
      </c>
    </row>
    <row r="25552" spans="1:3" x14ac:dyDescent="0.35">
      <c r="A25552" s="1">
        <v>44313.361458333333</v>
      </c>
      <c r="B25552">
        <v>5.0599999999999996</v>
      </c>
      <c r="C25552">
        <v>0.27400000000000002</v>
      </c>
    </row>
    <row r="25553" spans="1:3" x14ac:dyDescent="0.35">
      <c r="A25553" s="1">
        <v>44313.371874999997</v>
      </c>
      <c r="B25553">
        <v>5.25</v>
      </c>
      <c r="C25553">
        <v>0.27600000000000002</v>
      </c>
    </row>
    <row r="25554" spans="1:3" x14ac:dyDescent="0.35">
      <c r="A25554" s="1">
        <v>44313.382291666669</v>
      </c>
      <c r="B25554">
        <v>5.5</v>
      </c>
      <c r="C25554">
        <v>0.28000000000000003</v>
      </c>
    </row>
    <row r="25555" spans="1:3" x14ac:dyDescent="0.35">
      <c r="A25555" s="1">
        <v>44313.392708333333</v>
      </c>
      <c r="B25555">
        <v>5.75</v>
      </c>
      <c r="C25555">
        <v>0.28199999999999997</v>
      </c>
    </row>
    <row r="25556" spans="1:3" x14ac:dyDescent="0.35">
      <c r="A25556" s="1">
        <v>44313.403124999997</v>
      </c>
      <c r="B25556">
        <v>6</v>
      </c>
      <c r="C25556">
        <v>0.28499999999999998</v>
      </c>
    </row>
    <row r="25557" spans="1:3" x14ac:dyDescent="0.35">
      <c r="A25557" s="1">
        <v>44313.413541666669</v>
      </c>
      <c r="B25557">
        <v>6.31</v>
      </c>
      <c r="C25557">
        <v>0.28899999999999998</v>
      </c>
    </row>
    <row r="25558" spans="1:3" x14ac:dyDescent="0.35">
      <c r="A25558" s="1">
        <v>44313.423958333333</v>
      </c>
      <c r="B25558">
        <v>6.5</v>
      </c>
      <c r="C25558">
        <v>0.29099999999999998</v>
      </c>
    </row>
    <row r="25559" spans="1:3" x14ac:dyDescent="0.35">
      <c r="A25559" s="1">
        <v>44313.434374999997</v>
      </c>
      <c r="B25559">
        <v>6.63</v>
      </c>
      <c r="C25559">
        <v>0.29199999999999998</v>
      </c>
    </row>
    <row r="25560" spans="1:3" x14ac:dyDescent="0.35">
      <c r="A25560" s="1">
        <v>44313.444791666669</v>
      </c>
      <c r="B25560">
        <v>6.94</v>
      </c>
      <c r="C25560">
        <v>0.29499999999999998</v>
      </c>
    </row>
    <row r="25561" spans="1:3" x14ac:dyDescent="0.35">
      <c r="A25561" s="1">
        <v>44313.455208333333</v>
      </c>
      <c r="B25561">
        <v>7.25</v>
      </c>
      <c r="C25561">
        <v>0.29899999999999999</v>
      </c>
    </row>
    <row r="25562" spans="1:3" x14ac:dyDescent="0.35">
      <c r="A25562" s="1">
        <v>44313.465624999997</v>
      </c>
      <c r="B25562">
        <v>7.56</v>
      </c>
      <c r="C25562">
        <v>0.30099999999999999</v>
      </c>
    </row>
    <row r="25563" spans="1:3" x14ac:dyDescent="0.35">
      <c r="A25563" s="1">
        <v>44313.476041666669</v>
      </c>
      <c r="B25563">
        <v>7.81</v>
      </c>
      <c r="C25563">
        <v>0.30299999999999999</v>
      </c>
    </row>
    <row r="25564" spans="1:3" x14ac:dyDescent="0.35">
      <c r="A25564" s="1">
        <v>44313.486458333333</v>
      </c>
      <c r="B25564">
        <v>8.06</v>
      </c>
      <c r="C25564">
        <v>0.30499999999999999</v>
      </c>
    </row>
    <row r="25565" spans="1:3" x14ac:dyDescent="0.35">
      <c r="A25565" s="1">
        <v>44313.496874999997</v>
      </c>
      <c r="B25565">
        <v>8.3800000000000008</v>
      </c>
      <c r="C25565">
        <v>0.309</v>
      </c>
    </row>
    <row r="25566" spans="1:3" x14ac:dyDescent="0.35">
      <c r="A25566" s="1">
        <v>44313.507291666669</v>
      </c>
      <c r="B25566">
        <v>8.69</v>
      </c>
      <c r="C25566">
        <v>0.313</v>
      </c>
    </row>
    <row r="25567" spans="1:3" x14ac:dyDescent="0.35">
      <c r="A25567" s="1">
        <v>44313.517708333333</v>
      </c>
      <c r="B25567">
        <v>9.06</v>
      </c>
      <c r="C25567">
        <v>0.316</v>
      </c>
    </row>
    <row r="25568" spans="1:3" x14ac:dyDescent="0.35">
      <c r="A25568" s="1">
        <v>44313.528124999997</v>
      </c>
      <c r="B25568">
        <v>9.19</v>
      </c>
      <c r="C25568">
        <v>0.316</v>
      </c>
    </row>
    <row r="25569" spans="1:3" x14ac:dyDescent="0.35">
      <c r="A25569" s="1">
        <v>44313.538541666669</v>
      </c>
      <c r="B25569">
        <v>9.19</v>
      </c>
      <c r="C25569">
        <v>0.315</v>
      </c>
    </row>
    <row r="25570" spans="1:3" x14ac:dyDescent="0.35">
      <c r="A25570" s="1">
        <v>44313.548958333333</v>
      </c>
      <c r="B25570">
        <v>9.31</v>
      </c>
      <c r="C25570">
        <v>0.315</v>
      </c>
    </row>
    <row r="25571" spans="1:3" x14ac:dyDescent="0.35">
      <c r="A25571" s="1">
        <v>44313.559374999997</v>
      </c>
      <c r="B25571">
        <v>9.5</v>
      </c>
      <c r="C25571">
        <v>0.318</v>
      </c>
    </row>
    <row r="25572" spans="1:3" x14ac:dyDescent="0.35">
      <c r="A25572" s="1">
        <v>44313.569791666669</v>
      </c>
      <c r="B25572">
        <v>9.75</v>
      </c>
      <c r="C25572">
        <v>0.31900000000000001</v>
      </c>
    </row>
    <row r="25573" spans="1:3" x14ac:dyDescent="0.35">
      <c r="A25573" s="1">
        <v>44313.580208333333</v>
      </c>
      <c r="B25573">
        <v>9.81</v>
      </c>
      <c r="C25573">
        <v>0.31900000000000001</v>
      </c>
    </row>
    <row r="25574" spans="1:3" x14ac:dyDescent="0.35">
      <c r="A25574" s="1">
        <v>44313.590624999997</v>
      </c>
      <c r="B25574">
        <v>9.8800000000000008</v>
      </c>
      <c r="C25574">
        <v>0.31900000000000001</v>
      </c>
    </row>
    <row r="25575" spans="1:3" x14ac:dyDescent="0.35">
      <c r="A25575" s="1">
        <v>44313.601041666669</v>
      </c>
      <c r="B25575">
        <v>9.94</v>
      </c>
      <c r="C25575">
        <v>0.31900000000000001</v>
      </c>
    </row>
    <row r="25576" spans="1:3" x14ac:dyDescent="0.35">
      <c r="A25576" s="1">
        <v>44313.611458333333</v>
      </c>
      <c r="B25576">
        <v>9.94</v>
      </c>
      <c r="C25576">
        <v>0.31900000000000001</v>
      </c>
    </row>
    <row r="25577" spans="1:3" x14ac:dyDescent="0.35">
      <c r="A25577" s="1">
        <v>44313.621874999997</v>
      </c>
      <c r="B25577">
        <v>9.94</v>
      </c>
      <c r="C25577">
        <v>0.318</v>
      </c>
    </row>
    <row r="25578" spans="1:3" x14ac:dyDescent="0.35">
      <c r="A25578" s="1">
        <v>44313.632291666669</v>
      </c>
      <c r="B25578">
        <v>9.8800000000000008</v>
      </c>
      <c r="C25578">
        <v>0.317</v>
      </c>
    </row>
    <row r="25579" spans="1:3" x14ac:dyDescent="0.35">
      <c r="A25579" s="1">
        <v>44313.642708333333</v>
      </c>
      <c r="B25579">
        <v>9.81</v>
      </c>
      <c r="C25579">
        <v>0.316</v>
      </c>
    </row>
    <row r="25580" spans="1:3" x14ac:dyDescent="0.35">
      <c r="A25580" s="1">
        <v>44313.653124999997</v>
      </c>
      <c r="B25580">
        <v>9.81</v>
      </c>
      <c r="C25580">
        <v>0.316</v>
      </c>
    </row>
    <row r="25581" spans="1:3" x14ac:dyDescent="0.35">
      <c r="A25581" s="1">
        <v>44313.663541666669</v>
      </c>
      <c r="B25581">
        <v>9.75</v>
      </c>
      <c r="C25581">
        <v>0.314</v>
      </c>
    </row>
    <row r="25582" spans="1:3" x14ac:dyDescent="0.35">
      <c r="A25582" s="1">
        <v>44313.673958333333</v>
      </c>
      <c r="B25582">
        <v>9.69</v>
      </c>
      <c r="C25582">
        <v>0.313</v>
      </c>
    </row>
    <row r="25583" spans="1:3" x14ac:dyDescent="0.35">
      <c r="A25583" s="1">
        <v>44313.684374999997</v>
      </c>
      <c r="B25583">
        <v>9.6300000000000008</v>
      </c>
      <c r="C25583">
        <v>0.311</v>
      </c>
    </row>
    <row r="25584" spans="1:3" x14ac:dyDescent="0.35">
      <c r="A25584" s="1">
        <v>44313.694791666669</v>
      </c>
      <c r="B25584">
        <v>9.6300000000000008</v>
      </c>
      <c r="C25584">
        <v>0.311</v>
      </c>
    </row>
    <row r="25585" spans="1:3" x14ac:dyDescent="0.35">
      <c r="A25585" s="1">
        <v>44313.705208333333</v>
      </c>
      <c r="B25585">
        <v>9.56</v>
      </c>
      <c r="C25585">
        <v>0.311</v>
      </c>
    </row>
    <row r="25586" spans="1:3" x14ac:dyDescent="0.35">
      <c r="A25586" s="1">
        <v>44313.715624999997</v>
      </c>
      <c r="B25586">
        <v>9.5</v>
      </c>
      <c r="C25586">
        <v>0.31</v>
      </c>
    </row>
    <row r="25587" spans="1:3" x14ac:dyDescent="0.35">
      <c r="A25587" s="1">
        <v>44313.726041666669</v>
      </c>
      <c r="B25587">
        <v>9.44</v>
      </c>
      <c r="C25587">
        <v>0.31</v>
      </c>
    </row>
    <row r="25588" spans="1:3" x14ac:dyDescent="0.35">
      <c r="A25588" s="1">
        <v>44313.736458333333</v>
      </c>
      <c r="B25588">
        <v>9.3800000000000008</v>
      </c>
      <c r="C25588">
        <v>0.309</v>
      </c>
    </row>
    <row r="25589" spans="1:3" x14ac:dyDescent="0.35">
      <c r="A25589" s="1">
        <v>44313.746874999997</v>
      </c>
      <c r="B25589">
        <v>9.31</v>
      </c>
      <c r="C25589">
        <v>0.308</v>
      </c>
    </row>
    <row r="25590" spans="1:3" x14ac:dyDescent="0.35">
      <c r="A25590" s="1">
        <v>44313.757291666669</v>
      </c>
      <c r="B25590">
        <v>9.19</v>
      </c>
      <c r="C25590">
        <v>0.308</v>
      </c>
    </row>
    <row r="25591" spans="1:3" x14ac:dyDescent="0.35">
      <c r="A25591" s="1">
        <v>44313.767708333333</v>
      </c>
      <c r="B25591">
        <v>9.19</v>
      </c>
      <c r="C25591">
        <v>0.308</v>
      </c>
    </row>
    <row r="25592" spans="1:3" x14ac:dyDescent="0.35">
      <c r="A25592" s="1">
        <v>44313.778124999997</v>
      </c>
      <c r="B25592">
        <v>9.1300000000000008</v>
      </c>
      <c r="C25592">
        <v>0.307</v>
      </c>
    </row>
    <row r="25593" spans="1:3" x14ac:dyDescent="0.35">
      <c r="A25593" s="1">
        <v>44313.788541666669</v>
      </c>
      <c r="B25593">
        <v>9.06</v>
      </c>
      <c r="C25593">
        <v>0.307</v>
      </c>
    </row>
    <row r="25594" spans="1:3" x14ac:dyDescent="0.35">
      <c r="A25594" s="1">
        <v>44313.798958333333</v>
      </c>
      <c r="B25594">
        <v>9</v>
      </c>
      <c r="C25594">
        <v>0.30599999999999999</v>
      </c>
    </row>
    <row r="25595" spans="1:3" x14ac:dyDescent="0.35">
      <c r="A25595" s="1">
        <v>44313.809374999997</v>
      </c>
      <c r="B25595">
        <v>8.94</v>
      </c>
      <c r="C25595">
        <v>0.30499999999999999</v>
      </c>
    </row>
    <row r="25596" spans="1:3" x14ac:dyDescent="0.35">
      <c r="A25596" s="1">
        <v>44313.819791666669</v>
      </c>
      <c r="B25596">
        <v>8.8800000000000008</v>
      </c>
      <c r="C25596">
        <v>0.30499999999999999</v>
      </c>
    </row>
    <row r="25597" spans="1:3" x14ac:dyDescent="0.35">
      <c r="A25597" s="1">
        <v>44313.830208333333</v>
      </c>
      <c r="B25597">
        <v>8.81</v>
      </c>
      <c r="C25597">
        <v>0.30399999999999999</v>
      </c>
    </row>
    <row r="25598" spans="1:3" x14ac:dyDescent="0.35">
      <c r="A25598" s="1">
        <v>44313.840624999997</v>
      </c>
      <c r="B25598">
        <v>8.75</v>
      </c>
      <c r="C25598">
        <v>0.30399999999999999</v>
      </c>
    </row>
    <row r="25599" spans="1:3" x14ac:dyDescent="0.35">
      <c r="A25599" s="1">
        <v>44313.851041666669</v>
      </c>
      <c r="B25599">
        <v>8.75</v>
      </c>
      <c r="C25599">
        <v>0.30399999999999999</v>
      </c>
    </row>
    <row r="25600" spans="1:3" x14ac:dyDescent="0.35">
      <c r="A25600" s="1">
        <v>44313.861458333333</v>
      </c>
      <c r="B25600">
        <v>8.6300000000000008</v>
      </c>
      <c r="C25600">
        <v>0.30299999999999999</v>
      </c>
    </row>
    <row r="25601" spans="1:3" x14ac:dyDescent="0.35">
      <c r="A25601" s="1">
        <v>44313.871874999997</v>
      </c>
      <c r="B25601">
        <v>8.6300000000000008</v>
      </c>
      <c r="C25601">
        <v>0.30299999999999999</v>
      </c>
    </row>
    <row r="25602" spans="1:3" x14ac:dyDescent="0.35">
      <c r="A25602" s="1">
        <v>44313.882291666669</v>
      </c>
      <c r="B25602">
        <v>8.56</v>
      </c>
      <c r="C25602">
        <v>0.30299999999999999</v>
      </c>
    </row>
    <row r="25603" spans="1:3" x14ac:dyDescent="0.35">
      <c r="A25603" s="1">
        <v>44313.892708333333</v>
      </c>
      <c r="B25603">
        <v>8.5</v>
      </c>
      <c r="C25603">
        <v>0.30299999999999999</v>
      </c>
    </row>
    <row r="25604" spans="1:3" x14ac:dyDescent="0.35">
      <c r="A25604" s="1">
        <v>44313.903124999997</v>
      </c>
      <c r="B25604">
        <v>8.44</v>
      </c>
      <c r="C25604">
        <v>0.30299999999999999</v>
      </c>
    </row>
    <row r="25605" spans="1:3" x14ac:dyDescent="0.35">
      <c r="A25605" s="1">
        <v>44313.913541666669</v>
      </c>
      <c r="B25605">
        <v>8.44</v>
      </c>
      <c r="C25605">
        <v>0.30299999999999999</v>
      </c>
    </row>
    <row r="25606" spans="1:3" x14ac:dyDescent="0.35">
      <c r="A25606" s="1">
        <v>44313.923958333333</v>
      </c>
      <c r="B25606">
        <v>8.31</v>
      </c>
      <c r="C25606">
        <v>0.30199999999999999</v>
      </c>
    </row>
    <row r="25607" spans="1:3" x14ac:dyDescent="0.35">
      <c r="A25607" s="1">
        <v>44313.934374999997</v>
      </c>
      <c r="B25607">
        <v>8.25</v>
      </c>
      <c r="C25607">
        <v>0.30099999999999999</v>
      </c>
    </row>
    <row r="25608" spans="1:3" x14ac:dyDescent="0.35">
      <c r="A25608" s="1">
        <v>44313.944791666669</v>
      </c>
      <c r="B25608">
        <v>8.19</v>
      </c>
      <c r="C25608">
        <v>0.30099999999999999</v>
      </c>
    </row>
    <row r="25609" spans="1:3" x14ac:dyDescent="0.35">
      <c r="A25609" s="1">
        <v>44313.955208333333</v>
      </c>
      <c r="B25609">
        <v>8.1300000000000008</v>
      </c>
      <c r="C25609">
        <v>0.3</v>
      </c>
    </row>
    <row r="25610" spans="1:3" x14ac:dyDescent="0.35">
      <c r="A25610" s="1">
        <v>44313.965624999997</v>
      </c>
      <c r="B25610">
        <v>8.06</v>
      </c>
      <c r="C25610">
        <v>0.3</v>
      </c>
    </row>
    <row r="25611" spans="1:3" x14ac:dyDescent="0.35">
      <c r="A25611" s="1">
        <v>44313.976041666669</v>
      </c>
      <c r="B25611">
        <v>7.94</v>
      </c>
      <c r="C25611">
        <v>0.29899999999999999</v>
      </c>
    </row>
    <row r="25612" spans="1:3" x14ac:dyDescent="0.35">
      <c r="A25612" s="1">
        <v>44313.986458333333</v>
      </c>
      <c r="B25612">
        <v>7.88</v>
      </c>
      <c r="C25612">
        <v>0.29799999999999999</v>
      </c>
    </row>
    <row r="25613" spans="1:3" x14ac:dyDescent="0.35">
      <c r="A25613" s="1">
        <v>44313.996874999997</v>
      </c>
      <c r="B25613">
        <v>7.75</v>
      </c>
      <c r="C25613">
        <v>0.29699999999999999</v>
      </c>
    </row>
    <row r="25614" spans="1:3" x14ac:dyDescent="0.35">
      <c r="A25614" s="1">
        <v>44314.007291666669</v>
      </c>
      <c r="B25614">
        <v>7.69</v>
      </c>
      <c r="C25614">
        <v>0.29599999999999999</v>
      </c>
    </row>
    <row r="25615" spans="1:3" x14ac:dyDescent="0.35">
      <c r="A25615" s="1">
        <v>44314.017708333333</v>
      </c>
      <c r="B25615">
        <v>7.56</v>
      </c>
      <c r="C25615">
        <v>0.29599999999999999</v>
      </c>
    </row>
    <row r="25616" spans="1:3" x14ac:dyDescent="0.35">
      <c r="A25616" s="1">
        <v>44314.028124999997</v>
      </c>
      <c r="B25616">
        <v>7.5</v>
      </c>
      <c r="C25616">
        <v>0.29599999999999999</v>
      </c>
    </row>
    <row r="25617" spans="1:3" x14ac:dyDescent="0.35">
      <c r="A25617" s="1">
        <v>44314.038541666669</v>
      </c>
      <c r="B25617">
        <v>7.38</v>
      </c>
      <c r="C25617">
        <v>0.29399999999999998</v>
      </c>
    </row>
    <row r="25618" spans="1:3" x14ac:dyDescent="0.35">
      <c r="A25618" s="1">
        <v>44314.048958333333</v>
      </c>
      <c r="B25618">
        <v>7.25</v>
      </c>
      <c r="C25618">
        <v>0.29299999999999998</v>
      </c>
    </row>
    <row r="25619" spans="1:3" x14ac:dyDescent="0.35">
      <c r="A25619" s="1">
        <v>44314.059374999997</v>
      </c>
      <c r="B25619">
        <v>7.13</v>
      </c>
      <c r="C25619">
        <v>0.29199999999999998</v>
      </c>
    </row>
    <row r="25620" spans="1:3" x14ac:dyDescent="0.35">
      <c r="A25620" s="1">
        <v>44314.069791666669</v>
      </c>
      <c r="B25620">
        <v>7.06</v>
      </c>
      <c r="C25620">
        <v>0.29199999999999998</v>
      </c>
    </row>
    <row r="25621" spans="1:3" x14ac:dyDescent="0.35">
      <c r="A25621" s="1">
        <v>44314.080208333333</v>
      </c>
      <c r="B25621">
        <v>7</v>
      </c>
      <c r="C25621">
        <v>0.29199999999999998</v>
      </c>
    </row>
    <row r="25622" spans="1:3" x14ac:dyDescent="0.35">
      <c r="A25622" s="1">
        <v>44314.090624999997</v>
      </c>
      <c r="B25622">
        <v>6.94</v>
      </c>
      <c r="C25622">
        <v>0.29099999999999998</v>
      </c>
    </row>
    <row r="25623" spans="1:3" x14ac:dyDescent="0.35">
      <c r="A25623" s="1">
        <v>44314.101041666669</v>
      </c>
      <c r="B25623">
        <v>6.81</v>
      </c>
      <c r="C25623">
        <v>0.28999999999999998</v>
      </c>
    </row>
    <row r="25624" spans="1:3" x14ac:dyDescent="0.35">
      <c r="A25624" s="1">
        <v>44314.111458333333</v>
      </c>
      <c r="B25624">
        <v>6.69</v>
      </c>
      <c r="C25624">
        <v>0.28799999999999998</v>
      </c>
    </row>
    <row r="25625" spans="1:3" x14ac:dyDescent="0.35">
      <c r="A25625" s="1">
        <v>44314.121874999997</v>
      </c>
      <c r="B25625">
        <v>6.63</v>
      </c>
      <c r="C25625">
        <v>0.28699999999999998</v>
      </c>
    </row>
    <row r="25626" spans="1:3" x14ac:dyDescent="0.35">
      <c r="A25626" s="1">
        <v>44314.132291666669</v>
      </c>
      <c r="B25626">
        <v>6.5</v>
      </c>
      <c r="C25626">
        <v>0.28699999999999998</v>
      </c>
    </row>
    <row r="25627" spans="1:3" x14ac:dyDescent="0.35">
      <c r="A25627" s="1">
        <v>44314.142708333333</v>
      </c>
      <c r="B25627">
        <v>6.38</v>
      </c>
      <c r="C25627">
        <v>0.28499999999999998</v>
      </c>
    </row>
    <row r="25628" spans="1:3" x14ac:dyDescent="0.35">
      <c r="A25628" s="1">
        <v>44314.153124999997</v>
      </c>
      <c r="B25628">
        <v>6.25</v>
      </c>
      <c r="C25628">
        <v>0.28399999999999997</v>
      </c>
    </row>
    <row r="25629" spans="1:3" x14ac:dyDescent="0.35">
      <c r="A25629" s="1">
        <v>44314.163541666669</v>
      </c>
      <c r="B25629">
        <v>6.13</v>
      </c>
      <c r="C25629">
        <v>0.28299999999999997</v>
      </c>
    </row>
    <row r="25630" spans="1:3" x14ac:dyDescent="0.35">
      <c r="A25630" s="1">
        <v>44314.173958333333</v>
      </c>
      <c r="B25630">
        <v>6</v>
      </c>
      <c r="C25630">
        <v>0.28100000000000003</v>
      </c>
    </row>
    <row r="25631" spans="1:3" x14ac:dyDescent="0.35">
      <c r="A25631" s="1">
        <v>44314.184374999997</v>
      </c>
      <c r="B25631">
        <v>5.94</v>
      </c>
      <c r="C25631">
        <v>0.28100000000000003</v>
      </c>
    </row>
    <row r="25632" spans="1:3" x14ac:dyDescent="0.35">
      <c r="A25632" s="1">
        <v>44314.194791666669</v>
      </c>
      <c r="B25632">
        <v>5.88</v>
      </c>
      <c r="C25632">
        <v>0.27900000000000003</v>
      </c>
    </row>
    <row r="25633" spans="1:3" x14ac:dyDescent="0.35">
      <c r="A25633" s="1">
        <v>44314.205208333333</v>
      </c>
      <c r="B25633">
        <v>5.81</v>
      </c>
      <c r="C25633">
        <v>0.27900000000000003</v>
      </c>
    </row>
    <row r="25634" spans="1:3" x14ac:dyDescent="0.35">
      <c r="A25634" s="1">
        <v>44314.215624999997</v>
      </c>
      <c r="B25634">
        <v>5.75</v>
      </c>
      <c r="C25634">
        <v>0.27900000000000003</v>
      </c>
    </row>
    <row r="25635" spans="1:3" x14ac:dyDescent="0.35">
      <c r="A25635" s="1">
        <v>44314.226041666669</v>
      </c>
      <c r="B25635">
        <v>5.69</v>
      </c>
      <c r="C25635">
        <v>0.27800000000000002</v>
      </c>
    </row>
    <row r="25636" spans="1:3" x14ac:dyDescent="0.35">
      <c r="A25636" s="1">
        <v>44314.236458333333</v>
      </c>
      <c r="B25636">
        <v>5.75</v>
      </c>
      <c r="C25636">
        <v>0.27900000000000003</v>
      </c>
    </row>
    <row r="25637" spans="1:3" x14ac:dyDescent="0.35">
      <c r="A25637" s="1">
        <v>44314.246874999997</v>
      </c>
      <c r="B25637">
        <v>5.75</v>
      </c>
      <c r="C25637">
        <v>0.27900000000000003</v>
      </c>
    </row>
    <row r="25638" spans="1:3" x14ac:dyDescent="0.35">
      <c r="A25638" s="1">
        <v>44314.257291666669</v>
      </c>
      <c r="B25638">
        <v>5.81</v>
      </c>
      <c r="C25638">
        <v>0.28000000000000003</v>
      </c>
    </row>
    <row r="25639" spans="1:3" x14ac:dyDescent="0.35">
      <c r="A25639" s="1">
        <v>44314.267708333333</v>
      </c>
      <c r="B25639">
        <v>5.94</v>
      </c>
      <c r="C25639">
        <v>0.28299999999999997</v>
      </c>
    </row>
    <row r="25640" spans="1:3" x14ac:dyDescent="0.35">
      <c r="A25640" s="1">
        <v>44314.278124999997</v>
      </c>
      <c r="B25640">
        <v>6</v>
      </c>
      <c r="C25640">
        <v>0.28399999999999997</v>
      </c>
    </row>
    <row r="25641" spans="1:3" x14ac:dyDescent="0.35">
      <c r="A25641" s="1">
        <v>44314.288541666669</v>
      </c>
      <c r="B25641">
        <v>6.13</v>
      </c>
      <c r="C25641">
        <v>0.28399999999999997</v>
      </c>
    </row>
    <row r="25642" spans="1:3" x14ac:dyDescent="0.35">
      <c r="A25642" s="1">
        <v>44314.298958333333</v>
      </c>
      <c r="B25642">
        <v>6.25</v>
      </c>
      <c r="C25642">
        <v>0.28599999999999998</v>
      </c>
    </row>
    <row r="25643" spans="1:3" x14ac:dyDescent="0.35">
      <c r="A25643" s="1">
        <v>44314.309374999997</v>
      </c>
      <c r="B25643">
        <v>6.31</v>
      </c>
      <c r="C25643">
        <v>0.28699999999999998</v>
      </c>
    </row>
    <row r="25644" spans="1:3" x14ac:dyDescent="0.35">
      <c r="A25644" s="1">
        <v>44314.319791666669</v>
      </c>
      <c r="B25644">
        <v>6.44</v>
      </c>
      <c r="C25644">
        <v>0.28799999999999998</v>
      </c>
    </row>
    <row r="25645" spans="1:3" x14ac:dyDescent="0.35">
      <c r="A25645" s="1">
        <v>44314.330208333333</v>
      </c>
      <c r="B25645">
        <v>6.56</v>
      </c>
      <c r="C25645">
        <v>0.28899999999999998</v>
      </c>
    </row>
    <row r="25646" spans="1:3" x14ac:dyDescent="0.35">
      <c r="A25646" s="1">
        <v>44314.340624999997</v>
      </c>
      <c r="B25646">
        <v>6.69</v>
      </c>
      <c r="C25646">
        <v>0.29099999999999998</v>
      </c>
    </row>
    <row r="25647" spans="1:3" x14ac:dyDescent="0.35">
      <c r="A25647" s="1">
        <v>44314.351041666669</v>
      </c>
      <c r="B25647">
        <v>6.75</v>
      </c>
      <c r="C25647">
        <v>0.29099999999999998</v>
      </c>
    </row>
    <row r="25648" spans="1:3" x14ac:dyDescent="0.35">
      <c r="A25648" s="1">
        <v>44314.361458333333</v>
      </c>
      <c r="B25648">
        <v>6.94</v>
      </c>
      <c r="C25648">
        <v>0.29299999999999998</v>
      </c>
    </row>
    <row r="25649" spans="1:3" x14ac:dyDescent="0.35">
      <c r="A25649" s="1">
        <v>44314.371874999997</v>
      </c>
      <c r="B25649">
        <v>7.06</v>
      </c>
      <c r="C25649">
        <v>0.29399999999999998</v>
      </c>
    </row>
    <row r="25650" spans="1:3" x14ac:dyDescent="0.35">
      <c r="A25650" s="1">
        <v>44314.382291666669</v>
      </c>
      <c r="B25650">
        <v>7.25</v>
      </c>
      <c r="C25650">
        <v>0.29599999999999999</v>
      </c>
    </row>
    <row r="25651" spans="1:3" x14ac:dyDescent="0.35">
      <c r="A25651" s="1">
        <v>44314.392708333333</v>
      </c>
      <c r="B25651">
        <v>7.44</v>
      </c>
      <c r="C25651">
        <v>0.29699999999999999</v>
      </c>
    </row>
    <row r="25652" spans="1:3" x14ac:dyDescent="0.35">
      <c r="A25652" s="1">
        <v>44314.403124999997</v>
      </c>
      <c r="B25652">
        <v>7.63</v>
      </c>
      <c r="C25652">
        <v>0.29899999999999999</v>
      </c>
    </row>
    <row r="25653" spans="1:3" x14ac:dyDescent="0.35">
      <c r="A25653" s="1">
        <v>44314.413541666669</v>
      </c>
      <c r="B25653">
        <v>7.88</v>
      </c>
      <c r="C25653">
        <v>0.30199999999999999</v>
      </c>
    </row>
    <row r="25654" spans="1:3" x14ac:dyDescent="0.35">
      <c r="A25654" s="1">
        <v>44314.423958333333</v>
      </c>
      <c r="B25654">
        <v>8.1300000000000008</v>
      </c>
      <c r="C25654">
        <v>0.30399999999999999</v>
      </c>
    </row>
    <row r="25655" spans="1:3" x14ac:dyDescent="0.35">
      <c r="A25655" s="1">
        <v>44314.434374999997</v>
      </c>
      <c r="B25655">
        <v>8.44</v>
      </c>
      <c r="C25655">
        <v>0.307</v>
      </c>
    </row>
    <row r="25656" spans="1:3" x14ac:dyDescent="0.35">
      <c r="A25656" s="1">
        <v>44314.444791666669</v>
      </c>
      <c r="B25656">
        <v>8.69</v>
      </c>
      <c r="C25656">
        <v>0.309</v>
      </c>
    </row>
    <row r="25657" spans="1:3" x14ac:dyDescent="0.35">
      <c r="A25657" s="1">
        <v>44314.455208333333</v>
      </c>
      <c r="B25657">
        <v>8.94</v>
      </c>
      <c r="C25657">
        <v>0.311</v>
      </c>
    </row>
    <row r="25658" spans="1:3" x14ac:dyDescent="0.35">
      <c r="A25658" s="1">
        <v>44314.465624999997</v>
      </c>
      <c r="B25658">
        <v>9.19</v>
      </c>
      <c r="C25658">
        <v>0.313</v>
      </c>
    </row>
    <row r="25659" spans="1:3" x14ac:dyDescent="0.35">
      <c r="A25659" s="1">
        <v>44314.476041666669</v>
      </c>
      <c r="B25659">
        <v>9.31</v>
      </c>
      <c r="C25659">
        <v>0.313</v>
      </c>
    </row>
    <row r="25660" spans="1:3" x14ac:dyDescent="0.35">
      <c r="A25660" s="1">
        <v>44314.486458333333</v>
      </c>
      <c r="B25660">
        <v>9.44</v>
      </c>
      <c r="C25660">
        <v>0.314</v>
      </c>
    </row>
    <row r="25661" spans="1:3" x14ac:dyDescent="0.35">
      <c r="A25661" s="1">
        <v>44314.496874999997</v>
      </c>
      <c r="B25661">
        <v>9.69</v>
      </c>
      <c r="C25661">
        <v>0.316</v>
      </c>
    </row>
    <row r="25662" spans="1:3" x14ac:dyDescent="0.35">
      <c r="A25662" s="1">
        <v>44314.507291666669</v>
      </c>
      <c r="B25662">
        <v>9.81</v>
      </c>
      <c r="C25662">
        <v>0.317</v>
      </c>
    </row>
    <row r="25663" spans="1:3" x14ac:dyDescent="0.35">
      <c r="A25663" s="1">
        <v>44314.517708333333</v>
      </c>
      <c r="B25663">
        <v>10</v>
      </c>
      <c r="C25663">
        <v>0.318</v>
      </c>
    </row>
    <row r="25664" spans="1:3" x14ac:dyDescent="0.35">
      <c r="A25664" s="1">
        <v>44314.528124999997</v>
      </c>
      <c r="B25664">
        <v>10.38</v>
      </c>
      <c r="C25664">
        <v>0.32</v>
      </c>
    </row>
    <row r="25665" spans="1:3" x14ac:dyDescent="0.35">
      <c r="A25665" s="1">
        <v>44314.538541666669</v>
      </c>
      <c r="B25665">
        <v>10.5</v>
      </c>
      <c r="C25665">
        <v>0.32</v>
      </c>
    </row>
    <row r="25666" spans="1:3" x14ac:dyDescent="0.35">
      <c r="A25666" s="1">
        <v>44314.548958333333</v>
      </c>
      <c r="B25666">
        <v>10.56</v>
      </c>
      <c r="C25666">
        <v>0.32100000000000001</v>
      </c>
    </row>
    <row r="25667" spans="1:3" x14ac:dyDescent="0.35">
      <c r="A25667" s="1">
        <v>44314.559374999997</v>
      </c>
      <c r="B25667">
        <v>10.75</v>
      </c>
      <c r="C25667">
        <v>0.32200000000000001</v>
      </c>
    </row>
    <row r="25668" spans="1:3" x14ac:dyDescent="0.35">
      <c r="A25668" s="1">
        <v>44314.569791666669</v>
      </c>
      <c r="B25668">
        <v>11.13</v>
      </c>
      <c r="C25668">
        <v>0.32400000000000001</v>
      </c>
    </row>
    <row r="25669" spans="1:3" x14ac:dyDescent="0.35">
      <c r="A25669" s="1">
        <v>44314.580208333333</v>
      </c>
      <c r="B25669">
        <v>11.25</v>
      </c>
      <c r="C25669">
        <v>0.32500000000000001</v>
      </c>
    </row>
    <row r="25670" spans="1:3" x14ac:dyDescent="0.35">
      <c r="A25670" s="1">
        <v>44314.590624999997</v>
      </c>
      <c r="B25670">
        <v>11.31</v>
      </c>
      <c r="C25670">
        <v>0.32400000000000001</v>
      </c>
    </row>
    <row r="25671" spans="1:3" x14ac:dyDescent="0.35">
      <c r="A25671" s="1">
        <v>44314.601041666669</v>
      </c>
      <c r="B25671">
        <v>11.38</v>
      </c>
      <c r="C25671">
        <v>0.32400000000000001</v>
      </c>
    </row>
    <row r="25672" spans="1:3" x14ac:dyDescent="0.35">
      <c r="A25672" s="1">
        <v>44314.611458333333</v>
      </c>
      <c r="B25672">
        <v>11.44</v>
      </c>
      <c r="C25672">
        <v>0.32300000000000001</v>
      </c>
    </row>
    <row r="25673" spans="1:3" x14ac:dyDescent="0.35">
      <c r="A25673" s="1">
        <v>44314.621874999997</v>
      </c>
      <c r="B25673">
        <v>11.44</v>
      </c>
      <c r="C25673">
        <v>0.32200000000000001</v>
      </c>
    </row>
    <row r="25674" spans="1:3" x14ac:dyDescent="0.35">
      <c r="A25674" s="1">
        <v>44314.632291666669</v>
      </c>
      <c r="B25674">
        <v>11.5</v>
      </c>
      <c r="C25674">
        <v>0.32500000000000001</v>
      </c>
    </row>
    <row r="25675" spans="1:3" x14ac:dyDescent="0.35">
      <c r="A25675" s="1">
        <v>44314.642708333333</v>
      </c>
      <c r="B25675">
        <v>11.38</v>
      </c>
      <c r="C25675">
        <v>0.32200000000000001</v>
      </c>
    </row>
    <row r="25676" spans="1:3" x14ac:dyDescent="0.35">
      <c r="A25676" s="1">
        <v>44314.653124999997</v>
      </c>
      <c r="B25676">
        <v>11.38</v>
      </c>
      <c r="C25676">
        <v>0.32200000000000001</v>
      </c>
    </row>
    <row r="25677" spans="1:3" x14ac:dyDescent="0.35">
      <c r="A25677" s="1">
        <v>44314.663541666669</v>
      </c>
      <c r="B25677">
        <v>11.31</v>
      </c>
      <c r="C25677">
        <v>0.32</v>
      </c>
    </row>
    <row r="25678" spans="1:3" x14ac:dyDescent="0.35">
      <c r="A25678" s="1">
        <v>44314.673958333333</v>
      </c>
      <c r="B25678">
        <v>11.19</v>
      </c>
      <c r="C25678">
        <v>0.318</v>
      </c>
    </row>
    <row r="25679" spans="1:3" x14ac:dyDescent="0.35">
      <c r="A25679" s="1">
        <v>44314.684374999997</v>
      </c>
      <c r="B25679">
        <v>11.19</v>
      </c>
      <c r="C25679">
        <v>0.31900000000000001</v>
      </c>
    </row>
    <row r="25680" spans="1:3" x14ac:dyDescent="0.35">
      <c r="A25680" s="1">
        <v>44314.694791666669</v>
      </c>
      <c r="B25680">
        <v>11.13</v>
      </c>
      <c r="C25680">
        <v>0.317</v>
      </c>
    </row>
    <row r="25681" spans="1:3" x14ac:dyDescent="0.35">
      <c r="A25681" s="1">
        <v>44314.705208333333</v>
      </c>
      <c r="B25681">
        <v>11.06</v>
      </c>
      <c r="C25681">
        <v>0.315</v>
      </c>
    </row>
    <row r="25682" spans="1:3" x14ac:dyDescent="0.35">
      <c r="A25682" s="1">
        <v>44314.715624999997</v>
      </c>
      <c r="B25682">
        <v>11.06</v>
      </c>
      <c r="C25682">
        <v>0.315</v>
      </c>
    </row>
    <row r="25683" spans="1:3" x14ac:dyDescent="0.35">
      <c r="A25683" s="1">
        <v>44314.726041666669</v>
      </c>
      <c r="B25683">
        <v>11</v>
      </c>
      <c r="C25683">
        <v>0.313</v>
      </c>
    </row>
    <row r="25684" spans="1:3" x14ac:dyDescent="0.35">
      <c r="A25684" s="1">
        <v>44314.736458333333</v>
      </c>
      <c r="B25684">
        <v>10.94</v>
      </c>
      <c r="C25684">
        <v>0.312</v>
      </c>
    </row>
    <row r="25685" spans="1:3" x14ac:dyDescent="0.35">
      <c r="A25685" s="1">
        <v>44314.746874999997</v>
      </c>
      <c r="B25685">
        <v>10.88</v>
      </c>
      <c r="C25685">
        <v>0.312</v>
      </c>
    </row>
    <row r="25686" spans="1:3" x14ac:dyDescent="0.35">
      <c r="A25686" s="1">
        <v>44314.757291666669</v>
      </c>
      <c r="B25686">
        <v>10.81</v>
      </c>
      <c r="C25686">
        <v>0.311</v>
      </c>
    </row>
    <row r="25687" spans="1:3" x14ac:dyDescent="0.35">
      <c r="A25687" s="1">
        <v>44314.767708333333</v>
      </c>
      <c r="B25687">
        <v>10.75</v>
      </c>
      <c r="C25687">
        <v>0.311</v>
      </c>
    </row>
    <row r="25688" spans="1:3" x14ac:dyDescent="0.35">
      <c r="A25688" s="1">
        <v>44314.778124999997</v>
      </c>
      <c r="B25688">
        <v>10.69</v>
      </c>
      <c r="C25688">
        <v>0.31</v>
      </c>
    </row>
    <row r="25689" spans="1:3" x14ac:dyDescent="0.35">
      <c r="A25689" s="1">
        <v>44314.788541666669</v>
      </c>
      <c r="B25689">
        <v>10.63</v>
      </c>
      <c r="C25689">
        <v>0.309</v>
      </c>
    </row>
    <row r="25690" spans="1:3" x14ac:dyDescent="0.35">
      <c r="A25690" s="1">
        <v>44314.798958333333</v>
      </c>
      <c r="B25690">
        <v>10.5</v>
      </c>
      <c r="C25690">
        <v>0.309</v>
      </c>
    </row>
    <row r="25691" spans="1:3" x14ac:dyDescent="0.35">
      <c r="A25691" s="1">
        <v>44314.809374999997</v>
      </c>
      <c r="B25691">
        <v>10.44</v>
      </c>
      <c r="C25691">
        <v>0.308</v>
      </c>
    </row>
    <row r="25692" spans="1:3" x14ac:dyDescent="0.35">
      <c r="A25692" s="1">
        <v>44314.819791666669</v>
      </c>
      <c r="B25692">
        <v>10.31</v>
      </c>
      <c r="C25692">
        <v>0.307</v>
      </c>
    </row>
    <row r="25693" spans="1:3" x14ac:dyDescent="0.35">
      <c r="A25693" s="1">
        <v>44314.830208333333</v>
      </c>
      <c r="B25693">
        <v>10.19</v>
      </c>
      <c r="C25693">
        <v>0.30599999999999999</v>
      </c>
    </row>
    <row r="25694" spans="1:3" x14ac:dyDescent="0.35">
      <c r="A25694" s="1">
        <v>44314.840624999997</v>
      </c>
      <c r="B25694">
        <v>10.06</v>
      </c>
      <c r="C25694">
        <v>0.30599999999999999</v>
      </c>
    </row>
    <row r="25695" spans="1:3" x14ac:dyDescent="0.35">
      <c r="A25695" s="1">
        <v>44314.851041666669</v>
      </c>
      <c r="B25695">
        <v>9.94</v>
      </c>
      <c r="C25695">
        <v>0.30499999999999999</v>
      </c>
    </row>
    <row r="25696" spans="1:3" x14ac:dyDescent="0.35">
      <c r="A25696" s="1">
        <v>44314.861458333333</v>
      </c>
      <c r="B25696">
        <v>9.81</v>
      </c>
      <c r="C25696">
        <v>0.30399999999999999</v>
      </c>
    </row>
    <row r="25697" spans="1:3" x14ac:dyDescent="0.35">
      <c r="A25697" s="1">
        <v>44314.871874999997</v>
      </c>
      <c r="B25697">
        <v>9.69</v>
      </c>
      <c r="C25697">
        <v>0.30299999999999999</v>
      </c>
    </row>
    <row r="25698" spans="1:3" x14ac:dyDescent="0.35">
      <c r="A25698" s="1">
        <v>44314.882291666669</v>
      </c>
      <c r="B25698">
        <v>9.6300000000000008</v>
      </c>
      <c r="C25698">
        <v>0.30299999999999999</v>
      </c>
    </row>
    <row r="25699" spans="1:3" x14ac:dyDescent="0.35">
      <c r="A25699" s="1">
        <v>44314.892708333333</v>
      </c>
      <c r="B25699">
        <v>9.5</v>
      </c>
      <c r="C25699">
        <v>0.30099999999999999</v>
      </c>
    </row>
    <row r="25700" spans="1:3" x14ac:dyDescent="0.35">
      <c r="A25700" s="1">
        <v>44314.903124999997</v>
      </c>
      <c r="B25700">
        <v>9.44</v>
      </c>
      <c r="C25700">
        <v>0.30099999999999999</v>
      </c>
    </row>
    <row r="25701" spans="1:3" x14ac:dyDescent="0.35">
      <c r="A25701" s="1">
        <v>44314.913541666669</v>
      </c>
      <c r="B25701">
        <v>9.3800000000000008</v>
      </c>
      <c r="C25701">
        <v>0.3</v>
      </c>
    </row>
    <row r="25702" spans="1:3" x14ac:dyDescent="0.35">
      <c r="A25702" s="1">
        <v>44314.923958333333</v>
      </c>
      <c r="B25702">
        <v>9.31</v>
      </c>
      <c r="C25702">
        <v>0.3</v>
      </c>
    </row>
    <row r="25703" spans="1:3" x14ac:dyDescent="0.35">
      <c r="A25703" s="1">
        <v>44314.934374999997</v>
      </c>
      <c r="B25703">
        <v>9.25</v>
      </c>
      <c r="C25703">
        <v>0.3</v>
      </c>
    </row>
    <row r="25704" spans="1:3" x14ac:dyDescent="0.35">
      <c r="A25704" s="1">
        <v>44314.944791666669</v>
      </c>
      <c r="B25704">
        <v>9.19</v>
      </c>
      <c r="C25704">
        <v>0.29899999999999999</v>
      </c>
    </row>
    <row r="25705" spans="1:3" x14ac:dyDescent="0.35">
      <c r="A25705" s="1">
        <v>44314.955208333333</v>
      </c>
      <c r="B25705">
        <v>9.1300000000000008</v>
      </c>
      <c r="C25705">
        <v>0.29799999999999999</v>
      </c>
    </row>
    <row r="25706" spans="1:3" x14ac:dyDescent="0.35">
      <c r="A25706" s="1">
        <v>44314.965624999997</v>
      </c>
      <c r="B25706">
        <v>9.06</v>
      </c>
      <c r="C25706">
        <v>0.29799999999999999</v>
      </c>
    </row>
    <row r="25707" spans="1:3" x14ac:dyDescent="0.35">
      <c r="A25707" s="1">
        <v>44314.976041666669</v>
      </c>
      <c r="B25707">
        <v>9</v>
      </c>
      <c r="C25707">
        <v>0.29799999999999999</v>
      </c>
    </row>
    <row r="25708" spans="1:3" x14ac:dyDescent="0.35">
      <c r="A25708" s="1">
        <v>44314.986458333333</v>
      </c>
      <c r="B25708">
        <v>8.94</v>
      </c>
      <c r="C25708">
        <v>0.29699999999999999</v>
      </c>
    </row>
    <row r="25709" spans="1:3" x14ac:dyDescent="0.35">
      <c r="A25709" s="1">
        <v>44314.996874999997</v>
      </c>
      <c r="B25709">
        <v>8.81</v>
      </c>
      <c r="C25709">
        <v>0.29499999999999998</v>
      </c>
    </row>
    <row r="25710" spans="1:3" x14ac:dyDescent="0.35">
      <c r="A25710" s="1">
        <v>44315.007291666669</v>
      </c>
      <c r="B25710">
        <v>8.75</v>
      </c>
      <c r="C25710">
        <v>0.29499999999999998</v>
      </c>
    </row>
    <row r="25711" spans="1:3" x14ac:dyDescent="0.35">
      <c r="A25711" s="1">
        <v>44315.017708333333</v>
      </c>
      <c r="B25711">
        <v>8.69</v>
      </c>
      <c r="C25711">
        <v>0.29499999999999998</v>
      </c>
    </row>
    <row r="25712" spans="1:3" x14ac:dyDescent="0.35">
      <c r="A25712" s="1">
        <v>44315.028124999997</v>
      </c>
      <c r="B25712">
        <v>8.6300000000000008</v>
      </c>
      <c r="C25712">
        <v>0.29499999999999998</v>
      </c>
    </row>
    <row r="25713" spans="1:3" x14ac:dyDescent="0.35">
      <c r="A25713" s="1">
        <v>44315.038541666669</v>
      </c>
      <c r="B25713">
        <v>8.56</v>
      </c>
      <c r="C25713">
        <v>0.29499999999999998</v>
      </c>
    </row>
    <row r="25714" spans="1:3" x14ac:dyDescent="0.35">
      <c r="A25714" s="1">
        <v>44315.048958333333</v>
      </c>
      <c r="B25714">
        <v>8.44</v>
      </c>
      <c r="C25714">
        <v>0.29399999999999998</v>
      </c>
    </row>
    <row r="25715" spans="1:3" x14ac:dyDescent="0.35">
      <c r="A25715" s="1">
        <v>44315.059374999997</v>
      </c>
      <c r="B25715">
        <v>8.31</v>
      </c>
      <c r="C25715">
        <v>0.29199999999999998</v>
      </c>
    </row>
    <row r="25716" spans="1:3" x14ac:dyDescent="0.35">
      <c r="A25716" s="1">
        <v>44315.069791666669</v>
      </c>
      <c r="B25716">
        <v>8.25</v>
      </c>
      <c r="C25716">
        <v>0.29199999999999998</v>
      </c>
    </row>
    <row r="25717" spans="1:3" x14ac:dyDescent="0.35">
      <c r="A25717" s="1">
        <v>44315.080208333333</v>
      </c>
      <c r="B25717">
        <v>8.1300000000000008</v>
      </c>
      <c r="C25717">
        <v>0.28999999999999998</v>
      </c>
    </row>
    <row r="25718" spans="1:3" x14ac:dyDescent="0.35">
      <c r="A25718" s="1">
        <v>44315.090624999997</v>
      </c>
      <c r="B25718">
        <v>8.06</v>
      </c>
      <c r="C25718">
        <v>0.28899999999999998</v>
      </c>
    </row>
    <row r="25719" spans="1:3" x14ac:dyDescent="0.35">
      <c r="A25719" s="1">
        <v>44315.101041666669</v>
      </c>
      <c r="B25719">
        <v>8</v>
      </c>
      <c r="C25719">
        <v>0.28899999999999998</v>
      </c>
    </row>
    <row r="25720" spans="1:3" x14ac:dyDescent="0.35">
      <c r="A25720" s="1">
        <v>44315.111458333333</v>
      </c>
      <c r="B25720">
        <v>7.94</v>
      </c>
      <c r="C25720">
        <v>0.28999999999999998</v>
      </c>
    </row>
    <row r="25721" spans="1:3" x14ac:dyDescent="0.35">
      <c r="A25721" s="1">
        <v>44315.121874999997</v>
      </c>
      <c r="B25721">
        <v>7.88</v>
      </c>
      <c r="C25721">
        <v>0.28999999999999998</v>
      </c>
    </row>
    <row r="25722" spans="1:3" x14ac:dyDescent="0.35">
      <c r="A25722" s="1">
        <v>44315.132291666669</v>
      </c>
      <c r="B25722">
        <v>7.81</v>
      </c>
      <c r="C25722">
        <v>0.28999999999999998</v>
      </c>
    </row>
    <row r="25723" spans="1:3" x14ac:dyDescent="0.35">
      <c r="A25723" s="1">
        <v>44315.142708333333</v>
      </c>
      <c r="B25723">
        <v>7.81</v>
      </c>
      <c r="C25723">
        <v>0.28999999999999998</v>
      </c>
    </row>
    <row r="25724" spans="1:3" x14ac:dyDescent="0.35">
      <c r="A25724" s="1">
        <v>44315.153124999997</v>
      </c>
      <c r="B25724">
        <v>7.75</v>
      </c>
      <c r="C25724">
        <v>0.28899999999999998</v>
      </c>
    </row>
    <row r="25725" spans="1:3" x14ac:dyDescent="0.35">
      <c r="A25725" s="1">
        <v>44315.163541666669</v>
      </c>
      <c r="B25725">
        <v>7.69</v>
      </c>
      <c r="C25725">
        <v>0.28799999999999998</v>
      </c>
    </row>
    <row r="25726" spans="1:3" x14ac:dyDescent="0.35">
      <c r="A25726" s="1">
        <v>44315.173958333333</v>
      </c>
      <c r="B25726">
        <v>7.63</v>
      </c>
      <c r="C25726">
        <v>0.28899999999999998</v>
      </c>
    </row>
    <row r="25727" spans="1:3" x14ac:dyDescent="0.35">
      <c r="A25727" s="1">
        <v>44315.184374999997</v>
      </c>
      <c r="B25727">
        <v>7.56</v>
      </c>
      <c r="C25727">
        <v>0.28799999999999998</v>
      </c>
    </row>
    <row r="25728" spans="1:3" x14ac:dyDescent="0.35">
      <c r="A25728" s="1">
        <v>44315.194791666669</v>
      </c>
      <c r="B25728">
        <v>7.5</v>
      </c>
      <c r="C25728">
        <v>0.28699999999999998</v>
      </c>
    </row>
    <row r="25729" spans="1:3" x14ac:dyDescent="0.35">
      <c r="A25729" s="1">
        <v>44315.205208333333</v>
      </c>
      <c r="B25729">
        <v>7.5</v>
      </c>
      <c r="C25729">
        <v>0.28599999999999998</v>
      </c>
    </row>
    <row r="25730" spans="1:3" x14ac:dyDescent="0.35">
      <c r="A25730" s="1">
        <v>44315.215624999997</v>
      </c>
      <c r="B25730">
        <v>7.44</v>
      </c>
      <c r="C25730">
        <v>0.28599999999999998</v>
      </c>
    </row>
    <row r="25731" spans="1:3" x14ac:dyDescent="0.35">
      <c r="A25731" s="1">
        <v>44315.226041666669</v>
      </c>
      <c r="B25731">
        <v>7.38</v>
      </c>
      <c r="C25731">
        <v>0.28299999999999997</v>
      </c>
    </row>
    <row r="25732" spans="1:3" x14ac:dyDescent="0.35">
      <c r="A25732" s="1">
        <v>44315.236458333333</v>
      </c>
      <c r="B25732">
        <v>7.38</v>
      </c>
      <c r="C25732">
        <v>0.28299999999999997</v>
      </c>
    </row>
    <row r="25733" spans="1:3" x14ac:dyDescent="0.35">
      <c r="A25733" s="1">
        <v>44315.246874999997</v>
      </c>
      <c r="B25733">
        <v>7.31</v>
      </c>
      <c r="C25733">
        <v>0.28199999999999997</v>
      </c>
    </row>
    <row r="25734" spans="1:3" x14ac:dyDescent="0.35">
      <c r="A25734" s="1">
        <v>44315.257291666669</v>
      </c>
      <c r="B25734">
        <v>7.38</v>
      </c>
      <c r="C25734">
        <v>0.28299999999999997</v>
      </c>
    </row>
    <row r="25735" spans="1:3" x14ac:dyDescent="0.35">
      <c r="A25735" s="1">
        <v>44315.267708333333</v>
      </c>
      <c r="B25735">
        <v>7.38</v>
      </c>
      <c r="C25735">
        <v>0.28299999999999997</v>
      </c>
    </row>
    <row r="25736" spans="1:3" x14ac:dyDescent="0.35">
      <c r="A25736" s="1">
        <v>44315.278124999997</v>
      </c>
      <c r="B25736">
        <v>7.44</v>
      </c>
      <c r="C25736">
        <v>0.28499999999999998</v>
      </c>
    </row>
    <row r="25737" spans="1:3" x14ac:dyDescent="0.35">
      <c r="A25737" s="1">
        <v>44315.288541666669</v>
      </c>
      <c r="B25737">
        <v>7.5</v>
      </c>
      <c r="C25737">
        <v>0.28599999999999998</v>
      </c>
    </row>
    <row r="25738" spans="1:3" x14ac:dyDescent="0.35">
      <c r="A25738" s="1">
        <v>44315.298958333333</v>
      </c>
      <c r="B25738">
        <v>7.56</v>
      </c>
      <c r="C25738">
        <v>0.28699999999999998</v>
      </c>
    </row>
    <row r="25739" spans="1:3" x14ac:dyDescent="0.35">
      <c r="A25739" s="1">
        <v>44315.309374999997</v>
      </c>
      <c r="B25739">
        <v>7.63</v>
      </c>
      <c r="C25739">
        <v>0.28799999999999998</v>
      </c>
    </row>
    <row r="25740" spans="1:3" x14ac:dyDescent="0.35">
      <c r="A25740" s="1">
        <v>44315.319791666669</v>
      </c>
      <c r="B25740">
        <v>7.75</v>
      </c>
      <c r="C25740">
        <v>0.28899999999999998</v>
      </c>
    </row>
    <row r="25741" spans="1:3" x14ac:dyDescent="0.35">
      <c r="A25741" s="1">
        <v>44315.330208333333</v>
      </c>
      <c r="B25741">
        <v>7.88</v>
      </c>
      <c r="C25741">
        <v>0.29099999999999998</v>
      </c>
    </row>
    <row r="25742" spans="1:3" x14ac:dyDescent="0.35">
      <c r="A25742" s="1">
        <v>44315.340624999997</v>
      </c>
      <c r="B25742">
        <v>8</v>
      </c>
      <c r="C25742">
        <v>0.29199999999999998</v>
      </c>
    </row>
    <row r="25743" spans="1:3" x14ac:dyDescent="0.35">
      <c r="A25743" s="1">
        <v>44315.351041666669</v>
      </c>
      <c r="B25743">
        <v>8.1300000000000008</v>
      </c>
      <c r="C25743">
        <v>0.29299999999999998</v>
      </c>
    </row>
    <row r="25744" spans="1:3" x14ac:dyDescent="0.35">
      <c r="A25744" s="1">
        <v>44315.361458333333</v>
      </c>
      <c r="B25744">
        <v>8.19</v>
      </c>
      <c r="C25744">
        <v>0.29199999999999998</v>
      </c>
    </row>
    <row r="25745" spans="1:3" x14ac:dyDescent="0.35">
      <c r="A25745" s="1">
        <v>44315.371874999997</v>
      </c>
      <c r="B25745">
        <v>8.3800000000000008</v>
      </c>
      <c r="C25745">
        <v>0.29599999999999999</v>
      </c>
    </row>
    <row r="25746" spans="1:3" x14ac:dyDescent="0.35">
      <c r="A25746" s="1">
        <v>44315.382291666669</v>
      </c>
      <c r="B25746">
        <v>8.56</v>
      </c>
      <c r="C25746">
        <v>0.29799999999999999</v>
      </c>
    </row>
    <row r="25747" spans="1:3" x14ac:dyDescent="0.35">
      <c r="A25747" s="1">
        <v>44315.392708333333</v>
      </c>
      <c r="B25747">
        <v>8.75</v>
      </c>
      <c r="C25747">
        <v>0.29899999999999999</v>
      </c>
    </row>
    <row r="25748" spans="1:3" x14ac:dyDescent="0.35">
      <c r="A25748" s="1">
        <v>44315.403124999997</v>
      </c>
      <c r="B25748">
        <v>8.94</v>
      </c>
      <c r="C25748">
        <v>0.30199999999999999</v>
      </c>
    </row>
    <row r="25749" spans="1:3" x14ac:dyDescent="0.35">
      <c r="A25749" s="1">
        <v>44315.413541666669</v>
      </c>
      <c r="B25749">
        <v>9.25</v>
      </c>
      <c r="C25749">
        <v>0.30599999999999999</v>
      </c>
    </row>
    <row r="25750" spans="1:3" x14ac:dyDescent="0.35">
      <c r="A25750" s="1">
        <v>44315.423958333333</v>
      </c>
      <c r="B25750">
        <v>9.5</v>
      </c>
      <c r="C25750">
        <v>0.309</v>
      </c>
    </row>
    <row r="25751" spans="1:3" x14ac:dyDescent="0.35">
      <c r="A25751" s="1">
        <v>44315.434374999997</v>
      </c>
      <c r="B25751">
        <v>9.69</v>
      </c>
      <c r="C25751">
        <v>0.309</v>
      </c>
    </row>
    <row r="25752" spans="1:3" x14ac:dyDescent="0.35">
      <c r="A25752" s="1">
        <v>44315.444791666669</v>
      </c>
      <c r="B25752">
        <v>9.94</v>
      </c>
      <c r="C25752">
        <v>0.311</v>
      </c>
    </row>
    <row r="25753" spans="1:3" x14ac:dyDescent="0.35">
      <c r="A25753" s="1">
        <v>44315.455208333333</v>
      </c>
      <c r="B25753">
        <v>10.19</v>
      </c>
      <c r="C25753">
        <v>0.312</v>
      </c>
    </row>
    <row r="25754" spans="1:3" x14ac:dyDescent="0.35">
      <c r="A25754" s="1">
        <v>44315.465624999997</v>
      </c>
      <c r="B25754">
        <v>10.44</v>
      </c>
      <c r="C25754">
        <v>0.314</v>
      </c>
    </row>
    <row r="25755" spans="1:3" x14ac:dyDescent="0.35">
      <c r="A25755" s="1">
        <v>44315.476041666669</v>
      </c>
      <c r="B25755">
        <v>10.81</v>
      </c>
      <c r="C25755">
        <v>0.317</v>
      </c>
    </row>
    <row r="25756" spans="1:3" x14ac:dyDescent="0.35">
      <c r="A25756" s="1">
        <v>44315.486458333333</v>
      </c>
      <c r="B25756">
        <v>11.13</v>
      </c>
      <c r="C25756">
        <v>0.318</v>
      </c>
    </row>
    <row r="25757" spans="1:3" x14ac:dyDescent="0.35">
      <c r="A25757" s="1">
        <v>44315.496874999997</v>
      </c>
      <c r="B25757">
        <v>11.38</v>
      </c>
      <c r="C25757">
        <v>0.32</v>
      </c>
    </row>
    <row r="25758" spans="1:3" x14ac:dyDescent="0.35">
      <c r="A25758" s="1">
        <v>44315.507291666669</v>
      </c>
      <c r="B25758">
        <v>11.5</v>
      </c>
      <c r="C25758">
        <v>0.32100000000000001</v>
      </c>
    </row>
    <row r="25759" spans="1:3" x14ac:dyDescent="0.35">
      <c r="A25759" s="1">
        <v>44315.517708333333</v>
      </c>
      <c r="B25759">
        <v>11.69</v>
      </c>
      <c r="C25759">
        <v>0.32200000000000001</v>
      </c>
    </row>
    <row r="25760" spans="1:3" x14ac:dyDescent="0.35">
      <c r="A25760" s="1">
        <v>44315.528124999997</v>
      </c>
      <c r="B25760">
        <v>11.81</v>
      </c>
      <c r="C25760">
        <v>0.32200000000000001</v>
      </c>
    </row>
    <row r="25761" spans="1:3" x14ac:dyDescent="0.35">
      <c r="A25761" s="1">
        <v>44315.538541666669</v>
      </c>
      <c r="B25761">
        <v>11.88</v>
      </c>
      <c r="C25761">
        <v>0.31900000000000001</v>
      </c>
    </row>
    <row r="25762" spans="1:3" x14ac:dyDescent="0.35">
      <c r="A25762" s="1">
        <v>44315.548958333333</v>
      </c>
      <c r="B25762">
        <v>12</v>
      </c>
      <c r="C25762">
        <v>0.32500000000000001</v>
      </c>
    </row>
    <row r="25763" spans="1:3" x14ac:dyDescent="0.35">
      <c r="A25763" s="1">
        <v>44315.559374999997</v>
      </c>
      <c r="B25763">
        <v>12.13</v>
      </c>
      <c r="C25763">
        <v>0.32500000000000001</v>
      </c>
    </row>
    <row r="25764" spans="1:3" x14ac:dyDescent="0.35">
      <c r="A25764" s="1">
        <v>44315.569791666669</v>
      </c>
      <c r="B25764">
        <v>12.38</v>
      </c>
      <c r="C25764">
        <v>0.32600000000000001</v>
      </c>
    </row>
    <row r="25765" spans="1:3" x14ac:dyDescent="0.35">
      <c r="A25765" s="1">
        <v>44315.580208333333</v>
      </c>
      <c r="B25765">
        <v>12.44</v>
      </c>
      <c r="C25765">
        <v>0.32600000000000001</v>
      </c>
    </row>
    <row r="25766" spans="1:3" x14ac:dyDescent="0.35">
      <c r="A25766" s="1">
        <v>44315.590624999997</v>
      </c>
      <c r="B25766">
        <v>12.5</v>
      </c>
      <c r="C25766">
        <v>0.32500000000000001</v>
      </c>
    </row>
    <row r="25767" spans="1:3" x14ac:dyDescent="0.35">
      <c r="A25767" s="1">
        <v>44315.601041666669</v>
      </c>
      <c r="B25767">
        <v>12.5</v>
      </c>
      <c r="C25767">
        <v>0.32400000000000001</v>
      </c>
    </row>
    <row r="25768" spans="1:3" x14ac:dyDescent="0.35">
      <c r="A25768" s="1">
        <v>44315.611458333333</v>
      </c>
      <c r="B25768">
        <v>12.5</v>
      </c>
      <c r="C25768">
        <v>0.32400000000000001</v>
      </c>
    </row>
    <row r="25769" spans="1:3" x14ac:dyDescent="0.35">
      <c r="A25769" s="1">
        <v>44315.621874999997</v>
      </c>
      <c r="B25769">
        <v>12.56</v>
      </c>
      <c r="C25769">
        <v>0.32300000000000001</v>
      </c>
    </row>
    <row r="25770" spans="1:3" x14ac:dyDescent="0.35">
      <c r="A25770" s="1">
        <v>44315.632291666669</v>
      </c>
      <c r="B25770">
        <v>12.63</v>
      </c>
      <c r="C25770">
        <v>0.32300000000000001</v>
      </c>
    </row>
    <row r="25771" spans="1:3" x14ac:dyDescent="0.35">
      <c r="A25771" s="1">
        <v>44315.642708333333</v>
      </c>
      <c r="B25771">
        <v>12.5</v>
      </c>
      <c r="C25771">
        <v>0.32200000000000001</v>
      </c>
    </row>
    <row r="25772" spans="1:3" x14ac:dyDescent="0.35">
      <c r="A25772" s="1">
        <v>44315.653124999997</v>
      </c>
      <c r="B25772">
        <v>12.5</v>
      </c>
      <c r="C25772">
        <v>0.32200000000000001</v>
      </c>
    </row>
    <row r="25773" spans="1:3" x14ac:dyDescent="0.35">
      <c r="A25773" s="1">
        <v>44315.663541666669</v>
      </c>
      <c r="B25773">
        <v>12.44</v>
      </c>
      <c r="C25773">
        <v>0.318</v>
      </c>
    </row>
    <row r="25774" spans="1:3" x14ac:dyDescent="0.35">
      <c r="A25774" s="1">
        <v>44315.673958333333</v>
      </c>
      <c r="B25774">
        <v>12.31</v>
      </c>
      <c r="C25774">
        <v>0.317</v>
      </c>
    </row>
    <row r="25775" spans="1:3" x14ac:dyDescent="0.35">
      <c r="A25775" s="1">
        <v>44315.684374999997</v>
      </c>
      <c r="B25775">
        <v>12.25</v>
      </c>
      <c r="C25775">
        <v>0.316</v>
      </c>
    </row>
    <row r="25776" spans="1:3" x14ac:dyDescent="0.35">
      <c r="A25776" s="1">
        <v>44315.694791666669</v>
      </c>
      <c r="B25776">
        <v>12.13</v>
      </c>
      <c r="C25776">
        <v>0.315</v>
      </c>
    </row>
    <row r="25777" spans="1:3" x14ac:dyDescent="0.35">
      <c r="A25777" s="1">
        <v>44315.705208333333</v>
      </c>
      <c r="B25777">
        <v>12.06</v>
      </c>
      <c r="C25777">
        <v>0.315</v>
      </c>
    </row>
    <row r="25778" spans="1:3" x14ac:dyDescent="0.35">
      <c r="A25778" s="1">
        <v>44315.715624999997</v>
      </c>
      <c r="B25778">
        <v>12</v>
      </c>
      <c r="C25778">
        <v>0.314</v>
      </c>
    </row>
    <row r="25779" spans="1:3" x14ac:dyDescent="0.35">
      <c r="A25779" s="1">
        <v>44315.726041666669</v>
      </c>
      <c r="B25779">
        <v>11.94</v>
      </c>
      <c r="C25779">
        <v>0.314</v>
      </c>
    </row>
    <row r="25780" spans="1:3" x14ac:dyDescent="0.35">
      <c r="A25780" s="1">
        <v>44315.736458333333</v>
      </c>
      <c r="B25780">
        <v>11.81</v>
      </c>
      <c r="C25780">
        <v>0.313</v>
      </c>
    </row>
    <row r="25781" spans="1:3" x14ac:dyDescent="0.35">
      <c r="A25781" s="1">
        <v>44315.746874999997</v>
      </c>
      <c r="B25781">
        <v>11.75</v>
      </c>
      <c r="C25781">
        <v>0.311</v>
      </c>
    </row>
    <row r="25782" spans="1:3" x14ac:dyDescent="0.35">
      <c r="A25782" s="1">
        <v>44315.757291666669</v>
      </c>
      <c r="B25782">
        <v>11.63</v>
      </c>
      <c r="C25782">
        <v>0.308</v>
      </c>
    </row>
    <row r="25783" spans="1:3" x14ac:dyDescent="0.35">
      <c r="A25783" s="1">
        <v>44315.767708333333</v>
      </c>
      <c r="B25783">
        <v>11.5</v>
      </c>
      <c r="C25783">
        <v>0.30599999999999999</v>
      </c>
    </row>
    <row r="25784" spans="1:3" x14ac:dyDescent="0.35">
      <c r="A25784" s="1">
        <v>44315.778124999997</v>
      </c>
      <c r="B25784">
        <v>11.38</v>
      </c>
      <c r="C25784">
        <v>0.30299999999999999</v>
      </c>
    </row>
    <row r="25785" spans="1:3" x14ac:dyDescent="0.35">
      <c r="A25785" s="1">
        <v>44315.788541666669</v>
      </c>
      <c r="B25785">
        <v>11.31</v>
      </c>
      <c r="C25785">
        <v>0.30299999999999999</v>
      </c>
    </row>
    <row r="25786" spans="1:3" x14ac:dyDescent="0.35">
      <c r="A25786" s="1">
        <v>44315.798958333333</v>
      </c>
      <c r="B25786">
        <v>11.19</v>
      </c>
      <c r="C25786">
        <v>0.30199999999999999</v>
      </c>
    </row>
    <row r="25787" spans="1:3" x14ac:dyDescent="0.35">
      <c r="A25787" s="1">
        <v>44315.809374999997</v>
      </c>
      <c r="B25787">
        <v>11.06</v>
      </c>
      <c r="C25787">
        <v>0.30099999999999999</v>
      </c>
    </row>
    <row r="25788" spans="1:3" x14ac:dyDescent="0.35">
      <c r="A25788" s="1">
        <v>44315.819791666669</v>
      </c>
      <c r="B25788">
        <v>11</v>
      </c>
      <c r="C25788">
        <v>0.30099999999999999</v>
      </c>
    </row>
    <row r="25789" spans="1:3" x14ac:dyDescent="0.35">
      <c r="A25789" s="1">
        <v>44315.830208333333</v>
      </c>
      <c r="B25789">
        <v>10.94</v>
      </c>
      <c r="C25789">
        <v>0.3</v>
      </c>
    </row>
    <row r="25790" spans="1:3" x14ac:dyDescent="0.35">
      <c r="A25790" s="1">
        <v>44315.840624999997</v>
      </c>
      <c r="B25790">
        <v>10.81</v>
      </c>
      <c r="C25790">
        <v>0.3</v>
      </c>
    </row>
    <row r="25791" spans="1:3" x14ac:dyDescent="0.35">
      <c r="A25791" s="1">
        <v>44315.851041666669</v>
      </c>
      <c r="B25791">
        <v>10.75</v>
      </c>
      <c r="C25791">
        <v>0.29899999999999999</v>
      </c>
    </row>
    <row r="25792" spans="1:3" x14ac:dyDescent="0.35">
      <c r="A25792" s="1">
        <v>44315.861458333333</v>
      </c>
      <c r="B25792">
        <v>10.69</v>
      </c>
      <c r="C25792">
        <v>0.29899999999999999</v>
      </c>
    </row>
    <row r="25793" spans="1:3" x14ac:dyDescent="0.35">
      <c r="A25793" s="1">
        <v>44315.871874999997</v>
      </c>
      <c r="B25793">
        <v>10.63</v>
      </c>
      <c r="C25793">
        <v>0.29899999999999999</v>
      </c>
    </row>
    <row r="25794" spans="1:3" x14ac:dyDescent="0.35">
      <c r="A25794" s="1">
        <v>44315.882291666669</v>
      </c>
      <c r="B25794">
        <v>10.56</v>
      </c>
      <c r="C25794">
        <v>0.3</v>
      </c>
    </row>
    <row r="25795" spans="1:3" x14ac:dyDescent="0.35">
      <c r="A25795" s="1">
        <v>44315.892708333333</v>
      </c>
      <c r="B25795">
        <v>10.56</v>
      </c>
      <c r="C25795">
        <v>0.29899999999999999</v>
      </c>
    </row>
    <row r="25796" spans="1:3" x14ac:dyDescent="0.35">
      <c r="A25796" s="1">
        <v>44315.903124999997</v>
      </c>
      <c r="B25796">
        <v>10.5</v>
      </c>
      <c r="C25796">
        <v>0.29899999999999999</v>
      </c>
    </row>
    <row r="25797" spans="1:3" x14ac:dyDescent="0.35">
      <c r="A25797" s="1">
        <v>44315.913541666669</v>
      </c>
      <c r="B25797">
        <v>10.44</v>
      </c>
      <c r="C25797">
        <v>0.29899999999999999</v>
      </c>
    </row>
    <row r="25798" spans="1:3" x14ac:dyDescent="0.35">
      <c r="A25798" s="1">
        <v>44315.923958333333</v>
      </c>
      <c r="B25798">
        <v>10.44</v>
      </c>
      <c r="C25798">
        <v>0.30099999999999999</v>
      </c>
    </row>
    <row r="25799" spans="1:3" x14ac:dyDescent="0.35">
      <c r="A25799" s="1">
        <v>44315.934374999997</v>
      </c>
      <c r="B25799">
        <v>10.38</v>
      </c>
      <c r="C25799">
        <v>0.30099999999999999</v>
      </c>
    </row>
    <row r="25800" spans="1:3" x14ac:dyDescent="0.35">
      <c r="A25800" s="1">
        <v>44315.944791666669</v>
      </c>
      <c r="B25800">
        <v>10.31</v>
      </c>
      <c r="C25800">
        <v>0.3</v>
      </c>
    </row>
    <row r="25801" spans="1:3" x14ac:dyDescent="0.35">
      <c r="A25801" s="1">
        <v>44315.955208333333</v>
      </c>
      <c r="B25801">
        <v>10.25</v>
      </c>
      <c r="C25801">
        <v>0.30099999999999999</v>
      </c>
    </row>
    <row r="25802" spans="1:3" x14ac:dyDescent="0.35">
      <c r="A25802" s="1">
        <v>44315.965624999997</v>
      </c>
      <c r="B25802">
        <v>10.19</v>
      </c>
      <c r="C25802">
        <v>0.30199999999999999</v>
      </c>
    </row>
    <row r="25803" spans="1:3" x14ac:dyDescent="0.35">
      <c r="A25803" s="1">
        <v>44315.976041666669</v>
      </c>
      <c r="B25803">
        <v>10.19</v>
      </c>
      <c r="C25803">
        <v>0.30499999999999999</v>
      </c>
    </row>
    <row r="25804" spans="1:3" x14ac:dyDescent="0.35">
      <c r="A25804" s="1">
        <v>44315.986458333333</v>
      </c>
      <c r="B25804">
        <v>10.130000000000001</v>
      </c>
      <c r="C25804">
        <v>0.30599999999999999</v>
      </c>
    </row>
    <row r="25805" spans="1:3" x14ac:dyDescent="0.35">
      <c r="A25805" s="1">
        <v>44315.996874999997</v>
      </c>
      <c r="B25805">
        <v>10.06</v>
      </c>
      <c r="C25805">
        <v>0.30499999999999999</v>
      </c>
    </row>
    <row r="25806" spans="1:3" x14ac:dyDescent="0.35">
      <c r="A25806" s="1">
        <v>44316.007291666669</v>
      </c>
      <c r="B25806">
        <v>10.06</v>
      </c>
      <c r="C25806">
        <v>0.30599999999999999</v>
      </c>
    </row>
    <row r="25807" spans="1:3" x14ac:dyDescent="0.35">
      <c r="A25807" s="1">
        <v>44316.017708333333</v>
      </c>
      <c r="B25807">
        <v>10</v>
      </c>
      <c r="C25807">
        <v>0.30499999999999999</v>
      </c>
    </row>
    <row r="25808" spans="1:3" x14ac:dyDescent="0.35">
      <c r="A25808" s="1">
        <v>44316.028124999997</v>
      </c>
      <c r="B25808">
        <v>9.94</v>
      </c>
      <c r="C25808">
        <v>0.30399999999999999</v>
      </c>
    </row>
    <row r="25809" spans="1:3" x14ac:dyDescent="0.35">
      <c r="A25809" s="1">
        <v>44316.038541666669</v>
      </c>
      <c r="B25809">
        <v>9.8800000000000008</v>
      </c>
      <c r="C25809">
        <v>0.30399999999999999</v>
      </c>
    </row>
    <row r="25810" spans="1:3" x14ac:dyDescent="0.35">
      <c r="A25810" s="1">
        <v>44316.048958333333</v>
      </c>
      <c r="B25810">
        <v>9.8800000000000008</v>
      </c>
      <c r="C25810">
        <v>0.30599999999999999</v>
      </c>
    </row>
    <row r="25811" spans="1:3" x14ac:dyDescent="0.35">
      <c r="A25811" s="1">
        <v>44316.059374999997</v>
      </c>
      <c r="B25811">
        <v>9.75</v>
      </c>
      <c r="C25811">
        <v>0.30399999999999999</v>
      </c>
    </row>
    <row r="25812" spans="1:3" x14ac:dyDescent="0.35">
      <c r="A25812" s="1">
        <v>44316.069791666669</v>
      </c>
      <c r="B25812">
        <v>9.75</v>
      </c>
      <c r="C25812">
        <v>0.30499999999999999</v>
      </c>
    </row>
    <row r="25813" spans="1:3" x14ac:dyDescent="0.35">
      <c r="A25813" s="1">
        <v>44316.080208333333</v>
      </c>
      <c r="B25813">
        <v>9.6300000000000008</v>
      </c>
      <c r="C25813">
        <v>0.30299999999999999</v>
      </c>
    </row>
    <row r="25814" spans="1:3" x14ac:dyDescent="0.35">
      <c r="A25814" s="1">
        <v>44316.090624999997</v>
      </c>
      <c r="B25814">
        <v>9.56</v>
      </c>
      <c r="C25814">
        <v>0.30299999999999999</v>
      </c>
    </row>
    <row r="25815" spans="1:3" x14ac:dyDescent="0.35">
      <c r="A25815" s="1">
        <v>44316.101041666669</v>
      </c>
      <c r="B25815">
        <v>9.5</v>
      </c>
      <c r="C25815">
        <v>0.30299999999999999</v>
      </c>
    </row>
    <row r="25816" spans="1:3" x14ac:dyDescent="0.35">
      <c r="A25816" s="1">
        <v>44316.111458333333</v>
      </c>
      <c r="B25816">
        <v>9.3800000000000008</v>
      </c>
      <c r="C25816">
        <v>0.30199999999999999</v>
      </c>
    </row>
    <row r="25817" spans="1:3" x14ac:dyDescent="0.35">
      <c r="A25817" s="1">
        <v>44316.121874999997</v>
      </c>
      <c r="B25817">
        <v>9.3800000000000008</v>
      </c>
      <c r="C25817">
        <v>0.30399999999999999</v>
      </c>
    </row>
    <row r="25818" spans="1:3" x14ac:dyDescent="0.35">
      <c r="A25818" s="1">
        <v>44316.132291666669</v>
      </c>
      <c r="B25818">
        <v>9.31</v>
      </c>
      <c r="C25818">
        <v>0.30299999999999999</v>
      </c>
    </row>
    <row r="25819" spans="1:3" x14ac:dyDescent="0.35">
      <c r="A25819" s="1">
        <v>44316.142708333333</v>
      </c>
      <c r="B25819">
        <v>9.19</v>
      </c>
      <c r="C25819">
        <v>0.30199999999999999</v>
      </c>
    </row>
    <row r="25820" spans="1:3" x14ac:dyDescent="0.35">
      <c r="A25820" s="1">
        <v>44316.153124999997</v>
      </c>
      <c r="B25820">
        <v>9.1300000000000008</v>
      </c>
      <c r="C25820">
        <v>0.30099999999999999</v>
      </c>
    </row>
    <row r="25821" spans="1:3" x14ac:dyDescent="0.35">
      <c r="A25821" s="1">
        <v>44316.163541666669</v>
      </c>
      <c r="B25821">
        <v>9</v>
      </c>
      <c r="C25821">
        <v>0.30099999999999999</v>
      </c>
    </row>
    <row r="25822" spans="1:3" x14ac:dyDescent="0.35">
      <c r="A25822" s="1">
        <v>44316.173958333333</v>
      </c>
      <c r="B25822">
        <v>8.8800000000000008</v>
      </c>
      <c r="C25822">
        <v>0.3</v>
      </c>
    </row>
    <row r="25823" spans="1:3" x14ac:dyDescent="0.35">
      <c r="A25823" s="1">
        <v>44316.184374999997</v>
      </c>
      <c r="B25823">
        <v>8.81</v>
      </c>
      <c r="C25823">
        <v>0.29899999999999999</v>
      </c>
    </row>
    <row r="25824" spans="1:3" x14ac:dyDescent="0.35">
      <c r="A25824" s="1">
        <v>44316.194791666669</v>
      </c>
      <c r="B25824">
        <v>8.69</v>
      </c>
      <c r="C25824">
        <v>0.29799999999999999</v>
      </c>
    </row>
    <row r="25825" spans="1:3" x14ac:dyDescent="0.35">
      <c r="A25825" s="1">
        <v>44316.205208333333</v>
      </c>
      <c r="B25825">
        <v>8.6300000000000008</v>
      </c>
      <c r="C25825">
        <v>0.29699999999999999</v>
      </c>
    </row>
    <row r="25826" spans="1:3" x14ac:dyDescent="0.35">
      <c r="A25826" s="1">
        <v>44316.215624999997</v>
      </c>
      <c r="B25826">
        <v>8.56</v>
      </c>
      <c r="C25826">
        <v>0.29699999999999999</v>
      </c>
    </row>
    <row r="25827" spans="1:3" x14ac:dyDescent="0.35">
      <c r="A25827" s="1">
        <v>44316.226041666669</v>
      </c>
      <c r="B25827">
        <v>8.56</v>
      </c>
      <c r="C25827">
        <v>0.29799999999999999</v>
      </c>
    </row>
    <row r="25828" spans="1:3" x14ac:dyDescent="0.35">
      <c r="A25828" s="1">
        <v>44316.236458333333</v>
      </c>
      <c r="B25828">
        <v>8.56</v>
      </c>
      <c r="C25828">
        <v>0.29699999999999999</v>
      </c>
    </row>
    <row r="25829" spans="1:3" x14ac:dyDescent="0.35">
      <c r="A25829" s="1">
        <v>44316.246874999997</v>
      </c>
      <c r="B25829">
        <v>8.56</v>
      </c>
      <c r="C25829">
        <v>0.29799999999999999</v>
      </c>
    </row>
    <row r="25830" spans="1:3" x14ac:dyDescent="0.35">
      <c r="A25830" s="1">
        <v>44316.257291666669</v>
      </c>
      <c r="B25830">
        <v>8.6300000000000008</v>
      </c>
      <c r="C25830">
        <v>0.29899999999999999</v>
      </c>
    </row>
    <row r="25831" spans="1:3" x14ac:dyDescent="0.35">
      <c r="A25831" s="1">
        <v>44316.267708333333</v>
      </c>
      <c r="B25831">
        <v>8.6300000000000008</v>
      </c>
      <c r="C25831">
        <v>0.29799999999999999</v>
      </c>
    </row>
    <row r="25832" spans="1:3" x14ac:dyDescent="0.35">
      <c r="A25832" s="1">
        <v>44316.278124999997</v>
      </c>
      <c r="B25832">
        <v>8.69</v>
      </c>
      <c r="C25832">
        <v>0.29799999999999999</v>
      </c>
    </row>
    <row r="25833" spans="1:3" x14ac:dyDescent="0.35">
      <c r="A25833" s="1">
        <v>44316.288541666669</v>
      </c>
      <c r="B25833">
        <v>8.75</v>
      </c>
      <c r="C25833">
        <v>0.3</v>
      </c>
    </row>
    <row r="25834" spans="1:3" x14ac:dyDescent="0.35">
      <c r="A25834" s="1">
        <v>44316.298958333333</v>
      </c>
      <c r="B25834">
        <v>8.75</v>
      </c>
      <c r="C25834">
        <v>0.3</v>
      </c>
    </row>
    <row r="25835" spans="1:3" x14ac:dyDescent="0.35">
      <c r="A25835" s="1">
        <v>44316.309374999997</v>
      </c>
      <c r="B25835">
        <v>8.75</v>
      </c>
      <c r="C25835">
        <v>0.3</v>
      </c>
    </row>
    <row r="25836" spans="1:3" x14ac:dyDescent="0.35">
      <c r="A25836" s="1">
        <v>44316.319791666669</v>
      </c>
      <c r="B25836">
        <v>8.81</v>
      </c>
      <c r="C25836">
        <v>0.30099999999999999</v>
      </c>
    </row>
    <row r="25837" spans="1:3" x14ac:dyDescent="0.35">
      <c r="A25837" s="1">
        <v>44316.330208333333</v>
      </c>
      <c r="B25837">
        <v>8.8800000000000008</v>
      </c>
      <c r="C25837">
        <v>0.30199999999999999</v>
      </c>
    </row>
    <row r="25838" spans="1:3" x14ac:dyDescent="0.35">
      <c r="A25838" s="1">
        <v>44316.340624999997</v>
      </c>
      <c r="B25838">
        <v>8.94</v>
      </c>
      <c r="C25838">
        <v>0.30199999999999999</v>
      </c>
    </row>
    <row r="25839" spans="1:3" x14ac:dyDescent="0.35">
      <c r="A25839" s="1">
        <v>44316.351041666669</v>
      </c>
      <c r="B25839">
        <v>9</v>
      </c>
      <c r="C25839">
        <v>0.30199999999999999</v>
      </c>
    </row>
    <row r="25840" spans="1:3" x14ac:dyDescent="0.35">
      <c r="A25840" s="1">
        <v>44316.361458333333</v>
      </c>
      <c r="B25840">
        <v>9.06</v>
      </c>
      <c r="C25840">
        <v>0.30399999999999999</v>
      </c>
    </row>
    <row r="25841" spans="1:3" x14ac:dyDescent="0.35">
      <c r="A25841" s="1">
        <v>44316.371874999997</v>
      </c>
      <c r="B25841">
        <v>9.1300000000000008</v>
      </c>
      <c r="C25841">
        <v>0.30399999999999999</v>
      </c>
    </row>
    <row r="25842" spans="1:3" x14ac:dyDescent="0.35">
      <c r="A25842" s="1">
        <v>44316.382291666669</v>
      </c>
      <c r="B25842">
        <v>9.25</v>
      </c>
      <c r="C25842">
        <v>0.30499999999999999</v>
      </c>
    </row>
    <row r="25843" spans="1:3" x14ac:dyDescent="0.35">
      <c r="A25843" s="1">
        <v>44316.392708333333</v>
      </c>
      <c r="B25843">
        <v>9.31</v>
      </c>
      <c r="C25843">
        <v>0.30599999999999999</v>
      </c>
    </row>
    <row r="25844" spans="1:3" x14ac:dyDescent="0.35">
      <c r="A25844" s="1">
        <v>44316.403124999997</v>
      </c>
      <c r="B25844">
        <v>9.44</v>
      </c>
      <c r="C25844">
        <v>0.307</v>
      </c>
    </row>
    <row r="25845" spans="1:3" x14ac:dyDescent="0.35">
      <c r="A25845" s="1">
        <v>44316.413541666669</v>
      </c>
      <c r="B25845">
        <v>9.6300000000000008</v>
      </c>
      <c r="C25845">
        <v>0.309</v>
      </c>
    </row>
    <row r="25846" spans="1:3" x14ac:dyDescent="0.35">
      <c r="A25846" s="1">
        <v>44316.423958333333</v>
      </c>
      <c r="B25846">
        <v>9.81</v>
      </c>
      <c r="C25846">
        <v>0.31</v>
      </c>
    </row>
    <row r="25847" spans="1:3" x14ac:dyDescent="0.35">
      <c r="A25847" s="1">
        <v>44316.434374999997</v>
      </c>
      <c r="B25847">
        <v>10</v>
      </c>
      <c r="C25847">
        <v>0.311</v>
      </c>
    </row>
    <row r="25848" spans="1:3" x14ac:dyDescent="0.35">
      <c r="A25848" s="1">
        <v>44316.444791666669</v>
      </c>
      <c r="B25848">
        <v>10.19</v>
      </c>
      <c r="C25848">
        <v>0.313</v>
      </c>
    </row>
    <row r="25849" spans="1:3" x14ac:dyDescent="0.35">
      <c r="A25849" s="1">
        <v>44316.455208333333</v>
      </c>
      <c r="B25849">
        <v>10.38</v>
      </c>
      <c r="C25849">
        <v>0.314</v>
      </c>
    </row>
    <row r="25850" spans="1:3" x14ac:dyDescent="0.35">
      <c r="A25850" s="1">
        <v>44316.465624999997</v>
      </c>
      <c r="B25850">
        <v>10.63</v>
      </c>
      <c r="C25850">
        <v>0.316</v>
      </c>
    </row>
    <row r="25851" spans="1:3" x14ac:dyDescent="0.35">
      <c r="A25851" s="1">
        <v>44316.476041666669</v>
      </c>
      <c r="B25851">
        <v>10.94</v>
      </c>
      <c r="C25851">
        <v>0.31900000000000001</v>
      </c>
    </row>
    <row r="25852" spans="1:3" x14ac:dyDescent="0.35">
      <c r="A25852" s="1">
        <v>44316.486458333333</v>
      </c>
      <c r="B25852">
        <v>11.31</v>
      </c>
      <c r="C25852">
        <v>0.32</v>
      </c>
    </row>
    <row r="25853" spans="1:3" x14ac:dyDescent="0.35">
      <c r="A25853" s="1">
        <v>44316.496874999997</v>
      </c>
      <c r="B25853">
        <v>11.56</v>
      </c>
      <c r="C25853">
        <v>0.32200000000000001</v>
      </c>
    </row>
    <row r="25854" spans="1:3" x14ac:dyDescent="0.35">
      <c r="A25854" s="1">
        <v>44316.507291666669</v>
      </c>
      <c r="B25854">
        <v>11.69</v>
      </c>
      <c r="C25854">
        <v>0.32200000000000001</v>
      </c>
    </row>
    <row r="25855" spans="1:3" x14ac:dyDescent="0.35">
      <c r="A25855" s="1">
        <v>44316.517708333333</v>
      </c>
      <c r="B25855">
        <v>11.75</v>
      </c>
      <c r="C25855">
        <v>0.32300000000000001</v>
      </c>
    </row>
    <row r="25856" spans="1:3" x14ac:dyDescent="0.35">
      <c r="A25856" s="1">
        <v>44316.528124999997</v>
      </c>
      <c r="B25856">
        <v>11.81</v>
      </c>
      <c r="C25856">
        <v>0.32400000000000001</v>
      </c>
    </row>
    <row r="25857" spans="1:3" x14ac:dyDescent="0.35">
      <c r="A25857" s="1">
        <v>44316.538541666669</v>
      </c>
      <c r="B25857">
        <v>11.81</v>
      </c>
      <c r="C25857">
        <v>0.32300000000000001</v>
      </c>
    </row>
    <row r="25858" spans="1:3" x14ac:dyDescent="0.35">
      <c r="A25858" s="1">
        <v>44316.548958333333</v>
      </c>
      <c r="B25858">
        <v>11.88</v>
      </c>
      <c r="C25858">
        <v>0.32200000000000001</v>
      </c>
    </row>
    <row r="25859" spans="1:3" x14ac:dyDescent="0.35">
      <c r="A25859" s="1">
        <v>44316.559374999997</v>
      </c>
      <c r="B25859">
        <v>11.94</v>
      </c>
      <c r="C25859">
        <v>0.32100000000000001</v>
      </c>
    </row>
    <row r="25860" spans="1:3" x14ac:dyDescent="0.35">
      <c r="A25860" s="1">
        <v>44316.569791666669</v>
      </c>
      <c r="B25860">
        <v>12</v>
      </c>
      <c r="C25860">
        <v>0.32</v>
      </c>
    </row>
    <row r="25861" spans="1:3" x14ac:dyDescent="0.35">
      <c r="A25861" s="1">
        <v>44316.580208333333</v>
      </c>
      <c r="B25861">
        <v>12.19</v>
      </c>
      <c r="C25861">
        <v>0.32</v>
      </c>
    </row>
    <row r="25862" spans="1:3" x14ac:dyDescent="0.35">
      <c r="A25862" s="1">
        <v>44316.590624999997</v>
      </c>
      <c r="B25862">
        <v>12.38</v>
      </c>
      <c r="C25862">
        <v>0.32</v>
      </c>
    </row>
    <row r="25863" spans="1:3" x14ac:dyDescent="0.35">
      <c r="A25863" s="1">
        <v>44316.601041666669</v>
      </c>
      <c r="B25863">
        <v>12.44</v>
      </c>
      <c r="C25863">
        <v>0.31900000000000001</v>
      </c>
    </row>
    <row r="25864" spans="1:3" x14ac:dyDescent="0.35">
      <c r="A25864" s="1">
        <v>44316.611458333333</v>
      </c>
      <c r="B25864">
        <v>12.56</v>
      </c>
      <c r="C25864">
        <v>0.32</v>
      </c>
    </row>
    <row r="25865" spans="1:3" x14ac:dyDescent="0.35">
      <c r="A25865" s="1">
        <v>44316.621874999997</v>
      </c>
      <c r="B25865">
        <v>12.63</v>
      </c>
      <c r="C25865">
        <v>0.32100000000000001</v>
      </c>
    </row>
    <row r="25866" spans="1:3" x14ac:dyDescent="0.35">
      <c r="A25866" s="1">
        <v>44316.632291666669</v>
      </c>
      <c r="B25866">
        <v>12.81</v>
      </c>
      <c r="C25866">
        <v>0.32100000000000001</v>
      </c>
    </row>
    <row r="25867" spans="1:3" x14ac:dyDescent="0.35">
      <c r="A25867" s="1">
        <v>44316.642708333333</v>
      </c>
      <c r="B25867">
        <v>12.75</v>
      </c>
      <c r="C25867">
        <v>0.32400000000000001</v>
      </c>
    </row>
    <row r="25868" spans="1:3" x14ac:dyDescent="0.35">
      <c r="A25868" s="1">
        <v>44316.653124999997</v>
      </c>
      <c r="B25868">
        <v>12.75</v>
      </c>
      <c r="C25868">
        <v>0.32400000000000001</v>
      </c>
    </row>
    <row r="25869" spans="1:3" x14ac:dyDescent="0.35">
      <c r="A25869" s="1">
        <v>44316.663541666669</v>
      </c>
      <c r="B25869">
        <v>12.69</v>
      </c>
      <c r="C25869">
        <v>0.32300000000000001</v>
      </c>
    </row>
    <row r="25870" spans="1:3" x14ac:dyDescent="0.35">
      <c r="A25870" s="1">
        <v>44316.673958333333</v>
      </c>
      <c r="B25870">
        <v>12.63</v>
      </c>
      <c r="C25870">
        <v>0.32200000000000001</v>
      </c>
    </row>
    <row r="25871" spans="1:3" x14ac:dyDescent="0.35">
      <c r="A25871" s="1">
        <v>44316.684374999997</v>
      </c>
      <c r="B25871">
        <v>12.56</v>
      </c>
      <c r="C25871">
        <v>0.318</v>
      </c>
    </row>
    <row r="25872" spans="1:3" x14ac:dyDescent="0.35">
      <c r="A25872" s="1">
        <v>44316.694791666669</v>
      </c>
      <c r="B25872">
        <v>12.44</v>
      </c>
      <c r="C25872">
        <v>0.317</v>
      </c>
    </row>
    <row r="25873" spans="1:3" x14ac:dyDescent="0.35">
      <c r="A25873" s="1">
        <v>44316.705208333333</v>
      </c>
      <c r="B25873">
        <v>12.38</v>
      </c>
      <c r="C25873">
        <v>0.316</v>
      </c>
    </row>
    <row r="25874" spans="1:3" x14ac:dyDescent="0.35">
      <c r="A25874" s="1">
        <v>44316.715624999997</v>
      </c>
      <c r="B25874">
        <v>12.25</v>
      </c>
      <c r="C25874">
        <v>0.316</v>
      </c>
    </row>
    <row r="25875" spans="1:3" x14ac:dyDescent="0.35">
      <c r="A25875" s="1">
        <v>44316.726041666669</v>
      </c>
      <c r="B25875">
        <v>12.19</v>
      </c>
      <c r="C25875">
        <v>0.315</v>
      </c>
    </row>
    <row r="25876" spans="1:3" x14ac:dyDescent="0.35">
      <c r="A25876" s="1">
        <v>44316.736458333333</v>
      </c>
      <c r="B25876">
        <v>12.13</v>
      </c>
      <c r="C25876">
        <v>0.314</v>
      </c>
    </row>
    <row r="25877" spans="1:3" x14ac:dyDescent="0.35">
      <c r="A25877" s="1">
        <v>44316.746874999997</v>
      </c>
      <c r="B25877">
        <v>12.06</v>
      </c>
      <c r="C25877">
        <v>0.314</v>
      </c>
    </row>
    <row r="25878" spans="1:3" x14ac:dyDescent="0.35">
      <c r="A25878" s="1">
        <v>44316.757291666669</v>
      </c>
      <c r="B25878">
        <v>11.94</v>
      </c>
      <c r="C25878">
        <v>0.313</v>
      </c>
    </row>
    <row r="25879" spans="1:3" x14ac:dyDescent="0.35">
      <c r="A25879" s="1">
        <v>44316.767708333333</v>
      </c>
      <c r="B25879">
        <v>11.88</v>
      </c>
      <c r="C25879">
        <v>0.312</v>
      </c>
    </row>
    <row r="25880" spans="1:3" x14ac:dyDescent="0.35">
      <c r="A25880" s="1">
        <v>44316.778124999997</v>
      </c>
      <c r="B25880">
        <v>11.75</v>
      </c>
      <c r="C25880">
        <v>0.30599999999999999</v>
      </c>
    </row>
    <row r="25881" spans="1:3" x14ac:dyDescent="0.35">
      <c r="A25881" s="1">
        <v>44316.788541666669</v>
      </c>
      <c r="B25881">
        <v>11.69</v>
      </c>
      <c r="C25881">
        <v>0.30599999999999999</v>
      </c>
    </row>
    <row r="25882" spans="1:3" x14ac:dyDescent="0.35">
      <c r="A25882" s="1">
        <v>44316.798958333333</v>
      </c>
      <c r="B25882">
        <v>11.56</v>
      </c>
      <c r="C25882">
        <v>0.30599999999999999</v>
      </c>
    </row>
    <row r="25883" spans="1:3" x14ac:dyDescent="0.35">
      <c r="A25883" s="1">
        <v>44316.809374999997</v>
      </c>
      <c r="B25883">
        <v>11.5</v>
      </c>
      <c r="C25883">
        <v>0.30499999999999999</v>
      </c>
    </row>
    <row r="25884" spans="1:3" x14ac:dyDescent="0.35">
      <c r="A25884" s="1">
        <v>44316.819791666669</v>
      </c>
      <c r="B25884">
        <v>11.38</v>
      </c>
      <c r="C25884">
        <v>0.315</v>
      </c>
    </row>
    <row r="25885" spans="1:3" x14ac:dyDescent="0.35">
      <c r="A25885" s="1">
        <v>44316.830208333333</v>
      </c>
      <c r="B25885">
        <v>11.31</v>
      </c>
      <c r="C25885">
        <v>0.316</v>
      </c>
    </row>
    <row r="25886" spans="1:3" x14ac:dyDescent="0.35">
      <c r="A25886" s="1">
        <v>44316.840624999997</v>
      </c>
      <c r="B25886">
        <v>11.25</v>
      </c>
      <c r="C25886">
        <v>0.317</v>
      </c>
    </row>
    <row r="25887" spans="1:3" x14ac:dyDescent="0.35">
      <c r="A25887" s="1">
        <v>44316.851041666669</v>
      </c>
      <c r="B25887">
        <v>11.19</v>
      </c>
      <c r="C25887">
        <v>0.317</v>
      </c>
    </row>
    <row r="25888" spans="1:3" x14ac:dyDescent="0.35">
      <c r="A25888" s="1">
        <v>44316.861458333333</v>
      </c>
      <c r="B25888">
        <v>11.13</v>
      </c>
      <c r="C25888">
        <v>0.318</v>
      </c>
    </row>
    <row r="25889" spans="1:3" x14ac:dyDescent="0.35">
      <c r="A25889" s="1">
        <v>44316.871874999997</v>
      </c>
      <c r="B25889">
        <v>11</v>
      </c>
      <c r="C25889">
        <v>0.318</v>
      </c>
    </row>
    <row r="25890" spans="1:3" x14ac:dyDescent="0.35">
      <c r="A25890" s="1">
        <v>44316.882291666669</v>
      </c>
      <c r="B25890">
        <v>10.94</v>
      </c>
      <c r="C25890">
        <v>0.318</v>
      </c>
    </row>
    <row r="25891" spans="1:3" x14ac:dyDescent="0.35">
      <c r="A25891" s="1">
        <v>44316.892708333333</v>
      </c>
      <c r="B25891">
        <v>10.88</v>
      </c>
      <c r="C25891">
        <v>0.317</v>
      </c>
    </row>
    <row r="25892" spans="1:3" x14ac:dyDescent="0.35">
      <c r="A25892" s="1">
        <v>44316.903124999997</v>
      </c>
      <c r="B25892">
        <v>10.81</v>
      </c>
      <c r="C25892">
        <v>0.317</v>
      </c>
    </row>
    <row r="25893" spans="1:3" x14ac:dyDescent="0.35">
      <c r="A25893" s="1">
        <v>44316.913541666669</v>
      </c>
      <c r="B25893">
        <v>10.75</v>
      </c>
      <c r="C25893">
        <v>0.317</v>
      </c>
    </row>
    <row r="25894" spans="1:3" x14ac:dyDescent="0.35">
      <c r="A25894" s="1">
        <v>44316.923958333333</v>
      </c>
      <c r="B25894">
        <v>10.75</v>
      </c>
      <c r="C25894">
        <v>0.318</v>
      </c>
    </row>
    <row r="25895" spans="1:3" x14ac:dyDescent="0.35">
      <c r="A25895" s="1">
        <v>44316.934374999997</v>
      </c>
      <c r="B25895">
        <v>10.75</v>
      </c>
      <c r="C25895">
        <v>0.31900000000000001</v>
      </c>
    </row>
    <row r="25896" spans="1:3" x14ac:dyDescent="0.35">
      <c r="A25896" s="1">
        <v>44316.944791666669</v>
      </c>
      <c r="B25896">
        <v>10.69</v>
      </c>
      <c r="C25896">
        <v>0.31900000000000001</v>
      </c>
    </row>
    <row r="25897" spans="1:3" x14ac:dyDescent="0.35">
      <c r="A25897" s="1">
        <v>44316.955208333333</v>
      </c>
      <c r="B25897">
        <v>10.69</v>
      </c>
      <c r="C25897">
        <v>0.32</v>
      </c>
    </row>
    <row r="25898" spans="1:3" x14ac:dyDescent="0.35">
      <c r="A25898" s="1">
        <v>44316.965624999997</v>
      </c>
      <c r="B25898">
        <v>10.63</v>
      </c>
      <c r="C25898">
        <v>0.32</v>
      </c>
    </row>
    <row r="25899" spans="1:3" x14ac:dyDescent="0.35">
      <c r="A25899" s="1">
        <v>44316.976041666669</v>
      </c>
      <c r="B25899">
        <v>10.63</v>
      </c>
      <c r="C25899">
        <v>0.32</v>
      </c>
    </row>
    <row r="25900" spans="1:3" x14ac:dyDescent="0.35">
      <c r="A25900" s="1">
        <v>44316.986458333333</v>
      </c>
      <c r="B25900">
        <v>10.56</v>
      </c>
      <c r="C25900">
        <v>0.32</v>
      </c>
    </row>
    <row r="25901" spans="1:3" x14ac:dyDescent="0.35">
      <c r="A25901" s="1">
        <v>44316.996874999997</v>
      </c>
      <c r="B25901">
        <v>10.56</v>
      </c>
      <c r="C25901">
        <v>0.32</v>
      </c>
    </row>
    <row r="25902" spans="1:3" x14ac:dyDescent="0.35">
      <c r="A25902" s="1">
        <v>44317.007291666669</v>
      </c>
      <c r="B25902">
        <v>10.5</v>
      </c>
      <c r="C25902">
        <v>0.31900000000000001</v>
      </c>
    </row>
    <row r="25903" spans="1:3" x14ac:dyDescent="0.35">
      <c r="A25903" s="1">
        <v>44317.017708333333</v>
      </c>
      <c r="B25903">
        <v>10.5</v>
      </c>
      <c r="C25903">
        <v>0.32</v>
      </c>
    </row>
    <row r="25904" spans="1:3" x14ac:dyDescent="0.35">
      <c r="A25904" s="1">
        <v>44317.028124999997</v>
      </c>
      <c r="B25904">
        <v>10.44</v>
      </c>
      <c r="C25904">
        <v>0.31900000000000001</v>
      </c>
    </row>
    <row r="25905" spans="1:3" x14ac:dyDescent="0.35">
      <c r="A25905" s="1">
        <v>44317.038541666669</v>
      </c>
      <c r="B25905">
        <v>10.38</v>
      </c>
      <c r="C25905">
        <v>0.32</v>
      </c>
    </row>
    <row r="25906" spans="1:3" x14ac:dyDescent="0.35">
      <c r="A25906" s="1">
        <v>44317.048958333333</v>
      </c>
      <c r="B25906">
        <v>10.31</v>
      </c>
      <c r="C25906">
        <v>0.31900000000000001</v>
      </c>
    </row>
    <row r="25907" spans="1:3" x14ac:dyDescent="0.35">
      <c r="A25907" s="1">
        <v>44317.059374999997</v>
      </c>
      <c r="B25907">
        <v>10.25</v>
      </c>
      <c r="C25907">
        <v>0.31900000000000001</v>
      </c>
    </row>
    <row r="25908" spans="1:3" x14ac:dyDescent="0.35">
      <c r="A25908" s="1">
        <v>44317.069791666669</v>
      </c>
      <c r="B25908">
        <v>10.25</v>
      </c>
      <c r="C25908">
        <v>0.31900000000000001</v>
      </c>
    </row>
    <row r="25909" spans="1:3" x14ac:dyDescent="0.35">
      <c r="A25909" s="1">
        <v>44317.080208333333</v>
      </c>
      <c r="B25909">
        <v>10.19</v>
      </c>
      <c r="C25909">
        <v>0.31900000000000001</v>
      </c>
    </row>
    <row r="25910" spans="1:3" x14ac:dyDescent="0.35">
      <c r="A25910" s="1">
        <v>44317.090624999997</v>
      </c>
      <c r="B25910">
        <v>10.19</v>
      </c>
      <c r="C25910">
        <v>0.32</v>
      </c>
    </row>
    <row r="25911" spans="1:3" x14ac:dyDescent="0.35">
      <c r="A25911" s="1">
        <v>44317.101041666669</v>
      </c>
      <c r="B25911">
        <v>10.19</v>
      </c>
      <c r="C25911">
        <v>0.32</v>
      </c>
    </row>
    <row r="25912" spans="1:3" x14ac:dyDescent="0.35">
      <c r="A25912" s="1">
        <v>44317.111458333333</v>
      </c>
      <c r="B25912">
        <v>10.06</v>
      </c>
      <c r="C25912">
        <v>0.32</v>
      </c>
    </row>
    <row r="25913" spans="1:3" x14ac:dyDescent="0.35">
      <c r="A25913" s="1">
        <v>44317.121874999997</v>
      </c>
      <c r="B25913">
        <v>10</v>
      </c>
      <c r="C25913">
        <v>0.32</v>
      </c>
    </row>
    <row r="25914" spans="1:3" x14ac:dyDescent="0.35">
      <c r="A25914" s="1">
        <v>44317.132291666669</v>
      </c>
      <c r="B25914">
        <v>9.8800000000000008</v>
      </c>
      <c r="C25914">
        <v>0.31900000000000001</v>
      </c>
    </row>
    <row r="25915" spans="1:3" x14ac:dyDescent="0.35">
      <c r="A25915" s="1">
        <v>44317.142708333333</v>
      </c>
      <c r="B25915">
        <v>9.81</v>
      </c>
      <c r="C25915">
        <v>0.31900000000000001</v>
      </c>
    </row>
    <row r="25916" spans="1:3" x14ac:dyDescent="0.35">
      <c r="A25916" s="1">
        <v>44317.153124999997</v>
      </c>
      <c r="B25916">
        <v>9.69</v>
      </c>
      <c r="C25916">
        <v>0.318</v>
      </c>
    </row>
    <row r="25917" spans="1:3" x14ac:dyDescent="0.35">
      <c r="A25917" s="1">
        <v>44317.163541666669</v>
      </c>
      <c r="B25917">
        <v>9.6300000000000008</v>
      </c>
      <c r="C25917">
        <v>0.318</v>
      </c>
    </row>
    <row r="25918" spans="1:3" x14ac:dyDescent="0.35">
      <c r="A25918" s="1">
        <v>44317.173958333333</v>
      </c>
      <c r="B25918">
        <v>9.56</v>
      </c>
      <c r="C25918">
        <v>0.31900000000000001</v>
      </c>
    </row>
    <row r="25919" spans="1:3" x14ac:dyDescent="0.35">
      <c r="A25919" s="1">
        <v>44317.184374999997</v>
      </c>
      <c r="B25919">
        <v>9.5</v>
      </c>
      <c r="C25919">
        <v>0.318</v>
      </c>
    </row>
    <row r="25920" spans="1:3" x14ac:dyDescent="0.35">
      <c r="A25920" s="1">
        <v>44317.194791666669</v>
      </c>
      <c r="B25920">
        <v>9.44</v>
      </c>
      <c r="C25920">
        <v>0.317</v>
      </c>
    </row>
    <row r="25921" spans="1:3" x14ac:dyDescent="0.35">
      <c r="A25921" s="1">
        <v>44317.205208333333</v>
      </c>
      <c r="B25921">
        <v>9.3800000000000008</v>
      </c>
      <c r="C25921">
        <v>0.317</v>
      </c>
    </row>
    <row r="25922" spans="1:3" x14ac:dyDescent="0.35">
      <c r="A25922" s="1">
        <v>44317.215624999997</v>
      </c>
      <c r="B25922">
        <v>9.31</v>
      </c>
      <c r="C25922">
        <v>0.316</v>
      </c>
    </row>
    <row r="25923" spans="1:3" x14ac:dyDescent="0.35">
      <c r="A25923" s="1">
        <v>44317.226041666669</v>
      </c>
      <c r="B25923">
        <v>9.31</v>
      </c>
      <c r="C25923">
        <v>0.317</v>
      </c>
    </row>
    <row r="25924" spans="1:3" x14ac:dyDescent="0.35">
      <c r="A25924" s="1">
        <v>44317.236458333333</v>
      </c>
      <c r="B25924">
        <v>9.31</v>
      </c>
      <c r="C25924">
        <v>0.317</v>
      </c>
    </row>
    <row r="25925" spans="1:3" x14ac:dyDescent="0.35">
      <c r="A25925" s="1">
        <v>44317.246874999997</v>
      </c>
      <c r="B25925">
        <v>9.31</v>
      </c>
      <c r="C25925">
        <v>0.316</v>
      </c>
    </row>
    <row r="25926" spans="1:3" x14ac:dyDescent="0.35">
      <c r="A25926" s="1">
        <v>44317.257291666669</v>
      </c>
      <c r="B25926">
        <v>9.31</v>
      </c>
      <c r="C25926">
        <v>0.316</v>
      </c>
    </row>
    <row r="25927" spans="1:3" x14ac:dyDescent="0.35">
      <c r="A25927" s="1">
        <v>44317.267708333333</v>
      </c>
      <c r="B25927">
        <v>9.31</v>
      </c>
      <c r="C25927">
        <v>0.317</v>
      </c>
    </row>
    <row r="25928" spans="1:3" x14ac:dyDescent="0.35">
      <c r="A25928" s="1">
        <v>44317.278124999997</v>
      </c>
      <c r="B25928">
        <v>9.31</v>
      </c>
      <c r="C25928">
        <v>0.317</v>
      </c>
    </row>
    <row r="25929" spans="1:3" x14ac:dyDescent="0.35">
      <c r="A25929" s="1">
        <v>44317.288541666669</v>
      </c>
      <c r="B25929">
        <v>9.3800000000000008</v>
      </c>
      <c r="C25929">
        <v>0.317</v>
      </c>
    </row>
    <row r="25930" spans="1:3" x14ac:dyDescent="0.35">
      <c r="A25930" s="1">
        <v>44317.298958333333</v>
      </c>
      <c r="B25930">
        <v>9.3800000000000008</v>
      </c>
      <c r="C25930">
        <v>0.317</v>
      </c>
    </row>
    <row r="25931" spans="1:3" x14ac:dyDescent="0.35">
      <c r="A25931" s="1">
        <v>44317.309374999997</v>
      </c>
      <c r="B25931">
        <v>9.44</v>
      </c>
      <c r="C25931">
        <v>0.318</v>
      </c>
    </row>
    <row r="25932" spans="1:3" x14ac:dyDescent="0.35">
      <c r="A25932" s="1">
        <v>44317.319791666669</v>
      </c>
      <c r="B25932">
        <v>9.5</v>
      </c>
      <c r="C25932">
        <v>0.318</v>
      </c>
    </row>
    <row r="25933" spans="1:3" x14ac:dyDescent="0.35">
      <c r="A25933" s="1">
        <v>44317.330208333333</v>
      </c>
      <c r="B25933">
        <v>9.5</v>
      </c>
      <c r="C25933">
        <v>0.318</v>
      </c>
    </row>
    <row r="25934" spans="1:3" x14ac:dyDescent="0.35">
      <c r="A25934" s="1">
        <v>44317.340624999997</v>
      </c>
      <c r="B25934">
        <v>9.5</v>
      </c>
      <c r="C25934">
        <v>0.32</v>
      </c>
    </row>
    <row r="25935" spans="1:3" x14ac:dyDescent="0.35">
      <c r="A25935" s="1">
        <v>44317.351041666669</v>
      </c>
      <c r="B25935">
        <v>9.56</v>
      </c>
      <c r="C25935">
        <v>0.32</v>
      </c>
    </row>
    <row r="25936" spans="1:3" x14ac:dyDescent="0.35">
      <c r="A25936" s="1">
        <v>44317.361458333333</v>
      </c>
      <c r="B25936">
        <v>9.6300000000000008</v>
      </c>
      <c r="C25936">
        <v>0.32</v>
      </c>
    </row>
    <row r="25937" spans="1:3" x14ac:dyDescent="0.35">
      <c r="A25937" s="1">
        <v>44317.371874999997</v>
      </c>
      <c r="B25937">
        <v>9.69</v>
      </c>
      <c r="C25937">
        <v>0.32100000000000001</v>
      </c>
    </row>
    <row r="25938" spans="1:3" x14ac:dyDescent="0.35">
      <c r="A25938" s="1">
        <v>44317.382291666669</v>
      </c>
      <c r="B25938">
        <v>9.81</v>
      </c>
      <c r="C25938">
        <v>0.32100000000000001</v>
      </c>
    </row>
    <row r="25939" spans="1:3" x14ac:dyDescent="0.35">
      <c r="A25939" s="1">
        <v>44317.392708333333</v>
      </c>
      <c r="B25939">
        <v>9.94</v>
      </c>
      <c r="C25939">
        <v>0.32300000000000001</v>
      </c>
    </row>
    <row r="25940" spans="1:3" x14ac:dyDescent="0.35">
      <c r="A25940" s="1">
        <v>44317.403124999997</v>
      </c>
      <c r="B25940">
        <v>10.130000000000001</v>
      </c>
      <c r="C25940">
        <v>0.32400000000000001</v>
      </c>
    </row>
    <row r="25941" spans="1:3" x14ac:dyDescent="0.35">
      <c r="A25941" s="1">
        <v>44317.413541666669</v>
      </c>
      <c r="B25941">
        <v>10.31</v>
      </c>
      <c r="C25941">
        <v>0.32600000000000001</v>
      </c>
    </row>
    <row r="25942" spans="1:3" x14ac:dyDescent="0.35">
      <c r="A25942" s="1">
        <v>44317.423958333333</v>
      </c>
      <c r="B25942">
        <v>10.5</v>
      </c>
      <c r="C25942">
        <v>0.32700000000000001</v>
      </c>
    </row>
    <row r="25943" spans="1:3" x14ac:dyDescent="0.35">
      <c r="A25943" s="1">
        <v>44317.434374999997</v>
      </c>
      <c r="B25943">
        <v>10.75</v>
      </c>
      <c r="C25943">
        <v>0.32900000000000001</v>
      </c>
    </row>
    <row r="25944" spans="1:3" x14ac:dyDescent="0.35">
      <c r="A25944" s="1">
        <v>44317.444791666669</v>
      </c>
      <c r="B25944">
        <v>10.94</v>
      </c>
      <c r="C25944">
        <v>0.33</v>
      </c>
    </row>
    <row r="25945" spans="1:3" x14ac:dyDescent="0.35">
      <c r="A25945" s="1">
        <v>44317.455208333333</v>
      </c>
      <c r="B25945">
        <v>11.13</v>
      </c>
      <c r="C25945">
        <v>0.33100000000000002</v>
      </c>
    </row>
    <row r="25946" spans="1:3" x14ac:dyDescent="0.35">
      <c r="A25946" s="1">
        <v>44317.465624999997</v>
      </c>
      <c r="B25946">
        <v>11.38</v>
      </c>
      <c r="C25946">
        <v>0.33100000000000002</v>
      </c>
    </row>
    <row r="25947" spans="1:3" x14ac:dyDescent="0.35">
      <c r="A25947" s="1">
        <v>44317.476041666669</v>
      </c>
      <c r="B25947">
        <v>11.63</v>
      </c>
      <c r="C25947">
        <v>0.33300000000000002</v>
      </c>
    </row>
    <row r="25948" spans="1:3" x14ac:dyDescent="0.35">
      <c r="A25948" s="1">
        <v>44317.486458333333</v>
      </c>
      <c r="B25948">
        <v>11.81</v>
      </c>
      <c r="C25948">
        <v>0.33400000000000002</v>
      </c>
    </row>
    <row r="25949" spans="1:3" x14ac:dyDescent="0.35">
      <c r="A25949" s="1">
        <v>44317.496874999997</v>
      </c>
      <c r="B25949">
        <v>12.13</v>
      </c>
      <c r="C25949">
        <v>0.33600000000000002</v>
      </c>
    </row>
    <row r="25950" spans="1:3" x14ac:dyDescent="0.35">
      <c r="A25950" s="1">
        <v>44317.507291666669</v>
      </c>
      <c r="B25950">
        <v>12.25</v>
      </c>
      <c r="C25950">
        <v>0.33700000000000002</v>
      </c>
    </row>
    <row r="25951" spans="1:3" x14ac:dyDescent="0.35">
      <c r="A25951" s="1">
        <v>44317.517708333333</v>
      </c>
      <c r="B25951">
        <v>12.56</v>
      </c>
      <c r="C25951">
        <v>0.33900000000000002</v>
      </c>
    </row>
    <row r="25952" spans="1:3" x14ac:dyDescent="0.35">
      <c r="A25952" s="1">
        <v>44317.528124999997</v>
      </c>
      <c r="B25952">
        <v>12.69</v>
      </c>
      <c r="C25952">
        <v>0.33900000000000002</v>
      </c>
    </row>
    <row r="25953" spans="1:3" x14ac:dyDescent="0.35">
      <c r="A25953" s="1">
        <v>44317.538541666669</v>
      </c>
      <c r="B25953">
        <v>12.56</v>
      </c>
      <c r="C25953">
        <v>0.33800000000000002</v>
      </c>
    </row>
    <row r="25954" spans="1:3" x14ac:dyDescent="0.35">
      <c r="A25954" s="1">
        <v>44317.548958333333</v>
      </c>
      <c r="B25954">
        <v>12.63</v>
      </c>
      <c r="C25954">
        <v>0.33800000000000002</v>
      </c>
    </row>
    <row r="25955" spans="1:3" x14ac:dyDescent="0.35">
      <c r="A25955" s="1">
        <v>44317.559374999997</v>
      </c>
      <c r="B25955">
        <v>12.81</v>
      </c>
      <c r="C25955">
        <v>0.33900000000000002</v>
      </c>
    </row>
    <row r="25956" spans="1:3" x14ac:dyDescent="0.35">
      <c r="A25956" s="1">
        <v>44317.569791666669</v>
      </c>
      <c r="B25956">
        <v>12.94</v>
      </c>
      <c r="C25956">
        <v>0.33900000000000002</v>
      </c>
    </row>
    <row r="25957" spans="1:3" x14ac:dyDescent="0.35">
      <c r="A25957" s="1">
        <v>44317.580208333333</v>
      </c>
      <c r="B25957">
        <v>12.75</v>
      </c>
      <c r="C25957">
        <v>0.33800000000000002</v>
      </c>
    </row>
    <row r="25958" spans="1:3" x14ac:dyDescent="0.35">
      <c r="A25958" s="1">
        <v>44317.590624999997</v>
      </c>
      <c r="B25958">
        <v>12.63</v>
      </c>
      <c r="C25958">
        <v>0.33700000000000002</v>
      </c>
    </row>
    <row r="25959" spans="1:3" x14ac:dyDescent="0.35">
      <c r="A25959" s="1">
        <v>44317.601041666669</v>
      </c>
      <c r="B25959">
        <v>12.56</v>
      </c>
      <c r="C25959">
        <v>0.33500000000000002</v>
      </c>
    </row>
    <row r="25960" spans="1:3" x14ac:dyDescent="0.35">
      <c r="A25960" s="1">
        <v>44317.611458333333</v>
      </c>
      <c r="B25960">
        <v>12.44</v>
      </c>
      <c r="C25960">
        <v>0.33500000000000002</v>
      </c>
    </row>
    <row r="25961" spans="1:3" x14ac:dyDescent="0.35">
      <c r="A25961" s="1">
        <v>44317.621874999997</v>
      </c>
      <c r="B25961">
        <v>12.44</v>
      </c>
      <c r="C25961">
        <v>0.33400000000000002</v>
      </c>
    </row>
    <row r="25962" spans="1:3" x14ac:dyDescent="0.35">
      <c r="A25962" s="1">
        <v>44317.632291666669</v>
      </c>
      <c r="B25962">
        <v>12.38</v>
      </c>
      <c r="C25962">
        <v>0.33300000000000002</v>
      </c>
    </row>
    <row r="25963" spans="1:3" x14ac:dyDescent="0.35">
      <c r="A25963" s="1">
        <v>44317.642708333333</v>
      </c>
      <c r="B25963">
        <v>12.25</v>
      </c>
      <c r="C25963">
        <v>0.33200000000000002</v>
      </c>
    </row>
    <row r="25964" spans="1:3" x14ac:dyDescent="0.35">
      <c r="A25964" s="1">
        <v>44317.653124999997</v>
      </c>
      <c r="B25964">
        <v>12.19</v>
      </c>
      <c r="C25964">
        <v>0.33200000000000002</v>
      </c>
    </row>
    <row r="25965" spans="1:3" x14ac:dyDescent="0.35">
      <c r="A25965" s="1">
        <v>44317.663541666669</v>
      </c>
      <c r="B25965">
        <v>12.19</v>
      </c>
      <c r="C25965">
        <v>0.33</v>
      </c>
    </row>
    <row r="25966" spans="1:3" x14ac:dyDescent="0.35">
      <c r="A25966" s="1">
        <v>44317.673958333333</v>
      </c>
      <c r="B25966">
        <v>12.13</v>
      </c>
      <c r="C25966">
        <v>0.33100000000000002</v>
      </c>
    </row>
    <row r="25967" spans="1:3" x14ac:dyDescent="0.35">
      <c r="A25967" s="1">
        <v>44317.684374999997</v>
      </c>
      <c r="B25967">
        <v>11.94</v>
      </c>
      <c r="C25967">
        <v>0.33</v>
      </c>
    </row>
    <row r="25968" spans="1:3" x14ac:dyDescent="0.35">
      <c r="A25968" s="1">
        <v>44317.694791666669</v>
      </c>
      <c r="B25968">
        <v>11.81</v>
      </c>
      <c r="C25968">
        <v>0.32900000000000001</v>
      </c>
    </row>
    <row r="25969" spans="1:3" x14ac:dyDescent="0.35">
      <c r="A25969" s="1">
        <v>44317.705208333333</v>
      </c>
      <c r="B25969">
        <v>11.69</v>
      </c>
      <c r="C25969">
        <v>0.32800000000000001</v>
      </c>
    </row>
    <row r="25970" spans="1:3" x14ac:dyDescent="0.35">
      <c r="A25970" s="1">
        <v>44317.715624999997</v>
      </c>
      <c r="B25970">
        <v>11.5</v>
      </c>
      <c r="C25970">
        <v>0.32600000000000001</v>
      </c>
    </row>
    <row r="25971" spans="1:3" x14ac:dyDescent="0.35">
      <c r="A25971" s="1">
        <v>44317.726041666669</v>
      </c>
      <c r="B25971">
        <v>11.38</v>
      </c>
      <c r="C25971">
        <v>0.32500000000000001</v>
      </c>
    </row>
    <row r="25972" spans="1:3" x14ac:dyDescent="0.35">
      <c r="A25972" s="1">
        <v>44317.736458333333</v>
      </c>
      <c r="B25972">
        <v>11.25</v>
      </c>
      <c r="C25972">
        <v>0.32300000000000001</v>
      </c>
    </row>
    <row r="25973" spans="1:3" x14ac:dyDescent="0.35">
      <c r="A25973" s="1">
        <v>44317.746874999997</v>
      </c>
      <c r="B25973">
        <v>11.13</v>
      </c>
      <c r="C25973">
        <v>0.32400000000000001</v>
      </c>
    </row>
    <row r="25974" spans="1:3" x14ac:dyDescent="0.35">
      <c r="A25974" s="1">
        <v>44317.757291666669</v>
      </c>
      <c r="B25974">
        <v>11</v>
      </c>
      <c r="C25974">
        <v>0.32200000000000001</v>
      </c>
    </row>
    <row r="25975" spans="1:3" x14ac:dyDescent="0.35">
      <c r="A25975" s="1">
        <v>44317.767708333333</v>
      </c>
      <c r="B25975">
        <v>10.81</v>
      </c>
      <c r="C25975">
        <v>0.32</v>
      </c>
    </row>
    <row r="25976" spans="1:3" x14ac:dyDescent="0.35">
      <c r="A25976" s="1">
        <v>44317.778124999997</v>
      </c>
      <c r="B25976">
        <v>10.75</v>
      </c>
      <c r="C25976">
        <v>0.32100000000000001</v>
      </c>
    </row>
    <row r="25977" spans="1:3" x14ac:dyDescent="0.35">
      <c r="A25977" s="1">
        <v>44317.788541666669</v>
      </c>
      <c r="B25977">
        <v>10.63</v>
      </c>
      <c r="C25977">
        <v>0.32</v>
      </c>
    </row>
    <row r="25978" spans="1:3" x14ac:dyDescent="0.35">
      <c r="A25978" s="1">
        <v>44317.798958333333</v>
      </c>
      <c r="B25978">
        <v>10.5</v>
      </c>
      <c r="C25978">
        <v>0.318</v>
      </c>
    </row>
    <row r="25979" spans="1:3" x14ac:dyDescent="0.35">
      <c r="A25979" s="1">
        <v>44317.809374999997</v>
      </c>
      <c r="B25979">
        <v>10.38</v>
      </c>
      <c r="C25979">
        <v>0.315</v>
      </c>
    </row>
    <row r="25980" spans="1:3" x14ac:dyDescent="0.35">
      <c r="A25980" s="1">
        <v>44317.819791666669</v>
      </c>
      <c r="B25980">
        <v>10.25</v>
      </c>
      <c r="C25980">
        <v>0.313</v>
      </c>
    </row>
    <row r="25981" spans="1:3" x14ac:dyDescent="0.35">
      <c r="A25981" s="1">
        <v>44317.830208333333</v>
      </c>
      <c r="B25981">
        <v>10.130000000000001</v>
      </c>
      <c r="C25981">
        <v>0.312</v>
      </c>
    </row>
    <row r="25982" spans="1:3" x14ac:dyDescent="0.35">
      <c r="A25982" s="1">
        <v>44317.840624999997</v>
      </c>
      <c r="B25982">
        <v>10</v>
      </c>
      <c r="C25982">
        <v>0.311</v>
      </c>
    </row>
    <row r="25983" spans="1:3" x14ac:dyDescent="0.35">
      <c r="A25983" s="1">
        <v>44317.851041666669</v>
      </c>
      <c r="B25983">
        <v>9.94</v>
      </c>
      <c r="C25983">
        <v>0.309</v>
      </c>
    </row>
    <row r="25984" spans="1:3" x14ac:dyDescent="0.35">
      <c r="A25984" s="1">
        <v>44317.861458333333</v>
      </c>
      <c r="B25984">
        <v>9.8800000000000008</v>
      </c>
      <c r="C25984">
        <v>0.31</v>
      </c>
    </row>
    <row r="25985" spans="1:3" x14ac:dyDescent="0.35">
      <c r="A25985" s="1">
        <v>44317.871874999997</v>
      </c>
      <c r="B25985">
        <v>9.81</v>
      </c>
      <c r="C25985">
        <v>0.309</v>
      </c>
    </row>
    <row r="25986" spans="1:3" x14ac:dyDescent="0.35">
      <c r="A25986" s="1">
        <v>44317.882291666669</v>
      </c>
      <c r="B25986">
        <v>9.69</v>
      </c>
      <c r="C25986">
        <v>0.308</v>
      </c>
    </row>
    <row r="25987" spans="1:3" x14ac:dyDescent="0.35">
      <c r="A25987" s="1">
        <v>44317.892708333333</v>
      </c>
      <c r="B25987">
        <v>9.6300000000000008</v>
      </c>
      <c r="C25987">
        <v>0.308</v>
      </c>
    </row>
    <row r="25988" spans="1:3" x14ac:dyDescent="0.35">
      <c r="A25988" s="1">
        <v>44317.903124999997</v>
      </c>
      <c r="B25988">
        <v>9.56</v>
      </c>
      <c r="C25988">
        <v>0.308</v>
      </c>
    </row>
    <row r="25989" spans="1:3" x14ac:dyDescent="0.35">
      <c r="A25989" s="1">
        <v>44317.913541666669</v>
      </c>
      <c r="B25989">
        <v>9.44</v>
      </c>
      <c r="C25989">
        <v>0.308</v>
      </c>
    </row>
    <row r="25990" spans="1:3" x14ac:dyDescent="0.35">
      <c r="A25990" s="1">
        <v>44317.923958333333</v>
      </c>
      <c r="B25990">
        <v>9.3800000000000008</v>
      </c>
      <c r="C25990">
        <v>0.308</v>
      </c>
    </row>
    <row r="25991" spans="1:3" x14ac:dyDescent="0.35">
      <c r="A25991" s="1">
        <v>44317.934374999997</v>
      </c>
      <c r="B25991">
        <v>9.31</v>
      </c>
      <c r="C25991">
        <v>0.308</v>
      </c>
    </row>
    <row r="25992" spans="1:3" x14ac:dyDescent="0.35">
      <c r="A25992" s="1">
        <v>44317.944791666669</v>
      </c>
      <c r="B25992">
        <v>9.19</v>
      </c>
      <c r="C25992">
        <v>0.307</v>
      </c>
    </row>
    <row r="25993" spans="1:3" x14ac:dyDescent="0.35">
      <c r="A25993" s="1">
        <v>44317.955208333333</v>
      </c>
      <c r="B25993">
        <v>9.1300000000000008</v>
      </c>
      <c r="C25993">
        <v>0.307</v>
      </c>
    </row>
    <row r="25994" spans="1:3" x14ac:dyDescent="0.35">
      <c r="A25994" s="1">
        <v>44317.965624999997</v>
      </c>
      <c r="B25994">
        <v>9</v>
      </c>
      <c r="C25994">
        <v>0.30599999999999999</v>
      </c>
    </row>
    <row r="25995" spans="1:3" x14ac:dyDescent="0.35">
      <c r="A25995" s="1">
        <v>44317.976041666669</v>
      </c>
      <c r="B25995">
        <v>8.94</v>
      </c>
      <c r="C25995">
        <v>0.30599999999999999</v>
      </c>
    </row>
    <row r="25996" spans="1:3" x14ac:dyDescent="0.35">
      <c r="A25996" s="1">
        <v>44317.986458333333</v>
      </c>
      <c r="B25996">
        <v>8.8800000000000008</v>
      </c>
      <c r="C25996">
        <v>0.30499999999999999</v>
      </c>
    </row>
    <row r="25997" spans="1:3" x14ac:dyDescent="0.35">
      <c r="A25997" s="1">
        <v>44317.996874999997</v>
      </c>
      <c r="B25997">
        <v>8.75</v>
      </c>
      <c r="C25997">
        <v>0.30499999999999999</v>
      </c>
    </row>
    <row r="25998" spans="1:3" x14ac:dyDescent="0.35">
      <c r="A25998" s="1">
        <v>44318.007291666669</v>
      </c>
      <c r="B25998">
        <v>8.69</v>
      </c>
      <c r="C25998">
        <v>0.30499999999999999</v>
      </c>
    </row>
    <row r="25999" spans="1:3" x14ac:dyDescent="0.35">
      <c r="A25999" s="1">
        <v>44318.017708333333</v>
      </c>
      <c r="B25999">
        <v>8.6300000000000008</v>
      </c>
      <c r="C25999">
        <v>0.30399999999999999</v>
      </c>
    </row>
    <row r="26000" spans="1:3" x14ac:dyDescent="0.35">
      <c r="A26000" s="1">
        <v>44318.028124999997</v>
      </c>
      <c r="B26000">
        <v>8.6300000000000008</v>
      </c>
      <c r="C26000">
        <v>0.30499999999999999</v>
      </c>
    </row>
    <row r="26001" spans="1:3" x14ac:dyDescent="0.35">
      <c r="A26001" s="1">
        <v>44318.038541666669</v>
      </c>
      <c r="B26001">
        <v>8.56</v>
      </c>
      <c r="C26001">
        <v>0.30399999999999999</v>
      </c>
    </row>
    <row r="26002" spans="1:3" x14ac:dyDescent="0.35">
      <c r="A26002" s="1">
        <v>44318.048958333333</v>
      </c>
      <c r="B26002">
        <v>8.5</v>
      </c>
      <c r="C26002">
        <v>0.30399999999999999</v>
      </c>
    </row>
    <row r="26003" spans="1:3" x14ac:dyDescent="0.35">
      <c r="A26003" s="1">
        <v>44318.059374999997</v>
      </c>
      <c r="B26003">
        <v>8.3800000000000008</v>
      </c>
      <c r="C26003">
        <v>0.30299999999999999</v>
      </c>
    </row>
    <row r="26004" spans="1:3" x14ac:dyDescent="0.35">
      <c r="A26004" s="1">
        <v>44318.069791666669</v>
      </c>
      <c r="B26004">
        <v>8.25</v>
      </c>
      <c r="C26004">
        <v>0.30199999999999999</v>
      </c>
    </row>
    <row r="26005" spans="1:3" x14ac:dyDescent="0.35">
      <c r="A26005" s="1">
        <v>44318.080208333333</v>
      </c>
      <c r="B26005">
        <v>8.1300000000000008</v>
      </c>
      <c r="C26005">
        <v>0.30099999999999999</v>
      </c>
    </row>
    <row r="26006" spans="1:3" x14ac:dyDescent="0.35">
      <c r="A26006" s="1">
        <v>44318.090624999997</v>
      </c>
      <c r="B26006">
        <v>8</v>
      </c>
      <c r="C26006">
        <v>0.3</v>
      </c>
    </row>
    <row r="26007" spans="1:3" x14ac:dyDescent="0.35">
      <c r="A26007" s="1">
        <v>44318.101041666669</v>
      </c>
      <c r="B26007">
        <v>7.81</v>
      </c>
      <c r="C26007">
        <v>0.29799999999999999</v>
      </c>
    </row>
    <row r="26008" spans="1:3" x14ac:dyDescent="0.35">
      <c r="A26008" s="1">
        <v>44318.111458333333</v>
      </c>
      <c r="B26008">
        <v>7.63</v>
      </c>
      <c r="C26008">
        <v>0.29699999999999999</v>
      </c>
    </row>
    <row r="26009" spans="1:3" x14ac:dyDescent="0.35">
      <c r="A26009" s="1">
        <v>44318.121874999997</v>
      </c>
      <c r="B26009">
        <v>7.44</v>
      </c>
      <c r="C26009">
        <v>0.29499999999999998</v>
      </c>
    </row>
    <row r="26010" spans="1:3" x14ac:dyDescent="0.35">
      <c r="A26010" s="1">
        <v>44318.132291666669</v>
      </c>
      <c r="B26010">
        <v>7.25</v>
      </c>
      <c r="C26010">
        <v>0.29299999999999998</v>
      </c>
    </row>
    <row r="26011" spans="1:3" x14ac:dyDescent="0.35">
      <c r="A26011" s="1">
        <v>44318.142708333333</v>
      </c>
      <c r="B26011">
        <v>7.06</v>
      </c>
      <c r="C26011">
        <v>0.29099999999999998</v>
      </c>
    </row>
    <row r="26012" spans="1:3" x14ac:dyDescent="0.35">
      <c r="A26012" s="1">
        <v>44318.153124999997</v>
      </c>
      <c r="B26012">
        <v>6.94</v>
      </c>
      <c r="C26012">
        <v>0.29099999999999998</v>
      </c>
    </row>
    <row r="26013" spans="1:3" x14ac:dyDescent="0.35">
      <c r="A26013" s="1">
        <v>44318.163541666669</v>
      </c>
      <c r="B26013">
        <v>6.75</v>
      </c>
      <c r="C26013">
        <v>0.28799999999999998</v>
      </c>
    </row>
    <row r="26014" spans="1:3" x14ac:dyDescent="0.35">
      <c r="A26014" s="1">
        <v>44318.173958333333</v>
      </c>
      <c r="B26014">
        <v>6.63</v>
      </c>
      <c r="C26014">
        <v>0.28699999999999998</v>
      </c>
    </row>
    <row r="26015" spans="1:3" x14ac:dyDescent="0.35">
      <c r="A26015" s="1">
        <v>44318.184374999997</v>
      </c>
      <c r="B26015">
        <v>6.5</v>
      </c>
      <c r="C26015">
        <v>0.28599999999999998</v>
      </c>
    </row>
    <row r="26016" spans="1:3" x14ac:dyDescent="0.35">
      <c r="A26016" s="1">
        <v>44318.194791666669</v>
      </c>
      <c r="B26016">
        <v>6.44</v>
      </c>
      <c r="C26016">
        <v>0.28499999999999998</v>
      </c>
    </row>
    <row r="26017" spans="1:3" x14ac:dyDescent="0.35">
      <c r="A26017" s="1">
        <v>44318.205208333333</v>
      </c>
      <c r="B26017">
        <v>6.31</v>
      </c>
      <c r="C26017">
        <v>0.28399999999999997</v>
      </c>
    </row>
    <row r="26018" spans="1:3" x14ac:dyDescent="0.35">
      <c r="A26018" s="1">
        <v>44318.215624999997</v>
      </c>
      <c r="B26018">
        <v>6.19</v>
      </c>
      <c r="C26018">
        <v>0.28299999999999997</v>
      </c>
    </row>
    <row r="26019" spans="1:3" x14ac:dyDescent="0.35">
      <c r="A26019" s="1">
        <v>44318.226041666669</v>
      </c>
      <c r="B26019">
        <v>6.06</v>
      </c>
      <c r="C26019">
        <v>0.28199999999999997</v>
      </c>
    </row>
    <row r="26020" spans="1:3" x14ac:dyDescent="0.35">
      <c r="A26020" s="1">
        <v>44318.236458333333</v>
      </c>
      <c r="B26020">
        <v>5.94</v>
      </c>
      <c r="C26020">
        <v>0.28100000000000003</v>
      </c>
    </row>
    <row r="26021" spans="1:3" x14ac:dyDescent="0.35">
      <c r="A26021" s="1">
        <v>44318.246874999997</v>
      </c>
      <c r="B26021">
        <v>5.88</v>
      </c>
      <c r="C26021">
        <v>0.28000000000000003</v>
      </c>
    </row>
    <row r="26022" spans="1:3" x14ac:dyDescent="0.35">
      <c r="A26022" s="1">
        <v>44318.257291666669</v>
      </c>
      <c r="B26022">
        <v>5.81</v>
      </c>
      <c r="C26022">
        <v>0.28000000000000003</v>
      </c>
    </row>
    <row r="26023" spans="1:3" x14ac:dyDescent="0.35">
      <c r="A26023" s="1">
        <v>44318.267708333333</v>
      </c>
      <c r="B26023">
        <v>5.75</v>
      </c>
      <c r="C26023">
        <v>0.27900000000000003</v>
      </c>
    </row>
    <row r="26024" spans="1:3" x14ac:dyDescent="0.35">
      <c r="A26024" s="1">
        <v>44318.278124999997</v>
      </c>
      <c r="B26024">
        <v>5.81</v>
      </c>
      <c r="C26024">
        <v>0.28000000000000003</v>
      </c>
    </row>
    <row r="26025" spans="1:3" x14ac:dyDescent="0.35">
      <c r="A26025" s="1">
        <v>44318.288541666669</v>
      </c>
      <c r="B26025">
        <v>5.88</v>
      </c>
      <c r="C26025">
        <v>0.28100000000000003</v>
      </c>
    </row>
    <row r="26026" spans="1:3" x14ac:dyDescent="0.35">
      <c r="A26026" s="1">
        <v>44318.298958333333</v>
      </c>
      <c r="B26026">
        <v>6</v>
      </c>
      <c r="C26026">
        <v>0.28299999999999997</v>
      </c>
    </row>
    <row r="26027" spans="1:3" x14ac:dyDescent="0.35">
      <c r="A26027" s="1">
        <v>44318.309374999997</v>
      </c>
      <c r="B26027">
        <v>6.13</v>
      </c>
      <c r="C26027">
        <v>0.28399999999999997</v>
      </c>
    </row>
    <row r="26028" spans="1:3" x14ac:dyDescent="0.35">
      <c r="A26028" s="1">
        <v>44318.319791666669</v>
      </c>
      <c r="B26028">
        <v>6.25</v>
      </c>
      <c r="C26028">
        <v>0.28599999999999998</v>
      </c>
    </row>
    <row r="26029" spans="1:3" x14ac:dyDescent="0.35">
      <c r="A26029" s="1">
        <v>44318.330208333333</v>
      </c>
      <c r="B26029">
        <v>6.38</v>
      </c>
      <c r="C26029">
        <v>0.28799999999999998</v>
      </c>
    </row>
    <row r="26030" spans="1:3" x14ac:dyDescent="0.35">
      <c r="A26030" s="1">
        <v>44318.340624999997</v>
      </c>
      <c r="B26030">
        <v>6.5</v>
      </c>
      <c r="C26030">
        <v>0.28899999999999998</v>
      </c>
    </row>
    <row r="26031" spans="1:3" x14ac:dyDescent="0.35">
      <c r="A26031" s="1">
        <v>44318.351041666669</v>
      </c>
      <c r="B26031">
        <v>6.63</v>
      </c>
      <c r="C26031">
        <v>0.29099999999999998</v>
      </c>
    </row>
    <row r="26032" spans="1:3" x14ac:dyDescent="0.35">
      <c r="A26032" s="1">
        <v>44318.361458333333</v>
      </c>
      <c r="B26032">
        <v>6.75</v>
      </c>
      <c r="C26032">
        <v>0.29099999999999998</v>
      </c>
    </row>
    <row r="26033" spans="1:3" x14ac:dyDescent="0.35">
      <c r="A26033" s="1">
        <v>44318.371874999997</v>
      </c>
      <c r="B26033">
        <v>6.94</v>
      </c>
      <c r="C26033">
        <v>0.29499999999999998</v>
      </c>
    </row>
    <row r="26034" spans="1:3" x14ac:dyDescent="0.35">
      <c r="A26034" s="1">
        <v>44318.382291666669</v>
      </c>
      <c r="B26034">
        <v>7.13</v>
      </c>
      <c r="C26034">
        <v>0.29699999999999999</v>
      </c>
    </row>
    <row r="26035" spans="1:3" x14ac:dyDescent="0.35">
      <c r="A26035" s="1">
        <v>44318.392708333333</v>
      </c>
      <c r="B26035">
        <v>7.31</v>
      </c>
      <c r="C26035">
        <v>0.29799999999999999</v>
      </c>
    </row>
    <row r="26036" spans="1:3" x14ac:dyDescent="0.35">
      <c r="A26036" s="1">
        <v>44318.403124999997</v>
      </c>
      <c r="B26036">
        <v>7.5</v>
      </c>
      <c r="C26036">
        <v>0.3</v>
      </c>
    </row>
    <row r="26037" spans="1:3" x14ac:dyDescent="0.35">
      <c r="A26037" s="1">
        <v>44318.413541666669</v>
      </c>
      <c r="B26037">
        <v>7.69</v>
      </c>
      <c r="C26037">
        <v>0.30199999999999999</v>
      </c>
    </row>
    <row r="26038" spans="1:3" x14ac:dyDescent="0.35">
      <c r="A26038" s="1">
        <v>44318.423958333333</v>
      </c>
      <c r="B26038">
        <v>7.94</v>
      </c>
      <c r="C26038">
        <v>0.30499999999999999</v>
      </c>
    </row>
    <row r="26039" spans="1:3" x14ac:dyDescent="0.35">
      <c r="A26039" s="1">
        <v>44318.434374999997</v>
      </c>
      <c r="B26039">
        <v>8.19</v>
      </c>
      <c r="C26039">
        <v>0.307</v>
      </c>
    </row>
    <row r="26040" spans="1:3" x14ac:dyDescent="0.35">
      <c r="A26040" s="1">
        <v>44318.444791666669</v>
      </c>
      <c r="B26040">
        <v>8.3800000000000008</v>
      </c>
      <c r="C26040">
        <v>0.308</v>
      </c>
    </row>
    <row r="26041" spans="1:3" x14ac:dyDescent="0.35">
      <c r="A26041" s="1">
        <v>44318.455208333333</v>
      </c>
      <c r="B26041">
        <v>8.6300000000000008</v>
      </c>
      <c r="C26041">
        <v>0.311</v>
      </c>
    </row>
    <row r="26042" spans="1:3" x14ac:dyDescent="0.35">
      <c r="A26042" s="1">
        <v>44318.465624999997</v>
      </c>
      <c r="B26042">
        <v>8.8800000000000008</v>
      </c>
      <c r="C26042">
        <v>0.312</v>
      </c>
    </row>
    <row r="26043" spans="1:3" x14ac:dyDescent="0.35">
      <c r="A26043" s="1">
        <v>44318.476041666669</v>
      </c>
      <c r="B26043">
        <v>9.1300000000000008</v>
      </c>
      <c r="C26043">
        <v>0.314</v>
      </c>
    </row>
    <row r="26044" spans="1:3" x14ac:dyDescent="0.35">
      <c r="A26044" s="1">
        <v>44318.486458333333</v>
      </c>
      <c r="B26044">
        <v>9.3800000000000008</v>
      </c>
      <c r="C26044">
        <v>0.316</v>
      </c>
    </row>
    <row r="26045" spans="1:3" x14ac:dyDescent="0.35">
      <c r="A26045" s="1">
        <v>44318.496874999997</v>
      </c>
      <c r="B26045">
        <v>9.6300000000000008</v>
      </c>
      <c r="C26045">
        <v>0.318</v>
      </c>
    </row>
    <row r="26046" spans="1:3" x14ac:dyDescent="0.35">
      <c r="A26046" s="1">
        <v>44318.507291666669</v>
      </c>
      <c r="B26046">
        <v>9.8800000000000008</v>
      </c>
      <c r="C26046">
        <v>0.32</v>
      </c>
    </row>
    <row r="26047" spans="1:3" x14ac:dyDescent="0.35">
      <c r="A26047" s="1">
        <v>44318.517708333333</v>
      </c>
      <c r="B26047">
        <v>10.25</v>
      </c>
      <c r="C26047">
        <v>0.32300000000000001</v>
      </c>
    </row>
    <row r="26048" spans="1:3" x14ac:dyDescent="0.35">
      <c r="A26048" s="1">
        <v>44318.528124999997</v>
      </c>
      <c r="B26048">
        <v>10.5</v>
      </c>
      <c r="C26048">
        <v>0.32500000000000001</v>
      </c>
    </row>
    <row r="26049" spans="1:3" x14ac:dyDescent="0.35">
      <c r="A26049" s="1">
        <v>44318.538541666669</v>
      </c>
      <c r="B26049">
        <v>10.38</v>
      </c>
      <c r="C26049">
        <v>0.32300000000000001</v>
      </c>
    </row>
    <row r="26050" spans="1:3" x14ac:dyDescent="0.35">
      <c r="A26050" s="1">
        <v>44318.548958333333</v>
      </c>
      <c r="B26050">
        <v>10.56</v>
      </c>
      <c r="C26050">
        <v>0.32400000000000001</v>
      </c>
    </row>
    <row r="26051" spans="1:3" x14ac:dyDescent="0.35">
      <c r="A26051" s="1">
        <v>44318.559374999997</v>
      </c>
      <c r="B26051">
        <v>10.88</v>
      </c>
      <c r="C26051">
        <v>0.32700000000000001</v>
      </c>
    </row>
    <row r="26052" spans="1:3" x14ac:dyDescent="0.35">
      <c r="A26052" s="1">
        <v>44318.569791666669</v>
      </c>
      <c r="B26052">
        <v>11.25</v>
      </c>
      <c r="C26052">
        <v>0.32800000000000001</v>
      </c>
    </row>
    <row r="26053" spans="1:3" x14ac:dyDescent="0.35">
      <c r="A26053" s="1">
        <v>44318.580208333333</v>
      </c>
      <c r="B26053">
        <v>11.31</v>
      </c>
      <c r="C26053">
        <v>0.32800000000000001</v>
      </c>
    </row>
    <row r="26054" spans="1:3" x14ac:dyDescent="0.35">
      <c r="A26054" s="1">
        <v>44318.590624999997</v>
      </c>
      <c r="B26054">
        <v>11.38</v>
      </c>
      <c r="C26054">
        <v>0.32800000000000001</v>
      </c>
    </row>
    <row r="26055" spans="1:3" x14ac:dyDescent="0.35">
      <c r="A26055" s="1">
        <v>44318.601041666669</v>
      </c>
      <c r="B26055">
        <v>11.38</v>
      </c>
      <c r="C26055">
        <v>0.32700000000000001</v>
      </c>
    </row>
    <row r="26056" spans="1:3" x14ac:dyDescent="0.35">
      <c r="A26056" s="1">
        <v>44318.611458333333</v>
      </c>
      <c r="B26056">
        <v>11.31</v>
      </c>
      <c r="C26056">
        <v>0.32600000000000001</v>
      </c>
    </row>
    <row r="26057" spans="1:3" x14ac:dyDescent="0.35">
      <c r="A26057" s="1">
        <v>44318.621874999997</v>
      </c>
      <c r="B26057">
        <v>11.31</v>
      </c>
      <c r="C26057">
        <v>0.32600000000000001</v>
      </c>
    </row>
    <row r="26058" spans="1:3" x14ac:dyDescent="0.35">
      <c r="A26058" s="1">
        <v>44318.632291666669</v>
      </c>
      <c r="B26058">
        <v>11.25</v>
      </c>
      <c r="C26058">
        <v>0.32500000000000001</v>
      </c>
    </row>
    <row r="26059" spans="1:3" x14ac:dyDescent="0.35">
      <c r="A26059" s="1">
        <v>44318.642708333333</v>
      </c>
      <c r="B26059">
        <v>11.25</v>
      </c>
      <c r="C26059">
        <v>0.32500000000000001</v>
      </c>
    </row>
    <row r="26060" spans="1:3" x14ac:dyDescent="0.35">
      <c r="A26060" s="1">
        <v>44318.653124999997</v>
      </c>
      <c r="B26060">
        <v>11.13</v>
      </c>
      <c r="C26060">
        <v>0.32500000000000001</v>
      </c>
    </row>
    <row r="26061" spans="1:3" x14ac:dyDescent="0.35">
      <c r="A26061" s="1">
        <v>44318.663541666669</v>
      </c>
      <c r="B26061">
        <v>11.13</v>
      </c>
      <c r="C26061">
        <v>0.32400000000000001</v>
      </c>
    </row>
    <row r="26062" spans="1:3" x14ac:dyDescent="0.35">
      <c r="A26062" s="1">
        <v>44318.673958333333</v>
      </c>
      <c r="B26062">
        <v>11</v>
      </c>
      <c r="C26062">
        <v>0.32300000000000001</v>
      </c>
    </row>
    <row r="26063" spans="1:3" x14ac:dyDescent="0.35">
      <c r="A26063" s="1">
        <v>44318.684374999997</v>
      </c>
      <c r="B26063">
        <v>10.88</v>
      </c>
      <c r="C26063">
        <v>0.32100000000000001</v>
      </c>
    </row>
    <row r="26064" spans="1:3" x14ac:dyDescent="0.35">
      <c r="A26064" s="1">
        <v>44318.694791666669</v>
      </c>
      <c r="B26064">
        <v>10.75</v>
      </c>
      <c r="C26064">
        <v>0.32</v>
      </c>
    </row>
    <row r="26065" spans="1:3" x14ac:dyDescent="0.35">
      <c r="A26065" s="1">
        <v>44318.705208333333</v>
      </c>
      <c r="B26065">
        <v>10.69</v>
      </c>
      <c r="C26065">
        <v>0.32</v>
      </c>
    </row>
    <row r="26066" spans="1:3" x14ac:dyDescent="0.35">
      <c r="A26066" s="1">
        <v>44318.715624999997</v>
      </c>
      <c r="B26066">
        <v>10.56</v>
      </c>
      <c r="C26066">
        <v>0.318</v>
      </c>
    </row>
    <row r="26067" spans="1:3" x14ac:dyDescent="0.35">
      <c r="A26067" s="1">
        <v>44318.726041666669</v>
      </c>
      <c r="B26067">
        <v>10.5</v>
      </c>
      <c r="C26067">
        <v>0.318</v>
      </c>
    </row>
    <row r="26068" spans="1:3" x14ac:dyDescent="0.35">
      <c r="A26068" s="1">
        <v>44318.736458333333</v>
      </c>
      <c r="B26068">
        <v>10.44</v>
      </c>
      <c r="C26068">
        <v>0.317</v>
      </c>
    </row>
    <row r="26069" spans="1:3" x14ac:dyDescent="0.35">
      <c r="A26069" s="1">
        <v>44318.746874999997</v>
      </c>
      <c r="B26069">
        <v>10.38</v>
      </c>
      <c r="C26069">
        <v>0.317</v>
      </c>
    </row>
    <row r="26070" spans="1:3" x14ac:dyDescent="0.35">
      <c r="A26070" s="1">
        <v>44318.757291666669</v>
      </c>
      <c r="B26070">
        <v>10.25</v>
      </c>
      <c r="C26070">
        <v>0.317</v>
      </c>
    </row>
    <row r="26071" spans="1:3" x14ac:dyDescent="0.35">
      <c r="A26071" s="1">
        <v>44318.767708333333</v>
      </c>
      <c r="B26071">
        <v>10.19</v>
      </c>
      <c r="C26071">
        <v>0.316</v>
      </c>
    </row>
    <row r="26072" spans="1:3" x14ac:dyDescent="0.35">
      <c r="A26072" s="1">
        <v>44318.778124999997</v>
      </c>
      <c r="B26072">
        <v>10.130000000000001</v>
      </c>
      <c r="C26072">
        <v>0.315</v>
      </c>
    </row>
    <row r="26073" spans="1:3" x14ac:dyDescent="0.35">
      <c r="A26073" s="1">
        <v>44318.788541666669</v>
      </c>
      <c r="B26073">
        <v>10</v>
      </c>
      <c r="C26073">
        <v>0.314</v>
      </c>
    </row>
    <row r="26074" spans="1:3" x14ac:dyDescent="0.35">
      <c r="A26074" s="1">
        <v>44318.798958333333</v>
      </c>
      <c r="B26074">
        <v>9.94</v>
      </c>
      <c r="C26074">
        <v>0.313</v>
      </c>
    </row>
    <row r="26075" spans="1:3" x14ac:dyDescent="0.35">
      <c r="A26075" s="1">
        <v>44318.809374999997</v>
      </c>
      <c r="B26075">
        <v>9.81</v>
      </c>
      <c r="C26075">
        <v>0.313</v>
      </c>
    </row>
    <row r="26076" spans="1:3" x14ac:dyDescent="0.35">
      <c r="A26076" s="1">
        <v>44318.819791666669</v>
      </c>
      <c r="B26076">
        <v>9.69</v>
      </c>
      <c r="C26076">
        <v>0.312</v>
      </c>
    </row>
    <row r="26077" spans="1:3" x14ac:dyDescent="0.35">
      <c r="A26077" s="1">
        <v>44318.830208333333</v>
      </c>
      <c r="B26077">
        <v>9.6300000000000008</v>
      </c>
      <c r="C26077">
        <v>0.311</v>
      </c>
    </row>
    <row r="26078" spans="1:3" x14ac:dyDescent="0.35">
      <c r="A26078" s="1">
        <v>44318.840624999997</v>
      </c>
      <c r="B26078">
        <v>9.44</v>
      </c>
      <c r="C26078">
        <v>0.31</v>
      </c>
    </row>
    <row r="26079" spans="1:3" x14ac:dyDescent="0.35">
      <c r="A26079" s="1">
        <v>44318.851041666669</v>
      </c>
      <c r="B26079">
        <v>9.3800000000000008</v>
      </c>
      <c r="C26079">
        <v>0.311</v>
      </c>
    </row>
    <row r="26080" spans="1:3" x14ac:dyDescent="0.35">
      <c r="A26080" s="1">
        <v>44318.861458333333</v>
      </c>
      <c r="B26080">
        <v>9.25</v>
      </c>
      <c r="C26080">
        <v>0.31</v>
      </c>
    </row>
    <row r="26081" spans="1:3" x14ac:dyDescent="0.35">
      <c r="A26081" s="1">
        <v>44318.871874999997</v>
      </c>
      <c r="B26081">
        <v>9.1300000000000008</v>
      </c>
      <c r="C26081">
        <v>0.308</v>
      </c>
    </row>
    <row r="26082" spans="1:3" x14ac:dyDescent="0.35">
      <c r="A26082" s="1">
        <v>44318.882291666669</v>
      </c>
      <c r="B26082">
        <v>9</v>
      </c>
      <c r="C26082">
        <v>0.30599999999999999</v>
      </c>
    </row>
    <row r="26083" spans="1:3" x14ac:dyDescent="0.35">
      <c r="A26083" s="1">
        <v>44318.892708333333</v>
      </c>
      <c r="B26083">
        <v>8.94</v>
      </c>
      <c r="C26083">
        <v>0.30599999999999999</v>
      </c>
    </row>
    <row r="26084" spans="1:3" x14ac:dyDescent="0.35">
      <c r="A26084" s="1">
        <v>44318.903124999997</v>
      </c>
      <c r="B26084">
        <v>8.81</v>
      </c>
      <c r="C26084">
        <v>0.30599999999999999</v>
      </c>
    </row>
    <row r="26085" spans="1:3" x14ac:dyDescent="0.35">
      <c r="A26085" s="1">
        <v>44318.913541666669</v>
      </c>
      <c r="B26085">
        <v>8.69</v>
      </c>
      <c r="C26085">
        <v>0.30499999999999999</v>
      </c>
    </row>
    <row r="26086" spans="1:3" x14ac:dyDescent="0.35">
      <c r="A26086" s="1">
        <v>44318.923958333333</v>
      </c>
      <c r="B26086">
        <v>8.6300000000000008</v>
      </c>
      <c r="C26086">
        <v>0.30499999999999999</v>
      </c>
    </row>
    <row r="26087" spans="1:3" x14ac:dyDescent="0.35">
      <c r="A26087" s="1">
        <v>44318.934374999997</v>
      </c>
      <c r="B26087">
        <v>8.6300000000000008</v>
      </c>
      <c r="C26087">
        <v>0.30599999999999999</v>
      </c>
    </row>
    <row r="26088" spans="1:3" x14ac:dyDescent="0.35">
      <c r="A26088" s="1">
        <v>44318.944791666669</v>
      </c>
      <c r="B26088">
        <v>8.5</v>
      </c>
      <c r="C26088">
        <v>0.30499999999999999</v>
      </c>
    </row>
    <row r="26089" spans="1:3" x14ac:dyDescent="0.35">
      <c r="A26089" s="1">
        <v>44318.955208333333</v>
      </c>
      <c r="B26089">
        <v>8.5</v>
      </c>
      <c r="C26089">
        <v>0.30499999999999999</v>
      </c>
    </row>
    <row r="26090" spans="1:3" x14ac:dyDescent="0.35">
      <c r="A26090" s="1">
        <v>44318.965624999997</v>
      </c>
      <c r="B26090">
        <v>8.3800000000000008</v>
      </c>
      <c r="C26090">
        <v>0.30399999999999999</v>
      </c>
    </row>
    <row r="26091" spans="1:3" x14ac:dyDescent="0.35">
      <c r="A26091" s="1">
        <v>44318.976041666669</v>
      </c>
      <c r="B26091">
        <v>8.31</v>
      </c>
      <c r="C26091">
        <v>0.30399999999999999</v>
      </c>
    </row>
    <row r="26092" spans="1:3" x14ac:dyDescent="0.35">
      <c r="A26092" s="1">
        <v>44318.986458333333</v>
      </c>
      <c r="B26092">
        <v>8.1300000000000008</v>
      </c>
      <c r="C26092">
        <v>0.30299999999999999</v>
      </c>
    </row>
    <row r="26093" spans="1:3" x14ac:dyDescent="0.35">
      <c r="A26093" s="1">
        <v>44318.996874999997</v>
      </c>
      <c r="B26093">
        <v>8</v>
      </c>
      <c r="C26093">
        <v>0.30099999999999999</v>
      </c>
    </row>
    <row r="26094" spans="1:3" x14ac:dyDescent="0.35">
      <c r="A26094" s="1">
        <v>44319.007291666669</v>
      </c>
      <c r="B26094">
        <v>7.81</v>
      </c>
      <c r="C26094">
        <v>0.3</v>
      </c>
    </row>
    <row r="26095" spans="1:3" x14ac:dyDescent="0.35">
      <c r="A26095" s="1">
        <v>44319.017708333333</v>
      </c>
      <c r="B26095">
        <v>7.63</v>
      </c>
      <c r="C26095">
        <v>0.29799999999999999</v>
      </c>
    </row>
    <row r="26096" spans="1:3" x14ac:dyDescent="0.35">
      <c r="A26096" s="1">
        <v>44319.028124999997</v>
      </c>
      <c r="B26096">
        <v>7.5</v>
      </c>
      <c r="C26096">
        <v>0.29699999999999999</v>
      </c>
    </row>
    <row r="26097" spans="1:3" x14ac:dyDescent="0.35">
      <c r="A26097" s="1">
        <v>44319.038541666669</v>
      </c>
      <c r="B26097">
        <v>7.31</v>
      </c>
      <c r="C26097">
        <v>0.29499999999999998</v>
      </c>
    </row>
    <row r="26098" spans="1:3" x14ac:dyDescent="0.35">
      <c r="A26098" s="1">
        <v>44319.048958333333</v>
      </c>
      <c r="B26098">
        <v>7.13</v>
      </c>
      <c r="C26098">
        <v>0.29199999999999998</v>
      </c>
    </row>
    <row r="26099" spans="1:3" x14ac:dyDescent="0.35">
      <c r="A26099" s="1">
        <v>44319.059374999997</v>
      </c>
      <c r="B26099">
        <v>6.94</v>
      </c>
      <c r="C26099">
        <v>0.29099999999999998</v>
      </c>
    </row>
    <row r="26100" spans="1:3" x14ac:dyDescent="0.35">
      <c r="A26100" s="1">
        <v>44319.069791666669</v>
      </c>
      <c r="B26100">
        <v>6.81</v>
      </c>
      <c r="C26100">
        <v>0.28999999999999998</v>
      </c>
    </row>
    <row r="26101" spans="1:3" x14ac:dyDescent="0.35">
      <c r="A26101" s="1">
        <v>44319.080208333333</v>
      </c>
      <c r="B26101">
        <v>6.69</v>
      </c>
      <c r="C26101">
        <v>0.28799999999999998</v>
      </c>
    </row>
    <row r="26102" spans="1:3" x14ac:dyDescent="0.35">
      <c r="A26102" s="1">
        <v>44319.090624999997</v>
      </c>
      <c r="B26102">
        <v>6.56</v>
      </c>
      <c r="C26102">
        <v>0.28699999999999998</v>
      </c>
    </row>
    <row r="26103" spans="1:3" x14ac:dyDescent="0.35">
      <c r="A26103" s="1">
        <v>44319.101041666669</v>
      </c>
      <c r="B26103">
        <v>6.44</v>
      </c>
      <c r="C26103">
        <v>0.28499999999999998</v>
      </c>
    </row>
    <row r="26104" spans="1:3" x14ac:dyDescent="0.35">
      <c r="A26104" s="1">
        <v>44319.111458333333</v>
      </c>
      <c r="B26104">
        <v>6.31</v>
      </c>
      <c r="C26104">
        <v>0.28399999999999997</v>
      </c>
    </row>
    <row r="26105" spans="1:3" x14ac:dyDescent="0.35">
      <c r="A26105" s="1">
        <v>44319.121874999997</v>
      </c>
      <c r="B26105">
        <v>6.19</v>
      </c>
      <c r="C26105">
        <v>0.28299999999999997</v>
      </c>
    </row>
    <row r="26106" spans="1:3" x14ac:dyDescent="0.35">
      <c r="A26106" s="1">
        <v>44319.132291666669</v>
      </c>
      <c r="B26106">
        <v>6.06</v>
      </c>
      <c r="C26106">
        <v>0.28100000000000003</v>
      </c>
    </row>
    <row r="26107" spans="1:3" x14ac:dyDescent="0.35">
      <c r="A26107" s="1">
        <v>44319.142708333333</v>
      </c>
      <c r="B26107">
        <v>6</v>
      </c>
      <c r="C26107">
        <v>0.28100000000000003</v>
      </c>
    </row>
    <row r="26108" spans="1:3" x14ac:dyDescent="0.35">
      <c r="A26108" s="1">
        <v>44319.153124999997</v>
      </c>
      <c r="B26108">
        <v>5.88</v>
      </c>
      <c r="C26108">
        <v>0.27900000000000003</v>
      </c>
    </row>
    <row r="26109" spans="1:3" x14ac:dyDescent="0.35">
      <c r="A26109" s="1">
        <v>44319.163541666669</v>
      </c>
      <c r="B26109">
        <v>5.81</v>
      </c>
      <c r="C26109">
        <v>0.27900000000000003</v>
      </c>
    </row>
    <row r="26110" spans="1:3" x14ac:dyDescent="0.35">
      <c r="A26110" s="1">
        <v>44319.173958333333</v>
      </c>
      <c r="B26110">
        <v>5.81</v>
      </c>
      <c r="C26110">
        <v>0.27900000000000003</v>
      </c>
    </row>
    <row r="26111" spans="1:3" x14ac:dyDescent="0.35">
      <c r="A26111" s="1">
        <v>44319.184374999997</v>
      </c>
      <c r="B26111">
        <v>5.81</v>
      </c>
      <c r="C26111">
        <v>0.27900000000000003</v>
      </c>
    </row>
    <row r="26112" spans="1:3" x14ac:dyDescent="0.35">
      <c r="A26112" s="1">
        <v>44319.194791666669</v>
      </c>
      <c r="B26112">
        <v>5.88</v>
      </c>
      <c r="C26112">
        <v>0.28000000000000003</v>
      </c>
    </row>
    <row r="26113" spans="1:3" x14ac:dyDescent="0.35">
      <c r="A26113" s="1">
        <v>44319.205208333333</v>
      </c>
      <c r="B26113">
        <v>5.88</v>
      </c>
      <c r="C26113">
        <v>0.28000000000000003</v>
      </c>
    </row>
    <row r="26114" spans="1:3" x14ac:dyDescent="0.35">
      <c r="A26114" s="1">
        <v>44319.215624999997</v>
      </c>
      <c r="B26114">
        <v>5.94</v>
      </c>
      <c r="C26114">
        <v>0.28100000000000003</v>
      </c>
    </row>
    <row r="26115" spans="1:3" x14ac:dyDescent="0.35">
      <c r="A26115" s="1">
        <v>44319.226041666669</v>
      </c>
      <c r="B26115">
        <v>5.94</v>
      </c>
      <c r="C26115">
        <v>0.28100000000000003</v>
      </c>
    </row>
    <row r="26116" spans="1:3" x14ac:dyDescent="0.35">
      <c r="A26116" s="1">
        <v>44319.236458333333</v>
      </c>
      <c r="B26116">
        <v>5.94</v>
      </c>
      <c r="C26116">
        <v>0.28100000000000003</v>
      </c>
    </row>
    <row r="26117" spans="1:3" x14ac:dyDescent="0.35">
      <c r="A26117" s="1">
        <v>44319.246874999997</v>
      </c>
      <c r="B26117">
        <v>6</v>
      </c>
      <c r="C26117">
        <v>0.28100000000000003</v>
      </c>
    </row>
    <row r="26118" spans="1:3" x14ac:dyDescent="0.35">
      <c r="A26118" s="1">
        <v>44319.257291666669</v>
      </c>
      <c r="B26118">
        <v>6.06</v>
      </c>
      <c r="C26118">
        <v>0.28199999999999997</v>
      </c>
    </row>
    <row r="26119" spans="1:3" x14ac:dyDescent="0.35">
      <c r="A26119" s="1">
        <v>44319.267708333333</v>
      </c>
      <c r="B26119">
        <v>6.19</v>
      </c>
      <c r="C26119">
        <v>0.28299999999999997</v>
      </c>
    </row>
    <row r="26120" spans="1:3" x14ac:dyDescent="0.35">
      <c r="A26120" s="1">
        <v>44319.278124999997</v>
      </c>
      <c r="B26120">
        <v>6.31</v>
      </c>
      <c r="C26120">
        <v>0.28499999999999998</v>
      </c>
    </row>
    <row r="26121" spans="1:3" x14ac:dyDescent="0.35">
      <c r="A26121" s="1">
        <v>44319.288541666669</v>
      </c>
      <c r="B26121">
        <v>6.38</v>
      </c>
      <c r="C26121">
        <v>0.28499999999999998</v>
      </c>
    </row>
    <row r="26122" spans="1:3" x14ac:dyDescent="0.35">
      <c r="A26122" s="1">
        <v>44319.298958333333</v>
      </c>
      <c r="B26122">
        <v>6.38</v>
      </c>
      <c r="C26122">
        <v>0.28499999999999998</v>
      </c>
    </row>
    <row r="26123" spans="1:3" x14ac:dyDescent="0.35">
      <c r="A26123" s="1">
        <v>44319.309374999997</v>
      </c>
      <c r="B26123">
        <v>6.44</v>
      </c>
      <c r="C26123">
        <v>0.28599999999999998</v>
      </c>
    </row>
    <row r="26124" spans="1:3" x14ac:dyDescent="0.35">
      <c r="A26124" s="1">
        <v>44319.319791666669</v>
      </c>
      <c r="B26124">
        <v>6.56</v>
      </c>
      <c r="C26124">
        <v>0.28799999999999998</v>
      </c>
    </row>
    <row r="26125" spans="1:3" x14ac:dyDescent="0.35">
      <c r="A26125" s="1">
        <v>44319.330208333333</v>
      </c>
      <c r="B26125">
        <v>6.75</v>
      </c>
      <c r="C26125">
        <v>0.28999999999999998</v>
      </c>
    </row>
    <row r="26126" spans="1:3" x14ac:dyDescent="0.35">
      <c r="A26126" s="1">
        <v>44319.340624999997</v>
      </c>
      <c r="B26126">
        <v>6.88</v>
      </c>
      <c r="C26126">
        <v>0.29099999999999998</v>
      </c>
    </row>
    <row r="26127" spans="1:3" x14ac:dyDescent="0.35">
      <c r="A26127" s="1">
        <v>44319.351041666669</v>
      </c>
      <c r="B26127">
        <v>7</v>
      </c>
      <c r="C26127">
        <v>0.29199999999999998</v>
      </c>
    </row>
    <row r="26128" spans="1:3" x14ac:dyDescent="0.35">
      <c r="A26128" s="1">
        <v>44319.361458333333</v>
      </c>
      <c r="B26128">
        <v>7.06</v>
      </c>
      <c r="C26128">
        <v>0.29299999999999998</v>
      </c>
    </row>
    <row r="26129" spans="1:3" x14ac:dyDescent="0.35">
      <c r="A26129" s="1">
        <v>44319.371874999997</v>
      </c>
      <c r="B26129">
        <v>7.25</v>
      </c>
      <c r="C26129">
        <v>0.29399999999999998</v>
      </c>
    </row>
    <row r="26130" spans="1:3" x14ac:dyDescent="0.35">
      <c r="A26130" s="1">
        <v>44319.382291666669</v>
      </c>
      <c r="B26130">
        <v>7.38</v>
      </c>
      <c r="C26130">
        <v>0.29499999999999998</v>
      </c>
    </row>
    <row r="26131" spans="1:3" x14ac:dyDescent="0.35">
      <c r="A26131" s="1">
        <v>44319.392708333333</v>
      </c>
      <c r="B26131">
        <v>7.56</v>
      </c>
      <c r="C26131">
        <v>0.29699999999999999</v>
      </c>
    </row>
    <row r="26132" spans="1:3" x14ac:dyDescent="0.35">
      <c r="A26132" s="1">
        <v>44319.403124999997</v>
      </c>
      <c r="B26132">
        <v>7.75</v>
      </c>
      <c r="C26132">
        <v>0.29899999999999999</v>
      </c>
    </row>
    <row r="26133" spans="1:3" x14ac:dyDescent="0.35">
      <c r="A26133" s="1">
        <v>44319.413541666669</v>
      </c>
      <c r="B26133">
        <v>7.94</v>
      </c>
      <c r="C26133">
        <v>0.3</v>
      </c>
    </row>
    <row r="26134" spans="1:3" x14ac:dyDescent="0.35">
      <c r="A26134" s="1">
        <v>44319.423958333333</v>
      </c>
      <c r="B26134">
        <v>8.19</v>
      </c>
      <c r="C26134">
        <v>0.30399999999999999</v>
      </c>
    </row>
    <row r="26135" spans="1:3" x14ac:dyDescent="0.35">
      <c r="A26135" s="1">
        <v>44319.434374999997</v>
      </c>
      <c r="B26135">
        <v>8.3800000000000008</v>
      </c>
      <c r="C26135">
        <v>0.30499999999999999</v>
      </c>
    </row>
    <row r="26136" spans="1:3" x14ac:dyDescent="0.35">
      <c r="A26136" s="1">
        <v>44319.444791666669</v>
      </c>
      <c r="B26136">
        <v>8.6300000000000008</v>
      </c>
      <c r="C26136">
        <v>0.307</v>
      </c>
    </row>
    <row r="26137" spans="1:3" x14ac:dyDescent="0.35">
      <c r="A26137" s="1">
        <v>44319.455208333333</v>
      </c>
      <c r="B26137">
        <v>8.81</v>
      </c>
      <c r="C26137">
        <v>0.308</v>
      </c>
    </row>
    <row r="26138" spans="1:3" x14ac:dyDescent="0.35">
      <c r="A26138" s="1">
        <v>44319.465624999997</v>
      </c>
      <c r="B26138">
        <v>9.06</v>
      </c>
      <c r="C26138">
        <v>0.31</v>
      </c>
    </row>
    <row r="26139" spans="1:3" x14ac:dyDescent="0.35">
      <c r="A26139" s="1">
        <v>44319.476041666669</v>
      </c>
      <c r="B26139">
        <v>9.31</v>
      </c>
      <c r="C26139">
        <v>0.312</v>
      </c>
    </row>
    <row r="26140" spans="1:3" x14ac:dyDescent="0.35">
      <c r="A26140" s="1">
        <v>44319.486458333333</v>
      </c>
      <c r="B26140">
        <v>9.6300000000000008</v>
      </c>
      <c r="C26140">
        <v>0.314</v>
      </c>
    </row>
    <row r="26141" spans="1:3" x14ac:dyDescent="0.35">
      <c r="A26141" s="1">
        <v>44319.496874999997</v>
      </c>
      <c r="B26141">
        <v>9.8800000000000008</v>
      </c>
      <c r="C26141">
        <v>0.315</v>
      </c>
    </row>
    <row r="26142" spans="1:3" x14ac:dyDescent="0.35">
      <c r="A26142" s="1">
        <v>44319.507291666669</v>
      </c>
      <c r="B26142">
        <v>10.130000000000001</v>
      </c>
      <c r="C26142">
        <v>0.318</v>
      </c>
    </row>
    <row r="26143" spans="1:3" x14ac:dyDescent="0.35">
      <c r="A26143" s="1">
        <v>44319.517708333333</v>
      </c>
      <c r="B26143">
        <v>10.5</v>
      </c>
      <c r="C26143">
        <v>0.32200000000000001</v>
      </c>
    </row>
    <row r="26144" spans="1:3" x14ac:dyDescent="0.35">
      <c r="A26144" s="1">
        <v>44319.528124999997</v>
      </c>
      <c r="B26144">
        <v>10.69</v>
      </c>
      <c r="C26144">
        <v>0.32300000000000001</v>
      </c>
    </row>
    <row r="26145" spans="1:3" x14ac:dyDescent="0.35">
      <c r="A26145" s="1">
        <v>44319.538541666669</v>
      </c>
      <c r="B26145">
        <v>10.63</v>
      </c>
      <c r="C26145">
        <v>0.32100000000000001</v>
      </c>
    </row>
    <row r="26146" spans="1:3" x14ac:dyDescent="0.35">
      <c r="A26146" s="1">
        <v>44319.548958333333</v>
      </c>
      <c r="B26146">
        <v>10.81</v>
      </c>
      <c r="C26146">
        <v>0.32300000000000001</v>
      </c>
    </row>
    <row r="26147" spans="1:3" x14ac:dyDescent="0.35">
      <c r="A26147" s="1">
        <v>44319.559374999997</v>
      </c>
      <c r="B26147">
        <v>11.13</v>
      </c>
      <c r="C26147">
        <v>0.32500000000000001</v>
      </c>
    </row>
    <row r="26148" spans="1:3" x14ac:dyDescent="0.35">
      <c r="A26148" s="1">
        <v>44319.569791666669</v>
      </c>
      <c r="B26148">
        <v>11.44</v>
      </c>
      <c r="C26148">
        <v>0.32600000000000001</v>
      </c>
    </row>
    <row r="26149" spans="1:3" x14ac:dyDescent="0.35">
      <c r="A26149" s="1">
        <v>44319.580208333333</v>
      </c>
      <c r="B26149">
        <v>11.56</v>
      </c>
      <c r="C26149">
        <v>0.32700000000000001</v>
      </c>
    </row>
    <row r="26150" spans="1:3" x14ac:dyDescent="0.35">
      <c r="A26150" s="1">
        <v>44319.590624999997</v>
      </c>
      <c r="B26150">
        <v>11.63</v>
      </c>
      <c r="C26150">
        <v>0.32600000000000001</v>
      </c>
    </row>
    <row r="26151" spans="1:3" x14ac:dyDescent="0.35">
      <c r="A26151" s="1">
        <v>44319.601041666669</v>
      </c>
      <c r="B26151">
        <v>11.69</v>
      </c>
      <c r="C26151">
        <v>0.32600000000000001</v>
      </c>
    </row>
    <row r="26152" spans="1:3" x14ac:dyDescent="0.35">
      <c r="A26152" s="1">
        <v>44319.611458333333</v>
      </c>
      <c r="B26152">
        <v>11.63</v>
      </c>
      <c r="C26152">
        <v>0.32600000000000001</v>
      </c>
    </row>
    <row r="26153" spans="1:3" x14ac:dyDescent="0.35">
      <c r="A26153" s="1">
        <v>44319.621874999997</v>
      </c>
      <c r="B26153">
        <v>11.69</v>
      </c>
      <c r="C26153">
        <v>0.32600000000000001</v>
      </c>
    </row>
    <row r="26154" spans="1:3" x14ac:dyDescent="0.35">
      <c r="A26154" s="1">
        <v>44319.632291666669</v>
      </c>
      <c r="B26154">
        <v>11.69</v>
      </c>
      <c r="C26154">
        <v>0.32600000000000001</v>
      </c>
    </row>
    <row r="26155" spans="1:3" x14ac:dyDescent="0.35">
      <c r="A26155" s="1">
        <v>44319.642708333333</v>
      </c>
      <c r="B26155">
        <v>11.63</v>
      </c>
      <c r="C26155">
        <v>0.32500000000000001</v>
      </c>
    </row>
    <row r="26156" spans="1:3" x14ac:dyDescent="0.35">
      <c r="A26156" s="1">
        <v>44319.653124999997</v>
      </c>
      <c r="B26156">
        <v>11.5</v>
      </c>
      <c r="C26156">
        <v>0.32400000000000001</v>
      </c>
    </row>
    <row r="26157" spans="1:3" x14ac:dyDescent="0.35">
      <c r="A26157" s="1">
        <v>44319.663541666669</v>
      </c>
      <c r="B26157">
        <v>11.44</v>
      </c>
      <c r="C26157">
        <v>0.32300000000000001</v>
      </c>
    </row>
    <row r="26158" spans="1:3" x14ac:dyDescent="0.35">
      <c r="A26158" s="1">
        <v>44319.673958333333</v>
      </c>
      <c r="B26158">
        <v>11.31</v>
      </c>
      <c r="C26158">
        <v>0.32200000000000001</v>
      </c>
    </row>
    <row r="26159" spans="1:3" x14ac:dyDescent="0.35">
      <c r="A26159" s="1">
        <v>44319.684374999997</v>
      </c>
      <c r="B26159">
        <v>11.19</v>
      </c>
      <c r="C26159">
        <v>0.32100000000000001</v>
      </c>
    </row>
    <row r="26160" spans="1:3" x14ac:dyDescent="0.35">
      <c r="A26160" s="1">
        <v>44319.694791666669</v>
      </c>
      <c r="B26160">
        <v>11.13</v>
      </c>
      <c r="C26160">
        <v>0.32</v>
      </c>
    </row>
    <row r="26161" spans="1:3" x14ac:dyDescent="0.35">
      <c r="A26161" s="1">
        <v>44319.705208333333</v>
      </c>
      <c r="B26161">
        <v>11.06</v>
      </c>
      <c r="C26161">
        <v>0.31900000000000001</v>
      </c>
    </row>
    <row r="26162" spans="1:3" x14ac:dyDescent="0.35">
      <c r="A26162" s="1">
        <v>44319.715624999997</v>
      </c>
      <c r="B26162">
        <v>11.06</v>
      </c>
      <c r="C26162">
        <v>0.32</v>
      </c>
    </row>
    <row r="26163" spans="1:3" x14ac:dyDescent="0.35">
      <c r="A26163" s="1">
        <v>44319.726041666669</v>
      </c>
      <c r="B26163">
        <v>11</v>
      </c>
      <c r="C26163">
        <v>0.31900000000000001</v>
      </c>
    </row>
    <row r="26164" spans="1:3" x14ac:dyDescent="0.35">
      <c r="A26164" s="1">
        <v>44319.736458333333</v>
      </c>
      <c r="B26164">
        <v>10.88</v>
      </c>
      <c r="C26164">
        <v>0.318</v>
      </c>
    </row>
    <row r="26165" spans="1:3" x14ac:dyDescent="0.35">
      <c r="A26165" s="1">
        <v>44319.746874999997</v>
      </c>
      <c r="B26165">
        <v>10.81</v>
      </c>
      <c r="C26165">
        <v>0.316</v>
      </c>
    </row>
    <row r="26166" spans="1:3" x14ac:dyDescent="0.35">
      <c r="A26166" s="1">
        <v>44319.757291666669</v>
      </c>
      <c r="B26166">
        <v>10.75</v>
      </c>
      <c r="C26166">
        <v>0.316</v>
      </c>
    </row>
    <row r="26167" spans="1:3" x14ac:dyDescent="0.35">
      <c r="A26167" s="1">
        <v>44319.767708333333</v>
      </c>
      <c r="B26167">
        <v>10.63</v>
      </c>
      <c r="C26167">
        <v>0.316</v>
      </c>
    </row>
    <row r="26168" spans="1:3" x14ac:dyDescent="0.35">
      <c r="A26168" s="1">
        <v>44319.778124999997</v>
      </c>
      <c r="B26168">
        <v>10.56</v>
      </c>
      <c r="C26168">
        <v>0.316</v>
      </c>
    </row>
    <row r="26169" spans="1:3" x14ac:dyDescent="0.35">
      <c r="A26169" s="1">
        <v>44319.788541666669</v>
      </c>
      <c r="B26169">
        <v>10.5</v>
      </c>
      <c r="C26169">
        <v>0.316</v>
      </c>
    </row>
    <row r="26170" spans="1:3" x14ac:dyDescent="0.35">
      <c r="A26170" s="1">
        <v>44319.798958333333</v>
      </c>
      <c r="B26170">
        <v>10.38</v>
      </c>
      <c r="C26170">
        <v>0.314</v>
      </c>
    </row>
    <row r="26171" spans="1:3" x14ac:dyDescent="0.35">
      <c r="A26171" s="1">
        <v>44319.809374999997</v>
      </c>
      <c r="B26171">
        <v>10.31</v>
      </c>
      <c r="C26171">
        <v>0.315</v>
      </c>
    </row>
    <row r="26172" spans="1:3" x14ac:dyDescent="0.35">
      <c r="A26172" s="1">
        <v>44319.819791666669</v>
      </c>
      <c r="B26172">
        <v>10.25</v>
      </c>
      <c r="C26172">
        <v>0.315</v>
      </c>
    </row>
    <row r="26173" spans="1:3" x14ac:dyDescent="0.35">
      <c r="A26173" s="1">
        <v>44319.830208333333</v>
      </c>
      <c r="B26173">
        <v>10.19</v>
      </c>
      <c r="C26173">
        <v>0.315</v>
      </c>
    </row>
    <row r="26174" spans="1:3" x14ac:dyDescent="0.35">
      <c r="A26174" s="1">
        <v>44319.840624999997</v>
      </c>
      <c r="B26174">
        <v>10.130000000000001</v>
      </c>
      <c r="C26174">
        <v>0.315</v>
      </c>
    </row>
    <row r="26175" spans="1:3" x14ac:dyDescent="0.35">
      <c r="A26175" s="1">
        <v>44319.851041666669</v>
      </c>
      <c r="B26175">
        <v>10.06</v>
      </c>
      <c r="C26175">
        <v>0.314</v>
      </c>
    </row>
    <row r="26176" spans="1:3" x14ac:dyDescent="0.35">
      <c r="A26176" s="1">
        <v>44319.861458333333</v>
      </c>
      <c r="B26176">
        <v>10</v>
      </c>
      <c r="C26176">
        <v>0.314</v>
      </c>
    </row>
    <row r="26177" spans="1:3" x14ac:dyDescent="0.35">
      <c r="A26177" s="1">
        <v>44319.871874999997</v>
      </c>
      <c r="B26177">
        <v>9.94</v>
      </c>
      <c r="C26177">
        <v>0.314</v>
      </c>
    </row>
    <row r="26178" spans="1:3" x14ac:dyDescent="0.35">
      <c r="A26178" s="1">
        <v>44319.882291666669</v>
      </c>
      <c r="B26178">
        <v>9.8800000000000008</v>
      </c>
      <c r="C26178">
        <v>0.313</v>
      </c>
    </row>
    <row r="26179" spans="1:3" x14ac:dyDescent="0.35">
      <c r="A26179" s="1">
        <v>44319.892708333333</v>
      </c>
      <c r="B26179">
        <v>9.81</v>
      </c>
      <c r="C26179">
        <v>0.313</v>
      </c>
    </row>
    <row r="26180" spans="1:3" x14ac:dyDescent="0.35">
      <c r="A26180" s="1">
        <v>44319.903124999997</v>
      </c>
      <c r="B26180">
        <v>9.75</v>
      </c>
      <c r="C26180">
        <v>0.312</v>
      </c>
    </row>
    <row r="26181" spans="1:3" x14ac:dyDescent="0.35">
      <c r="A26181" s="1">
        <v>44319.913541666669</v>
      </c>
      <c r="B26181">
        <v>9.69</v>
      </c>
      <c r="C26181">
        <v>0.312</v>
      </c>
    </row>
    <row r="26182" spans="1:3" x14ac:dyDescent="0.35">
      <c r="A26182" s="1">
        <v>44319.923958333333</v>
      </c>
      <c r="B26182">
        <v>9.6300000000000008</v>
      </c>
      <c r="C26182">
        <v>0.311</v>
      </c>
    </row>
    <row r="26183" spans="1:3" x14ac:dyDescent="0.35">
      <c r="A26183" s="1">
        <v>44319.934374999997</v>
      </c>
      <c r="B26183">
        <v>9.56</v>
      </c>
      <c r="C26183">
        <v>0.312</v>
      </c>
    </row>
    <row r="26184" spans="1:3" x14ac:dyDescent="0.35">
      <c r="A26184" s="1">
        <v>44319.944791666669</v>
      </c>
      <c r="B26184">
        <v>9.44</v>
      </c>
      <c r="C26184">
        <v>0.312</v>
      </c>
    </row>
    <row r="26185" spans="1:3" x14ac:dyDescent="0.35">
      <c r="A26185" s="1">
        <v>44319.955208333333</v>
      </c>
      <c r="B26185">
        <v>9.3800000000000008</v>
      </c>
      <c r="C26185">
        <v>0.311</v>
      </c>
    </row>
    <row r="26186" spans="1:3" x14ac:dyDescent="0.35">
      <c r="A26186" s="1">
        <v>44319.965624999997</v>
      </c>
      <c r="B26186">
        <v>9.31</v>
      </c>
      <c r="C26186">
        <v>0.311</v>
      </c>
    </row>
    <row r="26187" spans="1:3" x14ac:dyDescent="0.35">
      <c r="A26187" s="1">
        <v>44319.976041666669</v>
      </c>
      <c r="B26187">
        <v>9.25</v>
      </c>
      <c r="C26187">
        <v>0.31</v>
      </c>
    </row>
    <row r="26188" spans="1:3" x14ac:dyDescent="0.35">
      <c r="A26188" s="1">
        <v>44319.986458333333</v>
      </c>
      <c r="B26188">
        <v>9.19</v>
      </c>
      <c r="C26188">
        <v>0.31</v>
      </c>
    </row>
    <row r="26189" spans="1:3" x14ac:dyDescent="0.35">
      <c r="A26189" s="1">
        <v>44319.996874999997</v>
      </c>
      <c r="B26189">
        <v>9.1300000000000008</v>
      </c>
      <c r="C26189">
        <v>0.31</v>
      </c>
    </row>
    <row r="26190" spans="1:3" x14ac:dyDescent="0.35">
      <c r="A26190" s="1">
        <v>44320.007291666669</v>
      </c>
      <c r="B26190">
        <v>9</v>
      </c>
      <c r="C26190">
        <v>0.309</v>
      </c>
    </row>
    <row r="26191" spans="1:3" x14ac:dyDescent="0.35">
      <c r="A26191" s="1">
        <v>44320.017708333333</v>
      </c>
      <c r="B26191">
        <v>8.94</v>
      </c>
      <c r="C26191">
        <v>0.308</v>
      </c>
    </row>
    <row r="26192" spans="1:3" x14ac:dyDescent="0.35">
      <c r="A26192" s="1">
        <v>44320.028124999997</v>
      </c>
      <c r="B26192">
        <v>8.81</v>
      </c>
      <c r="C26192">
        <v>0.308</v>
      </c>
    </row>
    <row r="26193" spans="1:3" x14ac:dyDescent="0.35">
      <c r="A26193" s="1">
        <v>44320.038541666669</v>
      </c>
      <c r="B26193">
        <v>8.69</v>
      </c>
      <c r="C26193">
        <v>0.307</v>
      </c>
    </row>
    <row r="26194" spans="1:3" x14ac:dyDescent="0.35">
      <c r="A26194" s="1">
        <v>44320.048958333333</v>
      </c>
      <c r="B26194">
        <v>8.56</v>
      </c>
      <c r="C26194">
        <v>0.30499999999999999</v>
      </c>
    </row>
    <row r="26195" spans="1:3" x14ac:dyDescent="0.35">
      <c r="A26195" s="1">
        <v>44320.059374999997</v>
      </c>
      <c r="B26195">
        <v>8.5</v>
      </c>
      <c r="C26195">
        <v>0.30499999999999999</v>
      </c>
    </row>
    <row r="26196" spans="1:3" x14ac:dyDescent="0.35">
      <c r="A26196" s="1">
        <v>44320.069791666669</v>
      </c>
      <c r="B26196">
        <v>8.5</v>
      </c>
      <c r="C26196">
        <v>0.30499999999999999</v>
      </c>
    </row>
    <row r="26197" spans="1:3" x14ac:dyDescent="0.35">
      <c r="A26197" s="1">
        <v>44320.080208333333</v>
      </c>
      <c r="B26197">
        <v>8.5</v>
      </c>
      <c r="C26197">
        <v>0.30499999999999999</v>
      </c>
    </row>
    <row r="26198" spans="1:3" x14ac:dyDescent="0.35">
      <c r="A26198" s="1">
        <v>44320.090624999997</v>
      </c>
      <c r="B26198">
        <v>8.44</v>
      </c>
      <c r="C26198">
        <v>0.30399999999999999</v>
      </c>
    </row>
    <row r="26199" spans="1:3" x14ac:dyDescent="0.35">
      <c r="A26199" s="1">
        <v>44320.101041666669</v>
      </c>
      <c r="B26199">
        <v>8.31</v>
      </c>
      <c r="C26199">
        <v>0.30299999999999999</v>
      </c>
    </row>
    <row r="26200" spans="1:3" x14ac:dyDescent="0.35">
      <c r="A26200" s="1">
        <v>44320.111458333333</v>
      </c>
      <c r="B26200">
        <v>8.25</v>
      </c>
      <c r="C26200">
        <v>0.30199999999999999</v>
      </c>
    </row>
    <row r="26201" spans="1:3" x14ac:dyDescent="0.35">
      <c r="A26201" s="1">
        <v>44320.121874999997</v>
      </c>
      <c r="B26201">
        <v>8.19</v>
      </c>
      <c r="C26201">
        <v>0.30199999999999999</v>
      </c>
    </row>
    <row r="26202" spans="1:3" x14ac:dyDescent="0.35">
      <c r="A26202" s="1">
        <v>44320.132291666669</v>
      </c>
      <c r="B26202">
        <v>8.06</v>
      </c>
      <c r="C26202">
        <v>0.3</v>
      </c>
    </row>
    <row r="26203" spans="1:3" x14ac:dyDescent="0.35">
      <c r="A26203" s="1">
        <v>44320.142708333333</v>
      </c>
      <c r="B26203">
        <v>7.94</v>
      </c>
      <c r="C26203">
        <v>0.29899999999999999</v>
      </c>
    </row>
    <row r="26204" spans="1:3" x14ac:dyDescent="0.35">
      <c r="A26204" s="1">
        <v>44320.153124999997</v>
      </c>
      <c r="B26204">
        <v>7.81</v>
      </c>
      <c r="C26204">
        <v>0.29799999999999999</v>
      </c>
    </row>
    <row r="26205" spans="1:3" x14ac:dyDescent="0.35">
      <c r="A26205" s="1">
        <v>44320.163541666669</v>
      </c>
      <c r="B26205">
        <v>7.69</v>
      </c>
      <c r="C26205">
        <v>0.29699999999999999</v>
      </c>
    </row>
    <row r="26206" spans="1:3" x14ac:dyDescent="0.35">
      <c r="A26206" s="1">
        <v>44320.173958333333</v>
      </c>
      <c r="B26206">
        <v>7.56</v>
      </c>
      <c r="C26206">
        <v>0.29499999999999998</v>
      </c>
    </row>
    <row r="26207" spans="1:3" x14ac:dyDescent="0.35">
      <c r="A26207" s="1">
        <v>44320.184374999997</v>
      </c>
      <c r="B26207">
        <v>7.44</v>
      </c>
      <c r="C26207">
        <v>0.29499999999999998</v>
      </c>
    </row>
    <row r="26208" spans="1:3" x14ac:dyDescent="0.35">
      <c r="A26208" s="1">
        <v>44320.194791666669</v>
      </c>
      <c r="B26208">
        <v>7.25</v>
      </c>
      <c r="C26208">
        <v>0.29199999999999998</v>
      </c>
    </row>
    <row r="26209" spans="1:3" x14ac:dyDescent="0.35">
      <c r="A26209" s="1">
        <v>44320.205208333333</v>
      </c>
      <c r="B26209">
        <v>7.13</v>
      </c>
      <c r="C26209">
        <v>0.29099999999999998</v>
      </c>
    </row>
    <row r="26210" spans="1:3" x14ac:dyDescent="0.35">
      <c r="A26210" s="1">
        <v>44320.215624999997</v>
      </c>
      <c r="B26210">
        <v>7</v>
      </c>
      <c r="C26210">
        <v>0.28999999999999998</v>
      </c>
    </row>
    <row r="26211" spans="1:3" x14ac:dyDescent="0.35">
      <c r="A26211" s="1">
        <v>44320.226041666669</v>
      </c>
      <c r="B26211">
        <v>6.88</v>
      </c>
      <c r="C26211">
        <v>0.28799999999999998</v>
      </c>
    </row>
    <row r="26212" spans="1:3" x14ac:dyDescent="0.35">
      <c r="A26212" s="1">
        <v>44320.236458333333</v>
      </c>
      <c r="B26212">
        <v>6.81</v>
      </c>
      <c r="C26212">
        <v>0.28799999999999998</v>
      </c>
    </row>
    <row r="26213" spans="1:3" x14ac:dyDescent="0.35">
      <c r="A26213" s="1">
        <v>44320.246874999997</v>
      </c>
      <c r="B26213">
        <v>6.75</v>
      </c>
      <c r="C26213">
        <v>0.28599999999999998</v>
      </c>
    </row>
    <row r="26214" spans="1:3" x14ac:dyDescent="0.35">
      <c r="A26214" s="1">
        <v>44320.257291666669</v>
      </c>
      <c r="B26214">
        <v>6.69</v>
      </c>
      <c r="C26214">
        <v>0.28599999999999998</v>
      </c>
    </row>
    <row r="26215" spans="1:3" x14ac:dyDescent="0.35">
      <c r="A26215" s="1">
        <v>44320.267708333333</v>
      </c>
      <c r="B26215">
        <v>6.69</v>
      </c>
      <c r="C26215">
        <v>0.28599999999999998</v>
      </c>
    </row>
    <row r="26216" spans="1:3" x14ac:dyDescent="0.35">
      <c r="A26216" s="1">
        <v>44320.278124999997</v>
      </c>
      <c r="B26216">
        <v>6.75</v>
      </c>
      <c r="C26216">
        <v>0.28699999999999998</v>
      </c>
    </row>
    <row r="26217" spans="1:3" x14ac:dyDescent="0.35">
      <c r="A26217" s="1">
        <v>44320.288541666669</v>
      </c>
      <c r="B26217">
        <v>6.88</v>
      </c>
      <c r="C26217">
        <v>0.28799999999999998</v>
      </c>
    </row>
    <row r="26218" spans="1:3" x14ac:dyDescent="0.35">
      <c r="A26218" s="1">
        <v>44320.298958333333</v>
      </c>
      <c r="B26218">
        <v>7</v>
      </c>
      <c r="C26218">
        <v>0.28999999999999998</v>
      </c>
    </row>
    <row r="26219" spans="1:3" x14ac:dyDescent="0.35">
      <c r="A26219" s="1">
        <v>44320.309374999997</v>
      </c>
      <c r="B26219">
        <v>7.13</v>
      </c>
      <c r="C26219">
        <v>0.29099999999999998</v>
      </c>
    </row>
    <row r="26220" spans="1:3" x14ac:dyDescent="0.35">
      <c r="A26220" s="1">
        <v>44320.319791666669</v>
      </c>
      <c r="B26220">
        <v>7.25</v>
      </c>
      <c r="C26220">
        <v>0.29199999999999998</v>
      </c>
    </row>
    <row r="26221" spans="1:3" x14ac:dyDescent="0.35">
      <c r="A26221" s="1">
        <v>44320.330208333333</v>
      </c>
      <c r="B26221">
        <v>7.38</v>
      </c>
      <c r="C26221">
        <v>0.29399999999999998</v>
      </c>
    </row>
    <row r="26222" spans="1:3" x14ac:dyDescent="0.35">
      <c r="A26222" s="1">
        <v>44320.340624999997</v>
      </c>
      <c r="B26222">
        <v>7.5</v>
      </c>
      <c r="C26222">
        <v>0.29599999999999999</v>
      </c>
    </row>
    <row r="26223" spans="1:3" x14ac:dyDescent="0.35">
      <c r="A26223" s="1">
        <v>44320.351041666669</v>
      </c>
      <c r="B26223">
        <v>7.63</v>
      </c>
      <c r="C26223">
        <v>0.29599999999999999</v>
      </c>
    </row>
    <row r="26224" spans="1:3" x14ac:dyDescent="0.35">
      <c r="A26224" s="1">
        <v>44320.361458333333</v>
      </c>
      <c r="B26224">
        <v>7.75</v>
      </c>
      <c r="C26224">
        <v>0.29799999999999999</v>
      </c>
    </row>
    <row r="26225" spans="1:3" x14ac:dyDescent="0.35">
      <c r="A26225" s="1">
        <v>44320.371874999997</v>
      </c>
      <c r="B26225">
        <v>7.88</v>
      </c>
      <c r="C26225">
        <v>0.29899999999999999</v>
      </c>
    </row>
    <row r="26226" spans="1:3" x14ac:dyDescent="0.35">
      <c r="A26226" s="1">
        <v>44320.382291666669</v>
      </c>
      <c r="B26226">
        <v>8.06</v>
      </c>
      <c r="C26226">
        <v>0.3</v>
      </c>
    </row>
    <row r="26227" spans="1:3" x14ac:dyDescent="0.35">
      <c r="A26227" s="1">
        <v>44320.392708333333</v>
      </c>
      <c r="B26227">
        <v>8.25</v>
      </c>
      <c r="C26227">
        <v>0.30199999999999999</v>
      </c>
    </row>
    <row r="26228" spans="1:3" x14ac:dyDescent="0.35">
      <c r="A26228" s="1">
        <v>44320.403124999997</v>
      </c>
      <c r="B26228">
        <v>8.5</v>
      </c>
      <c r="C26228">
        <v>0.30299999999999999</v>
      </c>
    </row>
    <row r="26229" spans="1:3" x14ac:dyDescent="0.35">
      <c r="A26229" s="1">
        <v>44320.413541666669</v>
      </c>
      <c r="B26229">
        <v>8.69</v>
      </c>
      <c r="C26229">
        <v>0.30399999999999999</v>
      </c>
    </row>
    <row r="26230" spans="1:3" x14ac:dyDescent="0.35">
      <c r="A26230" s="1">
        <v>44320.423958333333</v>
      </c>
      <c r="B26230">
        <v>8.8800000000000008</v>
      </c>
      <c r="C26230">
        <v>0.30599999999999999</v>
      </c>
    </row>
    <row r="26231" spans="1:3" x14ac:dyDescent="0.35">
      <c r="A26231" s="1">
        <v>44320.434374999997</v>
      </c>
      <c r="B26231">
        <v>9.1300000000000008</v>
      </c>
      <c r="C26231">
        <v>0.309</v>
      </c>
    </row>
    <row r="26232" spans="1:3" x14ac:dyDescent="0.35">
      <c r="A26232" s="1">
        <v>44320.444791666669</v>
      </c>
      <c r="B26232">
        <v>9.31</v>
      </c>
      <c r="C26232">
        <v>0.311</v>
      </c>
    </row>
    <row r="26233" spans="1:3" x14ac:dyDescent="0.35">
      <c r="A26233" s="1">
        <v>44320.455208333333</v>
      </c>
      <c r="B26233">
        <v>9.56</v>
      </c>
      <c r="C26233">
        <v>0.313</v>
      </c>
    </row>
    <row r="26234" spans="1:3" x14ac:dyDescent="0.35">
      <c r="A26234" s="1">
        <v>44320.465624999997</v>
      </c>
      <c r="B26234">
        <v>9.81</v>
      </c>
      <c r="C26234">
        <v>0.314</v>
      </c>
    </row>
    <row r="26235" spans="1:3" x14ac:dyDescent="0.35">
      <c r="A26235" s="1">
        <v>44320.476041666669</v>
      </c>
      <c r="B26235">
        <v>10.06</v>
      </c>
      <c r="C26235">
        <v>0.316</v>
      </c>
    </row>
    <row r="26236" spans="1:3" x14ac:dyDescent="0.35">
      <c r="A26236" s="1">
        <v>44320.486458333333</v>
      </c>
      <c r="B26236">
        <v>10.38</v>
      </c>
      <c r="C26236">
        <v>0.318</v>
      </c>
    </row>
    <row r="26237" spans="1:3" x14ac:dyDescent="0.35">
      <c r="A26237" s="1">
        <v>44320.496874999997</v>
      </c>
      <c r="B26237">
        <v>10.63</v>
      </c>
      <c r="C26237">
        <v>0.32</v>
      </c>
    </row>
    <row r="26238" spans="1:3" x14ac:dyDescent="0.35">
      <c r="A26238" s="1">
        <v>44320.507291666669</v>
      </c>
      <c r="B26238">
        <v>10.81</v>
      </c>
      <c r="C26238">
        <v>0.32100000000000001</v>
      </c>
    </row>
    <row r="26239" spans="1:3" x14ac:dyDescent="0.35">
      <c r="A26239" s="1">
        <v>44320.517708333333</v>
      </c>
      <c r="B26239">
        <v>11.19</v>
      </c>
      <c r="C26239">
        <v>0.32400000000000001</v>
      </c>
    </row>
    <row r="26240" spans="1:3" x14ac:dyDescent="0.35">
      <c r="A26240" s="1">
        <v>44320.528124999997</v>
      </c>
      <c r="B26240">
        <v>11.38</v>
      </c>
      <c r="C26240">
        <v>0.32500000000000001</v>
      </c>
    </row>
    <row r="26241" spans="1:3" x14ac:dyDescent="0.35">
      <c r="A26241" s="1">
        <v>44320.538541666669</v>
      </c>
      <c r="B26241">
        <v>11.31</v>
      </c>
      <c r="C26241">
        <v>0.32300000000000001</v>
      </c>
    </row>
    <row r="26242" spans="1:3" x14ac:dyDescent="0.35">
      <c r="A26242" s="1">
        <v>44320.548958333333</v>
      </c>
      <c r="B26242">
        <v>11.5</v>
      </c>
      <c r="C26242">
        <v>0.32300000000000001</v>
      </c>
    </row>
    <row r="26243" spans="1:3" x14ac:dyDescent="0.35">
      <c r="A26243" s="1">
        <v>44320.559374999997</v>
      </c>
      <c r="B26243">
        <v>11.75</v>
      </c>
      <c r="C26243">
        <v>0.32600000000000001</v>
      </c>
    </row>
    <row r="26244" spans="1:3" x14ac:dyDescent="0.35">
      <c r="A26244" s="1">
        <v>44320.569791666669</v>
      </c>
      <c r="B26244">
        <v>12.06</v>
      </c>
      <c r="C26244">
        <v>0.32700000000000001</v>
      </c>
    </row>
    <row r="26245" spans="1:3" x14ac:dyDescent="0.35">
      <c r="A26245" s="1">
        <v>44320.580208333333</v>
      </c>
      <c r="B26245">
        <v>12.19</v>
      </c>
      <c r="C26245">
        <v>0.32700000000000001</v>
      </c>
    </row>
    <row r="26246" spans="1:3" x14ac:dyDescent="0.35">
      <c r="A26246" s="1">
        <v>44320.590624999997</v>
      </c>
      <c r="B26246">
        <v>12.25</v>
      </c>
      <c r="C26246">
        <v>0.32700000000000001</v>
      </c>
    </row>
    <row r="26247" spans="1:3" x14ac:dyDescent="0.35">
      <c r="A26247" s="1">
        <v>44320.601041666669</v>
      </c>
      <c r="B26247">
        <v>12.19</v>
      </c>
      <c r="C26247">
        <v>0.32600000000000001</v>
      </c>
    </row>
    <row r="26248" spans="1:3" x14ac:dyDescent="0.35">
      <c r="A26248" s="1">
        <v>44320.611458333333</v>
      </c>
      <c r="B26248">
        <v>12.25</v>
      </c>
      <c r="C26248">
        <v>0.32700000000000001</v>
      </c>
    </row>
    <row r="26249" spans="1:3" x14ac:dyDescent="0.35">
      <c r="A26249" s="1">
        <v>44320.621874999997</v>
      </c>
      <c r="B26249">
        <v>12.25</v>
      </c>
      <c r="C26249">
        <v>0.32600000000000001</v>
      </c>
    </row>
    <row r="26250" spans="1:3" x14ac:dyDescent="0.35">
      <c r="A26250" s="1">
        <v>44320.632291666669</v>
      </c>
      <c r="B26250">
        <v>12.25</v>
      </c>
      <c r="C26250">
        <v>0.32600000000000001</v>
      </c>
    </row>
    <row r="26251" spans="1:3" x14ac:dyDescent="0.35">
      <c r="A26251" s="1">
        <v>44320.642708333333</v>
      </c>
      <c r="B26251">
        <v>12.13</v>
      </c>
      <c r="C26251">
        <v>0.32500000000000001</v>
      </c>
    </row>
    <row r="26252" spans="1:3" x14ac:dyDescent="0.35">
      <c r="A26252" s="1">
        <v>44320.653124999997</v>
      </c>
      <c r="B26252">
        <v>12.06</v>
      </c>
      <c r="C26252">
        <v>0.32400000000000001</v>
      </c>
    </row>
    <row r="26253" spans="1:3" x14ac:dyDescent="0.35">
      <c r="A26253" s="1">
        <v>44320.663541666669</v>
      </c>
      <c r="B26253">
        <v>12</v>
      </c>
      <c r="C26253">
        <v>0.32200000000000001</v>
      </c>
    </row>
    <row r="26254" spans="1:3" x14ac:dyDescent="0.35">
      <c r="A26254" s="1">
        <v>44320.673958333333</v>
      </c>
      <c r="B26254">
        <v>11.88</v>
      </c>
      <c r="C26254">
        <v>0.32100000000000001</v>
      </c>
    </row>
    <row r="26255" spans="1:3" x14ac:dyDescent="0.35">
      <c r="A26255" s="1">
        <v>44320.684374999997</v>
      </c>
      <c r="B26255">
        <v>11.75</v>
      </c>
      <c r="C26255">
        <v>0.31900000000000001</v>
      </c>
    </row>
    <row r="26256" spans="1:3" x14ac:dyDescent="0.35">
      <c r="A26256" s="1">
        <v>44320.694791666669</v>
      </c>
      <c r="B26256">
        <v>11.63</v>
      </c>
      <c r="C26256">
        <v>0.318</v>
      </c>
    </row>
    <row r="26257" spans="1:3" x14ac:dyDescent="0.35">
      <c r="A26257" s="1">
        <v>44320.705208333333</v>
      </c>
      <c r="B26257">
        <v>11.56</v>
      </c>
      <c r="C26257">
        <v>0.318</v>
      </c>
    </row>
    <row r="26258" spans="1:3" x14ac:dyDescent="0.35">
      <c r="A26258" s="1">
        <v>44320.715624999997</v>
      </c>
      <c r="B26258">
        <v>11.56</v>
      </c>
      <c r="C26258">
        <v>0.317</v>
      </c>
    </row>
    <row r="26259" spans="1:3" x14ac:dyDescent="0.35">
      <c r="A26259" s="1">
        <v>44320.726041666669</v>
      </c>
      <c r="B26259">
        <v>11.5</v>
      </c>
      <c r="C26259">
        <v>0.317</v>
      </c>
    </row>
    <row r="26260" spans="1:3" x14ac:dyDescent="0.35">
      <c r="A26260" s="1">
        <v>44320.736458333333</v>
      </c>
      <c r="B26260">
        <v>11.5</v>
      </c>
      <c r="C26260">
        <v>0.316</v>
      </c>
    </row>
    <row r="26261" spans="1:3" x14ac:dyDescent="0.35">
      <c r="A26261" s="1">
        <v>44320.746874999997</v>
      </c>
      <c r="B26261">
        <v>11.38</v>
      </c>
      <c r="C26261">
        <v>0.316</v>
      </c>
    </row>
    <row r="26262" spans="1:3" x14ac:dyDescent="0.35">
      <c r="A26262" s="1">
        <v>44320.757291666669</v>
      </c>
      <c r="B26262">
        <v>11.31</v>
      </c>
      <c r="C26262">
        <v>0.315</v>
      </c>
    </row>
    <row r="26263" spans="1:3" x14ac:dyDescent="0.35">
      <c r="A26263" s="1">
        <v>44320.767708333333</v>
      </c>
      <c r="B26263">
        <v>11.25</v>
      </c>
      <c r="C26263">
        <v>0.314</v>
      </c>
    </row>
    <row r="26264" spans="1:3" x14ac:dyDescent="0.35">
      <c r="A26264" s="1">
        <v>44320.778124999997</v>
      </c>
      <c r="B26264">
        <v>11.19</v>
      </c>
      <c r="C26264">
        <v>0.313</v>
      </c>
    </row>
    <row r="26265" spans="1:3" x14ac:dyDescent="0.35">
      <c r="A26265" s="1">
        <v>44320.788541666669</v>
      </c>
      <c r="B26265">
        <v>11.13</v>
      </c>
      <c r="C26265">
        <v>0.313</v>
      </c>
    </row>
    <row r="26266" spans="1:3" x14ac:dyDescent="0.35">
      <c r="A26266" s="1">
        <v>44320.798958333333</v>
      </c>
      <c r="B26266">
        <v>11.06</v>
      </c>
      <c r="C26266">
        <v>0.312</v>
      </c>
    </row>
    <row r="26267" spans="1:3" x14ac:dyDescent="0.35">
      <c r="A26267" s="1">
        <v>44320.809374999997</v>
      </c>
      <c r="B26267">
        <v>10.94</v>
      </c>
      <c r="C26267">
        <v>0.312</v>
      </c>
    </row>
    <row r="26268" spans="1:3" x14ac:dyDescent="0.35">
      <c r="A26268" s="1">
        <v>44320.819791666669</v>
      </c>
      <c r="B26268">
        <v>10.88</v>
      </c>
      <c r="C26268">
        <v>0.312</v>
      </c>
    </row>
    <row r="26269" spans="1:3" x14ac:dyDescent="0.35">
      <c r="A26269" s="1">
        <v>44320.830208333333</v>
      </c>
      <c r="B26269">
        <v>10.75</v>
      </c>
      <c r="C26269">
        <v>0.311</v>
      </c>
    </row>
    <row r="26270" spans="1:3" x14ac:dyDescent="0.35">
      <c r="A26270" s="1">
        <v>44320.840624999997</v>
      </c>
      <c r="B26270">
        <v>10.63</v>
      </c>
      <c r="C26270">
        <v>0.31</v>
      </c>
    </row>
    <row r="26271" spans="1:3" x14ac:dyDescent="0.35">
      <c r="A26271" s="1">
        <v>44320.851041666669</v>
      </c>
      <c r="B26271">
        <v>10.44</v>
      </c>
      <c r="C26271">
        <v>0.308</v>
      </c>
    </row>
    <row r="26272" spans="1:3" x14ac:dyDescent="0.35">
      <c r="A26272" s="1">
        <v>44320.861458333333</v>
      </c>
      <c r="B26272">
        <v>10.31</v>
      </c>
      <c r="C26272">
        <v>0.308</v>
      </c>
    </row>
    <row r="26273" spans="1:3" x14ac:dyDescent="0.35">
      <c r="A26273" s="1">
        <v>44320.871874999997</v>
      </c>
      <c r="B26273">
        <v>10.130000000000001</v>
      </c>
      <c r="C26273">
        <v>0.307</v>
      </c>
    </row>
    <row r="26274" spans="1:3" x14ac:dyDescent="0.35">
      <c r="A26274" s="1">
        <v>44320.882291666669</v>
      </c>
      <c r="B26274">
        <v>9.94</v>
      </c>
      <c r="C26274">
        <v>0.30499999999999999</v>
      </c>
    </row>
    <row r="26275" spans="1:3" x14ac:dyDescent="0.35">
      <c r="A26275" s="1">
        <v>44320.892708333333</v>
      </c>
      <c r="B26275">
        <v>9.81</v>
      </c>
      <c r="C26275">
        <v>0.30399999999999999</v>
      </c>
    </row>
    <row r="26276" spans="1:3" x14ac:dyDescent="0.35">
      <c r="A26276" s="1">
        <v>44320.903124999997</v>
      </c>
      <c r="B26276">
        <v>9.6300000000000008</v>
      </c>
      <c r="C26276">
        <v>0.30199999999999999</v>
      </c>
    </row>
    <row r="26277" spans="1:3" x14ac:dyDescent="0.35">
      <c r="A26277" s="1">
        <v>44320.913541666669</v>
      </c>
      <c r="B26277">
        <v>9.44</v>
      </c>
      <c r="C26277">
        <v>0.30199999999999999</v>
      </c>
    </row>
    <row r="26278" spans="1:3" x14ac:dyDescent="0.35">
      <c r="A26278" s="1">
        <v>44320.923958333333</v>
      </c>
      <c r="B26278">
        <v>9.31</v>
      </c>
      <c r="C26278">
        <v>0.30099999999999999</v>
      </c>
    </row>
    <row r="26279" spans="1:3" x14ac:dyDescent="0.35">
      <c r="A26279" s="1">
        <v>44320.934374999997</v>
      </c>
      <c r="B26279">
        <v>9.1300000000000008</v>
      </c>
      <c r="C26279">
        <v>0.3</v>
      </c>
    </row>
    <row r="26280" spans="1:3" x14ac:dyDescent="0.35">
      <c r="A26280" s="1">
        <v>44320.944791666669</v>
      </c>
      <c r="B26280">
        <v>8.94</v>
      </c>
      <c r="C26280">
        <v>0.30099999999999999</v>
      </c>
    </row>
    <row r="26281" spans="1:3" x14ac:dyDescent="0.35">
      <c r="A26281" s="1">
        <v>44320.955208333333</v>
      </c>
      <c r="B26281">
        <v>8.81</v>
      </c>
      <c r="C26281">
        <v>0.30099999999999999</v>
      </c>
    </row>
    <row r="26282" spans="1:3" x14ac:dyDescent="0.35">
      <c r="A26282" s="1">
        <v>44320.965624999997</v>
      </c>
      <c r="B26282">
        <v>8.69</v>
      </c>
      <c r="C26282">
        <v>0.29799999999999999</v>
      </c>
    </row>
    <row r="26283" spans="1:3" x14ac:dyDescent="0.35">
      <c r="A26283" s="1">
        <v>44320.976041666669</v>
      </c>
      <c r="B26283">
        <v>8.5</v>
      </c>
      <c r="C26283">
        <v>0.29199999999999998</v>
      </c>
    </row>
    <row r="26284" spans="1:3" x14ac:dyDescent="0.35">
      <c r="A26284" s="1">
        <v>44320.986458333333</v>
      </c>
      <c r="B26284">
        <v>8.3800000000000008</v>
      </c>
      <c r="C26284">
        <v>0.28799999999999998</v>
      </c>
    </row>
    <row r="26285" spans="1:3" x14ac:dyDescent="0.35">
      <c r="A26285" s="1">
        <v>44320.996874999997</v>
      </c>
      <c r="B26285">
        <v>8.19</v>
      </c>
      <c r="C26285">
        <v>0.28299999999999997</v>
      </c>
    </row>
    <row r="26286" spans="1:3" x14ac:dyDescent="0.35">
      <c r="A26286" s="1">
        <v>44321.007291666669</v>
      </c>
      <c r="B26286">
        <v>8.06</v>
      </c>
      <c r="C26286">
        <v>0.27700000000000002</v>
      </c>
    </row>
    <row r="26287" spans="1:3" x14ac:dyDescent="0.35">
      <c r="A26287" s="1">
        <v>44321.017708333333</v>
      </c>
      <c r="B26287">
        <v>7.94</v>
      </c>
      <c r="C26287">
        <v>0.27300000000000002</v>
      </c>
    </row>
    <row r="26288" spans="1:3" x14ac:dyDescent="0.35">
      <c r="A26288" s="1">
        <v>44321.028124999997</v>
      </c>
      <c r="B26288">
        <v>7.75</v>
      </c>
      <c r="C26288">
        <v>0.26800000000000002</v>
      </c>
    </row>
    <row r="26289" spans="1:3" x14ac:dyDescent="0.35">
      <c r="A26289" s="1">
        <v>44321.038541666669</v>
      </c>
      <c r="B26289">
        <v>7.63</v>
      </c>
      <c r="C26289">
        <v>0.26500000000000001</v>
      </c>
    </row>
    <row r="26290" spans="1:3" x14ac:dyDescent="0.35">
      <c r="A26290" s="1">
        <v>44321.048958333333</v>
      </c>
      <c r="B26290">
        <v>7.5</v>
      </c>
      <c r="C26290">
        <v>0.26200000000000001</v>
      </c>
    </row>
    <row r="26291" spans="1:3" x14ac:dyDescent="0.35">
      <c r="A26291" s="1">
        <v>44321.059374999997</v>
      </c>
      <c r="B26291">
        <v>7.31</v>
      </c>
      <c r="C26291">
        <v>0.25900000000000001</v>
      </c>
    </row>
    <row r="26292" spans="1:3" x14ac:dyDescent="0.35">
      <c r="A26292" s="1">
        <v>44321.069791666669</v>
      </c>
      <c r="B26292">
        <v>7.19</v>
      </c>
      <c r="C26292">
        <v>0.25700000000000001</v>
      </c>
    </row>
    <row r="26293" spans="1:3" x14ac:dyDescent="0.35">
      <c r="A26293" s="1">
        <v>44321.080208333333</v>
      </c>
      <c r="B26293">
        <v>7.06</v>
      </c>
      <c r="C26293">
        <v>0.255</v>
      </c>
    </row>
    <row r="26294" spans="1:3" x14ac:dyDescent="0.35">
      <c r="A26294" s="1">
        <v>44321.090624999997</v>
      </c>
      <c r="B26294">
        <v>6.94</v>
      </c>
      <c r="C26294">
        <v>0.253</v>
      </c>
    </row>
    <row r="26295" spans="1:3" x14ac:dyDescent="0.35">
      <c r="A26295" s="1">
        <v>44321.101041666669</v>
      </c>
      <c r="B26295">
        <v>6.88</v>
      </c>
      <c r="C26295">
        <v>0.252</v>
      </c>
    </row>
    <row r="26296" spans="1:3" x14ac:dyDescent="0.35">
      <c r="A26296" s="1">
        <v>44321.111458333333</v>
      </c>
      <c r="B26296">
        <v>6.75</v>
      </c>
      <c r="C26296">
        <v>0.25</v>
      </c>
    </row>
    <row r="26297" spans="1:3" x14ac:dyDescent="0.35">
      <c r="A26297" s="1">
        <v>44321.121874999997</v>
      </c>
      <c r="B26297">
        <v>6.63</v>
      </c>
      <c r="C26297">
        <v>0.249</v>
      </c>
    </row>
    <row r="26298" spans="1:3" x14ac:dyDescent="0.35">
      <c r="A26298" s="1">
        <v>44321.132291666669</v>
      </c>
      <c r="B26298">
        <v>6.5</v>
      </c>
      <c r="C26298">
        <v>0.248</v>
      </c>
    </row>
    <row r="26299" spans="1:3" x14ac:dyDescent="0.35">
      <c r="A26299" s="1">
        <v>44321.142708333333</v>
      </c>
      <c r="B26299">
        <v>6.44</v>
      </c>
      <c r="C26299">
        <v>0.247</v>
      </c>
    </row>
    <row r="26300" spans="1:3" x14ac:dyDescent="0.35">
      <c r="A26300" s="1">
        <v>44321.153124999997</v>
      </c>
      <c r="B26300">
        <v>6.38</v>
      </c>
      <c r="C26300">
        <v>0.246</v>
      </c>
    </row>
    <row r="26301" spans="1:3" x14ac:dyDescent="0.35">
      <c r="A26301" s="1">
        <v>44321.163541666669</v>
      </c>
      <c r="B26301">
        <v>6.25</v>
      </c>
      <c r="C26301">
        <v>0.24399999999999999</v>
      </c>
    </row>
    <row r="26302" spans="1:3" x14ac:dyDescent="0.35">
      <c r="A26302" s="1">
        <v>44321.173958333333</v>
      </c>
      <c r="B26302">
        <v>6.19</v>
      </c>
      <c r="C26302">
        <v>0.24299999999999999</v>
      </c>
    </row>
    <row r="26303" spans="1:3" x14ac:dyDescent="0.35">
      <c r="A26303" s="1">
        <v>44321.184374999997</v>
      </c>
      <c r="B26303">
        <v>6.13</v>
      </c>
      <c r="C26303">
        <v>0.24099999999999999</v>
      </c>
    </row>
    <row r="26304" spans="1:3" x14ac:dyDescent="0.35">
      <c r="A26304" s="1">
        <v>44321.194791666669</v>
      </c>
      <c r="B26304">
        <v>6.06</v>
      </c>
      <c r="C26304">
        <v>0.24</v>
      </c>
    </row>
    <row r="26305" spans="1:3" x14ac:dyDescent="0.35">
      <c r="A26305" s="1">
        <v>44321.205208333333</v>
      </c>
      <c r="B26305">
        <v>6</v>
      </c>
      <c r="C26305">
        <v>0.24</v>
      </c>
    </row>
    <row r="26306" spans="1:3" x14ac:dyDescent="0.35">
      <c r="A26306" s="1">
        <v>44321.215624999997</v>
      </c>
      <c r="B26306">
        <v>5.94</v>
      </c>
      <c r="C26306">
        <v>0.23899999999999999</v>
      </c>
    </row>
    <row r="26307" spans="1:3" x14ac:dyDescent="0.35">
      <c r="A26307" s="1">
        <v>44321.226041666669</v>
      </c>
      <c r="B26307">
        <v>5.94</v>
      </c>
      <c r="C26307">
        <v>0.23899999999999999</v>
      </c>
    </row>
    <row r="26308" spans="1:3" x14ac:dyDescent="0.35">
      <c r="A26308" s="1">
        <v>44321.236458333333</v>
      </c>
      <c r="B26308">
        <v>5.88</v>
      </c>
      <c r="C26308">
        <v>0.23799999999999999</v>
      </c>
    </row>
    <row r="26309" spans="1:3" x14ac:dyDescent="0.35">
      <c r="A26309" s="1">
        <v>44321.246874999997</v>
      </c>
      <c r="B26309">
        <v>5.88</v>
      </c>
      <c r="C26309">
        <v>0.23799999999999999</v>
      </c>
    </row>
    <row r="26310" spans="1:3" x14ac:dyDescent="0.35">
      <c r="A26310" s="1">
        <v>44321.257291666669</v>
      </c>
      <c r="B26310">
        <v>5.94</v>
      </c>
      <c r="C26310">
        <v>0.23799999999999999</v>
      </c>
    </row>
    <row r="26311" spans="1:3" x14ac:dyDescent="0.35">
      <c r="A26311" s="1">
        <v>44321.267708333333</v>
      </c>
      <c r="B26311">
        <v>6</v>
      </c>
      <c r="C26311">
        <v>0.23899999999999999</v>
      </c>
    </row>
    <row r="26312" spans="1:3" x14ac:dyDescent="0.35">
      <c r="A26312" s="1">
        <v>44321.278124999997</v>
      </c>
      <c r="B26312">
        <v>6.13</v>
      </c>
      <c r="C26312">
        <v>0.23899999999999999</v>
      </c>
    </row>
    <row r="26313" spans="1:3" x14ac:dyDescent="0.35">
      <c r="A26313" s="1">
        <v>44321.288541666669</v>
      </c>
      <c r="B26313">
        <v>6.25</v>
      </c>
      <c r="C26313">
        <v>0.24099999999999999</v>
      </c>
    </row>
    <row r="26314" spans="1:3" x14ac:dyDescent="0.35">
      <c r="A26314" s="1">
        <v>44321.298958333333</v>
      </c>
      <c r="B26314">
        <v>6.38</v>
      </c>
      <c r="C26314">
        <v>0.24299999999999999</v>
      </c>
    </row>
    <row r="26315" spans="1:3" x14ac:dyDescent="0.35">
      <c r="A26315" s="1">
        <v>44321.309374999997</v>
      </c>
      <c r="B26315">
        <v>6.56</v>
      </c>
      <c r="C26315">
        <v>0.245</v>
      </c>
    </row>
    <row r="26316" spans="1:3" x14ac:dyDescent="0.35">
      <c r="A26316" s="1">
        <v>44321.319791666669</v>
      </c>
      <c r="B26316">
        <v>6.75</v>
      </c>
      <c r="C26316">
        <v>0.246</v>
      </c>
    </row>
    <row r="26317" spans="1:3" x14ac:dyDescent="0.35">
      <c r="A26317" s="1">
        <v>44321.330208333333</v>
      </c>
      <c r="B26317">
        <v>6.94</v>
      </c>
      <c r="C26317">
        <v>0.247</v>
      </c>
    </row>
    <row r="26318" spans="1:3" x14ac:dyDescent="0.35">
      <c r="A26318" s="1">
        <v>44321.340624999997</v>
      </c>
      <c r="B26318">
        <v>7.13</v>
      </c>
      <c r="C26318">
        <v>0.249</v>
      </c>
    </row>
    <row r="26319" spans="1:3" x14ac:dyDescent="0.35">
      <c r="A26319" s="1">
        <v>44321.351041666669</v>
      </c>
      <c r="B26319">
        <v>7.31</v>
      </c>
      <c r="C26319">
        <v>0.251</v>
      </c>
    </row>
    <row r="26320" spans="1:3" x14ac:dyDescent="0.35">
      <c r="A26320" s="1">
        <v>44321.361458333333</v>
      </c>
      <c r="B26320">
        <v>7.5</v>
      </c>
      <c r="C26320">
        <v>0.252</v>
      </c>
    </row>
    <row r="26321" spans="1:3" x14ac:dyDescent="0.35">
      <c r="A26321" s="1">
        <v>44321.371874999997</v>
      </c>
      <c r="B26321">
        <v>7.69</v>
      </c>
      <c r="C26321">
        <v>0.254</v>
      </c>
    </row>
    <row r="26322" spans="1:3" x14ac:dyDescent="0.35">
      <c r="A26322" s="1">
        <v>44321.382291666669</v>
      </c>
      <c r="B26322">
        <v>7.94</v>
      </c>
      <c r="C26322">
        <v>0.25600000000000001</v>
      </c>
    </row>
    <row r="26323" spans="1:3" x14ac:dyDescent="0.35">
      <c r="A26323" s="1">
        <v>44321.392708333333</v>
      </c>
      <c r="B26323">
        <v>8.19</v>
      </c>
      <c r="C26323">
        <v>0.25800000000000001</v>
      </c>
    </row>
    <row r="26324" spans="1:3" x14ac:dyDescent="0.35">
      <c r="A26324" s="1">
        <v>44321.403124999997</v>
      </c>
      <c r="B26324">
        <v>8.44</v>
      </c>
      <c r="C26324">
        <v>0.26</v>
      </c>
    </row>
    <row r="26325" spans="1:3" x14ac:dyDescent="0.35">
      <c r="A26325" s="1">
        <v>44321.413541666669</v>
      </c>
      <c r="B26325">
        <v>8.69</v>
      </c>
      <c r="C26325">
        <v>0.26200000000000001</v>
      </c>
    </row>
    <row r="26326" spans="1:3" x14ac:dyDescent="0.35">
      <c r="A26326" s="1">
        <v>44321.423958333333</v>
      </c>
      <c r="B26326">
        <v>8.94</v>
      </c>
      <c r="C26326">
        <v>0.26500000000000001</v>
      </c>
    </row>
    <row r="26327" spans="1:3" x14ac:dyDescent="0.35">
      <c r="A26327" s="1">
        <v>44321.434374999997</v>
      </c>
      <c r="B26327">
        <v>9.25</v>
      </c>
      <c r="C26327">
        <v>0.26700000000000002</v>
      </c>
    </row>
    <row r="26328" spans="1:3" x14ac:dyDescent="0.35">
      <c r="A26328" s="1">
        <v>44321.444791666669</v>
      </c>
      <c r="B26328">
        <v>9.5</v>
      </c>
      <c r="C26328">
        <v>0.27</v>
      </c>
    </row>
    <row r="26329" spans="1:3" x14ac:dyDescent="0.35">
      <c r="A26329" s="1">
        <v>44321.455208333333</v>
      </c>
      <c r="B26329">
        <v>9.69</v>
      </c>
      <c r="C26329">
        <v>0.27</v>
      </c>
    </row>
    <row r="26330" spans="1:3" x14ac:dyDescent="0.35">
      <c r="A26330" s="1">
        <v>44321.465624999997</v>
      </c>
      <c r="B26330">
        <v>10</v>
      </c>
      <c r="C26330">
        <v>0.27100000000000002</v>
      </c>
    </row>
    <row r="26331" spans="1:3" x14ac:dyDescent="0.35">
      <c r="A26331" s="1">
        <v>44321.476041666669</v>
      </c>
      <c r="B26331">
        <v>10.31</v>
      </c>
      <c r="C26331">
        <v>0.27300000000000002</v>
      </c>
    </row>
    <row r="26332" spans="1:3" x14ac:dyDescent="0.35">
      <c r="A26332" s="1">
        <v>44321.486458333333</v>
      </c>
      <c r="B26332">
        <v>10.63</v>
      </c>
      <c r="C26332">
        <v>0.27500000000000002</v>
      </c>
    </row>
    <row r="26333" spans="1:3" x14ac:dyDescent="0.35">
      <c r="A26333" s="1">
        <v>44321.496874999997</v>
      </c>
      <c r="B26333">
        <v>10.88</v>
      </c>
      <c r="C26333">
        <v>0.27600000000000002</v>
      </c>
    </row>
    <row r="26334" spans="1:3" x14ac:dyDescent="0.35">
      <c r="A26334" s="1">
        <v>44321.507291666669</v>
      </c>
      <c r="B26334">
        <v>11.06</v>
      </c>
      <c r="C26334">
        <v>0.27700000000000002</v>
      </c>
    </row>
    <row r="26335" spans="1:3" x14ac:dyDescent="0.35">
      <c r="A26335" s="1">
        <v>44321.517708333333</v>
      </c>
      <c r="B26335">
        <v>11.38</v>
      </c>
      <c r="C26335">
        <v>0.28000000000000003</v>
      </c>
    </row>
    <row r="26336" spans="1:3" x14ac:dyDescent="0.35">
      <c r="A26336" s="1">
        <v>44321.528124999997</v>
      </c>
      <c r="B26336">
        <v>11.56</v>
      </c>
      <c r="C26336">
        <v>0.28000000000000003</v>
      </c>
    </row>
    <row r="26337" spans="1:3" x14ac:dyDescent="0.35">
      <c r="A26337" s="1">
        <v>44321.538541666669</v>
      </c>
      <c r="B26337">
        <v>11.5</v>
      </c>
      <c r="C26337">
        <v>0.27800000000000002</v>
      </c>
    </row>
    <row r="26338" spans="1:3" x14ac:dyDescent="0.35">
      <c r="A26338" s="1">
        <v>44321.548958333333</v>
      </c>
      <c r="B26338">
        <v>11.69</v>
      </c>
      <c r="C26338">
        <v>0.27800000000000002</v>
      </c>
    </row>
    <row r="26339" spans="1:3" x14ac:dyDescent="0.35">
      <c r="A26339" s="1">
        <v>44321.559374999997</v>
      </c>
      <c r="B26339">
        <v>11.94</v>
      </c>
      <c r="C26339">
        <v>0.28000000000000003</v>
      </c>
    </row>
    <row r="26340" spans="1:3" x14ac:dyDescent="0.35">
      <c r="A26340" s="1">
        <v>44321.569791666669</v>
      </c>
      <c r="B26340">
        <v>12.13</v>
      </c>
      <c r="C26340">
        <v>0.28000000000000003</v>
      </c>
    </row>
    <row r="26341" spans="1:3" x14ac:dyDescent="0.35">
      <c r="A26341" s="1">
        <v>44321.580208333333</v>
      </c>
      <c r="B26341">
        <v>12.19</v>
      </c>
      <c r="C26341">
        <v>0.28000000000000003</v>
      </c>
    </row>
    <row r="26342" spans="1:3" x14ac:dyDescent="0.35">
      <c r="A26342" s="1">
        <v>44321.590624999997</v>
      </c>
      <c r="B26342">
        <v>12.13</v>
      </c>
      <c r="C26342">
        <v>0.27800000000000002</v>
      </c>
    </row>
    <row r="26343" spans="1:3" x14ac:dyDescent="0.35">
      <c r="A26343" s="1">
        <v>44321.601041666669</v>
      </c>
      <c r="B26343">
        <v>12.06</v>
      </c>
      <c r="C26343">
        <v>0.27700000000000002</v>
      </c>
    </row>
    <row r="26344" spans="1:3" x14ac:dyDescent="0.35">
      <c r="A26344" s="1">
        <v>44321.611458333333</v>
      </c>
      <c r="B26344">
        <v>11.94</v>
      </c>
      <c r="C26344">
        <v>0.27600000000000002</v>
      </c>
    </row>
    <row r="26345" spans="1:3" x14ac:dyDescent="0.35">
      <c r="A26345" s="1">
        <v>44321.621874999997</v>
      </c>
      <c r="B26345">
        <v>11.88</v>
      </c>
      <c r="C26345">
        <v>0.27500000000000002</v>
      </c>
    </row>
    <row r="26346" spans="1:3" x14ac:dyDescent="0.35">
      <c r="A26346" s="1">
        <v>44321.632291666669</v>
      </c>
      <c r="B26346">
        <v>11.94</v>
      </c>
      <c r="C26346">
        <v>0.27400000000000002</v>
      </c>
    </row>
    <row r="26347" spans="1:3" x14ac:dyDescent="0.35">
      <c r="A26347" s="1">
        <v>44321.642708333333</v>
      </c>
      <c r="B26347">
        <v>11.81</v>
      </c>
      <c r="C26347">
        <v>0.27200000000000002</v>
      </c>
    </row>
    <row r="26348" spans="1:3" x14ac:dyDescent="0.35">
      <c r="A26348" s="1">
        <v>44321.653124999997</v>
      </c>
      <c r="B26348">
        <v>11.75</v>
      </c>
      <c r="C26348">
        <v>0.27100000000000002</v>
      </c>
    </row>
    <row r="26349" spans="1:3" x14ac:dyDescent="0.35">
      <c r="A26349" s="1">
        <v>44321.663541666669</v>
      </c>
      <c r="B26349">
        <v>11.69</v>
      </c>
      <c r="C26349">
        <v>0.27</v>
      </c>
    </row>
    <row r="26350" spans="1:3" x14ac:dyDescent="0.35">
      <c r="A26350" s="1">
        <v>44321.673958333333</v>
      </c>
      <c r="B26350">
        <v>11.63</v>
      </c>
      <c r="C26350">
        <v>0.26900000000000002</v>
      </c>
    </row>
    <row r="26351" spans="1:3" x14ac:dyDescent="0.35">
      <c r="A26351" s="1">
        <v>44321.684374999997</v>
      </c>
      <c r="B26351">
        <v>11.56</v>
      </c>
      <c r="C26351">
        <v>0.26600000000000001</v>
      </c>
    </row>
    <row r="26352" spans="1:3" x14ac:dyDescent="0.35">
      <c r="A26352" s="1">
        <v>44321.694791666669</v>
      </c>
      <c r="B26352">
        <v>11.44</v>
      </c>
      <c r="C26352">
        <v>0.26500000000000001</v>
      </c>
    </row>
    <row r="26353" spans="1:3" x14ac:dyDescent="0.35">
      <c r="A26353" s="1">
        <v>44321.705208333333</v>
      </c>
      <c r="B26353">
        <v>11.38</v>
      </c>
      <c r="C26353">
        <v>0.26400000000000001</v>
      </c>
    </row>
    <row r="26354" spans="1:3" x14ac:dyDescent="0.35">
      <c r="A26354" s="1">
        <v>44321.715624999997</v>
      </c>
      <c r="B26354">
        <v>11.31</v>
      </c>
      <c r="C26354">
        <v>0.26300000000000001</v>
      </c>
    </row>
    <row r="26355" spans="1:3" x14ac:dyDescent="0.35">
      <c r="A26355" s="1">
        <v>44321.726041666669</v>
      </c>
      <c r="B26355">
        <v>11.19</v>
      </c>
      <c r="C26355">
        <v>0.26200000000000001</v>
      </c>
    </row>
    <row r="26356" spans="1:3" x14ac:dyDescent="0.35">
      <c r="A26356" s="1">
        <v>44321.736458333333</v>
      </c>
      <c r="B26356">
        <v>11.13</v>
      </c>
      <c r="C26356">
        <v>0.26100000000000001</v>
      </c>
    </row>
    <row r="26357" spans="1:3" x14ac:dyDescent="0.35">
      <c r="A26357" s="1">
        <v>44321.746874999997</v>
      </c>
      <c r="B26357">
        <v>11.06</v>
      </c>
      <c r="C26357">
        <v>0.26</v>
      </c>
    </row>
    <row r="26358" spans="1:3" x14ac:dyDescent="0.35">
      <c r="A26358" s="1">
        <v>44321.757291666669</v>
      </c>
      <c r="B26358">
        <v>10.94</v>
      </c>
      <c r="C26358">
        <v>0.25800000000000001</v>
      </c>
    </row>
    <row r="26359" spans="1:3" x14ac:dyDescent="0.35">
      <c r="A26359" s="1">
        <v>44321.767708333333</v>
      </c>
      <c r="B26359">
        <v>10.88</v>
      </c>
      <c r="C26359">
        <v>0.25800000000000001</v>
      </c>
    </row>
    <row r="26360" spans="1:3" x14ac:dyDescent="0.35">
      <c r="A26360" s="1">
        <v>44321.778124999997</v>
      </c>
      <c r="B26360">
        <v>10.81</v>
      </c>
      <c r="C26360">
        <v>0.25700000000000001</v>
      </c>
    </row>
    <row r="26361" spans="1:3" x14ac:dyDescent="0.35">
      <c r="A26361" s="1">
        <v>44321.788541666669</v>
      </c>
      <c r="B26361">
        <v>10.69</v>
      </c>
      <c r="C26361">
        <v>0.25600000000000001</v>
      </c>
    </row>
    <row r="26362" spans="1:3" x14ac:dyDescent="0.35">
      <c r="A26362" s="1">
        <v>44321.798958333333</v>
      </c>
      <c r="B26362">
        <v>10.63</v>
      </c>
      <c r="C26362">
        <v>0.25600000000000001</v>
      </c>
    </row>
    <row r="26363" spans="1:3" x14ac:dyDescent="0.35">
      <c r="A26363" s="1">
        <v>44321.809374999997</v>
      </c>
      <c r="B26363">
        <v>10.5</v>
      </c>
      <c r="C26363">
        <v>0.255</v>
      </c>
    </row>
    <row r="26364" spans="1:3" x14ac:dyDescent="0.35">
      <c r="A26364" s="1">
        <v>44321.819791666669</v>
      </c>
      <c r="B26364">
        <v>10.44</v>
      </c>
      <c r="C26364">
        <v>0.254</v>
      </c>
    </row>
    <row r="26365" spans="1:3" x14ac:dyDescent="0.35">
      <c r="A26365" s="1">
        <v>44321.830208333333</v>
      </c>
      <c r="B26365">
        <v>10.38</v>
      </c>
      <c r="C26365">
        <v>0.254</v>
      </c>
    </row>
    <row r="26366" spans="1:3" x14ac:dyDescent="0.35">
      <c r="A26366" s="1">
        <v>44321.840624999997</v>
      </c>
      <c r="B26366">
        <v>10.25</v>
      </c>
      <c r="C26366">
        <v>0.253</v>
      </c>
    </row>
    <row r="26367" spans="1:3" x14ac:dyDescent="0.35">
      <c r="A26367" s="1">
        <v>44321.851041666669</v>
      </c>
      <c r="B26367">
        <v>10.25</v>
      </c>
      <c r="C26367">
        <v>0.254</v>
      </c>
    </row>
    <row r="26368" spans="1:3" x14ac:dyDescent="0.35">
      <c r="A26368" s="1">
        <v>44321.861458333333</v>
      </c>
      <c r="B26368">
        <v>10.19</v>
      </c>
      <c r="C26368">
        <v>0.254</v>
      </c>
    </row>
    <row r="26369" spans="1:3" x14ac:dyDescent="0.35">
      <c r="A26369" s="1">
        <v>44321.871874999997</v>
      </c>
      <c r="B26369">
        <v>10.130000000000001</v>
      </c>
      <c r="C26369">
        <v>0.252</v>
      </c>
    </row>
    <row r="26370" spans="1:3" x14ac:dyDescent="0.35">
      <c r="A26370" s="1">
        <v>44321.882291666669</v>
      </c>
      <c r="B26370">
        <v>10.130000000000001</v>
      </c>
      <c r="C26370">
        <v>0.254</v>
      </c>
    </row>
    <row r="26371" spans="1:3" x14ac:dyDescent="0.35">
      <c r="A26371" s="1">
        <v>44321.892708333333</v>
      </c>
      <c r="B26371">
        <v>10.06</v>
      </c>
      <c r="C26371">
        <v>0.254</v>
      </c>
    </row>
    <row r="26372" spans="1:3" x14ac:dyDescent="0.35">
      <c r="A26372" s="1">
        <v>44321.903124999997</v>
      </c>
      <c r="B26372">
        <v>10</v>
      </c>
      <c r="C26372">
        <v>0.254</v>
      </c>
    </row>
    <row r="26373" spans="1:3" x14ac:dyDescent="0.35">
      <c r="A26373" s="1">
        <v>44321.913541666669</v>
      </c>
      <c r="B26373">
        <v>9.94</v>
      </c>
      <c r="C26373">
        <v>0.255</v>
      </c>
    </row>
    <row r="26374" spans="1:3" x14ac:dyDescent="0.35">
      <c r="A26374" s="1">
        <v>44321.923958333333</v>
      </c>
      <c r="B26374">
        <v>9.94</v>
      </c>
      <c r="C26374">
        <v>0.25700000000000001</v>
      </c>
    </row>
    <row r="26375" spans="1:3" x14ac:dyDescent="0.35">
      <c r="A26375" s="1">
        <v>44321.934374999997</v>
      </c>
      <c r="B26375">
        <v>9.8800000000000008</v>
      </c>
      <c r="C26375">
        <v>0.255</v>
      </c>
    </row>
    <row r="26376" spans="1:3" x14ac:dyDescent="0.35">
      <c r="A26376" s="1">
        <v>44321.944791666669</v>
      </c>
      <c r="B26376">
        <v>9.8800000000000008</v>
      </c>
      <c r="C26376">
        <v>0.254</v>
      </c>
    </row>
    <row r="26377" spans="1:3" x14ac:dyDescent="0.35">
      <c r="A26377" s="1">
        <v>44321.955208333333</v>
      </c>
      <c r="B26377">
        <v>9.8800000000000008</v>
      </c>
      <c r="C26377">
        <v>0.25600000000000001</v>
      </c>
    </row>
    <row r="26378" spans="1:3" x14ac:dyDescent="0.35">
      <c r="A26378" s="1">
        <v>44321.965624999997</v>
      </c>
      <c r="B26378">
        <v>9.81</v>
      </c>
      <c r="C26378">
        <v>0.25600000000000001</v>
      </c>
    </row>
    <row r="26379" spans="1:3" x14ac:dyDescent="0.35">
      <c r="A26379" s="1">
        <v>44321.976041666669</v>
      </c>
      <c r="B26379">
        <v>9.75</v>
      </c>
      <c r="C26379">
        <v>0.25700000000000001</v>
      </c>
    </row>
    <row r="26380" spans="1:3" x14ac:dyDescent="0.35">
      <c r="A26380" s="1">
        <v>44321.986458333333</v>
      </c>
      <c r="B26380">
        <v>9.75</v>
      </c>
      <c r="C26380">
        <v>0.25800000000000001</v>
      </c>
    </row>
    <row r="26381" spans="1:3" x14ac:dyDescent="0.35">
      <c r="A26381" s="1">
        <v>44321.996874999997</v>
      </c>
      <c r="B26381">
        <v>9.69</v>
      </c>
      <c r="C26381">
        <v>0.25700000000000001</v>
      </c>
    </row>
    <row r="26382" spans="1:3" x14ac:dyDescent="0.35">
      <c r="A26382" s="1">
        <v>44322.007291666669</v>
      </c>
      <c r="B26382">
        <v>9.56</v>
      </c>
      <c r="C26382">
        <v>0.25700000000000001</v>
      </c>
    </row>
    <row r="26383" spans="1:3" x14ac:dyDescent="0.35">
      <c r="A26383" s="1">
        <v>44322.017708333333</v>
      </c>
      <c r="B26383">
        <v>9.5</v>
      </c>
      <c r="C26383">
        <v>0.25700000000000001</v>
      </c>
    </row>
    <row r="26384" spans="1:3" x14ac:dyDescent="0.35">
      <c r="A26384" s="1">
        <v>44322.028124999997</v>
      </c>
      <c r="B26384">
        <v>9.3800000000000008</v>
      </c>
      <c r="C26384">
        <v>0.25700000000000001</v>
      </c>
    </row>
    <row r="26385" spans="1:3" x14ac:dyDescent="0.35">
      <c r="A26385" s="1">
        <v>44322.038541666669</v>
      </c>
      <c r="B26385">
        <v>9.31</v>
      </c>
      <c r="C26385">
        <v>0.25600000000000001</v>
      </c>
    </row>
    <row r="26386" spans="1:3" x14ac:dyDescent="0.35">
      <c r="A26386" s="1">
        <v>44322.048958333333</v>
      </c>
      <c r="B26386">
        <v>9.19</v>
      </c>
      <c r="C26386">
        <v>0.255</v>
      </c>
    </row>
    <row r="26387" spans="1:3" x14ac:dyDescent="0.35">
      <c r="A26387" s="1">
        <v>44322.059374999997</v>
      </c>
      <c r="B26387">
        <v>9.06</v>
      </c>
      <c r="C26387">
        <v>0.255</v>
      </c>
    </row>
    <row r="26388" spans="1:3" x14ac:dyDescent="0.35">
      <c r="A26388" s="1">
        <v>44322.069791666669</v>
      </c>
      <c r="B26388">
        <v>9</v>
      </c>
      <c r="C26388">
        <v>0.254</v>
      </c>
    </row>
    <row r="26389" spans="1:3" x14ac:dyDescent="0.35">
      <c r="A26389" s="1">
        <v>44322.080208333333</v>
      </c>
      <c r="B26389">
        <v>8.8800000000000008</v>
      </c>
      <c r="C26389">
        <v>0.254</v>
      </c>
    </row>
    <row r="26390" spans="1:3" x14ac:dyDescent="0.35">
      <c r="A26390" s="1">
        <v>44322.090624999997</v>
      </c>
      <c r="B26390">
        <v>8.81</v>
      </c>
      <c r="C26390">
        <v>0.254</v>
      </c>
    </row>
    <row r="26391" spans="1:3" x14ac:dyDescent="0.35">
      <c r="A26391" s="1">
        <v>44322.101041666669</v>
      </c>
      <c r="B26391">
        <v>8.69</v>
      </c>
      <c r="C26391">
        <v>0.253</v>
      </c>
    </row>
    <row r="26392" spans="1:3" x14ac:dyDescent="0.35">
      <c r="A26392" s="1">
        <v>44322.111458333333</v>
      </c>
      <c r="B26392">
        <v>8.56</v>
      </c>
      <c r="C26392">
        <v>0.253</v>
      </c>
    </row>
    <row r="26393" spans="1:3" x14ac:dyDescent="0.35">
      <c r="A26393" s="1">
        <v>44322.121874999997</v>
      </c>
      <c r="B26393">
        <v>8.5</v>
      </c>
      <c r="C26393">
        <v>0.252</v>
      </c>
    </row>
    <row r="26394" spans="1:3" x14ac:dyDescent="0.35">
      <c r="A26394" s="1">
        <v>44322.132291666669</v>
      </c>
      <c r="B26394">
        <v>8.3800000000000008</v>
      </c>
      <c r="C26394">
        <v>0.251</v>
      </c>
    </row>
    <row r="26395" spans="1:3" x14ac:dyDescent="0.35">
      <c r="A26395" s="1">
        <v>44322.142708333333</v>
      </c>
      <c r="B26395">
        <v>8.31</v>
      </c>
      <c r="C26395">
        <v>0.25</v>
      </c>
    </row>
    <row r="26396" spans="1:3" x14ac:dyDescent="0.35">
      <c r="A26396" s="1">
        <v>44322.153124999997</v>
      </c>
      <c r="B26396">
        <v>8.19</v>
      </c>
      <c r="C26396">
        <v>0.25</v>
      </c>
    </row>
    <row r="26397" spans="1:3" x14ac:dyDescent="0.35">
      <c r="A26397" s="1">
        <v>44322.163541666669</v>
      </c>
      <c r="B26397">
        <v>8.06</v>
      </c>
      <c r="C26397">
        <v>0.248</v>
      </c>
    </row>
    <row r="26398" spans="1:3" x14ac:dyDescent="0.35">
      <c r="A26398" s="1">
        <v>44322.173958333333</v>
      </c>
      <c r="B26398">
        <v>8</v>
      </c>
      <c r="C26398">
        <v>0.248</v>
      </c>
    </row>
    <row r="26399" spans="1:3" x14ac:dyDescent="0.35">
      <c r="A26399" s="1">
        <v>44322.184374999997</v>
      </c>
      <c r="B26399">
        <v>7.94</v>
      </c>
      <c r="C26399">
        <v>0.247</v>
      </c>
    </row>
    <row r="26400" spans="1:3" x14ac:dyDescent="0.35">
      <c r="A26400" s="1">
        <v>44322.194791666669</v>
      </c>
      <c r="B26400">
        <v>7.88</v>
      </c>
      <c r="C26400">
        <v>0.247</v>
      </c>
    </row>
    <row r="26401" spans="1:3" x14ac:dyDescent="0.35">
      <c r="A26401" s="1">
        <v>44322.205208333333</v>
      </c>
      <c r="B26401">
        <v>7.81</v>
      </c>
      <c r="C26401">
        <v>0.247</v>
      </c>
    </row>
    <row r="26402" spans="1:3" x14ac:dyDescent="0.35">
      <c r="A26402" s="1">
        <v>44322.215624999997</v>
      </c>
      <c r="B26402">
        <v>7.75</v>
      </c>
      <c r="C26402">
        <v>0.247</v>
      </c>
    </row>
    <row r="26403" spans="1:3" x14ac:dyDescent="0.35">
      <c r="A26403" s="1">
        <v>44322.226041666669</v>
      </c>
      <c r="B26403">
        <v>7.69</v>
      </c>
      <c r="C26403">
        <v>0.247</v>
      </c>
    </row>
    <row r="26404" spans="1:3" x14ac:dyDescent="0.35">
      <c r="A26404" s="1">
        <v>44322.236458333333</v>
      </c>
      <c r="B26404">
        <v>7.75</v>
      </c>
      <c r="C26404">
        <v>0.247</v>
      </c>
    </row>
    <row r="26405" spans="1:3" x14ac:dyDescent="0.35">
      <c r="A26405" s="1">
        <v>44322.246874999997</v>
      </c>
      <c r="B26405">
        <v>7.81</v>
      </c>
      <c r="C26405">
        <v>0.248</v>
      </c>
    </row>
    <row r="26406" spans="1:3" x14ac:dyDescent="0.35">
      <c r="A26406" s="1">
        <v>44322.257291666669</v>
      </c>
      <c r="B26406">
        <v>7.88</v>
      </c>
      <c r="C26406">
        <v>0.25</v>
      </c>
    </row>
    <row r="26407" spans="1:3" x14ac:dyDescent="0.35">
      <c r="A26407" s="1">
        <v>44322.267708333333</v>
      </c>
      <c r="B26407">
        <v>8</v>
      </c>
      <c r="C26407">
        <v>0.251</v>
      </c>
    </row>
    <row r="26408" spans="1:3" x14ac:dyDescent="0.35">
      <c r="A26408" s="1">
        <v>44322.278124999997</v>
      </c>
      <c r="B26408">
        <v>8.1300000000000008</v>
      </c>
      <c r="C26408">
        <v>0.253</v>
      </c>
    </row>
    <row r="26409" spans="1:3" x14ac:dyDescent="0.35">
      <c r="A26409" s="1">
        <v>44322.288541666669</v>
      </c>
      <c r="B26409">
        <v>8.25</v>
      </c>
      <c r="C26409">
        <v>0.255</v>
      </c>
    </row>
    <row r="26410" spans="1:3" x14ac:dyDescent="0.35">
      <c r="A26410" s="1">
        <v>44322.298958333333</v>
      </c>
      <c r="B26410">
        <v>8.3800000000000008</v>
      </c>
      <c r="C26410">
        <v>0.25600000000000001</v>
      </c>
    </row>
    <row r="26411" spans="1:3" x14ac:dyDescent="0.35">
      <c r="A26411" s="1">
        <v>44322.309374999997</v>
      </c>
      <c r="B26411">
        <v>8.44</v>
      </c>
      <c r="C26411">
        <v>0.25700000000000001</v>
      </c>
    </row>
    <row r="26412" spans="1:3" x14ac:dyDescent="0.35">
      <c r="A26412" s="1">
        <v>44322.319791666669</v>
      </c>
      <c r="B26412">
        <v>8.56</v>
      </c>
      <c r="C26412">
        <v>0.25800000000000001</v>
      </c>
    </row>
    <row r="26413" spans="1:3" x14ac:dyDescent="0.35">
      <c r="A26413" s="1">
        <v>44322.330208333333</v>
      </c>
      <c r="B26413">
        <v>8.69</v>
      </c>
      <c r="C26413">
        <v>0.26</v>
      </c>
    </row>
    <row r="26414" spans="1:3" x14ac:dyDescent="0.35">
      <c r="A26414" s="1">
        <v>44322.340624999997</v>
      </c>
      <c r="B26414">
        <v>8.81</v>
      </c>
      <c r="C26414">
        <v>0.26200000000000001</v>
      </c>
    </row>
    <row r="26415" spans="1:3" x14ac:dyDescent="0.35">
      <c r="A26415" s="1">
        <v>44322.351041666669</v>
      </c>
      <c r="B26415">
        <v>8.94</v>
      </c>
      <c r="C26415">
        <v>0.26200000000000001</v>
      </c>
    </row>
    <row r="26416" spans="1:3" x14ac:dyDescent="0.35">
      <c r="A26416" s="1">
        <v>44322.361458333333</v>
      </c>
      <c r="B26416">
        <v>9.06</v>
      </c>
      <c r="C26416">
        <v>0.26400000000000001</v>
      </c>
    </row>
    <row r="26417" spans="1:3" x14ac:dyDescent="0.35">
      <c r="A26417" s="1">
        <v>44322.371874999997</v>
      </c>
      <c r="B26417">
        <v>9.25</v>
      </c>
      <c r="C26417">
        <v>0.26500000000000001</v>
      </c>
    </row>
    <row r="26418" spans="1:3" x14ac:dyDescent="0.35">
      <c r="A26418" s="1">
        <v>44322.382291666669</v>
      </c>
      <c r="B26418">
        <v>9.44</v>
      </c>
      <c r="C26418">
        <v>0.26600000000000001</v>
      </c>
    </row>
    <row r="26419" spans="1:3" x14ac:dyDescent="0.35">
      <c r="A26419" s="1">
        <v>44322.392708333333</v>
      </c>
      <c r="B26419">
        <v>9.6300000000000008</v>
      </c>
      <c r="C26419">
        <v>0.26800000000000002</v>
      </c>
    </row>
    <row r="26420" spans="1:3" x14ac:dyDescent="0.35">
      <c r="A26420" s="1">
        <v>44322.403124999997</v>
      </c>
      <c r="B26420">
        <v>9.81</v>
      </c>
      <c r="C26420">
        <v>0.26900000000000002</v>
      </c>
    </row>
    <row r="26421" spans="1:3" x14ac:dyDescent="0.35">
      <c r="A26421" s="1">
        <v>44322.413541666669</v>
      </c>
      <c r="B26421">
        <v>10</v>
      </c>
      <c r="C26421">
        <v>0.27</v>
      </c>
    </row>
    <row r="26422" spans="1:3" x14ac:dyDescent="0.35">
      <c r="A26422" s="1">
        <v>44322.423958333333</v>
      </c>
      <c r="B26422">
        <v>10.25</v>
      </c>
      <c r="C26422">
        <v>0.27100000000000002</v>
      </c>
    </row>
    <row r="26423" spans="1:3" x14ac:dyDescent="0.35">
      <c r="A26423" s="1">
        <v>44322.434374999997</v>
      </c>
      <c r="B26423">
        <v>10.44</v>
      </c>
      <c r="C26423">
        <v>0.27200000000000002</v>
      </c>
    </row>
    <row r="26424" spans="1:3" x14ac:dyDescent="0.35">
      <c r="A26424" s="1">
        <v>44322.444791666669</v>
      </c>
      <c r="B26424">
        <v>10.63</v>
      </c>
      <c r="C26424">
        <v>0.27300000000000002</v>
      </c>
    </row>
    <row r="26425" spans="1:3" x14ac:dyDescent="0.35">
      <c r="A26425" s="1">
        <v>44322.455208333333</v>
      </c>
      <c r="B26425">
        <v>10.81</v>
      </c>
      <c r="C26425">
        <v>0.27200000000000002</v>
      </c>
    </row>
    <row r="26426" spans="1:3" x14ac:dyDescent="0.35">
      <c r="A26426" s="1">
        <v>44322.465624999997</v>
      </c>
      <c r="B26426">
        <v>11</v>
      </c>
      <c r="C26426">
        <v>0.27300000000000002</v>
      </c>
    </row>
    <row r="26427" spans="1:3" x14ac:dyDescent="0.35">
      <c r="A26427" s="1">
        <v>44322.476041666669</v>
      </c>
      <c r="B26427">
        <v>11.19</v>
      </c>
      <c r="C26427">
        <v>0.27400000000000002</v>
      </c>
    </row>
    <row r="26428" spans="1:3" x14ac:dyDescent="0.35">
      <c r="A26428" s="1">
        <v>44322.486458333333</v>
      </c>
      <c r="B26428">
        <v>11.38</v>
      </c>
      <c r="C26428">
        <v>0.27500000000000002</v>
      </c>
    </row>
    <row r="26429" spans="1:3" x14ac:dyDescent="0.35">
      <c r="A26429" s="1">
        <v>44322.496874999997</v>
      </c>
      <c r="B26429">
        <v>11.44</v>
      </c>
      <c r="C26429">
        <v>0.27400000000000002</v>
      </c>
    </row>
    <row r="26430" spans="1:3" x14ac:dyDescent="0.35">
      <c r="A26430" s="1">
        <v>44322.507291666669</v>
      </c>
      <c r="B26430">
        <v>11.5</v>
      </c>
      <c r="C26430">
        <v>0.27500000000000002</v>
      </c>
    </row>
    <row r="26431" spans="1:3" x14ac:dyDescent="0.35">
      <c r="A26431" s="1">
        <v>44322.517708333333</v>
      </c>
      <c r="B26431">
        <v>11.69</v>
      </c>
      <c r="C26431">
        <v>0.27400000000000002</v>
      </c>
    </row>
    <row r="26432" spans="1:3" x14ac:dyDescent="0.35">
      <c r="A26432" s="1">
        <v>44322.528124999997</v>
      </c>
      <c r="B26432">
        <v>11.63</v>
      </c>
      <c r="C26432">
        <v>0.27300000000000002</v>
      </c>
    </row>
    <row r="26433" spans="1:3" x14ac:dyDescent="0.35">
      <c r="A26433" s="1">
        <v>44322.538541666669</v>
      </c>
      <c r="B26433">
        <v>11.63</v>
      </c>
      <c r="C26433">
        <v>0.27200000000000002</v>
      </c>
    </row>
    <row r="26434" spans="1:3" x14ac:dyDescent="0.35">
      <c r="A26434" s="1">
        <v>44322.548958333333</v>
      </c>
      <c r="B26434">
        <v>11.69</v>
      </c>
      <c r="C26434">
        <v>0.27300000000000002</v>
      </c>
    </row>
    <row r="26435" spans="1:3" x14ac:dyDescent="0.35">
      <c r="A26435" s="1">
        <v>44322.559374999997</v>
      </c>
      <c r="B26435">
        <v>11.75</v>
      </c>
      <c r="C26435">
        <v>0.27200000000000002</v>
      </c>
    </row>
    <row r="26436" spans="1:3" x14ac:dyDescent="0.35">
      <c r="A26436" s="1">
        <v>44322.569791666669</v>
      </c>
      <c r="B26436">
        <v>11.88</v>
      </c>
      <c r="C26436">
        <v>0.27100000000000002</v>
      </c>
    </row>
    <row r="26437" spans="1:3" x14ac:dyDescent="0.35">
      <c r="A26437" s="1">
        <v>44322.580208333333</v>
      </c>
      <c r="B26437">
        <v>12.19</v>
      </c>
      <c r="C26437">
        <v>0.27100000000000002</v>
      </c>
    </row>
    <row r="26438" spans="1:3" x14ac:dyDescent="0.35">
      <c r="A26438" s="1">
        <v>44322.590624999997</v>
      </c>
      <c r="B26438">
        <v>12.25</v>
      </c>
      <c r="C26438">
        <v>0.27100000000000002</v>
      </c>
    </row>
    <row r="26439" spans="1:3" x14ac:dyDescent="0.35">
      <c r="A26439" s="1">
        <v>44322.601041666669</v>
      </c>
      <c r="B26439">
        <v>12.25</v>
      </c>
      <c r="C26439">
        <v>0.27</v>
      </c>
    </row>
    <row r="26440" spans="1:3" x14ac:dyDescent="0.35">
      <c r="A26440" s="1">
        <v>44322.611458333333</v>
      </c>
      <c r="B26440">
        <v>12.31</v>
      </c>
      <c r="C26440">
        <v>0.26900000000000002</v>
      </c>
    </row>
    <row r="26441" spans="1:3" x14ac:dyDescent="0.35">
      <c r="A26441" s="1">
        <v>44322.621874999997</v>
      </c>
      <c r="B26441">
        <v>12.31</v>
      </c>
      <c r="C26441">
        <v>0.26500000000000001</v>
      </c>
    </row>
    <row r="26442" spans="1:3" x14ac:dyDescent="0.35">
      <c r="A26442" s="1">
        <v>44322.632291666669</v>
      </c>
      <c r="B26442">
        <v>12.31</v>
      </c>
      <c r="C26442">
        <v>0.26500000000000001</v>
      </c>
    </row>
    <row r="26443" spans="1:3" x14ac:dyDescent="0.35">
      <c r="A26443" s="1">
        <v>44322.642708333333</v>
      </c>
      <c r="B26443">
        <v>12.13</v>
      </c>
      <c r="C26443">
        <v>0.26200000000000001</v>
      </c>
    </row>
    <row r="26444" spans="1:3" x14ac:dyDescent="0.35">
      <c r="A26444" s="1">
        <v>44322.653124999997</v>
      </c>
      <c r="B26444">
        <v>12</v>
      </c>
      <c r="C26444">
        <v>0.26</v>
      </c>
    </row>
    <row r="26445" spans="1:3" x14ac:dyDescent="0.35">
      <c r="A26445" s="1">
        <v>44322.663541666669</v>
      </c>
      <c r="B26445">
        <v>12</v>
      </c>
      <c r="C26445">
        <v>0.26</v>
      </c>
    </row>
    <row r="26446" spans="1:3" x14ac:dyDescent="0.35">
      <c r="A26446" s="1">
        <v>44322.673958333333</v>
      </c>
      <c r="B26446">
        <v>11.75</v>
      </c>
      <c r="C26446">
        <v>0.25700000000000001</v>
      </c>
    </row>
    <row r="26447" spans="1:3" x14ac:dyDescent="0.35">
      <c r="A26447" s="1">
        <v>44322.684374999997</v>
      </c>
      <c r="B26447">
        <v>11.56</v>
      </c>
      <c r="C26447">
        <v>0.25600000000000001</v>
      </c>
    </row>
    <row r="26448" spans="1:3" x14ac:dyDescent="0.35">
      <c r="A26448" s="1">
        <v>44322.694791666669</v>
      </c>
      <c r="B26448">
        <v>11.38</v>
      </c>
      <c r="C26448">
        <v>0.253</v>
      </c>
    </row>
    <row r="26449" spans="1:3" x14ac:dyDescent="0.35">
      <c r="A26449" s="1">
        <v>44322.705208333333</v>
      </c>
      <c r="B26449">
        <v>11.19</v>
      </c>
      <c r="C26449">
        <v>0.248</v>
      </c>
    </row>
    <row r="26450" spans="1:3" x14ac:dyDescent="0.35">
      <c r="A26450" s="1">
        <v>44322.715624999997</v>
      </c>
      <c r="B26450">
        <v>11.06</v>
      </c>
      <c r="C26450">
        <v>0.251</v>
      </c>
    </row>
    <row r="26451" spans="1:3" x14ac:dyDescent="0.35">
      <c r="A26451" s="1">
        <v>44322.726041666669</v>
      </c>
      <c r="B26451">
        <v>10.88</v>
      </c>
      <c r="C26451">
        <v>0.248</v>
      </c>
    </row>
    <row r="26452" spans="1:3" x14ac:dyDescent="0.35">
      <c r="A26452" s="1">
        <v>44322.736458333333</v>
      </c>
      <c r="B26452">
        <v>10.69</v>
      </c>
      <c r="C26452">
        <v>0.246</v>
      </c>
    </row>
    <row r="26453" spans="1:3" x14ac:dyDescent="0.35">
      <c r="A26453" s="1">
        <v>44322.746874999997</v>
      </c>
      <c r="B26453">
        <v>10.56</v>
      </c>
      <c r="C26453">
        <v>0.246</v>
      </c>
    </row>
    <row r="26454" spans="1:3" x14ac:dyDescent="0.35">
      <c r="A26454" s="1">
        <v>44322.757291666669</v>
      </c>
      <c r="B26454">
        <v>10.44</v>
      </c>
      <c r="C26454">
        <v>0.24399999999999999</v>
      </c>
    </row>
    <row r="26455" spans="1:3" x14ac:dyDescent="0.35">
      <c r="A26455" s="1">
        <v>44322.767708333333</v>
      </c>
      <c r="B26455">
        <v>10.31</v>
      </c>
      <c r="C26455">
        <v>0.24299999999999999</v>
      </c>
    </row>
    <row r="26456" spans="1:3" x14ac:dyDescent="0.35">
      <c r="A26456" s="1">
        <v>44322.778124999997</v>
      </c>
      <c r="B26456">
        <v>10.19</v>
      </c>
      <c r="C26456">
        <v>0.24199999999999999</v>
      </c>
    </row>
    <row r="26457" spans="1:3" x14ac:dyDescent="0.35">
      <c r="A26457" s="1">
        <v>44322.788541666669</v>
      </c>
      <c r="B26457">
        <v>10.06</v>
      </c>
      <c r="C26457">
        <v>0.24099999999999999</v>
      </c>
    </row>
    <row r="26458" spans="1:3" x14ac:dyDescent="0.35">
      <c r="A26458" s="1">
        <v>44322.798958333333</v>
      </c>
      <c r="B26458">
        <v>9.94</v>
      </c>
      <c r="C26458">
        <v>0.24</v>
      </c>
    </row>
    <row r="26459" spans="1:3" x14ac:dyDescent="0.35">
      <c r="A26459" s="1">
        <v>44322.809374999997</v>
      </c>
      <c r="B26459">
        <v>9.8800000000000008</v>
      </c>
      <c r="C26459">
        <v>0.24</v>
      </c>
    </row>
    <row r="26460" spans="1:3" x14ac:dyDescent="0.35">
      <c r="A26460" s="1">
        <v>44322.819791666669</v>
      </c>
      <c r="B26460">
        <v>9.75</v>
      </c>
      <c r="C26460">
        <v>0.24</v>
      </c>
    </row>
    <row r="26461" spans="1:3" x14ac:dyDescent="0.35">
      <c r="A26461" s="1">
        <v>44322.830208333333</v>
      </c>
      <c r="B26461">
        <v>9.6300000000000008</v>
      </c>
      <c r="C26461">
        <v>0.24</v>
      </c>
    </row>
    <row r="26462" spans="1:3" x14ac:dyDescent="0.35">
      <c r="A26462" s="1">
        <v>44322.840624999997</v>
      </c>
      <c r="B26462">
        <v>9.56</v>
      </c>
      <c r="C26462">
        <v>0.24099999999999999</v>
      </c>
    </row>
    <row r="26463" spans="1:3" x14ac:dyDescent="0.35">
      <c r="A26463" s="1">
        <v>44322.851041666669</v>
      </c>
      <c r="B26463">
        <v>9.44</v>
      </c>
      <c r="C26463">
        <v>0.24099999999999999</v>
      </c>
    </row>
    <row r="26464" spans="1:3" x14ac:dyDescent="0.35">
      <c r="A26464" s="1">
        <v>44322.861458333333</v>
      </c>
      <c r="B26464">
        <v>9.3800000000000008</v>
      </c>
      <c r="C26464">
        <v>0.23899999999999999</v>
      </c>
    </row>
    <row r="26465" spans="1:3" x14ac:dyDescent="0.35">
      <c r="A26465" s="1">
        <v>44322.871874999997</v>
      </c>
      <c r="B26465">
        <v>9.31</v>
      </c>
      <c r="C26465">
        <v>0.24</v>
      </c>
    </row>
    <row r="26466" spans="1:3" x14ac:dyDescent="0.35">
      <c r="A26466" s="1">
        <v>44322.882291666669</v>
      </c>
      <c r="B26466">
        <v>9.25</v>
      </c>
      <c r="C26466">
        <v>0.24199999999999999</v>
      </c>
    </row>
    <row r="26467" spans="1:3" x14ac:dyDescent="0.35">
      <c r="A26467" s="1">
        <v>44322.892708333333</v>
      </c>
      <c r="B26467">
        <v>9.1300000000000008</v>
      </c>
      <c r="C26467">
        <v>0.24099999999999999</v>
      </c>
    </row>
    <row r="26468" spans="1:3" x14ac:dyDescent="0.35">
      <c r="A26468" s="1">
        <v>44322.903124999997</v>
      </c>
      <c r="B26468">
        <v>9.06</v>
      </c>
      <c r="C26468">
        <v>0.24199999999999999</v>
      </c>
    </row>
    <row r="26469" spans="1:3" x14ac:dyDescent="0.35">
      <c r="A26469" s="1">
        <v>44322.913541666669</v>
      </c>
      <c r="B26469">
        <v>9</v>
      </c>
      <c r="C26469">
        <v>0.24299999999999999</v>
      </c>
    </row>
    <row r="26470" spans="1:3" x14ac:dyDescent="0.35">
      <c r="A26470" s="1">
        <v>44322.923958333333</v>
      </c>
      <c r="B26470">
        <v>8.94</v>
      </c>
      <c r="C26470">
        <v>0.24399999999999999</v>
      </c>
    </row>
    <row r="26471" spans="1:3" x14ac:dyDescent="0.35">
      <c r="A26471" s="1">
        <v>44322.934374999997</v>
      </c>
      <c r="B26471">
        <v>8.8800000000000008</v>
      </c>
      <c r="C26471">
        <v>0.245</v>
      </c>
    </row>
    <row r="26472" spans="1:3" x14ac:dyDescent="0.35">
      <c r="A26472" s="1">
        <v>44322.944791666669</v>
      </c>
      <c r="B26472">
        <v>8.81</v>
      </c>
      <c r="C26472">
        <v>0.24399999999999999</v>
      </c>
    </row>
    <row r="26473" spans="1:3" x14ac:dyDescent="0.35">
      <c r="A26473" s="1">
        <v>44322.955208333333</v>
      </c>
      <c r="B26473">
        <v>8.75</v>
      </c>
      <c r="C26473">
        <v>0.245</v>
      </c>
    </row>
    <row r="26474" spans="1:3" x14ac:dyDescent="0.35">
      <c r="A26474" s="1">
        <v>44322.965624999997</v>
      </c>
      <c r="B26474">
        <v>8.6300000000000008</v>
      </c>
      <c r="C26474">
        <v>0.24399999999999999</v>
      </c>
    </row>
    <row r="26475" spans="1:3" x14ac:dyDescent="0.35">
      <c r="A26475" s="1">
        <v>44322.976041666669</v>
      </c>
      <c r="B26475">
        <v>8.5</v>
      </c>
      <c r="C26475">
        <v>0.24399999999999999</v>
      </c>
    </row>
    <row r="26476" spans="1:3" x14ac:dyDescent="0.35">
      <c r="A26476" s="1">
        <v>44322.986458333333</v>
      </c>
      <c r="B26476">
        <v>8.44</v>
      </c>
      <c r="C26476">
        <v>0.24399999999999999</v>
      </c>
    </row>
    <row r="26477" spans="1:3" x14ac:dyDescent="0.35">
      <c r="A26477" s="1">
        <v>44322.996874999997</v>
      </c>
      <c r="B26477">
        <v>8.3800000000000008</v>
      </c>
      <c r="C26477">
        <v>0.24399999999999999</v>
      </c>
    </row>
    <row r="26478" spans="1:3" x14ac:dyDescent="0.35">
      <c r="A26478" s="1">
        <v>44323.007291666669</v>
      </c>
      <c r="B26478">
        <v>8.25</v>
      </c>
      <c r="C26478">
        <v>0.24299999999999999</v>
      </c>
    </row>
    <row r="26479" spans="1:3" x14ac:dyDescent="0.35">
      <c r="A26479" s="1">
        <v>44323.017708333333</v>
      </c>
      <c r="B26479">
        <v>8.19</v>
      </c>
      <c r="C26479">
        <v>0.24299999999999999</v>
      </c>
    </row>
    <row r="26480" spans="1:3" x14ac:dyDescent="0.35">
      <c r="A26480" s="1">
        <v>44323.028124999997</v>
      </c>
      <c r="B26480">
        <v>8.1300000000000008</v>
      </c>
      <c r="C26480">
        <v>0.24299999999999999</v>
      </c>
    </row>
    <row r="26481" spans="1:3" x14ac:dyDescent="0.35">
      <c r="A26481" s="1">
        <v>44323.038541666669</v>
      </c>
      <c r="B26481">
        <v>8.06</v>
      </c>
      <c r="C26481">
        <v>0.24399999999999999</v>
      </c>
    </row>
    <row r="26482" spans="1:3" x14ac:dyDescent="0.35">
      <c r="A26482" s="1">
        <v>44323.048958333333</v>
      </c>
      <c r="B26482">
        <v>7.94</v>
      </c>
      <c r="C26482">
        <v>0.24299999999999999</v>
      </c>
    </row>
    <row r="26483" spans="1:3" x14ac:dyDescent="0.35">
      <c r="A26483" s="1">
        <v>44323.059374999997</v>
      </c>
      <c r="B26483">
        <v>7.88</v>
      </c>
      <c r="C26483">
        <v>0.24299999999999999</v>
      </c>
    </row>
    <row r="26484" spans="1:3" x14ac:dyDescent="0.35">
      <c r="A26484" s="1">
        <v>44323.069791666669</v>
      </c>
      <c r="B26484">
        <v>7.81</v>
      </c>
      <c r="C26484">
        <v>0.24299999999999999</v>
      </c>
    </row>
    <row r="26485" spans="1:3" x14ac:dyDescent="0.35">
      <c r="A26485" s="1">
        <v>44323.080208333333</v>
      </c>
      <c r="B26485">
        <v>7.75</v>
      </c>
      <c r="C26485">
        <v>0.24299999999999999</v>
      </c>
    </row>
    <row r="26486" spans="1:3" x14ac:dyDescent="0.35">
      <c r="A26486" s="1">
        <v>44323.090624999997</v>
      </c>
      <c r="B26486">
        <v>7.63</v>
      </c>
      <c r="C26486">
        <v>0.24199999999999999</v>
      </c>
    </row>
    <row r="26487" spans="1:3" x14ac:dyDescent="0.35">
      <c r="A26487" s="1">
        <v>44323.101041666669</v>
      </c>
      <c r="B26487">
        <v>7.5</v>
      </c>
      <c r="C26487">
        <v>0.24099999999999999</v>
      </c>
    </row>
    <row r="26488" spans="1:3" x14ac:dyDescent="0.35">
      <c r="A26488" s="1">
        <v>44323.111458333333</v>
      </c>
      <c r="B26488">
        <v>7.38</v>
      </c>
      <c r="C26488">
        <v>0.23899999999999999</v>
      </c>
    </row>
    <row r="26489" spans="1:3" x14ac:dyDescent="0.35">
      <c r="A26489" s="1">
        <v>44323.121874999997</v>
      </c>
      <c r="B26489">
        <v>7.25</v>
      </c>
      <c r="C26489">
        <v>0.23899999999999999</v>
      </c>
    </row>
    <row r="26490" spans="1:3" x14ac:dyDescent="0.35">
      <c r="A26490" s="1">
        <v>44323.132291666669</v>
      </c>
      <c r="B26490">
        <v>7.13</v>
      </c>
      <c r="C26490">
        <v>0.23699999999999999</v>
      </c>
    </row>
    <row r="26491" spans="1:3" x14ac:dyDescent="0.35">
      <c r="A26491" s="1">
        <v>44323.142708333333</v>
      </c>
      <c r="B26491">
        <v>6.94</v>
      </c>
      <c r="C26491">
        <v>0.23599999999999999</v>
      </c>
    </row>
    <row r="26492" spans="1:3" x14ac:dyDescent="0.35">
      <c r="A26492" s="1">
        <v>44323.153124999997</v>
      </c>
      <c r="B26492">
        <v>6.81</v>
      </c>
      <c r="C26492">
        <v>0.23499999999999999</v>
      </c>
    </row>
    <row r="26493" spans="1:3" x14ac:dyDescent="0.35">
      <c r="A26493" s="1">
        <v>44323.163541666669</v>
      </c>
      <c r="B26493">
        <v>6.63</v>
      </c>
      <c r="C26493">
        <v>0.23400000000000001</v>
      </c>
    </row>
    <row r="26494" spans="1:3" x14ac:dyDescent="0.35">
      <c r="A26494" s="1">
        <v>44323.173958333333</v>
      </c>
      <c r="B26494">
        <v>6.5</v>
      </c>
      <c r="C26494">
        <v>0.23300000000000001</v>
      </c>
    </row>
    <row r="26495" spans="1:3" x14ac:dyDescent="0.35">
      <c r="A26495" s="1">
        <v>44323.184374999997</v>
      </c>
      <c r="B26495">
        <v>6.44</v>
      </c>
      <c r="C26495">
        <v>0.23200000000000001</v>
      </c>
    </row>
    <row r="26496" spans="1:3" x14ac:dyDescent="0.35">
      <c r="A26496" s="1">
        <v>44323.194791666669</v>
      </c>
      <c r="B26496">
        <v>6.44</v>
      </c>
      <c r="C26496">
        <v>0.23300000000000001</v>
      </c>
    </row>
    <row r="26497" spans="1:3" x14ac:dyDescent="0.35">
      <c r="A26497" s="1">
        <v>44323.205208333333</v>
      </c>
      <c r="B26497">
        <v>6.38</v>
      </c>
      <c r="C26497">
        <v>0.23300000000000001</v>
      </c>
    </row>
    <row r="26498" spans="1:3" x14ac:dyDescent="0.35">
      <c r="A26498" s="1">
        <v>44323.215624999997</v>
      </c>
      <c r="B26498">
        <v>6.38</v>
      </c>
      <c r="C26498">
        <v>0.23300000000000001</v>
      </c>
    </row>
    <row r="26499" spans="1:3" x14ac:dyDescent="0.35">
      <c r="A26499" s="1">
        <v>44323.226041666669</v>
      </c>
      <c r="B26499">
        <v>6.44</v>
      </c>
      <c r="C26499">
        <v>0.23400000000000001</v>
      </c>
    </row>
    <row r="26500" spans="1:3" x14ac:dyDescent="0.35">
      <c r="A26500" s="1">
        <v>44323.236458333333</v>
      </c>
      <c r="B26500">
        <v>6.44</v>
      </c>
      <c r="C26500">
        <v>0.23400000000000001</v>
      </c>
    </row>
    <row r="26501" spans="1:3" x14ac:dyDescent="0.35">
      <c r="A26501" s="1">
        <v>44323.246874999997</v>
      </c>
      <c r="B26501">
        <v>6.5</v>
      </c>
      <c r="C26501">
        <v>0.23499999999999999</v>
      </c>
    </row>
    <row r="26502" spans="1:3" x14ac:dyDescent="0.35">
      <c r="A26502" s="1">
        <v>44323.257291666669</v>
      </c>
      <c r="B26502">
        <v>6.63</v>
      </c>
      <c r="C26502">
        <v>0.23799999999999999</v>
      </c>
    </row>
    <row r="26503" spans="1:3" x14ac:dyDescent="0.35">
      <c r="A26503" s="1">
        <v>44323.267708333333</v>
      </c>
      <c r="B26503">
        <v>6.63</v>
      </c>
      <c r="C26503">
        <v>0.23699999999999999</v>
      </c>
    </row>
    <row r="26504" spans="1:3" x14ac:dyDescent="0.35">
      <c r="A26504" s="1">
        <v>44323.278124999997</v>
      </c>
      <c r="B26504">
        <v>6.69</v>
      </c>
      <c r="C26504">
        <v>0.23799999999999999</v>
      </c>
    </row>
    <row r="26505" spans="1:3" x14ac:dyDescent="0.35">
      <c r="A26505" s="1">
        <v>44323.288541666669</v>
      </c>
      <c r="B26505">
        <v>6.75</v>
      </c>
      <c r="C26505">
        <v>0.24</v>
      </c>
    </row>
    <row r="26506" spans="1:3" x14ac:dyDescent="0.35">
      <c r="A26506" s="1">
        <v>44323.298958333333</v>
      </c>
      <c r="B26506">
        <v>6.81</v>
      </c>
      <c r="C26506">
        <v>0.24099999999999999</v>
      </c>
    </row>
    <row r="26507" spans="1:3" x14ac:dyDescent="0.35">
      <c r="A26507" s="1">
        <v>44323.309374999997</v>
      </c>
      <c r="B26507">
        <v>6.88</v>
      </c>
      <c r="C26507">
        <v>0.24099999999999999</v>
      </c>
    </row>
    <row r="26508" spans="1:3" x14ac:dyDescent="0.35">
      <c r="A26508" s="1">
        <v>44323.319791666669</v>
      </c>
      <c r="B26508">
        <v>6.94</v>
      </c>
      <c r="C26508">
        <v>0.24199999999999999</v>
      </c>
    </row>
    <row r="26509" spans="1:3" x14ac:dyDescent="0.35">
      <c r="A26509" s="1">
        <v>44323.330208333333</v>
      </c>
      <c r="B26509">
        <v>7.06</v>
      </c>
      <c r="C26509">
        <v>0.24399999999999999</v>
      </c>
    </row>
    <row r="26510" spans="1:3" x14ac:dyDescent="0.35">
      <c r="A26510" s="1">
        <v>44323.340624999997</v>
      </c>
      <c r="B26510">
        <v>7.06</v>
      </c>
      <c r="C26510">
        <v>0.24399999999999999</v>
      </c>
    </row>
    <row r="26511" spans="1:3" x14ac:dyDescent="0.35">
      <c r="A26511" s="1">
        <v>44323.351041666669</v>
      </c>
      <c r="B26511">
        <v>7.13</v>
      </c>
      <c r="C26511">
        <v>0.245</v>
      </c>
    </row>
    <row r="26512" spans="1:3" x14ac:dyDescent="0.35">
      <c r="A26512" s="1">
        <v>44323.361458333333</v>
      </c>
      <c r="B26512">
        <v>7.19</v>
      </c>
      <c r="C26512">
        <v>0.246</v>
      </c>
    </row>
    <row r="26513" spans="1:3" x14ac:dyDescent="0.35">
      <c r="A26513" s="1">
        <v>44323.371874999997</v>
      </c>
      <c r="B26513">
        <v>7.25</v>
      </c>
      <c r="C26513">
        <v>0.246</v>
      </c>
    </row>
    <row r="26514" spans="1:3" x14ac:dyDescent="0.35">
      <c r="A26514" s="1">
        <v>44323.382291666669</v>
      </c>
      <c r="B26514">
        <v>7.38</v>
      </c>
      <c r="C26514">
        <v>0.248</v>
      </c>
    </row>
    <row r="26515" spans="1:3" x14ac:dyDescent="0.35">
      <c r="A26515" s="1">
        <v>44323.392708333333</v>
      </c>
      <c r="B26515">
        <v>7.38</v>
      </c>
      <c r="C26515">
        <v>0.248</v>
      </c>
    </row>
    <row r="26516" spans="1:3" x14ac:dyDescent="0.35">
      <c r="A26516" s="1">
        <v>44323.403124999997</v>
      </c>
      <c r="B26516">
        <v>7.44</v>
      </c>
      <c r="C26516">
        <v>0.248</v>
      </c>
    </row>
    <row r="26517" spans="1:3" x14ac:dyDescent="0.35">
      <c r="A26517" s="1">
        <v>44323.413541666669</v>
      </c>
      <c r="B26517">
        <v>7.56</v>
      </c>
      <c r="C26517">
        <v>0.25</v>
      </c>
    </row>
    <row r="26518" spans="1:3" x14ac:dyDescent="0.35">
      <c r="A26518" s="1">
        <v>44323.423958333333</v>
      </c>
      <c r="B26518">
        <v>7.69</v>
      </c>
      <c r="C26518">
        <v>0.251</v>
      </c>
    </row>
    <row r="26519" spans="1:3" x14ac:dyDescent="0.35">
      <c r="A26519" s="1">
        <v>44323.434374999997</v>
      </c>
      <c r="B26519">
        <v>7.81</v>
      </c>
      <c r="C26519">
        <v>0.252</v>
      </c>
    </row>
    <row r="26520" spans="1:3" x14ac:dyDescent="0.35">
      <c r="A26520" s="1">
        <v>44323.444791666669</v>
      </c>
      <c r="B26520">
        <v>8</v>
      </c>
      <c r="C26520">
        <v>0.255</v>
      </c>
    </row>
    <row r="26521" spans="1:3" x14ac:dyDescent="0.35">
      <c r="A26521" s="1">
        <v>44323.455208333333</v>
      </c>
      <c r="B26521">
        <v>8.25</v>
      </c>
      <c r="C26521">
        <v>0.25600000000000001</v>
      </c>
    </row>
    <row r="26522" spans="1:3" x14ac:dyDescent="0.35">
      <c r="A26522" s="1">
        <v>44323.465624999997</v>
      </c>
      <c r="B26522">
        <v>8.44</v>
      </c>
      <c r="C26522">
        <v>0.25900000000000001</v>
      </c>
    </row>
    <row r="26523" spans="1:3" x14ac:dyDescent="0.35">
      <c r="A26523" s="1">
        <v>44323.476041666669</v>
      </c>
      <c r="B26523">
        <v>8.69</v>
      </c>
      <c r="C26523">
        <v>0.26</v>
      </c>
    </row>
    <row r="26524" spans="1:3" x14ac:dyDescent="0.35">
      <c r="A26524" s="1">
        <v>44323.486458333333</v>
      </c>
      <c r="B26524">
        <v>9</v>
      </c>
      <c r="C26524">
        <v>0.26300000000000001</v>
      </c>
    </row>
    <row r="26525" spans="1:3" x14ac:dyDescent="0.35">
      <c r="A26525" s="1">
        <v>44323.496874999997</v>
      </c>
      <c r="B26525">
        <v>9.1300000000000008</v>
      </c>
      <c r="C26525">
        <v>0.26500000000000001</v>
      </c>
    </row>
    <row r="26526" spans="1:3" x14ac:dyDescent="0.35">
      <c r="A26526" s="1">
        <v>44323.507291666669</v>
      </c>
      <c r="B26526">
        <v>9.31</v>
      </c>
      <c r="C26526">
        <v>0.26700000000000002</v>
      </c>
    </row>
    <row r="26527" spans="1:3" x14ac:dyDescent="0.35">
      <c r="A26527" s="1">
        <v>44323.517708333333</v>
      </c>
      <c r="B26527">
        <v>9.75</v>
      </c>
      <c r="C26527">
        <v>0.27</v>
      </c>
    </row>
    <row r="26528" spans="1:3" x14ac:dyDescent="0.35">
      <c r="A26528" s="1">
        <v>44323.528124999997</v>
      </c>
      <c r="B26528">
        <v>9.8800000000000008</v>
      </c>
      <c r="C26528">
        <v>0.27100000000000002</v>
      </c>
    </row>
    <row r="26529" spans="1:3" x14ac:dyDescent="0.35">
      <c r="A26529" s="1">
        <v>44323.538541666669</v>
      </c>
      <c r="B26529">
        <v>9.75</v>
      </c>
      <c r="C26529">
        <v>0.27</v>
      </c>
    </row>
    <row r="26530" spans="1:3" x14ac:dyDescent="0.35">
      <c r="A26530" s="1">
        <v>44323.548958333333</v>
      </c>
      <c r="B26530">
        <v>9.94</v>
      </c>
      <c r="C26530">
        <v>0.27100000000000002</v>
      </c>
    </row>
    <row r="26531" spans="1:3" x14ac:dyDescent="0.35">
      <c r="A26531" s="1">
        <v>44323.559374999997</v>
      </c>
      <c r="B26531">
        <v>9.8800000000000008</v>
      </c>
      <c r="C26531">
        <v>0.27</v>
      </c>
    </row>
    <row r="26532" spans="1:3" x14ac:dyDescent="0.35">
      <c r="A26532" s="1">
        <v>44323.569791666669</v>
      </c>
      <c r="B26532">
        <v>10.19</v>
      </c>
      <c r="C26532">
        <v>0.27200000000000002</v>
      </c>
    </row>
    <row r="26533" spans="1:3" x14ac:dyDescent="0.35">
      <c r="A26533" s="1">
        <v>44323.580208333333</v>
      </c>
      <c r="B26533">
        <v>10.31</v>
      </c>
      <c r="C26533">
        <v>0.27200000000000002</v>
      </c>
    </row>
    <row r="26534" spans="1:3" x14ac:dyDescent="0.35">
      <c r="A26534" s="1">
        <v>44323.590624999997</v>
      </c>
      <c r="B26534">
        <v>10.44</v>
      </c>
      <c r="C26534">
        <v>0.27300000000000002</v>
      </c>
    </row>
    <row r="26535" spans="1:3" x14ac:dyDescent="0.35">
      <c r="A26535" s="1">
        <v>44323.601041666669</v>
      </c>
      <c r="B26535">
        <v>10.31</v>
      </c>
      <c r="C26535">
        <v>0.27</v>
      </c>
    </row>
    <row r="26536" spans="1:3" x14ac:dyDescent="0.35">
      <c r="A26536" s="1">
        <v>44323.611458333333</v>
      </c>
      <c r="B26536">
        <v>10.25</v>
      </c>
      <c r="C26536">
        <v>0.26900000000000002</v>
      </c>
    </row>
    <row r="26537" spans="1:3" x14ac:dyDescent="0.35">
      <c r="A26537" s="1">
        <v>44323.621874999997</v>
      </c>
      <c r="B26537">
        <v>10.25</v>
      </c>
      <c r="C26537">
        <v>0.26900000000000002</v>
      </c>
    </row>
    <row r="26538" spans="1:3" x14ac:dyDescent="0.35">
      <c r="A26538" s="1">
        <v>44323.632291666669</v>
      </c>
      <c r="B26538">
        <v>10.25</v>
      </c>
      <c r="C26538">
        <v>0.26900000000000002</v>
      </c>
    </row>
    <row r="26539" spans="1:3" x14ac:dyDescent="0.35">
      <c r="A26539" s="1">
        <v>44323.642708333333</v>
      </c>
      <c r="B26539">
        <v>10.06</v>
      </c>
      <c r="C26539">
        <v>0.26600000000000001</v>
      </c>
    </row>
    <row r="26540" spans="1:3" x14ac:dyDescent="0.35">
      <c r="A26540" s="1">
        <v>44323.653124999997</v>
      </c>
      <c r="B26540">
        <v>9.8800000000000008</v>
      </c>
      <c r="C26540">
        <v>0.26300000000000001</v>
      </c>
    </row>
    <row r="26541" spans="1:3" x14ac:dyDescent="0.35">
      <c r="A26541" s="1">
        <v>44323.663541666669</v>
      </c>
      <c r="B26541">
        <v>9.81</v>
      </c>
      <c r="C26541">
        <v>0.26300000000000001</v>
      </c>
    </row>
    <row r="26542" spans="1:3" x14ac:dyDescent="0.35">
      <c r="A26542" s="1">
        <v>44323.673958333333</v>
      </c>
      <c r="B26542">
        <v>9.6300000000000008</v>
      </c>
      <c r="C26542">
        <v>0.25900000000000001</v>
      </c>
    </row>
    <row r="26543" spans="1:3" x14ac:dyDescent="0.35">
      <c r="A26543" s="1">
        <v>44323.684374999997</v>
      </c>
      <c r="B26543">
        <v>9.44</v>
      </c>
      <c r="C26543">
        <v>0.25700000000000001</v>
      </c>
    </row>
    <row r="26544" spans="1:3" x14ac:dyDescent="0.35">
      <c r="A26544" s="1">
        <v>44323.694791666669</v>
      </c>
      <c r="B26544">
        <v>9.31</v>
      </c>
      <c r="C26544">
        <v>0.255</v>
      </c>
    </row>
    <row r="26545" spans="1:3" x14ac:dyDescent="0.35">
      <c r="A26545" s="1">
        <v>44323.705208333333</v>
      </c>
      <c r="B26545">
        <v>9.1300000000000008</v>
      </c>
      <c r="C26545">
        <v>0.251</v>
      </c>
    </row>
    <row r="26546" spans="1:3" x14ac:dyDescent="0.35">
      <c r="A26546" s="1">
        <v>44323.715624999997</v>
      </c>
      <c r="B26546">
        <v>9.06</v>
      </c>
      <c r="C26546">
        <v>0.251</v>
      </c>
    </row>
    <row r="26547" spans="1:3" x14ac:dyDescent="0.35">
      <c r="A26547" s="1">
        <v>44323.726041666669</v>
      </c>
      <c r="B26547">
        <v>8.94</v>
      </c>
      <c r="C26547">
        <v>0.25</v>
      </c>
    </row>
    <row r="26548" spans="1:3" x14ac:dyDescent="0.35">
      <c r="A26548" s="1">
        <v>44323.736458333333</v>
      </c>
      <c r="B26548">
        <v>8.81</v>
      </c>
      <c r="C26548">
        <v>0.249</v>
      </c>
    </row>
    <row r="26549" spans="1:3" x14ac:dyDescent="0.35">
      <c r="A26549" s="1">
        <v>44323.746874999997</v>
      </c>
      <c r="B26549">
        <v>8.69</v>
      </c>
      <c r="C26549">
        <v>0.247</v>
      </c>
    </row>
    <row r="26550" spans="1:3" x14ac:dyDescent="0.35">
      <c r="A26550" s="1">
        <v>44323.757291666669</v>
      </c>
      <c r="B26550">
        <v>8.6300000000000008</v>
      </c>
      <c r="C26550">
        <v>0.246</v>
      </c>
    </row>
    <row r="26551" spans="1:3" x14ac:dyDescent="0.35">
      <c r="A26551" s="1">
        <v>44323.767708333333</v>
      </c>
      <c r="B26551">
        <v>8.5</v>
      </c>
      <c r="C26551">
        <v>0.24399999999999999</v>
      </c>
    </row>
    <row r="26552" spans="1:3" x14ac:dyDescent="0.35">
      <c r="A26552" s="1">
        <v>44323.778124999997</v>
      </c>
      <c r="B26552">
        <v>8.44</v>
      </c>
      <c r="C26552">
        <v>0.24299999999999999</v>
      </c>
    </row>
    <row r="26553" spans="1:3" x14ac:dyDescent="0.35">
      <c r="A26553" s="1">
        <v>44323.788541666669</v>
      </c>
      <c r="B26553">
        <v>8.31</v>
      </c>
      <c r="C26553">
        <v>0.24199999999999999</v>
      </c>
    </row>
    <row r="26554" spans="1:3" x14ac:dyDescent="0.35">
      <c r="A26554" s="1">
        <v>44323.798958333333</v>
      </c>
      <c r="B26554">
        <v>8.19</v>
      </c>
      <c r="C26554">
        <v>0.24099999999999999</v>
      </c>
    </row>
    <row r="26555" spans="1:3" x14ac:dyDescent="0.35">
      <c r="A26555" s="1">
        <v>44323.809374999997</v>
      </c>
      <c r="B26555">
        <v>8.1300000000000008</v>
      </c>
      <c r="C26555">
        <v>0.24</v>
      </c>
    </row>
    <row r="26556" spans="1:3" x14ac:dyDescent="0.35">
      <c r="A26556" s="1">
        <v>44323.819791666669</v>
      </c>
      <c r="B26556">
        <v>8</v>
      </c>
      <c r="C26556">
        <v>0.24</v>
      </c>
    </row>
    <row r="26557" spans="1:3" x14ac:dyDescent="0.35">
      <c r="A26557" s="1">
        <v>44323.830208333333</v>
      </c>
      <c r="B26557">
        <v>7.88</v>
      </c>
      <c r="C26557">
        <v>0.23899999999999999</v>
      </c>
    </row>
    <row r="26558" spans="1:3" x14ac:dyDescent="0.35">
      <c r="A26558" s="1">
        <v>44323.840624999997</v>
      </c>
      <c r="B26558">
        <v>7.75</v>
      </c>
      <c r="C26558">
        <v>0.23799999999999999</v>
      </c>
    </row>
    <row r="26559" spans="1:3" x14ac:dyDescent="0.35">
      <c r="A26559" s="1">
        <v>44323.851041666669</v>
      </c>
      <c r="B26559">
        <v>7.69</v>
      </c>
      <c r="C26559">
        <v>0.23799999999999999</v>
      </c>
    </row>
    <row r="26560" spans="1:3" x14ac:dyDescent="0.35">
      <c r="A26560" s="1">
        <v>44323.861458333333</v>
      </c>
      <c r="B26560">
        <v>7.56</v>
      </c>
      <c r="C26560">
        <v>0.23699999999999999</v>
      </c>
    </row>
    <row r="26561" spans="1:3" x14ac:dyDescent="0.35">
      <c r="A26561" s="1">
        <v>44323.871874999997</v>
      </c>
      <c r="B26561">
        <v>7.44</v>
      </c>
      <c r="C26561">
        <v>0.23599999999999999</v>
      </c>
    </row>
    <row r="26562" spans="1:3" x14ac:dyDescent="0.35">
      <c r="A26562" s="1">
        <v>44323.882291666669</v>
      </c>
      <c r="B26562">
        <v>7.38</v>
      </c>
      <c r="C26562">
        <v>0.23599999999999999</v>
      </c>
    </row>
    <row r="26563" spans="1:3" x14ac:dyDescent="0.35">
      <c r="A26563" s="1">
        <v>44323.892708333333</v>
      </c>
      <c r="B26563">
        <v>7.25</v>
      </c>
      <c r="C26563">
        <v>0.23400000000000001</v>
      </c>
    </row>
    <row r="26564" spans="1:3" x14ac:dyDescent="0.35">
      <c r="A26564" s="1">
        <v>44323.903124999997</v>
      </c>
      <c r="B26564">
        <v>7.19</v>
      </c>
      <c r="C26564">
        <v>0.23400000000000001</v>
      </c>
    </row>
    <row r="26565" spans="1:3" x14ac:dyDescent="0.35">
      <c r="A26565" s="1">
        <v>44323.913541666669</v>
      </c>
      <c r="B26565">
        <v>7.06</v>
      </c>
      <c r="C26565">
        <v>0.23300000000000001</v>
      </c>
    </row>
    <row r="26566" spans="1:3" x14ac:dyDescent="0.35">
      <c r="A26566" s="1">
        <v>44323.923958333333</v>
      </c>
      <c r="B26566">
        <v>7</v>
      </c>
      <c r="C26566">
        <v>0.23400000000000001</v>
      </c>
    </row>
    <row r="26567" spans="1:3" x14ac:dyDescent="0.35">
      <c r="A26567" s="1">
        <v>44323.934374999997</v>
      </c>
      <c r="B26567">
        <v>6.94</v>
      </c>
      <c r="C26567">
        <v>0.23300000000000001</v>
      </c>
    </row>
    <row r="26568" spans="1:3" x14ac:dyDescent="0.35">
      <c r="A26568" s="1">
        <v>44323.944791666669</v>
      </c>
      <c r="B26568">
        <v>6.81</v>
      </c>
      <c r="C26568">
        <v>0.23200000000000001</v>
      </c>
    </row>
    <row r="26569" spans="1:3" x14ac:dyDescent="0.35">
      <c r="A26569" s="1">
        <v>44323.955208333333</v>
      </c>
      <c r="B26569">
        <v>6.75</v>
      </c>
      <c r="C26569">
        <v>0.23200000000000001</v>
      </c>
    </row>
    <row r="26570" spans="1:3" x14ac:dyDescent="0.35">
      <c r="A26570" s="1">
        <v>44323.965624999997</v>
      </c>
      <c r="B26570">
        <v>6.69</v>
      </c>
      <c r="C26570">
        <v>0.23200000000000001</v>
      </c>
    </row>
    <row r="26571" spans="1:3" x14ac:dyDescent="0.35">
      <c r="A26571" s="1">
        <v>44323.976041666669</v>
      </c>
      <c r="B26571">
        <v>6.63</v>
      </c>
      <c r="C26571">
        <v>0.23200000000000001</v>
      </c>
    </row>
    <row r="26572" spans="1:3" x14ac:dyDescent="0.35">
      <c r="A26572" s="1">
        <v>44323.986458333333</v>
      </c>
      <c r="B26572">
        <v>6.56</v>
      </c>
      <c r="C26572">
        <v>0.23200000000000001</v>
      </c>
    </row>
    <row r="26573" spans="1:3" x14ac:dyDescent="0.35">
      <c r="A26573" s="1">
        <v>44323.996874999997</v>
      </c>
      <c r="B26573">
        <v>6.44</v>
      </c>
      <c r="C26573">
        <v>0.23100000000000001</v>
      </c>
    </row>
    <row r="26574" spans="1:3" x14ac:dyDescent="0.35">
      <c r="A26574" s="1">
        <v>44324.007291666669</v>
      </c>
      <c r="B26574">
        <v>6.38</v>
      </c>
      <c r="C26574">
        <v>0.23100000000000001</v>
      </c>
    </row>
    <row r="26575" spans="1:3" x14ac:dyDescent="0.35">
      <c r="A26575" s="1">
        <v>44324.017708333333</v>
      </c>
      <c r="B26575">
        <v>6.25</v>
      </c>
      <c r="C26575">
        <v>0.23100000000000001</v>
      </c>
    </row>
    <row r="26576" spans="1:3" x14ac:dyDescent="0.35">
      <c r="A26576" s="1">
        <v>44324.028124999997</v>
      </c>
      <c r="B26576">
        <v>6.19</v>
      </c>
      <c r="C26576">
        <v>0.23</v>
      </c>
    </row>
    <row r="26577" spans="1:3" x14ac:dyDescent="0.35">
      <c r="A26577" s="1">
        <v>44324.038541666669</v>
      </c>
      <c r="B26577">
        <v>6.06</v>
      </c>
      <c r="C26577">
        <v>0.23</v>
      </c>
    </row>
    <row r="26578" spans="1:3" x14ac:dyDescent="0.35">
      <c r="A26578" s="1">
        <v>44324.048958333333</v>
      </c>
      <c r="B26578">
        <v>6</v>
      </c>
      <c r="C26578">
        <v>0.23</v>
      </c>
    </row>
    <row r="26579" spans="1:3" x14ac:dyDescent="0.35">
      <c r="A26579" s="1">
        <v>44324.059374999997</v>
      </c>
      <c r="B26579">
        <v>5.88</v>
      </c>
      <c r="C26579">
        <v>0.22900000000000001</v>
      </c>
    </row>
    <row r="26580" spans="1:3" x14ac:dyDescent="0.35">
      <c r="A26580" s="1">
        <v>44324.069791666669</v>
      </c>
      <c r="B26580">
        <v>5.81</v>
      </c>
      <c r="C26580">
        <v>0.22900000000000001</v>
      </c>
    </row>
    <row r="26581" spans="1:3" x14ac:dyDescent="0.35">
      <c r="A26581" s="1">
        <v>44324.080208333333</v>
      </c>
      <c r="B26581">
        <v>5.75</v>
      </c>
      <c r="C26581">
        <v>0.22800000000000001</v>
      </c>
    </row>
    <row r="26582" spans="1:3" x14ac:dyDescent="0.35">
      <c r="A26582" s="1">
        <v>44324.090624999997</v>
      </c>
      <c r="B26582">
        <v>5.69</v>
      </c>
      <c r="C26582">
        <v>0.22800000000000001</v>
      </c>
    </row>
    <row r="26583" spans="1:3" x14ac:dyDescent="0.35">
      <c r="A26583" s="1">
        <v>44324.101041666669</v>
      </c>
      <c r="B26583">
        <v>5.69</v>
      </c>
      <c r="C26583">
        <v>0.22800000000000001</v>
      </c>
    </row>
    <row r="26584" spans="1:3" x14ac:dyDescent="0.35">
      <c r="A26584" s="1">
        <v>44324.111458333333</v>
      </c>
      <c r="B26584">
        <v>5.63</v>
      </c>
      <c r="C26584">
        <v>0.22800000000000001</v>
      </c>
    </row>
    <row r="26585" spans="1:3" x14ac:dyDescent="0.35">
      <c r="A26585" s="1">
        <v>44324.121874999997</v>
      </c>
      <c r="B26585">
        <v>5.5</v>
      </c>
      <c r="C26585">
        <v>0.22700000000000001</v>
      </c>
    </row>
    <row r="26586" spans="1:3" x14ac:dyDescent="0.35">
      <c r="A26586" s="1">
        <v>44324.132291666669</v>
      </c>
      <c r="B26586">
        <v>5.44</v>
      </c>
      <c r="C26586">
        <v>0.22700000000000001</v>
      </c>
    </row>
    <row r="26587" spans="1:3" x14ac:dyDescent="0.35">
      <c r="A26587" s="1">
        <v>44324.142708333333</v>
      </c>
      <c r="B26587">
        <v>5.38</v>
      </c>
      <c r="C26587">
        <v>0.22600000000000001</v>
      </c>
    </row>
    <row r="26588" spans="1:3" x14ac:dyDescent="0.35">
      <c r="A26588" s="1">
        <v>44324.153124999997</v>
      </c>
      <c r="B26588">
        <v>5.31</v>
      </c>
      <c r="C26588">
        <v>0.22600000000000001</v>
      </c>
    </row>
    <row r="26589" spans="1:3" x14ac:dyDescent="0.35">
      <c r="A26589" s="1">
        <v>44324.163541666669</v>
      </c>
      <c r="B26589">
        <v>5.19</v>
      </c>
      <c r="C26589">
        <v>0.22500000000000001</v>
      </c>
    </row>
    <row r="26590" spans="1:3" x14ac:dyDescent="0.35">
      <c r="A26590" s="1">
        <v>44324.173958333333</v>
      </c>
      <c r="B26590">
        <v>5.0599999999999996</v>
      </c>
      <c r="C26590">
        <v>0.224</v>
      </c>
    </row>
    <row r="26591" spans="1:3" x14ac:dyDescent="0.35">
      <c r="A26591" s="1">
        <v>44324.184374999997</v>
      </c>
      <c r="B26591">
        <v>5</v>
      </c>
      <c r="C26591">
        <v>0.223</v>
      </c>
    </row>
    <row r="26592" spans="1:3" x14ac:dyDescent="0.35">
      <c r="A26592" s="1">
        <v>44324.194791666669</v>
      </c>
      <c r="B26592">
        <v>4.9400000000000004</v>
      </c>
      <c r="C26592">
        <v>0.222</v>
      </c>
    </row>
    <row r="26593" spans="1:3" x14ac:dyDescent="0.35">
      <c r="A26593" s="1">
        <v>44324.205208333333</v>
      </c>
      <c r="B26593">
        <v>4.9400000000000004</v>
      </c>
      <c r="C26593">
        <v>0.223</v>
      </c>
    </row>
    <row r="26594" spans="1:3" x14ac:dyDescent="0.35">
      <c r="A26594" s="1">
        <v>44324.215624999997</v>
      </c>
      <c r="B26594">
        <v>4.88</v>
      </c>
      <c r="C26594">
        <v>0.223</v>
      </c>
    </row>
    <row r="26595" spans="1:3" x14ac:dyDescent="0.35">
      <c r="A26595" s="1">
        <v>44324.226041666669</v>
      </c>
      <c r="B26595">
        <v>4.9400000000000004</v>
      </c>
      <c r="C26595">
        <v>0.224</v>
      </c>
    </row>
    <row r="26596" spans="1:3" x14ac:dyDescent="0.35">
      <c r="A26596" s="1">
        <v>44324.236458333333</v>
      </c>
      <c r="B26596">
        <v>4.9400000000000004</v>
      </c>
      <c r="C26596">
        <v>0.224</v>
      </c>
    </row>
    <row r="26597" spans="1:3" x14ac:dyDescent="0.35">
      <c r="A26597" s="1">
        <v>44324.246874999997</v>
      </c>
      <c r="B26597">
        <v>5</v>
      </c>
      <c r="C26597">
        <v>0.22600000000000001</v>
      </c>
    </row>
    <row r="26598" spans="1:3" x14ac:dyDescent="0.35">
      <c r="A26598" s="1">
        <v>44324.257291666669</v>
      </c>
      <c r="B26598">
        <v>5.0599999999999996</v>
      </c>
      <c r="C26598">
        <v>0.22700000000000001</v>
      </c>
    </row>
    <row r="26599" spans="1:3" x14ac:dyDescent="0.35">
      <c r="A26599" s="1">
        <v>44324.267708333333</v>
      </c>
      <c r="B26599">
        <v>5.13</v>
      </c>
      <c r="C26599">
        <v>0.22800000000000001</v>
      </c>
    </row>
    <row r="26600" spans="1:3" x14ac:dyDescent="0.35">
      <c r="A26600" s="1">
        <v>44324.278124999997</v>
      </c>
      <c r="B26600">
        <v>5.19</v>
      </c>
      <c r="C26600">
        <v>0.22900000000000001</v>
      </c>
    </row>
    <row r="26601" spans="1:3" x14ac:dyDescent="0.35">
      <c r="A26601" s="1">
        <v>44324.288541666669</v>
      </c>
      <c r="B26601">
        <v>5.25</v>
      </c>
      <c r="C26601">
        <v>0.23</v>
      </c>
    </row>
    <row r="26602" spans="1:3" x14ac:dyDescent="0.35">
      <c r="A26602" s="1">
        <v>44324.298958333333</v>
      </c>
      <c r="B26602">
        <v>5.31</v>
      </c>
      <c r="C26602">
        <v>0.23</v>
      </c>
    </row>
    <row r="26603" spans="1:3" x14ac:dyDescent="0.35">
      <c r="A26603" s="1">
        <v>44324.309374999997</v>
      </c>
      <c r="B26603">
        <v>5.38</v>
      </c>
      <c r="C26603">
        <v>0.23200000000000001</v>
      </c>
    </row>
    <row r="26604" spans="1:3" x14ac:dyDescent="0.35">
      <c r="A26604" s="1">
        <v>44324.319791666669</v>
      </c>
      <c r="B26604">
        <v>5.44</v>
      </c>
      <c r="C26604">
        <v>0.23300000000000001</v>
      </c>
    </row>
    <row r="26605" spans="1:3" x14ac:dyDescent="0.35">
      <c r="A26605" s="1">
        <v>44324.330208333333</v>
      </c>
      <c r="B26605">
        <v>5.44</v>
      </c>
      <c r="C26605">
        <v>0.23300000000000001</v>
      </c>
    </row>
    <row r="26606" spans="1:3" x14ac:dyDescent="0.35">
      <c r="A26606" s="1">
        <v>44324.340624999997</v>
      </c>
      <c r="B26606">
        <v>5.5</v>
      </c>
      <c r="C26606">
        <v>0.23400000000000001</v>
      </c>
    </row>
    <row r="26607" spans="1:3" x14ac:dyDescent="0.35">
      <c r="A26607" s="1">
        <v>44324.351041666669</v>
      </c>
      <c r="B26607">
        <v>5.56</v>
      </c>
      <c r="C26607">
        <v>0.23499999999999999</v>
      </c>
    </row>
    <row r="26608" spans="1:3" x14ac:dyDescent="0.35">
      <c r="A26608" s="1">
        <v>44324.361458333333</v>
      </c>
      <c r="B26608">
        <v>5.69</v>
      </c>
      <c r="C26608">
        <v>0.23599999999999999</v>
      </c>
    </row>
    <row r="26609" spans="1:3" x14ac:dyDescent="0.35">
      <c r="A26609" s="1">
        <v>44324.371874999997</v>
      </c>
      <c r="B26609">
        <v>5.81</v>
      </c>
      <c r="C26609">
        <v>0.23799999999999999</v>
      </c>
    </row>
    <row r="26610" spans="1:3" x14ac:dyDescent="0.35">
      <c r="A26610" s="1">
        <v>44324.382291666669</v>
      </c>
      <c r="B26610">
        <v>5.88</v>
      </c>
      <c r="C26610">
        <v>0.23799999999999999</v>
      </c>
    </row>
    <row r="26611" spans="1:3" x14ac:dyDescent="0.35">
      <c r="A26611" s="1">
        <v>44324.392708333333</v>
      </c>
      <c r="B26611">
        <v>6</v>
      </c>
      <c r="C26611">
        <v>0.24</v>
      </c>
    </row>
    <row r="26612" spans="1:3" x14ac:dyDescent="0.35">
      <c r="A26612" s="1">
        <v>44324.403124999997</v>
      </c>
      <c r="B26612">
        <v>6.19</v>
      </c>
      <c r="C26612">
        <v>0.24199999999999999</v>
      </c>
    </row>
    <row r="26613" spans="1:3" x14ac:dyDescent="0.35">
      <c r="A26613" s="1">
        <v>44324.413541666669</v>
      </c>
      <c r="B26613">
        <v>6.38</v>
      </c>
      <c r="C26613">
        <v>0.24399999999999999</v>
      </c>
    </row>
    <row r="26614" spans="1:3" x14ac:dyDescent="0.35">
      <c r="A26614" s="1">
        <v>44324.423958333333</v>
      </c>
      <c r="B26614">
        <v>6.56</v>
      </c>
      <c r="C26614">
        <v>0.247</v>
      </c>
    </row>
    <row r="26615" spans="1:3" x14ac:dyDescent="0.35">
      <c r="A26615" s="1">
        <v>44324.434374999997</v>
      </c>
      <c r="B26615">
        <v>6.75</v>
      </c>
      <c r="C26615">
        <v>0.248</v>
      </c>
    </row>
    <row r="26616" spans="1:3" x14ac:dyDescent="0.35">
      <c r="A26616" s="1">
        <v>44324.444791666669</v>
      </c>
      <c r="B26616">
        <v>6.94</v>
      </c>
      <c r="C26616">
        <v>0.251</v>
      </c>
    </row>
    <row r="26617" spans="1:3" x14ac:dyDescent="0.35">
      <c r="A26617" s="1">
        <v>44324.455208333333</v>
      </c>
      <c r="B26617">
        <v>7.13</v>
      </c>
      <c r="C26617">
        <v>0.252</v>
      </c>
    </row>
    <row r="26618" spans="1:3" x14ac:dyDescent="0.35">
      <c r="A26618" s="1">
        <v>44324.465624999997</v>
      </c>
      <c r="B26618">
        <v>7.38</v>
      </c>
      <c r="C26618">
        <v>0.255</v>
      </c>
    </row>
    <row r="26619" spans="1:3" x14ac:dyDescent="0.35">
      <c r="A26619" s="1">
        <v>44324.476041666669</v>
      </c>
      <c r="B26619">
        <v>7.56</v>
      </c>
      <c r="C26619">
        <v>0.25700000000000001</v>
      </c>
    </row>
    <row r="26620" spans="1:3" x14ac:dyDescent="0.35">
      <c r="A26620" s="1">
        <v>44324.486458333333</v>
      </c>
      <c r="B26620">
        <v>7.63</v>
      </c>
      <c r="C26620">
        <v>0.25600000000000001</v>
      </c>
    </row>
    <row r="26621" spans="1:3" x14ac:dyDescent="0.35">
      <c r="A26621" s="1">
        <v>44324.496874999997</v>
      </c>
      <c r="B26621">
        <v>7.81</v>
      </c>
      <c r="C26621">
        <v>0.25800000000000001</v>
      </c>
    </row>
    <row r="26622" spans="1:3" x14ac:dyDescent="0.35">
      <c r="A26622" s="1">
        <v>44324.507291666669</v>
      </c>
      <c r="B26622">
        <v>7.94</v>
      </c>
      <c r="C26622">
        <v>0.26</v>
      </c>
    </row>
    <row r="26623" spans="1:3" x14ac:dyDescent="0.35">
      <c r="A26623" s="1">
        <v>44324.517708333333</v>
      </c>
      <c r="B26623">
        <v>8.1300000000000008</v>
      </c>
      <c r="C26623">
        <v>0.26100000000000001</v>
      </c>
    </row>
    <row r="26624" spans="1:3" x14ac:dyDescent="0.35">
      <c r="A26624" s="1">
        <v>44324.528124999997</v>
      </c>
      <c r="B26624">
        <v>8.25</v>
      </c>
      <c r="C26624">
        <v>0.26200000000000001</v>
      </c>
    </row>
    <row r="26625" spans="1:3" x14ac:dyDescent="0.35">
      <c r="A26625" s="1">
        <v>44324.538541666669</v>
      </c>
      <c r="B26625">
        <v>8.31</v>
      </c>
      <c r="C26625">
        <v>0.26200000000000001</v>
      </c>
    </row>
    <row r="26626" spans="1:3" x14ac:dyDescent="0.35">
      <c r="A26626" s="1">
        <v>44324.548958333333</v>
      </c>
      <c r="B26626">
        <v>8.56</v>
      </c>
      <c r="C26626">
        <v>0.26400000000000001</v>
      </c>
    </row>
    <row r="26627" spans="1:3" x14ac:dyDescent="0.35">
      <c r="A26627" s="1">
        <v>44324.559374999997</v>
      </c>
      <c r="B26627">
        <v>8.75</v>
      </c>
      <c r="C26627">
        <v>0.26500000000000001</v>
      </c>
    </row>
    <row r="26628" spans="1:3" x14ac:dyDescent="0.35">
      <c r="A26628" s="1">
        <v>44324.569791666669</v>
      </c>
      <c r="B26628">
        <v>9</v>
      </c>
      <c r="C26628">
        <v>0.26700000000000002</v>
      </c>
    </row>
    <row r="26629" spans="1:3" x14ac:dyDescent="0.35">
      <c r="A26629" s="1">
        <v>44324.580208333333</v>
      </c>
      <c r="B26629">
        <v>9</v>
      </c>
      <c r="C26629">
        <v>0.26700000000000002</v>
      </c>
    </row>
    <row r="26630" spans="1:3" x14ac:dyDescent="0.35">
      <c r="A26630" s="1">
        <v>44324.590624999997</v>
      </c>
      <c r="B26630">
        <v>8.94</v>
      </c>
      <c r="C26630">
        <v>0.26500000000000001</v>
      </c>
    </row>
    <row r="26631" spans="1:3" x14ac:dyDescent="0.35">
      <c r="A26631" s="1">
        <v>44324.601041666669</v>
      </c>
      <c r="B26631">
        <v>8.94</v>
      </c>
      <c r="C26631">
        <v>0.26500000000000001</v>
      </c>
    </row>
    <row r="26632" spans="1:3" x14ac:dyDescent="0.35">
      <c r="A26632" s="1">
        <v>44324.611458333333</v>
      </c>
      <c r="B26632">
        <v>8.94</v>
      </c>
      <c r="C26632">
        <v>0.26300000000000001</v>
      </c>
    </row>
    <row r="26633" spans="1:3" x14ac:dyDescent="0.35">
      <c r="A26633" s="1">
        <v>44324.621874999997</v>
      </c>
      <c r="B26633">
        <v>9</v>
      </c>
      <c r="C26633">
        <v>0.26400000000000001</v>
      </c>
    </row>
    <row r="26634" spans="1:3" x14ac:dyDescent="0.35">
      <c r="A26634" s="1">
        <v>44324.632291666669</v>
      </c>
      <c r="B26634">
        <v>9.06</v>
      </c>
      <c r="C26634">
        <v>0.26400000000000001</v>
      </c>
    </row>
    <row r="26635" spans="1:3" x14ac:dyDescent="0.35">
      <c r="A26635" s="1">
        <v>44324.642708333333</v>
      </c>
      <c r="B26635">
        <v>9</v>
      </c>
      <c r="C26635">
        <v>0.26300000000000001</v>
      </c>
    </row>
    <row r="26636" spans="1:3" x14ac:dyDescent="0.35">
      <c r="A26636" s="1">
        <v>44324.653124999997</v>
      </c>
      <c r="B26636">
        <v>9</v>
      </c>
      <c r="C26636">
        <v>0.26200000000000001</v>
      </c>
    </row>
    <row r="26637" spans="1:3" x14ac:dyDescent="0.35">
      <c r="A26637" s="1">
        <v>44324.663541666669</v>
      </c>
      <c r="B26637">
        <v>9</v>
      </c>
      <c r="C26637">
        <v>0.26200000000000001</v>
      </c>
    </row>
    <row r="26638" spans="1:3" x14ac:dyDescent="0.35">
      <c r="A26638" s="1">
        <v>44324.673958333333</v>
      </c>
      <c r="B26638">
        <v>8.94</v>
      </c>
      <c r="C26638">
        <v>0.26100000000000001</v>
      </c>
    </row>
    <row r="26639" spans="1:3" x14ac:dyDescent="0.35">
      <c r="A26639" s="1">
        <v>44324.684374999997</v>
      </c>
      <c r="B26639">
        <v>8.81</v>
      </c>
      <c r="C26639">
        <v>0.26</v>
      </c>
    </row>
    <row r="26640" spans="1:3" x14ac:dyDescent="0.35">
      <c r="A26640" s="1">
        <v>44324.694791666669</v>
      </c>
      <c r="B26640">
        <v>8.75</v>
      </c>
      <c r="C26640">
        <v>0.25900000000000001</v>
      </c>
    </row>
    <row r="26641" spans="1:3" x14ac:dyDescent="0.35">
      <c r="A26641" s="1">
        <v>44324.705208333333</v>
      </c>
      <c r="B26641">
        <v>8.69</v>
      </c>
      <c r="C26641">
        <v>0.25800000000000001</v>
      </c>
    </row>
    <row r="26642" spans="1:3" x14ac:dyDescent="0.35">
      <c r="A26642" s="1">
        <v>44324.715624999997</v>
      </c>
      <c r="B26642">
        <v>8.69</v>
      </c>
      <c r="C26642">
        <v>0.25800000000000001</v>
      </c>
    </row>
    <row r="26643" spans="1:3" x14ac:dyDescent="0.35">
      <c r="A26643" s="1">
        <v>44324.726041666669</v>
      </c>
      <c r="B26643">
        <v>8.6300000000000008</v>
      </c>
      <c r="C26643">
        <v>0.25600000000000001</v>
      </c>
    </row>
    <row r="26644" spans="1:3" x14ac:dyDescent="0.35">
      <c r="A26644" s="1">
        <v>44324.736458333333</v>
      </c>
      <c r="B26644">
        <v>8.56</v>
      </c>
      <c r="C26644">
        <v>0.255</v>
      </c>
    </row>
    <row r="26645" spans="1:3" x14ac:dyDescent="0.35">
      <c r="A26645" s="1">
        <v>44324.746874999997</v>
      </c>
      <c r="B26645">
        <v>8.56</v>
      </c>
      <c r="C26645">
        <v>0.25600000000000001</v>
      </c>
    </row>
    <row r="26646" spans="1:3" x14ac:dyDescent="0.35">
      <c r="A26646" s="1">
        <v>44324.757291666669</v>
      </c>
      <c r="B26646">
        <v>8.5</v>
      </c>
      <c r="C26646">
        <v>0.255</v>
      </c>
    </row>
    <row r="26647" spans="1:3" x14ac:dyDescent="0.35">
      <c r="A26647" s="1">
        <v>44324.767708333333</v>
      </c>
      <c r="B26647">
        <v>8.44</v>
      </c>
      <c r="C26647">
        <v>0.254</v>
      </c>
    </row>
    <row r="26648" spans="1:3" x14ac:dyDescent="0.35">
      <c r="A26648" s="1">
        <v>44324.778124999997</v>
      </c>
      <c r="B26648">
        <v>8.3800000000000008</v>
      </c>
      <c r="C26648">
        <v>0.253</v>
      </c>
    </row>
    <row r="26649" spans="1:3" x14ac:dyDescent="0.35">
      <c r="A26649" s="1">
        <v>44324.788541666669</v>
      </c>
      <c r="B26649">
        <v>8.31</v>
      </c>
      <c r="C26649">
        <v>0.252</v>
      </c>
    </row>
    <row r="26650" spans="1:3" x14ac:dyDescent="0.35">
      <c r="A26650" s="1">
        <v>44324.798958333333</v>
      </c>
      <c r="B26650">
        <v>8.25</v>
      </c>
      <c r="C26650">
        <v>0.251</v>
      </c>
    </row>
    <row r="26651" spans="1:3" x14ac:dyDescent="0.35">
      <c r="A26651" s="1">
        <v>44324.809374999997</v>
      </c>
      <c r="B26651">
        <v>8.19</v>
      </c>
      <c r="C26651">
        <v>0.25</v>
      </c>
    </row>
    <row r="26652" spans="1:3" x14ac:dyDescent="0.35">
      <c r="A26652" s="1">
        <v>44324.819791666669</v>
      </c>
      <c r="B26652">
        <v>8.1300000000000008</v>
      </c>
      <c r="C26652">
        <v>0.25</v>
      </c>
    </row>
    <row r="26653" spans="1:3" x14ac:dyDescent="0.35">
      <c r="A26653" s="1">
        <v>44324.830208333333</v>
      </c>
      <c r="B26653">
        <v>8.06</v>
      </c>
      <c r="C26653">
        <v>0.249</v>
      </c>
    </row>
    <row r="26654" spans="1:3" x14ac:dyDescent="0.35">
      <c r="A26654" s="1">
        <v>44324.840624999997</v>
      </c>
      <c r="B26654">
        <v>8</v>
      </c>
      <c r="C26654">
        <v>0.249</v>
      </c>
    </row>
    <row r="26655" spans="1:3" x14ac:dyDescent="0.35">
      <c r="A26655" s="1">
        <v>44324.851041666669</v>
      </c>
      <c r="B26655">
        <v>7.94</v>
      </c>
      <c r="C26655">
        <v>0.248</v>
      </c>
    </row>
    <row r="26656" spans="1:3" x14ac:dyDescent="0.35">
      <c r="A26656" s="1">
        <v>44324.861458333333</v>
      </c>
      <c r="B26656">
        <v>7.88</v>
      </c>
      <c r="C26656">
        <v>0.247</v>
      </c>
    </row>
    <row r="26657" spans="1:3" x14ac:dyDescent="0.35">
      <c r="A26657" s="1">
        <v>44324.871874999997</v>
      </c>
      <c r="B26657">
        <v>7.81</v>
      </c>
      <c r="C26657">
        <v>0.247</v>
      </c>
    </row>
    <row r="26658" spans="1:3" x14ac:dyDescent="0.35">
      <c r="A26658" s="1">
        <v>44324.882291666669</v>
      </c>
      <c r="B26658">
        <v>7.81</v>
      </c>
      <c r="C26658">
        <v>0.247</v>
      </c>
    </row>
    <row r="26659" spans="1:3" x14ac:dyDescent="0.35">
      <c r="A26659" s="1">
        <v>44324.892708333333</v>
      </c>
      <c r="B26659">
        <v>7.75</v>
      </c>
      <c r="C26659">
        <v>0.247</v>
      </c>
    </row>
    <row r="26660" spans="1:3" x14ac:dyDescent="0.35">
      <c r="A26660" s="1">
        <v>44324.903124999997</v>
      </c>
      <c r="B26660">
        <v>7.69</v>
      </c>
      <c r="C26660">
        <v>0.247</v>
      </c>
    </row>
    <row r="26661" spans="1:3" x14ac:dyDescent="0.35">
      <c r="A26661" s="1">
        <v>44324.913541666669</v>
      </c>
      <c r="B26661">
        <v>7.63</v>
      </c>
      <c r="C26661">
        <v>0.247</v>
      </c>
    </row>
    <row r="26662" spans="1:3" x14ac:dyDescent="0.35">
      <c r="A26662" s="1">
        <v>44324.923958333333</v>
      </c>
      <c r="B26662">
        <v>7.56</v>
      </c>
      <c r="C26662">
        <v>0.246</v>
      </c>
    </row>
    <row r="26663" spans="1:3" x14ac:dyDescent="0.35">
      <c r="A26663" s="1">
        <v>44324.934374999997</v>
      </c>
      <c r="B26663">
        <v>7.5</v>
      </c>
      <c r="C26663">
        <v>0.246</v>
      </c>
    </row>
    <row r="26664" spans="1:3" x14ac:dyDescent="0.35">
      <c r="A26664" s="1">
        <v>44324.944791666669</v>
      </c>
      <c r="B26664">
        <v>7.44</v>
      </c>
      <c r="C26664">
        <v>0.246</v>
      </c>
    </row>
    <row r="26665" spans="1:3" x14ac:dyDescent="0.35">
      <c r="A26665" s="1">
        <v>44324.955208333333</v>
      </c>
      <c r="B26665">
        <v>7.38</v>
      </c>
      <c r="C26665">
        <v>0.245</v>
      </c>
    </row>
    <row r="26666" spans="1:3" x14ac:dyDescent="0.35">
      <c r="A26666" s="1">
        <v>44324.965624999997</v>
      </c>
      <c r="B26666">
        <v>7.25</v>
      </c>
      <c r="C26666">
        <v>0.24299999999999999</v>
      </c>
    </row>
    <row r="26667" spans="1:3" x14ac:dyDescent="0.35">
      <c r="A26667" s="1">
        <v>44324.976041666669</v>
      </c>
      <c r="B26667">
        <v>7.13</v>
      </c>
      <c r="C26667">
        <v>0.24199999999999999</v>
      </c>
    </row>
    <row r="26668" spans="1:3" x14ac:dyDescent="0.35">
      <c r="A26668" s="1">
        <v>44324.986458333333</v>
      </c>
      <c r="B26668">
        <v>7</v>
      </c>
      <c r="C26668">
        <v>0.24</v>
      </c>
    </row>
    <row r="26669" spans="1:3" x14ac:dyDescent="0.35">
      <c r="A26669" s="1">
        <v>44324.996874999997</v>
      </c>
      <c r="B26669">
        <v>6.81</v>
      </c>
      <c r="C26669">
        <v>0.23699999999999999</v>
      </c>
    </row>
    <row r="26670" spans="1:3" x14ac:dyDescent="0.35">
      <c r="A26670" s="1">
        <v>44325.007291666669</v>
      </c>
      <c r="B26670">
        <v>6.69</v>
      </c>
      <c r="C26670">
        <v>0.23599999999999999</v>
      </c>
    </row>
    <row r="26671" spans="1:3" x14ac:dyDescent="0.35">
      <c r="A26671" s="1">
        <v>44325.017708333333</v>
      </c>
      <c r="B26671">
        <v>6.5</v>
      </c>
      <c r="C26671">
        <v>0.23300000000000001</v>
      </c>
    </row>
    <row r="26672" spans="1:3" x14ac:dyDescent="0.35">
      <c r="A26672" s="1">
        <v>44325.028124999997</v>
      </c>
      <c r="B26672">
        <v>6.38</v>
      </c>
      <c r="C26672">
        <v>0.23200000000000001</v>
      </c>
    </row>
    <row r="26673" spans="1:3" x14ac:dyDescent="0.35">
      <c r="A26673" s="1">
        <v>44325.038541666669</v>
      </c>
      <c r="B26673">
        <v>6.19</v>
      </c>
      <c r="C26673">
        <v>0.23</v>
      </c>
    </row>
    <row r="26674" spans="1:3" x14ac:dyDescent="0.35">
      <c r="A26674" s="1">
        <v>44325.048958333333</v>
      </c>
      <c r="B26674">
        <v>6.06</v>
      </c>
      <c r="C26674">
        <v>0.22800000000000001</v>
      </c>
    </row>
    <row r="26675" spans="1:3" x14ac:dyDescent="0.35">
      <c r="A26675" s="1">
        <v>44325.059374999997</v>
      </c>
      <c r="B26675">
        <v>5.94</v>
      </c>
      <c r="C26675">
        <v>0.22700000000000001</v>
      </c>
    </row>
    <row r="26676" spans="1:3" x14ac:dyDescent="0.35">
      <c r="A26676" s="1">
        <v>44325.069791666669</v>
      </c>
      <c r="B26676">
        <v>5.81</v>
      </c>
      <c r="C26676">
        <v>0.22600000000000001</v>
      </c>
    </row>
    <row r="26677" spans="1:3" x14ac:dyDescent="0.35">
      <c r="A26677" s="1">
        <v>44325.080208333333</v>
      </c>
      <c r="B26677">
        <v>5.69</v>
      </c>
      <c r="C26677">
        <v>0.22600000000000001</v>
      </c>
    </row>
    <row r="26678" spans="1:3" x14ac:dyDescent="0.35">
      <c r="A26678" s="1">
        <v>44325.090624999997</v>
      </c>
      <c r="B26678">
        <v>5.56</v>
      </c>
      <c r="C26678">
        <v>0.22500000000000001</v>
      </c>
    </row>
    <row r="26679" spans="1:3" x14ac:dyDescent="0.35">
      <c r="A26679" s="1">
        <v>44325.101041666669</v>
      </c>
      <c r="B26679">
        <v>5.5</v>
      </c>
      <c r="C26679">
        <v>0.224</v>
      </c>
    </row>
    <row r="26680" spans="1:3" x14ac:dyDescent="0.35">
      <c r="A26680" s="1">
        <v>44325.111458333333</v>
      </c>
      <c r="B26680">
        <v>5.38</v>
      </c>
      <c r="C26680">
        <v>0.224</v>
      </c>
    </row>
    <row r="26681" spans="1:3" x14ac:dyDescent="0.35">
      <c r="A26681" s="1">
        <v>44325.121874999997</v>
      </c>
      <c r="B26681">
        <v>5.25</v>
      </c>
      <c r="C26681">
        <v>0.223</v>
      </c>
    </row>
    <row r="26682" spans="1:3" x14ac:dyDescent="0.35">
      <c r="A26682" s="1">
        <v>44325.132291666669</v>
      </c>
      <c r="B26682">
        <v>5.19</v>
      </c>
      <c r="C26682">
        <v>0.223</v>
      </c>
    </row>
    <row r="26683" spans="1:3" x14ac:dyDescent="0.35">
      <c r="A26683" s="1">
        <v>44325.142708333333</v>
      </c>
      <c r="B26683">
        <v>5.0599999999999996</v>
      </c>
      <c r="C26683">
        <v>0.222</v>
      </c>
    </row>
    <row r="26684" spans="1:3" x14ac:dyDescent="0.35">
      <c r="A26684" s="1">
        <v>44325.153124999997</v>
      </c>
      <c r="B26684">
        <v>4.9400000000000004</v>
      </c>
      <c r="C26684">
        <v>0.221</v>
      </c>
    </row>
    <row r="26685" spans="1:3" x14ac:dyDescent="0.35">
      <c r="A26685" s="1">
        <v>44325.163541666669</v>
      </c>
      <c r="B26685">
        <v>4.88</v>
      </c>
      <c r="C26685">
        <v>0.221</v>
      </c>
    </row>
    <row r="26686" spans="1:3" x14ac:dyDescent="0.35">
      <c r="A26686" s="1">
        <v>44325.173958333333</v>
      </c>
      <c r="B26686">
        <v>4.75</v>
      </c>
      <c r="C26686">
        <v>0.22</v>
      </c>
    </row>
    <row r="26687" spans="1:3" x14ac:dyDescent="0.35">
      <c r="A26687" s="1">
        <v>44325.184374999997</v>
      </c>
      <c r="B26687">
        <v>4.6900000000000004</v>
      </c>
      <c r="C26687">
        <v>0.22</v>
      </c>
    </row>
    <row r="26688" spans="1:3" x14ac:dyDescent="0.35">
      <c r="A26688" s="1">
        <v>44325.194791666669</v>
      </c>
      <c r="B26688">
        <v>4.63</v>
      </c>
      <c r="C26688">
        <v>0.22</v>
      </c>
    </row>
    <row r="26689" spans="1:3" x14ac:dyDescent="0.35">
      <c r="A26689" s="1">
        <v>44325.205208333333</v>
      </c>
      <c r="B26689">
        <v>4.5</v>
      </c>
      <c r="C26689">
        <v>0.218</v>
      </c>
    </row>
    <row r="26690" spans="1:3" x14ac:dyDescent="0.35">
      <c r="A26690" s="1">
        <v>44325.215624999997</v>
      </c>
      <c r="B26690">
        <v>4.4400000000000004</v>
      </c>
      <c r="C26690">
        <v>0.218</v>
      </c>
    </row>
    <row r="26691" spans="1:3" x14ac:dyDescent="0.35">
      <c r="A26691" s="1">
        <v>44325.226041666669</v>
      </c>
      <c r="B26691">
        <v>4.4400000000000004</v>
      </c>
      <c r="C26691">
        <v>0.219</v>
      </c>
    </row>
    <row r="26692" spans="1:3" x14ac:dyDescent="0.35">
      <c r="A26692" s="1">
        <v>44325.236458333333</v>
      </c>
      <c r="B26692">
        <v>4.38</v>
      </c>
      <c r="C26692">
        <v>0.218</v>
      </c>
    </row>
    <row r="26693" spans="1:3" x14ac:dyDescent="0.35">
      <c r="A26693" s="1">
        <v>44325.246874999997</v>
      </c>
      <c r="B26693">
        <v>4.38</v>
      </c>
      <c r="C26693">
        <v>0.219</v>
      </c>
    </row>
    <row r="26694" spans="1:3" x14ac:dyDescent="0.35">
      <c r="A26694" s="1">
        <v>44325.257291666669</v>
      </c>
      <c r="B26694">
        <v>4.38</v>
      </c>
      <c r="C26694">
        <v>0.219</v>
      </c>
    </row>
    <row r="26695" spans="1:3" x14ac:dyDescent="0.35">
      <c r="A26695" s="1">
        <v>44325.267708333333</v>
      </c>
      <c r="B26695">
        <v>4.38</v>
      </c>
      <c r="C26695">
        <v>0.22</v>
      </c>
    </row>
    <row r="26696" spans="1:3" x14ac:dyDescent="0.35">
      <c r="A26696" s="1">
        <v>44325.278124999997</v>
      </c>
      <c r="B26696">
        <v>4.5</v>
      </c>
      <c r="C26696">
        <v>0.222</v>
      </c>
    </row>
    <row r="26697" spans="1:3" x14ac:dyDescent="0.35">
      <c r="A26697" s="1">
        <v>44325.288541666669</v>
      </c>
      <c r="B26697">
        <v>4.63</v>
      </c>
      <c r="C26697">
        <v>0.224</v>
      </c>
    </row>
    <row r="26698" spans="1:3" x14ac:dyDescent="0.35">
      <c r="A26698" s="1">
        <v>44325.298958333333</v>
      </c>
      <c r="B26698">
        <v>4.75</v>
      </c>
      <c r="C26698">
        <v>0.22600000000000001</v>
      </c>
    </row>
    <row r="26699" spans="1:3" x14ac:dyDescent="0.35">
      <c r="A26699" s="1">
        <v>44325.309374999997</v>
      </c>
      <c r="B26699">
        <v>4.9400000000000004</v>
      </c>
      <c r="C26699">
        <v>0.22900000000000001</v>
      </c>
    </row>
    <row r="26700" spans="1:3" x14ac:dyDescent="0.35">
      <c r="A26700" s="1">
        <v>44325.319791666669</v>
      </c>
      <c r="B26700">
        <v>5.0599999999999996</v>
      </c>
      <c r="C26700">
        <v>0.23100000000000001</v>
      </c>
    </row>
    <row r="26701" spans="1:3" x14ac:dyDescent="0.35">
      <c r="A26701" s="1">
        <v>44325.330208333333</v>
      </c>
      <c r="B26701">
        <v>5.19</v>
      </c>
      <c r="C26701">
        <v>0.23300000000000001</v>
      </c>
    </row>
    <row r="26702" spans="1:3" x14ac:dyDescent="0.35">
      <c r="A26702" s="1">
        <v>44325.340624999997</v>
      </c>
      <c r="B26702">
        <v>5.38</v>
      </c>
      <c r="C26702">
        <v>0.23599999999999999</v>
      </c>
    </row>
    <row r="26703" spans="1:3" x14ac:dyDescent="0.35">
      <c r="A26703" s="1">
        <v>44325.351041666669</v>
      </c>
      <c r="B26703">
        <v>5.5</v>
      </c>
      <c r="C26703">
        <v>0.23799999999999999</v>
      </c>
    </row>
    <row r="26704" spans="1:3" x14ac:dyDescent="0.35">
      <c r="A26704" s="1">
        <v>44325.361458333333</v>
      </c>
      <c r="B26704">
        <v>5.69</v>
      </c>
      <c r="C26704">
        <v>0.24</v>
      </c>
    </row>
    <row r="26705" spans="1:3" x14ac:dyDescent="0.35">
      <c r="A26705" s="1">
        <v>44325.371874999997</v>
      </c>
      <c r="B26705">
        <v>5.94</v>
      </c>
      <c r="C26705">
        <v>0.24299999999999999</v>
      </c>
    </row>
    <row r="26706" spans="1:3" x14ac:dyDescent="0.35">
      <c r="A26706" s="1">
        <v>44325.382291666669</v>
      </c>
      <c r="B26706">
        <v>6.19</v>
      </c>
      <c r="C26706">
        <v>0.246</v>
      </c>
    </row>
    <row r="26707" spans="1:3" x14ac:dyDescent="0.35">
      <c r="A26707" s="1">
        <v>44325.392708333333</v>
      </c>
      <c r="B26707">
        <v>6.44</v>
      </c>
      <c r="C26707">
        <v>0.25</v>
      </c>
    </row>
    <row r="26708" spans="1:3" x14ac:dyDescent="0.35">
      <c r="A26708" s="1">
        <v>44325.403124999997</v>
      </c>
      <c r="B26708">
        <v>6.69</v>
      </c>
      <c r="C26708">
        <v>0.253</v>
      </c>
    </row>
    <row r="26709" spans="1:3" x14ac:dyDescent="0.35">
      <c r="A26709" s="1">
        <v>44325.413541666669</v>
      </c>
      <c r="B26709">
        <v>6.88</v>
      </c>
      <c r="C26709">
        <v>0.255</v>
      </c>
    </row>
    <row r="26710" spans="1:3" x14ac:dyDescent="0.35">
      <c r="A26710" s="1">
        <v>44325.423958333333</v>
      </c>
      <c r="B26710">
        <v>7.06</v>
      </c>
      <c r="C26710">
        <v>0.25800000000000001</v>
      </c>
    </row>
    <row r="26711" spans="1:3" x14ac:dyDescent="0.35">
      <c r="A26711" s="1">
        <v>44325.434374999997</v>
      </c>
      <c r="B26711">
        <v>7.31</v>
      </c>
      <c r="C26711">
        <v>0.26100000000000001</v>
      </c>
    </row>
    <row r="26712" spans="1:3" x14ac:dyDescent="0.35">
      <c r="A26712" s="1">
        <v>44325.444791666669</v>
      </c>
      <c r="B26712">
        <v>7.44</v>
      </c>
      <c r="C26712">
        <v>0.26200000000000001</v>
      </c>
    </row>
    <row r="26713" spans="1:3" x14ac:dyDescent="0.35">
      <c r="A26713" s="1">
        <v>44325.455208333333</v>
      </c>
      <c r="B26713">
        <v>7.56</v>
      </c>
      <c r="C26713">
        <v>0.26400000000000001</v>
      </c>
    </row>
    <row r="26714" spans="1:3" x14ac:dyDescent="0.35">
      <c r="A26714" s="1">
        <v>44325.465624999997</v>
      </c>
      <c r="B26714">
        <v>7.63</v>
      </c>
      <c r="C26714">
        <v>0.26500000000000001</v>
      </c>
    </row>
    <row r="26715" spans="1:3" x14ac:dyDescent="0.35">
      <c r="A26715" s="1">
        <v>44325.476041666669</v>
      </c>
      <c r="B26715">
        <v>7.69</v>
      </c>
      <c r="C26715">
        <v>0.26500000000000001</v>
      </c>
    </row>
    <row r="26716" spans="1:3" x14ac:dyDescent="0.35">
      <c r="A26716" s="1">
        <v>44325.486458333333</v>
      </c>
      <c r="B26716">
        <v>7.94</v>
      </c>
      <c r="C26716">
        <v>0.26800000000000002</v>
      </c>
    </row>
    <row r="26717" spans="1:3" x14ac:dyDescent="0.35">
      <c r="A26717" s="1">
        <v>44325.496874999997</v>
      </c>
      <c r="B26717">
        <v>8.06</v>
      </c>
      <c r="C26717">
        <v>0.27</v>
      </c>
    </row>
    <row r="26718" spans="1:3" x14ac:dyDescent="0.35">
      <c r="A26718" s="1">
        <v>44325.507291666669</v>
      </c>
      <c r="B26718">
        <v>8.1300000000000008</v>
      </c>
      <c r="C26718">
        <v>0.27</v>
      </c>
    </row>
    <row r="26719" spans="1:3" x14ac:dyDescent="0.35">
      <c r="A26719" s="1">
        <v>44325.517708333333</v>
      </c>
      <c r="B26719">
        <v>8.25</v>
      </c>
      <c r="C26719">
        <v>0.27100000000000002</v>
      </c>
    </row>
    <row r="26720" spans="1:3" x14ac:dyDescent="0.35">
      <c r="A26720" s="1">
        <v>44325.528124999997</v>
      </c>
      <c r="B26720">
        <v>8.31</v>
      </c>
      <c r="C26720">
        <v>0.27100000000000002</v>
      </c>
    </row>
    <row r="26721" spans="1:3" x14ac:dyDescent="0.35">
      <c r="A26721" s="1">
        <v>44325.538541666669</v>
      </c>
      <c r="B26721">
        <v>8.44</v>
      </c>
      <c r="C26721">
        <v>0.27300000000000002</v>
      </c>
    </row>
    <row r="26722" spans="1:3" x14ac:dyDescent="0.35">
      <c r="A26722" s="1">
        <v>44325.548958333333</v>
      </c>
      <c r="B26722">
        <v>8.75</v>
      </c>
      <c r="C26722">
        <v>0.27600000000000002</v>
      </c>
    </row>
    <row r="26723" spans="1:3" x14ac:dyDescent="0.35">
      <c r="A26723" s="1">
        <v>44325.559374999997</v>
      </c>
      <c r="B26723">
        <v>8.69</v>
      </c>
      <c r="C26723">
        <v>0.27500000000000002</v>
      </c>
    </row>
    <row r="26724" spans="1:3" x14ac:dyDescent="0.35">
      <c r="A26724" s="1">
        <v>44325.569791666669</v>
      </c>
      <c r="B26724">
        <v>8.69</v>
      </c>
      <c r="C26724">
        <v>0.27500000000000002</v>
      </c>
    </row>
    <row r="26725" spans="1:3" x14ac:dyDescent="0.35">
      <c r="A26725" s="1">
        <v>44325.580208333333</v>
      </c>
      <c r="B26725">
        <v>9.1300000000000008</v>
      </c>
      <c r="C26725">
        <v>0.27800000000000002</v>
      </c>
    </row>
    <row r="26726" spans="1:3" x14ac:dyDescent="0.35">
      <c r="A26726" s="1">
        <v>44325.590624999997</v>
      </c>
      <c r="B26726">
        <v>9.31</v>
      </c>
      <c r="C26726">
        <v>0.28000000000000003</v>
      </c>
    </row>
    <row r="26727" spans="1:3" x14ac:dyDescent="0.35">
      <c r="A26727" s="1">
        <v>44325.601041666669</v>
      </c>
      <c r="B26727">
        <v>9.1300000000000008</v>
      </c>
      <c r="C26727">
        <v>0.27900000000000003</v>
      </c>
    </row>
    <row r="26728" spans="1:3" x14ac:dyDescent="0.35">
      <c r="A26728" s="1">
        <v>44325.611458333333</v>
      </c>
      <c r="B26728">
        <v>9.1300000000000008</v>
      </c>
      <c r="C26728">
        <v>0.27800000000000002</v>
      </c>
    </row>
    <row r="26729" spans="1:3" x14ac:dyDescent="0.35">
      <c r="A26729" s="1">
        <v>44325.621874999997</v>
      </c>
      <c r="B26729">
        <v>9.1300000000000008</v>
      </c>
      <c r="C26729">
        <v>0.27900000000000003</v>
      </c>
    </row>
    <row r="26730" spans="1:3" x14ac:dyDescent="0.35">
      <c r="A26730" s="1">
        <v>44325.632291666669</v>
      </c>
      <c r="B26730">
        <v>9</v>
      </c>
      <c r="C26730">
        <v>0.27800000000000002</v>
      </c>
    </row>
    <row r="26731" spans="1:3" x14ac:dyDescent="0.35">
      <c r="A26731" s="1">
        <v>44325.642708333333</v>
      </c>
      <c r="B26731">
        <v>8.94</v>
      </c>
      <c r="C26731">
        <v>0.27700000000000002</v>
      </c>
    </row>
    <row r="26732" spans="1:3" x14ac:dyDescent="0.35">
      <c r="A26732" s="1">
        <v>44325.653124999997</v>
      </c>
      <c r="B26732">
        <v>9.06</v>
      </c>
      <c r="C26732">
        <v>0.27800000000000002</v>
      </c>
    </row>
    <row r="26733" spans="1:3" x14ac:dyDescent="0.35">
      <c r="A26733" s="1">
        <v>44325.663541666669</v>
      </c>
      <c r="B26733">
        <v>9.19</v>
      </c>
      <c r="C26733">
        <v>0.27900000000000003</v>
      </c>
    </row>
    <row r="26734" spans="1:3" x14ac:dyDescent="0.35">
      <c r="A26734" s="1">
        <v>44325.673958333333</v>
      </c>
      <c r="B26734">
        <v>9.1300000000000008</v>
      </c>
      <c r="C26734">
        <v>0.27800000000000002</v>
      </c>
    </row>
    <row r="26735" spans="1:3" x14ac:dyDescent="0.35">
      <c r="A26735" s="1">
        <v>44325.684374999997</v>
      </c>
      <c r="B26735">
        <v>9.1300000000000008</v>
      </c>
      <c r="C26735">
        <v>0.27800000000000002</v>
      </c>
    </row>
    <row r="26736" spans="1:3" x14ac:dyDescent="0.35">
      <c r="A26736" s="1">
        <v>44325.694791666669</v>
      </c>
      <c r="B26736">
        <v>9.1300000000000008</v>
      </c>
      <c r="C26736">
        <v>0.27900000000000003</v>
      </c>
    </row>
    <row r="26737" spans="1:3" x14ac:dyDescent="0.35">
      <c r="A26737" s="1">
        <v>44325.705208333333</v>
      </c>
      <c r="B26737">
        <v>9.1300000000000008</v>
      </c>
      <c r="C26737">
        <v>0.27800000000000002</v>
      </c>
    </row>
    <row r="26738" spans="1:3" x14ac:dyDescent="0.35">
      <c r="A26738" s="1">
        <v>44325.715624999997</v>
      </c>
      <c r="B26738">
        <v>9.06</v>
      </c>
      <c r="C26738">
        <v>0.27700000000000002</v>
      </c>
    </row>
    <row r="26739" spans="1:3" x14ac:dyDescent="0.35">
      <c r="A26739" s="1">
        <v>44325.726041666669</v>
      </c>
      <c r="B26739">
        <v>9.06</v>
      </c>
      <c r="C26739">
        <v>0.27800000000000002</v>
      </c>
    </row>
    <row r="26740" spans="1:3" x14ac:dyDescent="0.35">
      <c r="A26740" s="1">
        <v>44325.736458333333</v>
      </c>
      <c r="B26740">
        <v>9</v>
      </c>
      <c r="C26740">
        <v>0.27800000000000002</v>
      </c>
    </row>
    <row r="26741" spans="1:3" x14ac:dyDescent="0.35">
      <c r="A26741" s="1">
        <v>44325.746874999997</v>
      </c>
      <c r="B26741">
        <v>9.06</v>
      </c>
      <c r="C26741">
        <v>0.27900000000000003</v>
      </c>
    </row>
    <row r="26742" spans="1:3" x14ac:dyDescent="0.35">
      <c r="A26742" s="1">
        <v>44325.757291666669</v>
      </c>
      <c r="B26742">
        <v>9</v>
      </c>
      <c r="C26742">
        <v>0.27900000000000003</v>
      </c>
    </row>
    <row r="26743" spans="1:3" x14ac:dyDescent="0.35">
      <c r="A26743" s="1">
        <v>44325.767708333333</v>
      </c>
      <c r="B26743">
        <v>9</v>
      </c>
      <c r="C26743">
        <v>0.28000000000000003</v>
      </c>
    </row>
    <row r="26744" spans="1:3" x14ac:dyDescent="0.35">
      <c r="A26744" s="1">
        <v>44325.778124999997</v>
      </c>
      <c r="B26744">
        <v>8.94</v>
      </c>
      <c r="C26744">
        <v>0.27900000000000003</v>
      </c>
    </row>
    <row r="26745" spans="1:3" x14ac:dyDescent="0.35">
      <c r="A26745" s="1">
        <v>44325.788541666669</v>
      </c>
      <c r="B26745">
        <v>8.94</v>
      </c>
      <c r="C26745">
        <v>0.28000000000000003</v>
      </c>
    </row>
    <row r="26746" spans="1:3" x14ac:dyDescent="0.35">
      <c r="A26746" s="1">
        <v>44325.798958333333</v>
      </c>
      <c r="B26746">
        <v>8.8800000000000008</v>
      </c>
      <c r="C26746">
        <v>0.28000000000000003</v>
      </c>
    </row>
    <row r="26747" spans="1:3" x14ac:dyDescent="0.35">
      <c r="A26747" s="1">
        <v>44325.809374999997</v>
      </c>
      <c r="B26747">
        <v>8.81</v>
      </c>
      <c r="C26747">
        <v>0.28000000000000003</v>
      </c>
    </row>
    <row r="26748" spans="1:3" x14ac:dyDescent="0.35">
      <c r="A26748" s="1">
        <v>44325.819791666669</v>
      </c>
      <c r="B26748">
        <v>8.75</v>
      </c>
      <c r="C26748">
        <v>0.27900000000000003</v>
      </c>
    </row>
    <row r="26749" spans="1:3" x14ac:dyDescent="0.35">
      <c r="A26749" s="1">
        <v>44325.830208333333</v>
      </c>
      <c r="B26749">
        <v>8.69</v>
      </c>
      <c r="C26749">
        <v>0.27900000000000003</v>
      </c>
    </row>
    <row r="26750" spans="1:3" x14ac:dyDescent="0.35">
      <c r="A26750" s="1">
        <v>44325.840624999997</v>
      </c>
      <c r="B26750">
        <v>8.6300000000000008</v>
      </c>
      <c r="C26750">
        <v>0.27900000000000003</v>
      </c>
    </row>
    <row r="26751" spans="1:3" x14ac:dyDescent="0.35">
      <c r="A26751" s="1">
        <v>44325.851041666669</v>
      </c>
      <c r="B26751">
        <v>8.5</v>
      </c>
      <c r="C26751">
        <v>0.27700000000000002</v>
      </c>
    </row>
    <row r="26752" spans="1:3" x14ac:dyDescent="0.35">
      <c r="A26752" s="1">
        <v>44325.861458333333</v>
      </c>
      <c r="B26752">
        <v>8.3800000000000008</v>
      </c>
      <c r="C26752">
        <v>0.27600000000000002</v>
      </c>
    </row>
    <row r="26753" spans="1:3" x14ac:dyDescent="0.35">
      <c r="A26753" s="1">
        <v>44325.871874999997</v>
      </c>
      <c r="B26753">
        <v>8.25</v>
      </c>
      <c r="C26753">
        <v>0.27500000000000002</v>
      </c>
    </row>
    <row r="26754" spans="1:3" x14ac:dyDescent="0.35">
      <c r="A26754" s="1">
        <v>44325.882291666669</v>
      </c>
      <c r="B26754">
        <v>8.1300000000000008</v>
      </c>
      <c r="C26754">
        <v>0.27400000000000002</v>
      </c>
    </row>
    <row r="26755" spans="1:3" x14ac:dyDescent="0.35">
      <c r="A26755" s="1">
        <v>44325.892708333333</v>
      </c>
      <c r="B26755">
        <v>7.94</v>
      </c>
      <c r="C26755">
        <v>0.27200000000000002</v>
      </c>
    </row>
    <row r="26756" spans="1:3" x14ac:dyDescent="0.35">
      <c r="A26756" s="1">
        <v>44325.903124999997</v>
      </c>
      <c r="B26756">
        <v>7.88</v>
      </c>
      <c r="C26756">
        <v>0.27100000000000002</v>
      </c>
    </row>
    <row r="26757" spans="1:3" x14ac:dyDescent="0.35">
      <c r="A26757" s="1">
        <v>44325.913541666669</v>
      </c>
      <c r="B26757">
        <v>7.75</v>
      </c>
      <c r="C26757">
        <v>0.26900000000000002</v>
      </c>
    </row>
    <row r="26758" spans="1:3" x14ac:dyDescent="0.35">
      <c r="A26758" s="1">
        <v>44325.923958333333</v>
      </c>
      <c r="B26758">
        <v>7.63</v>
      </c>
      <c r="C26758">
        <v>0.26700000000000002</v>
      </c>
    </row>
    <row r="26759" spans="1:3" x14ac:dyDescent="0.35">
      <c r="A26759" s="1">
        <v>44325.934374999997</v>
      </c>
      <c r="B26759">
        <v>7.56</v>
      </c>
      <c r="C26759">
        <v>0.26700000000000002</v>
      </c>
    </row>
    <row r="26760" spans="1:3" x14ac:dyDescent="0.35">
      <c r="A26760" s="1">
        <v>44325.944791666669</v>
      </c>
      <c r="B26760">
        <v>7.44</v>
      </c>
      <c r="C26760">
        <v>0.26600000000000001</v>
      </c>
    </row>
    <row r="26761" spans="1:3" x14ac:dyDescent="0.35">
      <c r="A26761" s="1">
        <v>44325.955208333333</v>
      </c>
      <c r="B26761">
        <v>7.38</v>
      </c>
      <c r="C26761">
        <v>0.26600000000000001</v>
      </c>
    </row>
    <row r="26762" spans="1:3" x14ac:dyDescent="0.35">
      <c r="A26762" s="1">
        <v>44325.965624999997</v>
      </c>
      <c r="B26762">
        <v>7.19</v>
      </c>
      <c r="C26762">
        <v>0.26400000000000001</v>
      </c>
    </row>
    <row r="26763" spans="1:3" x14ac:dyDescent="0.35">
      <c r="A26763" s="1">
        <v>44325.976041666669</v>
      </c>
      <c r="B26763">
        <v>7.06</v>
      </c>
      <c r="C26763">
        <v>0.26300000000000001</v>
      </c>
    </row>
    <row r="26764" spans="1:3" x14ac:dyDescent="0.35">
      <c r="A26764" s="1">
        <v>44325.986458333333</v>
      </c>
      <c r="B26764">
        <v>7</v>
      </c>
      <c r="C26764">
        <v>0.26300000000000001</v>
      </c>
    </row>
    <row r="26765" spans="1:3" x14ac:dyDescent="0.35">
      <c r="A26765" s="1">
        <v>44325.996874999997</v>
      </c>
      <c r="B26765">
        <v>6.81</v>
      </c>
      <c r="C26765">
        <v>0.26100000000000001</v>
      </c>
    </row>
    <row r="26766" spans="1:3" x14ac:dyDescent="0.35">
      <c r="A26766" s="1">
        <v>44326.007291666669</v>
      </c>
      <c r="B26766">
        <v>6.75</v>
      </c>
      <c r="C26766">
        <v>0.26100000000000001</v>
      </c>
    </row>
    <row r="26767" spans="1:3" x14ac:dyDescent="0.35">
      <c r="A26767" s="1">
        <v>44326.017708333333</v>
      </c>
      <c r="B26767">
        <v>6.63</v>
      </c>
      <c r="C26767">
        <v>0.25900000000000001</v>
      </c>
    </row>
    <row r="26768" spans="1:3" x14ac:dyDescent="0.35">
      <c r="A26768" s="1">
        <v>44326.028124999997</v>
      </c>
      <c r="B26768">
        <v>6.5</v>
      </c>
      <c r="C26768">
        <v>0.25800000000000001</v>
      </c>
    </row>
    <row r="26769" spans="1:3" x14ac:dyDescent="0.35">
      <c r="A26769" s="1">
        <v>44326.038541666669</v>
      </c>
      <c r="B26769">
        <v>6.38</v>
      </c>
      <c r="C26769">
        <v>0.25700000000000001</v>
      </c>
    </row>
    <row r="26770" spans="1:3" x14ac:dyDescent="0.35">
      <c r="A26770" s="1">
        <v>44326.048958333333</v>
      </c>
      <c r="B26770">
        <v>6.31</v>
      </c>
      <c r="C26770">
        <v>0.25700000000000001</v>
      </c>
    </row>
    <row r="26771" spans="1:3" x14ac:dyDescent="0.35">
      <c r="A26771" s="1">
        <v>44326.059374999997</v>
      </c>
      <c r="B26771">
        <v>6.13</v>
      </c>
      <c r="C26771">
        <v>0.255</v>
      </c>
    </row>
    <row r="26772" spans="1:3" x14ac:dyDescent="0.35">
      <c r="A26772" s="1">
        <v>44326.069791666669</v>
      </c>
      <c r="B26772">
        <v>6.06</v>
      </c>
      <c r="C26772">
        <v>0.254</v>
      </c>
    </row>
    <row r="26773" spans="1:3" x14ac:dyDescent="0.35">
      <c r="A26773" s="1">
        <v>44326.080208333333</v>
      </c>
      <c r="B26773">
        <v>6</v>
      </c>
      <c r="C26773">
        <v>0.254</v>
      </c>
    </row>
    <row r="26774" spans="1:3" x14ac:dyDescent="0.35">
      <c r="A26774" s="1">
        <v>44326.090624999997</v>
      </c>
      <c r="B26774">
        <v>5.88</v>
      </c>
      <c r="C26774">
        <v>0.253</v>
      </c>
    </row>
    <row r="26775" spans="1:3" x14ac:dyDescent="0.35">
      <c r="A26775" s="1">
        <v>44326.101041666669</v>
      </c>
      <c r="B26775">
        <v>5.75</v>
      </c>
      <c r="C26775">
        <v>0.252</v>
      </c>
    </row>
    <row r="26776" spans="1:3" x14ac:dyDescent="0.35">
      <c r="A26776" s="1">
        <v>44326.111458333333</v>
      </c>
      <c r="B26776">
        <v>5.69</v>
      </c>
      <c r="C26776">
        <v>0.251</v>
      </c>
    </row>
    <row r="26777" spans="1:3" x14ac:dyDescent="0.35">
      <c r="A26777" s="1">
        <v>44326.121874999997</v>
      </c>
      <c r="B26777">
        <v>5.63</v>
      </c>
      <c r="C26777">
        <v>0.251</v>
      </c>
    </row>
    <row r="26778" spans="1:3" x14ac:dyDescent="0.35">
      <c r="A26778" s="1">
        <v>44326.132291666669</v>
      </c>
      <c r="B26778">
        <v>5.5</v>
      </c>
      <c r="C26778">
        <v>0.25</v>
      </c>
    </row>
    <row r="26779" spans="1:3" x14ac:dyDescent="0.35">
      <c r="A26779" s="1">
        <v>44326.142708333333</v>
      </c>
      <c r="B26779">
        <v>5.44</v>
      </c>
      <c r="C26779">
        <v>0.249</v>
      </c>
    </row>
    <row r="26780" spans="1:3" x14ac:dyDescent="0.35">
      <c r="A26780" s="1">
        <v>44326.153124999997</v>
      </c>
      <c r="B26780">
        <v>5.38</v>
      </c>
      <c r="C26780">
        <v>0.249</v>
      </c>
    </row>
    <row r="26781" spans="1:3" x14ac:dyDescent="0.35">
      <c r="A26781" s="1">
        <v>44326.163541666669</v>
      </c>
      <c r="B26781">
        <v>5.25</v>
      </c>
      <c r="C26781">
        <v>0.247</v>
      </c>
    </row>
    <row r="26782" spans="1:3" x14ac:dyDescent="0.35">
      <c r="A26782" s="1">
        <v>44326.173958333333</v>
      </c>
      <c r="B26782">
        <v>5.19</v>
      </c>
      <c r="C26782">
        <v>0.247</v>
      </c>
    </row>
    <row r="26783" spans="1:3" x14ac:dyDescent="0.35">
      <c r="A26783" s="1">
        <v>44326.184374999997</v>
      </c>
      <c r="B26783">
        <v>5.13</v>
      </c>
      <c r="C26783">
        <v>0.247</v>
      </c>
    </row>
    <row r="26784" spans="1:3" x14ac:dyDescent="0.35">
      <c r="A26784" s="1">
        <v>44326.194791666669</v>
      </c>
      <c r="B26784">
        <v>5</v>
      </c>
      <c r="C26784">
        <v>0.245</v>
      </c>
    </row>
    <row r="26785" spans="1:3" x14ac:dyDescent="0.35">
      <c r="A26785" s="1">
        <v>44326.205208333333</v>
      </c>
      <c r="B26785">
        <v>4.9400000000000004</v>
      </c>
      <c r="C26785">
        <v>0.245</v>
      </c>
    </row>
    <row r="26786" spans="1:3" x14ac:dyDescent="0.35">
      <c r="A26786" s="1">
        <v>44326.215624999997</v>
      </c>
      <c r="B26786">
        <v>4.88</v>
      </c>
      <c r="C26786">
        <v>0.24399999999999999</v>
      </c>
    </row>
    <row r="26787" spans="1:3" x14ac:dyDescent="0.35">
      <c r="A26787" s="1">
        <v>44326.226041666669</v>
      </c>
      <c r="B26787">
        <v>4.8099999999999996</v>
      </c>
      <c r="C26787">
        <v>0.24299999999999999</v>
      </c>
    </row>
    <row r="26788" spans="1:3" x14ac:dyDescent="0.35">
      <c r="A26788" s="1">
        <v>44326.236458333333</v>
      </c>
      <c r="B26788">
        <v>4.8099999999999996</v>
      </c>
      <c r="C26788">
        <v>0.24399999999999999</v>
      </c>
    </row>
    <row r="26789" spans="1:3" x14ac:dyDescent="0.35">
      <c r="A26789" s="1">
        <v>44326.246874999997</v>
      </c>
      <c r="B26789">
        <v>4.75</v>
      </c>
      <c r="C26789">
        <v>0.24399999999999999</v>
      </c>
    </row>
    <row r="26790" spans="1:3" x14ac:dyDescent="0.35">
      <c r="A26790" s="1">
        <v>44326.257291666669</v>
      </c>
      <c r="B26790">
        <v>4.75</v>
      </c>
      <c r="C26790">
        <v>0.24399999999999999</v>
      </c>
    </row>
    <row r="26791" spans="1:3" x14ac:dyDescent="0.35">
      <c r="A26791" s="1">
        <v>44326.267708333333</v>
      </c>
      <c r="B26791">
        <v>4.8099999999999996</v>
      </c>
      <c r="C26791">
        <v>0.245</v>
      </c>
    </row>
    <row r="26792" spans="1:3" x14ac:dyDescent="0.35">
      <c r="A26792" s="1">
        <v>44326.278124999997</v>
      </c>
      <c r="B26792">
        <v>4.88</v>
      </c>
      <c r="C26792">
        <v>0.246</v>
      </c>
    </row>
    <row r="26793" spans="1:3" x14ac:dyDescent="0.35">
      <c r="A26793" s="1">
        <v>44326.288541666669</v>
      </c>
      <c r="B26793">
        <v>5</v>
      </c>
      <c r="C26793">
        <v>0.248</v>
      </c>
    </row>
    <row r="26794" spans="1:3" x14ac:dyDescent="0.35">
      <c r="A26794" s="1">
        <v>44326.298958333333</v>
      </c>
      <c r="B26794">
        <v>5.19</v>
      </c>
      <c r="C26794">
        <v>0.25</v>
      </c>
    </row>
    <row r="26795" spans="1:3" x14ac:dyDescent="0.35">
      <c r="A26795" s="1">
        <v>44326.309374999997</v>
      </c>
      <c r="B26795">
        <v>5.31</v>
      </c>
      <c r="C26795">
        <v>0.252</v>
      </c>
    </row>
    <row r="26796" spans="1:3" x14ac:dyDescent="0.35">
      <c r="A26796" s="1">
        <v>44326.319791666669</v>
      </c>
      <c r="B26796">
        <v>5.5</v>
      </c>
      <c r="C26796">
        <v>0.254</v>
      </c>
    </row>
    <row r="26797" spans="1:3" x14ac:dyDescent="0.35">
      <c r="A26797" s="1">
        <v>44326.330208333333</v>
      </c>
      <c r="B26797">
        <v>5.63</v>
      </c>
      <c r="C26797">
        <v>0.25600000000000001</v>
      </c>
    </row>
    <row r="26798" spans="1:3" x14ac:dyDescent="0.35">
      <c r="A26798" s="1">
        <v>44326.340624999997</v>
      </c>
      <c r="B26798">
        <v>5.81</v>
      </c>
      <c r="C26798">
        <v>0.25900000000000001</v>
      </c>
    </row>
    <row r="26799" spans="1:3" x14ac:dyDescent="0.35">
      <c r="A26799" s="1">
        <v>44326.351041666669</v>
      </c>
      <c r="B26799">
        <v>5.94</v>
      </c>
      <c r="C26799">
        <v>0.26</v>
      </c>
    </row>
    <row r="26800" spans="1:3" x14ac:dyDescent="0.35">
      <c r="A26800" s="1">
        <v>44326.361458333333</v>
      </c>
      <c r="B26800">
        <v>6.13</v>
      </c>
      <c r="C26800">
        <v>0.26200000000000001</v>
      </c>
    </row>
    <row r="26801" spans="1:3" x14ac:dyDescent="0.35">
      <c r="A26801" s="1">
        <v>44326.371874999997</v>
      </c>
      <c r="B26801">
        <v>6.31</v>
      </c>
      <c r="C26801">
        <v>0.26400000000000001</v>
      </c>
    </row>
    <row r="26802" spans="1:3" x14ac:dyDescent="0.35">
      <c r="A26802" s="1">
        <v>44326.382291666669</v>
      </c>
      <c r="B26802">
        <v>6.56</v>
      </c>
      <c r="C26802">
        <v>0.26800000000000002</v>
      </c>
    </row>
    <row r="26803" spans="1:3" x14ac:dyDescent="0.35">
      <c r="A26803" s="1">
        <v>44326.392708333333</v>
      </c>
      <c r="B26803">
        <v>6.75</v>
      </c>
      <c r="C26803">
        <v>0.27</v>
      </c>
    </row>
    <row r="26804" spans="1:3" x14ac:dyDescent="0.35">
      <c r="A26804" s="1">
        <v>44326.403124999997</v>
      </c>
      <c r="B26804">
        <v>7</v>
      </c>
      <c r="C26804">
        <v>0.27200000000000002</v>
      </c>
    </row>
    <row r="26805" spans="1:3" x14ac:dyDescent="0.35">
      <c r="A26805" s="1">
        <v>44326.413541666669</v>
      </c>
      <c r="B26805">
        <v>7.19</v>
      </c>
      <c r="C26805">
        <v>0.27500000000000002</v>
      </c>
    </row>
    <row r="26806" spans="1:3" x14ac:dyDescent="0.35">
      <c r="A26806" s="1">
        <v>44326.423958333333</v>
      </c>
      <c r="B26806">
        <v>7.44</v>
      </c>
      <c r="C26806">
        <v>0.27700000000000002</v>
      </c>
    </row>
    <row r="26807" spans="1:3" x14ac:dyDescent="0.35">
      <c r="A26807" s="1">
        <v>44326.434374999997</v>
      </c>
      <c r="B26807">
        <v>7.63</v>
      </c>
      <c r="C26807">
        <v>0.27900000000000003</v>
      </c>
    </row>
    <row r="26808" spans="1:3" x14ac:dyDescent="0.35">
      <c r="A26808" s="1">
        <v>44326.444791666669</v>
      </c>
      <c r="B26808">
        <v>7.88</v>
      </c>
      <c r="C26808">
        <v>0.28199999999999997</v>
      </c>
    </row>
    <row r="26809" spans="1:3" x14ac:dyDescent="0.35">
      <c r="A26809" s="1">
        <v>44326.455208333333</v>
      </c>
      <c r="B26809">
        <v>8.1300000000000008</v>
      </c>
      <c r="C26809">
        <v>0.28399999999999997</v>
      </c>
    </row>
    <row r="26810" spans="1:3" x14ac:dyDescent="0.35">
      <c r="A26810" s="1">
        <v>44326.465624999997</v>
      </c>
      <c r="B26810">
        <v>8.3800000000000008</v>
      </c>
      <c r="C26810">
        <v>0.28699999999999998</v>
      </c>
    </row>
    <row r="26811" spans="1:3" x14ac:dyDescent="0.35">
      <c r="A26811" s="1">
        <v>44326.476041666669</v>
      </c>
      <c r="B26811">
        <v>8.69</v>
      </c>
      <c r="C26811">
        <v>0.28899999999999998</v>
      </c>
    </row>
    <row r="26812" spans="1:3" x14ac:dyDescent="0.35">
      <c r="A26812" s="1">
        <v>44326.486458333333</v>
      </c>
      <c r="B26812">
        <v>9</v>
      </c>
      <c r="C26812">
        <v>0.29299999999999998</v>
      </c>
    </row>
    <row r="26813" spans="1:3" x14ac:dyDescent="0.35">
      <c r="A26813" s="1">
        <v>44326.496874999997</v>
      </c>
      <c r="B26813">
        <v>9.31</v>
      </c>
      <c r="C26813">
        <v>0.29499999999999998</v>
      </c>
    </row>
    <row r="26814" spans="1:3" x14ac:dyDescent="0.35">
      <c r="A26814" s="1">
        <v>44326.507291666669</v>
      </c>
      <c r="B26814">
        <v>9.5</v>
      </c>
      <c r="C26814">
        <v>0.29699999999999999</v>
      </c>
    </row>
    <row r="26815" spans="1:3" x14ac:dyDescent="0.35">
      <c r="A26815" s="1">
        <v>44326.517708333333</v>
      </c>
      <c r="B26815">
        <v>9.94</v>
      </c>
      <c r="C26815">
        <v>0.30099999999999999</v>
      </c>
    </row>
    <row r="26816" spans="1:3" x14ac:dyDescent="0.35">
      <c r="A26816" s="1">
        <v>44326.528124999997</v>
      </c>
      <c r="B26816">
        <v>10.130000000000001</v>
      </c>
      <c r="C26816">
        <v>0.30199999999999999</v>
      </c>
    </row>
    <row r="26817" spans="1:3" x14ac:dyDescent="0.35">
      <c r="A26817" s="1">
        <v>44326.538541666669</v>
      </c>
      <c r="B26817">
        <v>10.06</v>
      </c>
      <c r="C26817">
        <v>0.30099999999999999</v>
      </c>
    </row>
    <row r="26818" spans="1:3" x14ac:dyDescent="0.35">
      <c r="A26818" s="1">
        <v>44326.548958333333</v>
      </c>
      <c r="B26818">
        <v>10.5</v>
      </c>
      <c r="C26818">
        <v>0.30499999999999999</v>
      </c>
    </row>
    <row r="26819" spans="1:3" x14ac:dyDescent="0.35">
      <c r="A26819" s="1">
        <v>44326.559374999997</v>
      </c>
      <c r="B26819">
        <v>10.75</v>
      </c>
      <c r="C26819">
        <v>0.30599999999999999</v>
      </c>
    </row>
    <row r="26820" spans="1:3" x14ac:dyDescent="0.35">
      <c r="A26820" s="1">
        <v>44326.569791666669</v>
      </c>
      <c r="B26820">
        <v>10.88</v>
      </c>
      <c r="C26820">
        <v>0.30599999999999999</v>
      </c>
    </row>
    <row r="26821" spans="1:3" x14ac:dyDescent="0.35">
      <c r="A26821" s="1">
        <v>44326.580208333333</v>
      </c>
      <c r="B26821">
        <v>11</v>
      </c>
      <c r="C26821">
        <v>0.307</v>
      </c>
    </row>
    <row r="26822" spans="1:3" x14ac:dyDescent="0.35">
      <c r="A26822" s="1">
        <v>44326.590624999997</v>
      </c>
      <c r="B26822">
        <v>11.06</v>
      </c>
      <c r="C26822">
        <v>0.307</v>
      </c>
    </row>
    <row r="26823" spans="1:3" x14ac:dyDescent="0.35">
      <c r="A26823" s="1">
        <v>44326.601041666669</v>
      </c>
      <c r="B26823">
        <v>11.06</v>
      </c>
      <c r="C26823">
        <v>0.30599999999999999</v>
      </c>
    </row>
    <row r="26824" spans="1:3" x14ac:dyDescent="0.35">
      <c r="A26824" s="1">
        <v>44326.611458333333</v>
      </c>
      <c r="B26824">
        <v>11.13</v>
      </c>
      <c r="C26824">
        <v>0.307</v>
      </c>
    </row>
    <row r="26825" spans="1:3" x14ac:dyDescent="0.35">
      <c r="A26825" s="1">
        <v>44326.621874999997</v>
      </c>
      <c r="B26825">
        <v>11.13</v>
      </c>
      <c r="C26825">
        <v>0.307</v>
      </c>
    </row>
    <row r="26826" spans="1:3" x14ac:dyDescent="0.35">
      <c r="A26826" s="1">
        <v>44326.632291666669</v>
      </c>
      <c r="B26826">
        <v>11.19</v>
      </c>
      <c r="C26826">
        <v>0.307</v>
      </c>
    </row>
    <row r="26827" spans="1:3" x14ac:dyDescent="0.35">
      <c r="A26827" s="1">
        <v>44326.642708333333</v>
      </c>
      <c r="B26827">
        <v>11.13</v>
      </c>
      <c r="C26827">
        <v>0.30599999999999999</v>
      </c>
    </row>
    <row r="26828" spans="1:3" x14ac:dyDescent="0.35">
      <c r="A26828" s="1">
        <v>44326.653124999997</v>
      </c>
      <c r="B26828">
        <v>11.06</v>
      </c>
      <c r="C26828">
        <v>0.30499999999999999</v>
      </c>
    </row>
    <row r="26829" spans="1:3" x14ac:dyDescent="0.35">
      <c r="A26829" s="1">
        <v>44326.663541666669</v>
      </c>
      <c r="B26829">
        <v>11.06</v>
      </c>
      <c r="C26829">
        <v>0.30399999999999999</v>
      </c>
    </row>
    <row r="26830" spans="1:3" x14ac:dyDescent="0.35">
      <c r="A26830" s="1">
        <v>44326.673958333333</v>
      </c>
      <c r="B26830">
        <v>10.94</v>
      </c>
      <c r="C26830">
        <v>0.30299999999999999</v>
      </c>
    </row>
    <row r="26831" spans="1:3" x14ac:dyDescent="0.35">
      <c r="A26831" s="1">
        <v>44326.684374999997</v>
      </c>
      <c r="B26831">
        <v>10.81</v>
      </c>
      <c r="C26831">
        <v>0.30099999999999999</v>
      </c>
    </row>
    <row r="26832" spans="1:3" x14ac:dyDescent="0.35">
      <c r="A26832" s="1">
        <v>44326.694791666669</v>
      </c>
      <c r="B26832">
        <v>10.75</v>
      </c>
      <c r="C26832">
        <v>0.3</v>
      </c>
    </row>
    <row r="26833" spans="1:3" x14ac:dyDescent="0.35">
      <c r="A26833" s="1">
        <v>44326.705208333333</v>
      </c>
      <c r="B26833">
        <v>10.69</v>
      </c>
      <c r="C26833">
        <v>0.29899999999999999</v>
      </c>
    </row>
    <row r="26834" spans="1:3" x14ac:dyDescent="0.35">
      <c r="A26834" s="1">
        <v>44326.715624999997</v>
      </c>
      <c r="B26834">
        <v>10.69</v>
      </c>
      <c r="C26834">
        <v>0.29799999999999999</v>
      </c>
    </row>
    <row r="26835" spans="1:3" x14ac:dyDescent="0.35">
      <c r="A26835" s="1">
        <v>44326.726041666669</v>
      </c>
      <c r="B26835">
        <v>10.63</v>
      </c>
      <c r="C26835">
        <v>0.29799999999999999</v>
      </c>
    </row>
    <row r="26836" spans="1:3" x14ac:dyDescent="0.35">
      <c r="A26836" s="1">
        <v>44326.736458333333</v>
      </c>
      <c r="B26836">
        <v>10.63</v>
      </c>
      <c r="C26836">
        <v>0.29699999999999999</v>
      </c>
    </row>
    <row r="26837" spans="1:3" x14ac:dyDescent="0.35">
      <c r="A26837" s="1">
        <v>44326.746874999997</v>
      </c>
      <c r="B26837">
        <v>10.56</v>
      </c>
      <c r="C26837">
        <v>0.29499999999999998</v>
      </c>
    </row>
    <row r="26838" spans="1:3" x14ac:dyDescent="0.35">
      <c r="A26838" s="1">
        <v>44326.757291666669</v>
      </c>
      <c r="B26838">
        <v>10.5</v>
      </c>
      <c r="C26838">
        <v>0.29399999999999998</v>
      </c>
    </row>
    <row r="26839" spans="1:3" x14ac:dyDescent="0.35">
      <c r="A26839" s="1">
        <v>44326.767708333333</v>
      </c>
      <c r="B26839">
        <v>10.5</v>
      </c>
      <c r="C26839">
        <v>0.29399999999999998</v>
      </c>
    </row>
    <row r="26840" spans="1:3" x14ac:dyDescent="0.35">
      <c r="A26840" s="1">
        <v>44326.778124999997</v>
      </c>
      <c r="B26840">
        <v>10.44</v>
      </c>
      <c r="C26840">
        <v>0.29299999999999998</v>
      </c>
    </row>
    <row r="26841" spans="1:3" x14ac:dyDescent="0.35">
      <c r="A26841" s="1">
        <v>44326.788541666669</v>
      </c>
      <c r="B26841">
        <v>10.38</v>
      </c>
      <c r="C26841">
        <v>0.29199999999999998</v>
      </c>
    </row>
    <row r="26842" spans="1:3" x14ac:dyDescent="0.35">
      <c r="A26842" s="1">
        <v>44326.798958333333</v>
      </c>
      <c r="B26842">
        <v>10.31</v>
      </c>
      <c r="C26842">
        <v>0.29199999999999998</v>
      </c>
    </row>
    <row r="26843" spans="1:3" x14ac:dyDescent="0.35">
      <c r="A26843" s="1">
        <v>44326.809374999997</v>
      </c>
      <c r="B26843">
        <v>10.25</v>
      </c>
      <c r="C26843">
        <v>0.29099999999999998</v>
      </c>
    </row>
    <row r="26844" spans="1:3" x14ac:dyDescent="0.35">
      <c r="A26844" s="1">
        <v>44326.819791666669</v>
      </c>
      <c r="B26844">
        <v>10.19</v>
      </c>
      <c r="C26844">
        <v>0.28999999999999998</v>
      </c>
    </row>
    <row r="26845" spans="1:3" x14ac:dyDescent="0.35">
      <c r="A26845" s="1">
        <v>44326.830208333333</v>
      </c>
      <c r="B26845">
        <v>10.06</v>
      </c>
      <c r="C26845">
        <v>0.28899999999999998</v>
      </c>
    </row>
    <row r="26846" spans="1:3" x14ac:dyDescent="0.35">
      <c r="A26846" s="1">
        <v>44326.840624999997</v>
      </c>
      <c r="B26846">
        <v>9.94</v>
      </c>
      <c r="C26846">
        <v>0.28899999999999998</v>
      </c>
    </row>
    <row r="26847" spans="1:3" x14ac:dyDescent="0.35">
      <c r="A26847" s="1">
        <v>44326.851041666669</v>
      </c>
      <c r="B26847">
        <v>9.81</v>
      </c>
      <c r="C26847">
        <v>0.28799999999999998</v>
      </c>
    </row>
    <row r="26848" spans="1:3" x14ac:dyDescent="0.35">
      <c r="A26848" s="1">
        <v>44326.861458333333</v>
      </c>
      <c r="B26848">
        <v>9.75</v>
      </c>
      <c r="C26848">
        <v>0.28799999999999998</v>
      </c>
    </row>
    <row r="26849" spans="1:3" x14ac:dyDescent="0.35">
      <c r="A26849" s="1">
        <v>44326.871874999997</v>
      </c>
      <c r="B26849">
        <v>9.6300000000000008</v>
      </c>
      <c r="C26849">
        <v>0.28699999999999998</v>
      </c>
    </row>
    <row r="26850" spans="1:3" x14ac:dyDescent="0.35">
      <c r="A26850" s="1">
        <v>44326.882291666669</v>
      </c>
      <c r="B26850">
        <v>9.56</v>
      </c>
      <c r="C26850">
        <v>0.28699999999999998</v>
      </c>
    </row>
    <row r="26851" spans="1:3" x14ac:dyDescent="0.35">
      <c r="A26851" s="1">
        <v>44326.892708333333</v>
      </c>
      <c r="B26851">
        <v>9.44</v>
      </c>
      <c r="C26851">
        <v>0.28699999999999998</v>
      </c>
    </row>
    <row r="26852" spans="1:3" x14ac:dyDescent="0.35">
      <c r="A26852" s="1">
        <v>44326.903124999997</v>
      </c>
      <c r="B26852">
        <v>9.25</v>
      </c>
      <c r="C26852">
        <v>0.28599999999999998</v>
      </c>
    </row>
    <row r="26853" spans="1:3" x14ac:dyDescent="0.35">
      <c r="A26853" s="1">
        <v>44326.913541666669</v>
      </c>
      <c r="B26853">
        <v>9.1300000000000008</v>
      </c>
      <c r="C26853">
        <v>0.28499999999999998</v>
      </c>
    </row>
    <row r="26854" spans="1:3" x14ac:dyDescent="0.35">
      <c r="A26854" s="1">
        <v>44326.923958333333</v>
      </c>
      <c r="B26854">
        <v>8.94</v>
      </c>
      <c r="C26854">
        <v>0.28299999999999997</v>
      </c>
    </row>
    <row r="26855" spans="1:3" x14ac:dyDescent="0.35">
      <c r="A26855" s="1">
        <v>44326.934374999997</v>
      </c>
      <c r="B26855">
        <v>8.81</v>
      </c>
      <c r="C26855">
        <v>0.28199999999999997</v>
      </c>
    </row>
    <row r="26856" spans="1:3" x14ac:dyDescent="0.35">
      <c r="A26856" s="1">
        <v>44326.944791666669</v>
      </c>
      <c r="B26856">
        <v>8.69</v>
      </c>
      <c r="C26856">
        <v>0.28199999999999997</v>
      </c>
    </row>
    <row r="26857" spans="1:3" x14ac:dyDescent="0.35">
      <c r="A26857" s="1">
        <v>44326.955208333333</v>
      </c>
      <c r="B26857">
        <v>8.56</v>
      </c>
      <c r="C26857">
        <v>0.28199999999999997</v>
      </c>
    </row>
    <row r="26858" spans="1:3" x14ac:dyDescent="0.35">
      <c r="A26858" s="1">
        <v>44326.965624999997</v>
      </c>
      <c r="B26858">
        <v>8.3800000000000008</v>
      </c>
      <c r="C26858">
        <v>0.28000000000000003</v>
      </c>
    </row>
    <row r="26859" spans="1:3" x14ac:dyDescent="0.35">
      <c r="A26859" s="1">
        <v>44326.976041666669</v>
      </c>
      <c r="B26859">
        <v>8.25</v>
      </c>
      <c r="C26859">
        <v>0.27900000000000003</v>
      </c>
    </row>
    <row r="26860" spans="1:3" x14ac:dyDescent="0.35">
      <c r="A26860" s="1">
        <v>44326.986458333333</v>
      </c>
      <c r="B26860">
        <v>8.1300000000000008</v>
      </c>
      <c r="C26860">
        <v>0.27800000000000002</v>
      </c>
    </row>
    <row r="26861" spans="1:3" x14ac:dyDescent="0.35">
      <c r="A26861" s="1">
        <v>44326.996874999997</v>
      </c>
      <c r="B26861">
        <v>8</v>
      </c>
      <c r="C26861">
        <v>0.27800000000000002</v>
      </c>
    </row>
    <row r="26862" spans="1:3" x14ac:dyDescent="0.35">
      <c r="A26862" s="1">
        <v>44327.007291666669</v>
      </c>
      <c r="B26862">
        <v>7.88</v>
      </c>
      <c r="C26862">
        <v>0.27600000000000002</v>
      </c>
    </row>
    <row r="26863" spans="1:3" x14ac:dyDescent="0.35">
      <c r="A26863" s="1">
        <v>44327.017708333333</v>
      </c>
      <c r="B26863">
        <v>7.75</v>
      </c>
      <c r="C26863">
        <v>0.27500000000000002</v>
      </c>
    </row>
    <row r="26864" spans="1:3" x14ac:dyDescent="0.35">
      <c r="A26864" s="1">
        <v>44327.028124999997</v>
      </c>
      <c r="B26864">
        <v>7.63</v>
      </c>
      <c r="C26864">
        <v>0.27500000000000002</v>
      </c>
    </row>
    <row r="26865" spans="1:3" x14ac:dyDescent="0.35">
      <c r="A26865" s="1">
        <v>44327.038541666669</v>
      </c>
      <c r="B26865">
        <v>7.5</v>
      </c>
      <c r="C26865">
        <v>0.27500000000000002</v>
      </c>
    </row>
    <row r="26866" spans="1:3" x14ac:dyDescent="0.35">
      <c r="A26866" s="1">
        <v>44327.048958333333</v>
      </c>
      <c r="B26866">
        <v>7.38</v>
      </c>
      <c r="C26866">
        <v>0.27400000000000002</v>
      </c>
    </row>
    <row r="26867" spans="1:3" x14ac:dyDescent="0.35">
      <c r="A26867" s="1">
        <v>44327.059374999997</v>
      </c>
      <c r="B26867">
        <v>7.25</v>
      </c>
      <c r="C26867">
        <v>0.27400000000000002</v>
      </c>
    </row>
    <row r="26868" spans="1:3" x14ac:dyDescent="0.35">
      <c r="A26868" s="1">
        <v>44327.069791666669</v>
      </c>
      <c r="B26868">
        <v>7.13</v>
      </c>
      <c r="C26868">
        <v>0.27100000000000002</v>
      </c>
    </row>
    <row r="26869" spans="1:3" x14ac:dyDescent="0.35">
      <c r="A26869" s="1">
        <v>44327.080208333333</v>
      </c>
      <c r="B26869">
        <v>7</v>
      </c>
      <c r="C26869">
        <v>0.27</v>
      </c>
    </row>
    <row r="26870" spans="1:3" x14ac:dyDescent="0.35">
      <c r="A26870" s="1">
        <v>44327.090624999997</v>
      </c>
      <c r="B26870">
        <v>6.94</v>
      </c>
      <c r="C26870">
        <v>0.27</v>
      </c>
    </row>
    <row r="26871" spans="1:3" x14ac:dyDescent="0.35">
      <c r="A26871" s="1">
        <v>44327.101041666669</v>
      </c>
      <c r="B26871">
        <v>6.81</v>
      </c>
      <c r="C26871">
        <v>0.26800000000000002</v>
      </c>
    </row>
    <row r="26872" spans="1:3" x14ac:dyDescent="0.35">
      <c r="A26872" s="1">
        <v>44327.111458333333</v>
      </c>
      <c r="B26872">
        <v>6.69</v>
      </c>
      <c r="C26872">
        <v>0.26700000000000002</v>
      </c>
    </row>
    <row r="26873" spans="1:3" x14ac:dyDescent="0.35">
      <c r="A26873" s="1">
        <v>44327.121874999997</v>
      </c>
      <c r="B26873">
        <v>6.63</v>
      </c>
      <c r="C26873">
        <v>0.26700000000000002</v>
      </c>
    </row>
    <row r="26874" spans="1:3" x14ac:dyDescent="0.35">
      <c r="A26874" s="1">
        <v>44327.132291666669</v>
      </c>
      <c r="B26874">
        <v>6.5</v>
      </c>
      <c r="C26874">
        <v>0.26600000000000001</v>
      </c>
    </row>
    <row r="26875" spans="1:3" x14ac:dyDescent="0.35">
      <c r="A26875" s="1">
        <v>44327.142708333333</v>
      </c>
      <c r="B26875">
        <v>6.44</v>
      </c>
      <c r="C26875">
        <v>0.26600000000000001</v>
      </c>
    </row>
    <row r="26876" spans="1:3" x14ac:dyDescent="0.35">
      <c r="A26876" s="1">
        <v>44327.153124999997</v>
      </c>
      <c r="B26876">
        <v>6.31</v>
      </c>
      <c r="C26876">
        <v>0.26400000000000001</v>
      </c>
    </row>
    <row r="26877" spans="1:3" x14ac:dyDescent="0.35">
      <c r="A26877" s="1">
        <v>44327.163541666669</v>
      </c>
      <c r="B26877">
        <v>6.25</v>
      </c>
      <c r="C26877">
        <v>0.26400000000000001</v>
      </c>
    </row>
    <row r="26878" spans="1:3" x14ac:dyDescent="0.35">
      <c r="A26878" s="1">
        <v>44327.173958333333</v>
      </c>
      <c r="B26878">
        <v>6.13</v>
      </c>
      <c r="C26878">
        <v>0.26300000000000001</v>
      </c>
    </row>
    <row r="26879" spans="1:3" x14ac:dyDescent="0.35">
      <c r="A26879" s="1">
        <v>44327.184374999997</v>
      </c>
      <c r="B26879">
        <v>6.06</v>
      </c>
      <c r="C26879">
        <v>0.26300000000000001</v>
      </c>
    </row>
    <row r="26880" spans="1:3" x14ac:dyDescent="0.35">
      <c r="A26880" s="1">
        <v>44327.194791666669</v>
      </c>
      <c r="B26880">
        <v>6</v>
      </c>
      <c r="C26880">
        <v>0.26200000000000001</v>
      </c>
    </row>
    <row r="26881" spans="1:3" x14ac:dyDescent="0.35">
      <c r="A26881" s="1">
        <v>44327.205208333333</v>
      </c>
      <c r="B26881">
        <v>5.94</v>
      </c>
      <c r="C26881">
        <v>0.26200000000000001</v>
      </c>
    </row>
    <row r="26882" spans="1:3" x14ac:dyDescent="0.35">
      <c r="A26882" s="1">
        <v>44327.215624999997</v>
      </c>
      <c r="B26882">
        <v>5.88</v>
      </c>
      <c r="C26882">
        <v>0.26100000000000001</v>
      </c>
    </row>
    <row r="26883" spans="1:3" x14ac:dyDescent="0.35">
      <c r="A26883" s="1">
        <v>44327.226041666669</v>
      </c>
      <c r="B26883">
        <v>5.81</v>
      </c>
      <c r="C26883">
        <v>0.26</v>
      </c>
    </row>
    <row r="26884" spans="1:3" x14ac:dyDescent="0.35">
      <c r="A26884" s="1">
        <v>44327.236458333333</v>
      </c>
      <c r="B26884">
        <v>5.75</v>
      </c>
      <c r="C26884">
        <v>0.26</v>
      </c>
    </row>
    <row r="26885" spans="1:3" x14ac:dyDescent="0.35">
      <c r="A26885" s="1">
        <v>44327.246874999997</v>
      </c>
      <c r="B26885">
        <v>5.75</v>
      </c>
      <c r="C26885">
        <v>0.26</v>
      </c>
    </row>
    <row r="26886" spans="1:3" x14ac:dyDescent="0.35">
      <c r="A26886" s="1">
        <v>44327.257291666669</v>
      </c>
      <c r="B26886">
        <v>5.75</v>
      </c>
      <c r="C26886">
        <v>0.26</v>
      </c>
    </row>
    <row r="26887" spans="1:3" x14ac:dyDescent="0.35">
      <c r="A26887" s="1">
        <v>44327.267708333333</v>
      </c>
      <c r="B26887">
        <v>5.81</v>
      </c>
      <c r="C26887">
        <v>0.26</v>
      </c>
    </row>
    <row r="26888" spans="1:3" x14ac:dyDescent="0.35">
      <c r="A26888" s="1">
        <v>44327.278124999997</v>
      </c>
      <c r="B26888">
        <v>5.88</v>
      </c>
      <c r="C26888">
        <v>0.26200000000000001</v>
      </c>
    </row>
    <row r="26889" spans="1:3" x14ac:dyDescent="0.35">
      <c r="A26889" s="1">
        <v>44327.288541666669</v>
      </c>
      <c r="B26889">
        <v>6.06</v>
      </c>
      <c r="C26889">
        <v>0.26400000000000001</v>
      </c>
    </row>
    <row r="26890" spans="1:3" x14ac:dyDescent="0.35">
      <c r="A26890" s="1">
        <v>44327.298958333333</v>
      </c>
      <c r="B26890">
        <v>6.19</v>
      </c>
      <c r="C26890">
        <v>0.26600000000000001</v>
      </c>
    </row>
    <row r="26891" spans="1:3" x14ac:dyDescent="0.35">
      <c r="A26891" s="1">
        <v>44327.309374999997</v>
      </c>
      <c r="B26891">
        <v>6.38</v>
      </c>
      <c r="C26891">
        <v>0.26800000000000002</v>
      </c>
    </row>
    <row r="26892" spans="1:3" x14ac:dyDescent="0.35">
      <c r="A26892" s="1">
        <v>44327.319791666669</v>
      </c>
      <c r="B26892">
        <v>6.56</v>
      </c>
      <c r="C26892">
        <v>0.27</v>
      </c>
    </row>
    <row r="26893" spans="1:3" x14ac:dyDescent="0.35">
      <c r="A26893" s="1">
        <v>44327.330208333333</v>
      </c>
      <c r="B26893">
        <v>6.69</v>
      </c>
      <c r="C26893">
        <v>0.27200000000000002</v>
      </c>
    </row>
    <row r="26894" spans="1:3" x14ac:dyDescent="0.35">
      <c r="A26894" s="1">
        <v>44327.340624999997</v>
      </c>
      <c r="B26894">
        <v>6.81</v>
      </c>
      <c r="C26894">
        <v>0.27300000000000002</v>
      </c>
    </row>
    <row r="26895" spans="1:3" x14ac:dyDescent="0.35">
      <c r="A26895" s="1">
        <v>44327.351041666669</v>
      </c>
      <c r="B26895">
        <v>7</v>
      </c>
      <c r="C26895">
        <v>0.27500000000000002</v>
      </c>
    </row>
    <row r="26896" spans="1:3" x14ac:dyDescent="0.35">
      <c r="A26896" s="1">
        <v>44327.361458333333</v>
      </c>
      <c r="B26896">
        <v>7.19</v>
      </c>
      <c r="C26896">
        <v>0.27700000000000002</v>
      </c>
    </row>
    <row r="26897" spans="1:3" x14ac:dyDescent="0.35">
      <c r="A26897" s="1">
        <v>44327.371874999997</v>
      </c>
      <c r="B26897">
        <v>7.38</v>
      </c>
      <c r="C26897">
        <v>0.28000000000000003</v>
      </c>
    </row>
    <row r="26898" spans="1:3" x14ac:dyDescent="0.35">
      <c r="A26898" s="1">
        <v>44327.382291666669</v>
      </c>
      <c r="B26898">
        <v>7.56</v>
      </c>
      <c r="C26898">
        <v>0.28100000000000003</v>
      </c>
    </row>
    <row r="26899" spans="1:3" x14ac:dyDescent="0.35">
      <c r="A26899" s="1">
        <v>44327.392708333333</v>
      </c>
      <c r="B26899">
        <v>7.75</v>
      </c>
      <c r="C26899">
        <v>0.28299999999999997</v>
      </c>
    </row>
    <row r="26900" spans="1:3" x14ac:dyDescent="0.35">
      <c r="A26900" s="1">
        <v>44327.403124999997</v>
      </c>
      <c r="B26900">
        <v>8</v>
      </c>
      <c r="C26900">
        <v>0.28499999999999998</v>
      </c>
    </row>
    <row r="26901" spans="1:3" x14ac:dyDescent="0.35">
      <c r="A26901" s="1">
        <v>44327.413541666669</v>
      </c>
      <c r="B26901">
        <v>8.25</v>
      </c>
      <c r="C26901">
        <v>0.28699999999999998</v>
      </c>
    </row>
    <row r="26902" spans="1:3" x14ac:dyDescent="0.35">
      <c r="A26902" s="1">
        <v>44327.423958333333</v>
      </c>
      <c r="B26902">
        <v>8.44</v>
      </c>
      <c r="C26902">
        <v>0.28899999999999998</v>
      </c>
    </row>
    <row r="26903" spans="1:3" x14ac:dyDescent="0.35">
      <c r="A26903" s="1">
        <v>44327.434374999997</v>
      </c>
      <c r="B26903">
        <v>8.69</v>
      </c>
      <c r="C26903">
        <v>0.29099999999999998</v>
      </c>
    </row>
    <row r="26904" spans="1:3" x14ac:dyDescent="0.35">
      <c r="A26904" s="1">
        <v>44327.444791666669</v>
      </c>
      <c r="B26904">
        <v>8.94</v>
      </c>
      <c r="C26904">
        <v>0.29299999999999998</v>
      </c>
    </row>
    <row r="26905" spans="1:3" x14ac:dyDescent="0.35">
      <c r="A26905" s="1">
        <v>44327.455208333333</v>
      </c>
      <c r="B26905">
        <v>9.1300000000000008</v>
      </c>
      <c r="C26905">
        <v>0.29399999999999998</v>
      </c>
    </row>
    <row r="26906" spans="1:3" x14ac:dyDescent="0.35">
      <c r="A26906" s="1">
        <v>44327.465624999997</v>
      </c>
      <c r="B26906">
        <v>9.3800000000000008</v>
      </c>
      <c r="C26906">
        <v>0.29599999999999999</v>
      </c>
    </row>
    <row r="26907" spans="1:3" x14ac:dyDescent="0.35">
      <c r="A26907" s="1">
        <v>44327.476041666669</v>
      </c>
      <c r="B26907">
        <v>9.69</v>
      </c>
      <c r="C26907">
        <v>0.29799999999999999</v>
      </c>
    </row>
    <row r="26908" spans="1:3" x14ac:dyDescent="0.35">
      <c r="A26908" s="1">
        <v>44327.486458333333</v>
      </c>
      <c r="B26908">
        <v>9.94</v>
      </c>
      <c r="C26908">
        <v>0.3</v>
      </c>
    </row>
    <row r="26909" spans="1:3" x14ac:dyDescent="0.35">
      <c r="A26909" s="1">
        <v>44327.496874999997</v>
      </c>
      <c r="B26909">
        <v>10.25</v>
      </c>
      <c r="C26909">
        <v>0.30199999999999999</v>
      </c>
    </row>
    <row r="26910" spans="1:3" x14ac:dyDescent="0.35">
      <c r="A26910" s="1">
        <v>44327.507291666669</v>
      </c>
      <c r="B26910">
        <v>10.5</v>
      </c>
      <c r="C26910">
        <v>0.30399999999999999</v>
      </c>
    </row>
    <row r="26911" spans="1:3" x14ac:dyDescent="0.35">
      <c r="A26911" s="1">
        <v>44327.517708333333</v>
      </c>
      <c r="B26911">
        <v>10.88</v>
      </c>
      <c r="C26911">
        <v>0.30599999999999999</v>
      </c>
    </row>
    <row r="26912" spans="1:3" x14ac:dyDescent="0.35">
      <c r="A26912" s="1">
        <v>44327.528124999997</v>
      </c>
      <c r="B26912">
        <v>11</v>
      </c>
      <c r="C26912">
        <v>0.307</v>
      </c>
    </row>
    <row r="26913" spans="1:3" x14ac:dyDescent="0.35">
      <c r="A26913" s="1">
        <v>44327.538541666669</v>
      </c>
      <c r="B26913">
        <v>11</v>
      </c>
      <c r="C26913">
        <v>0.30499999999999999</v>
      </c>
    </row>
    <row r="26914" spans="1:3" x14ac:dyDescent="0.35">
      <c r="A26914" s="1">
        <v>44327.548958333333</v>
      </c>
      <c r="B26914">
        <v>11.44</v>
      </c>
      <c r="C26914">
        <v>0.308</v>
      </c>
    </row>
    <row r="26915" spans="1:3" x14ac:dyDescent="0.35">
      <c r="A26915" s="1">
        <v>44327.559374999997</v>
      </c>
      <c r="B26915">
        <v>11.63</v>
      </c>
      <c r="C26915">
        <v>0.308</v>
      </c>
    </row>
    <row r="26916" spans="1:3" x14ac:dyDescent="0.35">
      <c r="A26916" s="1">
        <v>44327.569791666669</v>
      </c>
      <c r="B26916">
        <v>11.81</v>
      </c>
      <c r="C26916">
        <v>0.308</v>
      </c>
    </row>
    <row r="26917" spans="1:3" x14ac:dyDescent="0.35">
      <c r="A26917" s="1">
        <v>44327.580208333333</v>
      </c>
      <c r="B26917">
        <v>12</v>
      </c>
      <c r="C26917">
        <v>0.309</v>
      </c>
    </row>
    <row r="26918" spans="1:3" x14ac:dyDescent="0.35">
      <c r="A26918" s="1">
        <v>44327.590624999997</v>
      </c>
      <c r="B26918">
        <v>12</v>
      </c>
      <c r="C26918">
        <v>0.309</v>
      </c>
    </row>
    <row r="26919" spans="1:3" x14ac:dyDescent="0.35">
      <c r="A26919" s="1">
        <v>44327.601041666669</v>
      </c>
      <c r="B26919">
        <v>12.06</v>
      </c>
      <c r="C26919">
        <v>0.308</v>
      </c>
    </row>
    <row r="26920" spans="1:3" x14ac:dyDescent="0.35">
      <c r="A26920" s="1">
        <v>44327.611458333333</v>
      </c>
      <c r="B26920">
        <v>12.06</v>
      </c>
      <c r="C26920">
        <v>0.308</v>
      </c>
    </row>
    <row r="26921" spans="1:3" x14ac:dyDescent="0.35">
      <c r="A26921" s="1">
        <v>44327.621874999997</v>
      </c>
      <c r="B26921">
        <v>12.06</v>
      </c>
      <c r="C26921">
        <v>0.307</v>
      </c>
    </row>
    <row r="26922" spans="1:3" x14ac:dyDescent="0.35">
      <c r="A26922" s="1">
        <v>44327.632291666669</v>
      </c>
      <c r="B26922">
        <v>12.13</v>
      </c>
      <c r="C26922">
        <v>0.30599999999999999</v>
      </c>
    </row>
    <row r="26923" spans="1:3" x14ac:dyDescent="0.35">
      <c r="A26923" s="1">
        <v>44327.642708333333</v>
      </c>
      <c r="B26923">
        <v>12.13</v>
      </c>
      <c r="C26923">
        <v>0.30599999999999999</v>
      </c>
    </row>
    <row r="26924" spans="1:3" x14ac:dyDescent="0.35">
      <c r="A26924" s="1">
        <v>44327.653124999997</v>
      </c>
      <c r="B26924">
        <v>12</v>
      </c>
      <c r="C26924">
        <v>0.30499999999999999</v>
      </c>
    </row>
    <row r="26925" spans="1:3" x14ac:dyDescent="0.35">
      <c r="A26925" s="1">
        <v>44327.663541666669</v>
      </c>
      <c r="B26925">
        <v>12</v>
      </c>
      <c r="C26925">
        <v>0.30399999999999999</v>
      </c>
    </row>
    <row r="26926" spans="1:3" x14ac:dyDescent="0.35">
      <c r="A26926" s="1">
        <v>44327.673958333333</v>
      </c>
      <c r="B26926">
        <v>11.81</v>
      </c>
      <c r="C26926">
        <v>0.30199999999999999</v>
      </c>
    </row>
    <row r="26927" spans="1:3" x14ac:dyDescent="0.35">
      <c r="A26927" s="1">
        <v>44327.684374999997</v>
      </c>
      <c r="B26927">
        <v>11.69</v>
      </c>
      <c r="C26927">
        <v>0.30099999999999999</v>
      </c>
    </row>
    <row r="26928" spans="1:3" x14ac:dyDescent="0.35">
      <c r="A26928" s="1">
        <v>44327.694791666669</v>
      </c>
      <c r="B26928">
        <v>11.63</v>
      </c>
      <c r="C26928">
        <v>0.3</v>
      </c>
    </row>
    <row r="26929" spans="1:3" x14ac:dyDescent="0.35">
      <c r="A26929" s="1">
        <v>44327.705208333333</v>
      </c>
      <c r="B26929">
        <v>11.56</v>
      </c>
      <c r="C26929">
        <v>0.3</v>
      </c>
    </row>
    <row r="26930" spans="1:3" x14ac:dyDescent="0.35">
      <c r="A26930" s="1">
        <v>44327.715624999997</v>
      </c>
      <c r="B26930">
        <v>11.5</v>
      </c>
      <c r="C26930">
        <v>0.29899999999999999</v>
      </c>
    </row>
    <row r="26931" spans="1:3" x14ac:dyDescent="0.35">
      <c r="A26931" s="1">
        <v>44327.726041666669</v>
      </c>
      <c r="B26931">
        <v>11.5</v>
      </c>
      <c r="C26931">
        <v>0.29699999999999999</v>
      </c>
    </row>
    <row r="26932" spans="1:3" x14ac:dyDescent="0.35">
      <c r="A26932" s="1">
        <v>44327.736458333333</v>
      </c>
      <c r="B26932">
        <v>11.44</v>
      </c>
      <c r="C26932">
        <v>0.29699999999999999</v>
      </c>
    </row>
    <row r="26933" spans="1:3" x14ac:dyDescent="0.35">
      <c r="A26933" s="1">
        <v>44327.746874999997</v>
      </c>
      <c r="B26933">
        <v>11.38</v>
      </c>
      <c r="C26933">
        <v>0.29599999999999999</v>
      </c>
    </row>
    <row r="26934" spans="1:3" x14ac:dyDescent="0.35">
      <c r="A26934" s="1">
        <v>44327.757291666669</v>
      </c>
      <c r="B26934">
        <v>11.38</v>
      </c>
      <c r="C26934">
        <v>0.29599999999999999</v>
      </c>
    </row>
    <row r="26935" spans="1:3" x14ac:dyDescent="0.35">
      <c r="A26935" s="1">
        <v>44327.767708333333</v>
      </c>
      <c r="B26935">
        <v>11.25</v>
      </c>
      <c r="C26935">
        <v>0.29499999999999998</v>
      </c>
    </row>
    <row r="26936" spans="1:3" x14ac:dyDescent="0.35">
      <c r="A26936" s="1">
        <v>44327.778124999997</v>
      </c>
      <c r="B26936">
        <v>11.19</v>
      </c>
      <c r="C26936">
        <v>0.29499999999999998</v>
      </c>
    </row>
    <row r="26937" spans="1:3" x14ac:dyDescent="0.35">
      <c r="A26937" s="1">
        <v>44327.788541666669</v>
      </c>
      <c r="B26937">
        <v>11.13</v>
      </c>
      <c r="C26937">
        <v>0.29399999999999998</v>
      </c>
    </row>
    <row r="26938" spans="1:3" x14ac:dyDescent="0.35">
      <c r="A26938" s="1">
        <v>44327.798958333333</v>
      </c>
      <c r="B26938">
        <v>11.06</v>
      </c>
      <c r="C26938">
        <v>0.29399999999999998</v>
      </c>
    </row>
    <row r="26939" spans="1:3" x14ac:dyDescent="0.35">
      <c r="A26939" s="1">
        <v>44327.809374999997</v>
      </c>
      <c r="B26939">
        <v>10.88</v>
      </c>
      <c r="C26939">
        <v>0.29299999999999998</v>
      </c>
    </row>
    <row r="26940" spans="1:3" x14ac:dyDescent="0.35">
      <c r="A26940" s="1">
        <v>44327.819791666669</v>
      </c>
      <c r="B26940">
        <v>10.75</v>
      </c>
      <c r="C26940">
        <v>0.29299999999999998</v>
      </c>
    </row>
    <row r="26941" spans="1:3" x14ac:dyDescent="0.35">
      <c r="A26941" s="1">
        <v>44327.830208333333</v>
      </c>
      <c r="B26941">
        <v>10.63</v>
      </c>
      <c r="C26941">
        <v>0.29299999999999998</v>
      </c>
    </row>
    <row r="26942" spans="1:3" x14ac:dyDescent="0.35">
      <c r="A26942" s="1">
        <v>44327.840624999997</v>
      </c>
      <c r="B26942">
        <v>10.44</v>
      </c>
      <c r="C26942">
        <v>0.29199999999999998</v>
      </c>
    </row>
    <row r="26943" spans="1:3" x14ac:dyDescent="0.35">
      <c r="A26943" s="1">
        <v>44327.851041666669</v>
      </c>
      <c r="B26943">
        <v>10.31</v>
      </c>
      <c r="C26943">
        <v>0.29099999999999998</v>
      </c>
    </row>
    <row r="26944" spans="1:3" x14ac:dyDescent="0.35">
      <c r="A26944" s="1">
        <v>44327.861458333333</v>
      </c>
      <c r="B26944">
        <v>10.130000000000001</v>
      </c>
      <c r="C26944">
        <v>0.28999999999999998</v>
      </c>
    </row>
    <row r="26945" spans="1:3" x14ac:dyDescent="0.35">
      <c r="A26945" s="1">
        <v>44327.871874999997</v>
      </c>
      <c r="B26945">
        <v>10</v>
      </c>
      <c r="C26945">
        <v>0.28999999999999998</v>
      </c>
    </row>
    <row r="26946" spans="1:3" x14ac:dyDescent="0.35">
      <c r="A26946" s="1">
        <v>44327.882291666669</v>
      </c>
      <c r="B26946">
        <v>9.8800000000000008</v>
      </c>
      <c r="C26946">
        <v>0.28999999999999998</v>
      </c>
    </row>
    <row r="26947" spans="1:3" x14ac:dyDescent="0.35">
      <c r="A26947" s="1">
        <v>44327.892708333333</v>
      </c>
      <c r="B26947">
        <v>9.69</v>
      </c>
      <c r="C26947">
        <v>0.28799999999999998</v>
      </c>
    </row>
    <row r="26948" spans="1:3" x14ac:dyDescent="0.35">
      <c r="A26948" s="1">
        <v>44327.903124999997</v>
      </c>
      <c r="B26948">
        <v>9.56</v>
      </c>
      <c r="C26948">
        <v>0.28799999999999998</v>
      </c>
    </row>
    <row r="26949" spans="1:3" x14ac:dyDescent="0.35">
      <c r="A26949" s="1">
        <v>44327.913541666669</v>
      </c>
      <c r="B26949">
        <v>9.44</v>
      </c>
      <c r="C26949">
        <v>0.28699999999999998</v>
      </c>
    </row>
    <row r="26950" spans="1:3" x14ac:dyDescent="0.35">
      <c r="A26950" s="1">
        <v>44327.923958333333</v>
      </c>
      <c r="B26950">
        <v>9.31</v>
      </c>
      <c r="C26950">
        <v>0.28699999999999998</v>
      </c>
    </row>
    <row r="26951" spans="1:3" x14ac:dyDescent="0.35">
      <c r="A26951" s="1">
        <v>44327.934374999997</v>
      </c>
      <c r="B26951">
        <v>9.25</v>
      </c>
      <c r="C26951">
        <v>0.28699999999999998</v>
      </c>
    </row>
    <row r="26952" spans="1:3" x14ac:dyDescent="0.35">
      <c r="A26952" s="1">
        <v>44327.944791666669</v>
      </c>
      <c r="B26952">
        <v>9.06</v>
      </c>
      <c r="C26952">
        <v>0.28599999999999998</v>
      </c>
    </row>
    <row r="26953" spans="1:3" x14ac:dyDescent="0.35">
      <c r="A26953" s="1">
        <v>44327.955208333333</v>
      </c>
      <c r="B26953">
        <v>9</v>
      </c>
      <c r="C26953">
        <v>0.28499999999999998</v>
      </c>
    </row>
    <row r="26954" spans="1:3" x14ac:dyDescent="0.35">
      <c r="A26954" s="1">
        <v>44327.965624999997</v>
      </c>
      <c r="B26954">
        <v>8.94</v>
      </c>
      <c r="C26954">
        <v>0.28499999999999998</v>
      </c>
    </row>
    <row r="26955" spans="1:3" x14ac:dyDescent="0.35">
      <c r="A26955" s="1">
        <v>44327.976041666669</v>
      </c>
      <c r="B26955">
        <v>8.81</v>
      </c>
      <c r="C26955">
        <v>0.28399999999999997</v>
      </c>
    </row>
    <row r="26956" spans="1:3" x14ac:dyDescent="0.35">
      <c r="A26956" s="1">
        <v>44327.986458333333</v>
      </c>
      <c r="B26956">
        <v>8.75</v>
      </c>
      <c r="C26956">
        <v>0.28399999999999997</v>
      </c>
    </row>
    <row r="26957" spans="1:3" x14ac:dyDescent="0.35">
      <c r="A26957" s="1">
        <v>44327.996874999997</v>
      </c>
      <c r="B26957">
        <v>8.69</v>
      </c>
      <c r="C26957">
        <v>0.28299999999999997</v>
      </c>
    </row>
    <row r="26958" spans="1:3" x14ac:dyDescent="0.35">
      <c r="A26958" s="1">
        <v>44328.007291666669</v>
      </c>
      <c r="B26958">
        <v>8.56</v>
      </c>
      <c r="C26958">
        <v>0.28299999999999997</v>
      </c>
    </row>
    <row r="26959" spans="1:3" x14ac:dyDescent="0.35">
      <c r="A26959" s="1">
        <v>44328.017708333333</v>
      </c>
      <c r="B26959">
        <v>8.5</v>
      </c>
      <c r="C26959">
        <v>0.28299999999999997</v>
      </c>
    </row>
    <row r="26960" spans="1:3" x14ac:dyDescent="0.35">
      <c r="A26960" s="1">
        <v>44328.028124999997</v>
      </c>
      <c r="B26960">
        <v>8.3800000000000008</v>
      </c>
      <c r="C26960">
        <v>0.28199999999999997</v>
      </c>
    </row>
    <row r="26961" spans="1:3" x14ac:dyDescent="0.35">
      <c r="A26961" s="1">
        <v>44328.038541666669</v>
      </c>
      <c r="B26961">
        <v>8.31</v>
      </c>
      <c r="C26961">
        <v>0.28100000000000003</v>
      </c>
    </row>
    <row r="26962" spans="1:3" x14ac:dyDescent="0.35">
      <c r="A26962" s="1">
        <v>44328.048958333333</v>
      </c>
      <c r="B26962">
        <v>8.19</v>
      </c>
      <c r="C26962">
        <v>0.28000000000000003</v>
      </c>
    </row>
    <row r="26963" spans="1:3" x14ac:dyDescent="0.35">
      <c r="A26963" s="1">
        <v>44328.059374999997</v>
      </c>
      <c r="B26963">
        <v>8.1300000000000008</v>
      </c>
      <c r="C26963">
        <v>0.27900000000000003</v>
      </c>
    </row>
    <row r="26964" spans="1:3" x14ac:dyDescent="0.35">
      <c r="A26964" s="1">
        <v>44328.069791666669</v>
      </c>
      <c r="B26964">
        <v>8.06</v>
      </c>
      <c r="C26964">
        <v>0.27900000000000003</v>
      </c>
    </row>
    <row r="26965" spans="1:3" x14ac:dyDescent="0.35">
      <c r="A26965" s="1">
        <v>44328.080208333333</v>
      </c>
      <c r="B26965">
        <v>7.94</v>
      </c>
      <c r="C26965">
        <v>0.27800000000000002</v>
      </c>
    </row>
    <row r="26966" spans="1:3" x14ac:dyDescent="0.35">
      <c r="A26966" s="1">
        <v>44328.090624999997</v>
      </c>
      <c r="B26966">
        <v>7.94</v>
      </c>
      <c r="C26966">
        <v>0.27900000000000003</v>
      </c>
    </row>
    <row r="26967" spans="1:3" x14ac:dyDescent="0.35">
      <c r="A26967" s="1">
        <v>44328.101041666669</v>
      </c>
      <c r="B26967">
        <v>7.94</v>
      </c>
      <c r="C26967">
        <v>0.27900000000000003</v>
      </c>
    </row>
    <row r="26968" spans="1:3" x14ac:dyDescent="0.35">
      <c r="A26968" s="1">
        <v>44328.111458333333</v>
      </c>
      <c r="B26968">
        <v>7.88</v>
      </c>
      <c r="C26968">
        <v>0.27800000000000002</v>
      </c>
    </row>
    <row r="26969" spans="1:3" x14ac:dyDescent="0.35">
      <c r="A26969" s="1">
        <v>44328.121874999997</v>
      </c>
      <c r="B26969">
        <v>7.88</v>
      </c>
      <c r="C26969">
        <v>0.27900000000000003</v>
      </c>
    </row>
    <row r="26970" spans="1:3" x14ac:dyDescent="0.35">
      <c r="A26970" s="1">
        <v>44328.132291666669</v>
      </c>
      <c r="B26970">
        <v>7.88</v>
      </c>
      <c r="C26970">
        <v>0.27900000000000003</v>
      </c>
    </row>
    <row r="26971" spans="1:3" x14ac:dyDescent="0.35">
      <c r="A26971" s="1">
        <v>44328.142708333333</v>
      </c>
      <c r="B26971">
        <v>7.88</v>
      </c>
      <c r="C26971">
        <v>0.27900000000000003</v>
      </c>
    </row>
    <row r="26972" spans="1:3" x14ac:dyDescent="0.35">
      <c r="A26972" s="1">
        <v>44328.153124999997</v>
      </c>
      <c r="B26972">
        <v>7.88</v>
      </c>
      <c r="C26972">
        <v>0.28000000000000003</v>
      </c>
    </row>
    <row r="26973" spans="1:3" x14ac:dyDescent="0.35">
      <c r="A26973" s="1">
        <v>44328.163541666669</v>
      </c>
      <c r="B26973">
        <v>7.81</v>
      </c>
      <c r="C26973">
        <v>0.27900000000000003</v>
      </c>
    </row>
    <row r="26974" spans="1:3" x14ac:dyDescent="0.35">
      <c r="A26974" s="1">
        <v>44328.173958333333</v>
      </c>
      <c r="B26974">
        <v>7.81</v>
      </c>
      <c r="C26974">
        <v>0.28000000000000003</v>
      </c>
    </row>
    <row r="26975" spans="1:3" x14ac:dyDescent="0.35">
      <c r="A26975" s="1">
        <v>44328.184374999997</v>
      </c>
      <c r="B26975">
        <v>7.75</v>
      </c>
      <c r="C26975">
        <v>0.27900000000000003</v>
      </c>
    </row>
    <row r="26976" spans="1:3" x14ac:dyDescent="0.35">
      <c r="A26976" s="1">
        <v>44328.194791666669</v>
      </c>
      <c r="B26976">
        <v>7.69</v>
      </c>
      <c r="C26976">
        <v>0.27900000000000003</v>
      </c>
    </row>
    <row r="26977" spans="1:3" x14ac:dyDescent="0.35">
      <c r="A26977" s="1">
        <v>44328.205208333333</v>
      </c>
      <c r="B26977">
        <v>7.63</v>
      </c>
      <c r="C26977">
        <v>0.27900000000000003</v>
      </c>
    </row>
    <row r="26978" spans="1:3" x14ac:dyDescent="0.35">
      <c r="A26978" s="1">
        <v>44328.215624999997</v>
      </c>
      <c r="B26978">
        <v>7.56</v>
      </c>
      <c r="C26978">
        <v>0.27800000000000002</v>
      </c>
    </row>
    <row r="26979" spans="1:3" x14ac:dyDescent="0.35">
      <c r="A26979" s="1">
        <v>44328.226041666669</v>
      </c>
      <c r="B26979">
        <v>7.5</v>
      </c>
      <c r="C26979">
        <v>0.27700000000000002</v>
      </c>
    </row>
    <row r="26980" spans="1:3" x14ac:dyDescent="0.35">
      <c r="A26980" s="1">
        <v>44328.236458333333</v>
      </c>
      <c r="B26980">
        <v>7.56</v>
      </c>
      <c r="C26980">
        <v>0.27800000000000002</v>
      </c>
    </row>
    <row r="26981" spans="1:3" x14ac:dyDescent="0.35">
      <c r="A26981" s="1">
        <v>44328.246874999997</v>
      </c>
      <c r="B26981">
        <v>7.56</v>
      </c>
      <c r="C26981">
        <v>0.27800000000000002</v>
      </c>
    </row>
    <row r="26982" spans="1:3" x14ac:dyDescent="0.35">
      <c r="A26982" s="1">
        <v>44328.257291666669</v>
      </c>
      <c r="B26982">
        <v>7.63</v>
      </c>
      <c r="C26982">
        <v>0.27900000000000003</v>
      </c>
    </row>
    <row r="26983" spans="1:3" x14ac:dyDescent="0.35">
      <c r="A26983" s="1">
        <v>44328.267708333333</v>
      </c>
      <c r="B26983">
        <v>7.69</v>
      </c>
      <c r="C26983">
        <v>0.27900000000000003</v>
      </c>
    </row>
    <row r="26984" spans="1:3" x14ac:dyDescent="0.35">
      <c r="A26984" s="1">
        <v>44328.278124999997</v>
      </c>
      <c r="B26984">
        <v>7.75</v>
      </c>
      <c r="C26984">
        <v>0.28100000000000003</v>
      </c>
    </row>
    <row r="26985" spans="1:3" x14ac:dyDescent="0.35">
      <c r="A26985" s="1">
        <v>44328.288541666669</v>
      </c>
      <c r="B26985">
        <v>7.88</v>
      </c>
      <c r="C26985">
        <v>0.28100000000000003</v>
      </c>
    </row>
    <row r="26986" spans="1:3" x14ac:dyDescent="0.35">
      <c r="A26986" s="1">
        <v>44328.298958333333</v>
      </c>
      <c r="B26986">
        <v>7.94</v>
      </c>
      <c r="C26986">
        <v>0.28299999999999997</v>
      </c>
    </row>
    <row r="26987" spans="1:3" x14ac:dyDescent="0.35">
      <c r="A26987" s="1">
        <v>44328.309374999997</v>
      </c>
      <c r="B26987">
        <v>8.06</v>
      </c>
      <c r="C26987">
        <v>0.28399999999999997</v>
      </c>
    </row>
    <row r="26988" spans="1:3" x14ac:dyDescent="0.35">
      <c r="A26988" s="1">
        <v>44328.319791666669</v>
      </c>
      <c r="B26988">
        <v>8.19</v>
      </c>
      <c r="C26988">
        <v>0.28499999999999998</v>
      </c>
    </row>
    <row r="26989" spans="1:3" x14ac:dyDescent="0.35">
      <c r="A26989" s="1">
        <v>44328.330208333333</v>
      </c>
      <c r="B26989">
        <v>8.31</v>
      </c>
      <c r="C26989">
        <v>0.28699999999999998</v>
      </c>
    </row>
    <row r="26990" spans="1:3" x14ac:dyDescent="0.35">
      <c r="A26990" s="1">
        <v>44328.340624999997</v>
      </c>
      <c r="B26990">
        <v>8.44</v>
      </c>
      <c r="C26990">
        <v>0.28699999999999998</v>
      </c>
    </row>
    <row r="26991" spans="1:3" x14ac:dyDescent="0.35">
      <c r="A26991" s="1">
        <v>44328.351041666669</v>
      </c>
      <c r="B26991">
        <v>8.6300000000000008</v>
      </c>
      <c r="C26991">
        <v>0.28899999999999998</v>
      </c>
    </row>
    <row r="26992" spans="1:3" x14ac:dyDescent="0.35">
      <c r="A26992" s="1">
        <v>44328.361458333333</v>
      </c>
      <c r="B26992">
        <v>8.81</v>
      </c>
      <c r="C26992">
        <v>0.29099999999999998</v>
      </c>
    </row>
    <row r="26993" spans="1:3" x14ac:dyDescent="0.35">
      <c r="A26993" s="1">
        <v>44328.371874999997</v>
      </c>
      <c r="B26993">
        <v>9</v>
      </c>
      <c r="C26993">
        <v>0.29299999999999998</v>
      </c>
    </row>
    <row r="26994" spans="1:3" x14ac:dyDescent="0.35">
      <c r="A26994" s="1">
        <v>44328.382291666669</v>
      </c>
      <c r="B26994">
        <v>9.1300000000000008</v>
      </c>
      <c r="C26994">
        <v>0.29399999999999998</v>
      </c>
    </row>
    <row r="26995" spans="1:3" x14ac:dyDescent="0.35">
      <c r="A26995" s="1">
        <v>44328.392708333333</v>
      </c>
      <c r="B26995">
        <v>9.3800000000000008</v>
      </c>
      <c r="C26995">
        <v>0.29599999999999999</v>
      </c>
    </row>
    <row r="26996" spans="1:3" x14ac:dyDescent="0.35">
      <c r="A26996" s="1">
        <v>44328.403124999997</v>
      </c>
      <c r="B26996">
        <v>9.56</v>
      </c>
      <c r="C26996">
        <v>0.29699999999999999</v>
      </c>
    </row>
    <row r="26997" spans="1:3" x14ac:dyDescent="0.35">
      <c r="A26997" s="1">
        <v>44328.413541666669</v>
      </c>
      <c r="B26997">
        <v>9.75</v>
      </c>
      <c r="C26997">
        <v>0.29899999999999999</v>
      </c>
    </row>
    <row r="26998" spans="1:3" x14ac:dyDescent="0.35">
      <c r="A26998" s="1">
        <v>44328.423958333333</v>
      </c>
      <c r="B26998">
        <v>10</v>
      </c>
      <c r="C26998">
        <v>0.30099999999999999</v>
      </c>
    </row>
    <row r="26999" spans="1:3" x14ac:dyDescent="0.35">
      <c r="A26999" s="1">
        <v>44328.434374999997</v>
      </c>
      <c r="B26999">
        <v>10.19</v>
      </c>
      <c r="C26999">
        <v>0.30299999999999999</v>
      </c>
    </row>
    <row r="27000" spans="1:3" x14ac:dyDescent="0.35">
      <c r="A27000" s="1">
        <v>44328.444791666669</v>
      </c>
      <c r="B27000">
        <v>10.44</v>
      </c>
      <c r="C27000">
        <v>0.30499999999999999</v>
      </c>
    </row>
    <row r="27001" spans="1:3" x14ac:dyDescent="0.35">
      <c r="A27001" s="1">
        <v>44328.455208333333</v>
      </c>
      <c r="B27001">
        <v>10.63</v>
      </c>
      <c r="C27001">
        <v>0.30599999999999999</v>
      </c>
    </row>
    <row r="27002" spans="1:3" x14ac:dyDescent="0.35">
      <c r="A27002" s="1">
        <v>44328.465624999997</v>
      </c>
      <c r="B27002">
        <v>10.81</v>
      </c>
      <c r="C27002">
        <v>0.307</v>
      </c>
    </row>
    <row r="27003" spans="1:3" x14ac:dyDescent="0.35">
      <c r="A27003" s="1">
        <v>44328.476041666669</v>
      </c>
      <c r="B27003">
        <v>11.13</v>
      </c>
      <c r="C27003">
        <v>0.309</v>
      </c>
    </row>
    <row r="27004" spans="1:3" x14ac:dyDescent="0.35">
      <c r="A27004" s="1">
        <v>44328.486458333333</v>
      </c>
      <c r="B27004">
        <v>11.38</v>
      </c>
      <c r="C27004">
        <v>0.31</v>
      </c>
    </row>
    <row r="27005" spans="1:3" x14ac:dyDescent="0.35">
      <c r="A27005" s="1">
        <v>44328.496874999997</v>
      </c>
      <c r="B27005">
        <v>11.69</v>
      </c>
      <c r="C27005">
        <v>0.313</v>
      </c>
    </row>
    <row r="27006" spans="1:3" x14ac:dyDescent="0.35">
      <c r="A27006" s="1">
        <v>44328.507291666669</v>
      </c>
      <c r="B27006">
        <v>11.88</v>
      </c>
      <c r="C27006">
        <v>0.313</v>
      </c>
    </row>
    <row r="27007" spans="1:3" x14ac:dyDescent="0.35">
      <c r="A27007" s="1">
        <v>44328.517708333333</v>
      </c>
      <c r="B27007">
        <v>12.19</v>
      </c>
      <c r="C27007">
        <v>0.314</v>
      </c>
    </row>
    <row r="27008" spans="1:3" x14ac:dyDescent="0.35">
      <c r="A27008" s="1">
        <v>44328.528124999997</v>
      </c>
      <c r="B27008">
        <v>12.38</v>
      </c>
      <c r="C27008">
        <v>0.315</v>
      </c>
    </row>
    <row r="27009" spans="1:3" x14ac:dyDescent="0.35">
      <c r="A27009" s="1">
        <v>44328.538541666669</v>
      </c>
      <c r="B27009">
        <v>12.38</v>
      </c>
      <c r="C27009">
        <v>0.314</v>
      </c>
    </row>
    <row r="27010" spans="1:3" x14ac:dyDescent="0.35">
      <c r="A27010" s="1">
        <v>44328.548958333333</v>
      </c>
      <c r="B27010">
        <v>12.81</v>
      </c>
      <c r="C27010">
        <v>0.316</v>
      </c>
    </row>
    <row r="27011" spans="1:3" x14ac:dyDescent="0.35">
      <c r="A27011" s="1">
        <v>44328.559374999997</v>
      </c>
      <c r="B27011">
        <v>12.88</v>
      </c>
      <c r="C27011">
        <v>0.316</v>
      </c>
    </row>
    <row r="27012" spans="1:3" x14ac:dyDescent="0.35">
      <c r="A27012" s="1">
        <v>44328.569791666669</v>
      </c>
      <c r="B27012">
        <v>13.06</v>
      </c>
      <c r="C27012">
        <v>0.316</v>
      </c>
    </row>
    <row r="27013" spans="1:3" x14ac:dyDescent="0.35">
      <c r="A27013" s="1">
        <v>44328.580208333333</v>
      </c>
      <c r="B27013">
        <v>13.31</v>
      </c>
      <c r="C27013">
        <v>0.316</v>
      </c>
    </row>
    <row r="27014" spans="1:3" x14ac:dyDescent="0.35">
      <c r="A27014" s="1">
        <v>44328.590624999997</v>
      </c>
      <c r="B27014">
        <v>13.38</v>
      </c>
      <c r="C27014">
        <v>0.316</v>
      </c>
    </row>
    <row r="27015" spans="1:3" x14ac:dyDescent="0.35">
      <c r="A27015" s="1">
        <v>44328.601041666669</v>
      </c>
      <c r="B27015">
        <v>13.31</v>
      </c>
      <c r="C27015">
        <v>0.315</v>
      </c>
    </row>
    <row r="27016" spans="1:3" x14ac:dyDescent="0.35">
      <c r="A27016" s="1">
        <v>44328.611458333333</v>
      </c>
      <c r="B27016">
        <v>13.25</v>
      </c>
      <c r="C27016">
        <v>0.314</v>
      </c>
    </row>
    <row r="27017" spans="1:3" x14ac:dyDescent="0.35">
      <c r="A27017" s="1">
        <v>44328.621874999997</v>
      </c>
      <c r="B27017">
        <v>13.38</v>
      </c>
      <c r="C27017">
        <v>0.314</v>
      </c>
    </row>
    <row r="27018" spans="1:3" x14ac:dyDescent="0.35">
      <c r="A27018" s="1">
        <v>44328.632291666669</v>
      </c>
      <c r="B27018">
        <v>13.44</v>
      </c>
      <c r="C27018">
        <v>0.314</v>
      </c>
    </row>
    <row r="27019" spans="1:3" x14ac:dyDescent="0.35">
      <c r="A27019" s="1">
        <v>44328.642708333333</v>
      </c>
      <c r="B27019">
        <v>13.44</v>
      </c>
      <c r="C27019">
        <v>0.313</v>
      </c>
    </row>
    <row r="27020" spans="1:3" x14ac:dyDescent="0.35">
      <c r="A27020" s="1">
        <v>44328.653124999997</v>
      </c>
      <c r="B27020">
        <v>13.38</v>
      </c>
      <c r="C27020">
        <v>0.313</v>
      </c>
    </row>
    <row r="27021" spans="1:3" x14ac:dyDescent="0.35">
      <c r="A27021" s="1">
        <v>44328.663541666669</v>
      </c>
      <c r="B27021">
        <v>13.38</v>
      </c>
      <c r="C27021">
        <v>0.313</v>
      </c>
    </row>
    <row r="27022" spans="1:3" x14ac:dyDescent="0.35">
      <c r="A27022" s="1">
        <v>44328.673958333333</v>
      </c>
      <c r="B27022">
        <v>13.19</v>
      </c>
      <c r="C27022">
        <v>0.311</v>
      </c>
    </row>
    <row r="27023" spans="1:3" x14ac:dyDescent="0.35">
      <c r="A27023" s="1">
        <v>44328.684374999997</v>
      </c>
      <c r="B27023">
        <v>13.13</v>
      </c>
      <c r="C27023">
        <v>0.31</v>
      </c>
    </row>
    <row r="27024" spans="1:3" x14ac:dyDescent="0.35">
      <c r="A27024" s="1">
        <v>44328.694791666669</v>
      </c>
      <c r="B27024">
        <v>13.06</v>
      </c>
      <c r="C27024">
        <v>0.309</v>
      </c>
    </row>
    <row r="27025" spans="1:3" x14ac:dyDescent="0.35">
      <c r="A27025" s="1">
        <v>44328.705208333333</v>
      </c>
      <c r="B27025">
        <v>13.06</v>
      </c>
      <c r="C27025">
        <v>0.308</v>
      </c>
    </row>
    <row r="27026" spans="1:3" x14ac:dyDescent="0.35">
      <c r="A27026" s="1">
        <v>44328.715624999997</v>
      </c>
      <c r="B27026">
        <v>13</v>
      </c>
      <c r="C27026">
        <v>0.307</v>
      </c>
    </row>
    <row r="27027" spans="1:3" x14ac:dyDescent="0.35">
      <c r="A27027" s="1">
        <v>44328.726041666669</v>
      </c>
      <c r="B27027">
        <v>12.94</v>
      </c>
      <c r="C27027">
        <v>0.30599999999999999</v>
      </c>
    </row>
    <row r="27028" spans="1:3" x14ac:dyDescent="0.35">
      <c r="A27028" s="1">
        <v>44328.736458333333</v>
      </c>
      <c r="B27028">
        <v>12.94</v>
      </c>
      <c r="C27028">
        <v>0.30599999999999999</v>
      </c>
    </row>
    <row r="27029" spans="1:3" x14ac:dyDescent="0.35">
      <c r="A27029" s="1">
        <v>44328.746874999997</v>
      </c>
      <c r="B27029">
        <v>12.88</v>
      </c>
      <c r="C27029">
        <v>0.30399999999999999</v>
      </c>
    </row>
    <row r="27030" spans="1:3" x14ac:dyDescent="0.35">
      <c r="A27030" s="1">
        <v>44328.757291666669</v>
      </c>
      <c r="B27030">
        <v>12.75</v>
      </c>
      <c r="C27030">
        <v>0.30299999999999999</v>
      </c>
    </row>
    <row r="27031" spans="1:3" x14ac:dyDescent="0.35">
      <c r="A27031" s="1">
        <v>44328.767708333333</v>
      </c>
      <c r="B27031">
        <v>12.69</v>
      </c>
      <c r="C27031">
        <v>0.30199999999999999</v>
      </c>
    </row>
    <row r="27032" spans="1:3" x14ac:dyDescent="0.35">
      <c r="A27032" s="1">
        <v>44328.778124999997</v>
      </c>
      <c r="B27032">
        <v>12.63</v>
      </c>
      <c r="C27032">
        <v>0.30099999999999999</v>
      </c>
    </row>
    <row r="27033" spans="1:3" x14ac:dyDescent="0.35">
      <c r="A27033" s="1">
        <v>44328.788541666669</v>
      </c>
      <c r="B27033">
        <v>12.56</v>
      </c>
      <c r="C27033">
        <v>0.30099999999999999</v>
      </c>
    </row>
    <row r="27034" spans="1:3" x14ac:dyDescent="0.35">
      <c r="A27034" s="1">
        <v>44328.798958333333</v>
      </c>
      <c r="B27034">
        <v>12.5</v>
      </c>
      <c r="C27034">
        <v>0.3</v>
      </c>
    </row>
    <row r="27035" spans="1:3" x14ac:dyDescent="0.35">
      <c r="A27035" s="1">
        <v>44328.809374999997</v>
      </c>
      <c r="B27035">
        <v>12.38</v>
      </c>
      <c r="C27035">
        <v>0.3</v>
      </c>
    </row>
    <row r="27036" spans="1:3" x14ac:dyDescent="0.35">
      <c r="A27036" s="1">
        <v>44328.819791666669</v>
      </c>
      <c r="B27036">
        <v>12.31</v>
      </c>
      <c r="C27036">
        <v>0.3</v>
      </c>
    </row>
    <row r="27037" spans="1:3" x14ac:dyDescent="0.35">
      <c r="A27037" s="1">
        <v>44328.830208333333</v>
      </c>
      <c r="B27037">
        <v>12.13</v>
      </c>
      <c r="C27037">
        <v>0.29799999999999999</v>
      </c>
    </row>
    <row r="27038" spans="1:3" x14ac:dyDescent="0.35">
      <c r="A27038" s="1">
        <v>44328.840624999997</v>
      </c>
      <c r="B27038">
        <v>12.06</v>
      </c>
      <c r="C27038">
        <v>0.29799999999999999</v>
      </c>
    </row>
    <row r="27039" spans="1:3" x14ac:dyDescent="0.35">
      <c r="A27039" s="1">
        <v>44328.851041666669</v>
      </c>
      <c r="B27039">
        <v>11.88</v>
      </c>
      <c r="C27039">
        <v>0.29599999999999999</v>
      </c>
    </row>
    <row r="27040" spans="1:3" x14ac:dyDescent="0.35">
      <c r="A27040" s="1">
        <v>44328.861458333333</v>
      </c>
      <c r="B27040">
        <v>11.75</v>
      </c>
      <c r="C27040">
        <v>0.29499999999999998</v>
      </c>
    </row>
    <row r="27041" spans="1:3" x14ac:dyDescent="0.35">
      <c r="A27041" s="1">
        <v>44328.871874999997</v>
      </c>
      <c r="B27041">
        <v>11.56</v>
      </c>
      <c r="C27041">
        <v>0.29499999999999998</v>
      </c>
    </row>
    <row r="27042" spans="1:3" x14ac:dyDescent="0.35">
      <c r="A27042" s="1">
        <v>44328.882291666669</v>
      </c>
      <c r="B27042">
        <v>11.44</v>
      </c>
      <c r="C27042">
        <v>0.29499999999999998</v>
      </c>
    </row>
    <row r="27043" spans="1:3" x14ac:dyDescent="0.35">
      <c r="A27043" s="1">
        <v>44328.892708333333</v>
      </c>
      <c r="B27043">
        <v>11.31</v>
      </c>
      <c r="C27043">
        <v>0.29499999999999998</v>
      </c>
    </row>
    <row r="27044" spans="1:3" x14ac:dyDescent="0.35">
      <c r="A27044" s="1">
        <v>44328.903124999997</v>
      </c>
      <c r="B27044">
        <v>11.13</v>
      </c>
      <c r="C27044">
        <v>0.29399999999999998</v>
      </c>
    </row>
    <row r="27045" spans="1:3" x14ac:dyDescent="0.35">
      <c r="A27045" s="1">
        <v>44328.913541666669</v>
      </c>
      <c r="B27045">
        <v>11</v>
      </c>
      <c r="C27045">
        <v>0.29399999999999998</v>
      </c>
    </row>
    <row r="27046" spans="1:3" x14ac:dyDescent="0.35">
      <c r="A27046" s="1">
        <v>44328.923958333333</v>
      </c>
      <c r="B27046">
        <v>10.81</v>
      </c>
      <c r="C27046">
        <v>0.29299999999999998</v>
      </c>
    </row>
    <row r="27047" spans="1:3" x14ac:dyDescent="0.35">
      <c r="A27047" s="1">
        <v>44328.934374999997</v>
      </c>
      <c r="B27047">
        <v>10.69</v>
      </c>
      <c r="C27047">
        <v>0.29199999999999998</v>
      </c>
    </row>
    <row r="27048" spans="1:3" x14ac:dyDescent="0.35">
      <c r="A27048" s="1">
        <v>44328.944791666669</v>
      </c>
      <c r="B27048">
        <v>10.5</v>
      </c>
      <c r="C27048">
        <v>0.29199999999999998</v>
      </c>
    </row>
    <row r="27049" spans="1:3" x14ac:dyDescent="0.35">
      <c r="A27049" s="1">
        <v>44328.955208333333</v>
      </c>
      <c r="B27049">
        <v>10.38</v>
      </c>
      <c r="C27049">
        <v>0.29099999999999998</v>
      </c>
    </row>
    <row r="27050" spans="1:3" x14ac:dyDescent="0.35">
      <c r="A27050" s="1">
        <v>44328.965624999997</v>
      </c>
      <c r="B27050">
        <v>10.19</v>
      </c>
      <c r="C27050">
        <v>0.29099999999999998</v>
      </c>
    </row>
    <row r="27051" spans="1:3" x14ac:dyDescent="0.35">
      <c r="A27051" s="1">
        <v>44328.976041666669</v>
      </c>
      <c r="B27051">
        <v>10.06</v>
      </c>
      <c r="C27051">
        <v>0.29099999999999998</v>
      </c>
    </row>
    <row r="27052" spans="1:3" x14ac:dyDescent="0.35">
      <c r="A27052" s="1">
        <v>44328.986458333333</v>
      </c>
      <c r="B27052">
        <v>9.94</v>
      </c>
      <c r="C27052">
        <v>0.29099999999999998</v>
      </c>
    </row>
    <row r="27053" spans="1:3" x14ac:dyDescent="0.35">
      <c r="A27053" s="1">
        <v>44328.996874999997</v>
      </c>
      <c r="B27053">
        <v>9.81</v>
      </c>
      <c r="C27053">
        <v>0.29099999999999998</v>
      </c>
    </row>
    <row r="27054" spans="1:3" x14ac:dyDescent="0.35">
      <c r="A27054" s="1">
        <v>44329.007291666669</v>
      </c>
      <c r="B27054">
        <v>9.69</v>
      </c>
      <c r="C27054">
        <v>0.28999999999999998</v>
      </c>
    </row>
    <row r="27055" spans="1:3" x14ac:dyDescent="0.35">
      <c r="A27055" s="1">
        <v>44329.017708333333</v>
      </c>
      <c r="B27055">
        <v>9.56</v>
      </c>
      <c r="C27055">
        <v>0.28999999999999998</v>
      </c>
    </row>
    <row r="27056" spans="1:3" x14ac:dyDescent="0.35">
      <c r="A27056" s="1">
        <v>44329.028124999997</v>
      </c>
      <c r="B27056">
        <v>9.44</v>
      </c>
      <c r="C27056">
        <v>0.28899999999999998</v>
      </c>
    </row>
    <row r="27057" spans="1:3" x14ac:dyDescent="0.35">
      <c r="A27057" s="1">
        <v>44329.038541666669</v>
      </c>
      <c r="B27057">
        <v>9.31</v>
      </c>
      <c r="C27057">
        <v>0.28799999999999998</v>
      </c>
    </row>
    <row r="27058" spans="1:3" x14ac:dyDescent="0.35">
      <c r="A27058" s="1">
        <v>44329.048958333333</v>
      </c>
      <c r="B27058">
        <v>9.19</v>
      </c>
      <c r="C27058">
        <v>0.28699999999999998</v>
      </c>
    </row>
    <row r="27059" spans="1:3" x14ac:dyDescent="0.35">
      <c r="A27059" s="1">
        <v>44329.059374999997</v>
      </c>
      <c r="B27059">
        <v>9.06</v>
      </c>
      <c r="C27059">
        <v>0.28599999999999998</v>
      </c>
    </row>
    <row r="27060" spans="1:3" x14ac:dyDescent="0.35">
      <c r="A27060" s="1">
        <v>44329.069791666669</v>
      </c>
      <c r="B27060">
        <v>9</v>
      </c>
      <c r="C27060">
        <v>0.28599999999999998</v>
      </c>
    </row>
    <row r="27061" spans="1:3" x14ac:dyDescent="0.35">
      <c r="A27061" s="1">
        <v>44329.080208333333</v>
      </c>
      <c r="B27061">
        <v>8.8800000000000008</v>
      </c>
      <c r="C27061">
        <v>0.28499999999999998</v>
      </c>
    </row>
    <row r="27062" spans="1:3" x14ac:dyDescent="0.35">
      <c r="A27062" s="1">
        <v>44329.090624999997</v>
      </c>
      <c r="B27062">
        <v>8.75</v>
      </c>
      <c r="C27062">
        <v>0.28399999999999997</v>
      </c>
    </row>
    <row r="27063" spans="1:3" x14ac:dyDescent="0.35">
      <c r="A27063" s="1">
        <v>44329.101041666669</v>
      </c>
      <c r="B27063">
        <v>8.69</v>
      </c>
      <c r="C27063">
        <v>0.28299999999999997</v>
      </c>
    </row>
    <row r="27064" spans="1:3" x14ac:dyDescent="0.35">
      <c r="A27064" s="1">
        <v>44329.111458333333</v>
      </c>
      <c r="B27064">
        <v>8.56</v>
      </c>
      <c r="C27064">
        <v>0.28199999999999997</v>
      </c>
    </row>
    <row r="27065" spans="1:3" x14ac:dyDescent="0.35">
      <c r="A27065" s="1">
        <v>44329.121874999997</v>
      </c>
      <c r="B27065">
        <v>8.5</v>
      </c>
      <c r="C27065">
        <v>0.28199999999999997</v>
      </c>
    </row>
    <row r="27066" spans="1:3" x14ac:dyDescent="0.35">
      <c r="A27066" s="1">
        <v>44329.132291666669</v>
      </c>
      <c r="B27066">
        <v>8.3800000000000008</v>
      </c>
      <c r="C27066">
        <v>0.28100000000000003</v>
      </c>
    </row>
    <row r="27067" spans="1:3" x14ac:dyDescent="0.35">
      <c r="A27067" s="1">
        <v>44329.142708333333</v>
      </c>
      <c r="B27067">
        <v>8.25</v>
      </c>
      <c r="C27067">
        <v>0.27900000000000003</v>
      </c>
    </row>
    <row r="27068" spans="1:3" x14ac:dyDescent="0.35">
      <c r="A27068" s="1">
        <v>44329.153124999997</v>
      </c>
      <c r="B27068">
        <v>8.19</v>
      </c>
      <c r="C27068">
        <v>0.27900000000000003</v>
      </c>
    </row>
    <row r="27069" spans="1:3" x14ac:dyDescent="0.35">
      <c r="A27069" s="1">
        <v>44329.163541666669</v>
      </c>
      <c r="B27069">
        <v>8.1300000000000008</v>
      </c>
      <c r="C27069">
        <v>0.27900000000000003</v>
      </c>
    </row>
    <row r="27070" spans="1:3" x14ac:dyDescent="0.35">
      <c r="A27070" s="1">
        <v>44329.173958333333</v>
      </c>
      <c r="B27070">
        <v>8</v>
      </c>
      <c r="C27070">
        <v>0.27800000000000002</v>
      </c>
    </row>
    <row r="27071" spans="1:3" x14ac:dyDescent="0.35">
      <c r="A27071" s="1">
        <v>44329.184374999997</v>
      </c>
      <c r="B27071">
        <v>7.94</v>
      </c>
      <c r="C27071">
        <v>0.27800000000000002</v>
      </c>
    </row>
    <row r="27072" spans="1:3" x14ac:dyDescent="0.35">
      <c r="A27072" s="1">
        <v>44329.194791666669</v>
      </c>
      <c r="B27072">
        <v>7.88</v>
      </c>
      <c r="C27072">
        <v>0.27800000000000002</v>
      </c>
    </row>
    <row r="27073" spans="1:3" x14ac:dyDescent="0.35">
      <c r="A27073" s="1">
        <v>44329.205208333333</v>
      </c>
      <c r="B27073">
        <v>7.81</v>
      </c>
      <c r="C27073">
        <v>0.27800000000000002</v>
      </c>
    </row>
    <row r="27074" spans="1:3" x14ac:dyDescent="0.35">
      <c r="A27074" s="1">
        <v>44329.215624999997</v>
      </c>
      <c r="B27074">
        <v>7.75</v>
      </c>
      <c r="C27074">
        <v>0.27800000000000002</v>
      </c>
    </row>
    <row r="27075" spans="1:3" x14ac:dyDescent="0.35">
      <c r="A27075" s="1">
        <v>44329.226041666669</v>
      </c>
      <c r="B27075">
        <v>7.75</v>
      </c>
      <c r="C27075">
        <v>0.27900000000000003</v>
      </c>
    </row>
    <row r="27076" spans="1:3" x14ac:dyDescent="0.35">
      <c r="A27076" s="1">
        <v>44329.236458333333</v>
      </c>
      <c r="B27076">
        <v>7.69</v>
      </c>
      <c r="C27076">
        <v>0.27900000000000003</v>
      </c>
    </row>
    <row r="27077" spans="1:3" x14ac:dyDescent="0.35">
      <c r="A27077" s="1">
        <v>44329.246874999997</v>
      </c>
      <c r="B27077">
        <v>7.69</v>
      </c>
      <c r="C27077">
        <v>0.27900000000000003</v>
      </c>
    </row>
    <row r="27078" spans="1:3" x14ac:dyDescent="0.35">
      <c r="A27078" s="1">
        <v>44329.257291666669</v>
      </c>
      <c r="B27078">
        <v>7.75</v>
      </c>
      <c r="C27078">
        <v>0.28100000000000003</v>
      </c>
    </row>
    <row r="27079" spans="1:3" x14ac:dyDescent="0.35">
      <c r="A27079" s="1">
        <v>44329.267708333333</v>
      </c>
      <c r="B27079">
        <v>7.81</v>
      </c>
      <c r="C27079">
        <v>0.28100000000000003</v>
      </c>
    </row>
    <row r="27080" spans="1:3" x14ac:dyDescent="0.35">
      <c r="A27080" s="1">
        <v>44329.278124999997</v>
      </c>
      <c r="B27080">
        <v>7.94</v>
      </c>
      <c r="C27080">
        <v>0.28299999999999997</v>
      </c>
    </row>
    <row r="27081" spans="1:3" x14ac:dyDescent="0.35">
      <c r="A27081" s="1">
        <v>44329.288541666669</v>
      </c>
      <c r="B27081">
        <v>8.06</v>
      </c>
      <c r="C27081">
        <v>0.28399999999999997</v>
      </c>
    </row>
    <row r="27082" spans="1:3" x14ac:dyDescent="0.35">
      <c r="A27082" s="1">
        <v>44329.298958333333</v>
      </c>
      <c r="B27082">
        <v>8.25</v>
      </c>
      <c r="C27082">
        <v>0.28699999999999998</v>
      </c>
    </row>
    <row r="27083" spans="1:3" x14ac:dyDescent="0.35">
      <c r="A27083" s="1">
        <v>44329.309374999997</v>
      </c>
      <c r="B27083">
        <v>8.44</v>
      </c>
      <c r="C27083">
        <v>0.28899999999999998</v>
      </c>
    </row>
    <row r="27084" spans="1:3" x14ac:dyDescent="0.35">
      <c r="A27084" s="1">
        <v>44329.319791666669</v>
      </c>
      <c r="B27084">
        <v>8.56</v>
      </c>
      <c r="C27084">
        <v>0.28899999999999998</v>
      </c>
    </row>
    <row r="27085" spans="1:3" x14ac:dyDescent="0.35">
      <c r="A27085" s="1">
        <v>44329.330208333333</v>
      </c>
      <c r="B27085">
        <v>8.75</v>
      </c>
      <c r="C27085">
        <v>0.29099999999999998</v>
      </c>
    </row>
    <row r="27086" spans="1:3" x14ac:dyDescent="0.35">
      <c r="A27086" s="1">
        <v>44329.340624999997</v>
      </c>
      <c r="B27086">
        <v>8.8800000000000008</v>
      </c>
      <c r="C27086">
        <v>0.29199999999999998</v>
      </c>
    </row>
    <row r="27087" spans="1:3" x14ac:dyDescent="0.35">
      <c r="A27087" s="1">
        <v>44329.351041666669</v>
      </c>
      <c r="B27087">
        <v>9.06</v>
      </c>
      <c r="C27087">
        <v>0.29299999999999998</v>
      </c>
    </row>
    <row r="27088" spans="1:3" x14ac:dyDescent="0.35">
      <c r="A27088" s="1">
        <v>44329.361458333333</v>
      </c>
      <c r="B27088">
        <v>9.19</v>
      </c>
      <c r="C27088">
        <v>0.29399999999999998</v>
      </c>
    </row>
    <row r="27089" spans="1:3" x14ac:dyDescent="0.35">
      <c r="A27089" s="1">
        <v>44329.371874999997</v>
      </c>
      <c r="B27089">
        <v>9.31</v>
      </c>
      <c r="C27089">
        <v>0.29499999999999998</v>
      </c>
    </row>
    <row r="27090" spans="1:3" x14ac:dyDescent="0.35">
      <c r="A27090" s="1">
        <v>44329.382291666669</v>
      </c>
      <c r="B27090">
        <v>9.5</v>
      </c>
      <c r="C27090">
        <v>0.29699999999999999</v>
      </c>
    </row>
    <row r="27091" spans="1:3" x14ac:dyDescent="0.35">
      <c r="A27091" s="1">
        <v>44329.392708333333</v>
      </c>
      <c r="B27091">
        <v>9.69</v>
      </c>
      <c r="C27091">
        <v>0.29799999999999999</v>
      </c>
    </row>
    <row r="27092" spans="1:3" x14ac:dyDescent="0.35">
      <c r="A27092" s="1">
        <v>44329.403124999997</v>
      </c>
      <c r="B27092">
        <v>9.8800000000000008</v>
      </c>
      <c r="C27092">
        <v>0.29899999999999999</v>
      </c>
    </row>
    <row r="27093" spans="1:3" x14ac:dyDescent="0.35">
      <c r="A27093" s="1">
        <v>44329.413541666669</v>
      </c>
      <c r="B27093">
        <v>10.130000000000001</v>
      </c>
      <c r="C27093">
        <v>0.30099999999999999</v>
      </c>
    </row>
    <row r="27094" spans="1:3" x14ac:dyDescent="0.35">
      <c r="A27094" s="1">
        <v>44329.423958333333</v>
      </c>
      <c r="B27094">
        <v>10.31</v>
      </c>
      <c r="C27094">
        <v>0.30199999999999999</v>
      </c>
    </row>
    <row r="27095" spans="1:3" x14ac:dyDescent="0.35">
      <c r="A27095" s="1">
        <v>44329.434374999997</v>
      </c>
      <c r="B27095">
        <v>10.56</v>
      </c>
      <c r="C27095">
        <v>0.30499999999999999</v>
      </c>
    </row>
    <row r="27096" spans="1:3" x14ac:dyDescent="0.35">
      <c r="A27096" s="1">
        <v>44329.444791666669</v>
      </c>
      <c r="B27096">
        <v>10.75</v>
      </c>
      <c r="C27096">
        <v>0.30599999999999999</v>
      </c>
    </row>
    <row r="27097" spans="1:3" x14ac:dyDescent="0.35">
      <c r="A27097" s="1">
        <v>44329.455208333333</v>
      </c>
      <c r="B27097">
        <v>10.94</v>
      </c>
      <c r="C27097">
        <v>0.307</v>
      </c>
    </row>
    <row r="27098" spans="1:3" x14ac:dyDescent="0.35">
      <c r="A27098" s="1">
        <v>44329.465624999997</v>
      </c>
      <c r="B27098">
        <v>11.19</v>
      </c>
      <c r="C27098">
        <v>0.307</v>
      </c>
    </row>
    <row r="27099" spans="1:3" x14ac:dyDescent="0.35">
      <c r="A27099" s="1">
        <v>44329.476041666669</v>
      </c>
      <c r="B27099">
        <v>11.5</v>
      </c>
      <c r="C27099">
        <v>0.309</v>
      </c>
    </row>
    <row r="27100" spans="1:3" x14ac:dyDescent="0.35">
      <c r="A27100" s="1">
        <v>44329.486458333333</v>
      </c>
      <c r="B27100">
        <v>11.63</v>
      </c>
      <c r="C27100">
        <v>0.309</v>
      </c>
    </row>
    <row r="27101" spans="1:3" x14ac:dyDescent="0.35">
      <c r="A27101" s="1">
        <v>44329.496874999997</v>
      </c>
      <c r="B27101">
        <v>11.81</v>
      </c>
      <c r="C27101">
        <v>0.31</v>
      </c>
    </row>
    <row r="27102" spans="1:3" x14ac:dyDescent="0.35">
      <c r="A27102" s="1">
        <v>44329.507291666669</v>
      </c>
      <c r="B27102">
        <v>12.13</v>
      </c>
      <c r="C27102">
        <v>0.312</v>
      </c>
    </row>
    <row r="27103" spans="1:3" x14ac:dyDescent="0.35">
      <c r="A27103" s="1">
        <v>44329.517708333333</v>
      </c>
      <c r="B27103">
        <v>12.5</v>
      </c>
      <c r="C27103">
        <v>0.314</v>
      </c>
    </row>
    <row r="27104" spans="1:3" x14ac:dyDescent="0.35">
      <c r="A27104" s="1">
        <v>44329.528124999997</v>
      </c>
      <c r="B27104">
        <v>12.63</v>
      </c>
      <c r="C27104">
        <v>0.313</v>
      </c>
    </row>
    <row r="27105" spans="1:3" x14ac:dyDescent="0.35">
      <c r="A27105" s="1">
        <v>44329.538541666669</v>
      </c>
      <c r="B27105">
        <v>12.69</v>
      </c>
      <c r="C27105">
        <v>0.314</v>
      </c>
    </row>
    <row r="27106" spans="1:3" x14ac:dyDescent="0.35">
      <c r="A27106" s="1">
        <v>44329.548958333333</v>
      </c>
      <c r="B27106">
        <v>13.19</v>
      </c>
      <c r="C27106">
        <v>0.315</v>
      </c>
    </row>
    <row r="27107" spans="1:3" x14ac:dyDescent="0.35">
      <c r="A27107" s="1">
        <v>44329.559374999997</v>
      </c>
      <c r="B27107">
        <v>13.31</v>
      </c>
      <c r="C27107">
        <v>0.315</v>
      </c>
    </row>
    <row r="27108" spans="1:3" x14ac:dyDescent="0.35">
      <c r="A27108" s="1">
        <v>44329.569791666669</v>
      </c>
      <c r="B27108">
        <v>13.5</v>
      </c>
      <c r="C27108">
        <v>0.316</v>
      </c>
    </row>
    <row r="27109" spans="1:3" x14ac:dyDescent="0.35">
      <c r="A27109" s="1">
        <v>44329.580208333333</v>
      </c>
      <c r="B27109">
        <v>13.63</v>
      </c>
      <c r="C27109">
        <v>0.316</v>
      </c>
    </row>
    <row r="27110" spans="1:3" x14ac:dyDescent="0.35">
      <c r="A27110" s="1">
        <v>44329.590624999997</v>
      </c>
      <c r="B27110">
        <v>13.63</v>
      </c>
      <c r="C27110">
        <v>0.315</v>
      </c>
    </row>
    <row r="27111" spans="1:3" x14ac:dyDescent="0.35">
      <c r="A27111" s="1">
        <v>44329.601041666669</v>
      </c>
      <c r="B27111">
        <v>13.69</v>
      </c>
      <c r="C27111">
        <v>0.316</v>
      </c>
    </row>
    <row r="27112" spans="1:3" x14ac:dyDescent="0.35">
      <c r="A27112" s="1">
        <v>44329.611458333333</v>
      </c>
      <c r="B27112">
        <v>13.75</v>
      </c>
      <c r="C27112">
        <v>0.316</v>
      </c>
    </row>
    <row r="27113" spans="1:3" x14ac:dyDescent="0.35">
      <c r="A27113" s="1">
        <v>44329.621874999997</v>
      </c>
      <c r="B27113">
        <v>13.75</v>
      </c>
      <c r="C27113">
        <v>0.315</v>
      </c>
    </row>
    <row r="27114" spans="1:3" x14ac:dyDescent="0.35">
      <c r="A27114" s="1">
        <v>44329.632291666669</v>
      </c>
      <c r="B27114">
        <v>13.81</v>
      </c>
      <c r="C27114">
        <v>0.315</v>
      </c>
    </row>
    <row r="27115" spans="1:3" x14ac:dyDescent="0.35">
      <c r="A27115" s="1">
        <v>44329.642708333333</v>
      </c>
      <c r="B27115">
        <v>13.81</v>
      </c>
      <c r="C27115">
        <v>0.314</v>
      </c>
    </row>
    <row r="27116" spans="1:3" x14ac:dyDescent="0.35">
      <c r="A27116" s="1">
        <v>44329.653124999997</v>
      </c>
      <c r="B27116">
        <v>13.69</v>
      </c>
      <c r="C27116">
        <v>0.312</v>
      </c>
    </row>
    <row r="27117" spans="1:3" x14ac:dyDescent="0.35">
      <c r="A27117" s="1">
        <v>44329.663541666669</v>
      </c>
      <c r="B27117">
        <v>13.56</v>
      </c>
      <c r="C27117">
        <v>0.311</v>
      </c>
    </row>
    <row r="27118" spans="1:3" x14ac:dyDescent="0.35">
      <c r="A27118" s="1">
        <v>44329.673958333333</v>
      </c>
      <c r="B27118">
        <v>13.44</v>
      </c>
      <c r="C27118">
        <v>0.31</v>
      </c>
    </row>
    <row r="27119" spans="1:3" x14ac:dyDescent="0.35">
      <c r="A27119" s="1">
        <v>44329.684374999997</v>
      </c>
      <c r="B27119">
        <v>13.38</v>
      </c>
      <c r="C27119">
        <v>0.309</v>
      </c>
    </row>
    <row r="27120" spans="1:3" x14ac:dyDescent="0.35">
      <c r="A27120" s="1">
        <v>44329.694791666669</v>
      </c>
      <c r="B27120">
        <v>13.31</v>
      </c>
      <c r="C27120">
        <v>0.308</v>
      </c>
    </row>
    <row r="27121" spans="1:3" x14ac:dyDescent="0.35">
      <c r="A27121" s="1">
        <v>44329.705208333333</v>
      </c>
      <c r="B27121">
        <v>13.31</v>
      </c>
      <c r="C27121">
        <v>0.308</v>
      </c>
    </row>
    <row r="27122" spans="1:3" x14ac:dyDescent="0.35">
      <c r="A27122" s="1">
        <v>44329.715624999997</v>
      </c>
      <c r="B27122">
        <v>13.25</v>
      </c>
      <c r="C27122">
        <v>0.307</v>
      </c>
    </row>
    <row r="27123" spans="1:3" x14ac:dyDescent="0.35">
      <c r="A27123" s="1">
        <v>44329.726041666669</v>
      </c>
      <c r="B27123">
        <v>13.25</v>
      </c>
      <c r="C27123">
        <v>0.30599999999999999</v>
      </c>
    </row>
    <row r="27124" spans="1:3" x14ac:dyDescent="0.35">
      <c r="A27124" s="1">
        <v>44329.736458333333</v>
      </c>
      <c r="B27124">
        <v>13.19</v>
      </c>
      <c r="C27124">
        <v>0.30499999999999999</v>
      </c>
    </row>
    <row r="27125" spans="1:3" x14ac:dyDescent="0.35">
      <c r="A27125" s="1">
        <v>44329.746874999997</v>
      </c>
      <c r="B27125">
        <v>13.13</v>
      </c>
      <c r="C27125">
        <v>0.30499999999999999</v>
      </c>
    </row>
    <row r="27126" spans="1:3" x14ac:dyDescent="0.35">
      <c r="A27126" s="1">
        <v>44329.757291666669</v>
      </c>
      <c r="B27126">
        <v>13.13</v>
      </c>
      <c r="C27126">
        <v>0.30399999999999999</v>
      </c>
    </row>
    <row r="27127" spans="1:3" x14ac:dyDescent="0.35">
      <c r="A27127" s="1">
        <v>44329.767708333333</v>
      </c>
      <c r="B27127">
        <v>13.06</v>
      </c>
      <c r="C27127">
        <v>0.30399999999999999</v>
      </c>
    </row>
    <row r="27128" spans="1:3" x14ac:dyDescent="0.35">
      <c r="A27128" s="1">
        <v>44329.778124999997</v>
      </c>
      <c r="B27128">
        <v>13</v>
      </c>
      <c r="C27128">
        <v>0.30299999999999999</v>
      </c>
    </row>
    <row r="27129" spans="1:3" x14ac:dyDescent="0.35">
      <c r="A27129" s="1">
        <v>44329.788541666669</v>
      </c>
      <c r="B27129">
        <v>12.94</v>
      </c>
      <c r="C27129">
        <v>0.30399999999999999</v>
      </c>
    </row>
    <row r="27130" spans="1:3" x14ac:dyDescent="0.35">
      <c r="A27130" s="1">
        <v>44329.798958333333</v>
      </c>
      <c r="B27130">
        <v>12.81</v>
      </c>
      <c r="C27130">
        <v>0.30299999999999999</v>
      </c>
    </row>
    <row r="27131" spans="1:3" x14ac:dyDescent="0.35">
      <c r="A27131" s="1">
        <v>44329.809374999997</v>
      </c>
      <c r="B27131">
        <v>12.75</v>
      </c>
      <c r="C27131">
        <v>0.30199999999999999</v>
      </c>
    </row>
    <row r="27132" spans="1:3" x14ac:dyDescent="0.35">
      <c r="A27132" s="1">
        <v>44329.819791666669</v>
      </c>
      <c r="B27132">
        <v>12.69</v>
      </c>
      <c r="C27132">
        <v>0.30099999999999999</v>
      </c>
    </row>
    <row r="27133" spans="1:3" x14ac:dyDescent="0.35">
      <c r="A27133" s="1">
        <v>44329.830208333333</v>
      </c>
      <c r="B27133">
        <v>12.56</v>
      </c>
      <c r="C27133">
        <v>0.30099999999999999</v>
      </c>
    </row>
    <row r="27134" spans="1:3" x14ac:dyDescent="0.35">
      <c r="A27134" s="1">
        <v>44329.840624999997</v>
      </c>
      <c r="B27134">
        <v>12.5</v>
      </c>
      <c r="C27134">
        <v>0.30099999999999999</v>
      </c>
    </row>
    <row r="27135" spans="1:3" x14ac:dyDescent="0.35">
      <c r="A27135" s="1">
        <v>44329.851041666669</v>
      </c>
      <c r="B27135">
        <v>12.38</v>
      </c>
      <c r="C27135">
        <v>0.30199999999999999</v>
      </c>
    </row>
    <row r="27136" spans="1:3" x14ac:dyDescent="0.35">
      <c r="A27136" s="1">
        <v>44329.861458333333</v>
      </c>
      <c r="B27136">
        <v>12.31</v>
      </c>
      <c r="C27136">
        <v>0.30299999999999999</v>
      </c>
    </row>
    <row r="27137" spans="1:3" x14ac:dyDescent="0.35">
      <c r="A27137" s="1">
        <v>44329.871874999997</v>
      </c>
      <c r="B27137">
        <v>12.19</v>
      </c>
      <c r="C27137">
        <v>0.30199999999999999</v>
      </c>
    </row>
    <row r="27138" spans="1:3" x14ac:dyDescent="0.35">
      <c r="A27138" s="1">
        <v>44329.882291666669</v>
      </c>
      <c r="B27138">
        <v>12.13</v>
      </c>
      <c r="C27138">
        <v>0.30199999999999999</v>
      </c>
    </row>
    <row r="27139" spans="1:3" x14ac:dyDescent="0.35">
      <c r="A27139" s="1">
        <v>44329.892708333333</v>
      </c>
      <c r="B27139">
        <v>12</v>
      </c>
      <c r="C27139">
        <v>0.30199999999999999</v>
      </c>
    </row>
    <row r="27140" spans="1:3" x14ac:dyDescent="0.35">
      <c r="A27140" s="1">
        <v>44329.903124999997</v>
      </c>
      <c r="B27140">
        <v>11.88</v>
      </c>
      <c r="C27140">
        <v>0.30199999999999999</v>
      </c>
    </row>
    <row r="27141" spans="1:3" x14ac:dyDescent="0.35">
      <c r="A27141" s="1">
        <v>44329.913541666669</v>
      </c>
      <c r="B27141">
        <v>11.75</v>
      </c>
      <c r="C27141">
        <v>0.30199999999999999</v>
      </c>
    </row>
    <row r="27142" spans="1:3" x14ac:dyDescent="0.35">
      <c r="A27142" s="1">
        <v>44329.923958333333</v>
      </c>
      <c r="B27142">
        <v>11.63</v>
      </c>
      <c r="C27142">
        <v>0.30199999999999999</v>
      </c>
    </row>
    <row r="27143" spans="1:3" x14ac:dyDescent="0.35">
      <c r="A27143" s="1">
        <v>44329.934374999997</v>
      </c>
      <c r="B27143">
        <v>11.56</v>
      </c>
      <c r="C27143">
        <v>0.30199999999999999</v>
      </c>
    </row>
    <row r="27144" spans="1:3" x14ac:dyDescent="0.35">
      <c r="A27144" s="1">
        <v>44329.944791666669</v>
      </c>
      <c r="B27144">
        <v>11.44</v>
      </c>
      <c r="C27144">
        <v>0.30099999999999999</v>
      </c>
    </row>
    <row r="27145" spans="1:3" x14ac:dyDescent="0.35">
      <c r="A27145" s="1">
        <v>44329.955208333333</v>
      </c>
      <c r="B27145">
        <v>11.38</v>
      </c>
      <c r="C27145">
        <v>0.30099999999999999</v>
      </c>
    </row>
    <row r="27146" spans="1:3" x14ac:dyDescent="0.35">
      <c r="A27146" s="1">
        <v>44329.965624999997</v>
      </c>
      <c r="B27146">
        <v>11.31</v>
      </c>
      <c r="C27146">
        <v>0.30199999999999999</v>
      </c>
    </row>
    <row r="27147" spans="1:3" x14ac:dyDescent="0.35">
      <c r="A27147" s="1">
        <v>44329.976041666669</v>
      </c>
      <c r="B27147">
        <v>11.19</v>
      </c>
      <c r="C27147">
        <v>0.30099999999999999</v>
      </c>
    </row>
    <row r="27148" spans="1:3" x14ac:dyDescent="0.35">
      <c r="A27148" s="1">
        <v>44329.986458333333</v>
      </c>
      <c r="B27148">
        <v>11.13</v>
      </c>
      <c r="C27148">
        <v>0.30099999999999999</v>
      </c>
    </row>
    <row r="27149" spans="1:3" x14ac:dyDescent="0.35">
      <c r="A27149" s="1">
        <v>44329.996874999997</v>
      </c>
      <c r="B27149">
        <v>11</v>
      </c>
      <c r="C27149">
        <v>0.30099999999999999</v>
      </c>
    </row>
    <row r="27150" spans="1:3" x14ac:dyDescent="0.35">
      <c r="A27150" s="1">
        <v>44330.007291666669</v>
      </c>
      <c r="B27150">
        <v>10.94</v>
      </c>
      <c r="C27150">
        <v>0.30099999999999999</v>
      </c>
    </row>
    <row r="27151" spans="1:3" x14ac:dyDescent="0.35">
      <c r="A27151" s="1">
        <v>44330.017708333333</v>
      </c>
      <c r="B27151">
        <v>10.88</v>
      </c>
      <c r="C27151">
        <v>0.30099999999999999</v>
      </c>
    </row>
    <row r="27152" spans="1:3" x14ac:dyDescent="0.35">
      <c r="A27152" s="1">
        <v>44330.028124999997</v>
      </c>
      <c r="B27152">
        <v>10.81</v>
      </c>
      <c r="C27152">
        <v>0.30099999999999999</v>
      </c>
    </row>
    <row r="27153" spans="1:3" x14ac:dyDescent="0.35">
      <c r="A27153" s="1">
        <v>44330.038541666669</v>
      </c>
      <c r="B27153">
        <v>10.75</v>
      </c>
      <c r="C27153">
        <v>0.30099999999999999</v>
      </c>
    </row>
    <row r="27154" spans="1:3" x14ac:dyDescent="0.35">
      <c r="A27154" s="1">
        <v>44330.048958333333</v>
      </c>
      <c r="B27154">
        <v>10.69</v>
      </c>
      <c r="C27154">
        <v>0.3</v>
      </c>
    </row>
    <row r="27155" spans="1:3" x14ac:dyDescent="0.35">
      <c r="A27155" s="1">
        <v>44330.059374999997</v>
      </c>
      <c r="B27155">
        <v>10.63</v>
      </c>
      <c r="C27155">
        <v>0.3</v>
      </c>
    </row>
    <row r="27156" spans="1:3" x14ac:dyDescent="0.35">
      <c r="A27156" s="1">
        <v>44330.069791666669</v>
      </c>
      <c r="B27156">
        <v>10.56</v>
      </c>
      <c r="C27156">
        <v>0.30099999999999999</v>
      </c>
    </row>
    <row r="27157" spans="1:3" x14ac:dyDescent="0.35">
      <c r="A27157" s="1">
        <v>44330.080208333333</v>
      </c>
      <c r="B27157">
        <v>10.5</v>
      </c>
      <c r="C27157">
        <v>0.30099999999999999</v>
      </c>
    </row>
    <row r="27158" spans="1:3" x14ac:dyDescent="0.35">
      <c r="A27158" s="1">
        <v>44330.090624999997</v>
      </c>
      <c r="B27158">
        <v>10.44</v>
      </c>
      <c r="C27158">
        <v>0.30099999999999999</v>
      </c>
    </row>
    <row r="27159" spans="1:3" x14ac:dyDescent="0.35">
      <c r="A27159" s="1">
        <v>44330.101041666669</v>
      </c>
      <c r="B27159">
        <v>10.38</v>
      </c>
      <c r="C27159">
        <v>0.30099999999999999</v>
      </c>
    </row>
    <row r="27160" spans="1:3" x14ac:dyDescent="0.35">
      <c r="A27160" s="1">
        <v>44330.111458333333</v>
      </c>
      <c r="B27160">
        <v>10.31</v>
      </c>
      <c r="C27160">
        <v>0.3</v>
      </c>
    </row>
    <row r="27161" spans="1:3" x14ac:dyDescent="0.35">
      <c r="A27161" s="1">
        <v>44330.121874999997</v>
      </c>
      <c r="B27161">
        <v>10.25</v>
      </c>
      <c r="C27161">
        <v>0.3</v>
      </c>
    </row>
    <row r="27162" spans="1:3" x14ac:dyDescent="0.35">
      <c r="A27162" s="1">
        <v>44330.132291666669</v>
      </c>
      <c r="B27162">
        <v>10.19</v>
      </c>
      <c r="C27162">
        <v>0.29899999999999999</v>
      </c>
    </row>
    <row r="27163" spans="1:3" x14ac:dyDescent="0.35">
      <c r="A27163" s="1">
        <v>44330.142708333333</v>
      </c>
      <c r="B27163">
        <v>10.130000000000001</v>
      </c>
      <c r="C27163">
        <v>0.29899999999999999</v>
      </c>
    </row>
    <row r="27164" spans="1:3" x14ac:dyDescent="0.35">
      <c r="A27164" s="1">
        <v>44330.153124999997</v>
      </c>
      <c r="B27164">
        <v>10.06</v>
      </c>
      <c r="C27164">
        <v>0.29899999999999999</v>
      </c>
    </row>
    <row r="27165" spans="1:3" x14ac:dyDescent="0.35">
      <c r="A27165" s="1">
        <v>44330.163541666669</v>
      </c>
      <c r="B27165">
        <v>10</v>
      </c>
      <c r="C27165">
        <v>0.29899999999999999</v>
      </c>
    </row>
    <row r="27166" spans="1:3" x14ac:dyDescent="0.35">
      <c r="A27166" s="1">
        <v>44330.173958333333</v>
      </c>
      <c r="B27166">
        <v>9.8800000000000008</v>
      </c>
      <c r="C27166">
        <v>0.29899999999999999</v>
      </c>
    </row>
    <row r="27167" spans="1:3" x14ac:dyDescent="0.35">
      <c r="A27167" s="1">
        <v>44330.184374999997</v>
      </c>
      <c r="B27167">
        <v>9.81</v>
      </c>
      <c r="C27167">
        <v>0.29899999999999999</v>
      </c>
    </row>
    <row r="27168" spans="1:3" x14ac:dyDescent="0.35">
      <c r="A27168" s="1">
        <v>44330.194791666669</v>
      </c>
      <c r="B27168">
        <v>9.75</v>
      </c>
      <c r="C27168">
        <v>0.29799999999999999</v>
      </c>
    </row>
    <row r="27169" spans="1:3" x14ac:dyDescent="0.35">
      <c r="A27169" s="1">
        <v>44330.205208333333</v>
      </c>
      <c r="B27169">
        <v>9.6300000000000008</v>
      </c>
      <c r="C27169">
        <v>0.29699999999999999</v>
      </c>
    </row>
    <row r="27170" spans="1:3" x14ac:dyDescent="0.35">
      <c r="A27170" s="1">
        <v>44330.215624999997</v>
      </c>
      <c r="B27170">
        <v>9.56</v>
      </c>
      <c r="C27170">
        <v>0.29699999999999999</v>
      </c>
    </row>
    <row r="27171" spans="1:3" x14ac:dyDescent="0.35">
      <c r="A27171" s="1">
        <v>44330.226041666669</v>
      </c>
      <c r="B27171">
        <v>9.5</v>
      </c>
      <c r="C27171">
        <v>0.29699999999999999</v>
      </c>
    </row>
    <row r="27172" spans="1:3" x14ac:dyDescent="0.35">
      <c r="A27172" s="1">
        <v>44330.236458333333</v>
      </c>
      <c r="B27172">
        <v>9.5</v>
      </c>
      <c r="C27172">
        <v>0.29699999999999999</v>
      </c>
    </row>
    <row r="27173" spans="1:3" x14ac:dyDescent="0.35">
      <c r="A27173" s="1">
        <v>44330.246874999997</v>
      </c>
      <c r="B27173">
        <v>9.5</v>
      </c>
      <c r="C27173">
        <v>0.29799999999999999</v>
      </c>
    </row>
    <row r="27174" spans="1:3" x14ac:dyDescent="0.35">
      <c r="A27174" s="1">
        <v>44330.257291666669</v>
      </c>
      <c r="B27174">
        <v>9.5</v>
      </c>
      <c r="C27174">
        <v>0.29899999999999999</v>
      </c>
    </row>
    <row r="27175" spans="1:3" x14ac:dyDescent="0.35">
      <c r="A27175" s="1">
        <v>44330.267708333333</v>
      </c>
      <c r="B27175">
        <v>9.56</v>
      </c>
      <c r="C27175">
        <v>0.29899999999999999</v>
      </c>
    </row>
    <row r="27176" spans="1:3" x14ac:dyDescent="0.35">
      <c r="A27176" s="1">
        <v>44330.278124999997</v>
      </c>
      <c r="B27176">
        <v>9.6300000000000008</v>
      </c>
      <c r="C27176">
        <v>0.3</v>
      </c>
    </row>
    <row r="27177" spans="1:3" x14ac:dyDescent="0.35">
      <c r="A27177" s="1">
        <v>44330.288541666669</v>
      </c>
      <c r="B27177">
        <v>9.69</v>
      </c>
      <c r="C27177">
        <v>0.30199999999999999</v>
      </c>
    </row>
    <row r="27178" spans="1:3" x14ac:dyDescent="0.35">
      <c r="A27178" s="1">
        <v>44330.298958333333</v>
      </c>
      <c r="B27178">
        <v>9.75</v>
      </c>
      <c r="C27178">
        <v>0.30099999999999999</v>
      </c>
    </row>
    <row r="27179" spans="1:3" x14ac:dyDescent="0.35">
      <c r="A27179" s="1">
        <v>44330.309374999997</v>
      </c>
      <c r="B27179">
        <v>9.8800000000000008</v>
      </c>
      <c r="C27179">
        <v>0.30299999999999999</v>
      </c>
    </row>
    <row r="27180" spans="1:3" x14ac:dyDescent="0.35">
      <c r="A27180" s="1">
        <v>44330.319791666669</v>
      </c>
      <c r="B27180">
        <v>10</v>
      </c>
      <c r="C27180">
        <v>0.30299999999999999</v>
      </c>
    </row>
    <row r="27181" spans="1:3" x14ac:dyDescent="0.35">
      <c r="A27181" s="1">
        <v>44330.330208333333</v>
      </c>
      <c r="B27181">
        <v>10.06</v>
      </c>
      <c r="C27181">
        <v>0.30399999999999999</v>
      </c>
    </row>
    <row r="27182" spans="1:3" x14ac:dyDescent="0.35">
      <c r="A27182" s="1">
        <v>44330.340624999997</v>
      </c>
      <c r="B27182">
        <v>10.19</v>
      </c>
      <c r="C27182">
        <v>0.30499999999999999</v>
      </c>
    </row>
    <row r="27183" spans="1:3" x14ac:dyDescent="0.35">
      <c r="A27183" s="1">
        <v>44330.351041666669</v>
      </c>
      <c r="B27183">
        <v>10.31</v>
      </c>
      <c r="C27183">
        <v>0.30599999999999999</v>
      </c>
    </row>
    <row r="27184" spans="1:3" x14ac:dyDescent="0.35">
      <c r="A27184" s="1">
        <v>44330.361458333333</v>
      </c>
      <c r="B27184">
        <v>10.44</v>
      </c>
      <c r="C27184">
        <v>0.30599999999999999</v>
      </c>
    </row>
    <row r="27185" spans="1:3" x14ac:dyDescent="0.35">
      <c r="A27185" s="1">
        <v>44330.371874999997</v>
      </c>
      <c r="B27185">
        <v>10.56</v>
      </c>
      <c r="C27185">
        <v>0.307</v>
      </c>
    </row>
    <row r="27186" spans="1:3" x14ac:dyDescent="0.35">
      <c r="A27186" s="1">
        <v>44330.382291666669</v>
      </c>
      <c r="B27186">
        <v>10.75</v>
      </c>
      <c r="C27186">
        <v>0.308</v>
      </c>
    </row>
    <row r="27187" spans="1:3" x14ac:dyDescent="0.35">
      <c r="A27187" s="1">
        <v>44330.392708333333</v>
      </c>
      <c r="B27187">
        <v>10.94</v>
      </c>
      <c r="C27187">
        <v>0.309</v>
      </c>
    </row>
    <row r="27188" spans="1:3" x14ac:dyDescent="0.35">
      <c r="A27188" s="1">
        <v>44330.403124999997</v>
      </c>
      <c r="B27188">
        <v>11.13</v>
      </c>
      <c r="C27188">
        <v>0.31</v>
      </c>
    </row>
    <row r="27189" spans="1:3" x14ac:dyDescent="0.35">
      <c r="A27189" s="1">
        <v>44330.413541666669</v>
      </c>
      <c r="B27189">
        <v>11.31</v>
      </c>
      <c r="C27189">
        <v>0.311</v>
      </c>
    </row>
    <row r="27190" spans="1:3" x14ac:dyDescent="0.35">
      <c r="A27190" s="1">
        <v>44330.423958333333</v>
      </c>
      <c r="B27190">
        <v>11.5</v>
      </c>
      <c r="C27190">
        <v>0.311</v>
      </c>
    </row>
    <row r="27191" spans="1:3" x14ac:dyDescent="0.35">
      <c r="A27191" s="1">
        <v>44330.434374999997</v>
      </c>
      <c r="B27191">
        <v>11.69</v>
      </c>
      <c r="C27191">
        <v>0.312</v>
      </c>
    </row>
    <row r="27192" spans="1:3" x14ac:dyDescent="0.35">
      <c r="A27192" s="1">
        <v>44330.444791666669</v>
      </c>
      <c r="B27192">
        <v>11.88</v>
      </c>
      <c r="C27192">
        <v>0.312</v>
      </c>
    </row>
    <row r="27193" spans="1:3" x14ac:dyDescent="0.35">
      <c r="A27193" s="1">
        <v>44330.455208333333</v>
      </c>
      <c r="B27193">
        <v>12.06</v>
      </c>
      <c r="C27193">
        <v>0.313</v>
      </c>
    </row>
    <row r="27194" spans="1:3" x14ac:dyDescent="0.35">
      <c r="A27194" s="1">
        <v>44330.465624999997</v>
      </c>
      <c r="B27194">
        <v>12.31</v>
      </c>
      <c r="C27194">
        <v>0.314</v>
      </c>
    </row>
    <row r="27195" spans="1:3" x14ac:dyDescent="0.35">
      <c r="A27195" s="1">
        <v>44330.476041666669</v>
      </c>
      <c r="B27195">
        <v>12.56</v>
      </c>
      <c r="C27195">
        <v>0.315</v>
      </c>
    </row>
    <row r="27196" spans="1:3" x14ac:dyDescent="0.35">
      <c r="A27196" s="1">
        <v>44330.486458333333</v>
      </c>
      <c r="B27196">
        <v>12.88</v>
      </c>
      <c r="C27196">
        <v>0.316</v>
      </c>
    </row>
    <row r="27197" spans="1:3" x14ac:dyDescent="0.35">
      <c r="A27197" s="1">
        <v>44330.496874999997</v>
      </c>
      <c r="B27197">
        <v>13.19</v>
      </c>
      <c r="C27197">
        <v>0.317</v>
      </c>
    </row>
    <row r="27198" spans="1:3" x14ac:dyDescent="0.35">
      <c r="A27198" s="1">
        <v>44330.507291666669</v>
      </c>
      <c r="B27198">
        <v>13.38</v>
      </c>
      <c r="C27198">
        <v>0.318</v>
      </c>
    </row>
    <row r="27199" spans="1:3" x14ac:dyDescent="0.35">
      <c r="A27199" s="1">
        <v>44330.517708333333</v>
      </c>
      <c r="B27199">
        <v>13.5</v>
      </c>
      <c r="C27199">
        <v>0.318</v>
      </c>
    </row>
    <row r="27200" spans="1:3" x14ac:dyDescent="0.35">
      <c r="A27200" s="1">
        <v>44330.528124999997</v>
      </c>
      <c r="B27200">
        <v>13.75</v>
      </c>
      <c r="C27200">
        <v>0.31900000000000001</v>
      </c>
    </row>
    <row r="27201" spans="1:3" x14ac:dyDescent="0.35">
      <c r="A27201" s="1">
        <v>44330.538541666669</v>
      </c>
      <c r="B27201">
        <v>13.63</v>
      </c>
      <c r="C27201">
        <v>0.317</v>
      </c>
    </row>
    <row r="27202" spans="1:3" x14ac:dyDescent="0.35">
      <c r="A27202" s="1">
        <v>44330.548958333333</v>
      </c>
      <c r="B27202">
        <v>13.63</v>
      </c>
      <c r="C27202">
        <v>0.316</v>
      </c>
    </row>
    <row r="27203" spans="1:3" x14ac:dyDescent="0.35">
      <c r="A27203" s="1">
        <v>44330.559374999997</v>
      </c>
      <c r="B27203">
        <v>13.75</v>
      </c>
      <c r="C27203">
        <v>0.316</v>
      </c>
    </row>
    <row r="27204" spans="1:3" x14ac:dyDescent="0.35">
      <c r="A27204" s="1">
        <v>44330.569791666669</v>
      </c>
      <c r="B27204">
        <v>14.13</v>
      </c>
      <c r="C27204">
        <v>0.317</v>
      </c>
    </row>
    <row r="27205" spans="1:3" x14ac:dyDescent="0.35">
      <c r="A27205" s="1">
        <v>44330.580208333333</v>
      </c>
      <c r="B27205">
        <v>13.94</v>
      </c>
      <c r="C27205">
        <v>0.316</v>
      </c>
    </row>
    <row r="27206" spans="1:3" x14ac:dyDescent="0.35">
      <c r="A27206" s="1">
        <v>44330.590624999997</v>
      </c>
      <c r="B27206">
        <v>13.81</v>
      </c>
      <c r="C27206">
        <v>0.315</v>
      </c>
    </row>
    <row r="27207" spans="1:3" x14ac:dyDescent="0.35">
      <c r="A27207" s="1">
        <v>44330.601041666669</v>
      </c>
      <c r="B27207">
        <v>13.69</v>
      </c>
      <c r="C27207">
        <v>0.314</v>
      </c>
    </row>
    <row r="27208" spans="1:3" x14ac:dyDescent="0.35">
      <c r="A27208" s="1">
        <v>44330.611458333333</v>
      </c>
      <c r="B27208">
        <v>13.56</v>
      </c>
      <c r="C27208">
        <v>0.313</v>
      </c>
    </row>
    <row r="27209" spans="1:3" x14ac:dyDescent="0.35">
      <c r="A27209" s="1">
        <v>44330.621874999997</v>
      </c>
      <c r="B27209">
        <v>13.44</v>
      </c>
      <c r="C27209">
        <v>0.311</v>
      </c>
    </row>
    <row r="27210" spans="1:3" x14ac:dyDescent="0.35">
      <c r="A27210" s="1">
        <v>44330.632291666669</v>
      </c>
      <c r="B27210">
        <v>13.25</v>
      </c>
      <c r="C27210">
        <v>0.31</v>
      </c>
    </row>
    <row r="27211" spans="1:3" x14ac:dyDescent="0.35">
      <c r="A27211" s="1">
        <v>44330.642708333333</v>
      </c>
      <c r="B27211">
        <v>13.06</v>
      </c>
      <c r="C27211">
        <v>0.309</v>
      </c>
    </row>
    <row r="27212" spans="1:3" x14ac:dyDescent="0.35">
      <c r="A27212" s="1">
        <v>44330.653124999997</v>
      </c>
      <c r="B27212">
        <v>12.94</v>
      </c>
      <c r="C27212">
        <v>0.308</v>
      </c>
    </row>
    <row r="27213" spans="1:3" x14ac:dyDescent="0.35">
      <c r="A27213" s="1">
        <v>44330.663541666669</v>
      </c>
      <c r="B27213">
        <v>12.81</v>
      </c>
      <c r="C27213">
        <v>0.308</v>
      </c>
    </row>
    <row r="27214" spans="1:3" x14ac:dyDescent="0.35">
      <c r="A27214" s="1">
        <v>44330.673958333333</v>
      </c>
      <c r="B27214">
        <v>12.63</v>
      </c>
      <c r="C27214">
        <v>0.308</v>
      </c>
    </row>
    <row r="27215" spans="1:3" x14ac:dyDescent="0.35">
      <c r="A27215" s="1">
        <v>44330.684374999997</v>
      </c>
      <c r="B27215">
        <v>12.5</v>
      </c>
      <c r="C27215">
        <v>0.308</v>
      </c>
    </row>
    <row r="27216" spans="1:3" x14ac:dyDescent="0.35">
      <c r="A27216" s="1">
        <v>44330.694791666669</v>
      </c>
      <c r="B27216">
        <v>12.56</v>
      </c>
      <c r="C27216">
        <v>0.309</v>
      </c>
    </row>
    <row r="27217" spans="1:3" x14ac:dyDescent="0.35">
      <c r="A27217" s="1">
        <v>44330.705208333333</v>
      </c>
      <c r="B27217">
        <v>12.63</v>
      </c>
      <c r="C27217">
        <v>0.31</v>
      </c>
    </row>
    <row r="27218" spans="1:3" x14ac:dyDescent="0.35">
      <c r="A27218" s="1">
        <v>44330.715624999997</v>
      </c>
      <c r="B27218">
        <v>12.69</v>
      </c>
      <c r="C27218">
        <v>0.312</v>
      </c>
    </row>
    <row r="27219" spans="1:3" x14ac:dyDescent="0.35">
      <c r="A27219" s="1">
        <v>44330.726041666669</v>
      </c>
      <c r="B27219">
        <v>12.69</v>
      </c>
      <c r="C27219">
        <v>0.313</v>
      </c>
    </row>
    <row r="27220" spans="1:3" x14ac:dyDescent="0.35">
      <c r="A27220" s="1">
        <v>44330.736458333333</v>
      </c>
      <c r="B27220">
        <v>12.69</v>
      </c>
      <c r="C27220">
        <v>0.314</v>
      </c>
    </row>
    <row r="27221" spans="1:3" x14ac:dyDescent="0.35">
      <c r="A27221" s="1">
        <v>44330.746874999997</v>
      </c>
      <c r="B27221">
        <v>12.69</v>
      </c>
      <c r="C27221">
        <v>0.314</v>
      </c>
    </row>
    <row r="27222" spans="1:3" x14ac:dyDescent="0.35">
      <c r="A27222" s="1">
        <v>44330.757291666669</v>
      </c>
      <c r="B27222">
        <v>12.63</v>
      </c>
      <c r="C27222">
        <v>0.316</v>
      </c>
    </row>
    <row r="27223" spans="1:3" x14ac:dyDescent="0.35">
      <c r="A27223" s="1">
        <v>44330.767708333333</v>
      </c>
      <c r="B27223">
        <v>12.69</v>
      </c>
      <c r="C27223">
        <v>0.31900000000000001</v>
      </c>
    </row>
    <row r="27224" spans="1:3" x14ac:dyDescent="0.35">
      <c r="A27224" s="1">
        <v>44330.778124999997</v>
      </c>
      <c r="B27224">
        <v>12.63</v>
      </c>
      <c r="C27224">
        <v>0.32200000000000001</v>
      </c>
    </row>
    <row r="27225" spans="1:3" x14ac:dyDescent="0.35">
      <c r="A27225" s="1">
        <v>44330.788541666669</v>
      </c>
      <c r="B27225">
        <v>12.63</v>
      </c>
      <c r="C27225">
        <v>0.32500000000000001</v>
      </c>
    </row>
    <row r="27226" spans="1:3" x14ac:dyDescent="0.35">
      <c r="A27226" s="1">
        <v>44330.798958333333</v>
      </c>
      <c r="B27226">
        <v>12.56</v>
      </c>
      <c r="C27226">
        <v>0.32900000000000001</v>
      </c>
    </row>
    <row r="27227" spans="1:3" x14ac:dyDescent="0.35">
      <c r="A27227" s="1">
        <v>44330.809374999997</v>
      </c>
      <c r="B27227">
        <v>12.5</v>
      </c>
      <c r="C27227">
        <v>0.33100000000000002</v>
      </c>
    </row>
    <row r="27228" spans="1:3" x14ac:dyDescent="0.35">
      <c r="A27228" s="1">
        <v>44330.819791666669</v>
      </c>
      <c r="B27228">
        <v>12.38</v>
      </c>
      <c r="C27228">
        <v>0.33</v>
      </c>
    </row>
    <row r="27229" spans="1:3" x14ac:dyDescent="0.35">
      <c r="A27229" s="1">
        <v>44330.830208333333</v>
      </c>
      <c r="B27229">
        <v>12.25</v>
      </c>
      <c r="C27229">
        <v>0.32900000000000001</v>
      </c>
    </row>
    <row r="27230" spans="1:3" x14ac:dyDescent="0.35">
      <c r="A27230" s="1">
        <v>44330.840624999997</v>
      </c>
      <c r="B27230">
        <v>12.13</v>
      </c>
      <c r="C27230">
        <v>0.32700000000000001</v>
      </c>
    </row>
    <row r="27231" spans="1:3" x14ac:dyDescent="0.35">
      <c r="A27231" s="1">
        <v>44330.851041666669</v>
      </c>
      <c r="B27231">
        <v>12</v>
      </c>
      <c r="C27231">
        <v>0.32500000000000001</v>
      </c>
    </row>
    <row r="27232" spans="1:3" x14ac:dyDescent="0.35">
      <c r="A27232" s="1">
        <v>44330.861458333333</v>
      </c>
      <c r="B27232">
        <v>11.88</v>
      </c>
      <c r="C27232">
        <v>0.32400000000000001</v>
      </c>
    </row>
    <row r="27233" spans="1:3" x14ac:dyDescent="0.35">
      <c r="A27233" s="1">
        <v>44330.871874999997</v>
      </c>
      <c r="B27233">
        <v>11.69</v>
      </c>
      <c r="C27233">
        <v>0.32200000000000001</v>
      </c>
    </row>
    <row r="27234" spans="1:3" x14ac:dyDescent="0.35">
      <c r="A27234" s="1">
        <v>44330.882291666669</v>
      </c>
      <c r="B27234">
        <v>11.56</v>
      </c>
      <c r="C27234">
        <v>0.32</v>
      </c>
    </row>
    <row r="27235" spans="1:3" x14ac:dyDescent="0.35">
      <c r="A27235" s="1">
        <v>44330.892708333333</v>
      </c>
      <c r="B27235">
        <v>11.44</v>
      </c>
      <c r="C27235">
        <v>0.31900000000000001</v>
      </c>
    </row>
    <row r="27236" spans="1:3" x14ac:dyDescent="0.35">
      <c r="A27236" s="1">
        <v>44330.903124999997</v>
      </c>
      <c r="B27236">
        <v>11.31</v>
      </c>
      <c r="C27236">
        <v>0.318</v>
      </c>
    </row>
    <row r="27237" spans="1:3" x14ac:dyDescent="0.35">
      <c r="A27237" s="1">
        <v>44330.913541666669</v>
      </c>
      <c r="B27237">
        <v>11.19</v>
      </c>
      <c r="C27237">
        <v>0.317</v>
      </c>
    </row>
    <row r="27238" spans="1:3" x14ac:dyDescent="0.35">
      <c r="A27238" s="1">
        <v>44330.923958333333</v>
      </c>
      <c r="B27238">
        <v>11</v>
      </c>
      <c r="C27238">
        <v>0.315</v>
      </c>
    </row>
    <row r="27239" spans="1:3" x14ac:dyDescent="0.35">
      <c r="A27239" s="1">
        <v>44330.934374999997</v>
      </c>
      <c r="B27239">
        <v>10.88</v>
      </c>
      <c r="C27239">
        <v>0.314</v>
      </c>
    </row>
    <row r="27240" spans="1:3" x14ac:dyDescent="0.35">
      <c r="A27240" s="1">
        <v>44330.944791666669</v>
      </c>
      <c r="B27240">
        <v>10.75</v>
      </c>
      <c r="C27240">
        <v>0.313</v>
      </c>
    </row>
    <row r="27241" spans="1:3" x14ac:dyDescent="0.35">
      <c r="A27241" s="1">
        <v>44330.955208333333</v>
      </c>
      <c r="B27241">
        <v>10.63</v>
      </c>
      <c r="C27241">
        <v>0.311</v>
      </c>
    </row>
    <row r="27242" spans="1:3" x14ac:dyDescent="0.35">
      <c r="A27242" s="1">
        <v>44330.965624999997</v>
      </c>
      <c r="B27242">
        <v>10.5</v>
      </c>
      <c r="C27242">
        <v>0.31</v>
      </c>
    </row>
    <row r="27243" spans="1:3" x14ac:dyDescent="0.35">
      <c r="A27243" s="1">
        <v>44330.976041666669</v>
      </c>
      <c r="B27243">
        <v>10.38</v>
      </c>
      <c r="C27243">
        <v>0.309</v>
      </c>
    </row>
    <row r="27244" spans="1:3" x14ac:dyDescent="0.35">
      <c r="A27244" s="1">
        <v>44330.986458333333</v>
      </c>
      <c r="B27244">
        <v>10.31</v>
      </c>
      <c r="C27244">
        <v>0.309</v>
      </c>
    </row>
    <row r="27245" spans="1:3" x14ac:dyDescent="0.35">
      <c r="A27245" s="1">
        <v>44330.996874999997</v>
      </c>
      <c r="B27245">
        <v>10.19</v>
      </c>
      <c r="C27245">
        <v>0.308</v>
      </c>
    </row>
    <row r="27246" spans="1:3" x14ac:dyDescent="0.35">
      <c r="A27246" s="1">
        <v>44331.007291666669</v>
      </c>
      <c r="B27246">
        <v>10.06</v>
      </c>
      <c r="C27246">
        <v>0.307</v>
      </c>
    </row>
    <row r="27247" spans="1:3" x14ac:dyDescent="0.35">
      <c r="A27247" s="1">
        <v>44331.017708333333</v>
      </c>
      <c r="B27247">
        <v>9.94</v>
      </c>
      <c r="C27247">
        <v>0.30599999999999999</v>
      </c>
    </row>
    <row r="27248" spans="1:3" x14ac:dyDescent="0.35">
      <c r="A27248" s="1">
        <v>44331.028124999997</v>
      </c>
      <c r="B27248">
        <v>9.8800000000000008</v>
      </c>
      <c r="C27248">
        <v>0.30499999999999999</v>
      </c>
    </row>
    <row r="27249" spans="1:3" x14ac:dyDescent="0.35">
      <c r="A27249" s="1">
        <v>44331.038541666669</v>
      </c>
      <c r="B27249">
        <v>9.75</v>
      </c>
      <c r="C27249">
        <v>0.30499999999999999</v>
      </c>
    </row>
    <row r="27250" spans="1:3" x14ac:dyDescent="0.35">
      <c r="A27250" s="1">
        <v>44331.048958333333</v>
      </c>
      <c r="B27250">
        <v>9.69</v>
      </c>
      <c r="C27250">
        <v>0.30499999999999999</v>
      </c>
    </row>
    <row r="27251" spans="1:3" x14ac:dyDescent="0.35">
      <c r="A27251" s="1">
        <v>44331.059374999997</v>
      </c>
      <c r="B27251">
        <v>9.56</v>
      </c>
      <c r="C27251">
        <v>0.30399999999999999</v>
      </c>
    </row>
    <row r="27252" spans="1:3" x14ac:dyDescent="0.35">
      <c r="A27252" s="1">
        <v>44331.069791666669</v>
      </c>
      <c r="B27252">
        <v>9.44</v>
      </c>
      <c r="C27252">
        <v>0.30299999999999999</v>
      </c>
    </row>
    <row r="27253" spans="1:3" x14ac:dyDescent="0.35">
      <c r="A27253" s="1">
        <v>44331.080208333333</v>
      </c>
      <c r="B27253">
        <v>9.3800000000000008</v>
      </c>
      <c r="C27253">
        <v>0.30299999999999999</v>
      </c>
    </row>
    <row r="27254" spans="1:3" x14ac:dyDescent="0.35">
      <c r="A27254" s="1">
        <v>44331.090624999997</v>
      </c>
      <c r="B27254">
        <v>9.25</v>
      </c>
      <c r="C27254">
        <v>0.30199999999999999</v>
      </c>
    </row>
    <row r="27255" spans="1:3" x14ac:dyDescent="0.35">
      <c r="A27255" s="1">
        <v>44331.101041666669</v>
      </c>
      <c r="B27255">
        <v>9.19</v>
      </c>
      <c r="C27255">
        <v>0.30199999999999999</v>
      </c>
    </row>
    <row r="27256" spans="1:3" x14ac:dyDescent="0.35">
      <c r="A27256" s="1">
        <v>44331.111458333333</v>
      </c>
      <c r="B27256">
        <v>9.06</v>
      </c>
      <c r="C27256">
        <v>0.3</v>
      </c>
    </row>
    <row r="27257" spans="1:3" x14ac:dyDescent="0.35">
      <c r="A27257" s="1">
        <v>44331.121874999997</v>
      </c>
      <c r="B27257">
        <v>9</v>
      </c>
      <c r="C27257">
        <v>0.3</v>
      </c>
    </row>
    <row r="27258" spans="1:3" x14ac:dyDescent="0.35">
      <c r="A27258" s="1">
        <v>44331.132291666669</v>
      </c>
      <c r="B27258">
        <v>8.94</v>
      </c>
      <c r="C27258">
        <v>0.29899999999999999</v>
      </c>
    </row>
    <row r="27259" spans="1:3" x14ac:dyDescent="0.35">
      <c r="A27259" s="1">
        <v>44331.142708333333</v>
      </c>
      <c r="B27259">
        <v>8.81</v>
      </c>
      <c r="C27259">
        <v>0.29799999999999999</v>
      </c>
    </row>
    <row r="27260" spans="1:3" x14ac:dyDescent="0.35">
      <c r="A27260" s="1">
        <v>44331.153124999997</v>
      </c>
      <c r="B27260">
        <v>8.69</v>
      </c>
      <c r="C27260">
        <v>0.29599999999999999</v>
      </c>
    </row>
    <row r="27261" spans="1:3" x14ac:dyDescent="0.35">
      <c r="A27261" s="1">
        <v>44331.163541666669</v>
      </c>
      <c r="B27261">
        <v>8.6300000000000008</v>
      </c>
      <c r="C27261">
        <v>0.29599999999999999</v>
      </c>
    </row>
    <row r="27262" spans="1:3" x14ac:dyDescent="0.35">
      <c r="A27262" s="1">
        <v>44331.173958333333</v>
      </c>
      <c r="B27262">
        <v>8.56</v>
      </c>
      <c r="C27262">
        <v>0.29599999999999999</v>
      </c>
    </row>
    <row r="27263" spans="1:3" x14ac:dyDescent="0.35">
      <c r="A27263" s="1">
        <v>44331.184374999997</v>
      </c>
      <c r="B27263">
        <v>8.44</v>
      </c>
      <c r="C27263">
        <v>0.29399999999999998</v>
      </c>
    </row>
    <row r="27264" spans="1:3" x14ac:dyDescent="0.35">
      <c r="A27264" s="1">
        <v>44331.194791666669</v>
      </c>
      <c r="B27264">
        <v>8.3800000000000008</v>
      </c>
      <c r="C27264">
        <v>0.29399999999999998</v>
      </c>
    </row>
    <row r="27265" spans="1:3" x14ac:dyDescent="0.35">
      <c r="A27265" s="1">
        <v>44331.205208333333</v>
      </c>
      <c r="B27265">
        <v>8.31</v>
      </c>
      <c r="C27265">
        <v>0.29399999999999998</v>
      </c>
    </row>
    <row r="27266" spans="1:3" x14ac:dyDescent="0.35">
      <c r="A27266" s="1">
        <v>44331.215624999997</v>
      </c>
      <c r="B27266">
        <v>8.25</v>
      </c>
      <c r="C27266">
        <v>0.29299999999999998</v>
      </c>
    </row>
    <row r="27267" spans="1:3" x14ac:dyDescent="0.35">
      <c r="A27267" s="1">
        <v>44331.226041666669</v>
      </c>
      <c r="B27267">
        <v>8.19</v>
      </c>
      <c r="C27267">
        <v>0.29299999999999998</v>
      </c>
    </row>
    <row r="27268" spans="1:3" x14ac:dyDescent="0.35">
      <c r="A27268" s="1">
        <v>44331.236458333333</v>
      </c>
      <c r="B27268">
        <v>8.1300000000000008</v>
      </c>
      <c r="C27268">
        <v>0.29199999999999998</v>
      </c>
    </row>
    <row r="27269" spans="1:3" x14ac:dyDescent="0.35">
      <c r="A27269" s="1">
        <v>44331.246874999997</v>
      </c>
      <c r="B27269">
        <v>8.1300000000000008</v>
      </c>
      <c r="C27269">
        <v>0.29199999999999998</v>
      </c>
    </row>
    <row r="27270" spans="1:3" x14ac:dyDescent="0.35">
      <c r="A27270" s="1">
        <v>44331.257291666669</v>
      </c>
      <c r="B27270">
        <v>8.19</v>
      </c>
      <c r="C27270">
        <v>0.29299999999999998</v>
      </c>
    </row>
    <row r="27271" spans="1:3" x14ac:dyDescent="0.35">
      <c r="A27271" s="1">
        <v>44331.267708333333</v>
      </c>
      <c r="B27271">
        <v>8.25</v>
      </c>
      <c r="C27271">
        <v>0.29399999999999998</v>
      </c>
    </row>
    <row r="27272" spans="1:3" x14ac:dyDescent="0.35">
      <c r="A27272" s="1">
        <v>44331.278124999997</v>
      </c>
      <c r="B27272">
        <v>8.31</v>
      </c>
      <c r="C27272">
        <v>0.29399999999999998</v>
      </c>
    </row>
    <row r="27273" spans="1:3" x14ac:dyDescent="0.35">
      <c r="A27273" s="1">
        <v>44331.288541666669</v>
      </c>
      <c r="B27273">
        <v>8.44</v>
      </c>
      <c r="C27273">
        <v>0.29599999999999999</v>
      </c>
    </row>
    <row r="27274" spans="1:3" x14ac:dyDescent="0.35">
      <c r="A27274" s="1">
        <v>44331.298958333333</v>
      </c>
      <c r="B27274">
        <v>8.56</v>
      </c>
      <c r="C27274">
        <v>0.29599999999999999</v>
      </c>
    </row>
    <row r="27275" spans="1:3" x14ac:dyDescent="0.35">
      <c r="A27275" s="1">
        <v>44331.309374999997</v>
      </c>
      <c r="B27275">
        <v>8.69</v>
      </c>
      <c r="C27275">
        <v>0.29699999999999999</v>
      </c>
    </row>
    <row r="27276" spans="1:3" x14ac:dyDescent="0.35">
      <c r="A27276" s="1">
        <v>44331.319791666669</v>
      </c>
      <c r="B27276">
        <v>8.81</v>
      </c>
      <c r="C27276">
        <v>0.29799999999999999</v>
      </c>
    </row>
    <row r="27277" spans="1:3" x14ac:dyDescent="0.35">
      <c r="A27277" s="1">
        <v>44331.330208333333</v>
      </c>
      <c r="B27277">
        <v>8.94</v>
      </c>
      <c r="C27277">
        <v>0.29899999999999999</v>
      </c>
    </row>
    <row r="27278" spans="1:3" x14ac:dyDescent="0.35">
      <c r="A27278" s="1">
        <v>44331.340624999997</v>
      </c>
      <c r="B27278">
        <v>9.1300000000000008</v>
      </c>
      <c r="C27278">
        <v>0.30099999999999999</v>
      </c>
    </row>
    <row r="27279" spans="1:3" x14ac:dyDescent="0.35">
      <c r="A27279" s="1">
        <v>44331.351041666669</v>
      </c>
      <c r="B27279">
        <v>9.25</v>
      </c>
      <c r="C27279">
        <v>0.30099999999999999</v>
      </c>
    </row>
    <row r="27280" spans="1:3" x14ac:dyDescent="0.35">
      <c r="A27280" s="1">
        <v>44331.361458333333</v>
      </c>
      <c r="B27280">
        <v>9.3800000000000008</v>
      </c>
      <c r="C27280">
        <v>0.30199999999999999</v>
      </c>
    </row>
    <row r="27281" spans="1:3" x14ac:dyDescent="0.35">
      <c r="A27281" s="1">
        <v>44331.371874999997</v>
      </c>
      <c r="B27281">
        <v>9.56</v>
      </c>
      <c r="C27281">
        <v>0.30399999999999999</v>
      </c>
    </row>
    <row r="27282" spans="1:3" x14ac:dyDescent="0.35">
      <c r="A27282" s="1">
        <v>44331.382291666669</v>
      </c>
      <c r="B27282">
        <v>9.75</v>
      </c>
      <c r="C27282">
        <v>0.30499999999999999</v>
      </c>
    </row>
    <row r="27283" spans="1:3" x14ac:dyDescent="0.35">
      <c r="A27283" s="1">
        <v>44331.392708333333</v>
      </c>
      <c r="B27283">
        <v>9.94</v>
      </c>
      <c r="C27283">
        <v>0.30599999999999999</v>
      </c>
    </row>
    <row r="27284" spans="1:3" x14ac:dyDescent="0.35">
      <c r="A27284" s="1">
        <v>44331.403124999997</v>
      </c>
      <c r="B27284">
        <v>10.130000000000001</v>
      </c>
      <c r="C27284">
        <v>0.307</v>
      </c>
    </row>
    <row r="27285" spans="1:3" x14ac:dyDescent="0.35">
      <c r="A27285" s="1">
        <v>44331.413541666669</v>
      </c>
      <c r="B27285">
        <v>10.31</v>
      </c>
      <c r="C27285">
        <v>0.308</v>
      </c>
    </row>
    <row r="27286" spans="1:3" x14ac:dyDescent="0.35">
      <c r="A27286" s="1">
        <v>44331.423958333333</v>
      </c>
      <c r="B27286">
        <v>10.5</v>
      </c>
      <c r="C27286">
        <v>0.309</v>
      </c>
    </row>
    <row r="27287" spans="1:3" x14ac:dyDescent="0.35">
      <c r="A27287" s="1">
        <v>44331.434374999997</v>
      </c>
      <c r="B27287">
        <v>10.69</v>
      </c>
      <c r="C27287">
        <v>0.311</v>
      </c>
    </row>
    <row r="27288" spans="1:3" x14ac:dyDescent="0.35">
      <c r="A27288" s="1">
        <v>44331.444791666669</v>
      </c>
      <c r="B27288">
        <v>10.88</v>
      </c>
      <c r="C27288">
        <v>0.312</v>
      </c>
    </row>
    <row r="27289" spans="1:3" x14ac:dyDescent="0.35">
      <c r="A27289" s="1">
        <v>44331.455208333333</v>
      </c>
      <c r="B27289">
        <v>11.13</v>
      </c>
      <c r="C27289">
        <v>0.313</v>
      </c>
    </row>
    <row r="27290" spans="1:3" x14ac:dyDescent="0.35">
      <c r="A27290" s="1">
        <v>44331.465624999997</v>
      </c>
      <c r="B27290">
        <v>11.31</v>
      </c>
      <c r="C27290">
        <v>0.313</v>
      </c>
    </row>
    <row r="27291" spans="1:3" x14ac:dyDescent="0.35">
      <c r="A27291" s="1">
        <v>44331.476041666669</v>
      </c>
      <c r="B27291">
        <v>11.56</v>
      </c>
      <c r="C27291">
        <v>0.315</v>
      </c>
    </row>
    <row r="27292" spans="1:3" x14ac:dyDescent="0.35">
      <c r="A27292" s="1">
        <v>44331.486458333333</v>
      </c>
      <c r="B27292">
        <v>11.88</v>
      </c>
      <c r="C27292">
        <v>0.316</v>
      </c>
    </row>
    <row r="27293" spans="1:3" x14ac:dyDescent="0.35">
      <c r="A27293" s="1">
        <v>44331.496874999997</v>
      </c>
      <c r="B27293">
        <v>12.06</v>
      </c>
      <c r="C27293">
        <v>0.316</v>
      </c>
    </row>
    <row r="27294" spans="1:3" x14ac:dyDescent="0.35">
      <c r="A27294" s="1">
        <v>44331.507291666669</v>
      </c>
      <c r="B27294">
        <v>12.31</v>
      </c>
      <c r="C27294">
        <v>0.317</v>
      </c>
    </row>
    <row r="27295" spans="1:3" x14ac:dyDescent="0.35">
      <c r="A27295" s="1">
        <v>44331.517708333333</v>
      </c>
      <c r="B27295">
        <v>12.81</v>
      </c>
      <c r="C27295">
        <v>0.32</v>
      </c>
    </row>
    <row r="27296" spans="1:3" x14ac:dyDescent="0.35">
      <c r="A27296" s="1">
        <v>44331.528124999997</v>
      </c>
      <c r="B27296">
        <v>13.06</v>
      </c>
      <c r="C27296">
        <v>0.32</v>
      </c>
    </row>
    <row r="27297" spans="1:3" x14ac:dyDescent="0.35">
      <c r="A27297" s="1">
        <v>44331.538541666669</v>
      </c>
      <c r="B27297">
        <v>13</v>
      </c>
      <c r="C27297">
        <v>0.31900000000000001</v>
      </c>
    </row>
    <row r="27298" spans="1:3" x14ac:dyDescent="0.35">
      <c r="A27298" s="1">
        <v>44331.548958333333</v>
      </c>
      <c r="B27298">
        <v>13.5</v>
      </c>
      <c r="C27298">
        <v>0.32100000000000001</v>
      </c>
    </row>
    <row r="27299" spans="1:3" x14ac:dyDescent="0.35">
      <c r="A27299" s="1">
        <v>44331.559374999997</v>
      </c>
      <c r="B27299">
        <v>13.75</v>
      </c>
      <c r="C27299">
        <v>0.32200000000000001</v>
      </c>
    </row>
    <row r="27300" spans="1:3" x14ac:dyDescent="0.35">
      <c r="A27300" s="1">
        <v>44331.569791666669</v>
      </c>
      <c r="B27300">
        <v>13.94</v>
      </c>
      <c r="C27300">
        <v>0.32200000000000001</v>
      </c>
    </row>
    <row r="27301" spans="1:3" x14ac:dyDescent="0.35">
      <c r="A27301" s="1">
        <v>44331.580208333333</v>
      </c>
      <c r="B27301">
        <v>14.06</v>
      </c>
      <c r="C27301">
        <v>0.32200000000000001</v>
      </c>
    </row>
    <row r="27302" spans="1:3" x14ac:dyDescent="0.35">
      <c r="A27302" s="1">
        <v>44331.590624999997</v>
      </c>
      <c r="B27302">
        <v>14</v>
      </c>
      <c r="C27302">
        <v>0.32100000000000001</v>
      </c>
    </row>
    <row r="27303" spans="1:3" x14ac:dyDescent="0.35">
      <c r="A27303" s="1">
        <v>44331.601041666669</v>
      </c>
      <c r="B27303">
        <v>14.06</v>
      </c>
      <c r="C27303">
        <v>0.32100000000000001</v>
      </c>
    </row>
    <row r="27304" spans="1:3" x14ac:dyDescent="0.35">
      <c r="A27304" s="1">
        <v>44331.611458333333</v>
      </c>
      <c r="B27304">
        <v>14.13</v>
      </c>
      <c r="C27304">
        <v>0.32</v>
      </c>
    </row>
    <row r="27305" spans="1:3" x14ac:dyDescent="0.35">
      <c r="A27305" s="1">
        <v>44331.621874999997</v>
      </c>
      <c r="B27305">
        <v>14.25</v>
      </c>
      <c r="C27305">
        <v>0.32</v>
      </c>
    </row>
    <row r="27306" spans="1:3" x14ac:dyDescent="0.35">
      <c r="A27306" s="1">
        <v>44331.632291666669</v>
      </c>
      <c r="B27306">
        <v>14.31</v>
      </c>
      <c r="C27306">
        <v>0.32</v>
      </c>
    </row>
    <row r="27307" spans="1:3" x14ac:dyDescent="0.35">
      <c r="A27307" s="1">
        <v>44331.642708333333</v>
      </c>
      <c r="B27307">
        <v>14.25</v>
      </c>
      <c r="C27307">
        <v>0.318</v>
      </c>
    </row>
    <row r="27308" spans="1:3" x14ac:dyDescent="0.35">
      <c r="A27308" s="1">
        <v>44331.653124999997</v>
      </c>
      <c r="B27308">
        <v>14.19</v>
      </c>
      <c r="C27308">
        <v>0.317</v>
      </c>
    </row>
    <row r="27309" spans="1:3" x14ac:dyDescent="0.35">
      <c r="A27309" s="1">
        <v>44331.663541666669</v>
      </c>
      <c r="B27309">
        <v>14.13</v>
      </c>
      <c r="C27309">
        <v>0.316</v>
      </c>
    </row>
    <row r="27310" spans="1:3" x14ac:dyDescent="0.35">
      <c r="A27310" s="1">
        <v>44331.673958333333</v>
      </c>
      <c r="B27310">
        <v>13.94</v>
      </c>
      <c r="C27310">
        <v>0.315</v>
      </c>
    </row>
    <row r="27311" spans="1:3" x14ac:dyDescent="0.35">
      <c r="A27311" s="1">
        <v>44331.684374999997</v>
      </c>
      <c r="B27311">
        <v>13.81</v>
      </c>
      <c r="C27311">
        <v>0.313</v>
      </c>
    </row>
    <row r="27312" spans="1:3" x14ac:dyDescent="0.35">
      <c r="A27312" s="1">
        <v>44331.694791666669</v>
      </c>
      <c r="B27312">
        <v>13.75</v>
      </c>
      <c r="C27312">
        <v>0.312</v>
      </c>
    </row>
    <row r="27313" spans="1:3" x14ac:dyDescent="0.35">
      <c r="A27313" s="1">
        <v>44331.705208333333</v>
      </c>
      <c r="B27313">
        <v>13.69</v>
      </c>
      <c r="C27313">
        <v>0.311</v>
      </c>
    </row>
    <row r="27314" spans="1:3" x14ac:dyDescent="0.35">
      <c r="A27314" s="1">
        <v>44331.715624999997</v>
      </c>
      <c r="B27314">
        <v>13.63</v>
      </c>
      <c r="C27314">
        <v>0.31</v>
      </c>
    </row>
    <row r="27315" spans="1:3" x14ac:dyDescent="0.35">
      <c r="A27315" s="1">
        <v>44331.726041666669</v>
      </c>
      <c r="B27315">
        <v>13.56</v>
      </c>
      <c r="C27315">
        <v>0.309</v>
      </c>
    </row>
    <row r="27316" spans="1:3" x14ac:dyDescent="0.35">
      <c r="A27316" s="1">
        <v>44331.736458333333</v>
      </c>
      <c r="B27316">
        <v>13.56</v>
      </c>
      <c r="C27316">
        <v>0.309</v>
      </c>
    </row>
    <row r="27317" spans="1:3" x14ac:dyDescent="0.35">
      <c r="A27317" s="1">
        <v>44331.746874999997</v>
      </c>
      <c r="B27317">
        <v>13.5</v>
      </c>
      <c r="C27317">
        <v>0.308</v>
      </c>
    </row>
    <row r="27318" spans="1:3" x14ac:dyDescent="0.35">
      <c r="A27318" s="1">
        <v>44331.757291666669</v>
      </c>
      <c r="B27318">
        <v>13.44</v>
      </c>
      <c r="C27318">
        <v>0.308</v>
      </c>
    </row>
    <row r="27319" spans="1:3" x14ac:dyDescent="0.35">
      <c r="A27319" s="1">
        <v>44331.767708333333</v>
      </c>
      <c r="B27319">
        <v>13.44</v>
      </c>
      <c r="C27319">
        <v>0.307</v>
      </c>
    </row>
    <row r="27320" spans="1:3" x14ac:dyDescent="0.35">
      <c r="A27320" s="1">
        <v>44331.778124999997</v>
      </c>
      <c r="B27320">
        <v>13.38</v>
      </c>
      <c r="C27320">
        <v>0.30599999999999999</v>
      </c>
    </row>
    <row r="27321" spans="1:3" x14ac:dyDescent="0.35">
      <c r="A27321" s="1">
        <v>44331.788541666669</v>
      </c>
      <c r="B27321">
        <v>13.38</v>
      </c>
      <c r="C27321">
        <v>0.307</v>
      </c>
    </row>
    <row r="27322" spans="1:3" x14ac:dyDescent="0.35">
      <c r="A27322" s="1">
        <v>44331.798958333333</v>
      </c>
      <c r="B27322">
        <v>13.31</v>
      </c>
      <c r="C27322">
        <v>0.307</v>
      </c>
    </row>
    <row r="27323" spans="1:3" x14ac:dyDescent="0.35">
      <c r="A27323" s="1">
        <v>44331.809374999997</v>
      </c>
      <c r="B27323">
        <v>13.19</v>
      </c>
      <c r="C27323">
        <v>0.30599999999999999</v>
      </c>
    </row>
    <row r="27324" spans="1:3" x14ac:dyDescent="0.35">
      <c r="A27324" s="1">
        <v>44331.819791666669</v>
      </c>
      <c r="B27324">
        <v>13.13</v>
      </c>
      <c r="C27324">
        <v>0.30599999999999999</v>
      </c>
    </row>
    <row r="27325" spans="1:3" x14ac:dyDescent="0.35">
      <c r="A27325" s="1">
        <v>44331.830208333333</v>
      </c>
      <c r="B27325">
        <v>13</v>
      </c>
      <c r="C27325">
        <v>0.30599999999999999</v>
      </c>
    </row>
    <row r="27326" spans="1:3" x14ac:dyDescent="0.35">
      <c r="A27326" s="1">
        <v>44331.840624999997</v>
      </c>
      <c r="B27326">
        <v>12.81</v>
      </c>
      <c r="C27326">
        <v>0.30599999999999999</v>
      </c>
    </row>
    <row r="27327" spans="1:3" x14ac:dyDescent="0.35">
      <c r="A27327" s="1">
        <v>44331.851041666669</v>
      </c>
      <c r="B27327">
        <v>12.69</v>
      </c>
      <c r="C27327">
        <v>0.30599999999999999</v>
      </c>
    </row>
    <row r="27328" spans="1:3" x14ac:dyDescent="0.35">
      <c r="A27328" s="1">
        <v>44331.861458333333</v>
      </c>
      <c r="B27328">
        <v>12.5</v>
      </c>
      <c r="C27328">
        <v>0.30499999999999999</v>
      </c>
    </row>
    <row r="27329" spans="1:3" x14ac:dyDescent="0.35">
      <c r="A27329" s="1">
        <v>44331.871874999997</v>
      </c>
      <c r="B27329">
        <v>12.38</v>
      </c>
      <c r="C27329">
        <v>0.30499999999999999</v>
      </c>
    </row>
    <row r="27330" spans="1:3" x14ac:dyDescent="0.35">
      <c r="A27330" s="1">
        <v>44331.882291666669</v>
      </c>
      <c r="B27330">
        <v>12.19</v>
      </c>
      <c r="C27330">
        <v>0.30399999999999999</v>
      </c>
    </row>
    <row r="27331" spans="1:3" x14ac:dyDescent="0.35">
      <c r="A27331" s="1">
        <v>44331.892708333333</v>
      </c>
      <c r="B27331">
        <v>12.06</v>
      </c>
      <c r="C27331">
        <v>0.30399999999999999</v>
      </c>
    </row>
    <row r="27332" spans="1:3" x14ac:dyDescent="0.35">
      <c r="A27332" s="1">
        <v>44331.903124999997</v>
      </c>
      <c r="B27332">
        <v>11.94</v>
      </c>
      <c r="C27332">
        <v>0.30499999999999999</v>
      </c>
    </row>
    <row r="27333" spans="1:3" x14ac:dyDescent="0.35">
      <c r="A27333" s="1">
        <v>44331.913541666669</v>
      </c>
      <c r="B27333">
        <v>11.81</v>
      </c>
      <c r="C27333">
        <v>0.30499999999999999</v>
      </c>
    </row>
    <row r="27334" spans="1:3" x14ac:dyDescent="0.35">
      <c r="A27334" s="1">
        <v>44331.923958333333</v>
      </c>
      <c r="B27334">
        <v>11.63</v>
      </c>
      <c r="C27334">
        <v>0.30299999999999999</v>
      </c>
    </row>
    <row r="27335" spans="1:3" x14ac:dyDescent="0.35">
      <c r="A27335" s="1">
        <v>44331.934374999997</v>
      </c>
      <c r="B27335">
        <v>11.5</v>
      </c>
      <c r="C27335">
        <v>0.30399999999999999</v>
      </c>
    </row>
    <row r="27336" spans="1:3" x14ac:dyDescent="0.35">
      <c r="A27336" s="1">
        <v>44331.944791666669</v>
      </c>
      <c r="B27336">
        <v>11.38</v>
      </c>
      <c r="C27336">
        <v>0.30299999999999999</v>
      </c>
    </row>
    <row r="27337" spans="1:3" x14ac:dyDescent="0.35">
      <c r="A27337" s="1">
        <v>44331.955208333333</v>
      </c>
      <c r="B27337">
        <v>11.25</v>
      </c>
      <c r="C27337">
        <v>0.30299999999999999</v>
      </c>
    </row>
    <row r="27338" spans="1:3" x14ac:dyDescent="0.35">
      <c r="A27338" s="1">
        <v>44331.965624999997</v>
      </c>
      <c r="B27338">
        <v>11.13</v>
      </c>
      <c r="C27338">
        <v>0.30299999999999999</v>
      </c>
    </row>
    <row r="27339" spans="1:3" x14ac:dyDescent="0.35">
      <c r="A27339" s="1">
        <v>44331.976041666669</v>
      </c>
      <c r="B27339">
        <v>11</v>
      </c>
      <c r="C27339">
        <v>0.30199999999999999</v>
      </c>
    </row>
    <row r="27340" spans="1:3" x14ac:dyDescent="0.35">
      <c r="A27340" s="1">
        <v>44331.986458333333</v>
      </c>
      <c r="B27340">
        <v>10.88</v>
      </c>
      <c r="C27340">
        <v>0.30199999999999999</v>
      </c>
    </row>
    <row r="27341" spans="1:3" x14ac:dyDescent="0.35">
      <c r="A27341" s="1">
        <v>44331.996874999997</v>
      </c>
      <c r="B27341">
        <v>10.75</v>
      </c>
      <c r="C27341">
        <v>0.30099999999999999</v>
      </c>
    </row>
    <row r="27342" spans="1:3" x14ac:dyDescent="0.35">
      <c r="A27342" s="1">
        <v>44332.007291666669</v>
      </c>
      <c r="B27342">
        <v>10.63</v>
      </c>
      <c r="C27342">
        <v>0.3</v>
      </c>
    </row>
    <row r="27343" spans="1:3" x14ac:dyDescent="0.35">
      <c r="A27343" s="1">
        <v>44332.017708333333</v>
      </c>
      <c r="B27343">
        <v>10.5</v>
      </c>
      <c r="C27343">
        <v>0.3</v>
      </c>
    </row>
    <row r="27344" spans="1:3" x14ac:dyDescent="0.35">
      <c r="A27344" s="1">
        <v>44332.028124999997</v>
      </c>
      <c r="B27344">
        <v>10.38</v>
      </c>
      <c r="C27344">
        <v>0.29899999999999999</v>
      </c>
    </row>
    <row r="27345" spans="1:3" x14ac:dyDescent="0.35">
      <c r="A27345" s="1">
        <v>44332.038541666669</v>
      </c>
      <c r="B27345">
        <v>10.25</v>
      </c>
      <c r="C27345">
        <v>0.29799999999999999</v>
      </c>
    </row>
    <row r="27346" spans="1:3" x14ac:dyDescent="0.35">
      <c r="A27346" s="1">
        <v>44332.048958333333</v>
      </c>
      <c r="B27346">
        <v>10.19</v>
      </c>
      <c r="C27346">
        <v>0.29799999999999999</v>
      </c>
    </row>
    <row r="27347" spans="1:3" x14ac:dyDescent="0.35">
      <c r="A27347" s="1">
        <v>44332.059374999997</v>
      </c>
      <c r="B27347">
        <v>10.06</v>
      </c>
      <c r="C27347">
        <v>0.29699999999999999</v>
      </c>
    </row>
    <row r="27348" spans="1:3" x14ac:dyDescent="0.35">
      <c r="A27348" s="1">
        <v>44332.069791666669</v>
      </c>
      <c r="B27348">
        <v>9.94</v>
      </c>
      <c r="C27348">
        <v>0.29599999999999999</v>
      </c>
    </row>
    <row r="27349" spans="1:3" x14ac:dyDescent="0.35">
      <c r="A27349" s="1">
        <v>44332.080208333333</v>
      </c>
      <c r="B27349">
        <v>9.81</v>
      </c>
      <c r="C27349">
        <v>0.29499999999999998</v>
      </c>
    </row>
    <row r="27350" spans="1:3" x14ac:dyDescent="0.35">
      <c r="A27350" s="1">
        <v>44332.090624999997</v>
      </c>
      <c r="B27350">
        <v>9.75</v>
      </c>
      <c r="C27350">
        <v>0.29399999999999998</v>
      </c>
    </row>
    <row r="27351" spans="1:3" x14ac:dyDescent="0.35">
      <c r="A27351" s="1">
        <v>44332.101041666669</v>
      </c>
      <c r="B27351">
        <v>9.69</v>
      </c>
      <c r="C27351">
        <v>0.29299999999999998</v>
      </c>
    </row>
    <row r="27352" spans="1:3" x14ac:dyDescent="0.35">
      <c r="A27352" s="1">
        <v>44332.111458333333</v>
      </c>
      <c r="B27352">
        <v>9.56</v>
      </c>
      <c r="C27352">
        <v>0.29199999999999998</v>
      </c>
    </row>
    <row r="27353" spans="1:3" x14ac:dyDescent="0.35">
      <c r="A27353" s="1">
        <v>44332.121874999997</v>
      </c>
      <c r="B27353">
        <v>9.44</v>
      </c>
      <c r="C27353">
        <v>0.28999999999999998</v>
      </c>
    </row>
    <row r="27354" spans="1:3" x14ac:dyDescent="0.35">
      <c r="A27354" s="1">
        <v>44332.132291666669</v>
      </c>
      <c r="B27354">
        <v>9.3800000000000008</v>
      </c>
      <c r="C27354">
        <v>0.28999999999999998</v>
      </c>
    </row>
    <row r="27355" spans="1:3" x14ac:dyDescent="0.35">
      <c r="A27355" s="1">
        <v>44332.142708333333</v>
      </c>
      <c r="B27355">
        <v>9.25</v>
      </c>
      <c r="C27355">
        <v>0.28899999999999998</v>
      </c>
    </row>
    <row r="27356" spans="1:3" x14ac:dyDescent="0.35">
      <c r="A27356" s="1">
        <v>44332.153124999997</v>
      </c>
      <c r="B27356">
        <v>9.19</v>
      </c>
      <c r="C27356">
        <v>0.28799999999999998</v>
      </c>
    </row>
    <row r="27357" spans="1:3" x14ac:dyDescent="0.35">
      <c r="A27357" s="1">
        <v>44332.163541666669</v>
      </c>
      <c r="B27357">
        <v>9.1300000000000008</v>
      </c>
      <c r="C27357">
        <v>0.28899999999999998</v>
      </c>
    </row>
    <row r="27358" spans="1:3" x14ac:dyDescent="0.35">
      <c r="A27358" s="1">
        <v>44332.173958333333</v>
      </c>
      <c r="B27358">
        <v>9</v>
      </c>
      <c r="C27358">
        <v>0.28699999999999998</v>
      </c>
    </row>
    <row r="27359" spans="1:3" x14ac:dyDescent="0.35">
      <c r="A27359" s="1">
        <v>44332.184374999997</v>
      </c>
      <c r="B27359">
        <v>8.94</v>
      </c>
      <c r="C27359">
        <v>0.28599999999999998</v>
      </c>
    </row>
    <row r="27360" spans="1:3" x14ac:dyDescent="0.35">
      <c r="A27360" s="1">
        <v>44332.194791666669</v>
      </c>
      <c r="B27360">
        <v>8.8800000000000008</v>
      </c>
      <c r="C27360">
        <v>0.28599999999999998</v>
      </c>
    </row>
    <row r="27361" spans="1:3" x14ac:dyDescent="0.35">
      <c r="A27361" s="1">
        <v>44332.205208333333</v>
      </c>
      <c r="B27361">
        <v>8.81</v>
      </c>
      <c r="C27361">
        <v>0.28599999999999998</v>
      </c>
    </row>
    <row r="27362" spans="1:3" x14ac:dyDescent="0.35">
      <c r="A27362" s="1">
        <v>44332.215624999997</v>
      </c>
      <c r="B27362">
        <v>8.75</v>
      </c>
      <c r="C27362">
        <v>0.28499999999999998</v>
      </c>
    </row>
    <row r="27363" spans="1:3" x14ac:dyDescent="0.35">
      <c r="A27363" s="1">
        <v>44332.226041666669</v>
      </c>
      <c r="B27363">
        <v>8.69</v>
      </c>
      <c r="C27363">
        <v>0.28399999999999997</v>
      </c>
    </row>
    <row r="27364" spans="1:3" x14ac:dyDescent="0.35">
      <c r="A27364" s="1">
        <v>44332.236458333333</v>
      </c>
      <c r="B27364">
        <v>8.69</v>
      </c>
      <c r="C27364">
        <v>0.28399999999999997</v>
      </c>
    </row>
    <row r="27365" spans="1:3" x14ac:dyDescent="0.35">
      <c r="A27365" s="1">
        <v>44332.246874999997</v>
      </c>
      <c r="B27365">
        <v>8.6300000000000008</v>
      </c>
      <c r="C27365">
        <v>0.28299999999999997</v>
      </c>
    </row>
    <row r="27366" spans="1:3" x14ac:dyDescent="0.35">
      <c r="A27366" s="1">
        <v>44332.257291666669</v>
      </c>
      <c r="B27366">
        <v>8.69</v>
      </c>
      <c r="C27366">
        <v>0.28399999999999997</v>
      </c>
    </row>
    <row r="27367" spans="1:3" x14ac:dyDescent="0.35">
      <c r="A27367" s="1">
        <v>44332.267708333333</v>
      </c>
      <c r="B27367">
        <v>8.75</v>
      </c>
      <c r="C27367">
        <v>0.28499999999999998</v>
      </c>
    </row>
    <row r="27368" spans="1:3" x14ac:dyDescent="0.35">
      <c r="A27368" s="1">
        <v>44332.278124999997</v>
      </c>
      <c r="B27368">
        <v>8.81</v>
      </c>
      <c r="C27368">
        <v>0.28599999999999998</v>
      </c>
    </row>
    <row r="27369" spans="1:3" x14ac:dyDescent="0.35">
      <c r="A27369" s="1">
        <v>44332.288541666669</v>
      </c>
      <c r="B27369">
        <v>9</v>
      </c>
      <c r="C27369">
        <v>0.28699999999999998</v>
      </c>
    </row>
    <row r="27370" spans="1:3" x14ac:dyDescent="0.35">
      <c r="A27370" s="1">
        <v>44332.298958333333</v>
      </c>
      <c r="B27370">
        <v>9.1300000000000008</v>
      </c>
      <c r="C27370">
        <v>0.28799999999999998</v>
      </c>
    </row>
    <row r="27371" spans="1:3" x14ac:dyDescent="0.35">
      <c r="A27371" s="1">
        <v>44332.309374999997</v>
      </c>
      <c r="B27371">
        <v>9.25</v>
      </c>
      <c r="C27371">
        <v>0.28899999999999998</v>
      </c>
    </row>
    <row r="27372" spans="1:3" x14ac:dyDescent="0.35">
      <c r="A27372" s="1">
        <v>44332.319791666669</v>
      </c>
      <c r="B27372">
        <v>9.3800000000000008</v>
      </c>
      <c r="C27372">
        <v>0.28899999999999998</v>
      </c>
    </row>
    <row r="27373" spans="1:3" x14ac:dyDescent="0.35">
      <c r="A27373" s="1">
        <v>44332.330208333333</v>
      </c>
      <c r="B27373">
        <v>9.56</v>
      </c>
      <c r="C27373">
        <v>0.29099999999999998</v>
      </c>
    </row>
    <row r="27374" spans="1:3" x14ac:dyDescent="0.35">
      <c r="A27374" s="1">
        <v>44332.340624999997</v>
      </c>
      <c r="B27374">
        <v>9.69</v>
      </c>
      <c r="C27374">
        <v>0.29199999999999998</v>
      </c>
    </row>
    <row r="27375" spans="1:3" x14ac:dyDescent="0.35">
      <c r="A27375" s="1">
        <v>44332.351041666669</v>
      </c>
      <c r="B27375">
        <v>9.81</v>
      </c>
      <c r="C27375">
        <v>0.29199999999999998</v>
      </c>
    </row>
    <row r="27376" spans="1:3" x14ac:dyDescent="0.35">
      <c r="A27376" s="1">
        <v>44332.361458333333</v>
      </c>
      <c r="B27376">
        <v>10</v>
      </c>
      <c r="C27376">
        <v>0.29399999999999998</v>
      </c>
    </row>
    <row r="27377" spans="1:3" x14ac:dyDescent="0.35">
      <c r="A27377" s="1">
        <v>44332.371874999997</v>
      </c>
      <c r="B27377">
        <v>10.130000000000001</v>
      </c>
      <c r="C27377">
        <v>0.29399999999999998</v>
      </c>
    </row>
    <row r="27378" spans="1:3" x14ac:dyDescent="0.35">
      <c r="A27378" s="1">
        <v>44332.382291666669</v>
      </c>
      <c r="B27378">
        <v>10.38</v>
      </c>
      <c r="C27378">
        <v>0.29599999999999999</v>
      </c>
    </row>
    <row r="27379" spans="1:3" x14ac:dyDescent="0.35">
      <c r="A27379" s="1">
        <v>44332.392708333333</v>
      </c>
      <c r="B27379">
        <v>10.56</v>
      </c>
      <c r="C27379">
        <v>0.29699999999999999</v>
      </c>
    </row>
    <row r="27380" spans="1:3" x14ac:dyDescent="0.35">
      <c r="A27380" s="1">
        <v>44332.403124999997</v>
      </c>
      <c r="B27380">
        <v>10.75</v>
      </c>
      <c r="C27380">
        <v>0.29899999999999999</v>
      </c>
    </row>
    <row r="27381" spans="1:3" x14ac:dyDescent="0.35">
      <c r="A27381" s="1">
        <v>44332.413541666669</v>
      </c>
      <c r="B27381">
        <v>11</v>
      </c>
      <c r="C27381">
        <v>0.3</v>
      </c>
    </row>
    <row r="27382" spans="1:3" x14ac:dyDescent="0.35">
      <c r="A27382" s="1">
        <v>44332.423958333333</v>
      </c>
      <c r="B27382">
        <v>11.19</v>
      </c>
      <c r="C27382">
        <v>0.30099999999999999</v>
      </c>
    </row>
    <row r="27383" spans="1:3" x14ac:dyDescent="0.35">
      <c r="A27383" s="1">
        <v>44332.434374999997</v>
      </c>
      <c r="B27383">
        <v>11.38</v>
      </c>
      <c r="C27383">
        <v>0.30199999999999999</v>
      </c>
    </row>
    <row r="27384" spans="1:3" x14ac:dyDescent="0.35">
      <c r="A27384" s="1">
        <v>44332.444791666669</v>
      </c>
      <c r="B27384">
        <v>11.63</v>
      </c>
      <c r="C27384">
        <v>0.30399999999999999</v>
      </c>
    </row>
    <row r="27385" spans="1:3" x14ac:dyDescent="0.35">
      <c r="A27385" s="1">
        <v>44332.455208333333</v>
      </c>
      <c r="B27385">
        <v>11.81</v>
      </c>
      <c r="C27385">
        <v>0.30299999999999999</v>
      </c>
    </row>
    <row r="27386" spans="1:3" x14ac:dyDescent="0.35">
      <c r="A27386" s="1">
        <v>44332.465624999997</v>
      </c>
      <c r="B27386">
        <v>12.06</v>
      </c>
      <c r="C27386">
        <v>0.30399999999999999</v>
      </c>
    </row>
    <row r="27387" spans="1:3" x14ac:dyDescent="0.35">
      <c r="A27387" s="1">
        <v>44332.476041666669</v>
      </c>
      <c r="B27387">
        <v>12.31</v>
      </c>
      <c r="C27387">
        <v>0.30499999999999999</v>
      </c>
    </row>
    <row r="27388" spans="1:3" x14ac:dyDescent="0.35">
      <c r="A27388" s="1">
        <v>44332.486458333333</v>
      </c>
      <c r="B27388">
        <v>12.63</v>
      </c>
      <c r="C27388">
        <v>0.30599999999999999</v>
      </c>
    </row>
    <row r="27389" spans="1:3" x14ac:dyDescent="0.35">
      <c r="A27389" s="1">
        <v>44332.496874999997</v>
      </c>
      <c r="B27389">
        <v>12.94</v>
      </c>
      <c r="C27389">
        <v>0.30599999999999999</v>
      </c>
    </row>
    <row r="27390" spans="1:3" x14ac:dyDescent="0.35">
      <c r="A27390" s="1">
        <v>44332.507291666669</v>
      </c>
      <c r="B27390">
        <v>13.19</v>
      </c>
      <c r="C27390">
        <v>0.30299999999999999</v>
      </c>
    </row>
    <row r="27391" spans="1:3" x14ac:dyDescent="0.35">
      <c r="A27391" s="1">
        <v>44332.517708333333</v>
      </c>
      <c r="B27391">
        <v>13.63</v>
      </c>
      <c r="C27391">
        <v>0.30299999999999999</v>
      </c>
    </row>
    <row r="27392" spans="1:3" x14ac:dyDescent="0.35">
      <c r="A27392" s="1">
        <v>44332.528124999997</v>
      </c>
      <c r="B27392">
        <v>13.88</v>
      </c>
      <c r="C27392">
        <v>0.30199999999999999</v>
      </c>
    </row>
    <row r="27393" spans="1:3" x14ac:dyDescent="0.35">
      <c r="A27393" s="1">
        <v>44332.538541666669</v>
      </c>
      <c r="B27393">
        <v>13.81</v>
      </c>
      <c r="C27393">
        <v>0.30099999999999999</v>
      </c>
    </row>
    <row r="27394" spans="1:3" x14ac:dyDescent="0.35">
      <c r="A27394" s="1">
        <v>44332.548958333333</v>
      </c>
      <c r="B27394">
        <v>14.31</v>
      </c>
      <c r="C27394">
        <v>0.30199999999999999</v>
      </c>
    </row>
    <row r="27395" spans="1:3" x14ac:dyDescent="0.35">
      <c r="A27395" s="1">
        <v>44332.559374999997</v>
      </c>
      <c r="B27395">
        <v>14.5</v>
      </c>
      <c r="C27395">
        <v>0.30199999999999999</v>
      </c>
    </row>
    <row r="27396" spans="1:3" x14ac:dyDescent="0.35">
      <c r="A27396" s="1">
        <v>44332.569791666669</v>
      </c>
      <c r="B27396">
        <v>14.69</v>
      </c>
      <c r="C27396">
        <v>0.30199999999999999</v>
      </c>
    </row>
    <row r="27397" spans="1:3" x14ac:dyDescent="0.35">
      <c r="A27397" s="1">
        <v>44332.580208333333</v>
      </c>
      <c r="B27397">
        <v>14.81</v>
      </c>
      <c r="C27397">
        <v>0.30199999999999999</v>
      </c>
    </row>
    <row r="27398" spans="1:3" x14ac:dyDescent="0.35">
      <c r="A27398" s="1">
        <v>44332.590624999997</v>
      </c>
      <c r="B27398">
        <v>14.75</v>
      </c>
      <c r="C27398">
        <v>0.30099999999999999</v>
      </c>
    </row>
    <row r="27399" spans="1:3" x14ac:dyDescent="0.35">
      <c r="A27399" s="1">
        <v>44332.601041666669</v>
      </c>
      <c r="B27399">
        <v>14.69</v>
      </c>
      <c r="C27399">
        <v>0.3</v>
      </c>
    </row>
    <row r="27400" spans="1:3" x14ac:dyDescent="0.35">
      <c r="A27400" s="1">
        <v>44332.611458333333</v>
      </c>
      <c r="B27400">
        <v>14.81</v>
      </c>
      <c r="C27400">
        <v>0.29899999999999999</v>
      </c>
    </row>
    <row r="27401" spans="1:3" x14ac:dyDescent="0.35">
      <c r="A27401" s="1">
        <v>44332.621874999997</v>
      </c>
      <c r="B27401">
        <v>14.88</v>
      </c>
      <c r="C27401">
        <v>0.29899999999999999</v>
      </c>
    </row>
    <row r="27402" spans="1:3" x14ac:dyDescent="0.35">
      <c r="A27402" s="1">
        <v>44332.632291666669</v>
      </c>
      <c r="B27402">
        <v>14.94</v>
      </c>
      <c r="C27402">
        <v>0.29899999999999999</v>
      </c>
    </row>
    <row r="27403" spans="1:3" x14ac:dyDescent="0.35">
      <c r="A27403" s="1">
        <v>44332.642708333333</v>
      </c>
      <c r="B27403">
        <v>14.94</v>
      </c>
      <c r="C27403">
        <v>0.29699999999999999</v>
      </c>
    </row>
    <row r="27404" spans="1:3" x14ac:dyDescent="0.35">
      <c r="A27404" s="1">
        <v>44332.653124999997</v>
      </c>
      <c r="B27404">
        <v>14.94</v>
      </c>
      <c r="C27404">
        <v>0.29599999999999999</v>
      </c>
    </row>
    <row r="27405" spans="1:3" x14ac:dyDescent="0.35">
      <c r="A27405" s="1">
        <v>44332.663541666669</v>
      </c>
      <c r="B27405">
        <v>14.81</v>
      </c>
      <c r="C27405">
        <v>0.29499999999999998</v>
      </c>
    </row>
    <row r="27406" spans="1:3" x14ac:dyDescent="0.35">
      <c r="A27406" s="1">
        <v>44332.673958333333</v>
      </c>
      <c r="B27406">
        <v>14.63</v>
      </c>
      <c r="C27406">
        <v>0.29299999999999998</v>
      </c>
    </row>
    <row r="27407" spans="1:3" x14ac:dyDescent="0.35">
      <c r="A27407" s="1">
        <v>44332.684374999997</v>
      </c>
      <c r="B27407">
        <v>14.56</v>
      </c>
      <c r="C27407">
        <v>0.29299999999999998</v>
      </c>
    </row>
    <row r="27408" spans="1:3" x14ac:dyDescent="0.35">
      <c r="A27408" s="1">
        <v>44332.694791666669</v>
      </c>
      <c r="B27408">
        <v>14.5</v>
      </c>
      <c r="C27408">
        <v>0.29299999999999998</v>
      </c>
    </row>
    <row r="27409" spans="1:3" x14ac:dyDescent="0.35">
      <c r="A27409" s="1">
        <v>44332.705208333333</v>
      </c>
      <c r="B27409">
        <v>14.44</v>
      </c>
      <c r="C27409">
        <v>0.29299999999999998</v>
      </c>
    </row>
    <row r="27410" spans="1:3" x14ac:dyDescent="0.35">
      <c r="A27410" s="1">
        <v>44332.715624999997</v>
      </c>
      <c r="B27410">
        <v>14.38</v>
      </c>
      <c r="C27410">
        <v>0.29199999999999998</v>
      </c>
    </row>
    <row r="27411" spans="1:3" x14ac:dyDescent="0.35">
      <c r="A27411" s="1">
        <v>44332.726041666669</v>
      </c>
      <c r="B27411">
        <v>14.31</v>
      </c>
      <c r="C27411">
        <v>0.29199999999999998</v>
      </c>
    </row>
    <row r="27412" spans="1:3" x14ac:dyDescent="0.35">
      <c r="A27412" s="1">
        <v>44332.736458333333</v>
      </c>
      <c r="B27412">
        <v>14.31</v>
      </c>
      <c r="C27412">
        <v>0.28999999999999998</v>
      </c>
    </row>
    <row r="27413" spans="1:3" x14ac:dyDescent="0.35">
      <c r="A27413" s="1">
        <v>44332.746874999997</v>
      </c>
      <c r="B27413">
        <v>14.25</v>
      </c>
      <c r="C27413">
        <v>0.28899999999999998</v>
      </c>
    </row>
    <row r="27414" spans="1:3" x14ac:dyDescent="0.35">
      <c r="A27414" s="1">
        <v>44332.757291666669</v>
      </c>
      <c r="B27414">
        <v>14.19</v>
      </c>
      <c r="C27414">
        <v>0.28899999999999998</v>
      </c>
    </row>
    <row r="27415" spans="1:3" x14ac:dyDescent="0.35">
      <c r="A27415" s="1">
        <v>44332.767708333333</v>
      </c>
      <c r="B27415">
        <v>14.13</v>
      </c>
      <c r="C27415">
        <v>0.28899999999999998</v>
      </c>
    </row>
    <row r="27416" spans="1:3" x14ac:dyDescent="0.35">
      <c r="A27416" s="1">
        <v>44332.778124999997</v>
      </c>
      <c r="B27416">
        <v>14.06</v>
      </c>
      <c r="C27416">
        <v>0.28899999999999998</v>
      </c>
    </row>
    <row r="27417" spans="1:3" x14ac:dyDescent="0.35">
      <c r="A27417" s="1">
        <v>44332.788541666669</v>
      </c>
      <c r="B27417">
        <v>14</v>
      </c>
      <c r="C27417">
        <v>0.28899999999999998</v>
      </c>
    </row>
    <row r="27418" spans="1:3" x14ac:dyDescent="0.35">
      <c r="A27418" s="1">
        <v>44332.798958333333</v>
      </c>
      <c r="B27418">
        <v>13.94</v>
      </c>
      <c r="C27418">
        <v>0.28899999999999998</v>
      </c>
    </row>
    <row r="27419" spans="1:3" x14ac:dyDescent="0.35">
      <c r="A27419" s="1">
        <v>44332.809374999997</v>
      </c>
      <c r="B27419">
        <v>13.88</v>
      </c>
      <c r="C27419">
        <v>0.28899999999999998</v>
      </c>
    </row>
    <row r="27420" spans="1:3" x14ac:dyDescent="0.35">
      <c r="A27420" s="1">
        <v>44332.819791666669</v>
      </c>
      <c r="B27420">
        <v>13.81</v>
      </c>
      <c r="C27420">
        <v>0.28899999999999998</v>
      </c>
    </row>
    <row r="27421" spans="1:3" x14ac:dyDescent="0.35">
      <c r="A27421" s="1">
        <v>44332.830208333333</v>
      </c>
      <c r="B27421">
        <v>13.75</v>
      </c>
      <c r="C27421">
        <v>0.28899999999999998</v>
      </c>
    </row>
    <row r="27422" spans="1:3" x14ac:dyDescent="0.35">
      <c r="A27422" s="1">
        <v>44332.840624999997</v>
      </c>
      <c r="B27422">
        <v>13.69</v>
      </c>
      <c r="C27422">
        <v>0.28999999999999998</v>
      </c>
    </row>
    <row r="27423" spans="1:3" x14ac:dyDescent="0.35">
      <c r="A27423" s="1">
        <v>44332.851041666669</v>
      </c>
      <c r="B27423">
        <v>13.63</v>
      </c>
      <c r="C27423">
        <v>0.28999999999999998</v>
      </c>
    </row>
    <row r="27424" spans="1:3" x14ac:dyDescent="0.35">
      <c r="A27424" s="1">
        <v>44332.861458333333</v>
      </c>
      <c r="B27424">
        <v>13.5</v>
      </c>
      <c r="C27424">
        <v>0.29099999999999998</v>
      </c>
    </row>
    <row r="27425" spans="1:3" x14ac:dyDescent="0.35">
      <c r="A27425" s="1">
        <v>44332.871874999997</v>
      </c>
      <c r="B27425">
        <v>13.44</v>
      </c>
      <c r="C27425">
        <v>0.29399999999999998</v>
      </c>
    </row>
    <row r="27426" spans="1:3" x14ac:dyDescent="0.35">
      <c r="A27426" s="1">
        <v>44332.882291666669</v>
      </c>
      <c r="B27426">
        <v>13.38</v>
      </c>
      <c r="C27426">
        <v>0.29499999999999998</v>
      </c>
    </row>
    <row r="27427" spans="1:3" x14ac:dyDescent="0.35">
      <c r="A27427" s="1">
        <v>44332.892708333333</v>
      </c>
      <c r="B27427">
        <v>13.38</v>
      </c>
      <c r="C27427">
        <v>0.29599999999999999</v>
      </c>
    </row>
    <row r="27428" spans="1:3" x14ac:dyDescent="0.35">
      <c r="A27428" s="1">
        <v>44332.903124999997</v>
      </c>
      <c r="B27428">
        <v>13.31</v>
      </c>
      <c r="C27428">
        <v>0.29599999999999999</v>
      </c>
    </row>
    <row r="27429" spans="1:3" x14ac:dyDescent="0.35">
      <c r="A27429" s="1">
        <v>44332.913541666669</v>
      </c>
      <c r="B27429">
        <v>13.25</v>
      </c>
      <c r="C27429">
        <v>0.29599999999999999</v>
      </c>
    </row>
    <row r="27430" spans="1:3" x14ac:dyDescent="0.35">
      <c r="A27430" s="1">
        <v>44332.923958333333</v>
      </c>
      <c r="B27430">
        <v>13.19</v>
      </c>
      <c r="C27430">
        <v>0.29699999999999999</v>
      </c>
    </row>
    <row r="27431" spans="1:3" x14ac:dyDescent="0.35">
      <c r="A27431" s="1">
        <v>44332.934374999997</v>
      </c>
      <c r="B27431">
        <v>13.13</v>
      </c>
      <c r="C27431">
        <v>0.29899999999999999</v>
      </c>
    </row>
    <row r="27432" spans="1:3" x14ac:dyDescent="0.35">
      <c r="A27432" s="1">
        <v>44332.944791666669</v>
      </c>
      <c r="B27432">
        <v>13.06</v>
      </c>
      <c r="C27432">
        <v>0.29799999999999999</v>
      </c>
    </row>
    <row r="27433" spans="1:3" x14ac:dyDescent="0.35">
      <c r="A27433" s="1">
        <v>44332.955208333333</v>
      </c>
      <c r="B27433">
        <v>13</v>
      </c>
      <c r="C27433">
        <v>0.29899999999999999</v>
      </c>
    </row>
    <row r="27434" spans="1:3" x14ac:dyDescent="0.35">
      <c r="A27434" s="1">
        <v>44332.965624999997</v>
      </c>
      <c r="B27434">
        <v>12.94</v>
      </c>
      <c r="C27434">
        <v>0.29899999999999999</v>
      </c>
    </row>
    <row r="27435" spans="1:3" x14ac:dyDescent="0.35">
      <c r="A27435" s="1">
        <v>44332.976041666669</v>
      </c>
      <c r="B27435">
        <v>12.88</v>
      </c>
      <c r="C27435">
        <v>0.29899999999999999</v>
      </c>
    </row>
    <row r="27436" spans="1:3" x14ac:dyDescent="0.35">
      <c r="A27436" s="1">
        <v>44332.986458333333</v>
      </c>
      <c r="B27436">
        <v>12.81</v>
      </c>
      <c r="C27436">
        <v>0.29899999999999999</v>
      </c>
    </row>
    <row r="27437" spans="1:3" x14ac:dyDescent="0.35">
      <c r="A27437" s="1">
        <v>44332.996874999997</v>
      </c>
      <c r="B27437">
        <v>12.75</v>
      </c>
      <c r="C27437">
        <v>0.3</v>
      </c>
    </row>
    <row r="27438" spans="1:3" x14ac:dyDescent="0.35">
      <c r="A27438" s="1">
        <v>44333.007291666669</v>
      </c>
      <c r="B27438">
        <v>12.69</v>
      </c>
      <c r="C27438">
        <v>0.3</v>
      </c>
    </row>
    <row r="27439" spans="1:3" x14ac:dyDescent="0.35">
      <c r="A27439" s="1">
        <v>44333.017708333333</v>
      </c>
      <c r="B27439">
        <v>12.69</v>
      </c>
      <c r="C27439">
        <v>0.30099999999999999</v>
      </c>
    </row>
    <row r="27440" spans="1:3" x14ac:dyDescent="0.35">
      <c r="A27440" s="1">
        <v>44333.028124999997</v>
      </c>
      <c r="B27440">
        <v>12.63</v>
      </c>
      <c r="C27440">
        <v>0.30099999999999999</v>
      </c>
    </row>
    <row r="27441" spans="1:3" x14ac:dyDescent="0.35">
      <c r="A27441" s="1">
        <v>44333.038541666669</v>
      </c>
      <c r="B27441">
        <v>12.56</v>
      </c>
      <c r="C27441">
        <v>0.30199999999999999</v>
      </c>
    </row>
    <row r="27442" spans="1:3" x14ac:dyDescent="0.35">
      <c r="A27442" s="1">
        <v>44333.048958333333</v>
      </c>
      <c r="B27442">
        <v>12.56</v>
      </c>
      <c r="C27442">
        <v>0.30299999999999999</v>
      </c>
    </row>
    <row r="27443" spans="1:3" x14ac:dyDescent="0.35">
      <c r="A27443" s="1">
        <v>44333.059374999997</v>
      </c>
      <c r="B27443">
        <v>12.5</v>
      </c>
      <c r="C27443">
        <v>0.30299999999999999</v>
      </c>
    </row>
    <row r="27444" spans="1:3" x14ac:dyDescent="0.35">
      <c r="A27444" s="1">
        <v>44333.069791666669</v>
      </c>
      <c r="B27444">
        <v>12.44</v>
      </c>
      <c r="C27444">
        <v>0.30399999999999999</v>
      </c>
    </row>
    <row r="27445" spans="1:3" x14ac:dyDescent="0.35">
      <c r="A27445" s="1">
        <v>44333.080208333333</v>
      </c>
      <c r="B27445">
        <v>12.31</v>
      </c>
      <c r="C27445">
        <v>0.30299999999999999</v>
      </c>
    </row>
    <row r="27446" spans="1:3" x14ac:dyDescent="0.35">
      <c r="A27446" s="1">
        <v>44333.090624999997</v>
      </c>
      <c r="B27446">
        <v>12.25</v>
      </c>
      <c r="C27446">
        <v>0.30299999999999999</v>
      </c>
    </row>
    <row r="27447" spans="1:3" x14ac:dyDescent="0.35">
      <c r="A27447" s="1">
        <v>44333.101041666669</v>
      </c>
      <c r="B27447">
        <v>12.19</v>
      </c>
      <c r="C27447">
        <v>0.30399999999999999</v>
      </c>
    </row>
    <row r="27448" spans="1:3" x14ac:dyDescent="0.35">
      <c r="A27448" s="1">
        <v>44333.111458333333</v>
      </c>
      <c r="B27448">
        <v>12.19</v>
      </c>
      <c r="C27448">
        <v>0.30399999999999999</v>
      </c>
    </row>
    <row r="27449" spans="1:3" x14ac:dyDescent="0.35">
      <c r="A27449" s="1">
        <v>44333.121874999997</v>
      </c>
      <c r="B27449">
        <v>12.13</v>
      </c>
      <c r="C27449">
        <v>0.30399999999999999</v>
      </c>
    </row>
    <row r="27450" spans="1:3" x14ac:dyDescent="0.35">
      <c r="A27450" s="1">
        <v>44333.132291666669</v>
      </c>
      <c r="B27450">
        <v>12.06</v>
      </c>
      <c r="C27450">
        <v>0.30399999999999999</v>
      </c>
    </row>
    <row r="27451" spans="1:3" x14ac:dyDescent="0.35">
      <c r="A27451" s="1">
        <v>44333.142708333333</v>
      </c>
      <c r="B27451">
        <v>12</v>
      </c>
      <c r="C27451">
        <v>0.30399999999999999</v>
      </c>
    </row>
    <row r="27452" spans="1:3" x14ac:dyDescent="0.35">
      <c r="A27452" s="1">
        <v>44333.153124999997</v>
      </c>
      <c r="B27452">
        <v>11.94</v>
      </c>
      <c r="C27452">
        <v>0.30399999999999999</v>
      </c>
    </row>
    <row r="27453" spans="1:3" x14ac:dyDescent="0.35">
      <c r="A27453" s="1">
        <v>44333.163541666669</v>
      </c>
      <c r="B27453">
        <v>11.88</v>
      </c>
      <c r="C27453">
        <v>0.30399999999999999</v>
      </c>
    </row>
    <row r="27454" spans="1:3" x14ac:dyDescent="0.35">
      <c r="A27454" s="1">
        <v>44333.173958333333</v>
      </c>
      <c r="B27454">
        <v>11.81</v>
      </c>
      <c r="C27454">
        <v>0.30399999999999999</v>
      </c>
    </row>
    <row r="27455" spans="1:3" x14ac:dyDescent="0.35">
      <c r="A27455" s="1">
        <v>44333.184374999997</v>
      </c>
      <c r="B27455">
        <v>11.75</v>
      </c>
      <c r="C27455">
        <v>0.30399999999999999</v>
      </c>
    </row>
    <row r="27456" spans="1:3" x14ac:dyDescent="0.35">
      <c r="A27456" s="1">
        <v>44333.194791666669</v>
      </c>
      <c r="B27456">
        <v>11.69</v>
      </c>
      <c r="C27456">
        <v>0.30399999999999999</v>
      </c>
    </row>
    <row r="27457" spans="1:3" x14ac:dyDescent="0.35">
      <c r="A27457" s="1">
        <v>44333.205208333333</v>
      </c>
      <c r="B27457">
        <v>11.69</v>
      </c>
      <c r="C27457">
        <v>0.30399999999999999</v>
      </c>
    </row>
    <row r="27458" spans="1:3" x14ac:dyDescent="0.35">
      <c r="A27458" s="1">
        <v>44333.215624999997</v>
      </c>
      <c r="B27458">
        <v>11.63</v>
      </c>
      <c r="C27458">
        <v>0.30299999999999999</v>
      </c>
    </row>
    <row r="27459" spans="1:3" x14ac:dyDescent="0.35">
      <c r="A27459" s="1">
        <v>44333.226041666669</v>
      </c>
      <c r="B27459">
        <v>11.56</v>
      </c>
      <c r="C27459">
        <v>0.30299999999999999</v>
      </c>
    </row>
    <row r="27460" spans="1:3" x14ac:dyDescent="0.35">
      <c r="A27460" s="1">
        <v>44333.236458333333</v>
      </c>
      <c r="B27460">
        <v>11.56</v>
      </c>
      <c r="C27460">
        <v>0.30399999999999999</v>
      </c>
    </row>
    <row r="27461" spans="1:3" x14ac:dyDescent="0.35">
      <c r="A27461" s="1">
        <v>44333.246874999997</v>
      </c>
      <c r="B27461">
        <v>11.5</v>
      </c>
      <c r="C27461">
        <v>0.30399999999999999</v>
      </c>
    </row>
    <row r="27462" spans="1:3" x14ac:dyDescent="0.35">
      <c r="A27462" s="1">
        <v>44333.257291666669</v>
      </c>
      <c r="B27462">
        <v>11.5</v>
      </c>
      <c r="C27462">
        <v>0.30399999999999999</v>
      </c>
    </row>
    <row r="27463" spans="1:3" x14ac:dyDescent="0.35">
      <c r="A27463" s="1">
        <v>44333.267708333333</v>
      </c>
      <c r="B27463">
        <v>11.5</v>
      </c>
      <c r="C27463">
        <v>0.30399999999999999</v>
      </c>
    </row>
    <row r="27464" spans="1:3" x14ac:dyDescent="0.35">
      <c r="A27464" s="1">
        <v>44333.278124999997</v>
      </c>
      <c r="B27464">
        <v>11.5</v>
      </c>
      <c r="C27464">
        <v>0.30399999999999999</v>
      </c>
    </row>
    <row r="27465" spans="1:3" x14ac:dyDescent="0.35">
      <c r="A27465" s="1">
        <v>44333.288541666669</v>
      </c>
      <c r="B27465">
        <v>11.56</v>
      </c>
      <c r="C27465">
        <v>0.30399999999999999</v>
      </c>
    </row>
    <row r="27466" spans="1:3" x14ac:dyDescent="0.35">
      <c r="A27466" s="1">
        <v>44333.298958333333</v>
      </c>
      <c r="B27466">
        <v>11.56</v>
      </c>
      <c r="C27466">
        <v>0.30399999999999999</v>
      </c>
    </row>
    <row r="27467" spans="1:3" x14ac:dyDescent="0.35">
      <c r="A27467" s="1">
        <v>44333.309374999997</v>
      </c>
      <c r="B27467">
        <v>11.63</v>
      </c>
      <c r="C27467">
        <v>0.30499999999999999</v>
      </c>
    </row>
    <row r="27468" spans="1:3" x14ac:dyDescent="0.35">
      <c r="A27468" s="1">
        <v>44333.319791666669</v>
      </c>
      <c r="B27468">
        <v>11.69</v>
      </c>
      <c r="C27468">
        <v>0.30499999999999999</v>
      </c>
    </row>
    <row r="27469" spans="1:3" x14ac:dyDescent="0.35">
      <c r="A27469" s="1">
        <v>44333.330208333333</v>
      </c>
      <c r="B27469">
        <v>11.75</v>
      </c>
      <c r="C27469">
        <v>0.30599999999999999</v>
      </c>
    </row>
    <row r="27470" spans="1:3" x14ac:dyDescent="0.35">
      <c r="A27470" s="1">
        <v>44333.340624999997</v>
      </c>
      <c r="B27470">
        <v>11.75</v>
      </c>
      <c r="C27470">
        <v>0.30499999999999999</v>
      </c>
    </row>
    <row r="27471" spans="1:3" x14ac:dyDescent="0.35">
      <c r="A27471" s="1">
        <v>44333.351041666669</v>
      </c>
      <c r="B27471">
        <v>11.88</v>
      </c>
      <c r="C27471">
        <v>0.30599999999999999</v>
      </c>
    </row>
    <row r="27472" spans="1:3" x14ac:dyDescent="0.35">
      <c r="A27472" s="1">
        <v>44333.361458333333</v>
      </c>
      <c r="B27472">
        <v>11.94</v>
      </c>
      <c r="C27472">
        <v>0.307</v>
      </c>
    </row>
    <row r="27473" spans="1:3" x14ac:dyDescent="0.35">
      <c r="A27473" s="1">
        <v>44333.371874999997</v>
      </c>
      <c r="B27473">
        <v>12</v>
      </c>
      <c r="C27473">
        <v>0.30599999999999999</v>
      </c>
    </row>
    <row r="27474" spans="1:3" x14ac:dyDescent="0.35">
      <c r="A27474" s="1">
        <v>44333.382291666669</v>
      </c>
      <c r="B27474">
        <v>12.13</v>
      </c>
      <c r="C27474">
        <v>0.307</v>
      </c>
    </row>
    <row r="27475" spans="1:3" x14ac:dyDescent="0.35">
      <c r="A27475" s="1">
        <v>44333.392708333333</v>
      </c>
      <c r="B27475">
        <v>12.25</v>
      </c>
      <c r="C27475">
        <v>0.30599999999999999</v>
      </c>
    </row>
    <row r="27476" spans="1:3" x14ac:dyDescent="0.35">
      <c r="A27476" s="1">
        <v>44333.403124999997</v>
      </c>
      <c r="B27476">
        <v>12.38</v>
      </c>
      <c r="C27476">
        <v>0.308</v>
      </c>
    </row>
    <row r="27477" spans="1:3" x14ac:dyDescent="0.35">
      <c r="A27477" s="1">
        <v>44333.413541666669</v>
      </c>
      <c r="B27477">
        <v>12.5</v>
      </c>
      <c r="C27477">
        <v>0.308</v>
      </c>
    </row>
    <row r="27478" spans="1:3" x14ac:dyDescent="0.35">
      <c r="A27478" s="1">
        <v>44333.423958333333</v>
      </c>
      <c r="B27478">
        <v>12.63</v>
      </c>
      <c r="C27478">
        <v>0.309</v>
      </c>
    </row>
    <row r="27479" spans="1:3" x14ac:dyDescent="0.35">
      <c r="A27479" s="1">
        <v>44333.434374999997</v>
      </c>
      <c r="B27479">
        <v>12.81</v>
      </c>
      <c r="C27479">
        <v>0.31</v>
      </c>
    </row>
    <row r="27480" spans="1:3" x14ac:dyDescent="0.35">
      <c r="A27480" s="1">
        <v>44333.444791666669</v>
      </c>
      <c r="B27480">
        <v>12.94</v>
      </c>
      <c r="C27480">
        <v>0.31</v>
      </c>
    </row>
    <row r="27481" spans="1:3" x14ac:dyDescent="0.35">
      <c r="A27481" s="1">
        <v>44333.455208333333</v>
      </c>
      <c r="B27481">
        <v>13.06</v>
      </c>
      <c r="C27481">
        <v>0.31</v>
      </c>
    </row>
    <row r="27482" spans="1:3" x14ac:dyDescent="0.35">
      <c r="A27482" s="1">
        <v>44333.465624999997</v>
      </c>
      <c r="B27482">
        <v>13.25</v>
      </c>
      <c r="C27482">
        <v>0.31</v>
      </c>
    </row>
    <row r="27483" spans="1:3" x14ac:dyDescent="0.35">
      <c r="A27483" s="1">
        <v>44333.476041666669</v>
      </c>
      <c r="B27483">
        <v>13.44</v>
      </c>
      <c r="C27483">
        <v>0.311</v>
      </c>
    </row>
    <row r="27484" spans="1:3" x14ac:dyDescent="0.35">
      <c r="A27484" s="1">
        <v>44333.486458333333</v>
      </c>
      <c r="B27484">
        <v>13.63</v>
      </c>
      <c r="C27484">
        <v>0.312</v>
      </c>
    </row>
    <row r="27485" spans="1:3" x14ac:dyDescent="0.35">
      <c r="A27485" s="1">
        <v>44333.496874999997</v>
      </c>
      <c r="B27485">
        <v>13.88</v>
      </c>
      <c r="C27485">
        <v>0.313</v>
      </c>
    </row>
    <row r="27486" spans="1:3" x14ac:dyDescent="0.35">
      <c r="A27486" s="1">
        <v>44333.507291666669</v>
      </c>
      <c r="B27486">
        <v>14.06</v>
      </c>
      <c r="C27486">
        <v>0.313</v>
      </c>
    </row>
    <row r="27487" spans="1:3" x14ac:dyDescent="0.35">
      <c r="A27487" s="1">
        <v>44333.517708333333</v>
      </c>
      <c r="B27487">
        <v>14.38</v>
      </c>
      <c r="C27487">
        <v>0.314</v>
      </c>
    </row>
    <row r="27488" spans="1:3" x14ac:dyDescent="0.35">
      <c r="A27488" s="1">
        <v>44333.528124999997</v>
      </c>
      <c r="B27488">
        <v>14.63</v>
      </c>
      <c r="C27488">
        <v>0.314</v>
      </c>
    </row>
    <row r="27489" spans="1:3" x14ac:dyDescent="0.35">
      <c r="A27489" s="1">
        <v>44333.538541666669</v>
      </c>
      <c r="B27489">
        <v>14.5</v>
      </c>
      <c r="C27489">
        <v>0.311</v>
      </c>
    </row>
    <row r="27490" spans="1:3" x14ac:dyDescent="0.35">
      <c r="A27490" s="1">
        <v>44333.548958333333</v>
      </c>
      <c r="B27490">
        <v>14.69</v>
      </c>
      <c r="C27490">
        <v>0.312</v>
      </c>
    </row>
    <row r="27491" spans="1:3" x14ac:dyDescent="0.35">
      <c r="A27491" s="1">
        <v>44333.559374999997</v>
      </c>
      <c r="B27491">
        <v>14.75</v>
      </c>
      <c r="C27491">
        <v>0.312</v>
      </c>
    </row>
    <row r="27492" spans="1:3" x14ac:dyDescent="0.35">
      <c r="A27492" s="1">
        <v>44333.569791666669</v>
      </c>
      <c r="B27492">
        <v>14.88</v>
      </c>
      <c r="C27492">
        <v>0.311</v>
      </c>
    </row>
    <row r="27493" spans="1:3" x14ac:dyDescent="0.35">
      <c r="A27493" s="1">
        <v>44333.580208333333</v>
      </c>
      <c r="B27493">
        <v>15</v>
      </c>
      <c r="C27493">
        <v>0.31</v>
      </c>
    </row>
    <row r="27494" spans="1:3" x14ac:dyDescent="0.35">
      <c r="A27494" s="1">
        <v>44333.590624999997</v>
      </c>
      <c r="B27494">
        <v>14.88</v>
      </c>
      <c r="C27494">
        <v>0.308</v>
      </c>
    </row>
    <row r="27495" spans="1:3" x14ac:dyDescent="0.35">
      <c r="A27495" s="1">
        <v>44333.601041666669</v>
      </c>
      <c r="B27495">
        <v>14.94</v>
      </c>
      <c r="C27495">
        <v>0.31</v>
      </c>
    </row>
    <row r="27496" spans="1:3" x14ac:dyDescent="0.35">
      <c r="A27496" s="1">
        <v>44333.611458333333</v>
      </c>
      <c r="B27496">
        <v>14.88</v>
      </c>
      <c r="C27496">
        <v>0.307</v>
      </c>
    </row>
    <row r="27497" spans="1:3" x14ac:dyDescent="0.35">
      <c r="A27497" s="1">
        <v>44333.621874999997</v>
      </c>
      <c r="B27497">
        <v>14.94</v>
      </c>
      <c r="C27497">
        <v>0.30599999999999999</v>
      </c>
    </row>
    <row r="27498" spans="1:3" x14ac:dyDescent="0.35">
      <c r="A27498" s="1">
        <v>44333.632291666669</v>
      </c>
      <c r="B27498">
        <v>14.94</v>
      </c>
      <c r="C27498">
        <v>0.30399999999999999</v>
      </c>
    </row>
    <row r="27499" spans="1:3" x14ac:dyDescent="0.35">
      <c r="A27499" s="1">
        <v>44333.642708333333</v>
      </c>
      <c r="B27499">
        <v>14.88</v>
      </c>
      <c r="C27499">
        <v>0.30199999999999999</v>
      </c>
    </row>
    <row r="27500" spans="1:3" x14ac:dyDescent="0.35">
      <c r="A27500" s="1">
        <v>44333.653124999997</v>
      </c>
      <c r="B27500">
        <v>14.75</v>
      </c>
      <c r="C27500">
        <v>0.30199999999999999</v>
      </c>
    </row>
    <row r="27501" spans="1:3" x14ac:dyDescent="0.35">
      <c r="A27501" s="1">
        <v>44333.663541666669</v>
      </c>
      <c r="B27501">
        <v>14.56</v>
      </c>
      <c r="C27501">
        <v>0.30099999999999999</v>
      </c>
    </row>
    <row r="27502" spans="1:3" x14ac:dyDescent="0.35">
      <c r="A27502" s="1">
        <v>44333.673958333333</v>
      </c>
      <c r="B27502">
        <v>14.31</v>
      </c>
      <c r="C27502">
        <v>0.29899999999999999</v>
      </c>
    </row>
    <row r="27503" spans="1:3" x14ac:dyDescent="0.35">
      <c r="A27503" s="1">
        <v>44333.684374999997</v>
      </c>
      <c r="B27503">
        <v>14.19</v>
      </c>
      <c r="C27503">
        <v>0.29699999999999999</v>
      </c>
    </row>
    <row r="27504" spans="1:3" x14ac:dyDescent="0.35">
      <c r="A27504" s="1">
        <v>44333.694791666669</v>
      </c>
      <c r="B27504">
        <v>13.94</v>
      </c>
      <c r="C27504">
        <v>0.29499999999999998</v>
      </c>
    </row>
    <row r="27505" spans="1:3" x14ac:dyDescent="0.35">
      <c r="A27505" s="1">
        <v>44333.705208333333</v>
      </c>
      <c r="B27505">
        <v>13.81</v>
      </c>
      <c r="C27505">
        <v>0.29199999999999998</v>
      </c>
    </row>
    <row r="27506" spans="1:3" x14ac:dyDescent="0.35">
      <c r="A27506" s="1">
        <v>44333.715624999997</v>
      </c>
      <c r="B27506">
        <v>13.63</v>
      </c>
      <c r="C27506">
        <v>0.29199999999999998</v>
      </c>
    </row>
    <row r="27507" spans="1:3" x14ac:dyDescent="0.35">
      <c r="A27507" s="1">
        <v>44333.726041666669</v>
      </c>
      <c r="B27507">
        <v>13.5</v>
      </c>
      <c r="C27507">
        <v>0.29099999999999998</v>
      </c>
    </row>
    <row r="27508" spans="1:3" x14ac:dyDescent="0.35">
      <c r="A27508" s="1">
        <v>44333.736458333333</v>
      </c>
      <c r="B27508">
        <v>13.44</v>
      </c>
      <c r="C27508">
        <v>0.29099999999999998</v>
      </c>
    </row>
    <row r="27509" spans="1:3" x14ac:dyDescent="0.35">
      <c r="A27509" s="1">
        <v>44333.746874999997</v>
      </c>
      <c r="B27509">
        <v>13.31</v>
      </c>
      <c r="C27509">
        <v>0.28999999999999998</v>
      </c>
    </row>
    <row r="27510" spans="1:3" x14ac:dyDescent="0.35">
      <c r="A27510" s="1">
        <v>44333.757291666669</v>
      </c>
      <c r="B27510">
        <v>13.19</v>
      </c>
      <c r="C27510">
        <v>0.28999999999999998</v>
      </c>
    </row>
    <row r="27511" spans="1:3" x14ac:dyDescent="0.35">
      <c r="A27511" s="1">
        <v>44333.767708333333</v>
      </c>
      <c r="B27511">
        <v>13.06</v>
      </c>
      <c r="C27511">
        <v>0.28799999999999998</v>
      </c>
    </row>
    <row r="27512" spans="1:3" x14ac:dyDescent="0.35">
      <c r="A27512" s="1">
        <v>44333.778124999997</v>
      </c>
      <c r="B27512">
        <v>12.94</v>
      </c>
      <c r="C27512">
        <v>0.28799999999999998</v>
      </c>
    </row>
    <row r="27513" spans="1:3" x14ac:dyDescent="0.35">
      <c r="A27513" s="1">
        <v>44333.788541666669</v>
      </c>
      <c r="B27513">
        <v>12.81</v>
      </c>
      <c r="C27513">
        <v>0.28699999999999998</v>
      </c>
    </row>
    <row r="27514" spans="1:3" x14ac:dyDescent="0.35">
      <c r="A27514" s="1">
        <v>44333.798958333333</v>
      </c>
      <c r="B27514">
        <v>12.69</v>
      </c>
      <c r="C27514">
        <v>0.28699999999999998</v>
      </c>
    </row>
    <row r="27515" spans="1:3" x14ac:dyDescent="0.35">
      <c r="A27515" s="1">
        <v>44333.809374999997</v>
      </c>
      <c r="B27515">
        <v>12.56</v>
      </c>
      <c r="C27515">
        <v>0.28599999999999998</v>
      </c>
    </row>
    <row r="27516" spans="1:3" x14ac:dyDescent="0.35">
      <c r="A27516" s="1">
        <v>44333.819791666669</v>
      </c>
      <c r="B27516">
        <v>12.44</v>
      </c>
      <c r="C27516">
        <v>0.28499999999999998</v>
      </c>
    </row>
    <row r="27517" spans="1:3" x14ac:dyDescent="0.35">
      <c r="A27517" s="1">
        <v>44333.830208333333</v>
      </c>
      <c r="B27517">
        <v>12.38</v>
      </c>
      <c r="C27517">
        <v>0.28499999999999998</v>
      </c>
    </row>
    <row r="27518" spans="1:3" x14ac:dyDescent="0.35">
      <c r="A27518" s="1">
        <v>44333.840624999997</v>
      </c>
      <c r="B27518">
        <v>12.25</v>
      </c>
      <c r="C27518">
        <v>0.28399999999999997</v>
      </c>
    </row>
    <row r="27519" spans="1:3" x14ac:dyDescent="0.35">
      <c r="A27519" s="1">
        <v>44333.851041666669</v>
      </c>
      <c r="B27519">
        <v>12.13</v>
      </c>
      <c r="C27519">
        <v>0.28100000000000003</v>
      </c>
    </row>
    <row r="27520" spans="1:3" x14ac:dyDescent="0.35">
      <c r="A27520" s="1">
        <v>44333.861458333333</v>
      </c>
      <c r="B27520">
        <v>11.94</v>
      </c>
      <c r="C27520">
        <v>0.28000000000000003</v>
      </c>
    </row>
    <row r="27521" spans="1:3" x14ac:dyDescent="0.35">
      <c r="A27521" s="1">
        <v>44333.871874999997</v>
      </c>
      <c r="B27521">
        <v>11.81</v>
      </c>
      <c r="C27521">
        <v>0.28000000000000003</v>
      </c>
    </row>
    <row r="27522" spans="1:3" x14ac:dyDescent="0.35">
      <c r="A27522" s="1">
        <v>44333.882291666669</v>
      </c>
      <c r="B27522">
        <v>11.69</v>
      </c>
      <c r="C27522">
        <v>0.27800000000000002</v>
      </c>
    </row>
    <row r="27523" spans="1:3" x14ac:dyDescent="0.35">
      <c r="A27523" s="1">
        <v>44333.892708333333</v>
      </c>
      <c r="B27523">
        <v>11.56</v>
      </c>
      <c r="C27523">
        <v>0.27800000000000002</v>
      </c>
    </row>
    <row r="27524" spans="1:3" x14ac:dyDescent="0.35">
      <c r="A27524" s="1">
        <v>44333.903124999997</v>
      </c>
      <c r="B27524">
        <v>11.44</v>
      </c>
      <c r="C27524">
        <v>0.27700000000000002</v>
      </c>
    </row>
    <row r="27525" spans="1:3" x14ac:dyDescent="0.35">
      <c r="A27525" s="1">
        <v>44333.913541666669</v>
      </c>
      <c r="B27525">
        <v>11.31</v>
      </c>
      <c r="C27525">
        <v>0.27800000000000002</v>
      </c>
    </row>
    <row r="27526" spans="1:3" x14ac:dyDescent="0.35">
      <c r="A27526" s="1">
        <v>44333.923958333333</v>
      </c>
      <c r="B27526">
        <v>11.19</v>
      </c>
      <c r="C27526">
        <v>0.27800000000000002</v>
      </c>
    </row>
    <row r="27527" spans="1:3" x14ac:dyDescent="0.35">
      <c r="A27527" s="1">
        <v>44333.934374999997</v>
      </c>
      <c r="B27527">
        <v>11.06</v>
      </c>
      <c r="C27527">
        <v>0.27800000000000002</v>
      </c>
    </row>
    <row r="27528" spans="1:3" x14ac:dyDescent="0.35">
      <c r="A27528" s="1">
        <v>44333.944791666669</v>
      </c>
      <c r="B27528">
        <v>11</v>
      </c>
      <c r="C27528">
        <v>0.27900000000000003</v>
      </c>
    </row>
    <row r="27529" spans="1:3" x14ac:dyDescent="0.35">
      <c r="A27529" s="1">
        <v>44333.955208333333</v>
      </c>
      <c r="B27529">
        <v>10.94</v>
      </c>
      <c r="C27529">
        <v>0.27900000000000003</v>
      </c>
    </row>
    <row r="27530" spans="1:3" x14ac:dyDescent="0.35">
      <c r="A27530" s="1">
        <v>44333.965624999997</v>
      </c>
      <c r="B27530">
        <v>10.81</v>
      </c>
      <c r="C27530">
        <v>0.27800000000000002</v>
      </c>
    </row>
    <row r="27531" spans="1:3" x14ac:dyDescent="0.35">
      <c r="A27531" s="1">
        <v>44333.976041666669</v>
      </c>
      <c r="B27531">
        <v>10.75</v>
      </c>
      <c r="C27531">
        <v>0.27800000000000002</v>
      </c>
    </row>
    <row r="27532" spans="1:3" x14ac:dyDescent="0.35">
      <c r="A27532" s="1">
        <v>44333.986458333333</v>
      </c>
      <c r="B27532">
        <v>10.69</v>
      </c>
      <c r="C27532">
        <v>0.27800000000000002</v>
      </c>
    </row>
    <row r="27533" spans="1:3" x14ac:dyDescent="0.35">
      <c r="A27533" s="1">
        <v>44333.996874999997</v>
      </c>
      <c r="B27533">
        <v>10.63</v>
      </c>
      <c r="C27533">
        <v>0.27800000000000002</v>
      </c>
    </row>
    <row r="27534" spans="1:3" x14ac:dyDescent="0.35">
      <c r="A27534" s="1">
        <v>44334.007291666669</v>
      </c>
      <c r="B27534">
        <v>10.63</v>
      </c>
      <c r="C27534">
        <v>0.27800000000000002</v>
      </c>
    </row>
    <row r="27535" spans="1:3" x14ac:dyDescent="0.35">
      <c r="A27535" s="1">
        <v>44334.017708333333</v>
      </c>
      <c r="B27535">
        <v>10.5</v>
      </c>
      <c r="C27535">
        <v>0.27800000000000002</v>
      </c>
    </row>
    <row r="27536" spans="1:3" x14ac:dyDescent="0.35">
      <c r="A27536" s="1">
        <v>44334.028124999997</v>
      </c>
      <c r="B27536">
        <v>10.44</v>
      </c>
      <c r="C27536">
        <v>0.27700000000000002</v>
      </c>
    </row>
    <row r="27537" spans="1:3" x14ac:dyDescent="0.35">
      <c r="A27537" s="1">
        <v>44334.038541666669</v>
      </c>
      <c r="B27537">
        <v>10.38</v>
      </c>
      <c r="C27537">
        <v>0.27700000000000002</v>
      </c>
    </row>
    <row r="27538" spans="1:3" x14ac:dyDescent="0.35">
      <c r="A27538" s="1">
        <v>44334.048958333333</v>
      </c>
      <c r="B27538">
        <v>10.31</v>
      </c>
      <c r="C27538">
        <v>0.27800000000000002</v>
      </c>
    </row>
    <row r="27539" spans="1:3" x14ac:dyDescent="0.35">
      <c r="A27539" s="1">
        <v>44334.059374999997</v>
      </c>
      <c r="B27539">
        <v>10.19</v>
      </c>
      <c r="C27539">
        <v>0.27600000000000002</v>
      </c>
    </row>
    <row r="27540" spans="1:3" x14ac:dyDescent="0.35">
      <c r="A27540" s="1">
        <v>44334.069791666669</v>
      </c>
      <c r="B27540">
        <v>10.130000000000001</v>
      </c>
      <c r="C27540">
        <v>0.27700000000000002</v>
      </c>
    </row>
    <row r="27541" spans="1:3" x14ac:dyDescent="0.35">
      <c r="A27541" s="1">
        <v>44334.080208333333</v>
      </c>
      <c r="B27541">
        <v>10.06</v>
      </c>
      <c r="C27541">
        <v>0.27600000000000002</v>
      </c>
    </row>
    <row r="27542" spans="1:3" x14ac:dyDescent="0.35">
      <c r="A27542" s="1">
        <v>44334.090624999997</v>
      </c>
      <c r="B27542">
        <v>10</v>
      </c>
      <c r="C27542">
        <v>0.27700000000000002</v>
      </c>
    </row>
    <row r="27543" spans="1:3" x14ac:dyDescent="0.35">
      <c r="A27543" s="1">
        <v>44334.101041666669</v>
      </c>
      <c r="B27543">
        <v>9.8800000000000008</v>
      </c>
      <c r="C27543">
        <v>0.27500000000000002</v>
      </c>
    </row>
    <row r="27544" spans="1:3" x14ac:dyDescent="0.35">
      <c r="A27544" s="1">
        <v>44334.111458333333</v>
      </c>
      <c r="B27544">
        <v>9.75</v>
      </c>
      <c r="C27544">
        <v>0.27500000000000002</v>
      </c>
    </row>
    <row r="27545" spans="1:3" x14ac:dyDescent="0.35">
      <c r="A27545" s="1">
        <v>44334.121874999997</v>
      </c>
      <c r="B27545">
        <v>9.69</v>
      </c>
      <c r="C27545">
        <v>0.27500000000000002</v>
      </c>
    </row>
    <row r="27546" spans="1:3" x14ac:dyDescent="0.35">
      <c r="A27546" s="1">
        <v>44334.132291666669</v>
      </c>
      <c r="B27546">
        <v>9.6300000000000008</v>
      </c>
      <c r="C27546">
        <v>0.27400000000000002</v>
      </c>
    </row>
    <row r="27547" spans="1:3" x14ac:dyDescent="0.35">
      <c r="A27547" s="1">
        <v>44334.142708333333</v>
      </c>
      <c r="B27547">
        <v>9.5</v>
      </c>
      <c r="C27547">
        <v>0.27300000000000002</v>
      </c>
    </row>
    <row r="27548" spans="1:3" x14ac:dyDescent="0.35">
      <c r="A27548" s="1">
        <v>44334.153124999997</v>
      </c>
      <c r="B27548">
        <v>9.3800000000000008</v>
      </c>
      <c r="C27548">
        <v>0.27300000000000002</v>
      </c>
    </row>
    <row r="27549" spans="1:3" x14ac:dyDescent="0.35">
      <c r="A27549" s="1">
        <v>44334.163541666669</v>
      </c>
      <c r="B27549">
        <v>9.31</v>
      </c>
      <c r="C27549">
        <v>0.27300000000000002</v>
      </c>
    </row>
    <row r="27550" spans="1:3" x14ac:dyDescent="0.35">
      <c r="A27550" s="1">
        <v>44334.173958333333</v>
      </c>
      <c r="B27550">
        <v>9.31</v>
      </c>
      <c r="C27550">
        <v>0.27300000000000002</v>
      </c>
    </row>
    <row r="27551" spans="1:3" x14ac:dyDescent="0.35">
      <c r="A27551" s="1">
        <v>44334.184374999997</v>
      </c>
      <c r="B27551">
        <v>9.25</v>
      </c>
      <c r="C27551">
        <v>0.27300000000000002</v>
      </c>
    </row>
    <row r="27552" spans="1:3" x14ac:dyDescent="0.35">
      <c r="A27552" s="1">
        <v>44334.194791666669</v>
      </c>
      <c r="B27552">
        <v>9.19</v>
      </c>
      <c r="C27552">
        <v>0.27300000000000002</v>
      </c>
    </row>
    <row r="27553" spans="1:3" x14ac:dyDescent="0.35">
      <c r="A27553" s="1">
        <v>44334.205208333333</v>
      </c>
      <c r="B27553">
        <v>9.19</v>
      </c>
      <c r="C27553">
        <v>0.27300000000000002</v>
      </c>
    </row>
    <row r="27554" spans="1:3" x14ac:dyDescent="0.35">
      <c r="A27554" s="1">
        <v>44334.215624999997</v>
      </c>
      <c r="B27554">
        <v>9.1300000000000008</v>
      </c>
      <c r="C27554">
        <v>0.27300000000000002</v>
      </c>
    </row>
    <row r="27555" spans="1:3" x14ac:dyDescent="0.35">
      <c r="A27555" s="1">
        <v>44334.226041666669</v>
      </c>
      <c r="B27555">
        <v>9.06</v>
      </c>
      <c r="C27555">
        <v>0.27200000000000002</v>
      </c>
    </row>
    <row r="27556" spans="1:3" x14ac:dyDescent="0.35">
      <c r="A27556" s="1">
        <v>44334.236458333333</v>
      </c>
      <c r="B27556">
        <v>9.06</v>
      </c>
      <c r="C27556">
        <v>0.27200000000000002</v>
      </c>
    </row>
    <row r="27557" spans="1:3" x14ac:dyDescent="0.35">
      <c r="A27557" s="1">
        <v>44334.246874999997</v>
      </c>
      <c r="B27557">
        <v>9</v>
      </c>
      <c r="C27557">
        <v>0.27200000000000002</v>
      </c>
    </row>
    <row r="27558" spans="1:3" x14ac:dyDescent="0.35">
      <c r="A27558" s="1">
        <v>44334.257291666669</v>
      </c>
      <c r="B27558">
        <v>9</v>
      </c>
      <c r="C27558">
        <v>0.27200000000000002</v>
      </c>
    </row>
    <row r="27559" spans="1:3" x14ac:dyDescent="0.35">
      <c r="A27559" s="1">
        <v>44334.267708333333</v>
      </c>
      <c r="B27559">
        <v>9</v>
      </c>
      <c r="C27559">
        <v>0.27200000000000002</v>
      </c>
    </row>
    <row r="27560" spans="1:3" x14ac:dyDescent="0.35">
      <c r="A27560" s="1">
        <v>44334.278124999997</v>
      </c>
      <c r="B27560">
        <v>9</v>
      </c>
      <c r="C27560">
        <v>0.27200000000000002</v>
      </c>
    </row>
    <row r="27561" spans="1:3" x14ac:dyDescent="0.35">
      <c r="A27561" s="1">
        <v>44334.288541666669</v>
      </c>
      <c r="B27561">
        <v>9</v>
      </c>
      <c r="C27561">
        <v>0.27200000000000002</v>
      </c>
    </row>
    <row r="27562" spans="1:3" x14ac:dyDescent="0.35">
      <c r="A27562" s="1">
        <v>44334.298958333333</v>
      </c>
      <c r="B27562">
        <v>9</v>
      </c>
      <c r="C27562">
        <v>0.27200000000000002</v>
      </c>
    </row>
    <row r="27563" spans="1:3" x14ac:dyDescent="0.35">
      <c r="A27563" s="1">
        <v>44334.309374999997</v>
      </c>
      <c r="B27563">
        <v>9</v>
      </c>
      <c r="C27563">
        <v>0.27300000000000002</v>
      </c>
    </row>
    <row r="27564" spans="1:3" x14ac:dyDescent="0.35">
      <c r="A27564" s="1">
        <v>44334.319791666669</v>
      </c>
      <c r="B27564">
        <v>9.06</v>
      </c>
      <c r="C27564">
        <v>0.27300000000000002</v>
      </c>
    </row>
    <row r="27565" spans="1:3" x14ac:dyDescent="0.35">
      <c r="A27565" s="1">
        <v>44334.330208333333</v>
      </c>
      <c r="B27565">
        <v>9.06</v>
      </c>
      <c r="C27565">
        <v>0.27300000000000002</v>
      </c>
    </row>
    <row r="27566" spans="1:3" x14ac:dyDescent="0.35">
      <c r="A27566" s="1">
        <v>44334.340624999997</v>
      </c>
      <c r="B27566">
        <v>9.06</v>
      </c>
      <c r="C27566">
        <v>0.27300000000000002</v>
      </c>
    </row>
    <row r="27567" spans="1:3" x14ac:dyDescent="0.35">
      <c r="A27567" s="1">
        <v>44334.351041666669</v>
      </c>
      <c r="B27567">
        <v>9.1300000000000008</v>
      </c>
      <c r="C27567">
        <v>0.27400000000000002</v>
      </c>
    </row>
    <row r="27568" spans="1:3" x14ac:dyDescent="0.35">
      <c r="A27568" s="1">
        <v>44334.361458333333</v>
      </c>
      <c r="B27568">
        <v>9.19</v>
      </c>
      <c r="C27568">
        <v>0.27500000000000002</v>
      </c>
    </row>
    <row r="27569" spans="1:3" x14ac:dyDescent="0.35">
      <c r="A27569" s="1">
        <v>44334.371874999997</v>
      </c>
      <c r="B27569">
        <v>9.31</v>
      </c>
      <c r="C27569">
        <v>0.27500000000000002</v>
      </c>
    </row>
    <row r="27570" spans="1:3" x14ac:dyDescent="0.35">
      <c r="A27570" s="1">
        <v>44334.382291666669</v>
      </c>
      <c r="B27570">
        <v>9.3800000000000008</v>
      </c>
      <c r="C27570">
        <v>0.27500000000000002</v>
      </c>
    </row>
    <row r="27571" spans="1:3" x14ac:dyDescent="0.35">
      <c r="A27571" s="1">
        <v>44334.392708333333</v>
      </c>
      <c r="B27571">
        <v>9.3800000000000008</v>
      </c>
      <c r="C27571">
        <v>0.27500000000000002</v>
      </c>
    </row>
    <row r="27572" spans="1:3" x14ac:dyDescent="0.35">
      <c r="A27572" s="1">
        <v>44334.403124999997</v>
      </c>
      <c r="B27572">
        <v>9.44</v>
      </c>
      <c r="C27572">
        <v>0.27600000000000002</v>
      </c>
    </row>
    <row r="27573" spans="1:3" x14ac:dyDescent="0.35">
      <c r="A27573" s="1">
        <v>44334.413541666669</v>
      </c>
      <c r="B27573">
        <v>9.44</v>
      </c>
      <c r="C27573">
        <v>0.27600000000000002</v>
      </c>
    </row>
    <row r="27574" spans="1:3" x14ac:dyDescent="0.35">
      <c r="A27574" s="1">
        <v>44334.423958333333</v>
      </c>
      <c r="B27574">
        <v>9.56</v>
      </c>
      <c r="C27574">
        <v>0.27700000000000002</v>
      </c>
    </row>
    <row r="27575" spans="1:3" x14ac:dyDescent="0.35">
      <c r="A27575" s="1">
        <v>44334.434374999997</v>
      </c>
      <c r="B27575">
        <v>9.69</v>
      </c>
      <c r="C27575">
        <v>0.27700000000000002</v>
      </c>
    </row>
    <row r="27576" spans="1:3" x14ac:dyDescent="0.35">
      <c r="A27576" s="1">
        <v>44334.444791666669</v>
      </c>
      <c r="B27576">
        <v>9.75</v>
      </c>
      <c r="C27576">
        <v>0.27800000000000002</v>
      </c>
    </row>
    <row r="27577" spans="1:3" x14ac:dyDescent="0.35">
      <c r="A27577" s="1">
        <v>44334.455208333333</v>
      </c>
      <c r="B27577">
        <v>9.81</v>
      </c>
      <c r="C27577">
        <v>0.27800000000000002</v>
      </c>
    </row>
    <row r="27578" spans="1:3" x14ac:dyDescent="0.35">
      <c r="A27578" s="1">
        <v>44334.465624999997</v>
      </c>
      <c r="B27578">
        <v>9.8800000000000008</v>
      </c>
      <c r="C27578">
        <v>0.27800000000000002</v>
      </c>
    </row>
    <row r="27579" spans="1:3" x14ac:dyDescent="0.35">
      <c r="A27579" s="1">
        <v>44334.476041666669</v>
      </c>
      <c r="B27579">
        <v>10.06</v>
      </c>
      <c r="C27579">
        <v>0.27900000000000003</v>
      </c>
    </row>
    <row r="27580" spans="1:3" x14ac:dyDescent="0.35">
      <c r="A27580" s="1">
        <v>44334.486458333333</v>
      </c>
      <c r="B27580">
        <v>10.25</v>
      </c>
      <c r="C27580">
        <v>0.28000000000000003</v>
      </c>
    </row>
    <row r="27581" spans="1:3" x14ac:dyDescent="0.35">
      <c r="A27581" s="1">
        <v>44334.496874999997</v>
      </c>
      <c r="B27581">
        <v>10.44</v>
      </c>
      <c r="C27581">
        <v>0.28199999999999997</v>
      </c>
    </row>
    <row r="27582" spans="1:3" x14ac:dyDescent="0.35">
      <c r="A27582" s="1">
        <v>44334.507291666669</v>
      </c>
      <c r="B27582">
        <v>10.69</v>
      </c>
      <c r="C27582">
        <v>0.28299999999999997</v>
      </c>
    </row>
    <row r="27583" spans="1:3" x14ac:dyDescent="0.35">
      <c r="A27583" s="1">
        <v>44334.517708333333</v>
      </c>
      <c r="B27583">
        <v>10.88</v>
      </c>
      <c r="C27583">
        <v>0.28399999999999997</v>
      </c>
    </row>
    <row r="27584" spans="1:3" x14ac:dyDescent="0.35">
      <c r="A27584" s="1">
        <v>44334.528124999997</v>
      </c>
      <c r="B27584">
        <v>11.13</v>
      </c>
      <c r="C27584">
        <v>0.28599999999999998</v>
      </c>
    </row>
    <row r="27585" spans="1:3" x14ac:dyDescent="0.35">
      <c r="A27585" s="1">
        <v>44334.538541666669</v>
      </c>
      <c r="B27585">
        <v>11.06</v>
      </c>
      <c r="C27585">
        <v>0.28399999999999997</v>
      </c>
    </row>
    <row r="27586" spans="1:3" x14ac:dyDescent="0.35">
      <c r="A27586" s="1">
        <v>44334.548958333333</v>
      </c>
      <c r="B27586">
        <v>11.44</v>
      </c>
      <c r="C27586">
        <v>0.28599999999999998</v>
      </c>
    </row>
    <row r="27587" spans="1:3" x14ac:dyDescent="0.35">
      <c r="A27587" s="1">
        <v>44334.559374999997</v>
      </c>
      <c r="B27587">
        <v>11.63</v>
      </c>
      <c r="C27587">
        <v>0.28599999999999998</v>
      </c>
    </row>
    <row r="27588" spans="1:3" x14ac:dyDescent="0.35">
      <c r="A27588" s="1">
        <v>44334.569791666669</v>
      </c>
      <c r="B27588">
        <v>11.69</v>
      </c>
      <c r="C27588">
        <v>0.28799999999999998</v>
      </c>
    </row>
    <row r="27589" spans="1:3" x14ac:dyDescent="0.35">
      <c r="A27589" s="1">
        <v>44334.580208333333</v>
      </c>
      <c r="B27589">
        <v>11.81</v>
      </c>
      <c r="C27589">
        <v>0.28799999999999998</v>
      </c>
    </row>
    <row r="27590" spans="1:3" x14ac:dyDescent="0.35">
      <c r="A27590" s="1">
        <v>44334.590624999997</v>
      </c>
      <c r="B27590">
        <v>11.69</v>
      </c>
      <c r="C27590">
        <v>0.28699999999999998</v>
      </c>
    </row>
    <row r="27591" spans="1:3" x14ac:dyDescent="0.35">
      <c r="A27591" s="1">
        <v>44334.601041666669</v>
      </c>
      <c r="B27591">
        <v>11.63</v>
      </c>
      <c r="C27591">
        <v>0.28599999999999998</v>
      </c>
    </row>
    <row r="27592" spans="1:3" x14ac:dyDescent="0.35">
      <c r="A27592" s="1">
        <v>44334.611458333333</v>
      </c>
      <c r="B27592">
        <v>11.63</v>
      </c>
      <c r="C27592">
        <v>0.28599999999999998</v>
      </c>
    </row>
    <row r="27593" spans="1:3" x14ac:dyDescent="0.35">
      <c r="A27593" s="1">
        <v>44334.621874999997</v>
      </c>
      <c r="B27593">
        <v>11.69</v>
      </c>
      <c r="C27593">
        <v>0.28699999999999998</v>
      </c>
    </row>
    <row r="27594" spans="1:3" x14ac:dyDescent="0.35">
      <c r="A27594" s="1">
        <v>44334.632291666669</v>
      </c>
      <c r="B27594">
        <v>11.75</v>
      </c>
      <c r="C27594">
        <v>0.28599999999999998</v>
      </c>
    </row>
    <row r="27595" spans="1:3" x14ac:dyDescent="0.35">
      <c r="A27595" s="1">
        <v>44334.642708333333</v>
      </c>
      <c r="B27595">
        <v>11.75</v>
      </c>
      <c r="C27595">
        <v>0.28499999999999998</v>
      </c>
    </row>
    <row r="27596" spans="1:3" x14ac:dyDescent="0.35">
      <c r="A27596" s="1">
        <v>44334.653124999997</v>
      </c>
      <c r="B27596">
        <v>11.63</v>
      </c>
      <c r="C27596">
        <v>0.28399999999999997</v>
      </c>
    </row>
    <row r="27597" spans="1:3" x14ac:dyDescent="0.35">
      <c r="A27597" s="1">
        <v>44334.663541666669</v>
      </c>
      <c r="B27597">
        <v>11.5</v>
      </c>
      <c r="C27597">
        <v>0.28299999999999997</v>
      </c>
    </row>
    <row r="27598" spans="1:3" x14ac:dyDescent="0.35">
      <c r="A27598" s="1">
        <v>44334.673958333333</v>
      </c>
      <c r="B27598">
        <v>11.25</v>
      </c>
      <c r="C27598">
        <v>0.27900000000000003</v>
      </c>
    </row>
    <row r="27599" spans="1:3" x14ac:dyDescent="0.35">
      <c r="A27599" s="1">
        <v>44334.684374999997</v>
      </c>
      <c r="B27599">
        <v>11.13</v>
      </c>
      <c r="C27599">
        <v>0.27700000000000002</v>
      </c>
    </row>
    <row r="27600" spans="1:3" x14ac:dyDescent="0.35">
      <c r="A27600" s="1">
        <v>44334.694791666669</v>
      </c>
      <c r="B27600">
        <v>11</v>
      </c>
      <c r="C27600">
        <v>0.27500000000000002</v>
      </c>
    </row>
    <row r="27601" spans="1:3" x14ac:dyDescent="0.35">
      <c r="A27601" s="1">
        <v>44334.705208333333</v>
      </c>
      <c r="B27601">
        <v>10.88</v>
      </c>
      <c r="C27601">
        <v>0.27300000000000002</v>
      </c>
    </row>
    <row r="27602" spans="1:3" x14ac:dyDescent="0.35">
      <c r="A27602" s="1">
        <v>44334.715624999997</v>
      </c>
      <c r="B27602">
        <v>10.81</v>
      </c>
      <c r="C27602">
        <v>0.27200000000000002</v>
      </c>
    </row>
    <row r="27603" spans="1:3" x14ac:dyDescent="0.35">
      <c r="A27603" s="1">
        <v>44334.726041666669</v>
      </c>
      <c r="B27603">
        <v>10.69</v>
      </c>
      <c r="C27603">
        <v>0.27</v>
      </c>
    </row>
    <row r="27604" spans="1:3" x14ac:dyDescent="0.35">
      <c r="A27604" s="1">
        <v>44334.736458333333</v>
      </c>
      <c r="B27604">
        <v>10.56</v>
      </c>
      <c r="C27604">
        <v>0.26800000000000002</v>
      </c>
    </row>
    <row r="27605" spans="1:3" x14ac:dyDescent="0.35">
      <c r="A27605" s="1">
        <v>44334.746874999997</v>
      </c>
      <c r="B27605">
        <v>10.5</v>
      </c>
      <c r="C27605">
        <v>0.26700000000000002</v>
      </c>
    </row>
    <row r="27606" spans="1:3" x14ac:dyDescent="0.35">
      <c r="A27606" s="1">
        <v>44334.757291666669</v>
      </c>
      <c r="B27606">
        <v>10.38</v>
      </c>
      <c r="C27606">
        <v>0.26600000000000001</v>
      </c>
    </row>
    <row r="27607" spans="1:3" x14ac:dyDescent="0.35">
      <c r="A27607" s="1">
        <v>44334.767708333333</v>
      </c>
      <c r="B27607">
        <v>10.25</v>
      </c>
      <c r="C27607">
        <v>0.26400000000000001</v>
      </c>
    </row>
    <row r="27608" spans="1:3" x14ac:dyDescent="0.35">
      <c r="A27608" s="1">
        <v>44334.778124999997</v>
      </c>
      <c r="B27608">
        <v>10.19</v>
      </c>
      <c r="C27608">
        <v>0.26400000000000001</v>
      </c>
    </row>
    <row r="27609" spans="1:3" x14ac:dyDescent="0.35">
      <c r="A27609" s="1">
        <v>44334.788541666669</v>
      </c>
      <c r="B27609">
        <v>10.06</v>
      </c>
      <c r="C27609">
        <v>0.26200000000000001</v>
      </c>
    </row>
    <row r="27610" spans="1:3" x14ac:dyDescent="0.35">
      <c r="A27610" s="1">
        <v>44334.798958333333</v>
      </c>
      <c r="B27610">
        <v>9.94</v>
      </c>
      <c r="C27610">
        <v>0.26100000000000001</v>
      </c>
    </row>
    <row r="27611" spans="1:3" x14ac:dyDescent="0.35">
      <c r="A27611" s="1">
        <v>44334.809374999997</v>
      </c>
      <c r="B27611">
        <v>9.81</v>
      </c>
      <c r="C27611">
        <v>0.25900000000000001</v>
      </c>
    </row>
    <row r="27612" spans="1:3" x14ac:dyDescent="0.35">
      <c r="A27612" s="1">
        <v>44334.819791666669</v>
      </c>
      <c r="B27612">
        <v>9.69</v>
      </c>
      <c r="C27612">
        <v>0.25700000000000001</v>
      </c>
    </row>
    <row r="27613" spans="1:3" x14ac:dyDescent="0.35">
      <c r="A27613" s="1">
        <v>44334.830208333333</v>
      </c>
      <c r="B27613">
        <v>9.6300000000000008</v>
      </c>
      <c r="C27613">
        <v>0.25700000000000001</v>
      </c>
    </row>
    <row r="27614" spans="1:3" x14ac:dyDescent="0.35">
      <c r="A27614" s="1">
        <v>44334.840624999997</v>
      </c>
      <c r="B27614">
        <v>9.5</v>
      </c>
      <c r="C27614">
        <v>0.255</v>
      </c>
    </row>
    <row r="27615" spans="1:3" x14ac:dyDescent="0.35">
      <c r="A27615" s="1">
        <v>44334.851041666669</v>
      </c>
      <c r="B27615">
        <v>9.44</v>
      </c>
      <c r="C27615">
        <v>0.255</v>
      </c>
    </row>
    <row r="27616" spans="1:3" x14ac:dyDescent="0.35">
      <c r="A27616" s="1">
        <v>44334.861458333333</v>
      </c>
      <c r="B27616">
        <v>9.31</v>
      </c>
      <c r="C27616">
        <v>0.254</v>
      </c>
    </row>
    <row r="27617" spans="1:3" x14ac:dyDescent="0.35">
      <c r="A27617" s="1">
        <v>44334.871874999997</v>
      </c>
      <c r="B27617">
        <v>9.25</v>
      </c>
      <c r="C27617">
        <v>0.254</v>
      </c>
    </row>
    <row r="27618" spans="1:3" x14ac:dyDescent="0.35">
      <c r="A27618" s="1">
        <v>44334.882291666669</v>
      </c>
      <c r="B27618">
        <v>9.1300000000000008</v>
      </c>
      <c r="C27618">
        <v>0.254</v>
      </c>
    </row>
    <row r="27619" spans="1:3" x14ac:dyDescent="0.35">
      <c r="A27619" s="1">
        <v>44334.892708333333</v>
      </c>
      <c r="B27619">
        <v>9</v>
      </c>
      <c r="C27619">
        <v>0.253</v>
      </c>
    </row>
    <row r="27620" spans="1:3" x14ac:dyDescent="0.35">
      <c r="A27620" s="1">
        <v>44334.903124999997</v>
      </c>
      <c r="B27620">
        <v>8.8800000000000008</v>
      </c>
      <c r="C27620">
        <v>0.252</v>
      </c>
    </row>
    <row r="27621" spans="1:3" x14ac:dyDescent="0.35">
      <c r="A27621" s="1">
        <v>44334.913541666669</v>
      </c>
      <c r="B27621">
        <v>8.75</v>
      </c>
      <c r="C27621">
        <v>0.251</v>
      </c>
    </row>
    <row r="27622" spans="1:3" x14ac:dyDescent="0.35">
      <c r="A27622" s="1">
        <v>44334.923958333333</v>
      </c>
      <c r="B27622">
        <v>8.56</v>
      </c>
      <c r="C27622">
        <v>0.249</v>
      </c>
    </row>
    <row r="27623" spans="1:3" x14ac:dyDescent="0.35">
      <c r="A27623" s="1">
        <v>44334.934374999997</v>
      </c>
      <c r="B27623">
        <v>8.44</v>
      </c>
      <c r="C27623">
        <v>0.249</v>
      </c>
    </row>
    <row r="27624" spans="1:3" x14ac:dyDescent="0.35">
      <c r="A27624" s="1">
        <v>44334.944791666669</v>
      </c>
      <c r="B27624">
        <v>8.25</v>
      </c>
      <c r="C27624">
        <v>0.248</v>
      </c>
    </row>
    <row r="27625" spans="1:3" x14ac:dyDescent="0.35">
      <c r="A27625" s="1">
        <v>44334.955208333333</v>
      </c>
      <c r="B27625">
        <v>8.1300000000000008</v>
      </c>
      <c r="C27625">
        <v>0.248</v>
      </c>
    </row>
    <row r="27626" spans="1:3" x14ac:dyDescent="0.35">
      <c r="A27626" s="1">
        <v>44334.965624999997</v>
      </c>
      <c r="B27626">
        <v>7.94</v>
      </c>
      <c r="C27626">
        <v>0.245</v>
      </c>
    </row>
    <row r="27627" spans="1:3" x14ac:dyDescent="0.35">
      <c r="A27627" s="1">
        <v>44334.976041666669</v>
      </c>
      <c r="B27627">
        <v>7.81</v>
      </c>
      <c r="C27627">
        <v>0.245</v>
      </c>
    </row>
    <row r="27628" spans="1:3" x14ac:dyDescent="0.35">
      <c r="A27628" s="1">
        <v>44334.986458333333</v>
      </c>
      <c r="B27628">
        <v>7.63</v>
      </c>
      <c r="C27628">
        <v>0.24399999999999999</v>
      </c>
    </row>
    <row r="27629" spans="1:3" x14ac:dyDescent="0.35">
      <c r="A27629" s="1">
        <v>44334.996874999997</v>
      </c>
      <c r="B27629">
        <v>7.44</v>
      </c>
      <c r="C27629">
        <v>0.24199999999999999</v>
      </c>
    </row>
    <row r="27630" spans="1:3" x14ac:dyDescent="0.35">
      <c r="A27630" s="1">
        <v>44335.007291666669</v>
      </c>
      <c r="B27630">
        <v>7.31</v>
      </c>
      <c r="C27630">
        <v>0.24199999999999999</v>
      </c>
    </row>
    <row r="27631" spans="1:3" x14ac:dyDescent="0.35">
      <c r="A27631" s="1">
        <v>44335.017708333333</v>
      </c>
      <c r="B27631">
        <v>7.19</v>
      </c>
      <c r="C27631">
        <v>0.24099999999999999</v>
      </c>
    </row>
    <row r="27632" spans="1:3" x14ac:dyDescent="0.35">
      <c r="A27632" s="1">
        <v>44335.028124999997</v>
      </c>
      <c r="B27632">
        <v>7</v>
      </c>
      <c r="C27632">
        <v>0.24</v>
      </c>
    </row>
    <row r="27633" spans="1:3" x14ac:dyDescent="0.35">
      <c r="A27633" s="1">
        <v>44335.038541666669</v>
      </c>
      <c r="B27633">
        <v>6.88</v>
      </c>
      <c r="C27633">
        <v>0.23899999999999999</v>
      </c>
    </row>
    <row r="27634" spans="1:3" x14ac:dyDescent="0.35">
      <c r="A27634" s="1">
        <v>44335.048958333333</v>
      </c>
      <c r="B27634">
        <v>6.75</v>
      </c>
      <c r="C27634">
        <v>0.23799999999999999</v>
      </c>
    </row>
    <row r="27635" spans="1:3" x14ac:dyDescent="0.35">
      <c r="A27635" s="1">
        <v>44335.059374999997</v>
      </c>
      <c r="B27635">
        <v>6.56</v>
      </c>
      <c r="C27635">
        <v>0.23599999999999999</v>
      </c>
    </row>
    <row r="27636" spans="1:3" x14ac:dyDescent="0.35">
      <c r="A27636" s="1">
        <v>44335.069791666669</v>
      </c>
      <c r="B27636">
        <v>6.44</v>
      </c>
      <c r="C27636">
        <v>0.23499999999999999</v>
      </c>
    </row>
    <row r="27637" spans="1:3" x14ac:dyDescent="0.35">
      <c r="A27637" s="1">
        <v>44335.080208333333</v>
      </c>
      <c r="B27637">
        <v>6.31</v>
      </c>
      <c r="C27637">
        <v>0.23499999999999999</v>
      </c>
    </row>
    <row r="27638" spans="1:3" x14ac:dyDescent="0.35">
      <c r="A27638" s="1">
        <v>44335.090624999997</v>
      </c>
      <c r="B27638">
        <v>6.19</v>
      </c>
      <c r="C27638">
        <v>0.23400000000000001</v>
      </c>
    </row>
    <row r="27639" spans="1:3" x14ac:dyDescent="0.35">
      <c r="A27639" s="1">
        <v>44335.101041666669</v>
      </c>
      <c r="B27639">
        <v>6.06</v>
      </c>
      <c r="C27639">
        <v>0.23300000000000001</v>
      </c>
    </row>
    <row r="27640" spans="1:3" x14ac:dyDescent="0.35">
      <c r="A27640" s="1">
        <v>44335.111458333333</v>
      </c>
      <c r="B27640">
        <v>5.94</v>
      </c>
      <c r="C27640">
        <v>0.23100000000000001</v>
      </c>
    </row>
    <row r="27641" spans="1:3" x14ac:dyDescent="0.35">
      <c r="A27641" s="1">
        <v>44335.121874999997</v>
      </c>
      <c r="B27641">
        <v>5.81</v>
      </c>
      <c r="C27641">
        <v>0.23</v>
      </c>
    </row>
    <row r="27642" spans="1:3" x14ac:dyDescent="0.35">
      <c r="A27642" s="1">
        <v>44335.132291666669</v>
      </c>
      <c r="B27642">
        <v>5.69</v>
      </c>
      <c r="C27642">
        <v>0.22900000000000001</v>
      </c>
    </row>
    <row r="27643" spans="1:3" x14ac:dyDescent="0.35">
      <c r="A27643" s="1">
        <v>44335.142708333333</v>
      </c>
      <c r="B27643">
        <v>5.56</v>
      </c>
      <c r="C27643">
        <v>0.22800000000000001</v>
      </c>
    </row>
    <row r="27644" spans="1:3" x14ac:dyDescent="0.35">
      <c r="A27644" s="1">
        <v>44335.153124999997</v>
      </c>
      <c r="B27644">
        <v>5.5</v>
      </c>
      <c r="C27644">
        <v>0.22800000000000001</v>
      </c>
    </row>
    <row r="27645" spans="1:3" x14ac:dyDescent="0.35">
      <c r="A27645" s="1">
        <v>44335.163541666669</v>
      </c>
      <c r="B27645">
        <v>5.38</v>
      </c>
      <c r="C27645">
        <v>0.22600000000000001</v>
      </c>
    </row>
    <row r="27646" spans="1:3" x14ac:dyDescent="0.35">
      <c r="A27646" s="1">
        <v>44335.173958333333</v>
      </c>
      <c r="B27646">
        <v>5.25</v>
      </c>
      <c r="C27646">
        <v>0.22500000000000001</v>
      </c>
    </row>
    <row r="27647" spans="1:3" x14ac:dyDescent="0.35">
      <c r="A27647" s="1">
        <v>44335.184374999997</v>
      </c>
      <c r="B27647">
        <v>5.19</v>
      </c>
      <c r="C27647">
        <v>0.224</v>
      </c>
    </row>
    <row r="27648" spans="1:3" x14ac:dyDescent="0.35">
      <c r="A27648" s="1">
        <v>44335.194791666669</v>
      </c>
      <c r="B27648">
        <v>5.0599999999999996</v>
      </c>
      <c r="C27648">
        <v>0.223</v>
      </c>
    </row>
    <row r="27649" spans="1:3" x14ac:dyDescent="0.35">
      <c r="A27649" s="1">
        <v>44335.205208333333</v>
      </c>
      <c r="B27649">
        <v>5</v>
      </c>
      <c r="C27649">
        <v>0.222</v>
      </c>
    </row>
    <row r="27650" spans="1:3" x14ac:dyDescent="0.35">
      <c r="A27650" s="1">
        <v>44335.215624999997</v>
      </c>
      <c r="B27650">
        <v>4.9400000000000004</v>
      </c>
      <c r="C27650">
        <v>0.222</v>
      </c>
    </row>
    <row r="27651" spans="1:3" x14ac:dyDescent="0.35">
      <c r="A27651" s="1">
        <v>44335.226041666669</v>
      </c>
      <c r="B27651">
        <v>4.8099999999999996</v>
      </c>
      <c r="C27651">
        <v>0.22</v>
      </c>
    </row>
    <row r="27652" spans="1:3" x14ac:dyDescent="0.35">
      <c r="A27652" s="1">
        <v>44335.236458333333</v>
      </c>
      <c r="B27652">
        <v>4.8099999999999996</v>
      </c>
      <c r="C27652">
        <v>0.22</v>
      </c>
    </row>
    <row r="27653" spans="1:3" x14ac:dyDescent="0.35">
      <c r="A27653" s="1">
        <v>44335.246874999997</v>
      </c>
      <c r="B27653">
        <v>4.8099999999999996</v>
      </c>
      <c r="C27653">
        <v>0.221</v>
      </c>
    </row>
    <row r="27654" spans="1:3" x14ac:dyDescent="0.35">
      <c r="A27654" s="1">
        <v>44335.257291666669</v>
      </c>
      <c r="B27654">
        <v>4.8099999999999996</v>
      </c>
      <c r="C27654">
        <v>0.221</v>
      </c>
    </row>
    <row r="27655" spans="1:3" x14ac:dyDescent="0.35">
      <c r="A27655" s="1">
        <v>44335.267708333333</v>
      </c>
      <c r="B27655">
        <v>4.9400000000000004</v>
      </c>
      <c r="C27655">
        <v>0.223</v>
      </c>
    </row>
    <row r="27656" spans="1:3" x14ac:dyDescent="0.35">
      <c r="A27656" s="1">
        <v>44335.278124999997</v>
      </c>
      <c r="B27656">
        <v>5.0599999999999996</v>
      </c>
      <c r="C27656">
        <v>0.224</v>
      </c>
    </row>
    <row r="27657" spans="1:3" x14ac:dyDescent="0.35">
      <c r="A27657" s="1">
        <v>44335.288541666669</v>
      </c>
      <c r="B27657">
        <v>5.19</v>
      </c>
      <c r="C27657">
        <v>0.22600000000000001</v>
      </c>
    </row>
    <row r="27658" spans="1:3" x14ac:dyDescent="0.35">
      <c r="A27658" s="1">
        <v>44335.298958333333</v>
      </c>
      <c r="B27658">
        <v>5.38</v>
      </c>
      <c r="C27658">
        <v>0.22900000000000001</v>
      </c>
    </row>
    <row r="27659" spans="1:3" x14ac:dyDescent="0.35">
      <c r="A27659" s="1">
        <v>44335.309374999997</v>
      </c>
      <c r="B27659">
        <v>5.5</v>
      </c>
      <c r="C27659">
        <v>0.23</v>
      </c>
    </row>
    <row r="27660" spans="1:3" x14ac:dyDescent="0.35">
      <c r="A27660" s="1">
        <v>44335.319791666669</v>
      </c>
      <c r="B27660">
        <v>5.69</v>
      </c>
      <c r="C27660">
        <v>0.23300000000000001</v>
      </c>
    </row>
    <row r="27661" spans="1:3" x14ac:dyDescent="0.35">
      <c r="A27661" s="1">
        <v>44335.330208333333</v>
      </c>
      <c r="B27661">
        <v>5.88</v>
      </c>
      <c r="C27661">
        <v>0.23599999999999999</v>
      </c>
    </row>
    <row r="27662" spans="1:3" x14ac:dyDescent="0.35">
      <c r="A27662" s="1">
        <v>44335.340624999997</v>
      </c>
      <c r="B27662">
        <v>6</v>
      </c>
      <c r="C27662">
        <v>0.23699999999999999</v>
      </c>
    </row>
    <row r="27663" spans="1:3" x14ac:dyDescent="0.35">
      <c r="A27663" s="1">
        <v>44335.351041666669</v>
      </c>
      <c r="B27663">
        <v>6.13</v>
      </c>
      <c r="C27663">
        <v>0.23799999999999999</v>
      </c>
    </row>
    <row r="27664" spans="1:3" x14ac:dyDescent="0.35">
      <c r="A27664" s="1">
        <v>44335.361458333333</v>
      </c>
      <c r="B27664">
        <v>6.25</v>
      </c>
      <c r="C27664">
        <v>0.24</v>
      </c>
    </row>
    <row r="27665" spans="1:3" x14ac:dyDescent="0.35">
      <c r="A27665" s="1">
        <v>44335.371874999997</v>
      </c>
      <c r="B27665">
        <v>6.38</v>
      </c>
      <c r="C27665">
        <v>0.24099999999999999</v>
      </c>
    </row>
    <row r="27666" spans="1:3" x14ac:dyDescent="0.35">
      <c r="A27666" s="1">
        <v>44335.382291666669</v>
      </c>
      <c r="B27666">
        <v>6.56</v>
      </c>
      <c r="C27666">
        <v>0.24299999999999999</v>
      </c>
    </row>
    <row r="27667" spans="1:3" x14ac:dyDescent="0.35">
      <c r="A27667" s="1">
        <v>44335.392708333333</v>
      </c>
      <c r="B27667">
        <v>6.75</v>
      </c>
      <c r="C27667">
        <v>0.245</v>
      </c>
    </row>
    <row r="27668" spans="1:3" x14ac:dyDescent="0.35">
      <c r="A27668" s="1">
        <v>44335.403124999997</v>
      </c>
      <c r="B27668">
        <v>6.94</v>
      </c>
      <c r="C27668">
        <v>0.247</v>
      </c>
    </row>
    <row r="27669" spans="1:3" x14ac:dyDescent="0.35">
      <c r="A27669" s="1">
        <v>44335.413541666669</v>
      </c>
      <c r="B27669">
        <v>7.06</v>
      </c>
      <c r="C27669">
        <v>0.248</v>
      </c>
    </row>
    <row r="27670" spans="1:3" x14ac:dyDescent="0.35">
      <c r="A27670" s="1">
        <v>44335.423958333333</v>
      </c>
      <c r="B27670">
        <v>7.25</v>
      </c>
      <c r="C27670">
        <v>0.251</v>
      </c>
    </row>
    <row r="27671" spans="1:3" x14ac:dyDescent="0.35">
      <c r="A27671" s="1">
        <v>44335.434374999997</v>
      </c>
      <c r="B27671">
        <v>7.44</v>
      </c>
      <c r="C27671">
        <v>0.253</v>
      </c>
    </row>
    <row r="27672" spans="1:3" x14ac:dyDescent="0.35">
      <c r="A27672" s="1">
        <v>44335.444791666669</v>
      </c>
      <c r="B27672">
        <v>7.63</v>
      </c>
      <c r="C27672">
        <v>0.254</v>
      </c>
    </row>
    <row r="27673" spans="1:3" x14ac:dyDescent="0.35">
      <c r="A27673" s="1">
        <v>44335.455208333333</v>
      </c>
      <c r="B27673">
        <v>7.81</v>
      </c>
      <c r="C27673">
        <v>0.25600000000000001</v>
      </c>
    </row>
    <row r="27674" spans="1:3" x14ac:dyDescent="0.35">
      <c r="A27674" s="1">
        <v>44335.465624999997</v>
      </c>
      <c r="B27674">
        <v>8</v>
      </c>
      <c r="C27674">
        <v>0.25800000000000001</v>
      </c>
    </row>
    <row r="27675" spans="1:3" x14ac:dyDescent="0.35">
      <c r="A27675" s="1">
        <v>44335.476041666669</v>
      </c>
      <c r="B27675">
        <v>8.19</v>
      </c>
      <c r="C27675">
        <v>0.25900000000000001</v>
      </c>
    </row>
    <row r="27676" spans="1:3" x14ac:dyDescent="0.35">
      <c r="A27676" s="1">
        <v>44335.486458333333</v>
      </c>
      <c r="B27676">
        <v>8.5</v>
      </c>
      <c r="C27676">
        <v>0.26300000000000001</v>
      </c>
    </row>
    <row r="27677" spans="1:3" x14ac:dyDescent="0.35">
      <c r="A27677" s="1">
        <v>44335.496874999997</v>
      </c>
      <c r="B27677">
        <v>8.75</v>
      </c>
      <c r="C27677">
        <v>0.26500000000000001</v>
      </c>
    </row>
    <row r="27678" spans="1:3" x14ac:dyDescent="0.35">
      <c r="A27678" s="1">
        <v>44335.507291666669</v>
      </c>
      <c r="B27678">
        <v>9</v>
      </c>
      <c r="C27678">
        <v>0.26700000000000002</v>
      </c>
    </row>
    <row r="27679" spans="1:3" x14ac:dyDescent="0.35">
      <c r="A27679" s="1">
        <v>44335.517708333333</v>
      </c>
      <c r="B27679">
        <v>9.25</v>
      </c>
      <c r="C27679">
        <v>0.26900000000000002</v>
      </c>
    </row>
    <row r="27680" spans="1:3" x14ac:dyDescent="0.35">
      <c r="A27680" s="1">
        <v>44335.528124999997</v>
      </c>
      <c r="B27680">
        <v>9.1300000000000008</v>
      </c>
      <c r="C27680">
        <v>0.26800000000000002</v>
      </c>
    </row>
    <row r="27681" spans="1:3" x14ac:dyDescent="0.35">
      <c r="A27681" s="1">
        <v>44335.538541666669</v>
      </c>
      <c r="B27681">
        <v>8.94</v>
      </c>
      <c r="C27681">
        <v>0.26500000000000001</v>
      </c>
    </row>
    <row r="27682" spans="1:3" x14ac:dyDescent="0.35">
      <c r="A27682" s="1">
        <v>44335.548958333333</v>
      </c>
      <c r="B27682">
        <v>8.8800000000000008</v>
      </c>
      <c r="C27682">
        <v>0.26400000000000001</v>
      </c>
    </row>
    <row r="27683" spans="1:3" x14ac:dyDescent="0.35">
      <c r="A27683" s="1">
        <v>44335.559374999997</v>
      </c>
      <c r="B27683">
        <v>8.81</v>
      </c>
      <c r="C27683">
        <v>0.26300000000000001</v>
      </c>
    </row>
    <row r="27684" spans="1:3" x14ac:dyDescent="0.35">
      <c r="A27684" s="1">
        <v>44335.569791666669</v>
      </c>
      <c r="B27684">
        <v>8.75</v>
      </c>
      <c r="C27684">
        <v>0.26100000000000001</v>
      </c>
    </row>
    <row r="27685" spans="1:3" x14ac:dyDescent="0.35">
      <c r="A27685" s="1">
        <v>44335.580208333333</v>
      </c>
      <c r="B27685">
        <v>8.69</v>
      </c>
      <c r="C27685">
        <v>0.26100000000000001</v>
      </c>
    </row>
    <row r="27686" spans="1:3" x14ac:dyDescent="0.35">
      <c r="A27686" s="1">
        <v>44335.590624999997</v>
      </c>
      <c r="B27686">
        <v>8.6300000000000008</v>
      </c>
      <c r="C27686">
        <v>0.25900000000000001</v>
      </c>
    </row>
    <row r="27687" spans="1:3" x14ac:dyDescent="0.35">
      <c r="A27687" s="1">
        <v>44335.601041666669</v>
      </c>
      <c r="B27687">
        <v>8.6300000000000008</v>
      </c>
      <c r="C27687">
        <v>0.25800000000000001</v>
      </c>
    </row>
    <row r="27688" spans="1:3" x14ac:dyDescent="0.35">
      <c r="A27688" s="1">
        <v>44335.611458333333</v>
      </c>
      <c r="B27688">
        <v>8.94</v>
      </c>
      <c r="C27688">
        <v>0.26</v>
      </c>
    </row>
    <row r="27689" spans="1:3" x14ac:dyDescent="0.35">
      <c r="A27689" s="1">
        <v>44335.621874999997</v>
      </c>
      <c r="B27689">
        <v>8.81</v>
      </c>
      <c r="C27689">
        <v>0.25800000000000001</v>
      </c>
    </row>
    <row r="27690" spans="1:3" x14ac:dyDescent="0.35">
      <c r="A27690" s="1">
        <v>44335.632291666669</v>
      </c>
      <c r="B27690">
        <v>9.06</v>
      </c>
      <c r="C27690">
        <v>0.25900000000000001</v>
      </c>
    </row>
    <row r="27691" spans="1:3" x14ac:dyDescent="0.35">
      <c r="A27691" s="1">
        <v>44335.642708333333</v>
      </c>
      <c r="B27691">
        <v>9.19</v>
      </c>
      <c r="C27691">
        <v>0.25900000000000001</v>
      </c>
    </row>
    <row r="27692" spans="1:3" x14ac:dyDescent="0.35">
      <c r="A27692" s="1">
        <v>44335.653124999997</v>
      </c>
      <c r="B27692">
        <v>9.19</v>
      </c>
      <c r="C27692">
        <v>0.25800000000000001</v>
      </c>
    </row>
    <row r="27693" spans="1:3" x14ac:dyDescent="0.35">
      <c r="A27693" s="1">
        <v>44335.663541666669</v>
      </c>
      <c r="B27693">
        <v>9.1300000000000008</v>
      </c>
      <c r="C27693">
        <v>0.25700000000000001</v>
      </c>
    </row>
    <row r="27694" spans="1:3" x14ac:dyDescent="0.35">
      <c r="A27694" s="1">
        <v>44335.673958333333</v>
      </c>
      <c r="B27694">
        <v>9</v>
      </c>
      <c r="C27694">
        <v>0.255</v>
      </c>
    </row>
    <row r="27695" spans="1:3" x14ac:dyDescent="0.35">
      <c r="A27695" s="1">
        <v>44335.684374999997</v>
      </c>
      <c r="B27695">
        <v>8.8800000000000008</v>
      </c>
      <c r="C27695">
        <v>0.254</v>
      </c>
    </row>
    <row r="27696" spans="1:3" x14ac:dyDescent="0.35">
      <c r="A27696" s="1">
        <v>44335.694791666669</v>
      </c>
      <c r="B27696">
        <v>8.75</v>
      </c>
      <c r="C27696">
        <v>0.252</v>
      </c>
    </row>
    <row r="27697" spans="1:3" x14ac:dyDescent="0.35">
      <c r="A27697" s="1">
        <v>44335.705208333333</v>
      </c>
      <c r="B27697">
        <v>8.75</v>
      </c>
      <c r="C27697">
        <v>0.253</v>
      </c>
    </row>
    <row r="27698" spans="1:3" x14ac:dyDescent="0.35">
      <c r="A27698" s="1">
        <v>44335.715624999997</v>
      </c>
      <c r="B27698">
        <v>8.75</v>
      </c>
      <c r="C27698">
        <v>0.252</v>
      </c>
    </row>
    <row r="27699" spans="1:3" x14ac:dyDescent="0.35">
      <c r="A27699" s="1">
        <v>44335.726041666669</v>
      </c>
      <c r="B27699">
        <v>8.75</v>
      </c>
      <c r="C27699">
        <v>0.252</v>
      </c>
    </row>
    <row r="27700" spans="1:3" x14ac:dyDescent="0.35">
      <c r="A27700" s="1">
        <v>44335.736458333333</v>
      </c>
      <c r="B27700">
        <v>8.75</v>
      </c>
      <c r="C27700">
        <v>0.252</v>
      </c>
    </row>
    <row r="27701" spans="1:3" x14ac:dyDescent="0.35">
      <c r="A27701" s="1">
        <v>44335.746874999997</v>
      </c>
      <c r="B27701">
        <v>8.75</v>
      </c>
      <c r="C27701">
        <v>0.252</v>
      </c>
    </row>
    <row r="27702" spans="1:3" x14ac:dyDescent="0.35">
      <c r="A27702" s="1">
        <v>44335.757291666669</v>
      </c>
      <c r="B27702">
        <v>8.69</v>
      </c>
      <c r="C27702">
        <v>0.252</v>
      </c>
    </row>
    <row r="27703" spans="1:3" x14ac:dyDescent="0.35">
      <c r="A27703" s="1">
        <v>44335.767708333333</v>
      </c>
      <c r="B27703">
        <v>8.6300000000000008</v>
      </c>
      <c r="C27703">
        <v>0.251</v>
      </c>
    </row>
    <row r="27704" spans="1:3" x14ac:dyDescent="0.35">
      <c r="A27704" s="1">
        <v>44335.778124999997</v>
      </c>
      <c r="B27704">
        <v>8.56</v>
      </c>
      <c r="C27704">
        <v>0.251</v>
      </c>
    </row>
    <row r="27705" spans="1:3" x14ac:dyDescent="0.35">
      <c r="A27705" s="1">
        <v>44335.788541666669</v>
      </c>
      <c r="B27705">
        <v>8.5</v>
      </c>
      <c r="C27705">
        <v>0.251</v>
      </c>
    </row>
    <row r="27706" spans="1:3" x14ac:dyDescent="0.35">
      <c r="A27706" s="1">
        <v>44335.798958333333</v>
      </c>
      <c r="B27706">
        <v>8.44</v>
      </c>
      <c r="C27706">
        <v>0.251</v>
      </c>
    </row>
    <row r="27707" spans="1:3" x14ac:dyDescent="0.35">
      <c r="A27707" s="1">
        <v>44335.809374999997</v>
      </c>
      <c r="B27707">
        <v>8.31</v>
      </c>
      <c r="C27707">
        <v>0.249</v>
      </c>
    </row>
    <row r="27708" spans="1:3" x14ac:dyDescent="0.35">
      <c r="A27708" s="1">
        <v>44335.819791666669</v>
      </c>
      <c r="B27708">
        <v>8.19</v>
      </c>
      <c r="C27708">
        <v>0.249</v>
      </c>
    </row>
    <row r="27709" spans="1:3" x14ac:dyDescent="0.35">
      <c r="A27709" s="1">
        <v>44335.830208333333</v>
      </c>
      <c r="B27709">
        <v>8.1300000000000008</v>
      </c>
      <c r="C27709">
        <v>0.248</v>
      </c>
    </row>
    <row r="27710" spans="1:3" x14ac:dyDescent="0.35">
      <c r="A27710" s="1">
        <v>44335.840624999997</v>
      </c>
      <c r="B27710">
        <v>8.06</v>
      </c>
      <c r="C27710">
        <v>0.247</v>
      </c>
    </row>
    <row r="27711" spans="1:3" x14ac:dyDescent="0.35">
      <c r="A27711" s="1">
        <v>44335.851041666669</v>
      </c>
      <c r="B27711">
        <v>8</v>
      </c>
      <c r="C27711">
        <v>0.247</v>
      </c>
    </row>
    <row r="27712" spans="1:3" x14ac:dyDescent="0.35">
      <c r="A27712" s="1">
        <v>44335.861458333333</v>
      </c>
      <c r="B27712">
        <v>7.94</v>
      </c>
      <c r="C27712">
        <v>0.246</v>
      </c>
    </row>
    <row r="27713" spans="1:3" x14ac:dyDescent="0.35">
      <c r="A27713" s="1">
        <v>44335.871874999997</v>
      </c>
      <c r="B27713">
        <v>7.81</v>
      </c>
      <c r="C27713">
        <v>0.245</v>
      </c>
    </row>
    <row r="27714" spans="1:3" x14ac:dyDescent="0.35">
      <c r="A27714" s="1">
        <v>44335.882291666669</v>
      </c>
      <c r="B27714">
        <v>7.69</v>
      </c>
      <c r="C27714">
        <v>0.24399999999999999</v>
      </c>
    </row>
    <row r="27715" spans="1:3" x14ac:dyDescent="0.35">
      <c r="A27715" s="1">
        <v>44335.892708333333</v>
      </c>
      <c r="B27715">
        <v>7.56</v>
      </c>
      <c r="C27715">
        <v>0.24299999999999999</v>
      </c>
    </row>
    <row r="27716" spans="1:3" x14ac:dyDescent="0.35">
      <c r="A27716" s="1">
        <v>44335.903124999997</v>
      </c>
      <c r="B27716">
        <v>7.44</v>
      </c>
      <c r="C27716">
        <v>0.24199999999999999</v>
      </c>
    </row>
    <row r="27717" spans="1:3" x14ac:dyDescent="0.35">
      <c r="A27717" s="1">
        <v>44335.913541666669</v>
      </c>
      <c r="B27717">
        <v>7.25</v>
      </c>
      <c r="C27717">
        <v>0.24</v>
      </c>
    </row>
    <row r="27718" spans="1:3" x14ac:dyDescent="0.35">
      <c r="A27718" s="1">
        <v>44335.923958333333</v>
      </c>
      <c r="B27718">
        <v>7.13</v>
      </c>
      <c r="C27718">
        <v>0.23899999999999999</v>
      </c>
    </row>
    <row r="27719" spans="1:3" x14ac:dyDescent="0.35">
      <c r="A27719" s="1">
        <v>44335.934374999997</v>
      </c>
      <c r="B27719">
        <v>6.94</v>
      </c>
      <c r="C27719">
        <v>0.23699999999999999</v>
      </c>
    </row>
    <row r="27720" spans="1:3" x14ac:dyDescent="0.35">
      <c r="A27720" s="1">
        <v>44335.944791666669</v>
      </c>
      <c r="B27720">
        <v>6.81</v>
      </c>
      <c r="C27720">
        <v>0.23599999999999999</v>
      </c>
    </row>
    <row r="27721" spans="1:3" x14ac:dyDescent="0.35">
      <c r="A27721" s="1">
        <v>44335.955208333333</v>
      </c>
      <c r="B27721">
        <v>6.69</v>
      </c>
      <c r="C27721">
        <v>0.23499999999999999</v>
      </c>
    </row>
    <row r="27722" spans="1:3" x14ac:dyDescent="0.35">
      <c r="A27722" s="1">
        <v>44335.965624999997</v>
      </c>
      <c r="B27722">
        <v>6.56</v>
      </c>
      <c r="C27722">
        <v>0.23400000000000001</v>
      </c>
    </row>
    <row r="27723" spans="1:3" x14ac:dyDescent="0.35">
      <c r="A27723" s="1">
        <v>44335.976041666669</v>
      </c>
      <c r="B27723">
        <v>6.38</v>
      </c>
      <c r="C27723">
        <v>0.23100000000000001</v>
      </c>
    </row>
    <row r="27724" spans="1:3" x14ac:dyDescent="0.35">
      <c r="A27724" s="1">
        <v>44335.986458333333</v>
      </c>
      <c r="B27724">
        <v>6.25</v>
      </c>
      <c r="C27724">
        <v>0.23</v>
      </c>
    </row>
    <row r="27725" spans="1:3" x14ac:dyDescent="0.35">
      <c r="A27725" s="1">
        <v>44335.996874999997</v>
      </c>
      <c r="B27725">
        <v>6.13</v>
      </c>
      <c r="C27725">
        <v>0.22900000000000001</v>
      </c>
    </row>
    <row r="27726" spans="1:3" x14ac:dyDescent="0.35">
      <c r="A27726" s="1">
        <v>44336.007291666669</v>
      </c>
      <c r="B27726">
        <v>6</v>
      </c>
      <c r="C27726">
        <v>0.22700000000000001</v>
      </c>
    </row>
    <row r="27727" spans="1:3" x14ac:dyDescent="0.35">
      <c r="A27727" s="1">
        <v>44336.017708333333</v>
      </c>
      <c r="B27727">
        <v>5.94</v>
      </c>
      <c r="C27727">
        <v>0.22800000000000001</v>
      </c>
    </row>
    <row r="27728" spans="1:3" x14ac:dyDescent="0.35">
      <c r="A27728" s="1">
        <v>44336.028124999997</v>
      </c>
      <c r="B27728">
        <v>5.81</v>
      </c>
      <c r="C27728">
        <v>0.22600000000000001</v>
      </c>
    </row>
    <row r="27729" spans="1:3" x14ac:dyDescent="0.35">
      <c r="A27729" s="1">
        <v>44336.038541666669</v>
      </c>
      <c r="B27729">
        <v>5.69</v>
      </c>
      <c r="C27729">
        <v>0.22500000000000001</v>
      </c>
    </row>
    <row r="27730" spans="1:3" x14ac:dyDescent="0.35">
      <c r="A27730" s="1">
        <v>44336.048958333333</v>
      </c>
      <c r="B27730">
        <v>5.56</v>
      </c>
      <c r="C27730">
        <v>0.223</v>
      </c>
    </row>
    <row r="27731" spans="1:3" x14ac:dyDescent="0.35">
      <c r="A27731" s="1">
        <v>44336.059374999997</v>
      </c>
      <c r="B27731">
        <v>5.44</v>
      </c>
      <c r="C27731">
        <v>0.222</v>
      </c>
    </row>
    <row r="27732" spans="1:3" x14ac:dyDescent="0.35">
      <c r="A27732" s="1">
        <v>44336.069791666669</v>
      </c>
      <c r="B27732">
        <v>5.31</v>
      </c>
      <c r="C27732">
        <v>0.221</v>
      </c>
    </row>
    <row r="27733" spans="1:3" x14ac:dyDescent="0.35">
      <c r="A27733" s="1">
        <v>44336.080208333333</v>
      </c>
      <c r="B27733">
        <v>5.25</v>
      </c>
      <c r="C27733">
        <v>0.221</v>
      </c>
    </row>
    <row r="27734" spans="1:3" x14ac:dyDescent="0.35">
      <c r="A27734" s="1">
        <v>44336.090624999997</v>
      </c>
      <c r="B27734">
        <v>5.13</v>
      </c>
      <c r="C27734">
        <v>0.219</v>
      </c>
    </row>
    <row r="27735" spans="1:3" x14ac:dyDescent="0.35">
      <c r="A27735" s="1">
        <v>44336.101041666669</v>
      </c>
      <c r="B27735">
        <v>5</v>
      </c>
      <c r="C27735">
        <v>0.217</v>
      </c>
    </row>
    <row r="27736" spans="1:3" x14ac:dyDescent="0.35">
      <c r="A27736" s="1">
        <v>44336.111458333333</v>
      </c>
      <c r="B27736">
        <v>4.9400000000000004</v>
      </c>
      <c r="C27736">
        <v>0.218</v>
      </c>
    </row>
    <row r="27737" spans="1:3" x14ac:dyDescent="0.35">
      <c r="A27737" s="1">
        <v>44336.121874999997</v>
      </c>
      <c r="B27737">
        <v>4.8099999999999996</v>
      </c>
      <c r="C27737">
        <v>0.216</v>
      </c>
    </row>
    <row r="27738" spans="1:3" x14ac:dyDescent="0.35">
      <c r="A27738" s="1">
        <v>44336.132291666669</v>
      </c>
      <c r="B27738">
        <v>4.6900000000000004</v>
      </c>
      <c r="C27738">
        <v>0.215</v>
      </c>
    </row>
    <row r="27739" spans="1:3" x14ac:dyDescent="0.35">
      <c r="A27739" s="1">
        <v>44336.142708333333</v>
      </c>
      <c r="B27739">
        <v>4.63</v>
      </c>
      <c r="C27739">
        <v>0.21299999999999999</v>
      </c>
    </row>
    <row r="27740" spans="1:3" x14ac:dyDescent="0.35">
      <c r="A27740" s="1">
        <v>44336.153124999997</v>
      </c>
      <c r="B27740">
        <v>4.5</v>
      </c>
      <c r="C27740">
        <v>0.21199999999999999</v>
      </c>
    </row>
    <row r="27741" spans="1:3" x14ac:dyDescent="0.35">
      <c r="A27741" s="1">
        <v>44336.163541666669</v>
      </c>
      <c r="B27741">
        <v>4.4400000000000004</v>
      </c>
      <c r="C27741">
        <v>0.21099999999999999</v>
      </c>
    </row>
    <row r="27742" spans="1:3" x14ac:dyDescent="0.35">
      <c r="A27742" s="1">
        <v>44336.173958333333</v>
      </c>
      <c r="B27742">
        <v>4.38</v>
      </c>
      <c r="C27742">
        <v>0.21099999999999999</v>
      </c>
    </row>
    <row r="27743" spans="1:3" x14ac:dyDescent="0.35">
      <c r="A27743" s="1">
        <v>44336.184374999997</v>
      </c>
      <c r="B27743">
        <v>4.25</v>
      </c>
      <c r="C27743">
        <v>0.20899999999999999</v>
      </c>
    </row>
    <row r="27744" spans="1:3" x14ac:dyDescent="0.35">
      <c r="A27744" s="1">
        <v>44336.194791666669</v>
      </c>
      <c r="B27744">
        <v>4.1900000000000004</v>
      </c>
      <c r="C27744">
        <v>0.20799999999999999</v>
      </c>
    </row>
    <row r="27745" spans="1:3" x14ac:dyDescent="0.35">
      <c r="A27745" s="1">
        <v>44336.205208333333</v>
      </c>
      <c r="B27745">
        <v>4.0599999999999996</v>
      </c>
      <c r="C27745">
        <v>0.20699999999999999</v>
      </c>
    </row>
    <row r="27746" spans="1:3" x14ac:dyDescent="0.35">
      <c r="A27746" s="1">
        <v>44336.215624999997</v>
      </c>
      <c r="B27746">
        <v>4</v>
      </c>
      <c r="C27746">
        <v>0.20599999999999999</v>
      </c>
    </row>
    <row r="27747" spans="1:3" x14ac:dyDescent="0.35">
      <c r="A27747" s="1">
        <v>44336.226041666669</v>
      </c>
      <c r="B27747">
        <v>3.94</v>
      </c>
      <c r="C27747">
        <v>0.20499999999999999</v>
      </c>
    </row>
    <row r="27748" spans="1:3" x14ac:dyDescent="0.35">
      <c r="A27748" s="1">
        <v>44336.236458333333</v>
      </c>
      <c r="B27748">
        <v>3.94</v>
      </c>
      <c r="C27748">
        <v>0.20499999999999999</v>
      </c>
    </row>
    <row r="27749" spans="1:3" x14ac:dyDescent="0.35">
      <c r="A27749" s="1">
        <v>44336.246874999997</v>
      </c>
      <c r="B27749">
        <v>3.88</v>
      </c>
      <c r="C27749">
        <v>0.20499999999999999</v>
      </c>
    </row>
    <row r="27750" spans="1:3" x14ac:dyDescent="0.35">
      <c r="A27750" s="1">
        <v>44336.257291666669</v>
      </c>
      <c r="B27750">
        <v>3.88</v>
      </c>
      <c r="C27750">
        <v>0.20499999999999999</v>
      </c>
    </row>
    <row r="27751" spans="1:3" x14ac:dyDescent="0.35">
      <c r="A27751" s="1">
        <v>44336.267708333333</v>
      </c>
      <c r="B27751">
        <v>3.94</v>
      </c>
      <c r="C27751">
        <v>0.20599999999999999</v>
      </c>
    </row>
    <row r="27752" spans="1:3" x14ac:dyDescent="0.35">
      <c r="A27752" s="1">
        <v>44336.278124999997</v>
      </c>
      <c r="B27752">
        <v>4</v>
      </c>
      <c r="C27752">
        <v>0.20699999999999999</v>
      </c>
    </row>
    <row r="27753" spans="1:3" x14ac:dyDescent="0.35">
      <c r="A27753" s="1">
        <v>44336.288541666669</v>
      </c>
      <c r="B27753">
        <v>4.0599999999999996</v>
      </c>
      <c r="C27753">
        <v>0.20799999999999999</v>
      </c>
    </row>
    <row r="27754" spans="1:3" x14ac:dyDescent="0.35">
      <c r="A27754" s="1">
        <v>44336.298958333333</v>
      </c>
      <c r="B27754">
        <v>4.1900000000000004</v>
      </c>
      <c r="C27754">
        <v>0.20899999999999999</v>
      </c>
    </row>
    <row r="27755" spans="1:3" x14ac:dyDescent="0.35">
      <c r="A27755" s="1">
        <v>44336.309374999997</v>
      </c>
      <c r="B27755">
        <v>4.38</v>
      </c>
      <c r="C27755">
        <v>0.21199999999999999</v>
      </c>
    </row>
    <row r="27756" spans="1:3" x14ac:dyDescent="0.35">
      <c r="A27756" s="1">
        <v>44336.319791666669</v>
      </c>
      <c r="B27756">
        <v>4.5599999999999996</v>
      </c>
      <c r="C27756">
        <v>0.215</v>
      </c>
    </row>
    <row r="27757" spans="1:3" x14ac:dyDescent="0.35">
      <c r="A27757" s="1">
        <v>44336.330208333333</v>
      </c>
      <c r="B27757">
        <v>4.75</v>
      </c>
      <c r="C27757">
        <v>0.217</v>
      </c>
    </row>
    <row r="27758" spans="1:3" x14ac:dyDescent="0.35">
      <c r="A27758" s="1">
        <v>44336.340624999997</v>
      </c>
      <c r="B27758">
        <v>4.9400000000000004</v>
      </c>
      <c r="C27758">
        <v>0.22</v>
      </c>
    </row>
    <row r="27759" spans="1:3" x14ac:dyDescent="0.35">
      <c r="A27759" s="1">
        <v>44336.351041666669</v>
      </c>
      <c r="B27759">
        <v>5.13</v>
      </c>
      <c r="C27759">
        <v>0.223</v>
      </c>
    </row>
    <row r="27760" spans="1:3" x14ac:dyDescent="0.35">
      <c r="A27760" s="1">
        <v>44336.361458333333</v>
      </c>
      <c r="B27760">
        <v>5.31</v>
      </c>
      <c r="C27760">
        <v>0.224</v>
      </c>
    </row>
    <row r="27761" spans="1:3" x14ac:dyDescent="0.35">
      <c r="A27761" s="1">
        <v>44336.371874999997</v>
      </c>
      <c r="B27761">
        <v>5.5</v>
      </c>
      <c r="C27761">
        <v>0.22700000000000001</v>
      </c>
    </row>
    <row r="27762" spans="1:3" x14ac:dyDescent="0.35">
      <c r="A27762" s="1">
        <v>44336.382291666669</v>
      </c>
      <c r="B27762">
        <v>5.75</v>
      </c>
      <c r="C27762">
        <v>0.23</v>
      </c>
    </row>
    <row r="27763" spans="1:3" x14ac:dyDescent="0.35">
      <c r="A27763" s="1">
        <v>44336.392708333333</v>
      </c>
      <c r="B27763">
        <v>5.94</v>
      </c>
      <c r="C27763">
        <v>0.23200000000000001</v>
      </c>
    </row>
    <row r="27764" spans="1:3" x14ac:dyDescent="0.35">
      <c r="A27764" s="1">
        <v>44336.403124999997</v>
      </c>
      <c r="B27764">
        <v>6.06</v>
      </c>
      <c r="C27764">
        <v>0.23400000000000001</v>
      </c>
    </row>
    <row r="27765" spans="1:3" x14ac:dyDescent="0.35">
      <c r="A27765" s="1">
        <v>44336.413541666669</v>
      </c>
      <c r="B27765">
        <v>6.19</v>
      </c>
      <c r="C27765">
        <v>0.23499999999999999</v>
      </c>
    </row>
    <row r="27766" spans="1:3" x14ac:dyDescent="0.35">
      <c r="A27766" s="1">
        <v>44336.423958333333</v>
      </c>
      <c r="B27766">
        <v>6.25</v>
      </c>
      <c r="C27766">
        <v>0.23599999999999999</v>
      </c>
    </row>
    <row r="27767" spans="1:3" x14ac:dyDescent="0.35">
      <c r="A27767" s="1">
        <v>44336.434374999997</v>
      </c>
      <c r="B27767">
        <v>6.19</v>
      </c>
      <c r="C27767">
        <v>0.23499999999999999</v>
      </c>
    </row>
    <row r="27768" spans="1:3" x14ac:dyDescent="0.35">
      <c r="A27768" s="1">
        <v>44336.444791666669</v>
      </c>
      <c r="B27768">
        <v>6.25</v>
      </c>
      <c r="C27768">
        <v>0.23599999999999999</v>
      </c>
    </row>
    <row r="27769" spans="1:3" x14ac:dyDescent="0.35">
      <c r="A27769" s="1">
        <v>44336.455208333333</v>
      </c>
      <c r="B27769">
        <v>6.38</v>
      </c>
      <c r="C27769">
        <v>0.23699999999999999</v>
      </c>
    </row>
    <row r="27770" spans="1:3" x14ac:dyDescent="0.35">
      <c r="A27770" s="1">
        <v>44336.465624999997</v>
      </c>
      <c r="B27770">
        <v>6.56</v>
      </c>
      <c r="C27770">
        <v>0.24</v>
      </c>
    </row>
    <row r="27771" spans="1:3" x14ac:dyDescent="0.35">
      <c r="A27771" s="1">
        <v>44336.476041666669</v>
      </c>
      <c r="B27771">
        <v>6.75</v>
      </c>
      <c r="C27771">
        <v>0.24199999999999999</v>
      </c>
    </row>
    <row r="27772" spans="1:3" x14ac:dyDescent="0.35">
      <c r="A27772" s="1">
        <v>44336.486458333333</v>
      </c>
      <c r="B27772">
        <v>6.75</v>
      </c>
      <c r="C27772">
        <v>0.24199999999999999</v>
      </c>
    </row>
    <row r="27773" spans="1:3" x14ac:dyDescent="0.35">
      <c r="A27773" s="1">
        <v>44336.496874999997</v>
      </c>
      <c r="B27773">
        <v>6.75</v>
      </c>
      <c r="C27773">
        <v>0.24199999999999999</v>
      </c>
    </row>
    <row r="27774" spans="1:3" x14ac:dyDescent="0.35">
      <c r="A27774" s="1">
        <v>44336.507291666669</v>
      </c>
      <c r="B27774">
        <v>6.75</v>
      </c>
      <c r="C27774">
        <v>0.24199999999999999</v>
      </c>
    </row>
    <row r="27775" spans="1:3" x14ac:dyDescent="0.35">
      <c r="A27775" s="1">
        <v>44336.517708333333</v>
      </c>
      <c r="B27775">
        <v>6.81</v>
      </c>
      <c r="C27775">
        <v>0.24299999999999999</v>
      </c>
    </row>
    <row r="27776" spans="1:3" x14ac:dyDescent="0.35">
      <c r="A27776" s="1">
        <v>44336.528124999997</v>
      </c>
      <c r="B27776">
        <v>7.19</v>
      </c>
      <c r="C27776">
        <v>0.247</v>
      </c>
    </row>
    <row r="27777" spans="1:3" x14ac:dyDescent="0.35">
      <c r="A27777" s="1">
        <v>44336.538541666669</v>
      </c>
      <c r="B27777">
        <v>7.19</v>
      </c>
      <c r="C27777">
        <v>0.247</v>
      </c>
    </row>
    <row r="27778" spans="1:3" x14ac:dyDescent="0.35">
      <c r="A27778" s="1">
        <v>44336.548958333333</v>
      </c>
      <c r="B27778">
        <v>7.13</v>
      </c>
      <c r="C27778">
        <v>0.246</v>
      </c>
    </row>
    <row r="27779" spans="1:3" x14ac:dyDescent="0.35">
      <c r="A27779" s="1">
        <v>44336.559374999997</v>
      </c>
      <c r="B27779">
        <v>7.19</v>
      </c>
      <c r="C27779">
        <v>0.247</v>
      </c>
    </row>
    <row r="27780" spans="1:3" x14ac:dyDescent="0.35">
      <c r="A27780" s="1">
        <v>44336.569791666669</v>
      </c>
      <c r="B27780">
        <v>7.88</v>
      </c>
      <c r="C27780">
        <v>0.254</v>
      </c>
    </row>
    <row r="27781" spans="1:3" x14ac:dyDescent="0.35">
      <c r="A27781" s="1">
        <v>44336.580208333333</v>
      </c>
      <c r="B27781">
        <v>7.75</v>
      </c>
      <c r="C27781">
        <v>0.254</v>
      </c>
    </row>
    <row r="27782" spans="1:3" x14ac:dyDescent="0.35">
      <c r="A27782" s="1">
        <v>44336.590624999997</v>
      </c>
      <c r="B27782">
        <v>7.63</v>
      </c>
      <c r="C27782">
        <v>0.252</v>
      </c>
    </row>
    <row r="27783" spans="1:3" x14ac:dyDescent="0.35">
      <c r="A27783" s="1">
        <v>44336.601041666669</v>
      </c>
      <c r="B27783">
        <v>7.5</v>
      </c>
      <c r="C27783">
        <v>0.251</v>
      </c>
    </row>
    <row r="27784" spans="1:3" x14ac:dyDescent="0.35">
      <c r="A27784" s="1">
        <v>44336.611458333333</v>
      </c>
      <c r="B27784">
        <v>7.44</v>
      </c>
      <c r="C27784">
        <v>0.25</v>
      </c>
    </row>
    <row r="27785" spans="1:3" x14ac:dyDescent="0.35">
      <c r="A27785" s="1">
        <v>44336.621874999997</v>
      </c>
      <c r="B27785">
        <v>7.38</v>
      </c>
      <c r="C27785">
        <v>0.25</v>
      </c>
    </row>
    <row r="27786" spans="1:3" x14ac:dyDescent="0.35">
      <c r="A27786" s="1">
        <v>44336.632291666669</v>
      </c>
      <c r="B27786">
        <v>7.5</v>
      </c>
      <c r="C27786">
        <v>0.252</v>
      </c>
    </row>
    <row r="27787" spans="1:3" x14ac:dyDescent="0.35">
      <c r="A27787" s="1">
        <v>44336.642708333333</v>
      </c>
      <c r="B27787">
        <v>7.63</v>
      </c>
      <c r="C27787">
        <v>0.254</v>
      </c>
    </row>
    <row r="27788" spans="1:3" x14ac:dyDescent="0.35">
      <c r="A27788" s="1">
        <v>44336.653124999997</v>
      </c>
      <c r="B27788">
        <v>7.69</v>
      </c>
      <c r="C27788">
        <v>0.255</v>
      </c>
    </row>
    <row r="27789" spans="1:3" x14ac:dyDescent="0.35">
      <c r="A27789" s="1">
        <v>44336.663541666669</v>
      </c>
      <c r="B27789">
        <v>7.69</v>
      </c>
      <c r="C27789">
        <v>0.25600000000000001</v>
      </c>
    </row>
    <row r="27790" spans="1:3" x14ac:dyDescent="0.35">
      <c r="A27790" s="1">
        <v>44336.673958333333</v>
      </c>
      <c r="B27790">
        <v>7.56</v>
      </c>
      <c r="C27790">
        <v>0.255</v>
      </c>
    </row>
    <row r="27791" spans="1:3" x14ac:dyDescent="0.35">
      <c r="A27791" s="1">
        <v>44336.684374999997</v>
      </c>
      <c r="B27791">
        <v>7.56</v>
      </c>
      <c r="C27791">
        <v>0.25600000000000001</v>
      </c>
    </row>
    <row r="27792" spans="1:3" x14ac:dyDescent="0.35">
      <c r="A27792" s="1">
        <v>44336.694791666669</v>
      </c>
      <c r="B27792">
        <v>7.5</v>
      </c>
      <c r="C27792">
        <v>0.25600000000000001</v>
      </c>
    </row>
    <row r="27793" spans="1:3" x14ac:dyDescent="0.35">
      <c r="A27793" s="1">
        <v>44336.705208333333</v>
      </c>
      <c r="B27793">
        <v>7.44</v>
      </c>
      <c r="C27793">
        <v>0.25600000000000001</v>
      </c>
    </row>
    <row r="27794" spans="1:3" x14ac:dyDescent="0.35">
      <c r="A27794" s="1">
        <v>44336.715624999997</v>
      </c>
      <c r="B27794">
        <v>7.5</v>
      </c>
      <c r="C27794">
        <v>0.25700000000000001</v>
      </c>
    </row>
    <row r="27795" spans="1:3" x14ac:dyDescent="0.35">
      <c r="A27795" s="1">
        <v>44336.726041666669</v>
      </c>
      <c r="B27795">
        <v>7.5</v>
      </c>
      <c r="C27795">
        <v>0.25800000000000001</v>
      </c>
    </row>
    <row r="27796" spans="1:3" x14ac:dyDescent="0.35">
      <c r="A27796" s="1">
        <v>44336.736458333333</v>
      </c>
      <c r="B27796">
        <v>7.44</v>
      </c>
      <c r="C27796">
        <v>0.25800000000000001</v>
      </c>
    </row>
    <row r="27797" spans="1:3" x14ac:dyDescent="0.35">
      <c r="A27797" s="1">
        <v>44336.746874999997</v>
      </c>
      <c r="B27797">
        <v>7.44</v>
      </c>
      <c r="C27797">
        <v>0.26</v>
      </c>
    </row>
    <row r="27798" spans="1:3" x14ac:dyDescent="0.35">
      <c r="A27798" s="1">
        <v>44336.757291666669</v>
      </c>
      <c r="B27798">
        <v>7.44</v>
      </c>
      <c r="C27798">
        <v>0.26100000000000001</v>
      </c>
    </row>
    <row r="27799" spans="1:3" x14ac:dyDescent="0.35">
      <c r="A27799" s="1">
        <v>44336.767708333333</v>
      </c>
      <c r="B27799">
        <v>7.44</v>
      </c>
      <c r="C27799">
        <v>0.26200000000000001</v>
      </c>
    </row>
    <row r="27800" spans="1:3" x14ac:dyDescent="0.35">
      <c r="A27800" s="1">
        <v>44336.778124999997</v>
      </c>
      <c r="B27800">
        <v>7.38</v>
      </c>
      <c r="C27800">
        <v>0.26200000000000001</v>
      </c>
    </row>
    <row r="27801" spans="1:3" x14ac:dyDescent="0.35">
      <c r="A27801" s="1">
        <v>44336.788541666669</v>
      </c>
      <c r="B27801">
        <v>7.38</v>
      </c>
      <c r="C27801">
        <v>0.26300000000000001</v>
      </c>
    </row>
    <row r="27802" spans="1:3" x14ac:dyDescent="0.35">
      <c r="A27802" s="1">
        <v>44336.798958333333</v>
      </c>
      <c r="B27802">
        <v>7.38</v>
      </c>
      <c r="C27802">
        <v>0.26400000000000001</v>
      </c>
    </row>
    <row r="27803" spans="1:3" x14ac:dyDescent="0.35">
      <c r="A27803" s="1">
        <v>44336.809374999997</v>
      </c>
      <c r="B27803">
        <v>7.38</v>
      </c>
      <c r="C27803">
        <v>0.26500000000000001</v>
      </c>
    </row>
    <row r="27804" spans="1:3" x14ac:dyDescent="0.35">
      <c r="A27804" s="1">
        <v>44336.819791666669</v>
      </c>
      <c r="B27804">
        <v>7.38</v>
      </c>
      <c r="C27804">
        <v>0.26600000000000001</v>
      </c>
    </row>
    <row r="27805" spans="1:3" x14ac:dyDescent="0.35">
      <c r="A27805" s="1">
        <v>44336.830208333333</v>
      </c>
      <c r="B27805">
        <v>7.38</v>
      </c>
      <c r="C27805">
        <v>0.26600000000000001</v>
      </c>
    </row>
    <row r="27806" spans="1:3" x14ac:dyDescent="0.35">
      <c r="A27806" s="1">
        <v>44336.840624999997</v>
      </c>
      <c r="B27806">
        <v>7.31</v>
      </c>
      <c r="C27806">
        <v>0.26600000000000001</v>
      </c>
    </row>
    <row r="27807" spans="1:3" x14ac:dyDescent="0.35">
      <c r="A27807" s="1">
        <v>44336.851041666669</v>
      </c>
      <c r="B27807">
        <v>7.31</v>
      </c>
      <c r="C27807">
        <v>0.26600000000000001</v>
      </c>
    </row>
    <row r="27808" spans="1:3" x14ac:dyDescent="0.35">
      <c r="A27808" s="1">
        <v>44336.861458333333</v>
      </c>
      <c r="B27808">
        <v>7.31</v>
      </c>
      <c r="C27808">
        <v>0.26600000000000001</v>
      </c>
    </row>
    <row r="27809" spans="1:3" x14ac:dyDescent="0.35">
      <c r="A27809" s="1">
        <v>44336.871874999997</v>
      </c>
      <c r="B27809">
        <v>7.31</v>
      </c>
      <c r="C27809">
        <v>0.26600000000000001</v>
      </c>
    </row>
    <row r="27810" spans="1:3" x14ac:dyDescent="0.35">
      <c r="A27810" s="1">
        <v>44336.882291666669</v>
      </c>
      <c r="B27810">
        <v>7.25</v>
      </c>
      <c r="C27810">
        <v>0.26500000000000001</v>
      </c>
    </row>
    <row r="27811" spans="1:3" x14ac:dyDescent="0.35">
      <c r="A27811" s="1">
        <v>44336.892708333333</v>
      </c>
      <c r="B27811">
        <v>7.25</v>
      </c>
      <c r="C27811">
        <v>0.26500000000000001</v>
      </c>
    </row>
    <row r="27812" spans="1:3" x14ac:dyDescent="0.35">
      <c r="A27812" s="1">
        <v>44336.903124999997</v>
      </c>
      <c r="B27812">
        <v>7.25</v>
      </c>
      <c r="C27812">
        <v>0.26500000000000001</v>
      </c>
    </row>
    <row r="27813" spans="1:3" x14ac:dyDescent="0.35">
      <c r="A27813" s="1">
        <v>44336.913541666669</v>
      </c>
      <c r="B27813">
        <v>7.19</v>
      </c>
      <c r="C27813">
        <v>0.26400000000000001</v>
      </c>
    </row>
    <row r="27814" spans="1:3" x14ac:dyDescent="0.35">
      <c r="A27814" s="1">
        <v>44336.923958333333</v>
      </c>
      <c r="B27814">
        <v>7.19</v>
      </c>
      <c r="C27814">
        <v>0.26400000000000001</v>
      </c>
    </row>
    <row r="27815" spans="1:3" x14ac:dyDescent="0.35">
      <c r="A27815" s="1">
        <v>44336.934374999997</v>
      </c>
      <c r="B27815">
        <v>7.19</v>
      </c>
      <c r="C27815">
        <v>0.26400000000000001</v>
      </c>
    </row>
    <row r="27816" spans="1:3" x14ac:dyDescent="0.35">
      <c r="A27816" s="1">
        <v>44336.944791666669</v>
      </c>
      <c r="B27816">
        <v>7.19</v>
      </c>
      <c r="C27816">
        <v>0.26300000000000001</v>
      </c>
    </row>
    <row r="27817" spans="1:3" x14ac:dyDescent="0.35">
      <c r="A27817" s="1">
        <v>44336.955208333333</v>
      </c>
      <c r="B27817">
        <v>7.13</v>
      </c>
      <c r="C27817">
        <v>0.26200000000000001</v>
      </c>
    </row>
    <row r="27818" spans="1:3" x14ac:dyDescent="0.35">
      <c r="A27818" s="1">
        <v>44336.965624999997</v>
      </c>
      <c r="B27818">
        <v>7.13</v>
      </c>
      <c r="C27818">
        <v>0.26200000000000001</v>
      </c>
    </row>
    <row r="27819" spans="1:3" x14ac:dyDescent="0.35">
      <c r="A27819" s="1">
        <v>44336.976041666669</v>
      </c>
      <c r="B27819">
        <v>7.06</v>
      </c>
      <c r="C27819">
        <v>0.26100000000000001</v>
      </c>
    </row>
    <row r="27820" spans="1:3" x14ac:dyDescent="0.35">
      <c r="A27820" s="1">
        <v>44336.986458333333</v>
      </c>
      <c r="B27820">
        <v>7</v>
      </c>
      <c r="C27820">
        <v>0.26</v>
      </c>
    </row>
    <row r="27821" spans="1:3" x14ac:dyDescent="0.35">
      <c r="A27821" s="1">
        <v>44336.996874999997</v>
      </c>
      <c r="B27821">
        <v>6.94</v>
      </c>
      <c r="C27821">
        <v>0.25900000000000001</v>
      </c>
    </row>
    <row r="27822" spans="1:3" x14ac:dyDescent="0.35">
      <c r="A27822" s="1">
        <v>44337.007291666669</v>
      </c>
      <c r="B27822">
        <v>6.88</v>
      </c>
      <c r="C27822">
        <v>0.25700000000000001</v>
      </c>
    </row>
    <row r="27823" spans="1:3" x14ac:dyDescent="0.35">
      <c r="A27823" s="1">
        <v>44337.017708333333</v>
      </c>
      <c r="B27823">
        <v>6.81</v>
      </c>
      <c r="C27823">
        <v>0.25600000000000001</v>
      </c>
    </row>
    <row r="27824" spans="1:3" x14ac:dyDescent="0.35">
      <c r="A27824" s="1">
        <v>44337.028124999997</v>
      </c>
      <c r="B27824">
        <v>6.69</v>
      </c>
      <c r="C27824">
        <v>0.254</v>
      </c>
    </row>
    <row r="27825" spans="1:3" x14ac:dyDescent="0.35">
      <c r="A27825" s="1">
        <v>44337.038541666669</v>
      </c>
      <c r="B27825">
        <v>6.69</v>
      </c>
      <c r="C27825">
        <v>0.254</v>
      </c>
    </row>
    <row r="27826" spans="1:3" x14ac:dyDescent="0.35">
      <c r="A27826" s="1">
        <v>44337.048958333333</v>
      </c>
      <c r="B27826">
        <v>6.63</v>
      </c>
      <c r="C27826">
        <v>0.253</v>
      </c>
    </row>
    <row r="27827" spans="1:3" x14ac:dyDescent="0.35">
      <c r="A27827" s="1">
        <v>44337.059374999997</v>
      </c>
      <c r="B27827">
        <v>6.56</v>
      </c>
      <c r="C27827">
        <v>0.252</v>
      </c>
    </row>
    <row r="27828" spans="1:3" x14ac:dyDescent="0.35">
      <c r="A27828" s="1">
        <v>44337.069791666669</v>
      </c>
      <c r="B27828">
        <v>6.56</v>
      </c>
      <c r="C27828">
        <v>0.252</v>
      </c>
    </row>
    <row r="27829" spans="1:3" x14ac:dyDescent="0.35">
      <c r="A27829" s="1">
        <v>44337.080208333333</v>
      </c>
      <c r="B27829">
        <v>6.5</v>
      </c>
      <c r="C27829">
        <v>0.251</v>
      </c>
    </row>
    <row r="27830" spans="1:3" x14ac:dyDescent="0.35">
      <c r="A27830" s="1">
        <v>44337.090624999997</v>
      </c>
      <c r="B27830">
        <v>6.5</v>
      </c>
      <c r="C27830">
        <v>0.251</v>
      </c>
    </row>
    <row r="27831" spans="1:3" x14ac:dyDescent="0.35">
      <c r="A27831" s="1">
        <v>44337.101041666669</v>
      </c>
      <c r="B27831">
        <v>6.44</v>
      </c>
      <c r="C27831">
        <v>0.249</v>
      </c>
    </row>
    <row r="27832" spans="1:3" x14ac:dyDescent="0.35">
      <c r="A27832" s="1">
        <v>44337.111458333333</v>
      </c>
      <c r="B27832">
        <v>6.44</v>
      </c>
      <c r="C27832">
        <v>0.25</v>
      </c>
    </row>
    <row r="27833" spans="1:3" x14ac:dyDescent="0.35">
      <c r="A27833" s="1">
        <v>44337.121874999997</v>
      </c>
      <c r="B27833">
        <v>6.38</v>
      </c>
      <c r="C27833">
        <v>0.249</v>
      </c>
    </row>
    <row r="27834" spans="1:3" x14ac:dyDescent="0.35">
      <c r="A27834" s="1">
        <v>44337.132291666669</v>
      </c>
      <c r="B27834">
        <v>6.38</v>
      </c>
      <c r="C27834">
        <v>0.249</v>
      </c>
    </row>
    <row r="27835" spans="1:3" x14ac:dyDescent="0.35">
      <c r="A27835" s="1">
        <v>44337.142708333333</v>
      </c>
      <c r="B27835">
        <v>6.31</v>
      </c>
      <c r="C27835">
        <v>0.248</v>
      </c>
    </row>
    <row r="27836" spans="1:3" x14ac:dyDescent="0.35">
      <c r="A27836" s="1">
        <v>44337.153124999997</v>
      </c>
      <c r="B27836">
        <v>6.25</v>
      </c>
      <c r="C27836">
        <v>0.246</v>
      </c>
    </row>
    <row r="27837" spans="1:3" x14ac:dyDescent="0.35">
      <c r="A27837" s="1">
        <v>44337.163541666669</v>
      </c>
      <c r="B27837">
        <v>6.19</v>
      </c>
      <c r="C27837">
        <v>0.246</v>
      </c>
    </row>
    <row r="27838" spans="1:3" x14ac:dyDescent="0.35">
      <c r="A27838" s="1">
        <v>44337.173958333333</v>
      </c>
      <c r="B27838">
        <v>6.13</v>
      </c>
      <c r="C27838">
        <v>0.245</v>
      </c>
    </row>
    <row r="27839" spans="1:3" x14ac:dyDescent="0.35">
      <c r="A27839" s="1">
        <v>44337.184374999997</v>
      </c>
      <c r="B27839">
        <v>6.06</v>
      </c>
      <c r="C27839">
        <v>0.24399999999999999</v>
      </c>
    </row>
    <row r="27840" spans="1:3" x14ac:dyDescent="0.35">
      <c r="A27840" s="1">
        <v>44337.194791666669</v>
      </c>
      <c r="B27840">
        <v>6.06</v>
      </c>
      <c r="C27840">
        <v>0.24399999999999999</v>
      </c>
    </row>
    <row r="27841" spans="1:3" x14ac:dyDescent="0.35">
      <c r="A27841" s="1">
        <v>44337.205208333333</v>
      </c>
      <c r="B27841">
        <v>5.94</v>
      </c>
      <c r="C27841">
        <v>0.24299999999999999</v>
      </c>
    </row>
    <row r="27842" spans="1:3" x14ac:dyDescent="0.35">
      <c r="A27842" s="1">
        <v>44337.215624999997</v>
      </c>
      <c r="B27842">
        <v>5.94</v>
      </c>
      <c r="C27842">
        <v>0.24299999999999999</v>
      </c>
    </row>
    <row r="27843" spans="1:3" x14ac:dyDescent="0.35">
      <c r="A27843" s="1">
        <v>44337.226041666669</v>
      </c>
      <c r="B27843">
        <v>5.88</v>
      </c>
      <c r="C27843">
        <v>0.24199999999999999</v>
      </c>
    </row>
    <row r="27844" spans="1:3" x14ac:dyDescent="0.35">
      <c r="A27844" s="1">
        <v>44337.236458333333</v>
      </c>
      <c r="B27844">
        <v>5.88</v>
      </c>
      <c r="C27844">
        <v>0.24099999999999999</v>
      </c>
    </row>
    <row r="27845" spans="1:3" x14ac:dyDescent="0.35">
      <c r="A27845" s="1">
        <v>44337.246874999997</v>
      </c>
      <c r="B27845">
        <v>5.94</v>
      </c>
      <c r="C27845">
        <v>0.24199999999999999</v>
      </c>
    </row>
    <row r="27846" spans="1:3" x14ac:dyDescent="0.35">
      <c r="A27846" s="1">
        <v>44337.257291666669</v>
      </c>
      <c r="B27846">
        <v>5.94</v>
      </c>
      <c r="C27846">
        <v>0.24199999999999999</v>
      </c>
    </row>
    <row r="27847" spans="1:3" x14ac:dyDescent="0.35">
      <c r="A27847" s="1">
        <v>44337.267708333333</v>
      </c>
      <c r="B27847">
        <v>6</v>
      </c>
      <c r="C27847">
        <v>0.24299999999999999</v>
      </c>
    </row>
    <row r="27848" spans="1:3" x14ac:dyDescent="0.35">
      <c r="A27848" s="1">
        <v>44337.278124999997</v>
      </c>
      <c r="B27848">
        <v>6.13</v>
      </c>
      <c r="C27848">
        <v>0.245</v>
      </c>
    </row>
    <row r="27849" spans="1:3" x14ac:dyDescent="0.35">
      <c r="A27849" s="1">
        <v>44337.288541666669</v>
      </c>
      <c r="B27849">
        <v>6.13</v>
      </c>
      <c r="C27849">
        <v>0.24399999999999999</v>
      </c>
    </row>
    <row r="27850" spans="1:3" x14ac:dyDescent="0.35">
      <c r="A27850" s="1">
        <v>44337.298958333333</v>
      </c>
      <c r="B27850">
        <v>6.25</v>
      </c>
      <c r="C27850">
        <v>0.246</v>
      </c>
    </row>
    <row r="27851" spans="1:3" x14ac:dyDescent="0.35">
      <c r="A27851" s="1">
        <v>44337.309374999997</v>
      </c>
      <c r="B27851">
        <v>6.31</v>
      </c>
      <c r="C27851">
        <v>0.246</v>
      </c>
    </row>
    <row r="27852" spans="1:3" x14ac:dyDescent="0.35">
      <c r="A27852" s="1">
        <v>44337.319791666669</v>
      </c>
      <c r="B27852">
        <v>6.38</v>
      </c>
      <c r="C27852">
        <v>0.247</v>
      </c>
    </row>
    <row r="27853" spans="1:3" x14ac:dyDescent="0.35">
      <c r="A27853" s="1">
        <v>44337.330208333333</v>
      </c>
      <c r="B27853">
        <v>6.44</v>
      </c>
      <c r="C27853">
        <v>0.248</v>
      </c>
    </row>
    <row r="27854" spans="1:3" x14ac:dyDescent="0.35">
      <c r="A27854" s="1">
        <v>44337.340624999997</v>
      </c>
      <c r="B27854">
        <v>6.56</v>
      </c>
      <c r="C27854">
        <v>0.249</v>
      </c>
    </row>
    <row r="27855" spans="1:3" x14ac:dyDescent="0.35">
      <c r="A27855" s="1">
        <v>44337.351041666669</v>
      </c>
      <c r="B27855">
        <v>6.69</v>
      </c>
      <c r="C27855">
        <v>0.251</v>
      </c>
    </row>
    <row r="27856" spans="1:3" x14ac:dyDescent="0.35">
      <c r="A27856" s="1">
        <v>44337.361458333333</v>
      </c>
      <c r="B27856">
        <v>6.81</v>
      </c>
      <c r="C27856">
        <v>0.252</v>
      </c>
    </row>
    <row r="27857" spans="1:3" x14ac:dyDescent="0.35">
      <c r="A27857" s="1">
        <v>44337.371874999997</v>
      </c>
      <c r="B27857">
        <v>6.94</v>
      </c>
      <c r="C27857">
        <v>0.253</v>
      </c>
    </row>
    <row r="27858" spans="1:3" x14ac:dyDescent="0.35">
      <c r="A27858" s="1">
        <v>44337.382291666669</v>
      </c>
      <c r="B27858">
        <v>7.06</v>
      </c>
      <c r="C27858">
        <v>0.255</v>
      </c>
    </row>
    <row r="27859" spans="1:3" x14ac:dyDescent="0.35">
      <c r="A27859" s="1">
        <v>44337.392708333333</v>
      </c>
      <c r="B27859">
        <v>7.19</v>
      </c>
      <c r="C27859">
        <v>0.25600000000000001</v>
      </c>
    </row>
    <row r="27860" spans="1:3" x14ac:dyDescent="0.35">
      <c r="A27860" s="1">
        <v>44337.403124999997</v>
      </c>
      <c r="B27860">
        <v>7.31</v>
      </c>
      <c r="C27860">
        <v>0.25700000000000001</v>
      </c>
    </row>
    <row r="27861" spans="1:3" x14ac:dyDescent="0.35">
      <c r="A27861" s="1">
        <v>44337.413541666669</v>
      </c>
      <c r="B27861">
        <v>7.44</v>
      </c>
      <c r="C27861">
        <v>0.25900000000000001</v>
      </c>
    </row>
    <row r="27862" spans="1:3" x14ac:dyDescent="0.35">
      <c r="A27862" s="1">
        <v>44337.423958333333</v>
      </c>
      <c r="B27862">
        <v>7.63</v>
      </c>
      <c r="C27862">
        <v>0.26100000000000001</v>
      </c>
    </row>
    <row r="27863" spans="1:3" x14ac:dyDescent="0.35">
      <c r="A27863" s="1">
        <v>44337.434374999997</v>
      </c>
      <c r="B27863">
        <v>7.81</v>
      </c>
      <c r="C27863">
        <v>0.26300000000000001</v>
      </c>
    </row>
    <row r="27864" spans="1:3" x14ac:dyDescent="0.35">
      <c r="A27864" s="1">
        <v>44337.444791666669</v>
      </c>
      <c r="B27864">
        <v>7.94</v>
      </c>
      <c r="C27864">
        <v>0.26400000000000001</v>
      </c>
    </row>
    <row r="27865" spans="1:3" x14ac:dyDescent="0.35">
      <c r="A27865" s="1">
        <v>44337.455208333333</v>
      </c>
      <c r="B27865">
        <v>8</v>
      </c>
      <c r="C27865">
        <v>0.26400000000000001</v>
      </c>
    </row>
    <row r="27866" spans="1:3" x14ac:dyDescent="0.35">
      <c r="A27866" s="1">
        <v>44337.465624999997</v>
      </c>
      <c r="B27866">
        <v>8.1300000000000008</v>
      </c>
      <c r="C27866">
        <v>0.26500000000000001</v>
      </c>
    </row>
    <row r="27867" spans="1:3" x14ac:dyDescent="0.35">
      <c r="A27867" s="1">
        <v>44337.476041666669</v>
      </c>
      <c r="B27867">
        <v>8.31</v>
      </c>
      <c r="C27867">
        <v>0.26600000000000001</v>
      </c>
    </row>
    <row r="27868" spans="1:3" x14ac:dyDescent="0.35">
      <c r="A27868" s="1">
        <v>44337.486458333333</v>
      </c>
      <c r="B27868">
        <v>8.56</v>
      </c>
      <c r="C27868">
        <v>0.26900000000000002</v>
      </c>
    </row>
    <row r="27869" spans="1:3" x14ac:dyDescent="0.35">
      <c r="A27869" s="1">
        <v>44337.496874999997</v>
      </c>
      <c r="B27869">
        <v>8.81</v>
      </c>
      <c r="C27869">
        <v>0.27100000000000002</v>
      </c>
    </row>
    <row r="27870" spans="1:3" x14ac:dyDescent="0.35">
      <c r="A27870" s="1">
        <v>44337.507291666669</v>
      </c>
      <c r="B27870">
        <v>8.94</v>
      </c>
      <c r="C27870">
        <v>0.27200000000000002</v>
      </c>
    </row>
    <row r="27871" spans="1:3" x14ac:dyDescent="0.35">
      <c r="A27871" s="1">
        <v>44337.517708333333</v>
      </c>
      <c r="B27871">
        <v>9.06</v>
      </c>
      <c r="C27871">
        <v>0.27300000000000002</v>
      </c>
    </row>
    <row r="27872" spans="1:3" x14ac:dyDescent="0.35">
      <c r="A27872" s="1">
        <v>44337.528124999997</v>
      </c>
      <c r="B27872">
        <v>9.1300000000000008</v>
      </c>
      <c r="C27872">
        <v>0.27400000000000002</v>
      </c>
    </row>
    <row r="27873" spans="1:3" x14ac:dyDescent="0.35">
      <c r="A27873" s="1">
        <v>44337.538541666669</v>
      </c>
      <c r="B27873">
        <v>9.1300000000000008</v>
      </c>
      <c r="C27873">
        <v>0.27300000000000002</v>
      </c>
    </row>
    <row r="27874" spans="1:3" x14ac:dyDescent="0.35">
      <c r="A27874" s="1">
        <v>44337.548958333333</v>
      </c>
      <c r="B27874">
        <v>9.6300000000000008</v>
      </c>
      <c r="C27874">
        <v>0.27700000000000002</v>
      </c>
    </row>
    <row r="27875" spans="1:3" x14ac:dyDescent="0.35">
      <c r="A27875" s="1">
        <v>44337.559374999997</v>
      </c>
      <c r="B27875">
        <v>9.56</v>
      </c>
      <c r="C27875">
        <v>0.27600000000000002</v>
      </c>
    </row>
    <row r="27876" spans="1:3" x14ac:dyDescent="0.35">
      <c r="A27876" s="1">
        <v>44337.569791666669</v>
      </c>
      <c r="B27876">
        <v>9.69</v>
      </c>
      <c r="C27876">
        <v>0.27800000000000002</v>
      </c>
    </row>
    <row r="27877" spans="1:3" x14ac:dyDescent="0.35">
      <c r="A27877" s="1">
        <v>44337.580208333333</v>
      </c>
      <c r="B27877">
        <v>9.6300000000000008</v>
      </c>
      <c r="C27877">
        <v>0.27600000000000002</v>
      </c>
    </row>
    <row r="27878" spans="1:3" x14ac:dyDescent="0.35">
      <c r="A27878" s="1">
        <v>44337.590624999997</v>
      </c>
      <c r="B27878">
        <v>9.56</v>
      </c>
      <c r="C27878">
        <v>0.27500000000000002</v>
      </c>
    </row>
    <row r="27879" spans="1:3" x14ac:dyDescent="0.35">
      <c r="A27879" s="1">
        <v>44337.601041666669</v>
      </c>
      <c r="B27879">
        <v>9.75</v>
      </c>
      <c r="C27879">
        <v>0.27600000000000002</v>
      </c>
    </row>
    <row r="27880" spans="1:3" x14ac:dyDescent="0.35">
      <c r="A27880" s="1">
        <v>44337.611458333333</v>
      </c>
      <c r="B27880">
        <v>9.6300000000000008</v>
      </c>
      <c r="C27880">
        <v>0.27500000000000002</v>
      </c>
    </row>
    <row r="27881" spans="1:3" x14ac:dyDescent="0.35">
      <c r="A27881" s="1">
        <v>44337.621874999997</v>
      </c>
      <c r="B27881">
        <v>9.69</v>
      </c>
      <c r="C27881">
        <v>0.27500000000000002</v>
      </c>
    </row>
    <row r="27882" spans="1:3" x14ac:dyDescent="0.35">
      <c r="A27882" s="1">
        <v>44337.632291666669</v>
      </c>
      <c r="B27882">
        <v>9.69</v>
      </c>
      <c r="C27882">
        <v>0.27400000000000002</v>
      </c>
    </row>
    <row r="27883" spans="1:3" x14ac:dyDescent="0.35">
      <c r="A27883" s="1">
        <v>44337.642708333333</v>
      </c>
      <c r="B27883">
        <v>9.69</v>
      </c>
      <c r="C27883">
        <v>0.27400000000000002</v>
      </c>
    </row>
    <row r="27884" spans="1:3" x14ac:dyDescent="0.35">
      <c r="A27884" s="1">
        <v>44337.653124999997</v>
      </c>
      <c r="B27884">
        <v>9.6300000000000008</v>
      </c>
      <c r="C27884">
        <v>0.27200000000000002</v>
      </c>
    </row>
    <row r="27885" spans="1:3" x14ac:dyDescent="0.35">
      <c r="A27885" s="1">
        <v>44337.663541666669</v>
      </c>
      <c r="B27885">
        <v>9.6300000000000008</v>
      </c>
      <c r="C27885">
        <v>0.27200000000000002</v>
      </c>
    </row>
    <row r="27886" spans="1:3" x14ac:dyDescent="0.35">
      <c r="A27886" s="1">
        <v>44337.673958333333</v>
      </c>
      <c r="B27886">
        <v>9.6300000000000008</v>
      </c>
      <c r="C27886">
        <v>0.27100000000000002</v>
      </c>
    </row>
    <row r="27887" spans="1:3" x14ac:dyDescent="0.35">
      <c r="A27887" s="1">
        <v>44337.684374999997</v>
      </c>
      <c r="B27887">
        <v>9.56</v>
      </c>
      <c r="C27887">
        <v>0.26900000000000002</v>
      </c>
    </row>
    <row r="27888" spans="1:3" x14ac:dyDescent="0.35">
      <c r="A27888" s="1">
        <v>44337.694791666669</v>
      </c>
      <c r="B27888">
        <v>9.56</v>
      </c>
      <c r="C27888">
        <v>0.26800000000000002</v>
      </c>
    </row>
    <row r="27889" spans="1:3" x14ac:dyDescent="0.35">
      <c r="A27889" s="1">
        <v>44337.705208333333</v>
      </c>
      <c r="B27889">
        <v>9.56</v>
      </c>
      <c r="C27889">
        <v>0.26900000000000002</v>
      </c>
    </row>
    <row r="27890" spans="1:3" x14ac:dyDescent="0.35">
      <c r="A27890" s="1">
        <v>44337.715624999997</v>
      </c>
      <c r="B27890">
        <v>9.56</v>
      </c>
      <c r="C27890">
        <v>0.26800000000000002</v>
      </c>
    </row>
    <row r="27891" spans="1:3" x14ac:dyDescent="0.35">
      <c r="A27891" s="1">
        <v>44337.726041666669</v>
      </c>
      <c r="B27891">
        <v>9.56</v>
      </c>
      <c r="C27891">
        <v>0.26700000000000002</v>
      </c>
    </row>
    <row r="27892" spans="1:3" x14ac:dyDescent="0.35">
      <c r="A27892" s="1">
        <v>44337.736458333333</v>
      </c>
      <c r="B27892">
        <v>9.5</v>
      </c>
      <c r="C27892">
        <v>0.26600000000000001</v>
      </c>
    </row>
    <row r="27893" spans="1:3" x14ac:dyDescent="0.35">
      <c r="A27893" s="1">
        <v>44337.746874999997</v>
      </c>
      <c r="B27893">
        <v>9.44</v>
      </c>
      <c r="C27893">
        <v>0.26500000000000001</v>
      </c>
    </row>
    <row r="27894" spans="1:3" x14ac:dyDescent="0.35">
      <c r="A27894" s="1">
        <v>44337.757291666669</v>
      </c>
      <c r="B27894">
        <v>9.44</v>
      </c>
      <c r="C27894">
        <v>0.26400000000000001</v>
      </c>
    </row>
    <row r="27895" spans="1:3" x14ac:dyDescent="0.35">
      <c r="A27895" s="1">
        <v>44337.767708333333</v>
      </c>
      <c r="B27895">
        <v>9.44</v>
      </c>
      <c r="C27895">
        <v>0.26400000000000001</v>
      </c>
    </row>
    <row r="27896" spans="1:3" x14ac:dyDescent="0.35">
      <c r="A27896" s="1">
        <v>44337.778124999997</v>
      </c>
      <c r="B27896">
        <v>9.3800000000000008</v>
      </c>
      <c r="C27896">
        <v>0.26300000000000001</v>
      </c>
    </row>
    <row r="27897" spans="1:3" x14ac:dyDescent="0.35">
      <c r="A27897" s="1">
        <v>44337.788541666669</v>
      </c>
      <c r="B27897">
        <v>9.3800000000000008</v>
      </c>
      <c r="C27897">
        <v>0.26200000000000001</v>
      </c>
    </row>
    <row r="27898" spans="1:3" x14ac:dyDescent="0.35">
      <c r="A27898" s="1">
        <v>44337.798958333333</v>
      </c>
      <c r="B27898">
        <v>9.31</v>
      </c>
      <c r="C27898">
        <v>0.26100000000000001</v>
      </c>
    </row>
    <row r="27899" spans="1:3" x14ac:dyDescent="0.35">
      <c r="A27899" s="1">
        <v>44337.809374999997</v>
      </c>
      <c r="B27899">
        <v>9.31</v>
      </c>
      <c r="C27899">
        <v>0.26100000000000001</v>
      </c>
    </row>
    <row r="27900" spans="1:3" x14ac:dyDescent="0.35">
      <c r="A27900" s="1">
        <v>44337.819791666669</v>
      </c>
      <c r="B27900">
        <v>9.25</v>
      </c>
      <c r="C27900">
        <v>0.26</v>
      </c>
    </row>
    <row r="27901" spans="1:3" x14ac:dyDescent="0.35">
      <c r="A27901" s="1">
        <v>44337.830208333333</v>
      </c>
      <c r="B27901">
        <v>9.19</v>
      </c>
      <c r="C27901">
        <v>0.25900000000000001</v>
      </c>
    </row>
    <row r="27902" spans="1:3" x14ac:dyDescent="0.35">
      <c r="A27902" s="1">
        <v>44337.840624999997</v>
      </c>
      <c r="B27902">
        <v>9.1300000000000008</v>
      </c>
      <c r="C27902">
        <v>0.25900000000000001</v>
      </c>
    </row>
    <row r="27903" spans="1:3" x14ac:dyDescent="0.35">
      <c r="A27903" s="1">
        <v>44337.851041666669</v>
      </c>
      <c r="B27903">
        <v>9</v>
      </c>
      <c r="C27903">
        <v>0.25700000000000001</v>
      </c>
    </row>
    <row r="27904" spans="1:3" x14ac:dyDescent="0.35">
      <c r="A27904" s="1">
        <v>44337.861458333333</v>
      </c>
      <c r="B27904">
        <v>8.94</v>
      </c>
      <c r="C27904">
        <v>0.25700000000000001</v>
      </c>
    </row>
    <row r="27905" spans="1:3" x14ac:dyDescent="0.35">
      <c r="A27905" s="1">
        <v>44337.871874999997</v>
      </c>
      <c r="B27905">
        <v>8.81</v>
      </c>
      <c r="C27905">
        <v>0.25600000000000001</v>
      </c>
    </row>
    <row r="27906" spans="1:3" x14ac:dyDescent="0.35">
      <c r="A27906" s="1">
        <v>44337.882291666669</v>
      </c>
      <c r="B27906">
        <v>8.69</v>
      </c>
      <c r="C27906">
        <v>0.254</v>
      </c>
    </row>
    <row r="27907" spans="1:3" x14ac:dyDescent="0.35">
      <c r="A27907" s="1">
        <v>44337.892708333333</v>
      </c>
      <c r="B27907">
        <v>8.56</v>
      </c>
      <c r="C27907">
        <v>0.253</v>
      </c>
    </row>
    <row r="27908" spans="1:3" x14ac:dyDescent="0.35">
      <c r="A27908" s="1">
        <v>44337.903124999997</v>
      </c>
      <c r="B27908">
        <v>8.44</v>
      </c>
      <c r="C27908">
        <v>0.253</v>
      </c>
    </row>
    <row r="27909" spans="1:3" x14ac:dyDescent="0.35">
      <c r="A27909" s="1">
        <v>44337.913541666669</v>
      </c>
      <c r="B27909">
        <v>8.31</v>
      </c>
      <c r="C27909">
        <v>0.251</v>
      </c>
    </row>
    <row r="27910" spans="1:3" x14ac:dyDescent="0.35">
      <c r="A27910" s="1">
        <v>44337.923958333333</v>
      </c>
      <c r="B27910">
        <v>8.19</v>
      </c>
      <c r="C27910">
        <v>0.251</v>
      </c>
    </row>
    <row r="27911" spans="1:3" x14ac:dyDescent="0.35">
      <c r="A27911" s="1">
        <v>44337.934374999997</v>
      </c>
      <c r="B27911">
        <v>8.1300000000000008</v>
      </c>
      <c r="C27911">
        <v>0.251</v>
      </c>
    </row>
    <row r="27912" spans="1:3" x14ac:dyDescent="0.35">
      <c r="A27912" s="1">
        <v>44337.944791666669</v>
      </c>
      <c r="B27912">
        <v>7.94</v>
      </c>
      <c r="C27912">
        <v>0.249</v>
      </c>
    </row>
    <row r="27913" spans="1:3" x14ac:dyDescent="0.35">
      <c r="A27913" s="1">
        <v>44337.955208333333</v>
      </c>
      <c r="B27913">
        <v>7.81</v>
      </c>
      <c r="C27913">
        <v>0.248</v>
      </c>
    </row>
    <row r="27914" spans="1:3" x14ac:dyDescent="0.35">
      <c r="A27914" s="1">
        <v>44337.965624999997</v>
      </c>
      <c r="B27914">
        <v>7.69</v>
      </c>
      <c r="C27914">
        <v>0.247</v>
      </c>
    </row>
    <row r="27915" spans="1:3" x14ac:dyDescent="0.35">
      <c r="A27915" s="1">
        <v>44337.976041666669</v>
      </c>
      <c r="B27915">
        <v>7.63</v>
      </c>
      <c r="C27915">
        <v>0.247</v>
      </c>
    </row>
    <row r="27916" spans="1:3" x14ac:dyDescent="0.35">
      <c r="A27916" s="1">
        <v>44337.986458333333</v>
      </c>
      <c r="B27916">
        <v>7.5</v>
      </c>
      <c r="C27916">
        <v>0.246</v>
      </c>
    </row>
    <row r="27917" spans="1:3" x14ac:dyDescent="0.35">
      <c r="A27917" s="1">
        <v>44337.996874999997</v>
      </c>
      <c r="B27917">
        <v>7.44</v>
      </c>
      <c r="C27917">
        <v>0.246</v>
      </c>
    </row>
    <row r="27918" spans="1:3" x14ac:dyDescent="0.35">
      <c r="A27918" s="1">
        <v>44338.007291666669</v>
      </c>
      <c r="B27918">
        <v>7.38</v>
      </c>
      <c r="C27918">
        <v>0.246</v>
      </c>
    </row>
    <row r="27919" spans="1:3" x14ac:dyDescent="0.35">
      <c r="A27919" s="1">
        <v>44338.017708333333</v>
      </c>
      <c r="B27919">
        <v>7.31</v>
      </c>
      <c r="C27919">
        <v>0.246</v>
      </c>
    </row>
    <row r="27920" spans="1:3" x14ac:dyDescent="0.35">
      <c r="A27920" s="1">
        <v>44338.028124999997</v>
      </c>
      <c r="B27920">
        <v>7.31</v>
      </c>
      <c r="C27920">
        <v>0.246</v>
      </c>
    </row>
    <row r="27921" spans="1:3" x14ac:dyDescent="0.35">
      <c r="A27921" s="1">
        <v>44338.038541666669</v>
      </c>
      <c r="B27921">
        <v>7.31</v>
      </c>
      <c r="C27921">
        <v>0.246</v>
      </c>
    </row>
    <row r="27922" spans="1:3" x14ac:dyDescent="0.35">
      <c r="A27922" s="1">
        <v>44338.048958333333</v>
      </c>
      <c r="B27922">
        <v>7.31</v>
      </c>
      <c r="C27922">
        <v>0.247</v>
      </c>
    </row>
    <row r="27923" spans="1:3" x14ac:dyDescent="0.35">
      <c r="A27923" s="1">
        <v>44338.059374999997</v>
      </c>
      <c r="B27923">
        <v>7.31</v>
      </c>
      <c r="C27923">
        <v>0.247</v>
      </c>
    </row>
    <row r="27924" spans="1:3" x14ac:dyDescent="0.35">
      <c r="A27924" s="1">
        <v>44338.069791666669</v>
      </c>
      <c r="B27924">
        <v>7.38</v>
      </c>
      <c r="C27924">
        <v>0.248</v>
      </c>
    </row>
    <row r="27925" spans="1:3" x14ac:dyDescent="0.35">
      <c r="A27925" s="1">
        <v>44338.080208333333</v>
      </c>
      <c r="B27925">
        <v>7.38</v>
      </c>
      <c r="C27925">
        <v>0.249</v>
      </c>
    </row>
    <row r="27926" spans="1:3" x14ac:dyDescent="0.35">
      <c r="A27926" s="1">
        <v>44338.090624999997</v>
      </c>
      <c r="B27926">
        <v>7.38</v>
      </c>
      <c r="C27926">
        <v>0.248</v>
      </c>
    </row>
    <row r="27927" spans="1:3" x14ac:dyDescent="0.35">
      <c r="A27927" s="1">
        <v>44338.101041666669</v>
      </c>
      <c r="B27927">
        <v>7.44</v>
      </c>
      <c r="C27927">
        <v>0.25</v>
      </c>
    </row>
    <row r="27928" spans="1:3" x14ac:dyDescent="0.35">
      <c r="A27928" s="1">
        <v>44338.111458333333</v>
      </c>
      <c r="B27928">
        <v>7.38</v>
      </c>
      <c r="C27928">
        <v>0.249</v>
      </c>
    </row>
    <row r="27929" spans="1:3" x14ac:dyDescent="0.35">
      <c r="A27929" s="1">
        <v>44338.121874999997</v>
      </c>
      <c r="B27929">
        <v>7.38</v>
      </c>
      <c r="C27929">
        <v>0.25</v>
      </c>
    </row>
    <row r="27930" spans="1:3" x14ac:dyDescent="0.35">
      <c r="A27930" s="1">
        <v>44338.132291666669</v>
      </c>
      <c r="B27930">
        <v>7.38</v>
      </c>
      <c r="C27930">
        <v>0.25</v>
      </c>
    </row>
    <row r="27931" spans="1:3" x14ac:dyDescent="0.35">
      <c r="A27931" s="1">
        <v>44338.142708333333</v>
      </c>
      <c r="B27931">
        <v>7.38</v>
      </c>
      <c r="C27931">
        <v>0.25</v>
      </c>
    </row>
    <row r="27932" spans="1:3" x14ac:dyDescent="0.35">
      <c r="A27932" s="1">
        <v>44338.153124999997</v>
      </c>
      <c r="B27932">
        <v>7.38</v>
      </c>
      <c r="C27932">
        <v>0.25</v>
      </c>
    </row>
    <row r="27933" spans="1:3" x14ac:dyDescent="0.35">
      <c r="A27933" s="1">
        <v>44338.163541666669</v>
      </c>
      <c r="B27933">
        <v>7.38</v>
      </c>
      <c r="C27933">
        <v>0.251</v>
      </c>
    </row>
    <row r="27934" spans="1:3" x14ac:dyDescent="0.35">
      <c r="A27934" s="1">
        <v>44338.173958333333</v>
      </c>
      <c r="B27934">
        <v>7.38</v>
      </c>
      <c r="C27934">
        <v>0.25</v>
      </c>
    </row>
    <row r="27935" spans="1:3" x14ac:dyDescent="0.35">
      <c r="A27935" s="1">
        <v>44338.184374999997</v>
      </c>
      <c r="B27935">
        <v>7.38</v>
      </c>
      <c r="C27935">
        <v>0.251</v>
      </c>
    </row>
    <row r="27936" spans="1:3" x14ac:dyDescent="0.35">
      <c r="A27936" s="1">
        <v>44338.194791666669</v>
      </c>
      <c r="B27936">
        <v>7.31</v>
      </c>
      <c r="C27936">
        <v>0.25</v>
      </c>
    </row>
    <row r="27937" spans="1:3" x14ac:dyDescent="0.35">
      <c r="A27937" s="1">
        <v>44338.205208333333</v>
      </c>
      <c r="B27937">
        <v>7.31</v>
      </c>
      <c r="C27937">
        <v>0.25</v>
      </c>
    </row>
    <row r="27938" spans="1:3" x14ac:dyDescent="0.35">
      <c r="A27938" s="1">
        <v>44338.215624999997</v>
      </c>
      <c r="B27938">
        <v>7.31</v>
      </c>
      <c r="C27938">
        <v>0.25</v>
      </c>
    </row>
    <row r="27939" spans="1:3" x14ac:dyDescent="0.35">
      <c r="A27939" s="1">
        <v>44338.226041666669</v>
      </c>
      <c r="B27939">
        <v>7.31</v>
      </c>
      <c r="C27939">
        <v>0.249</v>
      </c>
    </row>
    <row r="27940" spans="1:3" x14ac:dyDescent="0.35">
      <c r="A27940" s="1">
        <v>44338.236458333333</v>
      </c>
      <c r="B27940">
        <v>7.31</v>
      </c>
      <c r="C27940">
        <v>0.25</v>
      </c>
    </row>
    <row r="27941" spans="1:3" x14ac:dyDescent="0.35">
      <c r="A27941" s="1">
        <v>44338.246874999997</v>
      </c>
      <c r="B27941">
        <v>7.31</v>
      </c>
      <c r="C27941">
        <v>0.249</v>
      </c>
    </row>
    <row r="27942" spans="1:3" x14ac:dyDescent="0.35">
      <c r="A27942" s="1">
        <v>44338.257291666669</v>
      </c>
      <c r="B27942">
        <v>7.38</v>
      </c>
      <c r="C27942">
        <v>0.25</v>
      </c>
    </row>
    <row r="27943" spans="1:3" x14ac:dyDescent="0.35">
      <c r="A27943" s="1">
        <v>44338.267708333333</v>
      </c>
      <c r="B27943">
        <v>7.38</v>
      </c>
      <c r="C27943">
        <v>0.25</v>
      </c>
    </row>
    <row r="27944" spans="1:3" x14ac:dyDescent="0.35">
      <c r="A27944" s="1">
        <v>44338.278124999997</v>
      </c>
      <c r="B27944">
        <v>7.44</v>
      </c>
      <c r="C27944">
        <v>0.252</v>
      </c>
    </row>
    <row r="27945" spans="1:3" x14ac:dyDescent="0.35">
      <c r="A27945" s="1">
        <v>44338.288541666669</v>
      </c>
      <c r="B27945">
        <v>7.44</v>
      </c>
      <c r="C27945">
        <v>0.252</v>
      </c>
    </row>
    <row r="27946" spans="1:3" x14ac:dyDescent="0.35">
      <c r="A27946" s="1">
        <v>44338.298958333333</v>
      </c>
      <c r="B27946">
        <v>7.5</v>
      </c>
      <c r="C27946">
        <v>0.252</v>
      </c>
    </row>
    <row r="27947" spans="1:3" x14ac:dyDescent="0.35">
      <c r="A27947" s="1">
        <v>44338.309374999997</v>
      </c>
      <c r="B27947">
        <v>7.5</v>
      </c>
      <c r="C27947">
        <v>0.252</v>
      </c>
    </row>
    <row r="27948" spans="1:3" x14ac:dyDescent="0.35">
      <c r="A27948" s="1">
        <v>44338.319791666669</v>
      </c>
      <c r="B27948">
        <v>7.56</v>
      </c>
      <c r="C27948">
        <v>0.254</v>
      </c>
    </row>
    <row r="27949" spans="1:3" x14ac:dyDescent="0.35">
      <c r="A27949" s="1">
        <v>44338.330208333333</v>
      </c>
      <c r="B27949">
        <v>7.63</v>
      </c>
      <c r="C27949">
        <v>0.255</v>
      </c>
    </row>
    <row r="27950" spans="1:3" x14ac:dyDescent="0.35">
      <c r="A27950" s="1">
        <v>44338.340624999997</v>
      </c>
      <c r="B27950">
        <v>7.69</v>
      </c>
      <c r="C27950">
        <v>0.25600000000000001</v>
      </c>
    </row>
    <row r="27951" spans="1:3" x14ac:dyDescent="0.35">
      <c r="A27951" s="1">
        <v>44338.351041666669</v>
      </c>
      <c r="B27951">
        <v>7.81</v>
      </c>
      <c r="C27951">
        <v>0.25800000000000001</v>
      </c>
    </row>
    <row r="27952" spans="1:3" x14ac:dyDescent="0.35">
      <c r="A27952" s="1">
        <v>44338.361458333333</v>
      </c>
      <c r="B27952">
        <v>7.88</v>
      </c>
      <c r="C27952">
        <v>0.25900000000000001</v>
      </c>
    </row>
    <row r="27953" spans="1:3" x14ac:dyDescent="0.35">
      <c r="A27953" s="1">
        <v>44338.371874999997</v>
      </c>
      <c r="B27953">
        <v>8</v>
      </c>
      <c r="C27953">
        <v>0.26</v>
      </c>
    </row>
    <row r="27954" spans="1:3" x14ac:dyDescent="0.35">
      <c r="A27954" s="1">
        <v>44338.382291666669</v>
      </c>
      <c r="B27954">
        <v>8.06</v>
      </c>
      <c r="C27954">
        <v>0.26100000000000001</v>
      </c>
    </row>
    <row r="27955" spans="1:3" x14ac:dyDescent="0.35">
      <c r="A27955" s="1">
        <v>44338.392708333333</v>
      </c>
      <c r="B27955">
        <v>8.19</v>
      </c>
      <c r="C27955">
        <v>0.26200000000000001</v>
      </c>
    </row>
    <row r="27956" spans="1:3" x14ac:dyDescent="0.35">
      <c r="A27956" s="1">
        <v>44338.403124999997</v>
      </c>
      <c r="B27956">
        <v>8.31</v>
      </c>
      <c r="C27956">
        <v>0.26400000000000001</v>
      </c>
    </row>
    <row r="27957" spans="1:3" x14ac:dyDescent="0.35">
      <c r="A27957" s="1">
        <v>44338.413541666669</v>
      </c>
      <c r="B27957">
        <v>8.5</v>
      </c>
      <c r="C27957">
        <v>0.26600000000000001</v>
      </c>
    </row>
    <row r="27958" spans="1:3" x14ac:dyDescent="0.35">
      <c r="A27958" s="1">
        <v>44338.423958333333</v>
      </c>
      <c r="B27958">
        <v>8.56</v>
      </c>
      <c r="C27958">
        <v>0.26600000000000001</v>
      </c>
    </row>
    <row r="27959" spans="1:3" x14ac:dyDescent="0.35">
      <c r="A27959" s="1">
        <v>44338.434374999997</v>
      </c>
      <c r="B27959">
        <v>8.69</v>
      </c>
      <c r="C27959">
        <v>0.26800000000000002</v>
      </c>
    </row>
    <row r="27960" spans="1:3" x14ac:dyDescent="0.35">
      <c r="A27960" s="1">
        <v>44338.444791666669</v>
      </c>
      <c r="B27960">
        <v>8.75</v>
      </c>
      <c r="C27960">
        <v>0.26900000000000002</v>
      </c>
    </row>
    <row r="27961" spans="1:3" x14ac:dyDescent="0.35">
      <c r="A27961" s="1">
        <v>44338.455208333333</v>
      </c>
      <c r="B27961">
        <v>8.81</v>
      </c>
      <c r="C27961">
        <v>0.26900000000000002</v>
      </c>
    </row>
    <row r="27962" spans="1:3" x14ac:dyDescent="0.35">
      <c r="A27962" s="1">
        <v>44338.465624999997</v>
      </c>
      <c r="B27962">
        <v>8.8800000000000008</v>
      </c>
      <c r="C27962">
        <v>0.27</v>
      </c>
    </row>
    <row r="27963" spans="1:3" x14ac:dyDescent="0.35">
      <c r="A27963" s="1">
        <v>44338.476041666669</v>
      </c>
      <c r="B27963">
        <v>8.94</v>
      </c>
      <c r="C27963">
        <v>0.27100000000000002</v>
      </c>
    </row>
    <row r="27964" spans="1:3" x14ac:dyDescent="0.35">
      <c r="A27964" s="1">
        <v>44338.486458333333</v>
      </c>
      <c r="B27964">
        <v>8.94</v>
      </c>
      <c r="C27964">
        <v>0.27100000000000002</v>
      </c>
    </row>
    <row r="27965" spans="1:3" x14ac:dyDescent="0.35">
      <c r="A27965" s="1">
        <v>44338.496874999997</v>
      </c>
      <c r="B27965">
        <v>8.8800000000000008</v>
      </c>
      <c r="C27965">
        <v>0.27100000000000002</v>
      </c>
    </row>
    <row r="27966" spans="1:3" x14ac:dyDescent="0.35">
      <c r="A27966" s="1">
        <v>44338.507291666669</v>
      </c>
      <c r="B27966">
        <v>8.8800000000000008</v>
      </c>
      <c r="C27966">
        <v>0.27100000000000002</v>
      </c>
    </row>
    <row r="27967" spans="1:3" x14ac:dyDescent="0.35">
      <c r="A27967" s="1">
        <v>44338.517708333333</v>
      </c>
      <c r="B27967">
        <v>8.8800000000000008</v>
      </c>
      <c r="C27967">
        <v>0.27100000000000002</v>
      </c>
    </row>
    <row r="27968" spans="1:3" x14ac:dyDescent="0.35">
      <c r="A27968" s="1">
        <v>44338.528124999997</v>
      </c>
      <c r="B27968">
        <v>8.81</v>
      </c>
      <c r="C27968">
        <v>0.27</v>
      </c>
    </row>
    <row r="27969" spans="1:3" x14ac:dyDescent="0.35">
      <c r="A27969" s="1">
        <v>44338.538541666669</v>
      </c>
      <c r="B27969">
        <v>8.81</v>
      </c>
      <c r="C27969">
        <v>0.27</v>
      </c>
    </row>
    <row r="27970" spans="1:3" x14ac:dyDescent="0.35">
      <c r="A27970" s="1">
        <v>44338.548958333333</v>
      </c>
      <c r="B27970">
        <v>8.75</v>
      </c>
      <c r="C27970">
        <v>0.27</v>
      </c>
    </row>
    <row r="27971" spans="1:3" x14ac:dyDescent="0.35">
      <c r="A27971" s="1">
        <v>44338.559374999997</v>
      </c>
      <c r="B27971">
        <v>8.69</v>
      </c>
      <c r="C27971">
        <v>0.26900000000000002</v>
      </c>
    </row>
    <row r="27972" spans="1:3" x14ac:dyDescent="0.35">
      <c r="A27972" s="1">
        <v>44338.569791666669</v>
      </c>
      <c r="B27972">
        <v>8.69</v>
      </c>
      <c r="C27972">
        <v>0.26800000000000002</v>
      </c>
    </row>
    <row r="27973" spans="1:3" x14ac:dyDescent="0.35">
      <c r="A27973" s="1">
        <v>44338.580208333333</v>
      </c>
      <c r="B27973">
        <v>8.6300000000000008</v>
      </c>
      <c r="C27973">
        <v>0.26800000000000002</v>
      </c>
    </row>
    <row r="27974" spans="1:3" x14ac:dyDescent="0.35">
      <c r="A27974" s="1">
        <v>44338.590624999997</v>
      </c>
      <c r="B27974">
        <v>8.6300000000000008</v>
      </c>
      <c r="C27974">
        <v>0.26800000000000002</v>
      </c>
    </row>
    <row r="27975" spans="1:3" x14ac:dyDescent="0.35">
      <c r="A27975" s="1">
        <v>44338.601041666669</v>
      </c>
      <c r="B27975">
        <v>8.56</v>
      </c>
      <c r="C27975">
        <v>0.26800000000000002</v>
      </c>
    </row>
    <row r="27976" spans="1:3" x14ac:dyDescent="0.35">
      <c r="A27976" s="1">
        <v>44338.611458333333</v>
      </c>
      <c r="B27976">
        <v>8.56</v>
      </c>
      <c r="C27976">
        <v>0.26700000000000002</v>
      </c>
    </row>
    <row r="27977" spans="1:3" x14ac:dyDescent="0.35">
      <c r="A27977" s="1">
        <v>44338.621874999997</v>
      </c>
      <c r="B27977">
        <v>8.56</v>
      </c>
      <c r="C27977">
        <v>0.26700000000000002</v>
      </c>
    </row>
    <row r="27978" spans="1:3" x14ac:dyDescent="0.35">
      <c r="A27978" s="1">
        <v>44338.632291666669</v>
      </c>
      <c r="B27978">
        <v>8.6300000000000008</v>
      </c>
      <c r="C27978">
        <v>0.26800000000000002</v>
      </c>
    </row>
    <row r="27979" spans="1:3" x14ac:dyDescent="0.35">
      <c r="A27979" s="1">
        <v>44338.642708333333</v>
      </c>
      <c r="B27979">
        <v>8.6300000000000008</v>
      </c>
      <c r="C27979">
        <v>0.26800000000000002</v>
      </c>
    </row>
    <row r="27980" spans="1:3" x14ac:dyDescent="0.35">
      <c r="A27980" s="1">
        <v>44338.653124999997</v>
      </c>
      <c r="B27980">
        <v>8.69</v>
      </c>
      <c r="C27980">
        <v>0.26900000000000002</v>
      </c>
    </row>
    <row r="27981" spans="1:3" x14ac:dyDescent="0.35">
      <c r="A27981" s="1">
        <v>44338.663541666669</v>
      </c>
      <c r="B27981">
        <v>8.75</v>
      </c>
      <c r="C27981">
        <v>0.26900000000000002</v>
      </c>
    </row>
    <row r="27982" spans="1:3" x14ac:dyDescent="0.35">
      <c r="A27982" s="1">
        <v>44338.673958333333</v>
      </c>
      <c r="B27982">
        <v>8.81</v>
      </c>
      <c r="C27982">
        <v>0.27</v>
      </c>
    </row>
    <row r="27983" spans="1:3" x14ac:dyDescent="0.35">
      <c r="A27983" s="1">
        <v>44338.684374999997</v>
      </c>
      <c r="B27983">
        <v>8.81</v>
      </c>
      <c r="C27983">
        <v>0.27</v>
      </c>
    </row>
    <row r="27984" spans="1:3" x14ac:dyDescent="0.35">
      <c r="A27984" s="1">
        <v>44338.694791666669</v>
      </c>
      <c r="B27984">
        <v>8.81</v>
      </c>
      <c r="C27984">
        <v>0.27</v>
      </c>
    </row>
    <row r="27985" spans="1:3" x14ac:dyDescent="0.35">
      <c r="A27985" s="1">
        <v>44338.705208333333</v>
      </c>
      <c r="B27985">
        <v>8.8800000000000008</v>
      </c>
      <c r="C27985">
        <v>0.27100000000000002</v>
      </c>
    </row>
    <row r="27986" spans="1:3" x14ac:dyDescent="0.35">
      <c r="A27986" s="1">
        <v>44338.715624999997</v>
      </c>
      <c r="B27986">
        <v>8.8800000000000008</v>
      </c>
      <c r="C27986">
        <v>0.27100000000000002</v>
      </c>
    </row>
    <row r="27987" spans="1:3" x14ac:dyDescent="0.35">
      <c r="A27987" s="1">
        <v>44338.726041666669</v>
      </c>
      <c r="B27987">
        <v>8.94</v>
      </c>
      <c r="C27987">
        <v>0.27200000000000002</v>
      </c>
    </row>
    <row r="27988" spans="1:3" x14ac:dyDescent="0.35">
      <c r="A27988" s="1">
        <v>44338.736458333333</v>
      </c>
      <c r="B27988">
        <v>9</v>
      </c>
      <c r="C27988">
        <v>0.27400000000000002</v>
      </c>
    </row>
    <row r="27989" spans="1:3" x14ac:dyDescent="0.35">
      <c r="A27989" s="1">
        <v>44338.746874999997</v>
      </c>
      <c r="B27989">
        <v>9</v>
      </c>
      <c r="C27989">
        <v>0.27400000000000002</v>
      </c>
    </row>
    <row r="27990" spans="1:3" x14ac:dyDescent="0.35">
      <c r="A27990" s="1">
        <v>44338.757291666669</v>
      </c>
      <c r="B27990">
        <v>9</v>
      </c>
      <c r="C27990">
        <v>0.27400000000000002</v>
      </c>
    </row>
    <row r="27991" spans="1:3" x14ac:dyDescent="0.35">
      <c r="A27991" s="1">
        <v>44338.767708333333</v>
      </c>
      <c r="B27991">
        <v>9</v>
      </c>
      <c r="C27991">
        <v>0.27500000000000002</v>
      </c>
    </row>
    <row r="27992" spans="1:3" x14ac:dyDescent="0.35">
      <c r="A27992" s="1">
        <v>44338.778124999997</v>
      </c>
      <c r="B27992">
        <v>8.94</v>
      </c>
      <c r="C27992">
        <v>0.27400000000000002</v>
      </c>
    </row>
    <row r="27993" spans="1:3" x14ac:dyDescent="0.35">
      <c r="A27993" s="1">
        <v>44338.788541666669</v>
      </c>
      <c r="B27993">
        <v>8.8800000000000008</v>
      </c>
      <c r="C27993">
        <v>0.27400000000000002</v>
      </c>
    </row>
    <row r="27994" spans="1:3" x14ac:dyDescent="0.35">
      <c r="A27994" s="1">
        <v>44338.798958333333</v>
      </c>
      <c r="B27994">
        <v>8.8800000000000008</v>
      </c>
      <c r="C27994">
        <v>0.27400000000000002</v>
      </c>
    </row>
    <row r="27995" spans="1:3" x14ac:dyDescent="0.35">
      <c r="A27995" s="1">
        <v>44338.809374999997</v>
      </c>
      <c r="B27995">
        <v>8.81</v>
      </c>
      <c r="C27995">
        <v>0.27500000000000002</v>
      </c>
    </row>
    <row r="27996" spans="1:3" x14ac:dyDescent="0.35">
      <c r="A27996" s="1">
        <v>44338.819791666669</v>
      </c>
      <c r="B27996">
        <v>8.75</v>
      </c>
      <c r="C27996">
        <v>0.27500000000000002</v>
      </c>
    </row>
    <row r="27997" spans="1:3" x14ac:dyDescent="0.35">
      <c r="A27997" s="1">
        <v>44338.830208333333</v>
      </c>
      <c r="B27997">
        <v>8.69</v>
      </c>
      <c r="C27997">
        <v>0.27400000000000002</v>
      </c>
    </row>
    <row r="27998" spans="1:3" x14ac:dyDescent="0.35">
      <c r="A27998" s="1">
        <v>44338.840624999997</v>
      </c>
      <c r="B27998">
        <v>8.56</v>
      </c>
      <c r="C27998">
        <v>0.27300000000000002</v>
      </c>
    </row>
    <row r="27999" spans="1:3" x14ac:dyDescent="0.35">
      <c r="A27999" s="1">
        <v>44338.851041666669</v>
      </c>
      <c r="B27999">
        <v>8.5</v>
      </c>
      <c r="C27999">
        <v>0.27300000000000002</v>
      </c>
    </row>
    <row r="28000" spans="1:3" x14ac:dyDescent="0.35">
      <c r="A28000" s="1">
        <v>44338.861458333333</v>
      </c>
      <c r="B28000">
        <v>8.3800000000000008</v>
      </c>
      <c r="C28000">
        <v>0.27200000000000002</v>
      </c>
    </row>
    <row r="28001" spans="1:3" x14ac:dyDescent="0.35">
      <c r="A28001" s="1">
        <v>44338.871874999997</v>
      </c>
      <c r="B28001">
        <v>8.25</v>
      </c>
      <c r="C28001">
        <v>0.27100000000000002</v>
      </c>
    </row>
    <row r="28002" spans="1:3" x14ac:dyDescent="0.35">
      <c r="A28002" s="1">
        <v>44338.882291666669</v>
      </c>
      <c r="B28002">
        <v>8.19</v>
      </c>
      <c r="C28002">
        <v>0.27100000000000002</v>
      </c>
    </row>
    <row r="28003" spans="1:3" x14ac:dyDescent="0.35">
      <c r="A28003" s="1">
        <v>44338.892708333333</v>
      </c>
      <c r="B28003">
        <v>8</v>
      </c>
      <c r="C28003">
        <v>0.26900000000000002</v>
      </c>
    </row>
    <row r="28004" spans="1:3" x14ac:dyDescent="0.35">
      <c r="A28004" s="1">
        <v>44338.903124999997</v>
      </c>
      <c r="B28004">
        <v>7.94</v>
      </c>
      <c r="C28004">
        <v>0.26900000000000002</v>
      </c>
    </row>
    <row r="28005" spans="1:3" x14ac:dyDescent="0.35">
      <c r="A28005" s="1">
        <v>44338.913541666669</v>
      </c>
      <c r="B28005">
        <v>7.88</v>
      </c>
      <c r="C28005">
        <v>0.26900000000000002</v>
      </c>
    </row>
    <row r="28006" spans="1:3" x14ac:dyDescent="0.35">
      <c r="A28006" s="1">
        <v>44338.923958333333</v>
      </c>
      <c r="B28006">
        <v>7.75</v>
      </c>
      <c r="C28006">
        <v>0.26700000000000002</v>
      </c>
    </row>
    <row r="28007" spans="1:3" x14ac:dyDescent="0.35">
      <c r="A28007" s="1">
        <v>44338.934374999997</v>
      </c>
      <c r="B28007">
        <v>7.63</v>
      </c>
      <c r="C28007">
        <v>0.26600000000000001</v>
      </c>
    </row>
    <row r="28008" spans="1:3" x14ac:dyDescent="0.35">
      <c r="A28008" s="1">
        <v>44338.944791666669</v>
      </c>
      <c r="B28008">
        <v>7.5</v>
      </c>
      <c r="C28008">
        <v>0.26500000000000001</v>
      </c>
    </row>
    <row r="28009" spans="1:3" x14ac:dyDescent="0.35">
      <c r="A28009" s="1">
        <v>44338.955208333333</v>
      </c>
      <c r="B28009">
        <v>7.38</v>
      </c>
      <c r="C28009">
        <v>0.26400000000000001</v>
      </c>
    </row>
    <row r="28010" spans="1:3" x14ac:dyDescent="0.35">
      <c r="A28010" s="1">
        <v>44338.965624999997</v>
      </c>
      <c r="B28010">
        <v>7.25</v>
      </c>
      <c r="C28010">
        <v>0.26300000000000001</v>
      </c>
    </row>
    <row r="28011" spans="1:3" x14ac:dyDescent="0.35">
      <c r="A28011" s="1">
        <v>44338.976041666669</v>
      </c>
      <c r="B28011">
        <v>7.13</v>
      </c>
      <c r="C28011">
        <v>0.26200000000000001</v>
      </c>
    </row>
    <row r="28012" spans="1:3" x14ac:dyDescent="0.35">
      <c r="A28012" s="1">
        <v>44338.986458333333</v>
      </c>
      <c r="B28012">
        <v>7</v>
      </c>
      <c r="C28012">
        <v>0.26</v>
      </c>
    </row>
    <row r="28013" spans="1:3" x14ac:dyDescent="0.35">
      <c r="A28013" s="1">
        <v>44338.996874999997</v>
      </c>
      <c r="B28013">
        <v>6.94</v>
      </c>
      <c r="C28013">
        <v>0.26</v>
      </c>
    </row>
    <row r="28014" spans="1:3" x14ac:dyDescent="0.35">
      <c r="A28014" s="1">
        <v>44339.007291666669</v>
      </c>
      <c r="B28014">
        <v>6.75</v>
      </c>
      <c r="C28014">
        <v>0.25800000000000001</v>
      </c>
    </row>
    <row r="28015" spans="1:3" x14ac:dyDescent="0.35">
      <c r="A28015" s="1">
        <v>44339.017708333333</v>
      </c>
      <c r="B28015">
        <v>6.69</v>
      </c>
      <c r="C28015">
        <v>0.25700000000000001</v>
      </c>
    </row>
    <row r="28016" spans="1:3" x14ac:dyDescent="0.35">
      <c r="A28016" s="1">
        <v>44339.028124999997</v>
      </c>
      <c r="B28016">
        <v>6.56</v>
      </c>
      <c r="C28016">
        <v>0.25600000000000001</v>
      </c>
    </row>
    <row r="28017" spans="1:3" x14ac:dyDescent="0.35">
      <c r="A28017" s="1">
        <v>44339.038541666669</v>
      </c>
      <c r="B28017">
        <v>6.44</v>
      </c>
      <c r="C28017">
        <v>0.255</v>
      </c>
    </row>
    <row r="28018" spans="1:3" x14ac:dyDescent="0.35">
      <c r="A28018" s="1">
        <v>44339.048958333333</v>
      </c>
      <c r="B28018">
        <v>6.38</v>
      </c>
      <c r="C28018">
        <v>0.254</v>
      </c>
    </row>
    <row r="28019" spans="1:3" x14ac:dyDescent="0.35">
      <c r="A28019" s="1">
        <v>44339.059374999997</v>
      </c>
      <c r="B28019">
        <v>6.25</v>
      </c>
      <c r="C28019">
        <v>0.253</v>
      </c>
    </row>
    <row r="28020" spans="1:3" x14ac:dyDescent="0.35">
      <c r="A28020" s="1">
        <v>44339.069791666669</v>
      </c>
      <c r="B28020">
        <v>6.13</v>
      </c>
      <c r="C28020">
        <v>0.252</v>
      </c>
    </row>
    <row r="28021" spans="1:3" x14ac:dyDescent="0.35">
      <c r="A28021" s="1">
        <v>44339.080208333333</v>
      </c>
      <c r="B28021">
        <v>6.06</v>
      </c>
      <c r="C28021">
        <v>0.252</v>
      </c>
    </row>
    <row r="28022" spans="1:3" x14ac:dyDescent="0.35">
      <c r="A28022" s="1">
        <v>44339.090624999997</v>
      </c>
      <c r="B28022">
        <v>5.94</v>
      </c>
      <c r="C28022">
        <v>0.25</v>
      </c>
    </row>
    <row r="28023" spans="1:3" x14ac:dyDescent="0.35">
      <c r="A28023" s="1">
        <v>44339.101041666669</v>
      </c>
      <c r="B28023">
        <v>5.88</v>
      </c>
      <c r="C28023">
        <v>0.25</v>
      </c>
    </row>
    <row r="28024" spans="1:3" x14ac:dyDescent="0.35">
      <c r="A28024" s="1">
        <v>44339.111458333333</v>
      </c>
      <c r="B28024">
        <v>5.75</v>
      </c>
      <c r="C28024">
        <v>0.248</v>
      </c>
    </row>
    <row r="28025" spans="1:3" x14ac:dyDescent="0.35">
      <c r="A28025" s="1">
        <v>44339.121874999997</v>
      </c>
      <c r="B28025">
        <v>5.69</v>
      </c>
      <c r="C28025">
        <v>0.248</v>
      </c>
    </row>
    <row r="28026" spans="1:3" x14ac:dyDescent="0.35">
      <c r="A28026" s="1">
        <v>44339.132291666669</v>
      </c>
      <c r="B28026">
        <v>5.63</v>
      </c>
      <c r="C28026">
        <v>0.247</v>
      </c>
    </row>
    <row r="28027" spans="1:3" x14ac:dyDescent="0.35">
      <c r="A28027" s="1">
        <v>44339.142708333333</v>
      </c>
      <c r="B28027">
        <v>5.5</v>
      </c>
      <c r="C28027">
        <v>0.246</v>
      </c>
    </row>
    <row r="28028" spans="1:3" x14ac:dyDescent="0.35">
      <c r="A28028" s="1">
        <v>44339.153124999997</v>
      </c>
      <c r="B28028">
        <v>5.44</v>
      </c>
      <c r="C28028">
        <v>0.245</v>
      </c>
    </row>
    <row r="28029" spans="1:3" x14ac:dyDescent="0.35">
      <c r="A28029" s="1">
        <v>44339.163541666669</v>
      </c>
      <c r="B28029">
        <v>5.38</v>
      </c>
      <c r="C28029">
        <v>0.245</v>
      </c>
    </row>
    <row r="28030" spans="1:3" x14ac:dyDescent="0.35">
      <c r="A28030" s="1">
        <v>44339.173958333333</v>
      </c>
      <c r="B28030">
        <v>5.31</v>
      </c>
      <c r="C28030">
        <v>0.24399999999999999</v>
      </c>
    </row>
    <row r="28031" spans="1:3" x14ac:dyDescent="0.35">
      <c r="A28031" s="1">
        <v>44339.184374999997</v>
      </c>
      <c r="B28031">
        <v>5.25</v>
      </c>
      <c r="C28031">
        <v>0.24399999999999999</v>
      </c>
    </row>
    <row r="28032" spans="1:3" x14ac:dyDescent="0.35">
      <c r="A28032" s="1">
        <v>44339.194791666669</v>
      </c>
      <c r="B28032">
        <v>5.19</v>
      </c>
      <c r="C28032">
        <v>0.24299999999999999</v>
      </c>
    </row>
    <row r="28033" spans="1:3" x14ac:dyDescent="0.35">
      <c r="A28033" s="1">
        <v>44339.205208333333</v>
      </c>
      <c r="B28033">
        <v>5.13</v>
      </c>
      <c r="C28033">
        <v>0.24199999999999999</v>
      </c>
    </row>
    <row r="28034" spans="1:3" x14ac:dyDescent="0.35">
      <c r="A28034" s="1">
        <v>44339.215624999997</v>
      </c>
      <c r="B28034">
        <v>5.0599999999999996</v>
      </c>
      <c r="C28034">
        <v>0.24199999999999999</v>
      </c>
    </row>
    <row r="28035" spans="1:3" x14ac:dyDescent="0.35">
      <c r="A28035" s="1">
        <v>44339.226041666669</v>
      </c>
      <c r="B28035">
        <v>5</v>
      </c>
      <c r="C28035">
        <v>0.24099999999999999</v>
      </c>
    </row>
    <row r="28036" spans="1:3" x14ac:dyDescent="0.35">
      <c r="A28036" s="1">
        <v>44339.236458333333</v>
      </c>
      <c r="B28036">
        <v>5</v>
      </c>
      <c r="C28036">
        <v>0.24199999999999999</v>
      </c>
    </row>
    <row r="28037" spans="1:3" x14ac:dyDescent="0.35">
      <c r="A28037" s="1">
        <v>44339.246874999997</v>
      </c>
      <c r="B28037">
        <v>4.9400000000000004</v>
      </c>
      <c r="C28037">
        <v>0.24099999999999999</v>
      </c>
    </row>
    <row r="28038" spans="1:3" x14ac:dyDescent="0.35">
      <c r="A28038" s="1">
        <v>44339.257291666669</v>
      </c>
      <c r="B28038">
        <v>5</v>
      </c>
      <c r="C28038">
        <v>0.24199999999999999</v>
      </c>
    </row>
    <row r="28039" spans="1:3" x14ac:dyDescent="0.35">
      <c r="A28039" s="1">
        <v>44339.267708333333</v>
      </c>
      <c r="B28039">
        <v>5</v>
      </c>
      <c r="C28039">
        <v>0.24199999999999999</v>
      </c>
    </row>
    <row r="28040" spans="1:3" x14ac:dyDescent="0.35">
      <c r="A28040" s="1">
        <v>44339.278124999997</v>
      </c>
      <c r="B28040">
        <v>5.13</v>
      </c>
      <c r="C28040">
        <v>0.24399999999999999</v>
      </c>
    </row>
    <row r="28041" spans="1:3" x14ac:dyDescent="0.35">
      <c r="A28041" s="1">
        <v>44339.288541666669</v>
      </c>
      <c r="B28041">
        <v>5.25</v>
      </c>
      <c r="C28041">
        <v>0.246</v>
      </c>
    </row>
    <row r="28042" spans="1:3" x14ac:dyDescent="0.35">
      <c r="A28042" s="1">
        <v>44339.298958333333</v>
      </c>
      <c r="B28042">
        <v>5.38</v>
      </c>
      <c r="C28042">
        <v>0.247</v>
      </c>
    </row>
    <row r="28043" spans="1:3" x14ac:dyDescent="0.35">
      <c r="A28043" s="1">
        <v>44339.309374999997</v>
      </c>
      <c r="B28043">
        <v>5.56</v>
      </c>
      <c r="C28043">
        <v>0.25</v>
      </c>
    </row>
    <row r="28044" spans="1:3" x14ac:dyDescent="0.35">
      <c r="A28044" s="1">
        <v>44339.319791666669</v>
      </c>
      <c r="B28044">
        <v>5.75</v>
      </c>
      <c r="C28044">
        <v>0.253</v>
      </c>
    </row>
    <row r="28045" spans="1:3" x14ac:dyDescent="0.35">
      <c r="A28045" s="1">
        <v>44339.330208333333</v>
      </c>
      <c r="B28045">
        <v>5.88</v>
      </c>
      <c r="C28045">
        <v>0.254</v>
      </c>
    </row>
    <row r="28046" spans="1:3" x14ac:dyDescent="0.35">
      <c r="A28046" s="1">
        <v>44339.340624999997</v>
      </c>
      <c r="B28046">
        <v>6.06</v>
      </c>
      <c r="C28046">
        <v>0.25700000000000001</v>
      </c>
    </row>
    <row r="28047" spans="1:3" x14ac:dyDescent="0.35">
      <c r="A28047" s="1">
        <v>44339.351041666669</v>
      </c>
      <c r="B28047">
        <v>6.25</v>
      </c>
      <c r="C28047">
        <v>0.25900000000000001</v>
      </c>
    </row>
    <row r="28048" spans="1:3" x14ac:dyDescent="0.35">
      <c r="A28048" s="1">
        <v>44339.361458333333</v>
      </c>
      <c r="B28048">
        <v>6.44</v>
      </c>
      <c r="C28048">
        <v>0.26100000000000001</v>
      </c>
    </row>
    <row r="28049" spans="1:3" x14ac:dyDescent="0.35">
      <c r="A28049" s="1">
        <v>44339.371874999997</v>
      </c>
      <c r="B28049">
        <v>6.63</v>
      </c>
      <c r="C28049">
        <v>0.26300000000000001</v>
      </c>
    </row>
    <row r="28050" spans="1:3" x14ac:dyDescent="0.35">
      <c r="A28050" s="1">
        <v>44339.382291666669</v>
      </c>
      <c r="B28050">
        <v>6.81</v>
      </c>
      <c r="C28050">
        <v>0.26500000000000001</v>
      </c>
    </row>
    <row r="28051" spans="1:3" x14ac:dyDescent="0.35">
      <c r="A28051" s="1">
        <v>44339.392708333333</v>
      </c>
      <c r="B28051">
        <v>7</v>
      </c>
      <c r="C28051">
        <v>0.26800000000000002</v>
      </c>
    </row>
    <row r="28052" spans="1:3" x14ac:dyDescent="0.35">
      <c r="A28052" s="1">
        <v>44339.403124999997</v>
      </c>
      <c r="B28052">
        <v>7.25</v>
      </c>
      <c r="C28052">
        <v>0.27</v>
      </c>
    </row>
    <row r="28053" spans="1:3" x14ac:dyDescent="0.35">
      <c r="A28053" s="1">
        <v>44339.413541666669</v>
      </c>
      <c r="B28053">
        <v>7.44</v>
      </c>
      <c r="C28053">
        <v>0.27200000000000002</v>
      </c>
    </row>
    <row r="28054" spans="1:3" x14ac:dyDescent="0.35">
      <c r="A28054" s="1">
        <v>44339.423958333333</v>
      </c>
      <c r="B28054">
        <v>7.63</v>
      </c>
      <c r="C28054">
        <v>0.27400000000000002</v>
      </c>
    </row>
    <row r="28055" spans="1:3" x14ac:dyDescent="0.35">
      <c r="A28055" s="1">
        <v>44339.434374999997</v>
      </c>
      <c r="B28055">
        <v>7.88</v>
      </c>
      <c r="C28055">
        <v>0.27700000000000002</v>
      </c>
    </row>
    <row r="28056" spans="1:3" x14ac:dyDescent="0.35">
      <c r="A28056" s="1">
        <v>44339.444791666669</v>
      </c>
      <c r="B28056">
        <v>8.06</v>
      </c>
      <c r="C28056">
        <v>0.27900000000000003</v>
      </c>
    </row>
    <row r="28057" spans="1:3" x14ac:dyDescent="0.35">
      <c r="A28057" s="1">
        <v>44339.455208333333</v>
      </c>
      <c r="B28057">
        <v>8.31</v>
      </c>
      <c r="C28057">
        <v>0.28100000000000003</v>
      </c>
    </row>
    <row r="28058" spans="1:3" x14ac:dyDescent="0.35">
      <c r="A28058" s="1">
        <v>44339.465624999997</v>
      </c>
      <c r="B28058">
        <v>8.5</v>
      </c>
      <c r="C28058">
        <v>0.28399999999999997</v>
      </c>
    </row>
    <row r="28059" spans="1:3" x14ac:dyDescent="0.35">
      <c r="A28059" s="1">
        <v>44339.476041666669</v>
      </c>
      <c r="B28059">
        <v>8.75</v>
      </c>
      <c r="C28059">
        <v>0.28499999999999998</v>
      </c>
    </row>
    <row r="28060" spans="1:3" x14ac:dyDescent="0.35">
      <c r="A28060" s="1">
        <v>44339.486458333333</v>
      </c>
      <c r="B28060">
        <v>9.06</v>
      </c>
      <c r="C28060">
        <v>0.28799999999999998</v>
      </c>
    </row>
    <row r="28061" spans="1:3" x14ac:dyDescent="0.35">
      <c r="A28061" s="1">
        <v>44339.496874999997</v>
      </c>
      <c r="B28061">
        <v>9.31</v>
      </c>
      <c r="C28061">
        <v>0.28899999999999998</v>
      </c>
    </row>
    <row r="28062" spans="1:3" x14ac:dyDescent="0.35">
      <c r="A28062" s="1">
        <v>44339.507291666669</v>
      </c>
      <c r="B28062">
        <v>9.6300000000000008</v>
      </c>
      <c r="C28062">
        <v>0.29299999999999998</v>
      </c>
    </row>
    <row r="28063" spans="1:3" x14ac:dyDescent="0.35">
      <c r="A28063" s="1">
        <v>44339.517708333333</v>
      </c>
      <c r="B28063">
        <v>9.8800000000000008</v>
      </c>
      <c r="C28063">
        <v>0.29499999999999998</v>
      </c>
    </row>
    <row r="28064" spans="1:3" x14ac:dyDescent="0.35">
      <c r="A28064" s="1">
        <v>44339.528124999997</v>
      </c>
      <c r="B28064">
        <v>10.25</v>
      </c>
      <c r="C28064">
        <v>0.29899999999999999</v>
      </c>
    </row>
    <row r="28065" spans="1:3" x14ac:dyDescent="0.35">
      <c r="A28065" s="1">
        <v>44339.538541666669</v>
      </c>
      <c r="B28065">
        <v>10.31</v>
      </c>
      <c r="C28065">
        <v>0.29799999999999999</v>
      </c>
    </row>
    <row r="28066" spans="1:3" x14ac:dyDescent="0.35">
      <c r="A28066" s="1">
        <v>44339.548958333333</v>
      </c>
      <c r="B28066">
        <v>10.81</v>
      </c>
      <c r="C28066">
        <v>0.30199999999999999</v>
      </c>
    </row>
    <row r="28067" spans="1:3" x14ac:dyDescent="0.35">
      <c r="A28067" s="1">
        <v>44339.559374999997</v>
      </c>
      <c r="B28067">
        <v>11.06</v>
      </c>
      <c r="C28067">
        <v>0.30399999999999999</v>
      </c>
    </row>
    <row r="28068" spans="1:3" x14ac:dyDescent="0.35">
      <c r="A28068" s="1">
        <v>44339.569791666669</v>
      </c>
      <c r="B28068">
        <v>11.25</v>
      </c>
      <c r="C28068">
        <v>0.30499999999999999</v>
      </c>
    </row>
    <row r="28069" spans="1:3" x14ac:dyDescent="0.35">
      <c r="A28069" s="1">
        <v>44339.580208333333</v>
      </c>
      <c r="B28069">
        <v>11.25</v>
      </c>
      <c r="C28069">
        <v>0.30499999999999999</v>
      </c>
    </row>
    <row r="28070" spans="1:3" x14ac:dyDescent="0.35">
      <c r="A28070" s="1">
        <v>44339.590624999997</v>
      </c>
      <c r="B28070">
        <v>11.19</v>
      </c>
      <c r="C28070">
        <v>0.30399999999999999</v>
      </c>
    </row>
    <row r="28071" spans="1:3" x14ac:dyDescent="0.35">
      <c r="A28071" s="1">
        <v>44339.601041666669</v>
      </c>
      <c r="B28071">
        <v>11.25</v>
      </c>
      <c r="C28071">
        <v>0.30399999999999999</v>
      </c>
    </row>
    <row r="28072" spans="1:3" x14ac:dyDescent="0.35">
      <c r="A28072" s="1">
        <v>44339.611458333333</v>
      </c>
      <c r="B28072">
        <v>11.13</v>
      </c>
      <c r="C28072">
        <v>0.30299999999999999</v>
      </c>
    </row>
    <row r="28073" spans="1:3" x14ac:dyDescent="0.35">
      <c r="A28073" s="1">
        <v>44339.621874999997</v>
      </c>
      <c r="B28073">
        <v>11.13</v>
      </c>
      <c r="C28073">
        <v>0.30199999999999999</v>
      </c>
    </row>
    <row r="28074" spans="1:3" x14ac:dyDescent="0.35">
      <c r="A28074" s="1">
        <v>44339.632291666669</v>
      </c>
      <c r="B28074">
        <v>11.19</v>
      </c>
      <c r="C28074">
        <v>0.30199999999999999</v>
      </c>
    </row>
    <row r="28075" spans="1:3" x14ac:dyDescent="0.35">
      <c r="A28075" s="1">
        <v>44339.642708333333</v>
      </c>
      <c r="B28075">
        <v>11.25</v>
      </c>
      <c r="C28075">
        <v>0.30299999999999999</v>
      </c>
    </row>
    <row r="28076" spans="1:3" x14ac:dyDescent="0.35">
      <c r="A28076" s="1">
        <v>44339.653124999997</v>
      </c>
      <c r="B28076">
        <v>11.25</v>
      </c>
      <c r="C28076">
        <v>0.30199999999999999</v>
      </c>
    </row>
    <row r="28077" spans="1:3" x14ac:dyDescent="0.35">
      <c r="A28077" s="1">
        <v>44339.663541666669</v>
      </c>
      <c r="B28077">
        <v>11.19</v>
      </c>
      <c r="C28077">
        <v>0.30099999999999999</v>
      </c>
    </row>
    <row r="28078" spans="1:3" x14ac:dyDescent="0.35">
      <c r="A28078" s="1">
        <v>44339.673958333333</v>
      </c>
      <c r="B28078">
        <v>11</v>
      </c>
      <c r="C28078">
        <v>0.29899999999999999</v>
      </c>
    </row>
    <row r="28079" spans="1:3" x14ac:dyDescent="0.35">
      <c r="A28079" s="1">
        <v>44339.684374999997</v>
      </c>
      <c r="B28079">
        <v>10.88</v>
      </c>
      <c r="C28079">
        <v>0.29699999999999999</v>
      </c>
    </row>
    <row r="28080" spans="1:3" x14ac:dyDescent="0.35">
      <c r="A28080" s="1">
        <v>44339.694791666669</v>
      </c>
      <c r="B28080">
        <v>10.81</v>
      </c>
      <c r="C28080">
        <v>0.29499999999999998</v>
      </c>
    </row>
    <row r="28081" spans="1:3" x14ac:dyDescent="0.35">
      <c r="A28081" s="1">
        <v>44339.705208333333</v>
      </c>
      <c r="B28081">
        <v>10.75</v>
      </c>
      <c r="C28081">
        <v>0.29499999999999998</v>
      </c>
    </row>
    <row r="28082" spans="1:3" x14ac:dyDescent="0.35">
      <c r="A28082" s="1">
        <v>44339.715624999997</v>
      </c>
      <c r="B28082">
        <v>10.69</v>
      </c>
      <c r="C28082">
        <v>0.29499999999999998</v>
      </c>
    </row>
    <row r="28083" spans="1:3" x14ac:dyDescent="0.35">
      <c r="A28083" s="1">
        <v>44339.726041666669</v>
      </c>
      <c r="B28083">
        <v>10.69</v>
      </c>
      <c r="C28083">
        <v>0.29399999999999998</v>
      </c>
    </row>
    <row r="28084" spans="1:3" x14ac:dyDescent="0.35">
      <c r="A28084" s="1">
        <v>44339.736458333333</v>
      </c>
      <c r="B28084">
        <v>10.63</v>
      </c>
      <c r="C28084">
        <v>0.28999999999999998</v>
      </c>
    </row>
    <row r="28085" spans="1:3" x14ac:dyDescent="0.35">
      <c r="A28085" s="1">
        <v>44339.746874999997</v>
      </c>
      <c r="B28085">
        <v>10.56</v>
      </c>
      <c r="C28085">
        <v>0.29099999999999998</v>
      </c>
    </row>
    <row r="28086" spans="1:3" x14ac:dyDescent="0.35">
      <c r="A28086" s="1">
        <v>44339.757291666669</v>
      </c>
      <c r="B28086">
        <v>10.56</v>
      </c>
      <c r="C28086">
        <v>0.29099999999999998</v>
      </c>
    </row>
    <row r="28087" spans="1:3" x14ac:dyDescent="0.35">
      <c r="A28087" s="1">
        <v>44339.767708333333</v>
      </c>
      <c r="B28087">
        <v>10.5</v>
      </c>
      <c r="C28087">
        <v>0.28999999999999998</v>
      </c>
    </row>
    <row r="28088" spans="1:3" x14ac:dyDescent="0.35">
      <c r="A28088" s="1">
        <v>44339.778124999997</v>
      </c>
      <c r="B28088">
        <v>10.38</v>
      </c>
      <c r="C28088">
        <v>0.28799999999999998</v>
      </c>
    </row>
    <row r="28089" spans="1:3" x14ac:dyDescent="0.35">
      <c r="A28089" s="1">
        <v>44339.788541666669</v>
      </c>
      <c r="B28089">
        <v>10.31</v>
      </c>
      <c r="C28089">
        <v>0.28799999999999998</v>
      </c>
    </row>
    <row r="28090" spans="1:3" x14ac:dyDescent="0.35">
      <c r="A28090" s="1">
        <v>44339.798958333333</v>
      </c>
      <c r="B28090">
        <v>10.19</v>
      </c>
      <c r="C28090">
        <v>0.28599999999999998</v>
      </c>
    </row>
    <row r="28091" spans="1:3" x14ac:dyDescent="0.35">
      <c r="A28091" s="1">
        <v>44339.809374999997</v>
      </c>
      <c r="B28091">
        <v>10.130000000000001</v>
      </c>
      <c r="C28091">
        <v>0.28699999999999998</v>
      </c>
    </row>
    <row r="28092" spans="1:3" x14ac:dyDescent="0.35">
      <c r="A28092" s="1">
        <v>44339.819791666669</v>
      </c>
      <c r="B28092">
        <v>10</v>
      </c>
      <c r="C28092">
        <v>0.28499999999999998</v>
      </c>
    </row>
    <row r="28093" spans="1:3" x14ac:dyDescent="0.35">
      <c r="A28093" s="1">
        <v>44339.830208333333</v>
      </c>
      <c r="B28093">
        <v>9.94</v>
      </c>
      <c r="C28093">
        <v>0.28499999999999998</v>
      </c>
    </row>
    <row r="28094" spans="1:3" x14ac:dyDescent="0.35">
      <c r="A28094" s="1">
        <v>44339.840624999997</v>
      </c>
      <c r="B28094">
        <v>9.81</v>
      </c>
      <c r="C28094">
        <v>0.28399999999999997</v>
      </c>
    </row>
    <row r="28095" spans="1:3" x14ac:dyDescent="0.35">
      <c r="A28095" s="1">
        <v>44339.851041666669</v>
      </c>
      <c r="B28095">
        <v>9.75</v>
      </c>
      <c r="C28095">
        <v>0.28299999999999997</v>
      </c>
    </row>
    <row r="28096" spans="1:3" x14ac:dyDescent="0.35">
      <c r="A28096" s="1">
        <v>44339.861458333333</v>
      </c>
      <c r="B28096">
        <v>9.6300000000000008</v>
      </c>
      <c r="C28096">
        <v>0.28199999999999997</v>
      </c>
    </row>
    <row r="28097" spans="1:3" x14ac:dyDescent="0.35">
      <c r="A28097" s="1">
        <v>44339.871874999997</v>
      </c>
      <c r="B28097">
        <v>9.56</v>
      </c>
      <c r="C28097">
        <v>0.28199999999999997</v>
      </c>
    </row>
    <row r="28098" spans="1:3" x14ac:dyDescent="0.35">
      <c r="A28098" s="1">
        <v>44339.882291666669</v>
      </c>
      <c r="B28098">
        <v>9.5</v>
      </c>
      <c r="C28098">
        <v>0.28100000000000003</v>
      </c>
    </row>
    <row r="28099" spans="1:3" x14ac:dyDescent="0.35">
      <c r="A28099" s="1">
        <v>44339.892708333333</v>
      </c>
      <c r="B28099">
        <v>9.3800000000000008</v>
      </c>
      <c r="C28099">
        <v>0.28000000000000003</v>
      </c>
    </row>
    <row r="28100" spans="1:3" x14ac:dyDescent="0.35">
      <c r="A28100" s="1">
        <v>44339.903124999997</v>
      </c>
      <c r="B28100">
        <v>9.3800000000000008</v>
      </c>
      <c r="C28100">
        <v>0.28000000000000003</v>
      </c>
    </row>
    <row r="28101" spans="1:3" x14ac:dyDescent="0.35">
      <c r="A28101" s="1">
        <v>44339.913541666669</v>
      </c>
      <c r="B28101">
        <v>9.25</v>
      </c>
      <c r="C28101">
        <v>0.27900000000000003</v>
      </c>
    </row>
    <row r="28102" spans="1:3" x14ac:dyDescent="0.35">
      <c r="A28102" s="1">
        <v>44339.923958333333</v>
      </c>
      <c r="B28102">
        <v>9.19</v>
      </c>
      <c r="C28102">
        <v>0.27900000000000003</v>
      </c>
    </row>
    <row r="28103" spans="1:3" x14ac:dyDescent="0.35">
      <c r="A28103" s="1">
        <v>44339.934374999997</v>
      </c>
      <c r="B28103">
        <v>9.19</v>
      </c>
      <c r="C28103">
        <v>0.27900000000000003</v>
      </c>
    </row>
    <row r="28104" spans="1:3" x14ac:dyDescent="0.35">
      <c r="A28104" s="1">
        <v>44339.944791666669</v>
      </c>
      <c r="B28104">
        <v>9.1300000000000008</v>
      </c>
      <c r="C28104">
        <v>0.27900000000000003</v>
      </c>
    </row>
    <row r="28105" spans="1:3" x14ac:dyDescent="0.35">
      <c r="A28105" s="1">
        <v>44339.955208333333</v>
      </c>
      <c r="B28105">
        <v>9.06</v>
      </c>
      <c r="C28105">
        <v>0.27800000000000002</v>
      </c>
    </row>
    <row r="28106" spans="1:3" x14ac:dyDescent="0.35">
      <c r="A28106" s="1">
        <v>44339.965624999997</v>
      </c>
      <c r="B28106">
        <v>9</v>
      </c>
      <c r="C28106">
        <v>0.27800000000000002</v>
      </c>
    </row>
    <row r="28107" spans="1:3" x14ac:dyDescent="0.35">
      <c r="A28107" s="1">
        <v>44339.976041666669</v>
      </c>
      <c r="B28107">
        <v>8.94</v>
      </c>
      <c r="C28107">
        <v>0.27800000000000002</v>
      </c>
    </row>
    <row r="28108" spans="1:3" x14ac:dyDescent="0.35">
      <c r="A28108" s="1">
        <v>44339.986458333333</v>
      </c>
      <c r="B28108">
        <v>8.8800000000000008</v>
      </c>
      <c r="C28108">
        <v>0.27600000000000002</v>
      </c>
    </row>
    <row r="28109" spans="1:3" x14ac:dyDescent="0.35">
      <c r="A28109" s="1">
        <v>44339.996874999997</v>
      </c>
      <c r="B28109">
        <v>8.8800000000000008</v>
      </c>
      <c r="C28109">
        <v>0.27600000000000002</v>
      </c>
    </row>
    <row r="28110" spans="1:3" x14ac:dyDescent="0.35">
      <c r="A28110" s="1">
        <v>44340.007291666669</v>
      </c>
      <c r="B28110">
        <v>8.75</v>
      </c>
      <c r="C28110">
        <v>0.27600000000000002</v>
      </c>
    </row>
    <row r="28111" spans="1:3" x14ac:dyDescent="0.35">
      <c r="A28111" s="1">
        <v>44340.017708333333</v>
      </c>
      <c r="B28111">
        <v>8.75</v>
      </c>
      <c r="C28111">
        <v>0.27600000000000002</v>
      </c>
    </row>
    <row r="28112" spans="1:3" x14ac:dyDescent="0.35">
      <c r="A28112" s="1">
        <v>44340.028124999997</v>
      </c>
      <c r="B28112">
        <v>8.69</v>
      </c>
      <c r="C28112">
        <v>0.27600000000000002</v>
      </c>
    </row>
    <row r="28113" spans="1:3" x14ac:dyDescent="0.35">
      <c r="A28113" s="1">
        <v>44340.038541666669</v>
      </c>
      <c r="B28113">
        <v>8.69</v>
      </c>
      <c r="C28113">
        <v>0.27600000000000002</v>
      </c>
    </row>
    <row r="28114" spans="1:3" x14ac:dyDescent="0.35">
      <c r="A28114" s="1">
        <v>44340.048958333333</v>
      </c>
      <c r="B28114">
        <v>8.6300000000000008</v>
      </c>
      <c r="C28114">
        <v>0.27500000000000002</v>
      </c>
    </row>
    <row r="28115" spans="1:3" x14ac:dyDescent="0.35">
      <c r="A28115" s="1">
        <v>44340.059374999997</v>
      </c>
      <c r="B28115">
        <v>8.6300000000000008</v>
      </c>
      <c r="C28115">
        <v>0.27500000000000002</v>
      </c>
    </row>
    <row r="28116" spans="1:3" x14ac:dyDescent="0.35">
      <c r="A28116" s="1">
        <v>44340.069791666669</v>
      </c>
      <c r="B28116">
        <v>8.56</v>
      </c>
      <c r="C28116">
        <v>0.27500000000000002</v>
      </c>
    </row>
    <row r="28117" spans="1:3" x14ac:dyDescent="0.35">
      <c r="A28117" s="1">
        <v>44340.080208333333</v>
      </c>
      <c r="B28117">
        <v>8.56</v>
      </c>
      <c r="C28117">
        <v>0.27500000000000002</v>
      </c>
    </row>
    <row r="28118" spans="1:3" x14ac:dyDescent="0.35">
      <c r="A28118" s="1">
        <v>44340.090624999997</v>
      </c>
      <c r="B28118">
        <v>8.5</v>
      </c>
      <c r="C28118">
        <v>0.27500000000000002</v>
      </c>
    </row>
    <row r="28119" spans="1:3" x14ac:dyDescent="0.35">
      <c r="A28119" s="1">
        <v>44340.101041666669</v>
      </c>
      <c r="B28119">
        <v>8.5</v>
      </c>
      <c r="C28119">
        <v>0.27500000000000002</v>
      </c>
    </row>
    <row r="28120" spans="1:3" x14ac:dyDescent="0.35">
      <c r="A28120" s="1">
        <v>44340.111458333333</v>
      </c>
      <c r="B28120">
        <v>8.44</v>
      </c>
      <c r="C28120">
        <v>0.27500000000000002</v>
      </c>
    </row>
    <row r="28121" spans="1:3" x14ac:dyDescent="0.35">
      <c r="A28121" s="1">
        <v>44340.121874999997</v>
      </c>
      <c r="B28121">
        <v>8.44</v>
      </c>
      <c r="C28121">
        <v>0.27600000000000002</v>
      </c>
    </row>
    <row r="28122" spans="1:3" x14ac:dyDescent="0.35">
      <c r="A28122" s="1">
        <v>44340.132291666669</v>
      </c>
      <c r="B28122">
        <v>8.44</v>
      </c>
      <c r="C28122">
        <v>0.27600000000000002</v>
      </c>
    </row>
    <row r="28123" spans="1:3" x14ac:dyDescent="0.35">
      <c r="A28123" s="1">
        <v>44340.142708333333</v>
      </c>
      <c r="B28123">
        <v>8.3800000000000008</v>
      </c>
      <c r="C28123">
        <v>0.27500000000000002</v>
      </c>
    </row>
    <row r="28124" spans="1:3" x14ac:dyDescent="0.35">
      <c r="A28124" s="1">
        <v>44340.153124999997</v>
      </c>
      <c r="B28124">
        <v>8.3800000000000008</v>
      </c>
      <c r="C28124">
        <v>0.27600000000000002</v>
      </c>
    </row>
    <row r="28125" spans="1:3" x14ac:dyDescent="0.35">
      <c r="A28125" s="1">
        <v>44340.163541666669</v>
      </c>
      <c r="B28125">
        <v>8.31</v>
      </c>
      <c r="C28125">
        <v>0.27500000000000002</v>
      </c>
    </row>
    <row r="28126" spans="1:3" x14ac:dyDescent="0.35">
      <c r="A28126" s="1">
        <v>44340.173958333333</v>
      </c>
      <c r="B28126">
        <v>8.31</v>
      </c>
      <c r="C28126">
        <v>0.27600000000000002</v>
      </c>
    </row>
    <row r="28127" spans="1:3" x14ac:dyDescent="0.35">
      <c r="A28127" s="1">
        <v>44340.184374999997</v>
      </c>
      <c r="B28127">
        <v>8.25</v>
      </c>
      <c r="C28127">
        <v>0.27500000000000002</v>
      </c>
    </row>
    <row r="28128" spans="1:3" x14ac:dyDescent="0.35">
      <c r="A28128" s="1">
        <v>44340.194791666669</v>
      </c>
      <c r="B28128">
        <v>8.25</v>
      </c>
      <c r="C28128">
        <v>0.27500000000000002</v>
      </c>
    </row>
    <row r="28129" spans="1:3" x14ac:dyDescent="0.35">
      <c r="A28129" s="1">
        <v>44340.205208333333</v>
      </c>
      <c r="B28129">
        <v>8.25</v>
      </c>
      <c r="C28129">
        <v>0.27600000000000002</v>
      </c>
    </row>
    <row r="28130" spans="1:3" x14ac:dyDescent="0.35">
      <c r="A28130" s="1">
        <v>44340.215624999997</v>
      </c>
      <c r="B28130">
        <v>8.19</v>
      </c>
      <c r="C28130">
        <v>0.27500000000000002</v>
      </c>
    </row>
    <row r="28131" spans="1:3" x14ac:dyDescent="0.35">
      <c r="A28131" s="1">
        <v>44340.226041666669</v>
      </c>
      <c r="B28131">
        <v>8.19</v>
      </c>
      <c r="C28131">
        <v>0.27500000000000002</v>
      </c>
    </row>
    <row r="28132" spans="1:3" x14ac:dyDescent="0.35">
      <c r="A28132" s="1">
        <v>44340.236458333333</v>
      </c>
      <c r="B28132">
        <v>8.19</v>
      </c>
      <c r="C28132">
        <v>0.27500000000000002</v>
      </c>
    </row>
    <row r="28133" spans="1:3" x14ac:dyDescent="0.35">
      <c r="A28133" s="1">
        <v>44340.246874999997</v>
      </c>
      <c r="B28133">
        <v>8.19</v>
      </c>
      <c r="C28133">
        <v>0.27600000000000002</v>
      </c>
    </row>
    <row r="28134" spans="1:3" x14ac:dyDescent="0.35">
      <c r="A28134" s="1">
        <v>44340.257291666669</v>
      </c>
      <c r="B28134">
        <v>8.25</v>
      </c>
      <c r="C28134">
        <v>0.27700000000000002</v>
      </c>
    </row>
    <row r="28135" spans="1:3" x14ac:dyDescent="0.35">
      <c r="A28135" s="1">
        <v>44340.267708333333</v>
      </c>
      <c r="B28135">
        <v>8.25</v>
      </c>
      <c r="C28135">
        <v>0.27700000000000002</v>
      </c>
    </row>
    <row r="28136" spans="1:3" x14ac:dyDescent="0.35">
      <c r="A28136" s="1">
        <v>44340.278124999997</v>
      </c>
      <c r="B28136">
        <v>8.25</v>
      </c>
      <c r="C28136">
        <v>0.27700000000000002</v>
      </c>
    </row>
    <row r="28137" spans="1:3" x14ac:dyDescent="0.35">
      <c r="A28137" s="1">
        <v>44340.288541666669</v>
      </c>
      <c r="B28137">
        <v>8.31</v>
      </c>
      <c r="C28137">
        <v>0.27800000000000002</v>
      </c>
    </row>
    <row r="28138" spans="1:3" x14ac:dyDescent="0.35">
      <c r="A28138" s="1">
        <v>44340.298958333333</v>
      </c>
      <c r="B28138">
        <v>8.31</v>
      </c>
      <c r="C28138">
        <v>0.27800000000000002</v>
      </c>
    </row>
    <row r="28139" spans="1:3" x14ac:dyDescent="0.35">
      <c r="A28139" s="1">
        <v>44340.309374999997</v>
      </c>
      <c r="B28139">
        <v>8.31</v>
      </c>
      <c r="C28139">
        <v>0.27800000000000002</v>
      </c>
    </row>
    <row r="28140" spans="1:3" x14ac:dyDescent="0.35">
      <c r="A28140" s="1">
        <v>44340.319791666669</v>
      </c>
      <c r="B28140">
        <v>8.3800000000000008</v>
      </c>
      <c r="C28140">
        <v>0.27900000000000003</v>
      </c>
    </row>
    <row r="28141" spans="1:3" x14ac:dyDescent="0.35">
      <c r="A28141" s="1">
        <v>44340.330208333333</v>
      </c>
      <c r="B28141">
        <v>8.3800000000000008</v>
      </c>
      <c r="C28141">
        <v>0.27900000000000003</v>
      </c>
    </row>
    <row r="28142" spans="1:3" x14ac:dyDescent="0.35">
      <c r="A28142" s="1">
        <v>44340.340624999997</v>
      </c>
      <c r="B28142">
        <v>8.5</v>
      </c>
      <c r="C28142">
        <v>0.28100000000000003</v>
      </c>
    </row>
    <row r="28143" spans="1:3" x14ac:dyDescent="0.35">
      <c r="A28143" s="1">
        <v>44340.351041666669</v>
      </c>
      <c r="B28143">
        <v>8.6300000000000008</v>
      </c>
      <c r="C28143">
        <v>0.28299999999999997</v>
      </c>
    </row>
    <row r="28144" spans="1:3" x14ac:dyDescent="0.35">
      <c r="A28144" s="1">
        <v>44340.361458333333</v>
      </c>
      <c r="B28144">
        <v>8.69</v>
      </c>
      <c r="C28144">
        <v>0.28299999999999997</v>
      </c>
    </row>
    <row r="28145" spans="1:3" x14ac:dyDescent="0.35">
      <c r="A28145" s="1">
        <v>44340.371874999997</v>
      </c>
      <c r="B28145">
        <v>8.8800000000000008</v>
      </c>
      <c r="C28145">
        <v>0.28499999999999998</v>
      </c>
    </row>
    <row r="28146" spans="1:3" x14ac:dyDescent="0.35">
      <c r="A28146" s="1">
        <v>44340.382291666669</v>
      </c>
      <c r="B28146">
        <v>9</v>
      </c>
      <c r="C28146">
        <v>0.28599999999999998</v>
      </c>
    </row>
    <row r="28147" spans="1:3" x14ac:dyDescent="0.35">
      <c r="A28147" s="1">
        <v>44340.392708333333</v>
      </c>
      <c r="B28147">
        <v>9.06</v>
      </c>
      <c r="C28147">
        <v>0.28699999999999998</v>
      </c>
    </row>
    <row r="28148" spans="1:3" x14ac:dyDescent="0.35">
      <c r="A28148" s="1">
        <v>44340.403124999997</v>
      </c>
      <c r="B28148">
        <v>9.1300000000000008</v>
      </c>
      <c r="C28148">
        <v>0.28799999999999998</v>
      </c>
    </row>
    <row r="28149" spans="1:3" x14ac:dyDescent="0.35">
      <c r="A28149" s="1">
        <v>44340.413541666669</v>
      </c>
      <c r="B28149">
        <v>9.25</v>
      </c>
      <c r="C28149">
        <v>0.28899999999999998</v>
      </c>
    </row>
    <row r="28150" spans="1:3" x14ac:dyDescent="0.35">
      <c r="A28150" s="1">
        <v>44340.423958333333</v>
      </c>
      <c r="B28150">
        <v>9.44</v>
      </c>
      <c r="C28150">
        <v>0.28999999999999998</v>
      </c>
    </row>
    <row r="28151" spans="1:3" x14ac:dyDescent="0.35">
      <c r="A28151" s="1">
        <v>44340.434374999997</v>
      </c>
      <c r="B28151">
        <v>9.56</v>
      </c>
      <c r="C28151">
        <v>0.29099999999999998</v>
      </c>
    </row>
    <row r="28152" spans="1:3" x14ac:dyDescent="0.35">
      <c r="A28152" s="1">
        <v>44340.444791666669</v>
      </c>
      <c r="B28152">
        <v>9.69</v>
      </c>
      <c r="C28152">
        <v>0.29199999999999998</v>
      </c>
    </row>
    <row r="28153" spans="1:3" x14ac:dyDescent="0.35">
      <c r="A28153" s="1">
        <v>44340.455208333333</v>
      </c>
      <c r="B28153">
        <v>9.75</v>
      </c>
      <c r="C28153">
        <v>0.29299999999999998</v>
      </c>
    </row>
    <row r="28154" spans="1:3" x14ac:dyDescent="0.35">
      <c r="A28154" s="1">
        <v>44340.465624999997</v>
      </c>
      <c r="B28154">
        <v>9.75</v>
      </c>
      <c r="C28154">
        <v>0.29299999999999998</v>
      </c>
    </row>
    <row r="28155" spans="1:3" x14ac:dyDescent="0.35">
      <c r="A28155" s="1">
        <v>44340.476041666669</v>
      </c>
      <c r="B28155">
        <v>9.81</v>
      </c>
      <c r="C28155">
        <v>0.29299999999999998</v>
      </c>
    </row>
    <row r="28156" spans="1:3" x14ac:dyDescent="0.35">
      <c r="A28156" s="1">
        <v>44340.486458333333</v>
      </c>
      <c r="B28156">
        <v>9.94</v>
      </c>
      <c r="C28156">
        <v>0.29399999999999998</v>
      </c>
    </row>
    <row r="28157" spans="1:3" x14ac:dyDescent="0.35">
      <c r="A28157" s="1">
        <v>44340.496874999997</v>
      </c>
      <c r="B28157">
        <v>10.06</v>
      </c>
      <c r="C28157">
        <v>0.29499999999999998</v>
      </c>
    </row>
    <row r="28158" spans="1:3" x14ac:dyDescent="0.35">
      <c r="A28158" s="1">
        <v>44340.507291666669</v>
      </c>
      <c r="B28158">
        <v>10.130000000000001</v>
      </c>
      <c r="C28158">
        <v>0.29599999999999999</v>
      </c>
    </row>
    <row r="28159" spans="1:3" x14ac:dyDescent="0.35">
      <c r="A28159" s="1">
        <v>44340.517708333333</v>
      </c>
      <c r="B28159">
        <v>10.44</v>
      </c>
      <c r="C28159">
        <v>0.29799999999999999</v>
      </c>
    </row>
    <row r="28160" spans="1:3" x14ac:dyDescent="0.35">
      <c r="A28160" s="1">
        <v>44340.528124999997</v>
      </c>
      <c r="B28160">
        <v>10.88</v>
      </c>
      <c r="C28160">
        <v>0.30099999999999999</v>
      </c>
    </row>
    <row r="28161" spans="1:3" x14ac:dyDescent="0.35">
      <c r="A28161" s="1">
        <v>44340.538541666669</v>
      </c>
      <c r="B28161">
        <v>11</v>
      </c>
      <c r="C28161">
        <v>0.30199999999999999</v>
      </c>
    </row>
    <row r="28162" spans="1:3" x14ac:dyDescent="0.35">
      <c r="A28162" s="1">
        <v>44340.548958333333</v>
      </c>
      <c r="B28162">
        <v>11.25</v>
      </c>
      <c r="C28162">
        <v>0.30399999999999999</v>
      </c>
    </row>
    <row r="28163" spans="1:3" x14ac:dyDescent="0.35">
      <c r="A28163" s="1">
        <v>44340.559374999997</v>
      </c>
      <c r="B28163">
        <v>11.5</v>
      </c>
      <c r="C28163">
        <v>0.30499999999999999</v>
      </c>
    </row>
    <row r="28164" spans="1:3" x14ac:dyDescent="0.35">
      <c r="A28164" s="1">
        <v>44340.569791666669</v>
      </c>
      <c r="B28164">
        <v>11.75</v>
      </c>
      <c r="C28164">
        <v>0.307</v>
      </c>
    </row>
    <row r="28165" spans="1:3" x14ac:dyDescent="0.35">
      <c r="A28165" s="1">
        <v>44340.580208333333</v>
      </c>
      <c r="B28165">
        <v>11.94</v>
      </c>
      <c r="C28165">
        <v>0.308</v>
      </c>
    </row>
    <row r="28166" spans="1:3" x14ac:dyDescent="0.35">
      <c r="A28166" s="1">
        <v>44340.590624999997</v>
      </c>
      <c r="B28166">
        <v>11.88</v>
      </c>
      <c r="C28166">
        <v>0.308</v>
      </c>
    </row>
    <row r="28167" spans="1:3" x14ac:dyDescent="0.35">
      <c r="A28167" s="1">
        <v>44340.601041666669</v>
      </c>
      <c r="B28167">
        <v>11.94</v>
      </c>
      <c r="C28167">
        <v>0.307</v>
      </c>
    </row>
    <row r="28168" spans="1:3" x14ac:dyDescent="0.35">
      <c r="A28168" s="1">
        <v>44340.611458333333</v>
      </c>
      <c r="B28168">
        <v>12</v>
      </c>
      <c r="C28168">
        <v>0.308</v>
      </c>
    </row>
    <row r="28169" spans="1:3" x14ac:dyDescent="0.35">
      <c r="A28169" s="1">
        <v>44340.621874999997</v>
      </c>
      <c r="B28169">
        <v>12.06</v>
      </c>
      <c r="C28169">
        <v>0.308</v>
      </c>
    </row>
    <row r="28170" spans="1:3" x14ac:dyDescent="0.35">
      <c r="A28170" s="1">
        <v>44340.632291666669</v>
      </c>
      <c r="B28170">
        <v>12.13</v>
      </c>
      <c r="C28170">
        <v>0.309</v>
      </c>
    </row>
    <row r="28171" spans="1:3" x14ac:dyDescent="0.35">
      <c r="A28171" s="1">
        <v>44340.642708333333</v>
      </c>
      <c r="B28171">
        <v>12.13</v>
      </c>
      <c r="C28171">
        <v>0.308</v>
      </c>
    </row>
    <row r="28172" spans="1:3" x14ac:dyDescent="0.35">
      <c r="A28172" s="1">
        <v>44340.653124999997</v>
      </c>
      <c r="B28172">
        <v>12.13</v>
      </c>
      <c r="C28172">
        <v>0.308</v>
      </c>
    </row>
    <row r="28173" spans="1:3" x14ac:dyDescent="0.35">
      <c r="A28173" s="1">
        <v>44340.663541666669</v>
      </c>
      <c r="B28173">
        <v>11.94</v>
      </c>
      <c r="C28173">
        <v>0.30599999999999999</v>
      </c>
    </row>
    <row r="28174" spans="1:3" x14ac:dyDescent="0.35">
      <c r="A28174" s="1">
        <v>44340.673958333333</v>
      </c>
      <c r="B28174">
        <v>11.81</v>
      </c>
      <c r="C28174">
        <v>0.30499999999999999</v>
      </c>
    </row>
    <row r="28175" spans="1:3" x14ac:dyDescent="0.35">
      <c r="A28175" s="1">
        <v>44340.684374999997</v>
      </c>
      <c r="B28175">
        <v>11.75</v>
      </c>
      <c r="C28175">
        <v>0.30299999999999999</v>
      </c>
    </row>
    <row r="28176" spans="1:3" x14ac:dyDescent="0.35">
      <c r="A28176" s="1">
        <v>44340.694791666669</v>
      </c>
      <c r="B28176">
        <v>11.69</v>
      </c>
      <c r="C28176">
        <v>0.30199999999999999</v>
      </c>
    </row>
    <row r="28177" spans="1:3" x14ac:dyDescent="0.35">
      <c r="A28177" s="1">
        <v>44340.705208333333</v>
      </c>
      <c r="B28177">
        <v>11.63</v>
      </c>
      <c r="C28177">
        <v>0.30199999999999999</v>
      </c>
    </row>
    <row r="28178" spans="1:3" x14ac:dyDescent="0.35">
      <c r="A28178" s="1">
        <v>44340.715624999997</v>
      </c>
      <c r="B28178">
        <v>11.63</v>
      </c>
      <c r="C28178">
        <v>0.30099999999999999</v>
      </c>
    </row>
    <row r="28179" spans="1:3" x14ac:dyDescent="0.35">
      <c r="A28179" s="1">
        <v>44340.726041666669</v>
      </c>
      <c r="B28179">
        <v>11.56</v>
      </c>
      <c r="C28179">
        <v>0.29899999999999999</v>
      </c>
    </row>
    <row r="28180" spans="1:3" x14ac:dyDescent="0.35">
      <c r="A28180" s="1">
        <v>44340.736458333333</v>
      </c>
      <c r="B28180">
        <v>11.56</v>
      </c>
      <c r="C28180">
        <v>0.29899999999999999</v>
      </c>
    </row>
    <row r="28181" spans="1:3" x14ac:dyDescent="0.35">
      <c r="A28181" s="1">
        <v>44340.746874999997</v>
      </c>
      <c r="B28181">
        <v>11.5</v>
      </c>
      <c r="C28181">
        <v>0.29899999999999999</v>
      </c>
    </row>
    <row r="28182" spans="1:3" x14ac:dyDescent="0.35">
      <c r="A28182" s="1">
        <v>44340.757291666669</v>
      </c>
      <c r="B28182">
        <v>11.44</v>
      </c>
      <c r="C28182">
        <v>0.29799999999999999</v>
      </c>
    </row>
    <row r="28183" spans="1:3" x14ac:dyDescent="0.35">
      <c r="A28183" s="1">
        <v>44340.767708333333</v>
      </c>
      <c r="B28183">
        <v>11.31</v>
      </c>
      <c r="C28183">
        <v>0.29699999999999999</v>
      </c>
    </row>
    <row r="28184" spans="1:3" x14ac:dyDescent="0.35">
      <c r="A28184" s="1">
        <v>44340.778124999997</v>
      </c>
      <c r="B28184">
        <v>11.25</v>
      </c>
      <c r="C28184">
        <v>0.29599999999999999</v>
      </c>
    </row>
    <row r="28185" spans="1:3" x14ac:dyDescent="0.35">
      <c r="A28185" s="1">
        <v>44340.788541666669</v>
      </c>
      <c r="B28185">
        <v>11.25</v>
      </c>
      <c r="C28185">
        <v>0.29599999999999999</v>
      </c>
    </row>
    <row r="28186" spans="1:3" x14ac:dyDescent="0.35">
      <c r="A28186" s="1">
        <v>44340.798958333333</v>
      </c>
      <c r="B28186">
        <v>11.13</v>
      </c>
      <c r="C28186">
        <v>0.29499999999999998</v>
      </c>
    </row>
    <row r="28187" spans="1:3" x14ac:dyDescent="0.35">
      <c r="A28187" s="1">
        <v>44340.809374999997</v>
      </c>
      <c r="B28187">
        <v>11.06</v>
      </c>
      <c r="C28187">
        <v>0.29399999999999998</v>
      </c>
    </row>
    <row r="28188" spans="1:3" x14ac:dyDescent="0.35">
      <c r="A28188" s="1">
        <v>44340.819791666669</v>
      </c>
      <c r="B28188">
        <v>11</v>
      </c>
      <c r="C28188">
        <v>0.29399999999999998</v>
      </c>
    </row>
    <row r="28189" spans="1:3" x14ac:dyDescent="0.35">
      <c r="A28189" s="1">
        <v>44340.830208333333</v>
      </c>
      <c r="B28189">
        <v>10.94</v>
      </c>
      <c r="C28189">
        <v>0.29299999999999998</v>
      </c>
    </row>
    <row r="28190" spans="1:3" x14ac:dyDescent="0.35">
      <c r="A28190" s="1">
        <v>44340.840624999997</v>
      </c>
      <c r="B28190">
        <v>10.81</v>
      </c>
      <c r="C28190">
        <v>0.29199999999999998</v>
      </c>
    </row>
    <row r="28191" spans="1:3" x14ac:dyDescent="0.35">
      <c r="A28191" s="1">
        <v>44340.851041666669</v>
      </c>
      <c r="B28191">
        <v>10.75</v>
      </c>
      <c r="C28191">
        <v>0.29199999999999998</v>
      </c>
    </row>
    <row r="28192" spans="1:3" x14ac:dyDescent="0.35">
      <c r="A28192" s="1">
        <v>44340.861458333333</v>
      </c>
      <c r="B28192">
        <v>10.69</v>
      </c>
      <c r="C28192">
        <v>0.29199999999999998</v>
      </c>
    </row>
    <row r="28193" spans="1:3" x14ac:dyDescent="0.35">
      <c r="A28193" s="1">
        <v>44340.871874999997</v>
      </c>
      <c r="B28193">
        <v>10.63</v>
      </c>
      <c r="C28193">
        <v>0.29199999999999998</v>
      </c>
    </row>
    <row r="28194" spans="1:3" x14ac:dyDescent="0.35">
      <c r="A28194" s="1">
        <v>44340.882291666669</v>
      </c>
      <c r="B28194">
        <v>10.56</v>
      </c>
      <c r="C28194">
        <v>0.29199999999999998</v>
      </c>
    </row>
    <row r="28195" spans="1:3" x14ac:dyDescent="0.35">
      <c r="A28195" s="1">
        <v>44340.892708333333</v>
      </c>
      <c r="B28195">
        <v>10.44</v>
      </c>
      <c r="C28195">
        <v>0.29099999999999998</v>
      </c>
    </row>
    <row r="28196" spans="1:3" x14ac:dyDescent="0.35">
      <c r="A28196" s="1">
        <v>44340.903124999997</v>
      </c>
      <c r="B28196">
        <v>10.38</v>
      </c>
      <c r="C28196">
        <v>0.29099999999999998</v>
      </c>
    </row>
    <row r="28197" spans="1:3" x14ac:dyDescent="0.35">
      <c r="A28197" s="1">
        <v>44340.913541666669</v>
      </c>
      <c r="B28197">
        <v>10.31</v>
      </c>
      <c r="C28197">
        <v>0.29099999999999998</v>
      </c>
    </row>
    <row r="28198" spans="1:3" x14ac:dyDescent="0.35">
      <c r="A28198" s="1">
        <v>44340.923958333333</v>
      </c>
      <c r="B28198">
        <v>10.25</v>
      </c>
      <c r="C28198">
        <v>0.29099999999999998</v>
      </c>
    </row>
    <row r="28199" spans="1:3" x14ac:dyDescent="0.35">
      <c r="A28199" s="1">
        <v>44340.934374999997</v>
      </c>
      <c r="B28199">
        <v>10.19</v>
      </c>
      <c r="C28199">
        <v>0.28999999999999998</v>
      </c>
    </row>
    <row r="28200" spans="1:3" x14ac:dyDescent="0.35">
      <c r="A28200" s="1">
        <v>44340.944791666669</v>
      </c>
      <c r="B28200">
        <v>10.130000000000001</v>
      </c>
      <c r="C28200">
        <v>0.28999999999999998</v>
      </c>
    </row>
    <row r="28201" spans="1:3" x14ac:dyDescent="0.35">
      <c r="A28201" s="1">
        <v>44340.955208333333</v>
      </c>
      <c r="B28201">
        <v>10.06</v>
      </c>
      <c r="C28201">
        <v>0.28999999999999998</v>
      </c>
    </row>
    <row r="28202" spans="1:3" x14ac:dyDescent="0.35">
      <c r="A28202" s="1">
        <v>44340.965624999997</v>
      </c>
      <c r="B28202">
        <v>10</v>
      </c>
      <c r="C28202">
        <v>0.28999999999999998</v>
      </c>
    </row>
    <row r="28203" spans="1:3" x14ac:dyDescent="0.35">
      <c r="A28203" s="1">
        <v>44340.976041666669</v>
      </c>
      <c r="B28203">
        <v>9.94</v>
      </c>
      <c r="C28203">
        <v>0.28999999999999998</v>
      </c>
    </row>
    <row r="28204" spans="1:3" x14ac:dyDescent="0.35">
      <c r="A28204" s="1">
        <v>44340.986458333333</v>
      </c>
      <c r="B28204">
        <v>9.8800000000000008</v>
      </c>
      <c r="C28204">
        <v>0.28899999999999998</v>
      </c>
    </row>
    <row r="28205" spans="1:3" x14ac:dyDescent="0.35">
      <c r="A28205" s="1">
        <v>44340.996874999997</v>
      </c>
      <c r="B28205">
        <v>9.81</v>
      </c>
      <c r="C28205">
        <v>0.28799999999999998</v>
      </c>
    </row>
    <row r="28206" spans="1:3" x14ac:dyDescent="0.35">
      <c r="A28206" s="1">
        <v>44341.007291666669</v>
      </c>
      <c r="B28206">
        <v>9.75</v>
      </c>
      <c r="C28206">
        <v>0.28799999999999998</v>
      </c>
    </row>
    <row r="28207" spans="1:3" x14ac:dyDescent="0.35">
      <c r="A28207" s="1">
        <v>44341.017708333333</v>
      </c>
      <c r="B28207">
        <v>9.69</v>
      </c>
      <c r="C28207">
        <v>0.28799999999999998</v>
      </c>
    </row>
    <row r="28208" spans="1:3" x14ac:dyDescent="0.35">
      <c r="A28208" s="1">
        <v>44341.028124999997</v>
      </c>
      <c r="B28208">
        <v>9.6300000000000008</v>
      </c>
      <c r="C28208">
        <v>0.28699999999999998</v>
      </c>
    </row>
    <row r="28209" spans="1:3" x14ac:dyDescent="0.35">
      <c r="A28209" s="1">
        <v>44341.038541666669</v>
      </c>
      <c r="B28209">
        <v>9.56</v>
      </c>
      <c r="C28209">
        <v>0.28699999999999998</v>
      </c>
    </row>
    <row r="28210" spans="1:3" x14ac:dyDescent="0.35">
      <c r="A28210" s="1">
        <v>44341.048958333333</v>
      </c>
      <c r="B28210">
        <v>9.44</v>
      </c>
      <c r="C28210">
        <v>0.28599999999999998</v>
      </c>
    </row>
    <row r="28211" spans="1:3" x14ac:dyDescent="0.35">
      <c r="A28211" s="1">
        <v>44341.059374999997</v>
      </c>
      <c r="B28211">
        <v>9.31</v>
      </c>
      <c r="C28211">
        <v>0.28499999999999998</v>
      </c>
    </row>
    <row r="28212" spans="1:3" x14ac:dyDescent="0.35">
      <c r="A28212" s="1">
        <v>44341.069791666669</v>
      </c>
      <c r="B28212">
        <v>9.25</v>
      </c>
      <c r="C28212">
        <v>0.28399999999999997</v>
      </c>
    </row>
    <row r="28213" spans="1:3" x14ac:dyDescent="0.35">
      <c r="A28213" s="1">
        <v>44341.080208333333</v>
      </c>
      <c r="B28213">
        <v>9.1300000000000008</v>
      </c>
      <c r="C28213">
        <v>0.28399999999999997</v>
      </c>
    </row>
    <row r="28214" spans="1:3" x14ac:dyDescent="0.35">
      <c r="A28214" s="1">
        <v>44341.090624999997</v>
      </c>
      <c r="B28214">
        <v>9</v>
      </c>
      <c r="C28214">
        <v>0.28199999999999997</v>
      </c>
    </row>
    <row r="28215" spans="1:3" x14ac:dyDescent="0.35">
      <c r="A28215" s="1">
        <v>44341.101041666669</v>
      </c>
      <c r="B28215">
        <v>8.8800000000000008</v>
      </c>
      <c r="C28215">
        <v>0.28000000000000003</v>
      </c>
    </row>
    <row r="28216" spans="1:3" x14ac:dyDescent="0.35">
      <c r="A28216" s="1">
        <v>44341.111458333333</v>
      </c>
      <c r="B28216">
        <v>8.75</v>
      </c>
      <c r="C28216">
        <v>0.27900000000000003</v>
      </c>
    </row>
    <row r="28217" spans="1:3" x14ac:dyDescent="0.35">
      <c r="A28217" s="1">
        <v>44341.121874999997</v>
      </c>
      <c r="B28217">
        <v>8.69</v>
      </c>
      <c r="C28217">
        <v>0.27700000000000002</v>
      </c>
    </row>
    <row r="28218" spans="1:3" x14ac:dyDescent="0.35">
      <c r="A28218" s="1">
        <v>44341.132291666669</v>
      </c>
      <c r="B28218">
        <v>8.6300000000000008</v>
      </c>
      <c r="C28218">
        <v>0.27600000000000002</v>
      </c>
    </row>
    <row r="28219" spans="1:3" x14ac:dyDescent="0.35">
      <c r="A28219" s="1">
        <v>44341.142708333333</v>
      </c>
      <c r="B28219">
        <v>8.56</v>
      </c>
      <c r="C28219">
        <v>0.27500000000000002</v>
      </c>
    </row>
    <row r="28220" spans="1:3" x14ac:dyDescent="0.35">
      <c r="A28220" s="1">
        <v>44341.153124999997</v>
      </c>
      <c r="B28220">
        <v>8.56</v>
      </c>
      <c r="C28220">
        <v>0.27500000000000002</v>
      </c>
    </row>
    <row r="28221" spans="1:3" x14ac:dyDescent="0.35">
      <c r="A28221" s="1">
        <v>44341.163541666669</v>
      </c>
      <c r="B28221">
        <v>8.56</v>
      </c>
      <c r="C28221">
        <v>0.27500000000000002</v>
      </c>
    </row>
    <row r="28222" spans="1:3" x14ac:dyDescent="0.35">
      <c r="A28222" s="1">
        <v>44341.173958333333</v>
      </c>
      <c r="B28222">
        <v>8.5</v>
      </c>
      <c r="C28222">
        <v>0.27400000000000002</v>
      </c>
    </row>
    <row r="28223" spans="1:3" x14ac:dyDescent="0.35">
      <c r="A28223" s="1">
        <v>44341.184374999997</v>
      </c>
      <c r="B28223">
        <v>8.5</v>
      </c>
      <c r="C28223">
        <v>0.27300000000000002</v>
      </c>
    </row>
    <row r="28224" spans="1:3" x14ac:dyDescent="0.35">
      <c r="A28224" s="1">
        <v>44341.194791666669</v>
      </c>
      <c r="B28224">
        <v>8.44</v>
      </c>
      <c r="C28224">
        <v>0.27300000000000002</v>
      </c>
    </row>
    <row r="28225" spans="1:3" x14ac:dyDescent="0.35">
      <c r="A28225" s="1">
        <v>44341.205208333333</v>
      </c>
      <c r="B28225">
        <v>8.44</v>
      </c>
      <c r="C28225">
        <v>0.27300000000000002</v>
      </c>
    </row>
    <row r="28226" spans="1:3" x14ac:dyDescent="0.35">
      <c r="A28226" s="1">
        <v>44341.215624999997</v>
      </c>
      <c r="B28226">
        <v>8.3800000000000008</v>
      </c>
      <c r="C28226">
        <v>0.27300000000000002</v>
      </c>
    </row>
    <row r="28227" spans="1:3" x14ac:dyDescent="0.35">
      <c r="A28227" s="1">
        <v>44341.226041666669</v>
      </c>
      <c r="B28227">
        <v>8.3800000000000008</v>
      </c>
      <c r="C28227">
        <v>0.27200000000000002</v>
      </c>
    </row>
    <row r="28228" spans="1:3" x14ac:dyDescent="0.35">
      <c r="A28228" s="1">
        <v>44341.236458333333</v>
      </c>
      <c r="B28228">
        <v>8.3800000000000008</v>
      </c>
      <c r="C28228">
        <v>0.27200000000000002</v>
      </c>
    </row>
    <row r="28229" spans="1:3" x14ac:dyDescent="0.35">
      <c r="A28229" s="1">
        <v>44341.246874999997</v>
      </c>
      <c r="B28229">
        <v>8.44</v>
      </c>
      <c r="C28229">
        <v>0.27300000000000002</v>
      </c>
    </row>
    <row r="28230" spans="1:3" x14ac:dyDescent="0.35">
      <c r="A28230" s="1">
        <v>44341.257291666669</v>
      </c>
      <c r="B28230">
        <v>8.5</v>
      </c>
      <c r="C28230">
        <v>0.27300000000000002</v>
      </c>
    </row>
    <row r="28231" spans="1:3" x14ac:dyDescent="0.35">
      <c r="A28231" s="1">
        <v>44341.267708333333</v>
      </c>
      <c r="B28231">
        <v>8.56</v>
      </c>
      <c r="C28231">
        <v>0.27400000000000002</v>
      </c>
    </row>
    <row r="28232" spans="1:3" x14ac:dyDescent="0.35">
      <c r="A28232" s="1">
        <v>44341.278124999997</v>
      </c>
      <c r="B28232">
        <v>8.69</v>
      </c>
      <c r="C28232">
        <v>0.27500000000000002</v>
      </c>
    </row>
    <row r="28233" spans="1:3" x14ac:dyDescent="0.35">
      <c r="A28233" s="1">
        <v>44341.288541666669</v>
      </c>
      <c r="B28233">
        <v>8.75</v>
      </c>
      <c r="C28233">
        <v>0.27700000000000002</v>
      </c>
    </row>
    <row r="28234" spans="1:3" x14ac:dyDescent="0.35">
      <c r="A28234" s="1">
        <v>44341.298958333333</v>
      </c>
      <c r="B28234">
        <v>8.81</v>
      </c>
      <c r="C28234">
        <v>0.27700000000000002</v>
      </c>
    </row>
    <row r="28235" spans="1:3" x14ac:dyDescent="0.35">
      <c r="A28235" s="1">
        <v>44341.309374999997</v>
      </c>
      <c r="B28235">
        <v>8.8800000000000008</v>
      </c>
      <c r="C28235">
        <v>0.27800000000000002</v>
      </c>
    </row>
    <row r="28236" spans="1:3" x14ac:dyDescent="0.35">
      <c r="A28236" s="1">
        <v>44341.319791666669</v>
      </c>
      <c r="B28236">
        <v>8.94</v>
      </c>
      <c r="C28236">
        <v>0.27800000000000002</v>
      </c>
    </row>
    <row r="28237" spans="1:3" x14ac:dyDescent="0.35">
      <c r="A28237" s="1">
        <v>44341.330208333333</v>
      </c>
      <c r="B28237">
        <v>9</v>
      </c>
      <c r="C28237">
        <v>0.27900000000000003</v>
      </c>
    </row>
    <row r="28238" spans="1:3" x14ac:dyDescent="0.35">
      <c r="A28238" s="1">
        <v>44341.340624999997</v>
      </c>
      <c r="B28238">
        <v>9.06</v>
      </c>
      <c r="C28238">
        <v>0.28000000000000003</v>
      </c>
    </row>
    <row r="28239" spans="1:3" x14ac:dyDescent="0.35">
      <c r="A28239" s="1">
        <v>44341.351041666669</v>
      </c>
      <c r="B28239">
        <v>9.1300000000000008</v>
      </c>
      <c r="C28239">
        <v>0.28100000000000003</v>
      </c>
    </row>
    <row r="28240" spans="1:3" x14ac:dyDescent="0.35">
      <c r="A28240" s="1">
        <v>44341.361458333333</v>
      </c>
      <c r="B28240">
        <v>9.25</v>
      </c>
      <c r="C28240">
        <v>0.28199999999999997</v>
      </c>
    </row>
    <row r="28241" spans="1:3" x14ac:dyDescent="0.35">
      <c r="A28241" s="1">
        <v>44341.371874999997</v>
      </c>
      <c r="B28241">
        <v>9.31</v>
      </c>
      <c r="C28241">
        <v>0.28199999999999997</v>
      </c>
    </row>
    <row r="28242" spans="1:3" x14ac:dyDescent="0.35">
      <c r="A28242" s="1">
        <v>44341.382291666669</v>
      </c>
      <c r="B28242">
        <v>9.44</v>
      </c>
      <c r="C28242">
        <v>0.28299999999999997</v>
      </c>
    </row>
    <row r="28243" spans="1:3" x14ac:dyDescent="0.35">
      <c r="A28243" s="1">
        <v>44341.392708333333</v>
      </c>
      <c r="B28243">
        <v>9.5</v>
      </c>
      <c r="C28243">
        <v>0.28399999999999997</v>
      </c>
    </row>
    <row r="28244" spans="1:3" x14ac:dyDescent="0.35">
      <c r="A28244" s="1">
        <v>44341.403124999997</v>
      </c>
      <c r="B28244">
        <v>9.56</v>
      </c>
      <c r="C28244">
        <v>0.28399999999999997</v>
      </c>
    </row>
    <row r="28245" spans="1:3" x14ac:dyDescent="0.35">
      <c r="A28245" s="1">
        <v>44341.413541666669</v>
      </c>
      <c r="B28245">
        <v>9.6300000000000008</v>
      </c>
      <c r="C28245">
        <v>0.28499999999999998</v>
      </c>
    </row>
    <row r="28246" spans="1:3" x14ac:dyDescent="0.35">
      <c r="A28246" s="1">
        <v>44341.423958333333</v>
      </c>
      <c r="B28246">
        <v>9.69</v>
      </c>
      <c r="C28246">
        <v>0.28499999999999998</v>
      </c>
    </row>
    <row r="28247" spans="1:3" x14ac:dyDescent="0.35">
      <c r="A28247" s="1">
        <v>44341.434374999997</v>
      </c>
      <c r="B28247">
        <v>9.81</v>
      </c>
      <c r="C28247">
        <v>0.28599999999999998</v>
      </c>
    </row>
    <row r="28248" spans="1:3" x14ac:dyDescent="0.35">
      <c r="A28248" s="1">
        <v>44341.444791666669</v>
      </c>
      <c r="B28248">
        <v>10</v>
      </c>
      <c r="C28248">
        <v>0.28799999999999998</v>
      </c>
    </row>
    <row r="28249" spans="1:3" x14ac:dyDescent="0.35">
      <c r="A28249" s="1">
        <v>44341.455208333333</v>
      </c>
      <c r="B28249">
        <v>10.19</v>
      </c>
      <c r="C28249">
        <v>0.28899999999999998</v>
      </c>
    </row>
    <row r="28250" spans="1:3" x14ac:dyDescent="0.35">
      <c r="A28250" s="1">
        <v>44341.465624999997</v>
      </c>
      <c r="B28250">
        <v>10.38</v>
      </c>
      <c r="C28250">
        <v>0.28999999999999998</v>
      </c>
    </row>
    <row r="28251" spans="1:3" x14ac:dyDescent="0.35">
      <c r="A28251" s="1">
        <v>44341.476041666669</v>
      </c>
      <c r="B28251">
        <v>10.63</v>
      </c>
      <c r="C28251">
        <v>0.29199999999999998</v>
      </c>
    </row>
    <row r="28252" spans="1:3" x14ac:dyDescent="0.35">
      <c r="A28252" s="1">
        <v>44341.486458333333</v>
      </c>
      <c r="B28252">
        <v>10.88</v>
      </c>
      <c r="C28252">
        <v>0.29299999999999998</v>
      </c>
    </row>
    <row r="28253" spans="1:3" x14ac:dyDescent="0.35">
      <c r="A28253" s="1">
        <v>44341.496874999997</v>
      </c>
      <c r="B28253">
        <v>11.13</v>
      </c>
      <c r="C28253">
        <v>0.29499999999999998</v>
      </c>
    </row>
    <row r="28254" spans="1:3" x14ac:dyDescent="0.35">
      <c r="A28254" s="1">
        <v>44341.507291666669</v>
      </c>
      <c r="B28254">
        <v>11.44</v>
      </c>
      <c r="C28254">
        <v>0.29699999999999999</v>
      </c>
    </row>
    <row r="28255" spans="1:3" x14ac:dyDescent="0.35">
      <c r="A28255" s="1">
        <v>44341.517708333333</v>
      </c>
      <c r="B28255">
        <v>11.56</v>
      </c>
      <c r="C28255">
        <v>0.29699999999999999</v>
      </c>
    </row>
    <row r="28256" spans="1:3" x14ac:dyDescent="0.35">
      <c r="A28256" s="1">
        <v>44341.528124999997</v>
      </c>
      <c r="B28256">
        <v>11.56</v>
      </c>
      <c r="C28256">
        <v>0.29699999999999999</v>
      </c>
    </row>
    <row r="28257" spans="1:3" x14ac:dyDescent="0.35">
      <c r="A28257" s="1">
        <v>44341.538541666669</v>
      </c>
      <c r="B28257">
        <v>11.5</v>
      </c>
      <c r="C28257">
        <v>0.29599999999999999</v>
      </c>
    </row>
    <row r="28258" spans="1:3" x14ac:dyDescent="0.35">
      <c r="A28258" s="1">
        <v>44341.548958333333</v>
      </c>
      <c r="B28258">
        <v>11.88</v>
      </c>
      <c r="C28258">
        <v>0.29799999999999999</v>
      </c>
    </row>
    <row r="28259" spans="1:3" x14ac:dyDescent="0.35">
      <c r="A28259" s="1">
        <v>44341.559374999997</v>
      </c>
      <c r="B28259">
        <v>11.81</v>
      </c>
      <c r="C28259">
        <v>0.29699999999999999</v>
      </c>
    </row>
    <row r="28260" spans="1:3" x14ac:dyDescent="0.35">
      <c r="A28260" s="1">
        <v>44341.569791666669</v>
      </c>
      <c r="B28260">
        <v>11.81</v>
      </c>
      <c r="C28260">
        <v>0.29599999999999999</v>
      </c>
    </row>
    <row r="28261" spans="1:3" x14ac:dyDescent="0.35">
      <c r="A28261" s="1">
        <v>44341.580208333333</v>
      </c>
      <c r="B28261">
        <v>12</v>
      </c>
      <c r="C28261">
        <v>0.29599999999999999</v>
      </c>
    </row>
    <row r="28262" spans="1:3" x14ac:dyDescent="0.35">
      <c r="A28262" s="1">
        <v>44341.590624999997</v>
      </c>
      <c r="B28262">
        <v>12.19</v>
      </c>
      <c r="C28262">
        <v>0.29699999999999999</v>
      </c>
    </row>
    <row r="28263" spans="1:3" x14ac:dyDescent="0.35">
      <c r="A28263" s="1">
        <v>44341.601041666669</v>
      </c>
      <c r="B28263">
        <v>12.31</v>
      </c>
      <c r="C28263">
        <v>0.29699999999999999</v>
      </c>
    </row>
    <row r="28264" spans="1:3" x14ac:dyDescent="0.35">
      <c r="A28264" s="1">
        <v>44341.611458333333</v>
      </c>
      <c r="B28264">
        <v>12.38</v>
      </c>
      <c r="C28264">
        <v>0.29599999999999999</v>
      </c>
    </row>
    <row r="28265" spans="1:3" x14ac:dyDescent="0.35">
      <c r="A28265" s="1">
        <v>44341.621874999997</v>
      </c>
      <c r="B28265">
        <v>12.13</v>
      </c>
      <c r="C28265">
        <v>0.29399999999999998</v>
      </c>
    </row>
    <row r="28266" spans="1:3" x14ac:dyDescent="0.35">
      <c r="A28266" s="1">
        <v>44341.632291666669</v>
      </c>
      <c r="B28266">
        <v>12.31</v>
      </c>
      <c r="C28266">
        <v>0.29399999999999998</v>
      </c>
    </row>
    <row r="28267" spans="1:3" x14ac:dyDescent="0.35">
      <c r="A28267" s="1">
        <v>44341.642708333333</v>
      </c>
      <c r="B28267">
        <v>12.25</v>
      </c>
      <c r="C28267">
        <v>0.29299999999999998</v>
      </c>
    </row>
    <row r="28268" spans="1:3" x14ac:dyDescent="0.35">
      <c r="A28268" s="1">
        <v>44341.653124999997</v>
      </c>
      <c r="B28268">
        <v>12.13</v>
      </c>
      <c r="C28268">
        <v>0.29099999999999998</v>
      </c>
    </row>
    <row r="28269" spans="1:3" x14ac:dyDescent="0.35">
      <c r="A28269" s="1">
        <v>44341.663541666669</v>
      </c>
      <c r="B28269">
        <v>12.13</v>
      </c>
      <c r="C28269">
        <v>0.28999999999999998</v>
      </c>
    </row>
    <row r="28270" spans="1:3" x14ac:dyDescent="0.35">
      <c r="A28270" s="1">
        <v>44341.673958333333</v>
      </c>
      <c r="B28270">
        <v>12.06</v>
      </c>
      <c r="C28270">
        <v>0.28799999999999998</v>
      </c>
    </row>
    <row r="28271" spans="1:3" x14ac:dyDescent="0.35">
      <c r="A28271" s="1">
        <v>44341.684374999997</v>
      </c>
      <c r="B28271">
        <v>11.94</v>
      </c>
      <c r="C28271">
        <v>0.28599999999999998</v>
      </c>
    </row>
    <row r="28272" spans="1:3" x14ac:dyDescent="0.35">
      <c r="A28272" s="1">
        <v>44341.694791666669</v>
      </c>
      <c r="B28272">
        <v>11.94</v>
      </c>
      <c r="C28272">
        <v>0.28599999999999998</v>
      </c>
    </row>
    <row r="28273" spans="1:3" x14ac:dyDescent="0.35">
      <c r="A28273" s="1">
        <v>44341.705208333333</v>
      </c>
      <c r="B28273">
        <v>11.88</v>
      </c>
      <c r="C28273">
        <v>0.28499999999999998</v>
      </c>
    </row>
    <row r="28274" spans="1:3" x14ac:dyDescent="0.35">
      <c r="A28274" s="1">
        <v>44341.715624999997</v>
      </c>
      <c r="B28274">
        <v>11.81</v>
      </c>
      <c r="C28274">
        <v>0.28299999999999997</v>
      </c>
    </row>
    <row r="28275" spans="1:3" x14ac:dyDescent="0.35">
      <c r="A28275" s="1">
        <v>44341.726041666669</v>
      </c>
      <c r="B28275">
        <v>11.75</v>
      </c>
      <c r="C28275">
        <v>0.28199999999999997</v>
      </c>
    </row>
    <row r="28276" spans="1:3" x14ac:dyDescent="0.35">
      <c r="A28276" s="1">
        <v>44341.736458333333</v>
      </c>
      <c r="B28276">
        <v>11.69</v>
      </c>
      <c r="C28276">
        <v>0.28000000000000003</v>
      </c>
    </row>
    <row r="28277" spans="1:3" x14ac:dyDescent="0.35">
      <c r="A28277" s="1">
        <v>44341.746874999997</v>
      </c>
      <c r="B28277">
        <v>11.63</v>
      </c>
      <c r="C28277">
        <v>0.27900000000000003</v>
      </c>
    </row>
    <row r="28278" spans="1:3" x14ac:dyDescent="0.35">
      <c r="A28278" s="1">
        <v>44341.757291666669</v>
      </c>
      <c r="B28278">
        <v>11.56</v>
      </c>
      <c r="C28278">
        <v>0.27800000000000002</v>
      </c>
    </row>
    <row r="28279" spans="1:3" x14ac:dyDescent="0.35">
      <c r="A28279" s="1">
        <v>44341.767708333333</v>
      </c>
      <c r="B28279">
        <v>11.5</v>
      </c>
      <c r="C28279">
        <v>0.27700000000000002</v>
      </c>
    </row>
    <row r="28280" spans="1:3" x14ac:dyDescent="0.35">
      <c r="A28280" s="1">
        <v>44341.778124999997</v>
      </c>
      <c r="B28280">
        <v>11.38</v>
      </c>
      <c r="C28280">
        <v>0.27500000000000002</v>
      </c>
    </row>
    <row r="28281" spans="1:3" x14ac:dyDescent="0.35">
      <c r="A28281" s="1">
        <v>44341.788541666669</v>
      </c>
      <c r="B28281">
        <v>11.31</v>
      </c>
      <c r="C28281">
        <v>0.27400000000000002</v>
      </c>
    </row>
    <row r="28282" spans="1:3" x14ac:dyDescent="0.35">
      <c r="A28282" s="1">
        <v>44341.798958333333</v>
      </c>
      <c r="B28282">
        <v>11.25</v>
      </c>
      <c r="C28282">
        <v>0.27200000000000002</v>
      </c>
    </row>
    <row r="28283" spans="1:3" x14ac:dyDescent="0.35">
      <c r="A28283" s="1">
        <v>44341.809374999997</v>
      </c>
      <c r="B28283">
        <v>11.13</v>
      </c>
      <c r="C28283">
        <v>0.27200000000000002</v>
      </c>
    </row>
    <row r="28284" spans="1:3" x14ac:dyDescent="0.35">
      <c r="A28284" s="1">
        <v>44341.819791666669</v>
      </c>
      <c r="B28284">
        <v>11.06</v>
      </c>
      <c r="C28284">
        <v>0.27100000000000002</v>
      </c>
    </row>
    <row r="28285" spans="1:3" x14ac:dyDescent="0.35">
      <c r="A28285" s="1">
        <v>44341.830208333333</v>
      </c>
      <c r="B28285">
        <v>11</v>
      </c>
      <c r="C28285">
        <v>0.27</v>
      </c>
    </row>
    <row r="28286" spans="1:3" x14ac:dyDescent="0.35">
      <c r="A28286" s="1">
        <v>44341.840624999997</v>
      </c>
      <c r="B28286">
        <v>10.88</v>
      </c>
      <c r="C28286">
        <v>0.26900000000000002</v>
      </c>
    </row>
    <row r="28287" spans="1:3" x14ac:dyDescent="0.35">
      <c r="A28287" s="1">
        <v>44341.851041666669</v>
      </c>
      <c r="B28287">
        <v>10.75</v>
      </c>
      <c r="C28287">
        <v>0.26700000000000002</v>
      </c>
    </row>
    <row r="28288" spans="1:3" x14ac:dyDescent="0.35">
      <c r="A28288" s="1">
        <v>44341.861458333333</v>
      </c>
      <c r="B28288">
        <v>10.69</v>
      </c>
      <c r="C28288">
        <v>0.26700000000000002</v>
      </c>
    </row>
    <row r="28289" spans="1:3" x14ac:dyDescent="0.35">
      <c r="A28289" s="1">
        <v>44341.871874999997</v>
      </c>
      <c r="B28289">
        <v>10.63</v>
      </c>
      <c r="C28289">
        <v>0.26700000000000002</v>
      </c>
    </row>
    <row r="28290" spans="1:3" x14ac:dyDescent="0.35">
      <c r="A28290" s="1">
        <v>44341.882291666669</v>
      </c>
      <c r="B28290">
        <v>10.5</v>
      </c>
      <c r="C28290">
        <v>0.26500000000000001</v>
      </c>
    </row>
    <row r="28291" spans="1:3" x14ac:dyDescent="0.35">
      <c r="A28291" s="1">
        <v>44341.892708333333</v>
      </c>
      <c r="B28291">
        <v>10.44</v>
      </c>
      <c r="C28291">
        <v>0.26500000000000001</v>
      </c>
    </row>
    <row r="28292" spans="1:3" x14ac:dyDescent="0.35">
      <c r="A28292" s="1">
        <v>44341.903124999997</v>
      </c>
      <c r="B28292">
        <v>10.31</v>
      </c>
      <c r="C28292">
        <v>0.26400000000000001</v>
      </c>
    </row>
    <row r="28293" spans="1:3" x14ac:dyDescent="0.35">
      <c r="A28293" s="1">
        <v>44341.913541666669</v>
      </c>
      <c r="B28293">
        <v>10.25</v>
      </c>
      <c r="C28293">
        <v>0.26400000000000001</v>
      </c>
    </row>
    <row r="28294" spans="1:3" x14ac:dyDescent="0.35">
      <c r="A28294" s="1">
        <v>44341.923958333333</v>
      </c>
      <c r="B28294">
        <v>10.19</v>
      </c>
      <c r="C28294">
        <v>0.26400000000000001</v>
      </c>
    </row>
    <row r="28295" spans="1:3" x14ac:dyDescent="0.35">
      <c r="A28295" s="1">
        <v>44341.934374999997</v>
      </c>
      <c r="B28295">
        <v>10.06</v>
      </c>
      <c r="C28295">
        <v>0.26300000000000001</v>
      </c>
    </row>
    <row r="28296" spans="1:3" x14ac:dyDescent="0.35">
      <c r="A28296" s="1">
        <v>44341.944791666669</v>
      </c>
      <c r="B28296">
        <v>10</v>
      </c>
      <c r="C28296">
        <v>0.26300000000000001</v>
      </c>
    </row>
    <row r="28297" spans="1:3" x14ac:dyDescent="0.35">
      <c r="A28297" s="1">
        <v>44341.955208333333</v>
      </c>
      <c r="B28297">
        <v>9.94</v>
      </c>
      <c r="C28297">
        <v>0.26300000000000001</v>
      </c>
    </row>
    <row r="28298" spans="1:3" x14ac:dyDescent="0.35">
      <c r="A28298" s="1">
        <v>44341.965624999997</v>
      </c>
      <c r="B28298">
        <v>9.8800000000000008</v>
      </c>
      <c r="C28298">
        <v>0.26300000000000001</v>
      </c>
    </row>
    <row r="28299" spans="1:3" x14ac:dyDescent="0.35">
      <c r="A28299" s="1">
        <v>44341.976041666669</v>
      </c>
      <c r="B28299">
        <v>9.75</v>
      </c>
      <c r="C28299">
        <v>0.26200000000000001</v>
      </c>
    </row>
    <row r="28300" spans="1:3" x14ac:dyDescent="0.35">
      <c r="A28300" s="1">
        <v>44341.986458333333</v>
      </c>
      <c r="B28300">
        <v>9.69</v>
      </c>
      <c r="C28300">
        <v>0.26200000000000001</v>
      </c>
    </row>
    <row r="28301" spans="1:3" x14ac:dyDescent="0.35">
      <c r="A28301" s="1">
        <v>44341.996874999997</v>
      </c>
      <c r="B28301">
        <v>9.6300000000000008</v>
      </c>
      <c r="C28301">
        <v>0.26100000000000001</v>
      </c>
    </row>
    <row r="28302" spans="1:3" x14ac:dyDescent="0.35">
      <c r="A28302" s="1">
        <v>44342.007291666669</v>
      </c>
      <c r="B28302">
        <v>9.56</v>
      </c>
      <c r="C28302">
        <v>0.26100000000000001</v>
      </c>
    </row>
    <row r="28303" spans="1:3" x14ac:dyDescent="0.35">
      <c r="A28303" s="1">
        <v>44342.017708333333</v>
      </c>
      <c r="B28303">
        <v>9.5</v>
      </c>
      <c r="C28303">
        <v>0.26100000000000001</v>
      </c>
    </row>
    <row r="28304" spans="1:3" x14ac:dyDescent="0.35">
      <c r="A28304" s="1">
        <v>44342.028124999997</v>
      </c>
      <c r="B28304">
        <v>9.44</v>
      </c>
      <c r="C28304">
        <v>0.26100000000000001</v>
      </c>
    </row>
    <row r="28305" spans="1:3" x14ac:dyDescent="0.35">
      <c r="A28305" s="1">
        <v>44342.038541666669</v>
      </c>
      <c r="B28305">
        <v>9.3800000000000008</v>
      </c>
      <c r="C28305">
        <v>0.26100000000000001</v>
      </c>
    </row>
    <row r="28306" spans="1:3" x14ac:dyDescent="0.35">
      <c r="A28306" s="1">
        <v>44342.048958333333</v>
      </c>
      <c r="B28306">
        <v>9.31</v>
      </c>
      <c r="C28306">
        <v>0.26100000000000001</v>
      </c>
    </row>
    <row r="28307" spans="1:3" x14ac:dyDescent="0.35">
      <c r="A28307" s="1">
        <v>44342.059374999997</v>
      </c>
      <c r="B28307">
        <v>9.19</v>
      </c>
      <c r="C28307">
        <v>0.26</v>
      </c>
    </row>
    <row r="28308" spans="1:3" x14ac:dyDescent="0.35">
      <c r="A28308" s="1">
        <v>44342.069791666669</v>
      </c>
      <c r="B28308">
        <v>9.19</v>
      </c>
      <c r="C28308">
        <v>0.26</v>
      </c>
    </row>
    <row r="28309" spans="1:3" x14ac:dyDescent="0.35">
      <c r="A28309" s="1">
        <v>44342.080208333333</v>
      </c>
      <c r="B28309">
        <v>9.1300000000000008</v>
      </c>
      <c r="C28309">
        <v>0.26</v>
      </c>
    </row>
    <row r="28310" spans="1:3" x14ac:dyDescent="0.35">
      <c r="A28310" s="1">
        <v>44342.090624999997</v>
      </c>
      <c r="B28310">
        <v>9.06</v>
      </c>
      <c r="C28310">
        <v>0.26</v>
      </c>
    </row>
    <row r="28311" spans="1:3" x14ac:dyDescent="0.35">
      <c r="A28311" s="1">
        <v>44342.101041666669</v>
      </c>
      <c r="B28311">
        <v>9</v>
      </c>
      <c r="C28311">
        <v>0.25900000000000001</v>
      </c>
    </row>
    <row r="28312" spans="1:3" x14ac:dyDescent="0.35">
      <c r="A28312" s="1">
        <v>44342.111458333333</v>
      </c>
      <c r="B28312">
        <v>8.94</v>
      </c>
      <c r="C28312">
        <v>0.25900000000000001</v>
      </c>
    </row>
    <row r="28313" spans="1:3" x14ac:dyDescent="0.35">
      <c r="A28313" s="1">
        <v>44342.121874999997</v>
      </c>
      <c r="B28313">
        <v>8.8800000000000008</v>
      </c>
      <c r="C28313">
        <v>0.25900000000000001</v>
      </c>
    </row>
    <row r="28314" spans="1:3" x14ac:dyDescent="0.35">
      <c r="A28314" s="1">
        <v>44342.132291666669</v>
      </c>
      <c r="B28314">
        <v>8.81</v>
      </c>
      <c r="C28314">
        <v>0.25900000000000001</v>
      </c>
    </row>
    <row r="28315" spans="1:3" x14ac:dyDescent="0.35">
      <c r="A28315" s="1">
        <v>44342.142708333333</v>
      </c>
      <c r="B28315">
        <v>8.75</v>
      </c>
      <c r="C28315">
        <v>0.25800000000000001</v>
      </c>
    </row>
    <row r="28316" spans="1:3" x14ac:dyDescent="0.35">
      <c r="A28316" s="1">
        <v>44342.153124999997</v>
      </c>
      <c r="B28316">
        <v>8.69</v>
      </c>
      <c r="C28316">
        <v>0.25800000000000001</v>
      </c>
    </row>
    <row r="28317" spans="1:3" x14ac:dyDescent="0.35">
      <c r="A28317" s="1">
        <v>44342.163541666669</v>
      </c>
      <c r="B28317">
        <v>8.6300000000000008</v>
      </c>
      <c r="C28317">
        <v>0.25800000000000001</v>
      </c>
    </row>
    <row r="28318" spans="1:3" x14ac:dyDescent="0.35">
      <c r="A28318" s="1">
        <v>44342.173958333333</v>
      </c>
      <c r="B28318">
        <v>8.56</v>
      </c>
      <c r="C28318">
        <v>0.25800000000000001</v>
      </c>
    </row>
    <row r="28319" spans="1:3" x14ac:dyDescent="0.35">
      <c r="A28319" s="1">
        <v>44342.184374999997</v>
      </c>
      <c r="B28319">
        <v>8.5</v>
      </c>
      <c r="C28319">
        <v>0.25700000000000001</v>
      </c>
    </row>
    <row r="28320" spans="1:3" x14ac:dyDescent="0.35">
      <c r="A28320" s="1">
        <v>44342.194791666669</v>
      </c>
      <c r="B28320">
        <v>8.44</v>
      </c>
      <c r="C28320">
        <v>0.25700000000000001</v>
      </c>
    </row>
    <row r="28321" spans="1:3" x14ac:dyDescent="0.35">
      <c r="A28321" s="1">
        <v>44342.205208333333</v>
      </c>
      <c r="B28321">
        <v>8.3800000000000008</v>
      </c>
      <c r="C28321">
        <v>0.25700000000000001</v>
      </c>
    </row>
    <row r="28322" spans="1:3" x14ac:dyDescent="0.35">
      <c r="A28322" s="1">
        <v>44342.215624999997</v>
      </c>
      <c r="B28322">
        <v>8.31</v>
      </c>
      <c r="C28322">
        <v>0.25700000000000001</v>
      </c>
    </row>
    <row r="28323" spans="1:3" x14ac:dyDescent="0.35">
      <c r="A28323" s="1">
        <v>44342.226041666669</v>
      </c>
      <c r="B28323">
        <v>8.25</v>
      </c>
      <c r="C28323">
        <v>0.25600000000000001</v>
      </c>
    </row>
    <row r="28324" spans="1:3" x14ac:dyDescent="0.35">
      <c r="A28324" s="1">
        <v>44342.236458333333</v>
      </c>
      <c r="B28324">
        <v>8.25</v>
      </c>
      <c r="C28324">
        <v>0.25700000000000001</v>
      </c>
    </row>
    <row r="28325" spans="1:3" x14ac:dyDescent="0.35">
      <c r="A28325" s="1">
        <v>44342.246874999997</v>
      </c>
      <c r="B28325">
        <v>8.19</v>
      </c>
      <c r="C28325">
        <v>0.25600000000000001</v>
      </c>
    </row>
    <row r="28326" spans="1:3" x14ac:dyDescent="0.35">
      <c r="A28326" s="1">
        <v>44342.257291666669</v>
      </c>
      <c r="B28326">
        <v>8.25</v>
      </c>
      <c r="C28326">
        <v>0.25700000000000001</v>
      </c>
    </row>
    <row r="28327" spans="1:3" x14ac:dyDescent="0.35">
      <c r="A28327" s="1">
        <v>44342.267708333333</v>
      </c>
      <c r="B28327">
        <v>8.25</v>
      </c>
      <c r="C28327">
        <v>0.25700000000000001</v>
      </c>
    </row>
    <row r="28328" spans="1:3" x14ac:dyDescent="0.35">
      <c r="A28328" s="1">
        <v>44342.278124999997</v>
      </c>
      <c r="B28328">
        <v>8.31</v>
      </c>
      <c r="C28328">
        <v>0.25800000000000001</v>
      </c>
    </row>
    <row r="28329" spans="1:3" x14ac:dyDescent="0.35">
      <c r="A28329" s="1">
        <v>44342.288541666669</v>
      </c>
      <c r="B28329">
        <v>8.3800000000000008</v>
      </c>
      <c r="C28329">
        <v>0.25900000000000001</v>
      </c>
    </row>
    <row r="28330" spans="1:3" x14ac:dyDescent="0.35">
      <c r="A28330" s="1">
        <v>44342.298958333333</v>
      </c>
      <c r="B28330">
        <v>8.44</v>
      </c>
      <c r="C28330">
        <v>0.25900000000000001</v>
      </c>
    </row>
    <row r="28331" spans="1:3" x14ac:dyDescent="0.35">
      <c r="A28331" s="1">
        <v>44342.309374999997</v>
      </c>
      <c r="B28331">
        <v>8.5</v>
      </c>
      <c r="C28331">
        <v>0.26</v>
      </c>
    </row>
    <row r="28332" spans="1:3" x14ac:dyDescent="0.35">
      <c r="A28332" s="1">
        <v>44342.319791666669</v>
      </c>
      <c r="B28332">
        <v>8.56</v>
      </c>
      <c r="C28332">
        <v>0.26</v>
      </c>
    </row>
    <row r="28333" spans="1:3" x14ac:dyDescent="0.35">
      <c r="A28333" s="1">
        <v>44342.330208333333</v>
      </c>
      <c r="B28333">
        <v>8.6300000000000008</v>
      </c>
      <c r="C28333">
        <v>0.26100000000000001</v>
      </c>
    </row>
    <row r="28334" spans="1:3" x14ac:dyDescent="0.35">
      <c r="A28334" s="1">
        <v>44342.340624999997</v>
      </c>
      <c r="B28334">
        <v>8.69</v>
      </c>
      <c r="C28334">
        <v>0.26100000000000001</v>
      </c>
    </row>
    <row r="28335" spans="1:3" x14ac:dyDescent="0.35">
      <c r="A28335" s="1">
        <v>44342.351041666669</v>
      </c>
      <c r="B28335">
        <v>8.75</v>
      </c>
      <c r="C28335">
        <v>0.26200000000000001</v>
      </c>
    </row>
    <row r="28336" spans="1:3" x14ac:dyDescent="0.35">
      <c r="A28336" s="1">
        <v>44342.361458333333</v>
      </c>
      <c r="B28336">
        <v>8.81</v>
      </c>
      <c r="C28336">
        <v>0.26300000000000001</v>
      </c>
    </row>
    <row r="28337" spans="1:3" x14ac:dyDescent="0.35">
      <c r="A28337" s="1">
        <v>44342.371874999997</v>
      </c>
      <c r="B28337">
        <v>8.94</v>
      </c>
      <c r="C28337">
        <v>0.26400000000000001</v>
      </c>
    </row>
    <row r="28338" spans="1:3" x14ac:dyDescent="0.35">
      <c r="A28338" s="1">
        <v>44342.382291666669</v>
      </c>
      <c r="B28338">
        <v>9.06</v>
      </c>
      <c r="C28338">
        <v>0.26400000000000001</v>
      </c>
    </row>
    <row r="28339" spans="1:3" x14ac:dyDescent="0.35">
      <c r="A28339" s="1">
        <v>44342.392708333333</v>
      </c>
      <c r="B28339">
        <v>9.19</v>
      </c>
      <c r="C28339">
        <v>0.26600000000000001</v>
      </c>
    </row>
    <row r="28340" spans="1:3" x14ac:dyDescent="0.35">
      <c r="A28340" s="1">
        <v>44342.403124999997</v>
      </c>
      <c r="B28340">
        <v>9.31</v>
      </c>
      <c r="C28340">
        <v>0.26700000000000002</v>
      </c>
    </row>
    <row r="28341" spans="1:3" x14ac:dyDescent="0.35">
      <c r="A28341" s="1">
        <v>44342.413541666669</v>
      </c>
      <c r="B28341">
        <v>9.44</v>
      </c>
      <c r="C28341">
        <v>0.26700000000000002</v>
      </c>
    </row>
    <row r="28342" spans="1:3" x14ac:dyDescent="0.35">
      <c r="A28342" s="1">
        <v>44342.423958333333</v>
      </c>
      <c r="B28342">
        <v>9.6300000000000008</v>
      </c>
      <c r="C28342">
        <v>0.26900000000000002</v>
      </c>
    </row>
    <row r="28343" spans="1:3" x14ac:dyDescent="0.35">
      <c r="A28343" s="1">
        <v>44342.434374999997</v>
      </c>
      <c r="B28343">
        <v>9.75</v>
      </c>
      <c r="C28343">
        <v>0.27</v>
      </c>
    </row>
    <row r="28344" spans="1:3" x14ac:dyDescent="0.35">
      <c r="A28344" s="1">
        <v>44342.444791666669</v>
      </c>
      <c r="B28344">
        <v>9.94</v>
      </c>
      <c r="C28344">
        <v>0.27100000000000002</v>
      </c>
    </row>
    <row r="28345" spans="1:3" x14ac:dyDescent="0.35">
      <c r="A28345" s="1">
        <v>44342.455208333333</v>
      </c>
      <c r="B28345">
        <v>10.06</v>
      </c>
      <c r="C28345">
        <v>0.27100000000000002</v>
      </c>
    </row>
    <row r="28346" spans="1:3" x14ac:dyDescent="0.35">
      <c r="A28346" s="1">
        <v>44342.465624999997</v>
      </c>
      <c r="B28346">
        <v>10.25</v>
      </c>
      <c r="C28346">
        <v>0.27300000000000002</v>
      </c>
    </row>
    <row r="28347" spans="1:3" x14ac:dyDescent="0.35">
      <c r="A28347" s="1">
        <v>44342.476041666669</v>
      </c>
      <c r="B28347">
        <v>10.44</v>
      </c>
      <c r="C28347">
        <v>0.27400000000000002</v>
      </c>
    </row>
    <row r="28348" spans="1:3" x14ac:dyDescent="0.35">
      <c r="A28348" s="1">
        <v>44342.486458333333</v>
      </c>
      <c r="B28348">
        <v>10.63</v>
      </c>
      <c r="C28348">
        <v>0.27500000000000002</v>
      </c>
    </row>
    <row r="28349" spans="1:3" x14ac:dyDescent="0.35">
      <c r="A28349" s="1">
        <v>44342.496874999997</v>
      </c>
      <c r="B28349">
        <v>10.88</v>
      </c>
      <c r="C28349">
        <v>0.27700000000000002</v>
      </c>
    </row>
    <row r="28350" spans="1:3" x14ac:dyDescent="0.35">
      <c r="A28350" s="1">
        <v>44342.507291666669</v>
      </c>
      <c r="B28350">
        <v>11.19</v>
      </c>
      <c r="C28350">
        <v>0.27900000000000003</v>
      </c>
    </row>
    <row r="28351" spans="1:3" x14ac:dyDescent="0.35">
      <c r="A28351" s="1">
        <v>44342.517708333333</v>
      </c>
      <c r="B28351">
        <v>11.38</v>
      </c>
      <c r="C28351">
        <v>0.27900000000000003</v>
      </c>
    </row>
    <row r="28352" spans="1:3" x14ac:dyDescent="0.35">
      <c r="A28352" s="1">
        <v>44342.528124999997</v>
      </c>
      <c r="B28352">
        <v>11.75</v>
      </c>
      <c r="C28352">
        <v>0.28100000000000003</v>
      </c>
    </row>
    <row r="28353" spans="1:3" x14ac:dyDescent="0.35">
      <c r="A28353" s="1">
        <v>44342.538541666669</v>
      </c>
      <c r="B28353">
        <v>11.81</v>
      </c>
      <c r="C28353">
        <v>0.28100000000000003</v>
      </c>
    </row>
    <row r="28354" spans="1:3" x14ac:dyDescent="0.35">
      <c r="A28354" s="1">
        <v>44342.548958333333</v>
      </c>
      <c r="B28354">
        <v>12.25</v>
      </c>
      <c r="C28354">
        <v>0.28399999999999997</v>
      </c>
    </row>
    <row r="28355" spans="1:3" x14ac:dyDescent="0.35">
      <c r="A28355" s="1">
        <v>44342.559374999997</v>
      </c>
      <c r="B28355">
        <v>12.5</v>
      </c>
      <c r="C28355">
        <v>0.28499999999999998</v>
      </c>
    </row>
    <row r="28356" spans="1:3" x14ac:dyDescent="0.35">
      <c r="A28356" s="1">
        <v>44342.569791666669</v>
      </c>
      <c r="B28356">
        <v>12.69</v>
      </c>
      <c r="C28356">
        <v>0.28499999999999998</v>
      </c>
    </row>
    <row r="28357" spans="1:3" x14ac:dyDescent="0.35">
      <c r="A28357" s="1">
        <v>44342.580208333333</v>
      </c>
      <c r="B28357">
        <v>12.75</v>
      </c>
      <c r="C28357">
        <v>0.28499999999999998</v>
      </c>
    </row>
    <row r="28358" spans="1:3" x14ac:dyDescent="0.35">
      <c r="A28358" s="1">
        <v>44342.590624999997</v>
      </c>
      <c r="B28358">
        <v>12.69</v>
      </c>
      <c r="C28358">
        <v>0.28299999999999997</v>
      </c>
    </row>
    <row r="28359" spans="1:3" x14ac:dyDescent="0.35">
      <c r="A28359" s="1">
        <v>44342.601041666669</v>
      </c>
      <c r="B28359">
        <v>12.69</v>
      </c>
      <c r="C28359">
        <v>0.28299999999999997</v>
      </c>
    </row>
    <row r="28360" spans="1:3" x14ac:dyDescent="0.35">
      <c r="A28360" s="1">
        <v>44342.611458333333</v>
      </c>
      <c r="B28360">
        <v>12.75</v>
      </c>
      <c r="C28360">
        <v>0.28199999999999997</v>
      </c>
    </row>
    <row r="28361" spans="1:3" x14ac:dyDescent="0.35">
      <c r="A28361" s="1">
        <v>44342.621874999997</v>
      </c>
      <c r="B28361">
        <v>12.81</v>
      </c>
      <c r="C28361">
        <v>0.28199999999999997</v>
      </c>
    </row>
    <row r="28362" spans="1:3" x14ac:dyDescent="0.35">
      <c r="A28362" s="1">
        <v>44342.632291666669</v>
      </c>
      <c r="B28362">
        <v>12.81</v>
      </c>
      <c r="C28362">
        <v>0.28100000000000003</v>
      </c>
    </row>
    <row r="28363" spans="1:3" x14ac:dyDescent="0.35">
      <c r="A28363" s="1">
        <v>44342.642708333333</v>
      </c>
      <c r="B28363">
        <v>12.75</v>
      </c>
      <c r="C28363">
        <v>0.28000000000000003</v>
      </c>
    </row>
    <row r="28364" spans="1:3" x14ac:dyDescent="0.35">
      <c r="A28364" s="1">
        <v>44342.653124999997</v>
      </c>
      <c r="B28364">
        <v>12.75</v>
      </c>
      <c r="C28364">
        <v>0.27800000000000002</v>
      </c>
    </row>
    <row r="28365" spans="1:3" x14ac:dyDescent="0.35">
      <c r="A28365" s="1">
        <v>44342.663541666669</v>
      </c>
      <c r="B28365">
        <v>12.69</v>
      </c>
      <c r="C28365">
        <v>0.27700000000000002</v>
      </c>
    </row>
    <row r="28366" spans="1:3" x14ac:dyDescent="0.35">
      <c r="A28366" s="1">
        <v>44342.673958333333</v>
      </c>
      <c r="B28366">
        <v>12.56</v>
      </c>
      <c r="C28366">
        <v>0.27500000000000002</v>
      </c>
    </row>
    <row r="28367" spans="1:3" x14ac:dyDescent="0.35">
      <c r="A28367" s="1">
        <v>44342.684374999997</v>
      </c>
      <c r="B28367">
        <v>12.5</v>
      </c>
      <c r="C28367">
        <v>0.27400000000000002</v>
      </c>
    </row>
    <row r="28368" spans="1:3" x14ac:dyDescent="0.35">
      <c r="A28368" s="1">
        <v>44342.694791666669</v>
      </c>
      <c r="B28368">
        <v>12.5</v>
      </c>
      <c r="C28368">
        <v>0.27300000000000002</v>
      </c>
    </row>
    <row r="28369" spans="1:3" x14ac:dyDescent="0.35">
      <c r="A28369" s="1">
        <v>44342.705208333333</v>
      </c>
      <c r="B28369">
        <v>12.44</v>
      </c>
      <c r="C28369">
        <v>0.27100000000000002</v>
      </c>
    </row>
    <row r="28370" spans="1:3" x14ac:dyDescent="0.35">
      <c r="A28370" s="1">
        <v>44342.715624999997</v>
      </c>
      <c r="B28370">
        <v>12.38</v>
      </c>
      <c r="C28370">
        <v>0.26900000000000002</v>
      </c>
    </row>
    <row r="28371" spans="1:3" x14ac:dyDescent="0.35">
      <c r="A28371" s="1">
        <v>44342.726041666669</v>
      </c>
      <c r="B28371">
        <v>12.31</v>
      </c>
      <c r="C28371">
        <v>0.26800000000000002</v>
      </c>
    </row>
    <row r="28372" spans="1:3" x14ac:dyDescent="0.35">
      <c r="A28372" s="1">
        <v>44342.736458333333</v>
      </c>
      <c r="B28372">
        <v>12.25</v>
      </c>
      <c r="C28372">
        <v>0.26600000000000001</v>
      </c>
    </row>
    <row r="28373" spans="1:3" x14ac:dyDescent="0.35">
      <c r="A28373" s="1">
        <v>44342.746874999997</v>
      </c>
      <c r="B28373">
        <v>12.19</v>
      </c>
      <c r="C28373">
        <v>0.26500000000000001</v>
      </c>
    </row>
    <row r="28374" spans="1:3" x14ac:dyDescent="0.35">
      <c r="A28374" s="1">
        <v>44342.757291666669</v>
      </c>
      <c r="B28374">
        <v>12.19</v>
      </c>
      <c r="C28374">
        <v>0.26400000000000001</v>
      </c>
    </row>
    <row r="28375" spans="1:3" x14ac:dyDescent="0.35">
      <c r="A28375" s="1">
        <v>44342.767708333333</v>
      </c>
      <c r="B28375">
        <v>12.13</v>
      </c>
      <c r="C28375">
        <v>0.26200000000000001</v>
      </c>
    </row>
    <row r="28376" spans="1:3" x14ac:dyDescent="0.35">
      <c r="A28376" s="1">
        <v>44342.778124999997</v>
      </c>
      <c r="B28376">
        <v>12.06</v>
      </c>
      <c r="C28376">
        <v>0.26100000000000001</v>
      </c>
    </row>
    <row r="28377" spans="1:3" x14ac:dyDescent="0.35">
      <c r="A28377" s="1">
        <v>44342.788541666669</v>
      </c>
      <c r="B28377">
        <v>12</v>
      </c>
      <c r="C28377">
        <v>0.25900000000000001</v>
      </c>
    </row>
    <row r="28378" spans="1:3" x14ac:dyDescent="0.35">
      <c r="A28378" s="1">
        <v>44342.798958333333</v>
      </c>
      <c r="B28378">
        <v>11.88</v>
      </c>
      <c r="C28378">
        <v>0.25700000000000001</v>
      </c>
    </row>
    <row r="28379" spans="1:3" x14ac:dyDescent="0.35">
      <c r="A28379" s="1">
        <v>44342.809374999997</v>
      </c>
      <c r="B28379">
        <v>11.81</v>
      </c>
      <c r="C28379">
        <v>0.255</v>
      </c>
    </row>
    <row r="28380" spans="1:3" x14ac:dyDescent="0.35">
      <c r="A28380" s="1">
        <v>44342.819791666669</v>
      </c>
      <c r="B28380">
        <v>11.69</v>
      </c>
      <c r="C28380">
        <v>0.253</v>
      </c>
    </row>
    <row r="28381" spans="1:3" x14ac:dyDescent="0.35">
      <c r="A28381" s="1">
        <v>44342.830208333333</v>
      </c>
      <c r="B28381">
        <v>11.56</v>
      </c>
      <c r="C28381">
        <v>0.25</v>
      </c>
    </row>
    <row r="28382" spans="1:3" x14ac:dyDescent="0.35">
      <c r="A28382" s="1">
        <v>44342.840624999997</v>
      </c>
      <c r="B28382">
        <v>11.44</v>
      </c>
      <c r="C28382">
        <v>0.249</v>
      </c>
    </row>
    <row r="28383" spans="1:3" x14ac:dyDescent="0.35">
      <c r="A28383" s="1">
        <v>44342.851041666669</v>
      </c>
      <c r="B28383">
        <v>11.25</v>
      </c>
      <c r="C28383">
        <v>0.247</v>
      </c>
    </row>
    <row r="28384" spans="1:3" x14ac:dyDescent="0.35">
      <c r="A28384" s="1">
        <v>44342.861458333333</v>
      </c>
      <c r="B28384">
        <v>11.13</v>
      </c>
      <c r="C28384">
        <v>0.246</v>
      </c>
    </row>
    <row r="28385" spans="1:3" x14ac:dyDescent="0.35">
      <c r="A28385" s="1">
        <v>44342.871874999997</v>
      </c>
      <c r="B28385">
        <v>10.94</v>
      </c>
      <c r="C28385">
        <v>0.24399999999999999</v>
      </c>
    </row>
    <row r="28386" spans="1:3" x14ac:dyDescent="0.35">
      <c r="A28386" s="1">
        <v>44342.882291666669</v>
      </c>
      <c r="B28386">
        <v>10.81</v>
      </c>
      <c r="C28386">
        <v>0.24299999999999999</v>
      </c>
    </row>
    <row r="28387" spans="1:3" x14ac:dyDescent="0.35">
      <c r="A28387" s="1">
        <v>44342.892708333333</v>
      </c>
      <c r="B28387">
        <v>10.63</v>
      </c>
      <c r="C28387">
        <v>0.24099999999999999</v>
      </c>
    </row>
    <row r="28388" spans="1:3" x14ac:dyDescent="0.35">
      <c r="A28388" s="1">
        <v>44342.903124999997</v>
      </c>
      <c r="B28388">
        <v>10.5</v>
      </c>
      <c r="C28388">
        <v>0.24099999999999999</v>
      </c>
    </row>
    <row r="28389" spans="1:3" x14ac:dyDescent="0.35">
      <c r="A28389" s="1">
        <v>44342.913541666669</v>
      </c>
      <c r="B28389">
        <v>10.31</v>
      </c>
      <c r="C28389">
        <v>0.23899999999999999</v>
      </c>
    </row>
    <row r="28390" spans="1:3" x14ac:dyDescent="0.35">
      <c r="A28390" s="1">
        <v>44342.923958333333</v>
      </c>
      <c r="B28390">
        <v>10.19</v>
      </c>
      <c r="C28390">
        <v>0.23899999999999999</v>
      </c>
    </row>
    <row r="28391" spans="1:3" x14ac:dyDescent="0.35">
      <c r="A28391" s="1">
        <v>44342.934374999997</v>
      </c>
      <c r="B28391">
        <v>10.06</v>
      </c>
      <c r="C28391">
        <v>0.23799999999999999</v>
      </c>
    </row>
    <row r="28392" spans="1:3" x14ac:dyDescent="0.35">
      <c r="A28392" s="1">
        <v>44342.944791666669</v>
      </c>
      <c r="B28392">
        <v>9.94</v>
      </c>
      <c r="C28392">
        <v>0.23799999999999999</v>
      </c>
    </row>
    <row r="28393" spans="1:3" x14ac:dyDescent="0.35">
      <c r="A28393" s="1">
        <v>44342.955208333333</v>
      </c>
      <c r="B28393">
        <v>9.81</v>
      </c>
      <c r="C28393">
        <v>0.23799999999999999</v>
      </c>
    </row>
    <row r="28394" spans="1:3" x14ac:dyDescent="0.35">
      <c r="A28394" s="1">
        <v>44342.965624999997</v>
      </c>
      <c r="B28394">
        <v>9.69</v>
      </c>
      <c r="C28394">
        <v>0.23699999999999999</v>
      </c>
    </row>
    <row r="28395" spans="1:3" x14ac:dyDescent="0.35">
      <c r="A28395" s="1">
        <v>44342.976041666669</v>
      </c>
      <c r="B28395">
        <v>9.56</v>
      </c>
      <c r="C28395">
        <v>0.23799999999999999</v>
      </c>
    </row>
    <row r="28396" spans="1:3" x14ac:dyDescent="0.35">
      <c r="A28396" s="1">
        <v>44342.986458333333</v>
      </c>
      <c r="B28396">
        <v>9.44</v>
      </c>
      <c r="C28396">
        <v>0.23799999999999999</v>
      </c>
    </row>
    <row r="28397" spans="1:3" x14ac:dyDescent="0.35">
      <c r="A28397" s="1">
        <v>44342.996874999997</v>
      </c>
      <c r="B28397">
        <v>9.31</v>
      </c>
      <c r="C28397">
        <v>0.23799999999999999</v>
      </c>
    </row>
    <row r="28398" spans="1:3" x14ac:dyDescent="0.35">
      <c r="A28398" s="1">
        <v>44343.007291666669</v>
      </c>
      <c r="B28398">
        <v>9.25</v>
      </c>
      <c r="C28398">
        <v>0.23899999999999999</v>
      </c>
    </row>
    <row r="28399" spans="1:3" x14ac:dyDescent="0.35">
      <c r="A28399" s="1">
        <v>44343.017708333333</v>
      </c>
      <c r="B28399">
        <v>9.1300000000000008</v>
      </c>
      <c r="C28399">
        <v>0.23799999999999999</v>
      </c>
    </row>
    <row r="28400" spans="1:3" x14ac:dyDescent="0.35">
      <c r="A28400" s="1">
        <v>44343.028124999997</v>
      </c>
      <c r="B28400">
        <v>9</v>
      </c>
      <c r="C28400">
        <v>0.23899999999999999</v>
      </c>
    </row>
    <row r="28401" spans="1:3" x14ac:dyDescent="0.35">
      <c r="A28401" s="1">
        <v>44343.038541666669</v>
      </c>
      <c r="B28401">
        <v>8.94</v>
      </c>
      <c r="C28401">
        <v>0.23899999999999999</v>
      </c>
    </row>
    <row r="28402" spans="1:3" x14ac:dyDescent="0.35">
      <c r="A28402" s="1">
        <v>44343.048958333333</v>
      </c>
      <c r="B28402">
        <v>8.81</v>
      </c>
      <c r="C28402">
        <v>0.23899999999999999</v>
      </c>
    </row>
    <row r="28403" spans="1:3" x14ac:dyDescent="0.35">
      <c r="A28403" s="1">
        <v>44343.059374999997</v>
      </c>
      <c r="B28403">
        <v>8.75</v>
      </c>
      <c r="C28403">
        <v>0.23899999999999999</v>
      </c>
    </row>
    <row r="28404" spans="1:3" x14ac:dyDescent="0.35">
      <c r="A28404" s="1">
        <v>44343.069791666669</v>
      </c>
      <c r="B28404">
        <v>8.6300000000000008</v>
      </c>
      <c r="C28404">
        <v>0.23899999999999999</v>
      </c>
    </row>
    <row r="28405" spans="1:3" x14ac:dyDescent="0.35">
      <c r="A28405" s="1">
        <v>44343.080208333333</v>
      </c>
      <c r="B28405">
        <v>8.56</v>
      </c>
      <c r="C28405">
        <v>0.24</v>
      </c>
    </row>
    <row r="28406" spans="1:3" x14ac:dyDescent="0.35">
      <c r="A28406" s="1">
        <v>44343.090624999997</v>
      </c>
      <c r="B28406">
        <v>8.5</v>
      </c>
      <c r="C28406">
        <v>0.24</v>
      </c>
    </row>
    <row r="28407" spans="1:3" x14ac:dyDescent="0.35">
      <c r="A28407" s="1">
        <v>44343.101041666669</v>
      </c>
      <c r="B28407">
        <v>8.3800000000000008</v>
      </c>
      <c r="C28407">
        <v>0.23899999999999999</v>
      </c>
    </row>
    <row r="28408" spans="1:3" x14ac:dyDescent="0.35">
      <c r="A28408" s="1">
        <v>44343.111458333333</v>
      </c>
      <c r="B28408">
        <v>8.31</v>
      </c>
      <c r="C28408">
        <v>0.23899999999999999</v>
      </c>
    </row>
    <row r="28409" spans="1:3" x14ac:dyDescent="0.35">
      <c r="A28409" s="1">
        <v>44343.121874999997</v>
      </c>
      <c r="B28409">
        <v>8.19</v>
      </c>
      <c r="C28409">
        <v>0.23899999999999999</v>
      </c>
    </row>
    <row r="28410" spans="1:3" x14ac:dyDescent="0.35">
      <c r="A28410" s="1">
        <v>44343.132291666669</v>
      </c>
      <c r="B28410">
        <v>8.1300000000000008</v>
      </c>
      <c r="C28410">
        <v>0.23799999999999999</v>
      </c>
    </row>
    <row r="28411" spans="1:3" x14ac:dyDescent="0.35">
      <c r="A28411" s="1">
        <v>44343.142708333333</v>
      </c>
      <c r="B28411">
        <v>8.1300000000000008</v>
      </c>
      <c r="C28411">
        <v>0.23899999999999999</v>
      </c>
    </row>
    <row r="28412" spans="1:3" x14ac:dyDescent="0.35">
      <c r="A28412" s="1">
        <v>44343.153124999997</v>
      </c>
      <c r="B28412">
        <v>8.1300000000000008</v>
      </c>
      <c r="C28412">
        <v>0.23899999999999999</v>
      </c>
    </row>
    <row r="28413" spans="1:3" x14ac:dyDescent="0.35">
      <c r="A28413" s="1">
        <v>44343.163541666669</v>
      </c>
      <c r="B28413">
        <v>8.19</v>
      </c>
      <c r="C28413">
        <v>0.24</v>
      </c>
    </row>
    <row r="28414" spans="1:3" x14ac:dyDescent="0.35">
      <c r="A28414" s="1">
        <v>44343.173958333333</v>
      </c>
      <c r="B28414">
        <v>8.25</v>
      </c>
      <c r="C28414">
        <v>0.24099999999999999</v>
      </c>
    </row>
    <row r="28415" spans="1:3" x14ac:dyDescent="0.35">
      <c r="A28415" s="1">
        <v>44343.184374999997</v>
      </c>
      <c r="B28415">
        <v>8.31</v>
      </c>
      <c r="C28415">
        <v>0.24199999999999999</v>
      </c>
    </row>
    <row r="28416" spans="1:3" x14ac:dyDescent="0.35">
      <c r="A28416" s="1">
        <v>44343.194791666669</v>
      </c>
      <c r="B28416">
        <v>8.3800000000000008</v>
      </c>
      <c r="C28416">
        <v>0.24399999999999999</v>
      </c>
    </row>
    <row r="28417" spans="1:3" x14ac:dyDescent="0.35">
      <c r="A28417" s="1">
        <v>44343.205208333333</v>
      </c>
      <c r="B28417">
        <v>8.3800000000000008</v>
      </c>
      <c r="C28417">
        <v>0.24399999999999999</v>
      </c>
    </row>
    <row r="28418" spans="1:3" x14ac:dyDescent="0.35">
      <c r="A28418" s="1">
        <v>44343.215624999997</v>
      </c>
      <c r="B28418">
        <v>8.44</v>
      </c>
      <c r="C28418">
        <v>0.245</v>
      </c>
    </row>
    <row r="28419" spans="1:3" x14ac:dyDescent="0.35">
      <c r="A28419" s="1">
        <v>44343.226041666669</v>
      </c>
      <c r="B28419">
        <v>8.44</v>
      </c>
      <c r="C28419">
        <v>0.246</v>
      </c>
    </row>
    <row r="28420" spans="1:3" x14ac:dyDescent="0.35">
      <c r="A28420" s="1">
        <v>44343.236458333333</v>
      </c>
      <c r="B28420">
        <v>8.5</v>
      </c>
      <c r="C28420">
        <v>0.247</v>
      </c>
    </row>
    <row r="28421" spans="1:3" x14ac:dyDescent="0.35">
      <c r="A28421" s="1">
        <v>44343.246874999997</v>
      </c>
      <c r="B28421">
        <v>8.5</v>
      </c>
      <c r="C28421">
        <v>0.247</v>
      </c>
    </row>
    <row r="28422" spans="1:3" x14ac:dyDescent="0.35">
      <c r="A28422" s="1">
        <v>44343.257291666669</v>
      </c>
      <c r="B28422">
        <v>8.6300000000000008</v>
      </c>
      <c r="C28422">
        <v>0.248</v>
      </c>
    </row>
    <row r="28423" spans="1:3" x14ac:dyDescent="0.35">
      <c r="A28423" s="1">
        <v>44343.267708333333</v>
      </c>
      <c r="B28423">
        <v>8.69</v>
      </c>
      <c r="C28423">
        <v>0.249</v>
      </c>
    </row>
    <row r="28424" spans="1:3" x14ac:dyDescent="0.35">
      <c r="A28424" s="1">
        <v>44343.278124999997</v>
      </c>
      <c r="B28424">
        <v>8.75</v>
      </c>
      <c r="C28424">
        <v>0.25</v>
      </c>
    </row>
    <row r="28425" spans="1:3" x14ac:dyDescent="0.35">
      <c r="A28425" s="1">
        <v>44343.288541666669</v>
      </c>
      <c r="B28425">
        <v>8.81</v>
      </c>
      <c r="C28425">
        <v>0.251</v>
      </c>
    </row>
    <row r="28426" spans="1:3" x14ac:dyDescent="0.35">
      <c r="A28426" s="1">
        <v>44343.298958333333</v>
      </c>
      <c r="B28426">
        <v>8.94</v>
      </c>
      <c r="C28426">
        <v>0.252</v>
      </c>
    </row>
    <row r="28427" spans="1:3" x14ac:dyDescent="0.35">
      <c r="A28427" s="1">
        <v>44343.309374999997</v>
      </c>
      <c r="B28427">
        <v>9</v>
      </c>
      <c r="C28427">
        <v>0.253</v>
      </c>
    </row>
    <row r="28428" spans="1:3" x14ac:dyDescent="0.35">
      <c r="A28428" s="1">
        <v>44343.319791666669</v>
      </c>
      <c r="B28428">
        <v>9.06</v>
      </c>
      <c r="C28428">
        <v>0.253</v>
      </c>
    </row>
    <row r="28429" spans="1:3" x14ac:dyDescent="0.35">
      <c r="A28429" s="1">
        <v>44343.330208333333</v>
      </c>
      <c r="B28429">
        <v>9.19</v>
      </c>
      <c r="C28429">
        <v>0.255</v>
      </c>
    </row>
    <row r="28430" spans="1:3" x14ac:dyDescent="0.35">
      <c r="A28430" s="1">
        <v>44343.340624999997</v>
      </c>
      <c r="B28430">
        <v>9.25</v>
      </c>
      <c r="C28430">
        <v>0.255</v>
      </c>
    </row>
    <row r="28431" spans="1:3" x14ac:dyDescent="0.35">
      <c r="A28431" s="1">
        <v>44343.351041666669</v>
      </c>
      <c r="B28431">
        <v>9.44</v>
      </c>
      <c r="C28431">
        <v>0.25700000000000001</v>
      </c>
    </row>
    <row r="28432" spans="1:3" x14ac:dyDescent="0.35">
      <c r="A28432" s="1">
        <v>44343.361458333333</v>
      </c>
      <c r="B28432">
        <v>9.56</v>
      </c>
      <c r="C28432">
        <v>0.25800000000000001</v>
      </c>
    </row>
    <row r="28433" spans="1:3" x14ac:dyDescent="0.35">
      <c r="A28433" s="1">
        <v>44343.371874999997</v>
      </c>
      <c r="B28433">
        <v>9.6300000000000008</v>
      </c>
      <c r="C28433">
        <v>0.25800000000000001</v>
      </c>
    </row>
    <row r="28434" spans="1:3" x14ac:dyDescent="0.35">
      <c r="A28434" s="1">
        <v>44343.382291666669</v>
      </c>
      <c r="B28434">
        <v>9.81</v>
      </c>
      <c r="C28434">
        <v>0.25900000000000001</v>
      </c>
    </row>
    <row r="28435" spans="1:3" x14ac:dyDescent="0.35">
      <c r="A28435" s="1">
        <v>44343.392708333333</v>
      </c>
      <c r="B28435">
        <v>10</v>
      </c>
      <c r="C28435">
        <v>0.26</v>
      </c>
    </row>
    <row r="28436" spans="1:3" x14ac:dyDescent="0.35">
      <c r="A28436" s="1">
        <v>44343.403124999997</v>
      </c>
      <c r="B28436">
        <v>10.130000000000001</v>
      </c>
      <c r="C28436">
        <v>0.26200000000000001</v>
      </c>
    </row>
    <row r="28437" spans="1:3" x14ac:dyDescent="0.35">
      <c r="A28437" s="1">
        <v>44343.413541666669</v>
      </c>
      <c r="B28437">
        <v>10.25</v>
      </c>
      <c r="C28437">
        <v>0.26300000000000001</v>
      </c>
    </row>
    <row r="28438" spans="1:3" x14ac:dyDescent="0.35">
      <c r="A28438" s="1">
        <v>44343.423958333333</v>
      </c>
      <c r="B28438">
        <v>10.38</v>
      </c>
      <c r="C28438">
        <v>0.26300000000000001</v>
      </c>
    </row>
    <row r="28439" spans="1:3" x14ac:dyDescent="0.35">
      <c r="A28439" s="1">
        <v>44343.434374999997</v>
      </c>
      <c r="B28439">
        <v>10.44</v>
      </c>
      <c r="C28439">
        <v>0.26300000000000001</v>
      </c>
    </row>
    <row r="28440" spans="1:3" x14ac:dyDescent="0.35">
      <c r="A28440" s="1">
        <v>44343.444791666669</v>
      </c>
      <c r="B28440">
        <v>10.44</v>
      </c>
      <c r="C28440">
        <v>0.26300000000000001</v>
      </c>
    </row>
    <row r="28441" spans="1:3" x14ac:dyDescent="0.35">
      <c r="A28441" s="1">
        <v>44343.455208333333</v>
      </c>
      <c r="B28441">
        <v>10.44</v>
      </c>
      <c r="C28441">
        <v>0.26300000000000001</v>
      </c>
    </row>
    <row r="28442" spans="1:3" x14ac:dyDescent="0.35">
      <c r="A28442" s="1">
        <v>44343.465624999997</v>
      </c>
      <c r="B28442">
        <v>10.5</v>
      </c>
      <c r="C28442">
        <v>0.26300000000000001</v>
      </c>
    </row>
    <row r="28443" spans="1:3" x14ac:dyDescent="0.35">
      <c r="A28443" s="1">
        <v>44343.476041666669</v>
      </c>
      <c r="B28443">
        <v>10.5</v>
      </c>
      <c r="C28443">
        <v>0.26200000000000001</v>
      </c>
    </row>
    <row r="28444" spans="1:3" x14ac:dyDescent="0.35">
      <c r="A28444" s="1">
        <v>44343.486458333333</v>
      </c>
      <c r="B28444">
        <v>10.5</v>
      </c>
      <c r="C28444">
        <v>0.26300000000000001</v>
      </c>
    </row>
    <row r="28445" spans="1:3" x14ac:dyDescent="0.35">
      <c r="A28445" s="1">
        <v>44343.496874999997</v>
      </c>
      <c r="B28445">
        <v>10.63</v>
      </c>
      <c r="C28445">
        <v>0.26300000000000001</v>
      </c>
    </row>
    <row r="28446" spans="1:3" x14ac:dyDescent="0.35">
      <c r="A28446" s="1">
        <v>44343.507291666669</v>
      </c>
      <c r="B28446">
        <v>10.81</v>
      </c>
      <c r="C28446">
        <v>0.26200000000000001</v>
      </c>
    </row>
    <row r="28447" spans="1:3" x14ac:dyDescent="0.35">
      <c r="A28447" s="1">
        <v>44343.517708333333</v>
      </c>
      <c r="B28447">
        <v>11</v>
      </c>
      <c r="C28447">
        <v>0.26400000000000001</v>
      </c>
    </row>
    <row r="28448" spans="1:3" x14ac:dyDescent="0.35">
      <c r="A28448" s="1">
        <v>44343.528124999997</v>
      </c>
      <c r="B28448">
        <v>11.44</v>
      </c>
      <c r="C28448">
        <v>0.26600000000000001</v>
      </c>
    </row>
    <row r="28449" spans="1:3" x14ac:dyDescent="0.35">
      <c r="A28449" s="1">
        <v>44343.538541666669</v>
      </c>
      <c r="B28449">
        <v>11.5</v>
      </c>
      <c r="C28449">
        <v>0.26900000000000002</v>
      </c>
    </row>
    <row r="28450" spans="1:3" x14ac:dyDescent="0.35">
      <c r="A28450" s="1">
        <v>44343.548958333333</v>
      </c>
      <c r="B28450">
        <v>11.81</v>
      </c>
      <c r="C28450">
        <v>0.27100000000000002</v>
      </c>
    </row>
    <row r="28451" spans="1:3" x14ac:dyDescent="0.35">
      <c r="A28451" s="1">
        <v>44343.559374999997</v>
      </c>
      <c r="B28451">
        <v>12.06</v>
      </c>
      <c r="C28451">
        <v>0.27100000000000002</v>
      </c>
    </row>
    <row r="28452" spans="1:3" x14ac:dyDescent="0.35">
      <c r="A28452" s="1">
        <v>44343.569791666669</v>
      </c>
      <c r="B28452">
        <v>12.19</v>
      </c>
      <c r="C28452">
        <v>0.27200000000000002</v>
      </c>
    </row>
    <row r="28453" spans="1:3" x14ac:dyDescent="0.35">
      <c r="A28453" s="1">
        <v>44343.580208333333</v>
      </c>
      <c r="B28453">
        <v>12.19</v>
      </c>
      <c r="C28453">
        <v>0.27100000000000002</v>
      </c>
    </row>
    <row r="28454" spans="1:3" x14ac:dyDescent="0.35">
      <c r="A28454" s="1">
        <v>44343.590624999997</v>
      </c>
      <c r="B28454">
        <v>12.19</v>
      </c>
      <c r="C28454">
        <v>0.27200000000000002</v>
      </c>
    </row>
    <row r="28455" spans="1:3" x14ac:dyDescent="0.35">
      <c r="A28455" s="1">
        <v>44343.601041666669</v>
      </c>
      <c r="B28455">
        <v>12</v>
      </c>
      <c r="C28455">
        <v>0.27</v>
      </c>
    </row>
    <row r="28456" spans="1:3" x14ac:dyDescent="0.35">
      <c r="A28456" s="1">
        <v>44343.611458333333</v>
      </c>
      <c r="B28456">
        <v>11.88</v>
      </c>
      <c r="C28456">
        <v>0.26900000000000002</v>
      </c>
    </row>
    <row r="28457" spans="1:3" x14ac:dyDescent="0.35">
      <c r="A28457" s="1">
        <v>44343.621874999997</v>
      </c>
      <c r="B28457">
        <v>11.81</v>
      </c>
      <c r="C28457">
        <v>0.26800000000000002</v>
      </c>
    </row>
    <row r="28458" spans="1:3" x14ac:dyDescent="0.35">
      <c r="A28458" s="1">
        <v>44343.632291666669</v>
      </c>
      <c r="B28458">
        <v>11.56</v>
      </c>
      <c r="C28458">
        <v>0.26600000000000001</v>
      </c>
    </row>
    <row r="28459" spans="1:3" x14ac:dyDescent="0.35">
      <c r="A28459" s="1">
        <v>44343.642708333333</v>
      </c>
      <c r="B28459">
        <v>11.44</v>
      </c>
      <c r="C28459">
        <v>0.26500000000000001</v>
      </c>
    </row>
    <row r="28460" spans="1:3" x14ac:dyDescent="0.35">
      <c r="A28460" s="1">
        <v>44343.653124999997</v>
      </c>
      <c r="B28460">
        <v>11.31</v>
      </c>
      <c r="C28460">
        <v>0.26300000000000001</v>
      </c>
    </row>
    <row r="28461" spans="1:3" x14ac:dyDescent="0.35">
      <c r="A28461" s="1">
        <v>44343.663541666669</v>
      </c>
      <c r="B28461">
        <v>11.25</v>
      </c>
      <c r="C28461">
        <v>0.26300000000000001</v>
      </c>
    </row>
    <row r="28462" spans="1:3" x14ac:dyDescent="0.35">
      <c r="A28462" s="1">
        <v>44343.673958333333</v>
      </c>
      <c r="B28462">
        <v>11.19</v>
      </c>
      <c r="C28462">
        <v>0.26200000000000001</v>
      </c>
    </row>
    <row r="28463" spans="1:3" x14ac:dyDescent="0.35">
      <c r="A28463" s="1">
        <v>44343.684374999997</v>
      </c>
      <c r="B28463">
        <v>11.06</v>
      </c>
      <c r="C28463">
        <v>0.26100000000000001</v>
      </c>
    </row>
    <row r="28464" spans="1:3" x14ac:dyDescent="0.35">
      <c r="A28464" s="1">
        <v>44343.694791666669</v>
      </c>
      <c r="B28464">
        <v>11</v>
      </c>
      <c r="C28464">
        <v>0.26</v>
      </c>
    </row>
    <row r="28465" spans="1:3" x14ac:dyDescent="0.35">
      <c r="A28465" s="1">
        <v>44343.705208333333</v>
      </c>
      <c r="B28465">
        <v>10.94</v>
      </c>
      <c r="C28465">
        <v>0.25900000000000001</v>
      </c>
    </row>
    <row r="28466" spans="1:3" x14ac:dyDescent="0.35">
      <c r="A28466" s="1">
        <v>44343.715624999997</v>
      </c>
      <c r="B28466">
        <v>10.81</v>
      </c>
      <c r="C28466">
        <v>0.25800000000000001</v>
      </c>
    </row>
    <row r="28467" spans="1:3" x14ac:dyDescent="0.35">
      <c r="A28467" s="1">
        <v>44343.726041666669</v>
      </c>
      <c r="B28467">
        <v>10.69</v>
      </c>
      <c r="C28467">
        <v>0.25700000000000001</v>
      </c>
    </row>
    <row r="28468" spans="1:3" x14ac:dyDescent="0.35">
      <c r="A28468" s="1">
        <v>44343.736458333333</v>
      </c>
      <c r="B28468">
        <v>10.63</v>
      </c>
      <c r="C28468">
        <v>0.25600000000000001</v>
      </c>
    </row>
    <row r="28469" spans="1:3" x14ac:dyDescent="0.35">
      <c r="A28469" s="1">
        <v>44343.746874999997</v>
      </c>
      <c r="B28469">
        <v>10.5</v>
      </c>
      <c r="C28469">
        <v>0.255</v>
      </c>
    </row>
    <row r="28470" spans="1:3" x14ac:dyDescent="0.35">
      <c r="A28470" s="1">
        <v>44343.757291666669</v>
      </c>
      <c r="B28470">
        <v>10.44</v>
      </c>
      <c r="C28470">
        <v>0.254</v>
      </c>
    </row>
    <row r="28471" spans="1:3" x14ac:dyDescent="0.35">
      <c r="A28471" s="1">
        <v>44343.767708333333</v>
      </c>
      <c r="B28471">
        <v>10.31</v>
      </c>
      <c r="C28471">
        <v>0.252</v>
      </c>
    </row>
    <row r="28472" spans="1:3" x14ac:dyDescent="0.35">
      <c r="A28472" s="1">
        <v>44343.778124999997</v>
      </c>
      <c r="B28472">
        <v>10.25</v>
      </c>
      <c r="C28472">
        <v>0.252</v>
      </c>
    </row>
    <row r="28473" spans="1:3" x14ac:dyDescent="0.35">
      <c r="A28473" s="1">
        <v>44343.788541666669</v>
      </c>
      <c r="B28473">
        <v>10.130000000000001</v>
      </c>
      <c r="C28473">
        <v>0.25</v>
      </c>
    </row>
    <row r="28474" spans="1:3" x14ac:dyDescent="0.35">
      <c r="A28474" s="1">
        <v>44343.798958333333</v>
      </c>
      <c r="B28474">
        <v>10</v>
      </c>
      <c r="C28474">
        <v>0.249</v>
      </c>
    </row>
    <row r="28475" spans="1:3" x14ac:dyDescent="0.35">
      <c r="A28475" s="1">
        <v>44343.809374999997</v>
      </c>
      <c r="B28475">
        <v>9.94</v>
      </c>
      <c r="C28475">
        <v>0.249</v>
      </c>
    </row>
    <row r="28476" spans="1:3" x14ac:dyDescent="0.35">
      <c r="A28476" s="1">
        <v>44343.819791666669</v>
      </c>
      <c r="B28476">
        <v>9.8800000000000008</v>
      </c>
      <c r="C28476">
        <v>0.249</v>
      </c>
    </row>
    <row r="28477" spans="1:3" x14ac:dyDescent="0.35">
      <c r="A28477" s="1">
        <v>44343.830208333333</v>
      </c>
      <c r="B28477">
        <v>9.75</v>
      </c>
      <c r="C28477">
        <v>0.247</v>
      </c>
    </row>
    <row r="28478" spans="1:3" x14ac:dyDescent="0.35">
      <c r="A28478" s="1">
        <v>44343.840624999997</v>
      </c>
      <c r="B28478">
        <v>9.69</v>
      </c>
      <c r="C28478">
        <v>0.248</v>
      </c>
    </row>
    <row r="28479" spans="1:3" x14ac:dyDescent="0.35">
      <c r="A28479" s="1">
        <v>44343.851041666669</v>
      </c>
      <c r="B28479">
        <v>9.6300000000000008</v>
      </c>
      <c r="C28479">
        <v>0.248</v>
      </c>
    </row>
    <row r="28480" spans="1:3" x14ac:dyDescent="0.35">
      <c r="A28480" s="1">
        <v>44343.861458333333</v>
      </c>
      <c r="B28480">
        <v>9.56</v>
      </c>
      <c r="C28480">
        <v>0.248</v>
      </c>
    </row>
    <row r="28481" spans="1:3" x14ac:dyDescent="0.35">
      <c r="A28481" s="1">
        <v>44343.871874999997</v>
      </c>
      <c r="B28481">
        <v>9.5</v>
      </c>
      <c r="C28481">
        <v>0.249</v>
      </c>
    </row>
    <row r="28482" spans="1:3" x14ac:dyDescent="0.35">
      <c r="A28482" s="1">
        <v>44343.882291666669</v>
      </c>
      <c r="B28482">
        <v>9.44</v>
      </c>
      <c r="C28482">
        <v>0.25</v>
      </c>
    </row>
    <row r="28483" spans="1:3" x14ac:dyDescent="0.35">
      <c r="A28483" s="1">
        <v>44343.892708333333</v>
      </c>
      <c r="B28483">
        <v>9.3800000000000008</v>
      </c>
      <c r="C28483">
        <v>0.25</v>
      </c>
    </row>
    <row r="28484" spans="1:3" x14ac:dyDescent="0.35">
      <c r="A28484" s="1">
        <v>44343.903124999997</v>
      </c>
      <c r="B28484">
        <v>9.25</v>
      </c>
      <c r="C28484">
        <v>0.25</v>
      </c>
    </row>
    <row r="28485" spans="1:3" x14ac:dyDescent="0.35">
      <c r="A28485" s="1">
        <v>44343.913541666669</v>
      </c>
      <c r="B28485">
        <v>9.19</v>
      </c>
      <c r="C28485">
        <v>0.25</v>
      </c>
    </row>
    <row r="28486" spans="1:3" x14ac:dyDescent="0.35">
      <c r="A28486" s="1">
        <v>44343.923958333333</v>
      </c>
      <c r="B28486">
        <v>9.1300000000000008</v>
      </c>
      <c r="C28486">
        <v>0.25</v>
      </c>
    </row>
    <row r="28487" spans="1:3" x14ac:dyDescent="0.35">
      <c r="A28487" s="1">
        <v>44343.934374999997</v>
      </c>
      <c r="B28487">
        <v>9.1300000000000008</v>
      </c>
      <c r="C28487">
        <v>0.249</v>
      </c>
    </row>
    <row r="28488" spans="1:3" x14ac:dyDescent="0.35">
      <c r="A28488" s="1">
        <v>44343.944791666669</v>
      </c>
      <c r="B28488">
        <v>9.06</v>
      </c>
      <c r="C28488">
        <v>0.25</v>
      </c>
    </row>
    <row r="28489" spans="1:3" x14ac:dyDescent="0.35">
      <c r="A28489" s="1">
        <v>44343.955208333333</v>
      </c>
      <c r="B28489">
        <v>9</v>
      </c>
      <c r="C28489">
        <v>0.249</v>
      </c>
    </row>
    <row r="28490" spans="1:3" x14ac:dyDescent="0.35">
      <c r="A28490" s="1">
        <v>44343.965624999997</v>
      </c>
      <c r="B28490">
        <v>9</v>
      </c>
      <c r="C28490">
        <v>0.249</v>
      </c>
    </row>
    <row r="28491" spans="1:3" x14ac:dyDescent="0.35">
      <c r="A28491" s="1">
        <v>44343.976041666669</v>
      </c>
      <c r="B28491">
        <v>8.94</v>
      </c>
      <c r="C28491">
        <v>0.248</v>
      </c>
    </row>
    <row r="28492" spans="1:3" x14ac:dyDescent="0.35">
      <c r="A28492" s="1">
        <v>44343.986458333333</v>
      </c>
      <c r="B28492">
        <v>8.94</v>
      </c>
      <c r="C28492">
        <v>0.248</v>
      </c>
    </row>
    <row r="28493" spans="1:3" x14ac:dyDescent="0.35">
      <c r="A28493" s="1">
        <v>44343.996874999997</v>
      </c>
      <c r="B28493">
        <v>8.8800000000000008</v>
      </c>
      <c r="C28493">
        <v>0.248</v>
      </c>
    </row>
    <row r="28494" spans="1:3" x14ac:dyDescent="0.35">
      <c r="A28494" s="1">
        <v>44344.007291666669</v>
      </c>
      <c r="B28494">
        <v>8.8800000000000008</v>
      </c>
      <c r="C28494">
        <v>0.247</v>
      </c>
    </row>
    <row r="28495" spans="1:3" x14ac:dyDescent="0.35">
      <c r="A28495" s="1">
        <v>44344.017708333333</v>
      </c>
      <c r="B28495">
        <v>8.81</v>
      </c>
      <c r="C28495">
        <v>0.247</v>
      </c>
    </row>
    <row r="28496" spans="1:3" x14ac:dyDescent="0.35">
      <c r="A28496" s="1">
        <v>44344.028124999997</v>
      </c>
      <c r="B28496">
        <v>8.81</v>
      </c>
      <c r="C28496">
        <v>0.246</v>
      </c>
    </row>
    <row r="28497" spans="1:3" x14ac:dyDescent="0.35">
      <c r="A28497" s="1">
        <v>44344.038541666669</v>
      </c>
      <c r="B28497">
        <v>8.75</v>
      </c>
      <c r="C28497">
        <v>0.246</v>
      </c>
    </row>
    <row r="28498" spans="1:3" x14ac:dyDescent="0.35">
      <c r="A28498" s="1">
        <v>44344.048958333333</v>
      </c>
      <c r="B28498">
        <v>8.75</v>
      </c>
      <c r="C28498">
        <v>0.246</v>
      </c>
    </row>
    <row r="28499" spans="1:3" x14ac:dyDescent="0.35">
      <c r="A28499" s="1">
        <v>44344.059374999997</v>
      </c>
      <c r="B28499">
        <v>8.69</v>
      </c>
      <c r="C28499">
        <v>0.245</v>
      </c>
    </row>
    <row r="28500" spans="1:3" x14ac:dyDescent="0.35">
      <c r="A28500" s="1">
        <v>44344.069791666669</v>
      </c>
      <c r="B28500">
        <v>8.69</v>
      </c>
      <c r="C28500">
        <v>0.245</v>
      </c>
    </row>
    <row r="28501" spans="1:3" x14ac:dyDescent="0.35">
      <c r="A28501" s="1">
        <v>44344.080208333333</v>
      </c>
      <c r="B28501">
        <v>8.6300000000000008</v>
      </c>
      <c r="C28501">
        <v>0.24399999999999999</v>
      </c>
    </row>
    <row r="28502" spans="1:3" x14ac:dyDescent="0.35">
      <c r="A28502" s="1">
        <v>44344.090624999997</v>
      </c>
      <c r="B28502">
        <v>8.6300000000000008</v>
      </c>
      <c r="C28502">
        <v>0.24399999999999999</v>
      </c>
    </row>
    <row r="28503" spans="1:3" x14ac:dyDescent="0.35">
      <c r="A28503" s="1">
        <v>44344.101041666669</v>
      </c>
      <c r="B28503">
        <v>8.6300000000000008</v>
      </c>
      <c r="C28503">
        <v>0.24399999999999999</v>
      </c>
    </row>
    <row r="28504" spans="1:3" x14ac:dyDescent="0.35">
      <c r="A28504" s="1">
        <v>44344.111458333333</v>
      </c>
      <c r="B28504">
        <v>8.6300000000000008</v>
      </c>
      <c r="C28504">
        <v>0.24399999999999999</v>
      </c>
    </row>
    <row r="28505" spans="1:3" x14ac:dyDescent="0.35">
      <c r="A28505" s="1">
        <v>44344.121874999997</v>
      </c>
      <c r="B28505">
        <v>8.56</v>
      </c>
      <c r="C28505">
        <v>0.24399999999999999</v>
      </c>
    </row>
    <row r="28506" spans="1:3" x14ac:dyDescent="0.35">
      <c r="A28506" s="1">
        <v>44344.132291666669</v>
      </c>
      <c r="B28506">
        <v>8.56</v>
      </c>
      <c r="C28506">
        <v>0.24299999999999999</v>
      </c>
    </row>
    <row r="28507" spans="1:3" x14ac:dyDescent="0.35">
      <c r="A28507" s="1">
        <v>44344.142708333333</v>
      </c>
      <c r="B28507">
        <v>8.56</v>
      </c>
      <c r="C28507">
        <v>0.24299999999999999</v>
      </c>
    </row>
    <row r="28508" spans="1:3" x14ac:dyDescent="0.35">
      <c r="A28508" s="1">
        <v>44344.153124999997</v>
      </c>
      <c r="B28508">
        <v>8.56</v>
      </c>
      <c r="C28508">
        <v>0.24399999999999999</v>
      </c>
    </row>
    <row r="28509" spans="1:3" x14ac:dyDescent="0.35">
      <c r="A28509" s="1">
        <v>44344.163541666669</v>
      </c>
      <c r="B28509">
        <v>8.5</v>
      </c>
      <c r="C28509">
        <v>0.24299999999999999</v>
      </c>
    </row>
    <row r="28510" spans="1:3" x14ac:dyDescent="0.35">
      <c r="A28510" s="1">
        <v>44344.173958333333</v>
      </c>
      <c r="B28510">
        <v>8.5</v>
      </c>
      <c r="C28510">
        <v>0.24299999999999999</v>
      </c>
    </row>
    <row r="28511" spans="1:3" x14ac:dyDescent="0.35">
      <c r="A28511" s="1">
        <v>44344.184374999997</v>
      </c>
      <c r="B28511">
        <v>8.44</v>
      </c>
      <c r="C28511">
        <v>0.24299999999999999</v>
      </c>
    </row>
    <row r="28512" spans="1:3" x14ac:dyDescent="0.35">
      <c r="A28512" s="1">
        <v>44344.194791666669</v>
      </c>
      <c r="B28512">
        <v>8.44</v>
      </c>
      <c r="C28512">
        <v>0.24399999999999999</v>
      </c>
    </row>
    <row r="28513" spans="1:3" x14ac:dyDescent="0.35">
      <c r="A28513" s="1">
        <v>44344.205208333333</v>
      </c>
      <c r="B28513">
        <v>8.3800000000000008</v>
      </c>
      <c r="C28513">
        <v>0.24299999999999999</v>
      </c>
    </row>
    <row r="28514" spans="1:3" x14ac:dyDescent="0.35">
      <c r="A28514" s="1">
        <v>44344.215624999997</v>
      </c>
      <c r="B28514">
        <v>8.3800000000000008</v>
      </c>
      <c r="C28514">
        <v>0.24199999999999999</v>
      </c>
    </row>
    <row r="28515" spans="1:3" x14ac:dyDescent="0.35">
      <c r="A28515" s="1">
        <v>44344.226041666669</v>
      </c>
      <c r="B28515">
        <v>8.31</v>
      </c>
      <c r="C28515">
        <v>0.24199999999999999</v>
      </c>
    </row>
    <row r="28516" spans="1:3" x14ac:dyDescent="0.35">
      <c r="A28516" s="1">
        <v>44344.236458333333</v>
      </c>
      <c r="B28516">
        <v>8.31</v>
      </c>
      <c r="C28516">
        <v>0.24199999999999999</v>
      </c>
    </row>
    <row r="28517" spans="1:3" x14ac:dyDescent="0.35">
      <c r="A28517" s="1">
        <v>44344.246874999997</v>
      </c>
      <c r="B28517">
        <v>8.3800000000000008</v>
      </c>
      <c r="C28517">
        <v>0.24299999999999999</v>
      </c>
    </row>
    <row r="28518" spans="1:3" x14ac:dyDescent="0.35">
      <c r="A28518" s="1">
        <v>44344.257291666669</v>
      </c>
      <c r="B28518">
        <v>8.3800000000000008</v>
      </c>
      <c r="C28518">
        <v>0.24299999999999999</v>
      </c>
    </row>
    <row r="28519" spans="1:3" x14ac:dyDescent="0.35">
      <c r="A28519" s="1">
        <v>44344.267708333333</v>
      </c>
      <c r="B28519">
        <v>8.3800000000000008</v>
      </c>
      <c r="C28519">
        <v>0.24199999999999999</v>
      </c>
    </row>
    <row r="28520" spans="1:3" x14ac:dyDescent="0.35">
      <c r="A28520" s="1">
        <v>44344.278124999997</v>
      </c>
      <c r="B28520">
        <v>8.3800000000000008</v>
      </c>
      <c r="C28520">
        <v>0.24099999999999999</v>
      </c>
    </row>
    <row r="28521" spans="1:3" x14ac:dyDescent="0.35">
      <c r="A28521" s="1">
        <v>44344.288541666669</v>
      </c>
      <c r="B28521">
        <v>8.44</v>
      </c>
      <c r="C28521">
        <v>0.24099999999999999</v>
      </c>
    </row>
    <row r="28522" spans="1:3" x14ac:dyDescent="0.35">
      <c r="A28522" s="1">
        <v>44344.298958333333</v>
      </c>
      <c r="B28522">
        <v>8.5</v>
      </c>
      <c r="C28522">
        <v>0.24199999999999999</v>
      </c>
    </row>
    <row r="28523" spans="1:3" x14ac:dyDescent="0.35">
      <c r="A28523" s="1">
        <v>44344.309374999997</v>
      </c>
      <c r="B28523">
        <v>8.5</v>
      </c>
      <c r="C28523">
        <v>0.24099999999999999</v>
      </c>
    </row>
    <row r="28524" spans="1:3" x14ac:dyDescent="0.35">
      <c r="A28524" s="1">
        <v>44344.319791666669</v>
      </c>
      <c r="B28524">
        <v>8.56</v>
      </c>
      <c r="C28524">
        <v>0.24199999999999999</v>
      </c>
    </row>
    <row r="28525" spans="1:3" x14ac:dyDescent="0.35">
      <c r="A28525" s="1">
        <v>44344.330208333333</v>
      </c>
      <c r="B28525">
        <v>8.6300000000000008</v>
      </c>
      <c r="C28525">
        <v>0.24199999999999999</v>
      </c>
    </row>
    <row r="28526" spans="1:3" x14ac:dyDescent="0.35">
      <c r="A28526" s="1">
        <v>44344.340624999997</v>
      </c>
      <c r="B28526">
        <v>8.69</v>
      </c>
      <c r="C28526">
        <v>0.24299999999999999</v>
      </c>
    </row>
    <row r="28527" spans="1:3" x14ac:dyDescent="0.35">
      <c r="A28527" s="1">
        <v>44344.351041666669</v>
      </c>
      <c r="B28527">
        <v>8.75</v>
      </c>
      <c r="C28527">
        <v>0.24299999999999999</v>
      </c>
    </row>
    <row r="28528" spans="1:3" x14ac:dyDescent="0.35">
      <c r="A28528" s="1">
        <v>44344.361458333333</v>
      </c>
      <c r="B28528">
        <v>8.81</v>
      </c>
      <c r="C28528">
        <v>0.24399999999999999</v>
      </c>
    </row>
    <row r="28529" spans="1:3" x14ac:dyDescent="0.35">
      <c r="A28529" s="1">
        <v>44344.371874999997</v>
      </c>
      <c r="B28529">
        <v>8.8800000000000008</v>
      </c>
      <c r="C28529">
        <v>0.245</v>
      </c>
    </row>
    <row r="28530" spans="1:3" x14ac:dyDescent="0.35">
      <c r="A28530" s="1">
        <v>44344.382291666669</v>
      </c>
      <c r="B28530">
        <v>9</v>
      </c>
      <c r="C28530">
        <v>0.246</v>
      </c>
    </row>
    <row r="28531" spans="1:3" x14ac:dyDescent="0.35">
      <c r="A28531" s="1">
        <v>44344.392708333333</v>
      </c>
      <c r="B28531">
        <v>9.06</v>
      </c>
      <c r="C28531">
        <v>0.246</v>
      </c>
    </row>
    <row r="28532" spans="1:3" x14ac:dyDescent="0.35">
      <c r="A28532" s="1">
        <v>44344.403124999997</v>
      </c>
      <c r="B28532">
        <v>9.19</v>
      </c>
      <c r="C28532">
        <v>0.248</v>
      </c>
    </row>
    <row r="28533" spans="1:3" x14ac:dyDescent="0.35">
      <c r="A28533" s="1">
        <v>44344.413541666669</v>
      </c>
      <c r="B28533">
        <v>9.31</v>
      </c>
      <c r="C28533">
        <v>0.249</v>
      </c>
    </row>
    <row r="28534" spans="1:3" x14ac:dyDescent="0.35">
      <c r="A28534" s="1">
        <v>44344.423958333333</v>
      </c>
      <c r="B28534">
        <v>9.3800000000000008</v>
      </c>
      <c r="C28534">
        <v>0.25</v>
      </c>
    </row>
    <row r="28535" spans="1:3" x14ac:dyDescent="0.35">
      <c r="A28535" s="1">
        <v>44344.434374999997</v>
      </c>
      <c r="B28535">
        <v>9.5</v>
      </c>
      <c r="C28535">
        <v>0.251</v>
      </c>
    </row>
    <row r="28536" spans="1:3" x14ac:dyDescent="0.35">
      <c r="A28536" s="1">
        <v>44344.444791666669</v>
      </c>
      <c r="B28536">
        <v>9.69</v>
      </c>
      <c r="C28536">
        <v>0.253</v>
      </c>
    </row>
    <row r="28537" spans="1:3" x14ac:dyDescent="0.35">
      <c r="A28537" s="1">
        <v>44344.455208333333</v>
      </c>
      <c r="B28537">
        <v>9.8800000000000008</v>
      </c>
      <c r="C28537">
        <v>0.255</v>
      </c>
    </row>
    <row r="28538" spans="1:3" x14ac:dyDescent="0.35">
      <c r="A28538" s="1">
        <v>44344.465624999997</v>
      </c>
      <c r="B28538">
        <v>10</v>
      </c>
      <c r="C28538">
        <v>0.25600000000000001</v>
      </c>
    </row>
    <row r="28539" spans="1:3" x14ac:dyDescent="0.35">
      <c r="A28539" s="1">
        <v>44344.476041666669</v>
      </c>
      <c r="B28539">
        <v>10.19</v>
      </c>
      <c r="C28539">
        <v>0.25800000000000001</v>
      </c>
    </row>
    <row r="28540" spans="1:3" x14ac:dyDescent="0.35">
      <c r="A28540" s="1">
        <v>44344.486458333333</v>
      </c>
      <c r="B28540">
        <v>10.38</v>
      </c>
      <c r="C28540">
        <v>0.25900000000000001</v>
      </c>
    </row>
    <row r="28541" spans="1:3" x14ac:dyDescent="0.35">
      <c r="A28541" s="1">
        <v>44344.496874999997</v>
      </c>
      <c r="B28541">
        <v>10.63</v>
      </c>
      <c r="C28541">
        <v>0.26100000000000001</v>
      </c>
    </row>
    <row r="28542" spans="1:3" x14ac:dyDescent="0.35">
      <c r="A28542" s="1">
        <v>44344.507291666669</v>
      </c>
      <c r="B28542">
        <v>10.94</v>
      </c>
      <c r="C28542">
        <v>0.26400000000000001</v>
      </c>
    </row>
    <row r="28543" spans="1:3" x14ac:dyDescent="0.35">
      <c r="A28543" s="1">
        <v>44344.517708333333</v>
      </c>
      <c r="B28543">
        <v>11.06</v>
      </c>
      <c r="C28543">
        <v>0.26500000000000001</v>
      </c>
    </row>
    <row r="28544" spans="1:3" x14ac:dyDescent="0.35">
      <c r="A28544" s="1">
        <v>44344.528124999997</v>
      </c>
      <c r="B28544">
        <v>11.5</v>
      </c>
      <c r="C28544">
        <v>0.26800000000000002</v>
      </c>
    </row>
    <row r="28545" spans="1:3" x14ac:dyDescent="0.35">
      <c r="A28545" s="1">
        <v>44344.538541666669</v>
      </c>
      <c r="B28545">
        <v>11.56</v>
      </c>
      <c r="C28545">
        <v>0.26900000000000002</v>
      </c>
    </row>
    <row r="28546" spans="1:3" x14ac:dyDescent="0.35">
      <c r="A28546" s="1">
        <v>44344.548958333333</v>
      </c>
      <c r="B28546">
        <v>11.94</v>
      </c>
      <c r="C28546">
        <v>0.27200000000000002</v>
      </c>
    </row>
    <row r="28547" spans="1:3" x14ac:dyDescent="0.35">
      <c r="A28547" s="1">
        <v>44344.559374999997</v>
      </c>
      <c r="B28547">
        <v>12.13</v>
      </c>
      <c r="C28547">
        <v>0.27200000000000002</v>
      </c>
    </row>
    <row r="28548" spans="1:3" x14ac:dyDescent="0.35">
      <c r="A28548" s="1">
        <v>44344.569791666669</v>
      </c>
      <c r="B28548">
        <v>12.31</v>
      </c>
      <c r="C28548">
        <v>0.27300000000000002</v>
      </c>
    </row>
    <row r="28549" spans="1:3" x14ac:dyDescent="0.35">
      <c r="A28549" s="1">
        <v>44344.580208333333</v>
      </c>
      <c r="B28549">
        <v>12.44</v>
      </c>
      <c r="C28549">
        <v>0.27400000000000002</v>
      </c>
    </row>
    <row r="28550" spans="1:3" x14ac:dyDescent="0.35">
      <c r="A28550" s="1">
        <v>44344.590624999997</v>
      </c>
      <c r="B28550">
        <v>12.5</v>
      </c>
      <c r="C28550">
        <v>0.27400000000000002</v>
      </c>
    </row>
    <row r="28551" spans="1:3" x14ac:dyDescent="0.35">
      <c r="A28551" s="1">
        <v>44344.601041666669</v>
      </c>
      <c r="B28551">
        <v>12.5</v>
      </c>
      <c r="C28551">
        <v>0.27400000000000002</v>
      </c>
    </row>
    <row r="28552" spans="1:3" x14ac:dyDescent="0.35">
      <c r="A28552" s="1">
        <v>44344.611458333333</v>
      </c>
      <c r="B28552">
        <v>12.63</v>
      </c>
      <c r="C28552">
        <v>0.27500000000000002</v>
      </c>
    </row>
    <row r="28553" spans="1:3" x14ac:dyDescent="0.35">
      <c r="A28553" s="1">
        <v>44344.621874999997</v>
      </c>
      <c r="B28553">
        <v>12.63</v>
      </c>
      <c r="C28553">
        <v>0.27400000000000002</v>
      </c>
    </row>
    <row r="28554" spans="1:3" x14ac:dyDescent="0.35">
      <c r="A28554" s="1">
        <v>44344.632291666669</v>
      </c>
      <c r="B28554">
        <v>12.63</v>
      </c>
      <c r="C28554">
        <v>0.27300000000000002</v>
      </c>
    </row>
    <row r="28555" spans="1:3" x14ac:dyDescent="0.35">
      <c r="A28555" s="1">
        <v>44344.642708333333</v>
      </c>
      <c r="B28555">
        <v>12.56</v>
      </c>
      <c r="C28555">
        <v>0.27200000000000002</v>
      </c>
    </row>
    <row r="28556" spans="1:3" x14ac:dyDescent="0.35">
      <c r="A28556" s="1">
        <v>44344.653124999997</v>
      </c>
      <c r="B28556">
        <v>12.5</v>
      </c>
      <c r="C28556">
        <v>0.27200000000000002</v>
      </c>
    </row>
    <row r="28557" spans="1:3" x14ac:dyDescent="0.35">
      <c r="A28557" s="1">
        <v>44344.663541666669</v>
      </c>
      <c r="B28557">
        <v>12.44</v>
      </c>
      <c r="C28557">
        <v>0.27</v>
      </c>
    </row>
    <row r="28558" spans="1:3" x14ac:dyDescent="0.35">
      <c r="A28558" s="1">
        <v>44344.673958333333</v>
      </c>
      <c r="B28558">
        <v>12.31</v>
      </c>
      <c r="C28558">
        <v>0.26900000000000002</v>
      </c>
    </row>
    <row r="28559" spans="1:3" x14ac:dyDescent="0.35">
      <c r="A28559" s="1">
        <v>44344.684374999997</v>
      </c>
      <c r="B28559">
        <v>12.19</v>
      </c>
      <c r="C28559">
        <v>0.26700000000000002</v>
      </c>
    </row>
    <row r="28560" spans="1:3" x14ac:dyDescent="0.35">
      <c r="A28560" s="1">
        <v>44344.694791666669</v>
      </c>
      <c r="B28560">
        <v>12.13</v>
      </c>
      <c r="C28560">
        <v>0.26600000000000001</v>
      </c>
    </row>
    <row r="28561" spans="1:3" x14ac:dyDescent="0.35">
      <c r="A28561" s="1">
        <v>44344.705208333333</v>
      </c>
      <c r="B28561">
        <v>12.06</v>
      </c>
      <c r="C28561">
        <v>0.26500000000000001</v>
      </c>
    </row>
    <row r="28562" spans="1:3" x14ac:dyDescent="0.35">
      <c r="A28562" s="1">
        <v>44344.715624999997</v>
      </c>
      <c r="B28562">
        <v>12</v>
      </c>
      <c r="C28562">
        <v>0.26400000000000001</v>
      </c>
    </row>
    <row r="28563" spans="1:3" x14ac:dyDescent="0.35">
      <c r="A28563" s="1">
        <v>44344.726041666669</v>
      </c>
      <c r="B28563">
        <v>11.94</v>
      </c>
      <c r="C28563">
        <v>0.26300000000000001</v>
      </c>
    </row>
    <row r="28564" spans="1:3" x14ac:dyDescent="0.35">
      <c r="A28564" s="1">
        <v>44344.736458333333</v>
      </c>
      <c r="B28564">
        <v>11.88</v>
      </c>
      <c r="C28564">
        <v>0.26</v>
      </c>
    </row>
    <row r="28565" spans="1:3" x14ac:dyDescent="0.35">
      <c r="A28565" s="1">
        <v>44344.746874999997</v>
      </c>
      <c r="B28565">
        <v>11.88</v>
      </c>
      <c r="C28565">
        <v>0.26</v>
      </c>
    </row>
    <row r="28566" spans="1:3" x14ac:dyDescent="0.35">
      <c r="A28566" s="1">
        <v>44344.757291666669</v>
      </c>
      <c r="B28566">
        <v>11.81</v>
      </c>
      <c r="C28566">
        <v>0.25800000000000001</v>
      </c>
    </row>
    <row r="28567" spans="1:3" x14ac:dyDescent="0.35">
      <c r="A28567" s="1">
        <v>44344.767708333333</v>
      </c>
      <c r="B28567">
        <v>11.75</v>
      </c>
      <c r="C28567">
        <v>0.25700000000000001</v>
      </c>
    </row>
    <row r="28568" spans="1:3" x14ac:dyDescent="0.35">
      <c r="A28568" s="1">
        <v>44344.778124999997</v>
      </c>
      <c r="B28568">
        <v>11.63</v>
      </c>
      <c r="C28568">
        <v>0.255</v>
      </c>
    </row>
    <row r="28569" spans="1:3" x14ac:dyDescent="0.35">
      <c r="A28569" s="1">
        <v>44344.788541666669</v>
      </c>
      <c r="B28569">
        <v>11.56</v>
      </c>
      <c r="C28569">
        <v>0.254</v>
      </c>
    </row>
    <row r="28570" spans="1:3" x14ac:dyDescent="0.35">
      <c r="A28570" s="1">
        <v>44344.798958333333</v>
      </c>
      <c r="B28570">
        <v>11.5</v>
      </c>
      <c r="C28570">
        <v>0.252</v>
      </c>
    </row>
    <row r="28571" spans="1:3" x14ac:dyDescent="0.35">
      <c r="A28571" s="1">
        <v>44344.809374999997</v>
      </c>
      <c r="B28571">
        <v>11.44</v>
      </c>
      <c r="C28571">
        <v>0.251</v>
      </c>
    </row>
    <row r="28572" spans="1:3" x14ac:dyDescent="0.35">
      <c r="A28572" s="1">
        <v>44344.819791666669</v>
      </c>
      <c r="B28572">
        <v>11.31</v>
      </c>
      <c r="C28572">
        <v>0.249</v>
      </c>
    </row>
    <row r="28573" spans="1:3" x14ac:dyDescent="0.35">
      <c r="A28573" s="1">
        <v>44344.830208333333</v>
      </c>
      <c r="B28573">
        <v>11.19</v>
      </c>
      <c r="C28573">
        <v>0.247</v>
      </c>
    </row>
    <row r="28574" spans="1:3" x14ac:dyDescent="0.35">
      <c r="A28574" s="1">
        <v>44344.840624999997</v>
      </c>
      <c r="B28574">
        <v>11.06</v>
      </c>
      <c r="C28574">
        <v>0.245</v>
      </c>
    </row>
    <row r="28575" spans="1:3" x14ac:dyDescent="0.35">
      <c r="A28575" s="1">
        <v>44344.851041666669</v>
      </c>
      <c r="B28575">
        <v>10.88</v>
      </c>
      <c r="C28575">
        <v>0.24399999999999999</v>
      </c>
    </row>
    <row r="28576" spans="1:3" x14ac:dyDescent="0.35">
      <c r="A28576" s="1">
        <v>44344.861458333333</v>
      </c>
      <c r="B28576">
        <v>10.69</v>
      </c>
      <c r="C28576">
        <v>0.24199999999999999</v>
      </c>
    </row>
    <row r="28577" spans="1:3" x14ac:dyDescent="0.35">
      <c r="A28577" s="1">
        <v>44344.871874999997</v>
      </c>
      <c r="B28577">
        <v>10.56</v>
      </c>
      <c r="C28577">
        <v>0.24099999999999999</v>
      </c>
    </row>
    <row r="28578" spans="1:3" x14ac:dyDescent="0.35">
      <c r="A28578" s="1">
        <v>44344.882291666669</v>
      </c>
      <c r="B28578">
        <v>10.38</v>
      </c>
      <c r="C28578">
        <v>0.24</v>
      </c>
    </row>
    <row r="28579" spans="1:3" x14ac:dyDescent="0.35">
      <c r="A28579" s="1">
        <v>44344.892708333333</v>
      </c>
      <c r="B28579">
        <v>10.19</v>
      </c>
      <c r="C28579">
        <v>0.23899999999999999</v>
      </c>
    </row>
    <row r="28580" spans="1:3" x14ac:dyDescent="0.35">
      <c r="A28580" s="1">
        <v>44344.903124999997</v>
      </c>
      <c r="B28580">
        <v>10.06</v>
      </c>
      <c r="C28580">
        <v>0.23799999999999999</v>
      </c>
    </row>
    <row r="28581" spans="1:3" x14ac:dyDescent="0.35">
      <c r="A28581" s="1">
        <v>44344.913541666669</v>
      </c>
      <c r="B28581">
        <v>9.94</v>
      </c>
      <c r="C28581">
        <v>0.23799999999999999</v>
      </c>
    </row>
    <row r="28582" spans="1:3" x14ac:dyDescent="0.35">
      <c r="A28582" s="1">
        <v>44344.923958333333</v>
      </c>
      <c r="B28582">
        <v>9.8800000000000008</v>
      </c>
      <c r="C28582">
        <v>0.23799999999999999</v>
      </c>
    </row>
    <row r="28583" spans="1:3" x14ac:dyDescent="0.35">
      <c r="A28583" s="1">
        <v>44344.934374999997</v>
      </c>
      <c r="B28583">
        <v>9.75</v>
      </c>
      <c r="C28583">
        <v>0.23799999999999999</v>
      </c>
    </row>
    <row r="28584" spans="1:3" x14ac:dyDescent="0.35">
      <c r="A28584" s="1">
        <v>44344.944791666669</v>
      </c>
      <c r="B28584">
        <v>9.69</v>
      </c>
      <c r="C28584">
        <v>0.23799999999999999</v>
      </c>
    </row>
    <row r="28585" spans="1:3" x14ac:dyDescent="0.35">
      <c r="A28585" s="1">
        <v>44344.955208333333</v>
      </c>
      <c r="B28585">
        <v>9.56</v>
      </c>
      <c r="C28585">
        <v>0.23799999999999999</v>
      </c>
    </row>
    <row r="28586" spans="1:3" x14ac:dyDescent="0.35">
      <c r="A28586" s="1">
        <v>44344.965624999997</v>
      </c>
      <c r="B28586">
        <v>9.5</v>
      </c>
      <c r="C28586">
        <v>0.23799999999999999</v>
      </c>
    </row>
    <row r="28587" spans="1:3" x14ac:dyDescent="0.35">
      <c r="A28587" s="1">
        <v>44344.976041666669</v>
      </c>
      <c r="B28587">
        <v>9.31</v>
      </c>
      <c r="C28587">
        <v>0.23799999999999999</v>
      </c>
    </row>
    <row r="28588" spans="1:3" x14ac:dyDescent="0.35">
      <c r="A28588" s="1">
        <v>44344.986458333333</v>
      </c>
      <c r="B28588">
        <v>9.19</v>
      </c>
      <c r="C28588">
        <v>0.23799999999999999</v>
      </c>
    </row>
    <row r="28589" spans="1:3" x14ac:dyDescent="0.35">
      <c r="A28589" s="1">
        <v>44344.996874999997</v>
      </c>
      <c r="B28589">
        <v>9</v>
      </c>
      <c r="C28589">
        <v>0.23699999999999999</v>
      </c>
    </row>
    <row r="28590" spans="1:3" x14ac:dyDescent="0.35">
      <c r="A28590" s="1">
        <v>44345.007291666669</v>
      </c>
      <c r="B28590">
        <v>8.8800000000000008</v>
      </c>
      <c r="C28590">
        <v>0.23599999999999999</v>
      </c>
    </row>
    <row r="28591" spans="1:3" x14ac:dyDescent="0.35">
      <c r="A28591" s="1">
        <v>44345.017708333333</v>
      </c>
      <c r="B28591">
        <v>8.75</v>
      </c>
      <c r="C28591">
        <v>0.23699999999999999</v>
      </c>
    </row>
    <row r="28592" spans="1:3" x14ac:dyDescent="0.35">
      <c r="A28592" s="1">
        <v>44345.028124999997</v>
      </c>
      <c r="B28592">
        <v>8.56</v>
      </c>
      <c r="C28592">
        <v>0.23499999999999999</v>
      </c>
    </row>
    <row r="28593" spans="1:3" x14ac:dyDescent="0.35">
      <c r="A28593" s="1">
        <v>44345.038541666669</v>
      </c>
      <c r="B28593">
        <v>8.44</v>
      </c>
      <c r="C28593">
        <v>0.23499999999999999</v>
      </c>
    </row>
    <row r="28594" spans="1:3" x14ac:dyDescent="0.35">
      <c r="A28594" s="1">
        <v>44345.048958333333</v>
      </c>
      <c r="B28594">
        <v>8.31</v>
      </c>
      <c r="C28594">
        <v>0.23400000000000001</v>
      </c>
    </row>
    <row r="28595" spans="1:3" x14ac:dyDescent="0.35">
      <c r="A28595" s="1">
        <v>44345.059374999997</v>
      </c>
      <c r="B28595">
        <v>8.19</v>
      </c>
      <c r="C28595">
        <v>0.23400000000000001</v>
      </c>
    </row>
    <row r="28596" spans="1:3" x14ac:dyDescent="0.35">
      <c r="A28596" s="1">
        <v>44345.069791666669</v>
      </c>
      <c r="B28596">
        <v>8.06</v>
      </c>
      <c r="C28596">
        <v>0.23400000000000001</v>
      </c>
    </row>
    <row r="28597" spans="1:3" x14ac:dyDescent="0.35">
      <c r="A28597" s="1">
        <v>44345.080208333333</v>
      </c>
      <c r="B28597">
        <v>7.94</v>
      </c>
      <c r="C28597">
        <v>0.23400000000000001</v>
      </c>
    </row>
    <row r="28598" spans="1:3" x14ac:dyDescent="0.35">
      <c r="A28598" s="1">
        <v>44345.090624999997</v>
      </c>
      <c r="B28598">
        <v>7.81</v>
      </c>
      <c r="C28598">
        <v>0.23400000000000001</v>
      </c>
    </row>
    <row r="28599" spans="1:3" x14ac:dyDescent="0.35">
      <c r="A28599" s="1">
        <v>44345.101041666669</v>
      </c>
      <c r="B28599">
        <v>7.69</v>
      </c>
      <c r="C28599">
        <v>0.23400000000000001</v>
      </c>
    </row>
    <row r="28600" spans="1:3" x14ac:dyDescent="0.35">
      <c r="A28600" s="1">
        <v>44345.111458333333</v>
      </c>
      <c r="B28600">
        <v>7.63</v>
      </c>
      <c r="C28600">
        <v>0.23400000000000001</v>
      </c>
    </row>
    <row r="28601" spans="1:3" x14ac:dyDescent="0.35">
      <c r="A28601" s="1">
        <v>44345.121874999997</v>
      </c>
      <c r="B28601">
        <v>7.5</v>
      </c>
      <c r="C28601">
        <v>0.23400000000000001</v>
      </c>
    </row>
    <row r="28602" spans="1:3" x14ac:dyDescent="0.35">
      <c r="A28602" s="1">
        <v>44345.132291666669</v>
      </c>
      <c r="B28602">
        <v>7.44</v>
      </c>
      <c r="C28602">
        <v>0.23499999999999999</v>
      </c>
    </row>
    <row r="28603" spans="1:3" x14ac:dyDescent="0.35">
      <c r="A28603" s="1">
        <v>44345.142708333333</v>
      </c>
      <c r="B28603">
        <v>7.31</v>
      </c>
      <c r="C28603">
        <v>0.23400000000000001</v>
      </c>
    </row>
    <row r="28604" spans="1:3" x14ac:dyDescent="0.35">
      <c r="A28604" s="1">
        <v>44345.153124999997</v>
      </c>
      <c r="B28604">
        <v>7.25</v>
      </c>
      <c r="C28604">
        <v>0.23499999999999999</v>
      </c>
    </row>
    <row r="28605" spans="1:3" x14ac:dyDescent="0.35">
      <c r="A28605" s="1">
        <v>44345.163541666669</v>
      </c>
      <c r="B28605">
        <v>7.13</v>
      </c>
      <c r="C28605">
        <v>0.23400000000000001</v>
      </c>
    </row>
    <row r="28606" spans="1:3" x14ac:dyDescent="0.35">
      <c r="A28606" s="1">
        <v>44345.173958333333</v>
      </c>
      <c r="B28606">
        <v>7.06</v>
      </c>
      <c r="C28606">
        <v>0.23400000000000001</v>
      </c>
    </row>
    <row r="28607" spans="1:3" x14ac:dyDescent="0.35">
      <c r="A28607" s="1">
        <v>44345.184374999997</v>
      </c>
      <c r="B28607">
        <v>7</v>
      </c>
      <c r="C28607">
        <v>0.23499999999999999</v>
      </c>
    </row>
    <row r="28608" spans="1:3" x14ac:dyDescent="0.35">
      <c r="A28608" s="1">
        <v>44345.194791666669</v>
      </c>
      <c r="B28608">
        <v>6.88</v>
      </c>
      <c r="C28608">
        <v>0.23400000000000001</v>
      </c>
    </row>
    <row r="28609" spans="1:3" x14ac:dyDescent="0.35">
      <c r="A28609" s="1">
        <v>44345.205208333333</v>
      </c>
      <c r="B28609">
        <v>6.81</v>
      </c>
      <c r="C28609">
        <v>0.23300000000000001</v>
      </c>
    </row>
    <row r="28610" spans="1:3" x14ac:dyDescent="0.35">
      <c r="A28610" s="1">
        <v>44345.215624999997</v>
      </c>
      <c r="B28610">
        <v>6.75</v>
      </c>
      <c r="C28610">
        <v>0.23300000000000001</v>
      </c>
    </row>
    <row r="28611" spans="1:3" x14ac:dyDescent="0.35">
      <c r="A28611" s="1">
        <v>44345.226041666669</v>
      </c>
      <c r="B28611">
        <v>6.75</v>
      </c>
      <c r="C28611">
        <v>0.23400000000000001</v>
      </c>
    </row>
    <row r="28612" spans="1:3" x14ac:dyDescent="0.35">
      <c r="A28612" s="1">
        <v>44345.236458333333</v>
      </c>
      <c r="B28612">
        <v>6.69</v>
      </c>
      <c r="C28612">
        <v>0.23400000000000001</v>
      </c>
    </row>
    <row r="28613" spans="1:3" x14ac:dyDescent="0.35">
      <c r="A28613" s="1">
        <v>44345.246874999997</v>
      </c>
      <c r="B28613">
        <v>6.75</v>
      </c>
      <c r="C28613">
        <v>0.23499999999999999</v>
      </c>
    </row>
    <row r="28614" spans="1:3" x14ac:dyDescent="0.35">
      <c r="A28614" s="1">
        <v>44345.257291666669</v>
      </c>
      <c r="B28614">
        <v>6.75</v>
      </c>
      <c r="C28614">
        <v>0.23599999999999999</v>
      </c>
    </row>
    <row r="28615" spans="1:3" x14ac:dyDescent="0.35">
      <c r="A28615" s="1">
        <v>44345.267708333333</v>
      </c>
      <c r="B28615">
        <v>6.88</v>
      </c>
      <c r="C28615">
        <v>0.23799999999999999</v>
      </c>
    </row>
    <row r="28616" spans="1:3" x14ac:dyDescent="0.35">
      <c r="A28616" s="1">
        <v>44345.278124999997</v>
      </c>
      <c r="B28616">
        <v>7.06</v>
      </c>
      <c r="C28616">
        <v>0.24099999999999999</v>
      </c>
    </row>
    <row r="28617" spans="1:3" x14ac:dyDescent="0.35">
      <c r="A28617" s="1">
        <v>44345.288541666669</v>
      </c>
      <c r="B28617">
        <v>7.19</v>
      </c>
      <c r="C28617">
        <v>0.24199999999999999</v>
      </c>
    </row>
    <row r="28618" spans="1:3" x14ac:dyDescent="0.35">
      <c r="A28618" s="1">
        <v>44345.298958333333</v>
      </c>
      <c r="B28618">
        <v>7.38</v>
      </c>
      <c r="C28618">
        <v>0.245</v>
      </c>
    </row>
    <row r="28619" spans="1:3" x14ac:dyDescent="0.35">
      <c r="A28619" s="1">
        <v>44345.309374999997</v>
      </c>
      <c r="B28619">
        <v>7.5</v>
      </c>
      <c r="C28619">
        <v>0.246</v>
      </c>
    </row>
    <row r="28620" spans="1:3" x14ac:dyDescent="0.35">
      <c r="A28620" s="1">
        <v>44345.319791666669</v>
      </c>
      <c r="B28620">
        <v>7.69</v>
      </c>
      <c r="C28620">
        <v>0.249</v>
      </c>
    </row>
    <row r="28621" spans="1:3" x14ac:dyDescent="0.35">
      <c r="A28621" s="1">
        <v>44345.330208333333</v>
      </c>
      <c r="B28621">
        <v>7.81</v>
      </c>
      <c r="C28621">
        <v>0.251</v>
      </c>
    </row>
    <row r="28622" spans="1:3" x14ac:dyDescent="0.35">
      <c r="A28622" s="1">
        <v>44345.340624999997</v>
      </c>
      <c r="B28622">
        <v>7.94</v>
      </c>
      <c r="C28622">
        <v>0.253</v>
      </c>
    </row>
    <row r="28623" spans="1:3" x14ac:dyDescent="0.35">
      <c r="A28623" s="1">
        <v>44345.351041666669</v>
      </c>
      <c r="B28623">
        <v>8.1300000000000008</v>
      </c>
      <c r="C28623">
        <v>0.255</v>
      </c>
    </row>
    <row r="28624" spans="1:3" x14ac:dyDescent="0.35">
      <c r="A28624" s="1">
        <v>44345.361458333333</v>
      </c>
      <c r="B28624">
        <v>8.31</v>
      </c>
      <c r="C28624">
        <v>0.25700000000000001</v>
      </c>
    </row>
    <row r="28625" spans="1:3" x14ac:dyDescent="0.35">
      <c r="A28625" s="1">
        <v>44345.371874999997</v>
      </c>
      <c r="B28625">
        <v>8.5</v>
      </c>
      <c r="C28625">
        <v>0.25900000000000001</v>
      </c>
    </row>
    <row r="28626" spans="1:3" x14ac:dyDescent="0.35">
      <c r="A28626" s="1">
        <v>44345.382291666669</v>
      </c>
      <c r="B28626">
        <v>8.69</v>
      </c>
      <c r="C28626">
        <v>0.26</v>
      </c>
    </row>
    <row r="28627" spans="1:3" x14ac:dyDescent="0.35">
      <c r="A28627" s="1">
        <v>44345.392708333333</v>
      </c>
      <c r="B28627">
        <v>8.8800000000000008</v>
      </c>
      <c r="C28627">
        <v>0.26200000000000001</v>
      </c>
    </row>
    <row r="28628" spans="1:3" x14ac:dyDescent="0.35">
      <c r="A28628" s="1">
        <v>44345.403124999997</v>
      </c>
      <c r="B28628">
        <v>9.06</v>
      </c>
      <c r="C28628">
        <v>0.26400000000000001</v>
      </c>
    </row>
    <row r="28629" spans="1:3" x14ac:dyDescent="0.35">
      <c r="A28629" s="1">
        <v>44345.413541666669</v>
      </c>
      <c r="B28629">
        <v>9.25</v>
      </c>
      <c r="C28629">
        <v>0.26500000000000001</v>
      </c>
    </row>
    <row r="28630" spans="1:3" x14ac:dyDescent="0.35">
      <c r="A28630" s="1">
        <v>44345.423958333333</v>
      </c>
      <c r="B28630">
        <v>9.44</v>
      </c>
      <c r="C28630">
        <v>0.26700000000000002</v>
      </c>
    </row>
    <row r="28631" spans="1:3" x14ac:dyDescent="0.35">
      <c r="A28631" s="1">
        <v>44345.434374999997</v>
      </c>
      <c r="B28631">
        <v>9.6300000000000008</v>
      </c>
      <c r="C28631">
        <v>0.26900000000000002</v>
      </c>
    </row>
    <row r="28632" spans="1:3" x14ac:dyDescent="0.35">
      <c r="A28632" s="1">
        <v>44345.444791666669</v>
      </c>
      <c r="B28632">
        <v>9.81</v>
      </c>
      <c r="C28632">
        <v>0.27100000000000002</v>
      </c>
    </row>
    <row r="28633" spans="1:3" x14ac:dyDescent="0.35">
      <c r="A28633" s="1">
        <v>44345.455208333333</v>
      </c>
      <c r="B28633">
        <v>10</v>
      </c>
      <c r="C28633">
        <v>0.27200000000000002</v>
      </c>
    </row>
    <row r="28634" spans="1:3" x14ac:dyDescent="0.35">
      <c r="A28634" s="1">
        <v>44345.465624999997</v>
      </c>
      <c r="B28634">
        <v>10.19</v>
      </c>
      <c r="C28634">
        <v>0.27300000000000002</v>
      </c>
    </row>
    <row r="28635" spans="1:3" x14ac:dyDescent="0.35">
      <c r="A28635" s="1">
        <v>44345.476041666669</v>
      </c>
      <c r="B28635">
        <v>10.44</v>
      </c>
      <c r="C28635">
        <v>0.27500000000000002</v>
      </c>
    </row>
    <row r="28636" spans="1:3" x14ac:dyDescent="0.35">
      <c r="A28636" s="1">
        <v>44345.486458333333</v>
      </c>
      <c r="B28636">
        <v>10.63</v>
      </c>
      <c r="C28636">
        <v>0.27600000000000002</v>
      </c>
    </row>
    <row r="28637" spans="1:3" x14ac:dyDescent="0.35">
      <c r="A28637" s="1">
        <v>44345.496874999997</v>
      </c>
      <c r="B28637">
        <v>10.94</v>
      </c>
      <c r="C28637">
        <v>0.27900000000000003</v>
      </c>
    </row>
    <row r="28638" spans="1:3" x14ac:dyDescent="0.35">
      <c r="A28638" s="1">
        <v>44345.507291666669</v>
      </c>
      <c r="B28638">
        <v>11.19</v>
      </c>
      <c r="C28638">
        <v>0.28000000000000003</v>
      </c>
    </row>
    <row r="28639" spans="1:3" x14ac:dyDescent="0.35">
      <c r="A28639" s="1">
        <v>44345.517708333333</v>
      </c>
      <c r="B28639">
        <v>11.38</v>
      </c>
      <c r="C28639">
        <v>0.28100000000000003</v>
      </c>
    </row>
    <row r="28640" spans="1:3" x14ac:dyDescent="0.35">
      <c r="A28640" s="1">
        <v>44345.528124999997</v>
      </c>
      <c r="B28640">
        <v>11.81</v>
      </c>
      <c r="C28640">
        <v>0.28499999999999998</v>
      </c>
    </row>
    <row r="28641" spans="1:3" x14ac:dyDescent="0.35">
      <c r="A28641" s="1">
        <v>44345.538541666669</v>
      </c>
      <c r="B28641">
        <v>11.94</v>
      </c>
      <c r="C28641">
        <v>0.28499999999999998</v>
      </c>
    </row>
    <row r="28642" spans="1:3" x14ac:dyDescent="0.35">
      <c r="A28642" s="1">
        <v>44345.548958333333</v>
      </c>
      <c r="B28642">
        <v>12.13</v>
      </c>
      <c r="C28642">
        <v>0.28499999999999998</v>
      </c>
    </row>
    <row r="28643" spans="1:3" x14ac:dyDescent="0.35">
      <c r="A28643" s="1">
        <v>44345.559374999997</v>
      </c>
      <c r="B28643">
        <v>12.25</v>
      </c>
      <c r="C28643">
        <v>0.28599999999999998</v>
      </c>
    </row>
    <row r="28644" spans="1:3" x14ac:dyDescent="0.35">
      <c r="A28644" s="1">
        <v>44345.569791666669</v>
      </c>
      <c r="B28644">
        <v>12.5</v>
      </c>
      <c r="C28644">
        <v>0.28599999999999998</v>
      </c>
    </row>
    <row r="28645" spans="1:3" x14ac:dyDescent="0.35">
      <c r="A28645" s="1">
        <v>44345.580208333333</v>
      </c>
      <c r="B28645">
        <v>12.69</v>
      </c>
      <c r="C28645">
        <v>0.28699999999999998</v>
      </c>
    </row>
    <row r="28646" spans="1:3" x14ac:dyDescent="0.35">
      <c r="A28646" s="1">
        <v>44345.590624999997</v>
      </c>
      <c r="B28646">
        <v>12.63</v>
      </c>
      <c r="C28646">
        <v>0.28599999999999998</v>
      </c>
    </row>
    <row r="28647" spans="1:3" x14ac:dyDescent="0.35">
      <c r="A28647" s="1">
        <v>44345.601041666669</v>
      </c>
      <c r="B28647">
        <v>12.75</v>
      </c>
      <c r="C28647">
        <v>0.28499999999999998</v>
      </c>
    </row>
    <row r="28648" spans="1:3" x14ac:dyDescent="0.35">
      <c r="A28648" s="1">
        <v>44345.611458333333</v>
      </c>
      <c r="B28648">
        <v>12.88</v>
      </c>
      <c r="C28648">
        <v>0.28599999999999998</v>
      </c>
    </row>
    <row r="28649" spans="1:3" x14ac:dyDescent="0.35">
      <c r="A28649" s="1">
        <v>44345.621874999997</v>
      </c>
      <c r="B28649">
        <v>12.94</v>
      </c>
      <c r="C28649">
        <v>0.28499999999999998</v>
      </c>
    </row>
    <row r="28650" spans="1:3" x14ac:dyDescent="0.35">
      <c r="A28650" s="1">
        <v>44345.632291666669</v>
      </c>
      <c r="B28650">
        <v>13</v>
      </c>
      <c r="C28650">
        <v>0.28399999999999997</v>
      </c>
    </row>
    <row r="28651" spans="1:3" x14ac:dyDescent="0.35">
      <c r="A28651" s="1">
        <v>44345.642708333333</v>
      </c>
      <c r="B28651">
        <v>12.94</v>
      </c>
      <c r="C28651">
        <v>0.28299999999999997</v>
      </c>
    </row>
    <row r="28652" spans="1:3" x14ac:dyDescent="0.35">
      <c r="A28652" s="1">
        <v>44345.653124999997</v>
      </c>
      <c r="B28652">
        <v>12.88</v>
      </c>
      <c r="C28652">
        <v>0.28100000000000003</v>
      </c>
    </row>
    <row r="28653" spans="1:3" x14ac:dyDescent="0.35">
      <c r="A28653" s="1">
        <v>44345.663541666669</v>
      </c>
      <c r="B28653">
        <v>12.88</v>
      </c>
      <c r="C28653">
        <v>0.28100000000000003</v>
      </c>
    </row>
    <row r="28654" spans="1:3" x14ac:dyDescent="0.35">
      <c r="A28654" s="1">
        <v>44345.673958333333</v>
      </c>
      <c r="B28654">
        <v>12.69</v>
      </c>
      <c r="C28654">
        <v>0.27800000000000002</v>
      </c>
    </row>
    <row r="28655" spans="1:3" x14ac:dyDescent="0.35">
      <c r="A28655" s="1">
        <v>44345.684374999997</v>
      </c>
      <c r="B28655">
        <v>12.63</v>
      </c>
      <c r="C28655">
        <v>0.27700000000000002</v>
      </c>
    </row>
    <row r="28656" spans="1:3" x14ac:dyDescent="0.35">
      <c r="A28656" s="1">
        <v>44345.694791666669</v>
      </c>
      <c r="B28656">
        <v>12.56</v>
      </c>
      <c r="C28656">
        <v>0.27500000000000002</v>
      </c>
    </row>
    <row r="28657" spans="1:3" x14ac:dyDescent="0.35">
      <c r="A28657" s="1">
        <v>44345.705208333333</v>
      </c>
      <c r="B28657">
        <v>12.56</v>
      </c>
      <c r="C28657">
        <v>0.27400000000000002</v>
      </c>
    </row>
    <row r="28658" spans="1:3" x14ac:dyDescent="0.35">
      <c r="A28658" s="1">
        <v>44345.715624999997</v>
      </c>
      <c r="B28658">
        <v>12.5</v>
      </c>
      <c r="C28658">
        <v>0.27200000000000002</v>
      </c>
    </row>
    <row r="28659" spans="1:3" x14ac:dyDescent="0.35">
      <c r="A28659" s="1">
        <v>44345.726041666669</v>
      </c>
      <c r="B28659">
        <v>12.44</v>
      </c>
      <c r="C28659">
        <v>0.27100000000000002</v>
      </c>
    </row>
    <row r="28660" spans="1:3" x14ac:dyDescent="0.35">
      <c r="A28660" s="1">
        <v>44345.736458333333</v>
      </c>
      <c r="B28660">
        <v>12.38</v>
      </c>
      <c r="C28660">
        <v>0.26900000000000002</v>
      </c>
    </row>
    <row r="28661" spans="1:3" x14ac:dyDescent="0.35">
      <c r="A28661" s="1">
        <v>44345.746874999997</v>
      </c>
      <c r="B28661">
        <v>12.31</v>
      </c>
      <c r="C28661">
        <v>0.26700000000000002</v>
      </c>
    </row>
    <row r="28662" spans="1:3" x14ac:dyDescent="0.35">
      <c r="A28662" s="1">
        <v>44345.757291666669</v>
      </c>
      <c r="B28662">
        <v>12.31</v>
      </c>
      <c r="C28662">
        <v>0.26600000000000001</v>
      </c>
    </row>
    <row r="28663" spans="1:3" x14ac:dyDescent="0.35">
      <c r="A28663" s="1">
        <v>44345.767708333333</v>
      </c>
      <c r="B28663">
        <v>12.25</v>
      </c>
      <c r="C28663">
        <v>0.26500000000000001</v>
      </c>
    </row>
    <row r="28664" spans="1:3" x14ac:dyDescent="0.35">
      <c r="A28664" s="1">
        <v>44345.778124999997</v>
      </c>
      <c r="B28664">
        <v>12.19</v>
      </c>
      <c r="C28664">
        <v>0.26300000000000001</v>
      </c>
    </row>
    <row r="28665" spans="1:3" x14ac:dyDescent="0.35">
      <c r="A28665" s="1">
        <v>44345.788541666669</v>
      </c>
      <c r="B28665">
        <v>12.13</v>
      </c>
      <c r="C28665">
        <v>0.26200000000000001</v>
      </c>
    </row>
    <row r="28666" spans="1:3" x14ac:dyDescent="0.35">
      <c r="A28666" s="1">
        <v>44345.798958333333</v>
      </c>
      <c r="B28666">
        <v>12.06</v>
      </c>
      <c r="C28666">
        <v>0.26</v>
      </c>
    </row>
    <row r="28667" spans="1:3" x14ac:dyDescent="0.35">
      <c r="A28667" s="1">
        <v>44345.809374999997</v>
      </c>
      <c r="B28667">
        <v>11.94</v>
      </c>
      <c r="C28667">
        <v>0.25900000000000001</v>
      </c>
    </row>
    <row r="28668" spans="1:3" x14ac:dyDescent="0.35">
      <c r="A28668" s="1">
        <v>44345.819791666669</v>
      </c>
      <c r="B28668">
        <v>11.81</v>
      </c>
      <c r="C28668">
        <v>0.25700000000000001</v>
      </c>
    </row>
    <row r="28669" spans="1:3" x14ac:dyDescent="0.35">
      <c r="A28669" s="1">
        <v>44345.830208333333</v>
      </c>
      <c r="B28669">
        <v>11.69</v>
      </c>
      <c r="C28669">
        <v>0.255</v>
      </c>
    </row>
    <row r="28670" spans="1:3" x14ac:dyDescent="0.35">
      <c r="A28670" s="1">
        <v>44345.840624999997</v>
      </c>
      <c r="B28670">
        <v>11.5</v>
      </c>
      <c r="C28670">
        <v>0.253</v>
      </c>
    </row>
    <row r="28671" spans="1:3" x14ac:dyDescent="0.35">
      <c r="A28671" s="1">
        <v>44345.851041666669</v>
      </c>
      <c r="B28671">
        <v>11.31</v>
      </c>
      <c r="C28671">
        <v>0.252</v>
      </c>
    </row>
    <row r="28672" spans="1:3" x14ac:dyDescent="0.35">
      <c r="A28672" s="1">
        <v>44345.861458333333</v>
      </c>
      <c r="B28672">
        <v>11.13</v>
      </c>
      <c r="C28672">
        <v>0.251</v>
      </c>
    </row>
    <row r="28673" spans="1:3" x14ac:dyDescent="0.35">
      <c r="A28673" s="1">
        <v>44345.871874999997</v>
      </c>
      <c r="B28673">
        <v>10.94</v>
      </c>
      <c r="C28673">
        <v>0.249</v>
      </c>
    </row>
    <row r="28674" spans="1:3" x14ac:dyDescent="0.35">
      <c r="A28674" s="1">
        <v>44345.882291666669</v>
      </c>
      <c r="B28674">
        <v>10.75</v>
      </c>
      <c r="C28674">
        <v>0.248</v>
      </c>
    </row>
    <row r="28675" spans="1:3" x14ac:dyDescent="0.35">
      <c r="A28675" s="1">
        <v>44345.892708333333</v>
      </c>
      <c r="B28675">
        <v>10.56</v>
      </c>
      <c r="C28675">
        <v>0.247</v>
      </c>
    </row>
    <row r="28676" spans="1:3" x14ac:dyDescent="0.35">
      <c r="A28676" s="1">
        <v>44345.903124999997</v>
      </c>
      <c r="B28676">
        <v>10.38</v>
      </c>
      <c r="C28676">
        <v>0.246</v>
      </c>
    </row>
    <row r="28677" spans="1:3" x14ac:dyDescent="0.35">
      <c r="A28677" s="1">
        <v>44345.913541666669</v>
      </c>
      <c r="B28677">
        <v>10.25</v>
      </c>
      <c r="C28677">
        <v>0.245</v>
      </c>
    </row>
    <row r="28678" spans="1:3" x14ac:dyDescent="0.35">
      <c r="A28678" s="1">
        <v>44345.923958333333</v>
      </c>
      <c r="B28678">
        <v>10.06</v>
      </c>
      <c r="C28678">
        <v>0.245</v>
      </c>
    </row>
    <row r="28679" spans="1:3" x14ac:dyDescent="0.35">
      <c r="A28679" s="1">
        <v>44345.934374999997</v>
      </c>
      <c r="B28679">
        <v>9.94</v>
      </c>
      <c r="C28679">
        <v>0.24399999999999999</v>
      </c>
    </row>
    <row r="28680" spans="1:3" x14ac:dyDescent="0.35">
      <c r="A28680" s="1">
        <v>44345.944791666669</v>
      </c>
      <c r="B28680">
        <v>9.81</v>
      </c>
      <c r="C28680">
        <v>0.245</v>
      </c>
    </row>
    <row r="28681" spans="1:3" x14ac:dyDescent="0.35">
      <c r="A28681" s="1">
        <v>44345.955208333333</v>
      </c>
      <c r="B28681">
        <v>9.69</v>
      </c>
      <c r="C28681">
        <v>0.245</v>
      </c>
    </row>
    <row r="28682" spans="1:3" x14ac:dyDescent="0.35">
      <c r="A28682" s="1">
        <v>44345.965624999997</v>
      </c>
      <c r="B28682">
        <v>9.5</v>
      </c>
      <c r="C28682">
        <v>0.24399999999999999</v>
      </c>
    </row>
    <row r="28683" spans="1:3" x14ac:dyDescent="0.35">
      <c r="A28683" s="1">
        <v>44345.976041666669</v>
      </c>
      <c r="B28683">
        <v>9.3800000000000008</v>
      </c>
      <c r="C28683">
        <v>0.24399999999999999</v>
      </c>
    </row>
    <row r="28684" spans="1:3" x14ac:dyDescent="0.35">
      <c r="A28684" s="1">
        <v>44345.986458333333</v>
      </c>
      <c r="B28684">
        <v>9.25</v>
      </c>
      <c r="C28684">
        <v>0.24299999999999999</v>
      </c>
    </row>
    <row r="28685" spans="1:3" x14ac:dyDescent="0.35">
      <c r="A28685" s="1">
        <v>44345.996874999997</v>
      </c>
      <c r="B28685">
        <v>9.1300000000000008</v>
      </c>
      <c r="C28685">
        <v>0.24199999999999999</v>
      </c>
    </row>
    <row r="28686" spans="1:3" x14ac:dyDescent="0.35">
      <c r="A28686" s="1">
        <v>44346.007291666669</v>
      </c>
      <c r="B28686">
        <v>9.06</v>
      </c>
      <c r="C28686">
        <v>0.24199999999999999</v>
      </c>
    </row>
    <row r="28687" spans="1:3" x14ac:dyDescent="0.35">
      <c r="A28687" s="1">
        <v>44346.017708333333</v>
      </c>
      <c r="B28687">
        <v>8.94</v>
      </c>
      <c r="C28687">
        <v>0.24199999999999999</v>
      </c>
    </row>
    <row r="28688" spans="1:3" x14ac:dyDescent="0.35">
      <c r="A28688" s="1">
        <v>44346.028124999997</v>
      </c>
      <c r="B28688">
        <v>8.81</v>
      </c>
      <c r="C28688">
        <v>0.24099999999999999</v>
      </c>
    </row>
    <row r="28689" spans="1:3" x14ac:dyDescent="0.35">
      <c r="A28689" s="1">
        <v>44346.038541666669</v>
      </c>
      <c r="B28689">
        <v>8.75</v>
      </c>
      <c r="C28689">
        <v>0.24</v>
      </c>
    </row>
    <row r="28690" spans="1:3" x14ac:dyDescent="0.35">
      <c r="A28690" s="1">
        <v>44346.048958333333</v>
      </c>
      <c r="B28690">
        <v>8.6300000000000008</v>
      </c>
      <c r="C28690">
        <v>0.23899999999999999</v>
      </c>
    </row>
    <row r="28691" spans="1:3" x14ac:dyDescent="0.35">
      <c r="A28691" s="1">
        <v>44346.059374999997</v>
      </c>
      <c r="B28691">
        <v>8.5</v>
      </c>
      <c r="C28691">
        <v>0.23799999999999999</v>
      </c>
    </row>
    <row r="28692" spans="1:3" x14ac:dyDescent="0.35">
      <c r="A28692" s="1">
        <v>44346.069791666669</v>
      </c>
      <c r="B28692">
        <v>8.44</v>
      </c>
      <c r="C28692">
        <v>0.23799999999999999</v>
      </c>
    </row>
    <row r="28693" spans="1:3" x14ac:dyDescent="0.35">
      <c r="A28693" s="1">
        <v>44346.080208333333</v>
      </c>
      <c r="B28693">
        <v>8.31</v>
      </c>
      <c r="C28693">
        <v>0.23599999999999999</v>
      </c>
    </row>
    <row r="28694" spans="1:3" x14ac:dyDescent="0.35">
      <c r="A28694" s="1">
        <v>44346.090624999997</v>
      </c>
      <c r="B28694">
        <v>8.19</v>
      </c>
      <c r="C28694">
        <v>0.23499999999999999</v>
      </c>
    </row>
    <row r="28695" spans="1:3" x14ac:dyDescent="0.35">
      <c r="A28695" s="1">
        <v>44346.101041666669</v>
      </c>
      <c r="B28695">
        <v>8.1300000000000008</v>
      </c>
      <c r="C28695">
        <v>0.23400000000000001</v>
      </c>
    </row>
    <row r="28696" spans="1:3" x14ac:dyDescent="0.35">
      <c r="A28696" s="1">
        <v>44346.111458333333</v>
      </c>
      <c r="B28696">
        <v>8</v>
      </c>
      <c r="C28696">
        <v>0.23300000000000001</v>
      </c>
    </row>
    <row r="28697" spans="1:3" x14ac:dyDescent="0.35">
      <c r="A28697" s="1">
        <v>44346.121874999997</v>
      </c>
      <c r="B28697">
        <v>7.94</v>
      </c>
      <c r="C28697">
        <v>0.23300000000000001</v>
      </c>
    </row>
    <row r="28698" spans="1:3" x14ac:dyDescent="0.35">
      <c r="A28698" s="1">
        <v>44346.132291666669</v>
      </c>
      <c r="B28698">
        <v>7.88</v>
      </c>
      <c r="C28698">
        <v>0.23300000000000001</v>
      </c>
    </row>
    <row r="28699" spans="1:3" x14ac:dyDescent="0.35">
      <c r="A28699" s="1">
        <v>44346.142708333333</v>
      </c>
      <c r="B28699">
        <v>7.75</v>
      </c>
      <c r="C28699">
        <v>0.23100000000000001</v>
      </c>
    </row>
    <row r="28700" spans="1:3" x14ac:dyDescent="0.35">
      <c r="A28700" s="1">
        <v>44346.153124999997</v>
      </c>
      <c r="B28700">
        <v>7.69</v>
      </c>
      <c r="C28700">
        <v>0.23100000000000001</v>
      </c>
    </row>
    <row r="28701" spans="1:3" x14ac:dyDescent="0.35">
      <c r="A28701" s="1">
        <v>44346.163541666669</v>
      </c>
      <c r="B28701">
        <v>7.63</v>
      </c>
      <c r="C28701">
        <v>0.23</v>
      </c>
    </row>
    <row r="28702" spans="1:3" x14ac:dyDescent="0.35">
      <c r="A28702" s="1">
        <v>44346.173958333333</v>
      </c>
      <c r="B28702">
        <v>7.56</v>
      </c>
      <c r="C28702">
        <v>0.23</v>
      </c>
    </row>
    <row r="28703" spans="1:3" x14ac:dyDescent="0.35">
      <c r="A28703" s="1">
        <v>44346.184374999997</v>
      </c>
      <c r="B28703">
        <v>7.5</v>
      </c>
      <c r="C28703">
        <v>0.22900000000000001</v>
      </c>
    </row>
    <row r="28704" spans="1:3" x14ac:dyDescent="0.35">
      <c r="A28704" s="1">
        <v>44346.194791666669</v>
      </c>
      <c r="B28704">
        <v>7.44</v>
      </c>
      <c r="C28704">
        <v>0.22900000000000001</v>
      </c>
    </row>
    <row r="28705" spans="1:3" x14ac:dyDescent="0.35">
      <c r="A28705" s="1">
        <v>44346.205208333333</v>
      </c>
      <c r="B28705">
        <v>7.38</v>
      </c>
      <c r="C28705">
        <v>0.22900000000000001</v>
      </c>
    </row>
    <row r="28706" spans="1:3" x14ac:dyDescent="0.35">
      <c r="A28706" s="1">
        <v>44346.215624999997</v>
      </c>
      <c r="B28706">
        <v>7.38</v>
      </c>
      <c r="C28706">
        <v>0.22900000000000001</v>
      </c>
    </row>
    <row r="28707" spans="1:3" x14ac:dyDescent="0.35">
      <c r="A28707" s="1">
        <v>44346.226041666669</v>
      </c>
      <c r="B28707">
        <v>7.38</v>
      </c>
      <c r="C28707">
        <v>0.23</v>
      </c>
    </row>
    <row r="28708" spans="1:3" x14ac:dyDescent="0.35">
      <c r="A28708" s="1">
        <v>44346.236458333333</v>
      </c>
      <c r="B28708">
        <v>7.38</v>
      </c>
      <c r="C28708">
        <v>0.23</v>
      </c>
    </row>
    <row r="28709" spans="1:3" x14ac:dyDescent="0.35">
      <c r="A28709" s="1">
        <v>44346.246874999997</v>
      </c>
      <c r="B28709">
        <v>7.44</v>
      </c>
      <c r="C28709">
        <v>0.23100000000000001</v>
      </c>
    </row>
    <row r="28710" spans="1:3" x14ac:dyDescent="0.35">
      <c r="A28710" s="1">
        <v>44346.257291666669</v>
      </c>
      <c r="B28710">
        <v>7.5</v>
      </c>
      <c r="C28710">
        <v>0.23200000000000001</v>
      </c>
    </row>
    <row r="28711" spans="1:3" x14ac:dyDescent="0.35">
      <c r="A28711" s="1">
        <v>44346.267708333333</v>
      </c>
      <c r="B28711">
        <v>7.63</v>
      </c>
      <c r="C28711">
        <v>0.23400000000000001</v>
      </c>
    </row>
    <row r="28712" spans="1:3" x14ac:dyDescent="0.35">
      <c r="A28712" s="1">
        <v>44346.278124999997</v>
      </c>
      <c r="B28712">
        <v>7.75</v>
      </c>
      <c r="C28712">
        <v>0.23599999999999999</v>
      </c>
    </row>
    <row r="28713" spans="1:3" x14ac:dyDescent="0.35">
      <c r="A28713" s="1">
        <v>44346.288541666669</v>
      </c>
      <c r="B28713">
        <v>7.88</v>
      </c>
      <c r="C28713">
        <v>0.23799999999999999</v>
      </c>
    </row>
    <row r="28714" spans="1:3" x14ac:dyDescent="0.35">
      <c r="A28714" s="1">
        <v>44346.298958333333</v>
      </c>
      <c r="B28714">
        <v>8</v>
      </c>
      <c r="C28714">
        <v>0.24</v>
      </c>
    </row>
    <row r="28715" spans="1:3" x14ac:dyDescent="0.35">
      <c r="A28715" s="1">
        <v>44346.309374999997</v>
      </c>
      <c r="B28715">
        <v>8.19</v>
      </c>
      <c r="C28715">
        <v>0.24199999999999999</v>
      </c>
    </row>
    <row r="28716" spans="1:3" x14ac:dyDescent="0.35">
      <c r="A28716" s="1">
        <v>44346.319791666669</v>
      </c>
      <c r="B28716">
        <v>8.31</v>
      </c>
      <c r="C28716">
        <v>0.24399999999999999</v>
      </c>
    </row>
    <row r="28717" spans="1:3" x14ac:dyDescent="0.35">
      <c r="A28717" s="1">
        <v>44346.330208333333</v>
      </c>
      <c r="B28717">
        <v>8.44</v>
      </c>
      <c r="C28717">
        <v>0.245</v>
      </c>
    </row>
    <row r="28718" spans="1:3" x14ac:dyDescent="0.35">
      <c r="A28718" s="1">
        <v>44346.340624999997</v>
      </c>
      <c r="B28718">
        <v>8.6300000000000008</v>
      </c>
      <c r="C28718">
        <v>0.247</v>
      </c>
    </row>
    <row r="28719" spans="1:3" x14ac:dyDescent="0.35">
      <c r="A28719" s="1">
        <v>44346.351041666669</v>
      </c>
      <c r="B28719">
        <v>8.81</v>
      </c>
      <c r="C28719">
        <v>0.249</v>
      </c>
    </row>
    <row r="28720" spans="1:3" x14ac:dyDescent="0.35">
      <c r="A28720" s="1">
        <v>44346.361458333333</v>
      </c>
      <c r="B28720">
        <v>8.94</v>
      </c>
      <c r="C28720">
        <v>0.25</v>
      </c>
    </row>
    <row r="28721" spans="1:3" x14ac:dyDescent="0.35">
      <c r="A28721" s="1">
        <v>44346.371874999997</v>
      </c>
      <c r="B28721">
        <v>9.1300000000000008</v>
      </c>
      <c r="C28721">
        <v>0.252</v>
      </c>
    </row>
    <row r="28722" spans="1:3" x14ac:dyDescent="0.35">
      <c r="A28722" s="1">
        <v>44346.382291666669</v>
      </c>
      <c r="B28722">
        <v>9.31</v>
      </c>
      <c r="C28722">
        <v>0.254</v>
      </c>
    </row>
    <row r="28723" spans="1:3" x14ac:dyDescent="0.35">
      <c r="A28723" s="1">
        <v>44346.392708333333</v>
      </c>
      <c r="B28723">
        <v>9.5</v>
      </c>
      <c r="C28723">
        <v>0.25600000000000001</v>
      </c>
    </row>
    <row r="28724" spans="1:3" x14ac:dyDescent="0.35">
      <c r="A28724" s="1">
        <v>44346.403124999997</v>
      </c>
      <c r="B28724">
        <v>9.75</v>
      </c>
      <c r="C28724">
        <v>0.25800000000000001</v>
      </c>
    </row>
    <row r="28725" spans="1:3" x14ac:dyDescent="0.35">
      <c r="A28725" s="1">
        <v>44346.413541666669</v>
      </c>
      <c r="B28725">
        <v>9.8800000000000008</v>
      </c>
      <c r="C28725">
        <v>0.25800000000000001</v>
      </c>
    </row>
    <row r="28726" spans="1:3" x14ac:dyDescent="0.35">
      <c r="A28726" s="1">
        <v>44346.423958333333</v>
      </c>
      <c r="B28726">
        <v>10.06</v>
      </c>
      <c r="C28726">
        <v>0.26</v>
      </c>
    </row>
    <row r="28727" spans="1:3" x14ac:dyDescent="0.35">
      <c r="A28727" s="1">
        <v>44346.434374999997</v>
      </c>
      <c r="B28727">
        <v>10.25</v>
      </c>
      <c r="C28727">
        <v>0.26200000000000001</v>
      </c>
    </row>
    <row r="28728" spans="1:3" x14ac:dyDescent="0.35">
      <c r="A28728" s="1">
        <v>44346.444791666669</v>
      </c>
      <c r="B28728">
        <v>10.44</v>
      </c>
      <c r="C28728">
        <v>0.26300000000000001</v>
      </c>
    </row>
    <row r="28729" spans="1:3" x14ac:dyDescent="0.35">
      <c r="A28729" s="1">
        <v>44346.455208333333</v>
      </c>
      <c r="B28729">
        <v>10.63</v>
      </c>
      <c r="C28729">
        <v>0.26400000000000001</v>
      </c>
    </row>
    <row r="28730" spans="1:3" x14ac:dyDescent="0.35">
      <c r="A28730" s="1">
        <v>44346.465624999997</v>
      </c>
      <c r="B28730">
        <v>10.81</v>
      </c>
      <c r="C28730">
        <v>0.26500000000000001</v>
      </c>
    </row>
    <row r="28731" spans="1:3" x14ac:dyDescent="0.35">
      <c r="A28731" s="1">
        <v>44346.476041666669</v>
      </c>
      <c r="B28731">
        <v>11</v>
      </c>
      <c r="C28731">
        <v>0.26600000000000001</v>
      </c>
    </row>
    <row r="28732" spans="1:3" x14ac:dyDescent="0.35">
      <c r="A28732" s="1">
        <v>44346.486458333333</v>
      </c>
      <c r="B28732">
        <v>11.25</v>
      </c>
      <c r="C28732">
        <v>0.26700000000000002</v>
      </c>
    </row>
    <row r="28733" spans="1:3" x14ac:dyDescent="0.35">
      <c r="A28733" s="1">
        <v>44346.496874999997</v>
      </c>
      <c r="B28733">
        <v>11.56</v>
      </c>
      <c r="C28733">
        <v>0.27</v>
      </c>
    </row>
    <row r="28734" spans="1:3" x14ac:dyDescent="0.35">
      <c r="A28734" s="1">
        <v>44346.507291666669</v>
      </c>
      <c r="B28734">
        <v>11.81</v>
      </c>
      <c r="C28734">
        <v>0.27100000000000002</v>
      </c>
    </row>
    <row r="28735" spans="1:3" x14ac:dyDescent="0.35">
      <c r="A28735" s="1">
        <v>44346.517708333333</v>
      </c>
      <c r="B28735">
        <v>12.06</v>
      </c>
      <c r="C28735">
        <v>0.27200000000000002</v>
      </c>
    </row>
    <row r="28736" spans="1:3" x14ac:dyDescent="0.35">
      <c r="A28736" s="1">
        <v>44346.528124999997</v>
      </c>
      <c r="B28736">
        <v>12.44</v>
      </c>
      <c r="C28736">
        <v>0.27500000000000002</v>
      </c>
    </row>
    <row r="28737" spans="1:3" x14ac:dyDescent="0.35">
      <c r="A28737" s="1">
        <v>44346.538541666669</v>
      </c>
      <c r="B28737">
        <v>12.63</v>
      </c>
      <c r="C28737">
        <v>0.27500000000000002</v>
      </c>
    </row>
    <row r="28738" spans="1:3" x14ac:dyDescent="0.35">
      <c r="A28738" s="1">
        <v>44346.548958333333</v>
      </c>
      <c r="B28738">
        <v>12.69</v>
      </c>
      <c r="C28738">
        <v>0.27500000000000002</v>
      </c>
    </row>
    <row r="28739" spans="1:3" x14ac:dyDescent="0.35">
      <c r="A28739" s="1">
        <v>44346.559374999997</v>
      </c>
      <c r="B28739">
        <v>12.63</v>
      </c>
      <c r="C28739">
        <v>0.27400000000000002</v>
      </c>
    </row>
    <row r="28740" spans="1:3" x14ac:dyDescent="0.35">
      <c r="A28740" s="1">
        <v>44346.569791666669</v>
      </c>
      <c r="B28740">
        <v>12.69</v>
      </c>
      <c r="C28740">
        <v>0.27400000000000002</v>
      </c>
    </row>
    <row r="28741" spans="1:3" x14ac:dyDescent="0.35">
      <c r="A28741" s="1">
        <v>44346.580208333333</v>
      </c>
      <c r="B28741">
        <v>12.69</v>
      </c>
      <c r="C28741">
        <v>0.27300000000000002</v>
      </c>
    </row>
    <row r="28742" spans="1:3" x14ac:dyDescent="0.35">
      <c r="A28742" s="1">
        <v>44346.590624999997</v>
      </c>
      <c r="B28742">
        <v>12.75</v>
      </c>
      <c r="C28742">
        <v>0.27200000000000002</v>
      </c>
    </row>
    <row r="28743" spans="1:3" x14ac:dyDescent="0.35">
      <c r="A28743" s="1">
        <v>44346.601041666669</v>
      </c>
      <c r="B28743">
        <v>12.94</v>
      </c>
      <c r="C28743">
        <v>0.27300000000000002</v>
      </c>
    </row>
    <row r="28744" spans="1:3" x14ac:dyDescent="0.35">
      <c r="A28744" s="1">
        <v>44346.611458333333</v>
      </c>
      <c r="B28744">
        <v>13.13</v>
      </c>
      <c r="C28744">
        <v>0.27300000000000002</v>
      </c>
    </row>
    <row r="28745" spans="1:3" x14ac:dyDescent="0.35">
      <c r="A28745" s="1">
        <v>44346.621874999997</v>
      </c>
      <c r="B28745">
        <v>13.19</v>
      </c>
      <c r="C28745">
        <v>0.27300000000000002</v>
      </c>
    </row>
    <row r="28746" spans="1:3" x14ac:dyDescent="0.35">
      <c r="A28746" s="1">
        <v>44346.632291666669</v>
      </c>
      <c r="B28746">
        <v>13.13</v>
      </c>
      <c r="C28746">
        <v>0.27100000000000002</v>
      </c>
    </row>
    <row r="28747" spans="1:3" x14ac:dyDescent="0.35">
      <c r="A28747" s="1">
        <v>44346.642708333333</v>
      </c>
      <c r="B28747">
        <v>13.25</v>
      </c>
      <c r="C28747">
        <v>0.27100000000000002</v>
      </c>
    </row>
    <row r="28748" spans="1:3" x14ac:dyDescent="0.35">
      <c r="A28748" s="1">
        <v>44346.653124999997</v>
      </c>
      <c r="B28748">
        <v>13.38</v>
      </c>
      <c r="C28748">
        <v>0.27100000000000002</v>
      </c>
    </row>
    <row r="28749" spans="1:3" x14ac:dyDescent="0.35">
      <c r="A28749" s="1">
        <v>44346.663541666669</v>
      </c>
      <c r="B28749">
        <v>13.31</v>
      </c>
      <c r="C28749">
        <v>0.26900000000000002</v>
      </c>
    </row>
    <row r="28750" spans="1:3" x14ac:dyDescent="0.35">
      <c r="A28750" s="1">
        <v>44346.673958333333</v>
      </c>
      <c r="B28750">
        <v>13.25</v>
      </c>
      <c r="C28750">
        <v>0.26800000000000002</v>
      </c>
    </row>
    <row r="28751" spans="1:3" x14ac:dyDescent="0.35">
      <c r="A28751" s="1">
        <v>44346.684374999997</v>
      </c>
      <c r="B28751">
        <v>13.25</v>
      </c>
      <c r="C28751">
        <v>0.26700000000000002</v>
      </c>
    </row>
    <row r="28752" spans="1:3" x14ac:dyDescent="0.35">
      <c r="A28752" s="1">
        <v>44346.694791666669</v>
      </c>
      <c r="B28752">
        <v>13.25</v>
      </c>
      <c r="C28752">
        <v>0.26500000000000001</v>
      </c>
    </row>
    <row r="28753" spans="1:3" x14ac:dyDescent="0.35">
      <c r="A28753" s="1">
        <v>44346.705208333333</v>
      </c>
      <c r="B28753">
        <v>13.25</v>
      </c>
      <c r="C28753">
        <v>0.26500000000000001</v>
      </c>
    </row>
    <row r="28754" spans="1:3" x14ac:dyDescent="0.35">
      <c r="A28754" s="1">
        <v>44346.715624999997</v>
      </c>
      <c r="B28754">
        <v>13.25</v>
      </c>
      <c r="C28754">
        <v>0.26300000000000001</v>
      </c>
    </row>
    <row r="28755" spans="1:3" x14ac:dyDescent="0.35">
      <c r="A28755" s="1">
        <v>44346.726041666669</v>
      </c>
      <c r="B28755">
        <v>13.19</v>
      </c>
      <c r="C28755">
        <v>0.26200000000000001</v>
      </c>
    </row>
    <row r="28756" spans="1:3" x14ac:dyDescent="0.35">
      <c r="A28756" s="1">
        <v>44346.736458333333</v>
      </c>
      <c r="B28756">
        <v>13.19</v>
      </c>
      <c r="C28756">
        <v>0.26100000000000001</v>
      </c>
    </row>
    <row r="28757" spans="1:3" x14ac:dyDescent="0.35">
      <c r="A28757" s="1">
        <v>44346.746874999997</v>
      </c>
      <c r="B28757">
        <v>13.13</v>
      </c>
      <c r="C28757">
        <v>0.26</v>
      </c>
    </row>
    <row r="28758" spans="1:3" x14ac:dyDescent="0.35">
      <c r="A28758" s="1">
        <v>44346.757291666669</v>
      </c>
      <c r="B28758">
        <v>13.13</v>
      </c>
      <c r="C28758">
        <v>0.25900000000000001</v>
      </c>
    </row>
    <row r="28759" spans="1:3" x14ac:dyDescent="0.35">
      <c r="A28759" s="1">
        <v>44346.767708333333</v>
      </c>
      <c r="B28759">
        <v>13.06</v>
      </c>
      <c r="C28759">
        <v>0.25800000000000001</v>
      </c>
    </row>
    <row r="28760" spans="1:3" x14ac:dyDescent="0.35">
      <c r="A28760" s="1">
        <v>44346.778124999997</v>
      </c>
      <c r="B28760">
        <v>13</v>
      </c>
      <c r="C28760">
        <v>0.25700000000000001</v>
      </c>
    </row>
    <row r="28761" spans="1:3" x14ac:dyDescent="0.35">
      <c r="A28761" s="1">
        <v>44346.788541666669</v>
      </c>
      <c r="B28761">
        <v>12.94</v>
      </c>
      <c r="C28761">
        <v>0.255</v>
      </c>
    </row>
    <row r="28762" spans="1:3" x14ac:dyDescent="0.35">
      <c r="A28762" s="1">
        <v>44346.798958333333</v>
      </c>
      <c r="B28762">
        <v>12.88</v>
      </c>
      <c r="C28762">
        <v>0.255</v>
      </c>
    </row>
    <row r="28763" spans="1:3" x14ac:dyDescent="0.35">
      <c r="A28763" s="1">
        <v>44346.809374999997</v>
      </c>
      <c r="B28763">
        <v>12.75</v>
      </c>
      <c r="C28763">
        <v>0.253</v>
      </c>
    </row>
    <row r="28764" spans="1:3" x14ac:dyDescent="0.35">
      <c r="A28764" s="1">
        <v>44346.819791666669</v>
      </c>
      <c r="B28764">
        <v>12.63</v>
      </c>
      <c r="C28764">
        <v>0.252</v>
      </c>
    </row>
    <row r="28765" spans="1:3" x14ac:dyDescent="0.35">
      <c r="A28765" s="1">
        <v>44346.830208333333</v>
      </c>
      <c r="B28765">
        <v>12.56</v>
      </c>
      <c r="C28765">
        <v>0.252</v>
      </c>
    </row>
    <row r="28766" spans="1:3" x14ac:dyDescent="0.35">
      <c r="A28766" s="1">
        <v>44346.840624999997</v>
      </c>
      <c r="B28766">
        <v>12.38</v>
      </c>
      <c r="C28766">
        <v>0.251</v>
      </c>
    </row>
    <row r="28767" spans="1:3" x14ac:dyDescent="0.35">
      <c r="A28767" s="1">
        <v>44346.851041666669</v>
      </c>
      <c r="B28767">
        <v>12.25</v>
      </c>
      <c r="C28767">
        <v>0.251</v>
      </c>
    </row>
    <row r="28768" spans="1:3" x14ac:dyDescent="0.35">
      <c r="A28768" s="1">
        <v>44346.861458333333</v>
      </c>
      <c r="B28768">
        <v>12.13</v>
      </c>
      <c r="C28768">
        <v>0.25</v>
      </c>
    </row>
    <row r="28769" spans="1:3" x14ac:dyDescent="0.35">
      <c r="A28769" s="1">
        <v>44346.871874999997</v>
      </c>
      <c r="B28769">
        <v>11.94</v>
      </c>
      <c r="C28769">
        <v>0.249</v>
      </c>
    </row>
    <row r="28770" spans="1:3" x14ac:dyDescent="0.35">
      <c r="A28770" s="1">
        <v>44346.882291666669</v>
      </c>
      <c r="B28770">
        <v>11.81</v>
      </c>
      <c r="C28770">
        <v>0.249</v>
      </c>
    </row>
    <row r="28771" spans="1:3" x14ac:dyDescent="0.35">
      <c r="A28771" s="1">
        <v>44346.892708333333</v>
      </c>
      <c r="B28771">
        <v>11.63</v>
      </c>
      <c r="C28771">
        <v>0.248</v>
      </c>
    </row>
    <row r="28772" spans="1:3" x14ac:dyDescent="0.35">
      <c r="A28772" s="1">
        <v>44346.903124999997</v>
      </c>
      <c r="B28772">
        <v>11.5</v>
      </c>
      <c r="C28772">
        <v>0.248</v>
      </c>
    </row>
    <row r="28773" spans="1:3" x14ac:dyDescent="0.35">
      <c r="A28773" s="1">
        <v>44346.913541666669</v>
      </c>
      <c r="B28773">
        <v>11.38</v>
      </c>
      <c r="C28773">
        <v>0.249</v>
      </c>
    </row>
    <row r="28774" spans="1:3" x14ac:dyDescent="0.35">
      <c r="A28774" s="1">
        <v>44346.923958333333</v>
      </c>
      <c r="B28774">
        <v>11.19</v>
      </c>
      <c r="C28774">
        <v>0.248</v>
      </c>
    </row>
    <row r="28775" spans="1:3" x14ac:dyDescent="0.35">
      <c r="A28775" s="1">
        <v>44346.934374999997</v>
      </c>
      <c r="B28775">
        <v>11.06</v>
      </c>
      <c r="C28775">
        <v>0.249</v>
      </c>
    </row>
    <row r="28776" spans="1:3" x14ac:dyDescent="0.35">
      <c r="A28776" s="1">
        <v>44346.944791666669</v>
      </c>
      <c r="B28776">
        <v>10.94</v>
      </c>
      <c r="C28776">
        <v>0.249</v>
      </c>
    </row>
    <row r="28777" spans="1:3" x14ac:dyDescent="0.35">
      <c r="A28777" s="1">
        <v>44346.955208333333</v>
      </c>
      <c r="B28777">
        <v>10.81</v>
      </c>
      <c r="C28777">
        <v>0.248</v>
      </c>
    </row>
    <row r="28778" spans="1:3" x14ac:dyDescent="0.35">
      <c r="A28778" s="1">
        <v>44346.965624999997</v>
      </c>
      <c r="B28778">
        <v>10.69</v>
      </c>
      <c r="C28778">
        <v>0.249</v>
      </c>
    </row>
    <row r="28779" spans="1:3" x14ac:dyDescent="0.35">
      <c r="A28779" s="1">
        <v>44346.976041666669</v>
      </c>
      <c r="B28779">
        <v>10.56</v>
      </c>
      <c r="C28779">
        <v>0.249</v>
      </c>
    </row>
    <row r="28780" spans="1:3" x14ac:dyDescent="0.35">
      <c r="A28780" s="1">
        <v>44346.986458333333</v>
      </c>
      <c r="B28780">
        <v>10.5</v>
      </c>
      <c r="C28780">
        <v>0.249</v>
      </c>
    </row>
    <row r="28781" spans="1:3" x14ac:dyDescent="0.35">
      <c r="A28781" s="1">
        <v>44346.996874999997</v>
      </c>
      <c r="B28781">
        <v>10.38</v>
      </c>
      <c r="C28781">
        <v>0.249</v>
      </c>
    </row>
    <row r="28782" spans="1:3" x14ac:dyDescent="0.35">
      <c r="A28782" s="1">
        <v>44347.007291666669</v>
      </c>
      <c r="B28782">
        <v>10.25</v>
      </c>
      <c r="C28782">
        <v>0.249</v>
      </c>
    </row>
    <row r="28783" spans="1:3" x14ac:dyDescent="0.35">
      <c r="A28783" s="1">
        <v>44347.017708333333</v>
      </c>
      <c r="B28783">
        <v>10.19</v>
      </c>
      <c r="C28783">
        <v>0.25</v>
      </c>
    </row>
    <row r="28784" spans="1:3" x14ac:dyDescent="0.35">
      <c r="A28784" s="1">
        <v>44347.028124999997</v>
      </c>
      <c r="B28784">
        <v>10.06</v>
      </c>
      <c r="C28784">
        <v>0.25</v>
      </c>
    </row>
    <row r="28785" spans="1:3" x14ac:dyDescent="0.35">
      <c r="A28785" s="1">
        <v>44347.038541666669</v>
      </c>
      <c r="B28785">
        <v>10</v>
      </c>
      <c r="C28785">
        <v>0.25</v>
      </c>
    </row>
    <row r="28786" spans="1:3" x14ac:dyDescent="0.35">
      <c r="A28786" s="1">
        <v>44347.048958333333</v>
      </c>
      <c r="B28786">
        <v>9.8800000000000008</v>
      </c>
      <c r="C28786">
        <v>0.25</v>
      </c>
    </row>
    <row r="28787" spans="1:3" x14ac:dyDescent="0.35">
      <c r="A28787" s="1">
        <v>44347.059374999997</v>
      </c>
      <c r="B28787">
        <v>9.81</v>
      </c>
      <c r="C28787">
        <v>0.251</v>
      </c>
    </row>
    <row r="28788" spans="1:3" x14ac:dyDescent="0.35">
      <c r="A28788" s="1">
        <v>44347.069791666669</v>
      </c>
      <c r="B28788">
        <v>9.75</v>
      </c>
      <c r="C28788">
        <v>0.251</v>
      </c>
    </row>
    <row r="28789" spans="1:3" x14ac:dyDescent="0.35">
      <c r="A28789" s="1">
        <v>44347.080208333333</v>
      </c>
      <c r="B28789">
        <v>9.6300000000000008</v>
      </c>
      <c r="C28789">
        <v>0.25</v>
      </c>
    </row>
    <row r="28790" spans="1:3" x14ac:dyDescent="0.35">
      <c r="A28790" s="1">
        <v>44347.090624999997</v>
      </c>
      <c r="B28790">
        <v>9.56</v>
      </c>
      <c r="C28790">
        <v>0.251</v>
      </c>
    </row>
    <row r="28791" spans="1:3" x14ac:dyDescent="0.35">
      <c r="A28791" s="1">
        <v>44347.101041666669</v>
      </c>
      <c r="B28791">
        <v>9.5</v>
      </c>
      <c r="C28791">
        <v>0.251</v>
      </c>
    </row>
    <row r="28792" spans="1:3" x14ac:dyDescent="0.35">
      <c r="A28792" s="1">
        <v>44347.111458333333</v>
      </c>
      <c r="B28792">
        <v>9.44</v>
      </c>
      <c r="C28792">
        <v>0.251</v>
      </c>
    </row>
    <row r="28793" spans="1:3" x14ac:dyDescent="0.35">
      <c r="A28793" s="1">
        <v>44347.121874999997</v>
      </c>
      <c r="B28793">
        <v>9.3800000000000008</v>
      </c>
      <c r="C28793">
        <v>0.252</v>
      </c>
    </row>
    <row r="28794" spans="1:3" x14ac:dyDescent="0.35">
      <c r="A28794" s="1">
        <v>44347.132291666669</v>
      </c>
      <c r="B28794">
        <v>9.31</v>
      </c>
      <c r="C28794">
        <v>0.252</v>
      </c>
    </row>
    <row r="28795" spans="1:3" x14ac:dyDescent="0.35">
      <c r="A28795" s="1">
        <v>44347.142708333333</v>
      </c>
      <c r="B28795">
        <v>9.19</v>
      </c>
      <c r="C28795">
        <v>0.251</v>
      </c>
    </row>
    <row r="28796" spans="1:3" x14ac:dyDescent="0.35">
      <c r="A28796" s="1">
        <v>44347.153124999997</v>
      </c>
      <c r="B28796">
        <v>9.19</v>
      </c>
      <c r="C28796">
        <v>0.253</v>
      </c>
    </row>
    <row r="28797" spans="1:3" x14ac:dyDescent="0.35">
      <c r="A28797" s="1">
        <v>44347.163541666669</v>
      </c>
      <c r="B28797">
        <v>9.1300000000000008</v>
      </c>
      <c r="C28797">
        <v>0.253</v>
      </c>
    </row>
    <row r="28798" spans="1:3" x14ac:dyDescent="0.35">
      <c r="A28798" s="1">
        <v>44347.173958333333</v>
      </c>
      <c r="B28798">
        <v>9.06</v>
      </c>
      <c r="C28798">
        <v>0.253</v>
      </c>
    </row>
    <row r="28799" spans="1:3" x14ac:dyDescent="0.35">
      <c r="A28799" s="1">
        <v>44347.184374999997</v>
      </c>
      <c r="B28799">
        <v>9</v>
      </c>
      <c r="C28799">
        <v>0.254</v>
      </c>
    </row>
    <row r="28800" spans="1:3" x14ac:dyDescent="0.35">
      <c r="A28800" s="1">
        <v>44347.194791666669</v>
      </c>
      <c r="B28800">
        <v>8.94</v>
      </c>
      <c r="C28800">
        <v>0.254</v>
      </c>
    </row>
    <row r="28801" spans="1:3" x14ac:dyDescent="0.35">
      <c r="A28801" s="1">
        <v>44347.205208333333</v>
      </c>
      <c r="B28801">
        <v>8.8800000000000008</v>
      </c>
      <c r="C28801">
        <v>0.254</v>
      </c>
    </row>
    <row r="28802" spans="1:3" x14ac:dyDescent="0.35">
      <c r="A28802" s="1">
        <v>44347.215624999997</v>
      </c>
      <c r="B28802">
        <v>8.81</v>
      </c>
      <c r="C28802">
        <v>0.254</v>
      </c>
    </row>
    <row r="28803" spans="1:3" x14ac:dyDescent="0.35">
      <c r="A28803" s="1">
        <v>44347.226041666669</v>
      </c>
      <c r="B28803">
        <v>8.81</v>
      </c>
      <c r="C28803">
        <v>0.254</v>
      </c>
    </row>
    <row r="28804" spans="1:3" x14ac:dyDescent="0.35">
      <c r="A28804" s="1">
        <v>44347.236458333333</v>
      </c>
      <c r="B28804">
        <v>8.81</v>
      </c>
      <c r="C28804">
        <v>0.255</v>
      </c>
    </row>
    <row r="28805" spans="1:3" x14ac:dyDescent="0.35">
      <c r="A28805" s="1">
        <v>44347.246874999997</v>
      </c>
      <c r="B28805">
        <v>8.81</v>
      </c>
      <c r="C28805">
        <v>0.25600000000000001</v>
      </c>
    </row>
    <row r="28806" spans="1:3" x14ac:dyDescent="0.35">
      <c r="A28806" s="1">
        <v>44347.257291666669</v>
      </c>
      <c r="B28806">
        <v>8.8800000000000008</v>
      </c>
      <c r="C28806">
        <v>0.25700000000000001</v>
      </c>
    </row>
    <row r="28807" spans="1:3" x14ac:dyDescent="0.35">
      <c r="A28807" s="1">
        <v>44347.267708333333</v>
      </c>
      <c r="B28807">
        <v>8.94</v>
      </c>
      <c r="C28807">
        <v>0.25700000000000001</v>
      </c>
    </row>
    <row r="28808" spans="1:3" x14ac:dyDescent="0.35">
      <c r="A28808" s="1">
        <v>44347.278124999997</v>
      </c>
      <c r="B28808">
        <v>9.06</v>
      </c>
      <c r="C28808">
        <v>0.25900000000000001</v>
      </c>
    </row>
    <row r="28809" spans="1:3" x14ac:dyDescent="0.35">
      <c r="A28809" s="1">
        <v>44347.288541666669</v>
      </c>
      <c r="B28809">
        <v>9.19</v>
      </c>
      <c r="C28809">
        <v>0.26100000000000001</v>
      </c>
    </row>
    <row r="28810" spans="1:3" x14ac:dyDescent="0.35">
      <c r="A28810" s="1">
        <v>44347.298958333333</v>
      </c>
      <c r="B28810">
        <v>9.31</v>
      </c>
      <c r="C28810">
        <v>0.26200000000000001</v>
      </c>
    </row>
    <row r="28811" spans="1:3" x14ac:dyDescent="0.35">
      <c r="A28811" s="1">
        <v>44347.309374999997</v>
      </c>
      <c r="B28811">
        <v>9.44</v>
      </c>
      <c r="C28811">
        <v>0.26300000000000001</v>
      </c>
    </row>
    <row r="28812" spans="1:3" x14ac:dyDescent="0.35">
      <c r="A28812" s="1">
        <v>44347.319791666669</v>
      </c>
      <c r="B28812">
        <v>9.56</v>
      </c>
      <c r="C28812">
        <v>0.26400000000000001</v>
      </c>
    </row>
    <row r="28813" spans="1:3" x14ac:dyDescent="0.35">
      <c r="A28813" s="1">
        <v>44347.330208333333</v>
      </c>
      <c r="B28813">
        <v>9.69</v>
      </c>
      <c r="C28813">
        <v>0.26500000000000001</v>
      </c>
    </row>
    <row r="28814" spans="1:3" x14ac:dyDescent="0.35">
      <c r="A28814" s="1">
        <v>44347.340624999997</v>
      </c>
      <c r="B28814">
        <v>9.81</v>
      </c>
      <c r="C28814">
        <v>0.26600000000000001</v>
      </c>
    </row>
    <row r="28815" spans="1:3" x14ac:dyDescent="0.35">
      <c r="A28815" s="1">
        <v>44347.351041666669</v>
      </c>
      <c r="B28815">
        <v>9.94</v>
      </c>
      <c r="C28815">
        <v>0.26700000000000002</v>
      </c>
    </row>
    <row r="28816" spans="1:3" x14ac:dyDescent="0.35">
      <c r="A28816" s="1">
        <v>44347.361458333333</v>
      </c>
      <c r="B28816">
        <v>10.06</v>
      </c>
      <c r="C28816">
        <v>0.26700000000000002</v>
      </c>
    </row>
    <row r="28817" spans="1:3" x14ac:dyDescent="0.35">
      <c r="A28817" s="1">
        <v>44347.371874999997</v>
      </c>
      <c r="B28817">
        <v>10.25</v>
      </c>
      <c r="C28817">
        <v>0.26900000000000002</v>
      </c>
    </row>
    <row r="28818" spans="1:3" x14ac:dyDescent="0.35">
      <c r="A28818" s="1">
        <v>44347.382291666669</v>
      </c>
      <c r="B28818">
        <v>10.44</v>
      </c>
      <c r="C28818">
        <v>0.27100000000000002</v>
      </c>
    </row>
    <row r="28819" spans="1:3" x14ac:dyDescent="0.35">
      <c r="A28819" s="1">
        <v>44347.392708333333</v>
      </c>
      <c r="B28819">
        <v>10.56</v>
      </c>
      <c r="C28819">
        <v>0.27200000000000002</v>
      </c>
    </row>
    <row r="28820" spans="1:3" x14ac:dyDescent="0.35">
      <c r="A28820" s="1">
        <v>44347.403124999997</v>
      </c>
      <c r="B28820">
        <v>10.81</v>
      </c>
      <c r="C28820">
        <v>0.27300000000000002</v>
      </c>
    </row>
    <row r="28821" spans="1:3" x14ac:dyDescent="0.35">
      <c r="A28821" s="1">
        <v>44347.413541666669</v>
      </c>
      <c r="B28821">
        <v>10.94</v>
      </c>
      <c r="C28821">
        <v>0.27400000000000002</v>
      </c>
    </row>
    <row r="28822" spans="1:3" x14ac:dyDescent="0.35">
      <c r="A28822" s="1">
        <v>44347.423958333333</v>
      </c>
      <c r="B28822">
        <v>11.13</v>
      </c>
      <c r="C28822">
        <v>0.27500000000000002</v>
      </c>
    </row>
    <row r="28823" spans="1:3" x14ac:dyDescent="0.35">
      <c r="A28823" s="1">
        <v>44347.434374999997</v>
      </c>
      <c r="B28823">
        <v>11.31</v>
      </c>
      <c r="C28823">
        <v>0.27600000000000002</v>
      </c>
    </row>
    <row r="28824" spans="1:3" x14ac:dyDescent="0.35">
      <c r="A28824" s="1">
        <v>44347.444791666669</v>
      </c>
      <c r="B28824">
        <v>11.5</v>
      </c>
      <c r="C28824">
        <v>0.27800000000000002</v>
      </c>
    </row>
    <row r="28825" spans="1:3" x14ac:dyDescent="0.35">
      <c r="A28825" s="1">
        <v>44347.455208333333</v>
      </c>
      <c r="B28825">
        <v>11.75</v>
      </c>
      <c r="C28825">
        <v>0.27900000000000003</v>
      </c>
    </row>
    <row r="28826" spans="1:3" x14ac:dyDescent="0.35">
      <c r="A28826" s="1">
        <v>44347.465624999997</v>
      </c>
      <c r="B28826">
        <v>11.94</v>
      </c>
      <c r="C28826">
        <v>0.28000000000000003</v>
      </c>
    </row>
    <row r="28827" spans="1:3" x14ac:dyDescent="0.35">
      <c r="A28827" s="1">
        <v>44347.476041666669</v>
      </c>
      <c r="B28827">
        <v>12.19</v>
      </c>
      <c r="C28827">
        <v>0.28199999999999997</v>
      </c>
    </row>
    <row r="28828" spans="1:3" x14ac:dyDescent="0.35">
      <c r="A28828" s="1">
        <v>44347.486458333333</v>
      </c>
      <c r="B28828">
        <v>12.44</v>
      </c>
      <c r="C28828">
        <v>0.28199999999999997</v>
      </c>
    </row>
    <row r="28829" spans="1:3" x14ac:dyDescent="0.35">
      <c r="A28829" s="1">
        <v>44347.496874999997</v>
      </c>
      <c r="B28829">
        <v>12.69</v>
      </c>
      <c r="C28829">
        <v>0.28399999999999997</v>
      </c>
    </row>
    <row r="28830" spans="1:3" x14ac:dyDescent="0.35">
      <c r="A28830" s="1">
        <v>44347.507291666669</v>
      </c>
      <c r="B28830">
        <v>13</v>
      </c>
      <c r="C28830">
        <v>0.28599999999999998</v>
      </c>
    </row>
    <row r="28831" spans="1:3" x14ac:dyDescent="0.35">
      <c r="A28831" s="1">
        <v>44347.517708333333</v>
      </c>
      <c r="B28831">
        <v>13.19</v>
      </c>
      <c r="C28831">
        <v>0.28599999999999998</v>
      </c>
    </row>
    <row r="28832" spans="1:3" x14ac:dyDescent="0.35">
      <c r="A28832" s="1">
        <v>44347.528124999997</v>
      </c>
      <c r="B28832">
        <v>13.56</v>
      </c>
      <c r="C28832">
        <v>0.28799999999999998</v>
      </c>
    </row>
    <row r="28833" spans="1:3" x14ac:dyDescent="0.35">
      <c r="A28833" s="1">
        <v>44347.538541666669</v>
      </c>
      <c r="B28833">
        <v>13.81</v>
      </c>
      <c r="C28833">
        <v>0.28899999999999998</v>
      </c>
    </row>
    <row r="28834" spans="1:3" x14ac:dyDescent="0.35">
      <c r="A28834" s="1">
        <v>44347.548958333333</v>
      </c>
      <c r="B28834">
        <v>14.13</v>
      </c>
      <c r="C28834">
        <v>0.28999999999999998</v>
      </c>
    </row>
    <row r="28835" spans="1:3" x14ac:dyDescent="0.35">
      <c r="A28835" s="1">
        <v>44347.559374999997</v>
      </c>
      <c r="B28835">
        <v>14.31</v>
      </c>
      <c r="C28835">
        <v>0.29099999999999998</v>
      </c>
    </row>
    <row r="28836" spans="1:3" x14ac:dyDescent="0.35">
      <c r="A28836" s="1">
        <v>44347.569791666669</v>
      </c>
      <c r="B28836">
        <v>14.44</v>
      </c>
      <c r="C28836">
        <v>0.28999999999999998</v>
      </c>
    </row>
    <row r="28837" spans="1:3" x14ac:dyDescent="0.35">
      <c r="A28837" s="1">
        <v>44347.580208333333</v>
      </c>
      <c r="B28837">
        <v>14.63</v>
      </c>
      <c r="C28837">
        <v>0.28999999999999998</v>
      </c>
    </row>
    <row r="28838" spans="1:3" x14ac:dyDescent="0.35">
      <c r="A28838" s="1">
        <v>44347.590624999997</v>
      </c>
      <c r="B28838">
        <v>14.75</v>
      </c>
      <c r="C28838">
        <v>0.28999999999999998</v>
      </c>
    </row>
    <row r="28839" spans="1:3" x14ac:dyDescent="0.35">
      <c r="A28839" s="1">
        <v>44347.601041666669</v>
      </c>
      <c r="B28839">
        <v>14.88</v>
      </c>
      <c r="C28839">
        <v>0.28999999999999998</v>
      </c>
    </row>
    <row r="28840" spans="1:3" x14ac:dyDescent="0.35">
      <c r="A28840" s="1">
        <v>44347.611458333333</v>
      </c>
      <c r="B28840">
        <v>14.94</v>
      </c>
      <c r="C28840">
        <v>0.28899999999999998</v>
      </c>
    </row>
    <row r="28841" spans="1:3" x14ac:dyDescent="0.35">
      <c r="A28841" s="1">
        <v>44347.621874999997</v>
      </c>
      <c r="B28841">
        <v>14.94</v>
      </c>
      <c r="C28841">
        <v>0.28899999999999998</v>
      </c>
    </row>
    <row r="28842" spans="1:3" x14ac:dyDescent="0.35">
      <c r="A28842" s="1">
        <v>44347.632291666669</v>
      </c>
      <c r="B28842">
        <v>14.94</v>
      </c>
      <c r="C28842">
        <v>0.28699999999999998</v>
      </c>
    </row>
    <row r="28843" spans="1:3" x14ac:dyDescent="0.35">
      <c r="A28843" s="1">
        <v>44347.642708333333</v>
      </c>
      <c r="B28843">
        <v>14.94</v>
      </c>
      <c r="C28843">
        <v>0.28699999999999998</v>
      </c>
    </row>
    <row r="28844" spans="1:3" x14ac:dyDescent="0.35">
      <c r="A28844" s="1">
        <v>44347.653124999997</v>
      </c>
      <c r="B28844">
        <v>15</v>
      </c>
      <c r="C28844">
        <v>0.28599999999999998</v>
      </c>
    </row>
    <row r="28845" spans="1:3" x14ac:dyDescent="0.35">
      <c r="A28845" s="1">
        <v>44347.663541666669</v>
      </c>
      <c r="B28845">
        <v>15</v>
      </c>
      <c r="C28845">
        <v>0.28499999999999998</v>
      </c>
    </row>
    <row r="28846" spans="1:3" x14ac:dyDescent="0.35">
      <c r="A28846" s="1">
        <v>44347.673958333333</v>
      </c>
      <c r="B28846">
        <v>14.94</v>
      </c>
      <c r="C28846">
        <v>0.28399999999999997</v>
      </c>
    </row>
    <row r="28847" spans="1:3" x14ac:dyDescent="0.35">
      <c r="A28847" s="1">
        <v>44347.684374999997</v>
      </c>
      <c r="B28847">
        <v>14.88</v>
      </c>
      <c r="C28847">
        <v>0.28299999999999997</v>
      </c>
    </row>
    <row r="28848" spans="1:3" x14ac:dyDescent="0.35">
      <c r="A28848" s="1">
        <v>44347.694791666669</v>
      </c>
      <c r="B28848">
        <v>14.88</v>
      </c>
      <c r="C28848">
        <v>0.28199999999999997</v>
      </c>
    </row>
    <row r="28849" spans="1:3" x14ac:dyDescent="0.35">
      <c r="A28849" s="1">
        <v>44347.705208333333</v>
      </c>
      <c r="B28849">
        <v>14.88</v>
      </c>
      <c r="C28849">
        <v>0.28100000000000003</v>
      </c>
    </row>
    <row r="28850" spans="1:3" x14ac:dyDescent="0.35">
      <c r="A28850" s="1">
        <v>44347.715624999997</v>
      </c>
      <c r="B28850">
        <v>14.81</v>
      </c>
      <c r="C28850">
        <v>0.28000000000000003</v>
      </c>
    </row>
    <row r="28851" spans="1:3" x14ac:dyDescent="0.35">
      <c r="A28851" s="1">
        <v>44347.726041666669</v>
      </c>
      <c r="B28851">
        <v>14.81</v>
      </c>
      <c r="C28851">
        <v>0.27900000000000003</v>
      </c>
    </row>
    <row r="28852" spans="1:3" x14ac:dyDescent="0.35">
      <c r="A28852" s="1">
        <v>44347.736458333333</v>
      </c>
      <c r="B28852">
        <v>14.75</v>
      </c>
      <c r="C28852">
        <v>0.27700000000000002</v>
      </c>
    </row>
    <row r="28853" spans="1:3" x14ac:dyDescent="0.35">
      <c r="A28853" s="1">
        <v>44347.746874999997</v>
      </c>
      <c r="B28853">
        <v>14.75</v>
      </c>
      <c r="C28853">
        <v>0.27600000000000002</v>
      </c>
    </row>
    <row r="28854" spans="1:3" x14ac:dyDescent="0.35">
      <c r="A28854" s="1">
        <v>44347.757291666669</v>
      </c>
      <c r="B28854">
        <v>14.69</v>
      </c>
      <c r="C28854">
        <v>0.27500000000000002</v>
      </c>
    </row>
    <row r="28855" spans="1:3" x14ac:dyDescent="0.35">
      <c r="A28855" s="1">
        <v>44347.767708333333</v>
      </c>
      <c r="B28855">
        <v>14.69</v>
      </c>
      <c r="C28855">
        <v>0.27400000000000002</v>
      </c>
    </row>
    <row r="28856" spans="1:3" x14ac:dyDescent="0.35">
      <c r="A28856" s="1">
        <v>44347.778124999997</v>
      </c>
      <c r="B28856">
        <v>14.63</v>
      </c>
      <c r="C28856">
        <v>0.27300000000000002</v>
      </c>
    </row>
    <row r="28857" spans="1:3" x14ac:dyDescent="0.35">
      <c r="A28857" s="1">
        <v>44347.788541666669</v>
      </c>
      <c r="B28857">
        <v>14.63</v>
      </c>
      <c r="C28857">
        <v>0.27200000000000002</v>
      </c>
    </row>
    <row r="28858" spans="1:3" x14ac:dyDescent="0.35">
      <c r="A28858" s="1">
        <v>44347.798958333333</v>
      </c>
      <c r="B28858">
        <v>14.56</v>
      </c>
      <c r="C28858">
        <v>0.27100000000000002</v>
      </c>
    </row>
    <row r="28859" spans="1:3" x14ac:dyDescent="0.35">
      <c r="A28859" s="1">
        <v>44347.809374999997</v>
      </c>
      <c r="B28859">
        <v>14.5</v>
      </c>
      <c r="C28859">
        <v>0.27</v>
      </c>
    </row>
    <row r="28860" spans="1:3" x14ac:dyDescent="0.35">
      <c r="A28860" s="1">
        <v>44347.819791666669</v>
      </c>
      <c r="B28860">
        <v>14.44</v>
      </c>
      <c r="C28860">
        <v>0.26900000000000002</v>
      </c>
    </row>
    <row r="28861" spans="1:3" x14ac:dyDescent="0.35">
      <c r="A28861" s="1">
        <v>44347.830208333333</v>
      </c>
      <c r="B28861">
        <v>14.38</v>
      </c>
      <c r="C28861">
        <v>0.26800000000000002</v>
      </c>
    </row>
    <row r="28862" spans="1:3" x14ac:dyDescent="0.35">
      <c r="A28862" s="1">
        <v>44347.840624999997</v>
      </c>
      <c r="B28862">
        <v>14.31</v>
      </c>
      <c r="C28862">
        <v>0.26800000000000002</v>
      </c>
    </row>
    <row r="28863" spans="1:3" x14ac:dyDescent="0.35">
      <c r="A28863" s="1">
        <v>44347.851041666669</v>
      </c>
      <c r="B28863">
        <v>14.19</v>
      </c>
      <c r="C28863">
        <v>0.26700000000000002</v>
      </c>
    </row>
    <row r="28864" spans="1:3" x14ac:dyDescent="0.35">
      <c r="A28864" s="1">
        <v>44347.861458333333</v>
      </c>
      <c r="B28864">
        <v>14.13</v>
      </c>
      <c r="C28864">
        <v>0.26700000000000002</v>
      </c>
    </row>
    <row r="28865" spans="1:3" x14ac:dyDescent="0.35">
      <c r="A28865" s="1">
        <v>44347.871874999997</v>
      </c>
      <c r="B28865">
        <v>14</v>
      </c>
      <c r="C28865">
        <v>0.26700000000000002</v>
      </c>
    </row>
    <row r="28866" spans="1:3" x14ac:dyDescent="0.35">
      <c r="A28866" s="1">
        <v>44347.882291666669</v>
      </c>
      <c r="B28866">
        <v>13.88</v>
      </c>
      <c r="C28866">
        <v>0.26700000000000002</v>
      </c>
    </row>
    <row r="28867" spans="1:3" x14ac:dyDescent="0.35">
      <c r="A28867" s="1">
        <v>44347.892708333333</v>
      </c>
      <c r="B28867">
        <v>13.81</v>
      </c>
      <c r="C28867">
        <v>0.26700000000000002</v>
      </c>
    </row>
    <row r="28868" spans="1:3" x14ac:dyDescent="0.35">
      <c r="A28868" s="1">
        <v>44347.903124999997</v>
      </c>
      <c r="B28868">
        <v>13.69</v>
      </c>
      <c r="C28868">
        <v>0.26800000000000002</v>
      </c>
    </row>
    <row r="28869" spans="1:3" x14ac:dyDescent="0.35">
      <c r="A28869" s="1">
        <v>44347.913541666669</v>
      </c>
      <c r="B28869">
        <v>13.56</v>
      </c>
      <c r="C28869">
        <v>0.26800000000000002</v>
      </c>
    </row>
    <row r="28870" spans="1:3" x14ac:dyDescent="0.35">
      <c r="A28870" s="1">
        <v>44347.923958333333</v>
      </c>
      <c r="B28870">
        <v>13.44</v>
      </c>
      <c r="C28870">
        <v>0.26900000000000002</v>
      </c>
    </row>
    <row r="28871" spans="1:3" x14ac:dyDescent="0.35">
      <c r="A28871" s="1">
        <v>44347.934374999997</v>
      </c>
      <c r="B28871">
        <v>13.38</v>
      </c>
      <c r="C28871">
        <v>0.26900000000000002</v>
      </c>
    </row>
    <row r="28872" spans="1:3" x14ac:dyDescent="0.35">
      <c r="A28872" s="1">
        <v>44347.944791666669</v>
      </c>
      <c r="B28872">
        <v>13.25</v>
      </c>
      <c r="C28872">
        <v>0.27</v>
      </c>
    </row>
    <row r="28873" spans="1:3" x14ac:dyDescent="0.35">
      <c r="A28873" s="1">
        <v>44347.955208333333</v>
      </c>
      <c r="B28873">
        <v>13.19</v>
      </c>
      <c r="C28873">
        <v>0.27100000000000002</v>
      </c>
    </row>
    <row r="28874" spans="1:3" x14ac:dyDescent="0.35">
      <c r="A28874" s="1">
        <v>44347.965624999997</v>
      </c>
      <c r="B28874">
        <v>13.06</v>
      </c>
      <c r="C28874">
        <v>0.27100000000000002</v>
      </c>
    </row>
    <row r="28875" spans="1:3" x14ac:dyDescent="0.35">
      <c r="A28875" s="1">
        <v>44347.976041666669</v>
      </c>
      <c r="B28875">
        <v>13</v>
      </c>
      <c r="C28875">
        <v>0.27200000000000002</v>
      </c>
    </row>
    <row r="28876" spans="1:3" x14ac:dyDescent="0.35">
      <c r="A28876" s="1">
        <v>44347.986458333333</v>
      </c>
      <c r="B28876">
        <v>12.88</v>
      </c>
      <c r="C28876">
        <v>0.27300000000000002</v>
      </c>
    </row>
    <row r="28877" spans="1:3" x14ac:dyDescent="0.35">
      <c r="A28877" s="1">
        <v>44347.996874999997</v>
      </c>
      <c r="B28877">
        <v>12.81</v>
      </c>
      <c r="C28877">
        <v>0.27300000000000002</v>
      </c>
    </row>
    <row r="28878" spans="1:3" x14ac:dyDescent="0.35">
      <c r="A28878" s="1">
        <v>44348.007291666669</v>
      </c>
      <c r="B28878">
        <v>12.75</v>
      </c>
      <c r="C28878">
        <v>0.27400000000000002</v>
      </c>
    </row>
    <row r="28879" spans="1:3" x14ac:dyDescent="0.35">
      <c r="A28879" s="1">
        <v>44348.017708333333</v>
      </c>
      <c r="B28879">
        <v>12.63</v>
      </c>
      <c r="C28879">
        <v>0.27400000000000002</v>
      </c>
    </row>
    <row r="28880" spans="1:3" x14ac:dyDescent="0.35">
      <c r="A28880" s="1">
        <v>44348.028124999997</v>
      </c>
      <c r="B28880">
        <v>12.56</v>
      </c>
      <c r="C28880">
        <v>0.27400000000000002</v>
      </c>
    </row>
    <row r="28881" spans="1:3" x14ac:dyDescent="0.35">
      <c r="A28881" s="1">
        <v>44348.038541666669</v>
      </c>
      <c r="B28881">
        <v>12.5</v>
      </c>
      <c r="C28881">
        <v>0.27500000000000002</v>
      </c>
    </row>
    <row r="28882" spans="1:3" x14ac:dyDescent="0.35">
      <c r="A28882" s="1">
        <v>44348.048958333333</v>
      </c>
      <c r="B28882">
        <v>12.44</v>
      </c>
      <c r="C28882">
        <v>0.27500000000000002</v>
      </c>
    </row>
    <row r="28883" spans="1:3" x14ac:dyDescent="0.35">
      <c r="A28883" s="1">
        <v>44348.059374999997</v>
      </c>
      <c r="B28883">
        <v>12.38</v>
      </c>
      <c r="C28883">
        <v>0.27600000000000002</v>
      </c>
    </row>
    <row r="28884" spans="1:3" x14ac:dyDescent="0.35">
      <c r="A28884" s="1">
        <v>44348.069791666669</v>
      </c>
      <c r="B28884">
        <v>12.31</v>
      </c>
      <c r="C28884">
        <v>0.27600000000000002</v>
      </c>
    </row>
    <row r="28885" spans="1:3" x14ac:dyDescent="0.35">
      <c r="A28885" s="1">
        <v>44348.080208333333</v>
      </c>
      <c r="B28885">
        <v>12.25</v>
      </c>
      <c r="C28885">
        <v>0.27600000000000002</v>
      </c>
    </row>
    <row r="28886" spans="1:3" x14ac:dyDescent="0.35">
      <c r="A28886" s="1">
        <v>44348.090624999997</v>
      </c>
      <c r="B28886">
        <v>12.19</v>
      </c>
      <c r="C28886">
        <v>0.27600000000000002</v>
      </c>
    </row>
    <row r="28887" spans="1:3" x14ac:dyDescent="0.35">
      <c r="A28887" s="1">
        <v>44348.101041666669</v>
      </c>
      <c r="B28887">
        <v>12.13</v>
      </c>
      <c r="C28887">
        <v>0.27600000000000002</v>
      </c>
    </row>
    <row r="28888" spans="1:3" x14ac:dyDescent="0.35">
      <c r="A28888" s="1">
        <v>44348.111458333333</v>
      </c>
      <c r="B28888">
        <v>12.06</v>
      </c>
      <c r="C28888">
        <v>0.27500000000000002</v>
      </c>
    </row>
    <row r="28889" spans="1:3" x14ac:dyDescent="0.35">
      <c r="A28889" s="1">
        <v>44348.121874999997</v>
      </c>
      <c r="B28889">
        <v>12</v>
      </c>
      <c r="C28889">
        <v>0.27400000000000002</v>
      </c>
    </row>
    <row r="28890" spans="1:3" x14ac:dyDescent="0.35">
      <c r="A28890" s="1">
        <v>44348.132291666669</v>
      </c>
      <c r="B28890">
        <v>11.94</v>
      </c>
      <c r="C28890">
        <v>0.27400000000000002</v>
      </c>
    </row>
    <row r="28891" spans="1:3" x14ac:dyDescent="0.35">
      <c r="A28891" s="1">
        <v>44348.142708333333</v>
      </c>
      <c r="B28891">
        <v>11.81</v>
      </c>
      <c r="C28891">
        <v>0.27400000000000002</v>
      </c>
    </row>
    <row r="28892" spans="1:3" x14ac:dyDescent="0.35">
      <c r="A28892" s="1">
        <v>44348.153124999997</v>
      </c>
      <c r="B28892">
        <v>11.75</v>
      </c>
      <c r="C28892">
        <v>0.27300000000000002</v>
      </c>
    </row>
    <row r="28893" spans="1:3" x14ac:dyDescent="0.35">
      <c r="A28893" s="1">
        <v>44348.163541666669</v>
      </c>
      <c r="B28893">
        <v>11.69</v>
      </c>
      <c r="C28893">
        <v>0.27400000000000002</v>
      </c>
    </row>
    <row r="28894" spans="1:3" x14ac:dyDescent="0.35">
      <c r="A28894" s="1">
        <v>44348.173958333333</v>
      </c>
      <c r="B28894">
        <v>11.63</v>
      </c>
      <c r="C28894">
        <v>0.27400000000000002</v>
      </c>
    </row>
    <row r="28895" spans="1:3" x14ac:dyDescent="0.35">
      <c r="A28895" s="1">
        <v>44348.184374999997</v>
      </c>
      <c r="B28895">
        <v>11.56</v>
      </c>
      <c r="C28895">
        <v>0.27400000000000002</v>
      </c>
    </row>
    <row r="28896" spans="1:3" x14ac:dyDescent="0.35">
      <c r="A28896" s="1">
        <v>44348.194791666669</v>
      </c>
      <c r="B28896">
        <v>11.5</v>
      </c>
      <c r="C28896">
        <v>0.27400000000000002</v>
      </c>
    </row>
    <row r="28897" spans="1:3" x14ac:dyDescent="0.35">
      <c r="A28897" s="1">
        <v>44348.205208333333</v>
      </c>
      <c r="B28897">
        <v>11.44</v>
      </c>
      <c r="C28897">
        <v>0.27400000000000002</v>
      </c>
    </row>
    <row r="28898" spans="1:3" x14ac:dyDescent="0.35">
      <c r="A28898" s="1">
        <v>44348.215624999997</v>
      </c>
      <c r="B28898">
        <v>11.38</v>
      </c>
      <c r="C28898">
        <v>0.27500000000000002</v>
      </c>
    </row>
    <row r="28899" spans="1:3" x14ac:dyDescent="0.35">
      <c r="A28899" s="1">
        <v>44348.226041666669</v>
      </c>
      <c r="B28899">
        <v>11.38</v>
      </c>
      <c r="C28899">
        <v>0.27500000000000002</v>
      </c>
    </row>
    <row r="28900" spans="1:3" x14ac:dyDescent="0.35">
      <c r="A28900" s="1">
        <v>44348.236458333333</v>
      </c>
      <c r="B28900">
        <v>11.38</v>
      </c>
      <c r="C28900">
        <v>0.27600000000000002</v>
      </c>
    </row>
    <row r="28901" spans="1:3" x14ac:dyDescent="0.35">
      <c r="A28901" s="1">
        <v>44348.246874999997</v>
      </c>
      <c r="B28901">
        <v>11.38</v>
      </c>
      <c r="C28901">
        <v>0.27700000000000002</v>
      </c>
    </row>
    <row r="28902" spans="1:3" x14ac:dyDescent="0.35">
      <c r="A28902" s="1">
        <v>44348.257291666669</v>
      </c>
      <c r="B28902">
        <v>11.38</v>
      </c>
      <c r="C28902">
        <v>0.27700000000000002</v>
      </c>
    </row>
    <row r="28903" spans="1:3" x14ac:dyDescent="0.35">
      <c r="A28903" s="1">
        <v>44348.267708333333</v>
      </c>
      <c r="B28903">
        <v>11.44</v>
      </c>
      <c r="C28903">
        <v>0.27900000000000003</v>
      </c>
    </row>
    <row r="28904" spans="1:3" x14ac:dyDescent="0.35">
      <c r="A28904" s="1">
        <v>44348.278124999997</v>
      </c>
      <c r="B28904">
        <v>11.5</v>
      </c>
      <c r="C28904">
        <v>0.27900000000000003</v>
      </c>
    </row>
    <row r="28905" spans="1:3" x14ac:dyDescent="0.35">
      <c r="A28905" s="1">
        <v>44348.288541666669</v>
      </c>
      <c r="B28905">
        <v>11.56</v>
      </c>
      <c r="C28905">
        <v>0.28100000000000003</v>
      </c>
    </row>
    <row r="28906" spans="1:3" x14ac:dyDescent="0.35">
      <c r="A28906" s="1">
        <v>44348.298958333333</v>
      </c>
      <c r="B28906">
        <v>11.63</v>
      </c>
      <c r="C28906">
        <v>0.28100000000000003</v>
      </c>
    </row>
    <row r="28907" spans="1:3" x14ac:dyDescent="0.35">
      <c r="A28907" s="1">
        <v>44348.309374999997</v>
      </c>
      <c r="B28907">
        <v>11.75</v>
      </c>
      <c r="C28907">
        <v>0.28199999999999997</v>
      </c>
    </row>
    <row r="28908" spans="1:3" x14ac:dyDescent="0.35">
      <c r="A28908" s="1">
        <v>44348.319791666669</v>
      </c>
      <c r="B28908">
        <v>11.88</v>
      </c>
      <c r="C28908">
        <v>0.28399999999999997</v>
      </c>
    </row>
    <row r="28909" spans="1:3" x14ac:dyDescent="0.35">
      <c r="A28909" s="1">
        <v>44348.330208333333</v>
      </c>
      <c r="B28909">
        <v>12</v>
      </c>
      <c r="C28909">
        <v>0.28499999999999998</v>
      </c>
    </row>
    <row r="28910" spans="1:3" x14ac:dyDescent="0.35">
      <c r="A28910" s="1">
        <v>44348.340624999997</v>
      </c>
      <c r="B28910">
        <v>12.06</v>
      </c>
      <c r="C28910">
        <v>0.28599999999999998</v>
      </c>
    </row>
    <row r="28911" spans="1:3" x14ac:dyDescent="0.35">
      <c r="A28911" s="1">
        <v>44348.351041666669</v>
      </c>
      <c r="B28911">
        <v>12.19</v>
      </c>
      <c r="C28911">
        <v>0.28699999999999998</v>
      </c>
    </row>
    <row r="28912" spans="1:3" x14ac:dyDescent="0.35">
      <c r="A28912" s="1">
        <v>44348.361458333333</v>
      </c>
      <c r="B28912">
        <v>12.38</v>
      </c>
      <c r="C28912">
        <v>0.28799999999999998</v>
      </c>
    </row>
    <row r="28913" spans="1:3" x14ac:dyDescent="0.35">
      <c r="A28913" s="1">
        <v>44348.371874999997</v>
      </c>
      <c r="B28913">
        <v>12.5</v>
      </c>
      <c r="C28913">
        <v>0.28799999999999998</v>
      </c>
    </row>
    <row r="28914" spans="1:3" x14ac:dyDescent="0.35">
      <c r="A28914" s="1">
        <v>44348.382291666669</v>
      </c>
      <c r="B28914">
        <v>12.63</v>
      </c>
      <c r="C28914">
        <v>0.28999999999999998</v>
      </c>
    </row>
    <row r="28915" spans="1:3" x14ac:dyDescent="0.35">
      <c r="A28915" s="1">
        <v>44348.392708333333</v>
      </c>
      <c r="B28915">
        <v>12.81</v>
      </c>
      <c r="C28915">
        <v>0.29099999999999998</v>
      </c>
    </row>
    <row r="28916" spans="1:3" x14ac:dyDescent="0.35">
      <c r="A28916" s="1">
        <v>44348.403124999997</v>
      </c>
      <c r="B28916">
        <v>13</v>
      </c>
      <c r="C28916">
        <v>0.29199999999999998</v>
      </c>
    </row>
    <row r="28917" spans="1:3" x14ac:dyDescent="0.35">
      <c r="A28917" s="1">
        <v>44348.413541666669</v>
      </c>
      <c r="B28917">
        <v>13.13</v>
      </c>
      <c r="C28917">
        <v>0.29199999999999998</v>
      </c>
    </row>
    <row r="28918" spans="1:3" x14ac:dyDescent="0.35">
      <c r="A28918" s="1">
        <v>44348.423958333333</v>
      </c>
      <c r="B28918">
        <v>13.31</v>
      </c>
      <c r="C28918">
        <v>0.29299999999999998</v>
      </c>
    </row>
    <row r="28919" spans="1:3" x14ac:dyDescent="0.35">
      <c r="A28919" s="1">
        <v>44348.434374999997</v>
      </c>
      <c r="B28919">
        <v>13.5</v>
      </c>
      <c r="C28919">
        <v>0.29299999999999998</v>
      </c>
    </row>
    <row r="28920" spans="1:3" x14ac:dyDescent="0.35">
      <c r="A28920" s="1">
        <v>44348.444791666669</v>
      </c>
      <c r="B28920">
        <v>13.69</v>
      </c>
      <c r="C28920">
        <v>0.29399999999999998</v>
      </c>
    </row>
    <row r="28921" spans="1:3" x14ac:dyDescent="0.35">
      <c r="A28921" s="1">
        <v>44348.455208333333</v>
      </c>
      <c r="B28921">
        <v>13.81</v>
      </c>
      <c r="C28921">
        <v>0.29399999999999998</v>
      </c>
    </row>
    <row r="28922" spans="1:3" x14ac:dyDescent="0.35">
      <c r="A28922" s="1">
        <v>44348.465624999997</v>
      </c>
      <c r="B28922">
        <v>14</v>
      </c>
      <c r="C28922">
        <v>0.29499999999999998</v>
      </c>
    </row>
    <row r="28923" spans="1:3" x14ac:dyDescent="0.35">
      <c r="A28923" s="1">
        <v>44348.476041666669</v>
      </c>
      <c r="B28923">
        <v>14.25</v>
      </c>
      <c r="C28923">
        <v>0.29699999999999999</v>
      </c>
    </row>
    <row r="28924" spans="1:3" x14ac:dyDescent="0.35">
      <c r="A28924" s="1">
        <v>44348.486458333333</v>
      </c>
      <c r="B28924">
        <v>14.44</v>
      </c>
      <c r="C28924">
        <v>0.29699999999999999</v>
      </c>
    </row>
    <row r="28925" spans="1:3" x14ac:dyDescent="0.35">
      <c r="A28925" s="1">
        <v>44348.496874999997</v>
      </c>
      <c r="B28925">
        <v>14.69</v>
      </c>
      <c r="C28925">
        <v>0.29699999999999999</v>
      </c>
    </row>
    <row r="28926" spans="1:3" x14ac:dyDescent="0.35">
      <c r="A28926" s="1">
        <v>44348.507291666669</v>
      </c>
      <c r="B28926">
        <v>14.94</v>
      </c>
      <c r="C28926">
        <v>0.29799999999999999</v>
      </c>
    </row>
    <row r="28927" spans="1:3" x14ac:dyDescent="0.35">
      <c r="A28927" s="1">
        <v>44348.517708333333</v>
      </c>
      <c r="B28927">
        <v>15.13</v>
      </c>
      <c r="C28927">
        <v>0.29899999999999999</v>
      </c>
    </row>
    <row r="28928" spans="1:3" x14ac:dyDescent="0.35">
      <c r="A28928" s="1">
        <v>44348.528124999997</v>
      </c>
      <c r="B28928">
        <v>15.44</v>
      </c>
      <c r="C28928">
        <v>0.29899999999999999</v>
      </c>
    </row>
    <row r="28929" spans="1:3" x14ac:dyDescent="0.35">
      <c r="A28929" s="1">
        <v>44348.538541666669</v>
      </c>
      <c r="B28929">
        <v>15.69</v>
      </c>
      <c r="C28929">
        <v>0.3</v>
      </c>
    </row>
    <row r="28930" spans="1:3" x14ac:dyDescent="0.35">
      <c r="A28930" s="1">
        <v>44348.548958333333</v>
      </c>
      <c r="B28930">
        <v>16</v>
      </c>
      <c r="C28930">
        <v>0.3</v>
      </c>
    </row>
    <row r="28931" spans="1:3" x14ac:dyDescent="0.35">
      <c r="A28931" s="1">
        <v>44348.559374999997</v>
      </c>
      <c r="B28931">
        <v>16.25</v>
      </c>
      <c r="C28931">
        <v>0.29899999999999999</v>
      </c>
    </row>
    <row r="28932" spans="1:3" x14ac:dyDescent="0.35">
      <c r="A28932" s="1">
        <v>44348.569791666669</v>
      </c>
      <c r="B28932">
        <v>16.440000000000001</v>
      </c>
      <c r="C28932">
        <v>0.29899999999999999</v>
      </c>
    </row>
    <row r="28933" spans="1:3" x14ac:dyDescent="0.35">
      <c r="A28933" s="1">
        <v>44348.580208333333</v>
      </c>
      <c r="B28933">
        <v>16.63</v>
      </c>
      <c r="C28933">
        <v>0.29799999999999999</v>
      </c>
    </row>
    <row r="28934" spans="1:3" x14ac:dyDescent="0.35">
      <c r="A28934" s="1">
        <v>44348.590624999997</v>
      </c>
      <c r="B28934">
        <v>16.75</v>
      </c>
      <c r="C28934">
        <v>0.29799999999999999</v>
      </c>
    </row>
    <row r="28935" spans="1:3" x14ac:dyDescent="0.35">
      <c r="A28935" s="1">
        <v>44348.601041666669</v>
      </c>
      <c r="B28935">
        <v>16.88</v>
      </c>
      <c r="C28935">
        <v>0.29699999999999999</v>
      </c>
    </row>
    <row r="28936" spans="1:3" x14ac:dyDescent="0.35">
      <c r="A28936" s="1">
        <v>44348.611458333333</v>
      </c>
      <c r="B28936">
        <v>16.940000000000001</v>
      </c>
      <c r="C28936">
        <v>0.29599999999999999</v>
      </c>
    </row>
    <row r="28937" spans="1:3" x14ac:dyDescent="0.35">
      <c r="A28937" s="1">
        <v>44348.621874999997</v>
      </c>
      <c r="B28937">
        <v>17</v>
      </c>
      <c r="C28937">
        <v>0.29499999999999998</v>
      </c>
    </row>
    <row r="28938" spans="1:3" x14ac:dyDescent="0.35">
      <c r="A28938" s="1">
        <v>44348.632291666669</v>
      </c>
      <c r="B28938">
        <v>17.059999999999999</v>
      </c>
      <c r="C28938">
        <v>0.29399999999999998</v>
      </c>
    </row>
    <row r="28939" spans="1:3" x14ac:dyDescent="0.35">
      <c r="A28939" s="1">
        <v>44348.642708333333</v>
      </c>
      <c r="B28939">
        <v>17</v>
      </c>
      <c r="C28939">
        <v>0.29299999999999998</v>
      </c>
    </row>
    <row r="28940" spans="1:3" x14ac:dyDescent="0.35">
      <c r="A28940" s="1">
        <v>44348.653124999997</v>
      </c>
      <c r="B28940">
        <v>17</v>
      </c>
      <c r="C28940">
        <v>0.29199999999999998</v>
      </c>
    </row>
    <row r="28941" spans="1:3" x14ac:dyDescent="0.35">
      <c r="A28941" s="1">
        <v>44348.663541666669</v>
      </c>
      <c r="B28941">
        <v>16.940000000000001</v>
      </c>
      <c r="C28941">
        <v>0.28999999999999998</v>
      </c>
    </row>
    <row r="28942" spans="1:3" x14ac:dyDescent="0.35">
      <c r="A28942" s="1">
        <v>44348.673958333333</v>
      </c>
      <c r="B28942">
        <v>16.809999999999999</v>
      </c>
      <c r="C28942">
        <v>0.28999999999999998</v>
      </c>
    </row>
    <row r="28943" spans="1:3" x14ac:dyDescent="0.35">
      <c r="A28943" s="1">
        <v>44348.684374999997</v>
      </c>
      <c r="B28943">
        <v>16.75</v>
      </c>
      <c r="C28943">
        <v>0.28799999999999998</v>
      </c>
    </row>
    <row r="28944" spans="1:3" x14ac:dyDescent="0.35">
      <c r="A28944" s="1">
        <v>44348.694791666669</v>
      </c>
      <c r="B28944">
        <v>16.690000000000001</v>
      </c>
      <c r="C28944">
        <v>0.28699999999999998</v>
      </c>
    </row>
    <row r="28945" spans="1:3" x14ac:dyDescent="0.35">
      <c r="A28945" s="1">
        <v>44348.705208333333</v>
      </c>
      <c r="B28945">
        <v>16.690000000000001</v>
      </c>
      <c r="C28945">
        <v>0.28599999999999998</v>
      </c>
    </row>
    <row r="28946" spans="1:3" x14ac:dyDescent="0.35">
      <c r="A28946" s="1">
        <v>44348.715624999997</v>
      </c>
      <c r="B28946">
        <v>16.63</v>
      </c>
      <c r="C28946">
        <v>0.28499999999999998</v>
      </c>
    </row>
    <row r="28947" spans="1:3" x14ac:dyDescent="0.35">
      <c r="A28947" s="1">
        <v>44348.726041666669</v>
      </c>
      <c r="B28947">
        <v>16.559999999999999</v>
      </c>
      <c r="C28947">
        <v>0.28299999999999997</v>
      </c>
    </row>
    <row r="28948" spans="1:3" x14ac:dyDescent="0.35">
      <c r="A28948" s="1">
        <v>44348.736458333333</v>
      </c>
      <c r="B28948">
        <v>16.5</v>
      </c>
      <c r="C28948">
        <v>0.28199999999999997</v>
      </c>
    </row>
    <row r="28949" spans="1:3" x14ac:dyDescent="0.35">
      <c r="A28949" s="1">
        <v>44348.746874999997</v>
      </c>
      <c r="B28949">
        <v>16.440000000000001</v>
      </c>
      <c r="C28949">
        <v>0.28100000000000003</v>
      </c>
    </row>
    <row r="28950" spans="1:3" x14ac:dyDescent="0.35">
      <c r="A28950" s="1">
        <v>44348.757291666669</v>
      </c>
      <c r="B28950">
        <v>16.440000000000001</v>
      </c>
      <c r="C28950">
        <v>0.28100000000000003</v>
      </c>
    </row>
    <row r="28951" spans="1:3" x14ac:dyDescent="0.35">
      <c r="A28951" s="1">
        <v>44348.767708333333</v>
      </c>
      <c r="B28951">
        <v>16.309999999999999</v>
      </c>
      <c r="C28951">
        <v>0.27900000000000003</v>
      </c>
    </row>
    <row r="28952" spans="1:3" x14ac:dyDescent="0.35">
      <c r="A28952" s="1">
        <v>44348.778124999997</v>
      </c>
      <c r="B28952">
        <v>16.309999999999999</v>
      </c>
      <c r="C28952">
        <v>0.27800000000000002</v>
      </c>
    </row>
    <row r="28953" spans="1:3" x14ac:dyDescent="0.35">
      <c r="A28953" s="1">
        <v>44348.788541666669</v>
      </c>
      <c r="B28953">
        <v>16.25</v>
      </c>
      <c r="C28953">
        <v>0.27700000000000002</v>
      </c>
    </row>
    <row r="28954" spans="1:3" x14ac:dyDescent="0.35">
      <c r="A28954" s="1">
        <v>44348.798958333333</v>
      </c>
      <c r="B28954">
        <v>16.13</v>
      </c>
      <c r="C28954">
        <v>0.27600000000000002</v>
      </c>
    </row>
    <row r="28955" spans="1:3" x14ac:dyDescent="0.35">
      <c r="A28955" s="1">
        <v>44348.809374999997</v>
      </c>
      <c r="B28955">
        <v>16.059999999999999</v>
      </c>
      <c r="C28955">
        <v>0.27500000000000002</v>
      </c>
    </row>
    <row r="28956" spans="1:3" x14ac:dyDescent="0.35">
      <c r="A28956" s="1">
        <v>44348.819791666669</v>
      </c>
      <c r="B28956">
        <v>16</v>
      </c>
      <c r="C28956">
        <v>0.27400000000000002</v>
      </c>
    </row>
    <row r="28957" spans="1:3" x14ac:dyDescent="0.35">
      <c r="A28957" s="1">
        <v>44348.830208333333</v>
      </c>
      <c r="B28957">
        <v>15.88</v>
      </c>
      <c r="C28957">
        <v>0.27400000000000002</v>
      </c>
    </row>
    <row r="28958" spans="1:3" x14ac:dyDescent="0.35">
      <c r="A28958" s="1">
        <v>44348.840624999997</v>
      </c>
      <c r="B28958">
        <v>15.75</v>
      </c>
      <c r="C28958">
        <v>0.27300000000000002</v>
      </c>
    </row>
    <row r="28959" spans="1:3" x14ac:dyDescent="0.35">
      <c r="A28959" s="1">
        <v>44348.851041666669</v>
      </c>
      <c r="B28959">
        <v>15.63</v>
      </c>
      <c r="C28959">
        <v>0.27300000000000002</v>
      </c>
    </row>
    <row r="28960" spans="1:3" x14ac:dyDescent="0.35">
      <c r="A28960" s="1">
        <v>44348.861458333333</v>
      </c>
      <c r="B28960">
        <v>15.5</v>
      </c>
      <c r="C28960">
        <v>0.27200000000000002</v>
      </c>
    </row>
    <row r="28961" spans="1:3" x14ac:dyDescent="0.35">
      <c r="A28961" s="1">
        <v>44348.871874999997</v>
      </c>
      <c r="B28961">
        <v>15.38</v>
      </c>
      <c r="C28961">
        <v>0.27300000000000002</v>
      </c>
    </row>
    <row r="28962" spans="1:3" x14ac:dyDescent="0.35">
      <c r="A28962" s="1">
        <v>44348.882291666669</v>
      </c>
      <c r="B28962">
        <v>15.25</v>
      </c>
      <c r="C28962">
        <v>0.27300000000000002</v>
      </c>
    </row>
    <row r="28963" spans="1:3" x14ac:dyDescent="0.35">
      <c r="A28963" s="1">
        <v>44348.892708333333</v>
      </c>
      <c r="B28963">
        <v>15.06</v>
      </c>
      <c r="C28963">
        <v>0.27400000000000002</v>
      </c>
    </row>
    <row r="28964" spans="1:3" x14ac:dyDescent="0.35">
      <c r="A28964" s="1">
        <v>44348.903124999997</v>
      </c>
      <c r="B28964">
        <v>14.94</v>
      </c>
      <c r="C28964">
        <v>0.27400000000000002</v>
      </c>
    </row>
    <row r="28965" spans="1:3" x14ac:dyDescent="0.35">
      <c r="A28965" s="1">
        <v>44348.913541666669</v>
      </c>
      <c r="B28965">
        <v>14.81</v>
      </c>
      <c r="C28965">
        <v>0.27500000000000002</v>
      </c>
    </row>
    <row r="28966" spans="1:3" x14ac:dyDescent="0.35">
      <c r="A28966" s="1">
        <v>44348.923958333333</v>
      </c>
      <c r="B28966">
        <v>14.63</v>
      </c>
      <c r="C28966">
        <v>0.27600000000000002</v>
      </c>
    </row>
    <row r="28967" spans="1:3" x14ac:dyDescent="0.35">
      <c r="A28967" s="1">
        <v>44348.934374999997</v>
      </c>
      <c r="B28967">
        <v>14.56</v>
      </c>
      <c r="C28967">
        <v>0.27700000000000002</v>
      </c>
    </row>
    <row r="28968" spans="1:3" x14ac:dyDescent="0.35">
      <c r="A28968" s="1">
        <v>44348.944791666669</v>
      </c>
      <c r="B28968">
        <v>14.44</v>
      </c>
      <c r="C28968">
        <v>0.27800000000000002</v>
      </c>
    </row>
    <row r="28969" spans="1:3" x14ac:dyDescent="0.35">
      <c r="A28969" s="1">
        <v>44348.955208333333</v>
      </c>
      <c r="B28969">
        <v>14.25</v>
      </c>
      <c r="C28969">
        <v>0.27800000000000002</v>
      </c>
    </row>
    <row r="28970" spans="1:3" x14ac:dyDescent="0.35">
      <c r="A28970" s="1">
        <v>44348.965624999997</v>
      </c>
      <c r="B28970">
        <v>14.19</v>
      </c>
      <c r="C28970">
        <v>0.27900000000000003</v>
      </c>
    </row>
    <row r="28971" spans="1:3" x14ac:dyDescent="0.35">
      <c r="A28971" s="1">
        <v>44348.976041666669</v>
      </c>
      <c r="B28971">
        <v>14.06</v>
      </c>
      <c r="C28971">
        <v>0.28000000000000003</v>
      </c>
    </row>
    <row r="28972" spans="1:3" x14ac:dyDescent="0.35">
      <c r="A28972" s="1">
        <v>44348.986458333333</v>
      </c>
      <c r="B28972">
        <v>13.94</v>
      </c>
      <c r="C28972">
        <v>0.28100000000000003</v>
      </c>
    </row>
    <row r="28973" spans="1:3" x14ac:dyDescent="0.35">
      <c r="A28973" s="1">
        <v>44348.996874999997</v>
      </c>
      <c r="B28973">
        <v>13.88</v>
      </c>
      <c r="C28973">
        <v>0.28100000000000003</v>
      </c>
    </row>
    <row r="28974" spans="1:3" x14ac:dyDescent="0.35">
      <c r="A28974" s="1">
        <v>44349.007291666669</v>
      </c>
      <c r="B28974">
        <v>13.75</v>
      </c>
      <c r="C28974">
        <v>0.28199999999999997</v>
      </c>
    </row>
    <row r="28975" spans="1:3" x14ac:dyDescent="0.35">
      <c r="A28975" s="1">
        <v>44349.017708333333</v>
      </c>
      <c r="B28975">
        <v>13.69</v>
      </c>
      <c r="C28975">
        <v>0.28299999999999997</v>
      </c>
    </row>
    <row r="28976" spans="1:3" x14ac:dyDescent="0.35">
      <c r="A28976" s="1">
        <v>44349.028124999997</v>
      </c>
      <c r="B28976">
        <v>13.63</v>
      </c>
      <c r="C28976">
        <v>0.28299999999999997</v>
      </c>
    </row>
    <row r="28977" spans="1:3" x14ac:dyDescent="0.35">
      <c r="A28977" s="1">
        <v>44349.038541666669</v>
      </c>
      <c r="B28977">
        <v>13.5</v>
      </c>
      <c r="C28977">
        <v>0.28399999999999997</v>
      </c>
    </row>
    <row r="28978" spans="1:3" x14ac:dyDescent="0.35">
      <c r="A28978" s="1">
        <v>44349.048958333333</v>
      </c>
      <c r="B28978">
        <v>13.38</v>
      </c>
      <c r="C28978">
        <v>0.28399999999999997</v>
      </c>
    </row>
    <row r="28979" spans="1:3" x14ac:dyDescent="0.35">
      <c r="A28979" s="1">
        <v>44349.059374999997</v>
      </c>
      <c r="B28979">
        <v>13.31</v>
      </c>
      <c r="C28979">
        <v>0.28499999999999998</v>
      </c>
    </row>
    <row r="28980" spans="1:3" x14ac:dyDescent="0.35">
      <c r="A28980" s="1">
        <v>44349.069791666669</v>
      </c>
      <c r="B28980">
        <v>13.25</v>
      </c>
      <c r="C28980">
        <v>0.28499999999999998</v>
      </c>
    </row>
    <row r="28981" spans="1:3" x14ac:dyDescent="0.35">
      <c r="A28981" s="1">
        <v>44349.080208333333</v>
      </c>
      <c r="B28981">
        <v>13.19</v>
      </c>
      <c r="C28981">
        <v>0.28599999999999998</v>
      </c>
    </row>
    <row r="28982" spans="1:3" x14ac:dyDescent="0.35">
      <c r="A28982" s="1">
        <v>44349.090624999997</v>
      </c>
      <c r="B28982">
        <v>13.06</v>
      </c>
      <c r="C28982">
        <v>0.28599999999999998</v>
      </c>
    </row>
    <row r="28983" spans="1:3" x14ac:dyDescent="0.35">
      <c r="A28983" s="1">
        <v>44349.101041666669</v>
      </c>
      <c r="B28983">
        <v>13</v>
      </c>
      <c r="C28983">
        <v>0.28699999999999998</v>
      </c>
    </row>
    <row r="28984" spans="1:3" x14ac:dyDescent="0.35">
      <c r="A28984" s="1">
        <v>44349.111458333333</v>
      </c>
      <c r="B28984">
        <v>12.94</v>
      </c>
      <c r="C28984">
        <v>0.28799999999999998</v>
      </c>
    </row>
    <row r="28985" spans="1:3" x14ac:dyDescent="0.35">
      <c r="A28985" s="1">
        <v>44349.121874999997</v>
      </c>
      <c r="B28985">
        <v>12.88</v>
      </c>
      <c r="C28985">
        <v>0.28799999999999998</v>
      </c>
    </row>
    <row r="28986" spans="1:3" x14ac:dyDescent="0.35">
      <c r="A28986" s="1">
        <v>44349.132291666669</v>
      </c>
      <c r="B28986">
        <v>12.81</v>
      </c>
      <c r="C28986">
        <v>0.28899999999999998</v>
      </c>
    </row>
    <row r="28987" spans="1:3" x14ac:dyDescent="0.35">
      <c r="A28987" s="1">
        <v>44349.142708333333</v>
      </c>
      <c r="B28987">
        <v>12.75</v>
      </c>
      <c r="C28987">
        <v>0.28899999999999998</v>
      </c>
    </row>
    <row r="28988" spans="1:3" x14ac:dyDescent="0.35">
      <c r="A28988" s="1">
        <v>44349.153124999997</v>
      </c>
      <c r="B28988">
        <v>12.69</v>
      </c>
      <c r="C28988">
        <v>0.28999999999999998</v>
      </c>
    </row>
    <row r="28989" spans="1:3" x14ac:dyDescent="0.35">
      <c r="A28989" s="1">
        <v>44349.163541666669</v>
      </c>
      <c r="B28989">
        <v>12.56</v>
      </c>
      <c r="C28989">
        <v>0.28899999999999998</v>
      </c>
    </row>
    <row r="28990" spans="1:3" x14ac:dyDescent="0.35">
      <c r="A28990" s="1">
        <v>44349.173958333333</v>
      </c>
      <c r="B28990">
        <v>12.5</v>
      </c>
      <c r="C28990">
        <v>0.28999999999999998</v>
      </c>
    </row>
    <row r="28991" spans="1:3" x14ac:dyDescent="0.35">
      <c r="A28991" s="1">
        <v>44349.184374999997</v>
      </c>
      <c r="B28991">
        <v>12.44</v>
      </c>
      <c r="C28991">
        <v>0.28999999999999998</v>
      </c>
    </row>
    <row r="28992" spans="1:3" x14ac:dyDescent="0.35">
      <c r="A28992" s="1">
        <v>44349.194791666669</v>
      </c>
      <c r="B28992">
        <v>12.38</v>
      </c>
      <c r="C28992">
        <v>0.29099999999999998</v>
      </c>
    </row>
    <row r="28993" spans="1:3" x14ac:dyDescent="0.35">
      <c r="A28993" s="1">
        <v>44349.205208333333</v>
      </c>
      <c r="B28993">
        <v>12.31</v>
      </c>
      <c r="C28993">
        <v>0.28999999999999998</v>
      </c>
    </row>
    <row r="28994" spans="1:3" x14ac:dyDescent="0.35">
      <c r="A28994" s="1">
        <v>44349.215624999997</v>
      </c>
      <c r="B28994">
        <v>12.31</v>
      </c>
      <c r="C28994">
        <v>0.29099999999999998</v>
      </c>
    </row>
    <row r="28995" spans="1:3" x14ac:dyDescent="0.35">
      <c r="A28995" s="1">
        <v>44349.226041666669</v>
      </c>
      <c r="B28995">
        <v>12.25</v>
      </c>
      <c r="C28995">
        <v>0.29099999999999998</v>
      </c>
    </row>
    <row r="28996" spans="1:3" x14ac:dyDescent="0.35">
      <c r="A28996" s="1">
        <v>44349.236458333333</v>
      </c>
      <c r="B28996">
        <v>12.25</v>
      </c>
      <c r="C28996">
        <v>0.29199999999999998</v>
      </c>
    </row>
    <row r="28997" spans="1:3" x14ac:dyDescent="0.35">
      <c r="A28997" s="1">
        <v>44349.246874999997</v>
      </c>
      <c r="B28997">
        <v>12.25</v>
      </c>
      <c r="C28997">
        <v>0.29199999999999998</v>
      </c>
    </row>
    <row r="28998" spans="1:3" x14ac:dyDescent="0.35">
      <c r="A28998" s="1">
        <v>44349.257291666669</v>
      </c>
      <c r="B28998">
        <v>12.31</v>
      </c>
      <c r="C28998">
        <v>0.29399999999999998</v>
      </c>
    </row>
    <row r="28999" spans="1:3" x14ac:dyDescent="0.35">
      <c r="A28999" s="1">
        <v>44349.267708333333</v>
      </c>
      <c r="B28999">
        <v>12.31</v>
      </c>
      <c r="C28999">
        <v>0.29399999999999998</v>
      </c>
    </row>
    <row r="29000" spans="1:3" x14ac:dyDescent="0.35">
      <c r="A29000" s="1">
        <v>44349.278124999997</v>
      </c>
      <c r="B29000">
        <v>12.38</v>
      </c>
      <c r="C29000">
        <v>0.29399999999999998</v>
      </c>
    </row>
    <row r="29001" spans="1:3" x14ac:dyDescent="0.35">
      <c r="A29001" s="1">
        <v>44349.288541666669</v>
      </c>
      <c r="B29001">
        <v>12.5</v>
      </c>
      <c r="C29001">
        <v>0.29499999999999998</v>
      </c>
    </row>
    <row r="29002" spans="1:3" x14ac:dyDescent="0.35">
      <c r="A29002" s="1">
        <v>44349.298958333333</v>
      </c>
      <c r="B29002">
        <v>12.56</v>
      </c>
      <c r="C29002">
        <v>0.29599999999999999</v>
      </c>
    </row>
    <row r="29003" spans="1:3" x14ac:dyDescent="0.35">
      <c r="A29003" s="1">
        <v>44349.309374999997</v>
      </c>
      <c r="B29003">
        <v>12.63</v>
      </c>
      <c r="C29003">
        <v>0.29599999999999999</v>
      </c>
    </row>
    <row r="29004" spans="1:3" x14ac:dyDescent="0.35">
      <c r="A29004" s="1">
        <v>44349.319791666669</v>
      </c>
      <c r="B29004">
        <v>12.75</v>
      </c>
      <c r="C29004">
        <v>0.29699999999999999</v>
      </c>
    </row>
    <row r="29005" spans="1:3" x14ac:dyDescent="0.35">
      <c r="A29005" s="1">
        <v>44349.330208333333</v>
      </c>
      <c r="B29005">
        <v>12.81</v>
      </c>
      <c r="C29005">
        <v>0.29699999999999999</v>
      </c>
    </row>
    <row r="29006" spans="1:3" x14ac:dyDescent="0.35">
      <c r="A29006" s="1">
        <v>44349.340624999997</v>
      </c>
      <c r="B29006">
        <v>12.94</v>
      </c>
      <c r="C29006">
        <v>0.29799999999999999</v>
      </c>
    </row>
    <row r="29007" spans="1:3" x14ac:dyDescent="0.35">
      <c r="A29007" s="1">
        <v>44349.351041666669</v>
      </c>
      <c r="B29007">
        <v>13.06</v>
      </c>
      <c r="C29007">
        <v>0.29899999999999999</v>
      </c>
    </row>
    <row r="29008" spans="1:3" x14ac:dyDescent="0.35">
      <c r="A29008" s="1">
        <v>44349.361458333333</v>
      </c>
      <c r="B29008">
        <v>13.25</v>
      </c>
      <c r="C29008">
        <v>0.3</v>
      </c>
    </row>
    <row r="29009" spans="1:3" x14ac:dyDescent="0.35">
      <c r="A29009" s="1">
        <v>44349.371874999997</v>
      </c>
      <c r="B29009">
        <v>13.38</v>
      </c>
      <c r="C29009">
        <v>0.3</v>
      </c>
    </row>
    <row r="29010" spans="1:3" x14ac:dyDescent="0.35">
      <c r="A29010" s="1">
        <v>44349.382291666669</v>
      </c>
      <c r="B29010">
        <v>13.56</v>
      </c>
      <c r="C29010">
        <v>0.30099999999999999</v>
      </c>
    </row>
    <row r="29011" spans="1:3" x14ac:dyDescent="0.35">
      <c r="A29011" s="1">
        <v>44349.392708333333</v>
      </c>
      <c r="B29011">
        <v>13.75</v>
      </c>
      <c r="C29011">
        <v>0.30199999999999999</v>
      </c>
    </row>
    <row r="29012" spans="1:3" x14ac:dyDescent="0.35">
      <c r="A29012" s="1">
        <v>44349.403124999997</v>
      </c>
      <c r="B29012">
        <v>13.94</v>
      </c>
      <c r="C29012">
        <v>0.30199999999999999</v>
      </c>
    </row>
    <row r="29013" spans="1:3" x14ac:dyDescent="0.35">
      <c r="A29013" s="1">
        <v>44349.413541666669</v>
      </c>
      <c r="B29013">
        <v>14.13</v>
      </c>
      <c r="C29013">
        <v>0.30299999999999999</v>
      </c>
    </row>
    <row r="29014" spans="1:3" x14ac:dyDescent="0.35">
      <c r="A29014" s="1">
        <v>44349.423958333333</v>
      </c>
      <c r="B29014">
        <v>14.25</v>
      </c>
      <c r="C29014">
        <v>0.30299999999999999</v>
      </c>
    </row>
    <row r="29015" spans="1:3" x14ac:dyDescent="0.35">
      <c r="A29015" s="1">
        <v>44349.434374999997</v>
      </c>
      <c r="B29015">
        <v>14.5</v>
      </c>
      <c r="C29015">
        <v>0.30399999999999999</v>
      </c>
    </row>
    <row r="29016" spans="1:3" x14ac:dyDescent="0.35">
      <c r="A29016" s="1">
        <v>44349.444791666669</v>
      </c>
      <c r="B29016">
        <v>14.63</v>
      </c>
      <c r="C29016">
        <v>0.30399999999999999</v>
      </c>
    </row>
    <row r="29017" spans="1:3" x14ac:dyDescent="0.35">
      <c r="A29017" s="1">
        <v>44349.455208333333</v>
      </c>
      <c r="B29017">
        <v>14.88</v>
      </c>
      <c r="C29017">
        <v>0.30499999999999999</v>
      </c>
    </row>
    <row r="29018" spans="1:3" x14ac:dyDescent="0.35">
      <c r="A29018" s="1">
        <v>44349.465624999997</v>
      </c>
      <c r="B29018">
        <v>15.06</v>
      </c>
      <c r="C29018">
        <v>0.30499999999999999</v>
      </c>
    </row>
    <row r="29019" spans="1:3" x14ac:dyDescent="0.35">
      <c r="A29019" s="1">
        <v>44349.476041666669</v>
      </c>
      <c r="B29019">
        <v>15.25</v>
      </c>
      <c r="C29019">
        <v>0.30499999999999999</v>
      </c>
    </row>
    <row r="29020" spans="1:3" x14ac:dyDescent="0.35">
      <c r="A29020" s="1">
        <v>44349.486458333333</v>
      </c>
      <c r="B29020">
        <v>15.5</v>
      </c>
      <c r="C29020">
        <v>0.30499999999999999</v>
      </c>
    </row>
    <row r="29021" spans="1:3" x14ac:dyDescent="0.35">
      <c r="A29021" s="1">
        <v>44349.496874999997</v>
      </c>
      <c r="B29021">
        <v>15.75</v>
      </c>
      <c r="C29021">
        <v>0.30499999999999999</v>
      </c>
    </row>
    <row r="29022" spans="1:3" x14ac:dyDescent="0.35">
      <c r="A29022" s="1">
        <v>44349.507291666669</v>
      </c>
      <c r="B29022">
        <v>16</v>
      </c>
      <c r="C29022">
        <v>0.30599999999999999</v>
      </c>
    </row>
    <row r="29023" spans="1:3" x14ac:dyDescent="0.35">
      <c r="A29023" s="1">
        <v>44349.517708333333</v>
      </c>
      <c r="B29023">
        <v>16.190000000000001</v>
      </c>
      <c r="C29023">
        <v>0.30499999999999999</v>
      </c>
    </row>
    <row r="29024" spans="1:3" x14ac:dyDescent="0.35">
      <c r="A29024" s="1">
        <v>44349.528124999997</v>
      </c>
      <c r="B29024">
        <v>16.5</v>
      </c>
      <c r="C29024">
        <v>0.30599999999999999</v>
      </c>
    </row>
    <row r="29025" spans="1:3" x14ac:dyDescent="0.35">
      <c r="A29025" s="1">
        <v>44349.538541666669</v>
      </c>
      <c r="B29025">
        <v>16.75</v>
      </c>
      <c r="C29025">
        <v>0.30599999999999999</v>
      </c>
    </row>
    <row r="29026" spans="1:3" x14ac:dyDescent="0.35">
      <c r="A29026" s="1">
        <v>44349.548958333333</v>
      </c>
      <c r="B29026">
        <v>17.059999999999999</v>
      </c>
      <c r="C29026">
        <v>0.30499999999999999</v>
      </c>
    </row>
    <row r="29027" spans="1:3" x14ac:dyDescent="0.35">
      <c r="A29027" s="1">
        <v>44349.559374999997</v>
      </c>
      <c r="B29027">
        <v>17.309999999999999</v>
      </c>
      <c r="C29027">
        <v>0.30499999999999999</v>
      </c>
    </row>
    <row r="29028" spans="1:3" x14ac:dyDescent="0.35">
      <c r="A29028" s="1">
        <v>44349.569791666669</v>
      </c>
      <c r="B29028">
        <v>17.5</v>
      </c>
      <c r="C29028">
        <v>0.30399999999999999</v>
      </c>
    </row>
    <row r="29029" spans="1:3" x14ac:dyDescent="0.35">
      <c r="A29029" s="1">
        <v>44349.580208333333</v>
      </c>
      <c r="B29029">
        <v>17.690000000000001</v>
      </c>
      <c r="C29029">
        <v>0.30299999999999999</v>
      </c>
    </row>
    <row r="29030" spans="1:3" x14ac:dyDescent="0.35">
      <c r="A29030" s="1">
        <v>44349.590624999997</v>
      </c>
      <c r="B29030">
        <v>17.809999999999999</v>
      </c>
      <c r="C29030">
        <v>0.30299999999999999</v>
      </c>
    </row>
    <row r="29031" spans="1:3" x14ac:dyDescent="0.35">
      <c r="A29031" s="1">
        <v>44349.601041666669</v>
      </c>
      <c r="B29031">
        <v>17.940000000000001</v>
      </c>
      <c r="C29031">
        <v>0.30099999999999999</v>
      </c>
    </row>
    <row r="29032" spans="1:3" x14ac:dyDescent="0.35">
      <c r="A29032" s="1">
        <v>44349.611458333333</v>
      </c>
      <c r="B29032">
        <v>18</v>
      </c>
      <c r="C29032">
        <v>0.3</v>
      </c>
    </row>
    <row r="29033" spans="1:3" x14ac:dyDescent="0.35">
      <c r="A29033" s="1">
        <v>44349.621874999997</v>
      </c>
      <c r="B29033">
        <v>18.059999999999999</v>
      </c>
      <c r="C29033">
        <v>0.29899999999999999</v>
      </c>
    </row>
    <row r="29034" spans="1:3" x14ac:dyDescent="0.35">
      <c r="A29034" s="1">
        <v>44349.632291666669</v>
      </c>
      <c r="B29034">
        <v>18.059999999999999</v>
      </c>
      <c r="C29034">
        <v>0.29799999999999999</v>
      </c>
    </row>
    <row r="29035" spans="1:3" x14ac:dyDescent="0.35">
      <c r="A29035" s="1">
        <v>44349.642708333333</v>
      </c>
      <c r="B29035">
        <v>18.059999999999999</v>
      </c>
      <c r="C29035">
        <v>0.29799999999999999</v>
      </c>
    </row>
    <row r="29036" spans="1:3" x14ac:dyDescent="0.35">
      <c r="A29036" s="1">
        <v>44349.653124999997</v>
      </c>
      <c r="B29036">
        <v>18.059999999999999</v>
      </c>
      <c r="C29036">
        <v>0.29599999999999999</v>
      </c>
    </row>
    <row r="29037" spans="1:3" x14ac:dyDescent="0.35">
      <c r="A29037" s="1">
        <v>44349.663541666669</v>
      </c>
      <c r="B29037">
        <v>18</v>
      </c>
      <c r="C29037">
        <v>0.29499999999999998</v>
      </c>
    </row>
    <row r="29038" spans="1:3" x14ac:dyDescent="0.35">
      <c r="A29038" s="1">
        <v>44349.673958333333</v>
      </c>
      <c r="B29038">
        <v>17.940000000000001</v>
      </c>
      <c r="C29038">
        <v>0.29299999999999998</v>
      </c>
    </row>
    <row r="29039" spans="1:3" x14ac:dyDescent="0.35">
      <c r="A29039" s="1">
        <v>44349.684374999997</v>
      </c>
      <c r="B29039">
        <v>17.88</v>
      </c>
      <c r="C29039">
        <v>0.29199999999999998</v>
      </c>
    </row>
    <row r="29040" spans="1:3" x14ac:dyDescent="0.35">
      <c r="A29040" s="1">
        <v>44349.694791666669</v>
      </c>
      <c r="B29040">
        <v>17.809999999999999</v>
      </c>
      <c r="C29040">
        <v>0.28999999999999998</v>
      </c>
    </row>
    <row r="29041" spans="1:3" x14ac:dyDescent="0.35">
      <c r="A29041" s="1">
        <v>44349.705208333333</v>
      </c>
      <c r="B29041">
        <v>17.75</v>
      </c>
      <c r="C29041">
        <v>0.28899999999999998</v>
      </c>
    </row>
    <row r="29042" spans="1:3" x14ac:dyDescent="0.35">
      <c r="A29042" s="1">
        <v>44349.715624999997</v>
      </c>
      <c r="B29042">
        <v>17.75</v>
      </c>
      <c r="C29042">
        <v>0.28799999999999998</v>
      </c>
    </row>
    <row r="29043" spans="1:3" x14ac:dyDescent="0.35">
      <c r="A29043" s="1">
        <v>44349.726041666669</v>
      </c>
      <c r="B29043">
        <v>17.690000000000001</v>
      </c>
      <c r="C29043">
        <v>0.28699999999999998</v>
      </c>
    </row>
    <row r="29044" spans="1:3" x14ac:dyDescent="0.35">
      <c r="A29044" s="1">
        <v>44349.736458333333</v>
      </c>
      <c r="B29044">
        <v>17.63</v>
      </c>
      <c r="C29044">
        <v>0.28499999999999998</v>
      </c>
    </row>
    <row r="29045" spans="1:3" x14ac:dyDescent="0.35">
      <c r="A29045" s="1">
        <v>44349.746874999997</v>
      </c>
      <c r="B29045">
        <v>17.559999999999999</v>
      </c>
      <c r="C29045">
        <v>0.28399999999999997</v>
      </c>
    </row>
    <row r="29046" spans="1:3" x14ac:dyDescent="0.35">
      <c r="A29046" s="1">
        <v>44349.757291666669</v>
      </c>
      <c r="B29046">
        <v>17.5</v>
      </c>
      <c r="C29046">
        <v>0.28299999999999997</v>
      </c>
    </row>
    <row r="29047" spans="1:3" x14ac:dyDescent="0.35">
      <c r="A29047" s="1">
        <v>44349.767708333333</v>
      </c>
      <c r="B29047">
        <v>17.440000000000001</v>
      </c>
      <c r="C29047">
        <v>0.28100000000000003</v>
      </c>
    </row>
    <row r="29048" spans="1:3" x14ac:dyDescent="0.35">
      <c r="A29048" s="1">
        <v>44349.778124999997</v>
      </c>
      <c r="B29048">
        <v>17.38</v>
      </c>
      <c r="C29048">
        <v>0.28000000000000003</v>
      </c>
    </row>
    <row r="29049" spans="1:3" x14ac:dyDescent="0.35">
      <c r="A29049" s="1">
        <v>44349.788541666669</v>
      </c>
      <c r="B29049">
        <v>17.309999999999999</v>
      </c>
      <c r="C29049">
        <v>0.27900000000000003</v>
      </c>
    </row>
    <row r="29050" spans="1:3" x14ac:dyDescent="0.35">
      <c r="A29050" s="1">
        <v>44349.798958333333</v>
      </c>
      <c r="B29050">
        <v>17.25</v>
      </c>
      <c r="C29050">
        <v>0.27800000000000002</v>
      </c>
    </row>
    <row r="29051" spans="1:3" x14ac:dyDescent="0.35">
      <c r="A29051" s="1">
        <v>44349.809374999997</v>
      </c>
      <c r="B29051">
        <v>17.190000000000001</v>
      </c>
      <c r="C29051">
        <v>0.27700000000000002</v>
      </c>
    </row>
    <row r="29052" spans="1:3" x14ac:dyDescent="0.35">
      <c r="A29052" s="1">
        <v>44349.819791666669</v>
      </c>
      <c r="B29052">
        <v>17.13</v>
      </c>
      <c r="C29052">
        <v>0.27600000000000002</v>
      </c>
    </row>
    <row r="29053" spans="1:3" x14ac:dyDescent="0.35">
      <c r="A29053" s="1">
        <v>44349.830208333333</v>
      </c>
      <c r="B29053">
        <v>17.059999999999999</v>
      </c>
      <c r="C29053">
        <v>0.27600000000000002</v>
      </c>
    </row>
    <row r="29054" spans="1:3" x14ac:dyDescent="0.35">
      <c r="A29054" s="1">
        <v>44349.840624999997</v>
      </c>
      <c r="B29054">
        <v>17</v>
      </c>
      <c r="C29054">
        <v>0.27500000000000002</v>
      </c>
    </row>
    <row r="29055" spans="1:3" x14ac:dyDescent="0.35">
      <c r="A29055" s="1">
        <v>44349.851041666669</v>
      </c>
      <c r="B29055">
        <v>16.940000000000001</v>
      </c>
      <c r="C29055">
        <v>0.27500000000000002</v>
      </c>
    </row>
    <row r="29056" spans="1:3" x14ac:dyDescent="0.35">
      <c r="A29056" s="1">
        <v>44349.861458333333</v>
      </c>
      <c r="B29056">
        <v>16.88</v>
      </c>
      <c r="C29056">
        <v>0.27500000000000002</v>
      </c>
    </row>
    <row r="29057" spans="1:3" x14ac:dyDescent="0.35">
      <c r="A29057" s="1">
        <v>44349.871874999997</v>
      </c>
      <c r="B29057">
        <v>16.75</v>
      </c>
      <c r="C29057">
        <v>0.27400000000000002</v>
      </c>
    </row>
    <row r="29058" spans="1:3" x14ac:dyDescent="0.35">
      <c r="A29058" s="1">
        <v>44349.882291666669</v>
      </c>
      <c r="B29058">
        <v>16.63</v>
      </c>
      <c r="C29058">
        <v>0.27400000000000002</v>
      </c>
    </row>
    <row r="29059" spans="1:3" x14ac:dyDescent="0.35">
      <c r="A29059" s="1">
        <v>44349.892708333333</v>
      </c>
      <c r="B29059">
        <v>16.5</v>
      </c>
      <c r="C29059">
        <v>0.27400000000000002</v>
      </c>
    </row>
    <row r="29060" spans="1:3" x14ac:dyDescent="0.35">
      <c r="A29060" s="1">
        <v>44349.903124999997</v>
      </c>
      <c r="B29060">
        <v>16.440000000000001</v>
      </c>
      <c r="C29060">
        <v>0.27400000000000002</v>
      </c>
    </row>
    <row r="29061" spans="1:3" x14ac:dyDescent="0.35">
      <c r="A29061" s="1">
        <v>44349.913541666669</v>
      </c>
      <c r="B29061">
        <v>16.25</v>
      </c>
      <c r="C29061">
        <v>0.27400000000000002</v>
      </c>
    </row>
    <row r="29062" spans="1:3" x14ac:dyDescent="0.35">
      <c r="A29062" s="1">
        <v>44349.923958333333</v>
      </c>
      <c r="B29062">
        <v>16.059999999999999</v>
      </c>
      <c r="C29062">
        <v>0.27300000000000002</v>
      </c>
    </row>
    <row r="29063" spans="1:3" x14ac:dyDescent="0.35">
      <c r="A29063" s="1">
        <v>44349.934374999997</v>
      </c>
      <c r="B29063">
        <v>15.94</v>
      </c>
      <c r="C29063">
        <v>0.27400000000000002</v>
      </c>
    </row>
    <row r="29064" spans="1:3" x14ac:dyDescent="0.35">
      <c r="A29064" s="1">
        <v>44349.944791666669</v>
      </c>
      <c r="B29064">
        <v>15.75</v>
      </c>
      <c r="C29064">
        <v>0.27500000000000002</v>
      </c>
    </row>
    <row r="29065" spans="1:3" x14ac:dyDescent="0.35">
      <c r="A29065" s="1">
        <v>44349.955208333333</v>
      </c>
      <c r="B29065">
        <v>15.69</v>
      </c>
      <c r="C29065">
        <v>0.27600000000000002</v>
      </c>
    </row>
    <row r="29066" spans="1:3" x14ac:dyDescent="0.35">
      <c r="A29066" s="1">
        <v>44349.965624999997</v>
      </c>
      <c r="B29066">
        <v>15.5</v>
      </c>
      <c r="C29066">
        <v>0.27700000000000002</v>
      </c>
    </row>
    <row r="29067" spans="1:3" x14ac:dyDescent="0.35">
      <c r="A29067" s="1">
        <v>44349.976041666669</v>
      </c>
      <c r="B29067">
        <v>15.38</v>
      </c>
      <c r="C29067">
        <v>0.27800000000000002</v>
      </c>
    </row>
    <row r="29068" spans="1:3" x14ac:dyDescent="0.35">
      <c r="A29068" s="1">
        <v>44349.986458333333</v>
      </c>
      <c r="B29068">
        <v>15.25</v>
      </c>
      <c r="C29068">
        <v>0.28000000000000003</v>
      </c>
    </row>
    <row r="29069" spans="1:3" x14ac:dyDescent="0.35">
      <c r="A29069" s="1">
        <v>44349.996874999997</v>
      </c>
      <c r="B29069">
        <v>15.13</v>
      </c>
      <c r="C29069">
        <v>0.28000000000000003</v>
      </c>
    </row>
    <row r="29070" spans="1:3" x14ac:dyDescent="0.35">
      <c r="A29070" s="1">
        <v>44350.007291666669</v>
      </c>
      <c r="B29070">
        <v>15.06</v>
      </c>
      <c r="C29070">
        <v>0.28199999999999997</v>
      </c>
    </row>
    <row r="29071" spans="1:3" x14ac:dyDescent="0.35">
      <c r="A29071" s="1">
        <v>44350.017708333333</v>
      </c>
      <c r="B29071">
        <v>15.06</v>
      </c>
      <c r="C29071">
        <v>0.28299999999999997</v>
      </c>
    </row>
    <row r="29072" spans="1:3" x14ac:dyDescent="0.35">
      <c r="A29072" s="1">
        <v>44350.028124999997</v>
      </c>
      <c r="B29072">
        <v>15</v>
      </c>
      <c r="C29072">
        <v>0.28399999999999997</v>
      </c>
    </row>
    <row r="29073" spans="1:3" x14ac:dyDescent="0.35">
      <c r="A29073" s="1">
        <v>44350.038541666669</v>
      </c>
      <c r="B29073">
        <v>15</v>
      </c>
      <c r="C29073">
        <v>0.28599999999999998</v>
      </c>
    </row>
    <row r="29074" spans="1:3" x14ac:dyDescent="0.35">
      <c r="A29074" s="1">
        <v>44350.048958333333</v>
      </c>
      <c r="B29074">
        <v>15</v>
      </c>
      <c r="C29074">
        <v>0.28699999999999998</v>
      </c>
    </row>
    <row r="29075" spans="1:3" x14ac:dyDescent="0.35">
      <c r="A29075" s="1">
        <v>44350.059374999997</v>
      </c>
      <c r="B29075">
        <v>15</v>
      </c>
      <c r="C29075">
        <v>0.28799999999999998</v>
      </c>
    </row>
    <row r="29076" spans="1:3" x14ac:dyDescent="0.35">
      <c r="A29076" s="1">
        <v>44350.069791666669</v>
      </c>
      <c r="B29076">
        <v>15</v>
      </c>
      <c r="C29076">
        <v>0.28899999999999998</v>
      </c>
    </row>
    <row r="29077" spans="1:3" x14ac:dyDescent="0.35">
      <c r="A29077" s="1">
        <v>44350.080208333333</v>
      </c>
      <c r="B29077">
        <v>15</v>
      </c>
      <c r="C29077">
        <v>0.28999999999999998</v>
      </c>
    </row>
    <row r="29078" spans="1:3" x14ac:dyDescent="0.35">
      <c r="A29078" s="1">
        <v>44350.090624999997</v>
      </c>
      <c r="B29078">
        <v>14.94</v>
      </c>
      <c r="C29078">
        <v>0.29099999999999998</v>
      </c>
    </row>
    <row r="29079" spans="1:3" x14ac:dyDescent="0.35">
      <c r="A29079" s="1">
        <v>44350.101041666669</v>
      </c>
      <c r="B29079">
        <v>14.88</v>
      </c>
      <c r="C29079">
        <v>0.29199999999999998</v>
      </c>
    </row>
    <row r="29080" spans="1:3" x14ac:dyDescent="0.35">
      <c r="A29080" s="1">
        <v>44350.111458333333</v>
      </c>
      <c r="B29080">
        <v>14.81</v>
      </c>
      <c r="C29080">
        <v>0.29299999999999998</v>
      </c>
    </row>
    <row r="29081" spans="1:3" x14ac:dyDescent="0.35">
      <c r="A29081" s="1">
        <v>44350.121874999997</v>
      </c>
      <c r="B29081">
        <v>14.81</v>
      </c>
      <c r="C29081">
        <v>0.29399999999999998</v>
      </c>
    </row>
    <row r="29082" spans="1:3" x14ac:dyDescent="0.35">
      <c r="A29082" s="1">
        <v>44350.132291666669</v>
      </c>
      <c r="B29082">
        <v>14.69</v>
      </c>
      <c r="C29082">
        <v>0.29399999999999998</v>
      </c>
    </row>
    <row r="29083" spans="1:3" x14ac:dyDescent="0.35">
      <c r="A29083" s="1">
        <v>44350.142708333333</v>
      </c>
      <c r="B29083">
        <v>14.63</v>
      </c>
      <c r="C29083">
        <v>0.29499999999999998</v>
      </c>
    </row>
    <row r="29084" spans="1:3" x14ac:dyDescent="0.35">
      <c r="A29084" s="1">
        <v>44350.153124999997</v>
      </c>
      <c r="B29084">
        <v>14.56</v>
      </c>
      <c r="C29084">
        <v>0.29499999999999998</v>
      </c>
    </row>
    <row r="29085" spans="1:3" x14ac:dyDescent="0.35">
      <c r="A29085" s="1">
        <v>44350.163541666669</v>
      </c>
      <c r="B29085">
        <v>14.5</v>
      </c>
      <c r="C29085">
        <v>0.29499999999999998</v>
      </c>
    </row>
    <row r="29086" spans="1:3" x14ac:dyDescent="0.35">
      <c r="A29086" s="1">
        <v>44350.173958333333</v>
      </c>
      <c r="B29086">
        <v>14.44</v>
      </c>
      <c r="C29086">
        <v>0.29599999999999999</v>
      </c>
    </row>
    <row r="29087" spans="1:3" x14ac:dyDescent="0.35">
      <c r="A29087" s="1">
        <v>44350.184374999997</v>
      </c>
      <c r="B29087">
        <v>14.38</v>
      </c>
      <c r="C29087">
        <v>0.29699999999999999</v>
      </c>
    </row>
    <row r="29088" spans="1:3" x14ac:dyDescent="0.35">
      <c r="A29088" s="1">
        <v>44350.194791666669</v>
      </c>
      <c r="B29088">
        <v>14.25</v>
      </c>
      <c r="C29088">
        <v>0.29599999999999999</v>
      </c>
    </row>
    <row r="29089" spans="1:3" x14ac:dyDescent="0.35">
      <c r="A29089" s="1">
        <v>44350.205208333333</v>
      </c>
      <c r="B29089">
        <v>14.19</v>
      </c>
      <c r="C29089">
        <v>0.29599999999999999</v>
      </c>
    </row>
    <row r="29090" spans="1:3" x14ac:dyDescent="0.35">
      <c r="A29090" s="1">
        <v>44350.215624999997</v>
      </c>
      <c r="B29090">
        <v>14.06</v>
      </c>
      <c r="C29090">
        <v>0.29599999999999999</v>
      </c>
    </row>
    <row r="29091" spans="1:3" x14ac:dyDescent="0.35">
      <c r="A29091" s="1">
        <v>44350.226041666669</v>
      </c>
      <c r="B29091">
        <v>14</v>
      </c>
      <c r="C29091">
        <v>0.29699999999999999</v>
      </c>
    </row>
    <row r="29092" spans="1:3" x14ac:dyDescent="0.35">
      <c r="A29092" s="1">
        <v>44350.236458333333</v>
      </c>
      <c r="B29092">
        <v>13.94</v>
      </c>
      <c r="C29092">
        <v>0.29699999999999999</v>
      </c>
    </row>
    <row r="29093" spans="1:3" x14ac:dyDescent="0.35">
      <c r="A29093" s="1">
        <v>44350.246874999997</v>
      </c>
      <c r="B29093">
        <v>13.81</v>
      </c>
      <c r="C29093">
        <v>0.29699999999999999</v>
      </c>
    </row>
    <row r="29094" spans="1:3" x14ac:dyDescent="0.35">
      <c r="A29094" s="1">
        <v>44350.257291666669</v>
      </c>
      <c r="B29094">
        <v>13.81</v>
      </c>
      <c r="C29094">
        <v>0.29799999999999999</v>
      </c>
    </row>
    <row r="29095" spans="1:3" x14ac:dyDescent="0.35">
      <c r="A29095" s="1">
        <v>44350.267708333333</v>
      </c>
      <c r="B29095">
        <v>13.81</v>
      </c>
      <c r="C29095">
        <v>0.29799999999999999</v>
      </c>
    </row>
    <row r="29096" spans="1:3" x14ac:dyDescent="0.35">
      <c r="A29096" s="1">
        <v>44350.278124999997</v>
      </c>
      <c r="B29096">
        <v>13.81</v>
      </c>
      <c r="C29096">
        <v>0.29799999999999999</v>
      </c>
    </row>
    <row r="29097" spans="1:3" x14ac:dyDescent="0.35">
      <c r="A29097" s="1">
        <v>44350.288541666669</v>
      </c>
      <c r="B29097">
        <v>13.88</v>
      </c>
      <c r="C29097">
        <v>0.29899999999999999</v>
      </c>
    </row>
    <row r="29098" spans="1:3" x14ac:dyDescent="0.35">
      <c r="A29098" s="1">
        <v>44350.298958333333</v>
      </c>
      <c r="B29098">
        <v>13.88</v>
      </c>
      <c r="C29098">
        <v>0.3</v>
      </c>
    </row>
    <row r="29099" spans="1:3" x14ac:dyDescent="0.35">
      <c r="A29099" s="1">
        <v>44350.309374999997</v>
      </c>
      <c r="B29099">
        <v>13.94</v>
      </c>
      <c r="C29099">
        <v>0.3</v>
      </c>
    </row>
    <row r="29100" spans="1:3" x14ac:dyDescent="0.35">
      <c r="A29100" s="1">
        <v>44350.319791666669</v>
      </c>
      <c r="B29100">
        <v>14</v>
      </c>
      <c r="C29100">
        <v>0.3</v>
      </c>
    </row>
    <row r="29101" spans="1:3" x14ac:dyDescent="0.35">
      <c r="A29101" s="1">
        <v>44350.330208333333</v>
      </c>
      <c r="B29101">
        <v>14.06</v>
      </c>
      <c r="C29101">
        <v>0.30099999999999999</v>
      </c>
    </row>
    <row r="29102" spans="1:3" x14ac:dyDescent="0.35">
      <c r="A29102" s="1">
        <v>44350.340624999997</v>
      </c>
      <c r="B29102">
        <v>14.13</v>
      </c>
      <c r="C29102">
        <v>0.30099999999999999</v>
      </c>
    </row>
    <row r="29103" spans="1:3" x14ac:dyDescent="0.35">
      <c r="A29103" s="1">
        <v>44350.351041666669</v>
      </c>
      <c r="B29103">
        <v>14.19</v>
      </c>
      <c r="C29103">
        <v>0.30199999999999999</v>
      </c>
    </row>
    <row r="29104" spans="1:3" x14ac:dyDescent="0.35">
      <c r="A29104" s="1">
        <v>44350.361458333333</v>
      </c>
      <c r="B29104">
        <v>14.25</v>
      </c>
      <c r="C29104">
        <v>0.30199999999999999</v>
      </c>
    </row>
    <row r="29105" spans="1:3" x14ac:dyDescent="0.35">
      <c r="A29105" s="1">
        <v>44350.371874999997</v>
      </c>
      <c r="B29105">
        <v>14.38</v>
      </c>
      <c r="C29105">
        <v>0.30199999999999999</v>
      </c>
    </row>
    <row r="29106" spans="1:3" x14ac:dyDescent="0.35">
      <c r="A29106" s="1">
        <v>44350.382291666669</v>
      </c>
      <c r="B29106">
        <v>14.5</v>
      </c>
      <c r="C29106">
        <v>0.30299999999999999</v>
      </c>
    </row>
    <row r="29107" spans="1:3" x14ac:dyDescent="0.35">
      <c r="A29107" s="1">
        <v>44350.392708333333</v>
      </c>
      <c r="B29107">
        <v>14.56</v>
      </c>
      <c r="C29107">
        <v>0.30199999999999999</v>
      </c>
    </row>
    <row r="29108" spans="1:3" x14ac:dyDescent="0.35">
      <c r="A29108" s="1">
        <v>44350.403124999997</v>
      </c>
      <c r="B29108">
        <v>14.69</v>
      </c>
      <c r="C29108">
        <v>0.30299999999999999</v>
      </c>
    </row>
    <row r="29109" spans="1:3" x14ac:dyDescent="0.35">
      <c r="A29109" s="1">
        <v>44350.413541666669</v>
      </c>
      <c r="B29109">
        <v>14.81</v>
      </c>
      <c r="C29109">
        <v>0.30399999999999999</v>
      </c>
    </row>
    <row r="29110" spans="1:3" x14ac:dyDescent="0.35">
      <c r="A29110" s="1">
        <v>44350.423958333333</v>
      </c>
      <c r="B29110">
        <v>14.94</v>
      </c>
      <c r="C29110">
        <v>0.30299999999999999</v>
      </c>
    </row>
    <row r="29111" spans="1:3" x14ac:dyDescent="0.35">
      <c r="A29111" s="1">
        <v>44350.434374999997</v>
      </c>
      <c r="B29111">
        <v>15.06</v>
      </c>
      <c r="C29111">
        <v>0.30399999999999999</v>
      </c>
    </row>
    <row r="29112" spans="1:3" x14ac:dyDescent="0.35">
      <c r="A29112" s="1">
        <v>44350.444791666669</v>
      </c>
      <c r="B29112">
        <v>15.19</v>
      </c>
      <c r="C29112">
        <v>0.30399999999999999</v>
      </c>
    </row>
    <row r="29113" spans="1:3" x14ac:dyDescent="0.35">
      <c r="A29113" s="1">
        <v>44350.455208333333</v>
      </c>
      <c r="B29113">
        <v>15.31</v>
      </c>
      <c r="C29113">
        <v>0.30399999999999999</v>
      </c>
    </row>
    <row r="29114" spans="1:3" x14ac:dyDescent="0.35">
      <c r="A29114" s="1">
        <v>44350.465624999997</v>
      </c>
      <c r="B29114">
        <v>15.5</v>
      </c>
      <c r="C29114">
        <v>0.30499999999999999</v>
      </c>
    </row>
    <row r="29115" spans="1:3" x14ac:dyDescent="0.35">
      <c r="A29115" s="1">
        <v>44350.476041666669</v>
      </c>
      <c r="B29115">
        <v>15.63</v>
      </c>
      <c r="C29115">
        <v>0.30399999999999999</v>
      </c>
    </row>
    <row r="29116" spans="1:3" x14ac:dyDescent="0.35">
      <c r="A29116" s="1">
        <v>44350.486458333333</v>
      </c>
      <c r="B29116">
        <v>15.81</v>
      </c>
      <c r="C29116">
        <v>0.30399999999999999</v>
      </c>
    </row>
    <row r="29117" spans="1:3" x14ac:dyDescent="0.35">
      <c r="A29117" s="1">
        <v>44350.496874999997</v>
      </c>
      <c r="B29117">
        <v>16</v>
      </c>
      <c r="C29117">
        <v>0.30399999999999999</v>
      </c>
    </row>
    <row r="29118" spans="1:3" x14ac:dyDescent="0.35">
      <c r="A29118" s="1">
        <v>44350.507291666669</v>
      </c>
      <c r="B29118">
        <v>16.190000000000001</v>
      </c>
      <c r="C29118">
        <v>0.30399999999999999</v>
      </c>
    </row>
    <row r="29119" spans="1:3" x14ac:dyDescent="0.35">
      <c r="A29119" s="1">
        <v>44350.517708333333</v>
      </c>
      <c r="B29119">
        <v>16.38</v>
      </c>
      <c r="C29119">
        <v>0.30399999999999999</v>
      </c>
    </row>
    <row r="29120" spans="1:3" x14ac:dyDescent="0.35">
      <c r="A29120" s="1">
        <v>44350.528124999997</v>
      </c>
      <c r="B29120">
        <v>16.63</v>
      </c>
      <c r="C29120">
        <v>0.30399999999999999</v>
      </c>
    </row>
    <row r="29121" spans="1:3" x14ac:dyDescent="0.35">
      <c r="A29121" s="1">
        <v>44350.538541666669</v>
      </c>
      <c r="B29121">
        <v>16.88</v>
      </c>
      <c r="C29121">
        <v>0.30399999999999999</v>
      </c>
    </row>
    <row r="29122" spans="1:3" x14ac:dyDescent="0.35">
      <c r="A29122" s="1">
        <v>44350.548958333333</v>
      </c>
      <c r="B29122">
        <v>17.13</v>
      </c>
      <c r="C29122">
        <v>0.30399999999999999</v>
      </c>
    </row>
    <row r="29123" spans="1:3" x14ac:dyDescent="0.35">
      <c r="A29123" s="1">
        <v>44350.559374999997</v>
      </c>
      <c r="B29123">
        <v>17.309999999999999</v>
      </c>
      <c r="C29123">
        <v>0.30199999999999999</v>
      </c>
    </row>
    <row r="29124" spans="1:3" x14ac:dyDescent="0.35">
      <c r="A29124" s="1">
        <v>44350.569791666669</v>
      </c>
      <c r="B29124">
        <v>17.5</v>
      </c>
      <c r="C29124">
        <v>0.30199999999999999</v>
      </c>
    </row>
    <row r="29125" spans="1:3" x14ac:dyDescent="0.35">
      <c r="A29125" s="1">
        <v>44350.580208333333</v>
      </c>
      <c r="B29125">
        <v>17.63</v>
      </c>
      <c r="C29125">
        <v>0.30099999999999999</v>
      </c>
    </row>
    <row r="29126" spans="1:3" x14ac:dyDescent="0.35">
      <c r="A29126" s="1">
        <v>44350.590624999997</v>
      </c>
      <c r="B29126">
        <v>17.809999999999999</v>
      </c>
      <c r="C29126">
        <v>0.3</v>
      </c>
    </row>
    <row r="29127" spans="1:3" x14ac:dyDescent="0.35">
      <c r="A29127" s="1">
        <v>44350.601041666669</v>
      </c>
      <c r="B29127">
        <v>17.88</v>
      </c>
      <c r="C29127">
        <v>0.29899999999999999</v>
      </c>
    </row>
    <row r="29128" spans="1:3" x14ac:dyDescent="0.35">
      <c r="A29128" s="1">
        <v>44350.611458333333</v>
      </c>
      <c r="B29128">
        <v>17.940000000000001</v>
      </c>
      <c r="C29128">
        <v>0.29699999999999999</v>
      </c>
    </row>
    <row r="29129" spans="1:3" x14ac:dyDescent="0.35">
      <c r="A29129" s="1">
        <v>44350.621874999997</v>
      </c>
      <c r="B29129">
        <v>18</v>
      </c>
      <c r="C29129">
        <v>0.29699999999999999</v>
      </c>
    </row>
    <row r="29130" spans="1:3" x14ac:dyDescent="0.35">
      <c r="A29130" s="1">
        <v>44350.632291666669</v>
      </c>
      <c r="B29130">
        <v>18.059999999999999</v>
      </c>
      <c r="C29130">
        <v>0.29599999999999999</v>
      </c>
    </row>
    <row r="29131" spans="1:3" x14ac:dyDescent="0.35">
      <c r="A29131" s="1">
        <v>44350.642708333333</v>
      </c>
      <c r="B29131">
        <v>18</v>
      </c>
      <c r="C29131">
        <v>0.29399999999999998</v>
      </c>
    </row>
    <row r="29132" spans="1:3" x14ac:dyDescent="0.35">
      <c r="A29132" s="1">
        <v>44350.653124999997</v>
      </c>
      <c r="B29132">
        <v>18</v>
      </c>
      <c r="C29132">
        <v>0.29299999999999998</v>
      </c>
    </row>
    <row r="29133" spans="1:3" x14ac:dyDescent="0.35">
      <c r="A29133" s="1">
        <v>44350.663541666669</v>
      </c>
      <c r="B29133">
        <v>17.940000000000001</v>
      </c>
      <c r="C29133">
        <v>0.29099999999999998</v>
      </c>
    </row>
    <row r="29134" spans="1:3" x14ac:dyDescent="0.35">
      <c r="A29134" s="1">
        <v>44350.673958333333</v>
      </c>
      <c r="B29134">
        <v>17.809999999999999</v>
      </c>
      <c r="C29134">
        <v>0.28999999999999998</v>
      </c>
    </row>
    <row r="29135" spans="1:3" x14ac:dyDescent="0.35">
      <c r="A29135" s="1">
        <v>44350.684374999997</v>
      </c>
      <c r="B29135">
        <v>17.75</v>
      </c>
      <c r="C29135">
        <v>0.28799999999999998</v>
      </c>
    </row>
    <row r="29136" spans="1:3" x14ac:dyDescent="0.35">
      <c r="A29136" s="1">
        <v>44350.694791666669</v>
      </c>
      <c r="B29136">
        <v>17.690000000000001</v>
      </c>
      <c r="C29136">
        <v>0.28699999999999998</v>
      </c>
    </row>
    <row r="29137" spans="1:3" x14ac:dyDescent="0.35">
      <c r="A29137" s="1">
        <v>44350.705208333333</v>
      </c>
      <c r="B29137">
        <v>17.63</v>
      </c>
      <c r="C29137">
        <v>0.28499999999999998</v>
      </c>
    </row>
    <row r="29138" spans="1:3" x14ac:dyDescent="0.35">
      <c r="A29138" s="1">
        <v>44350.715624999997</v>
      </c>
      <c r="B29138">
        <v>17.63</v>
      </c>
      <c r="C29138">
        <v>0.28399999999999997</v>
      </c>
    </row>
    <row r="29139" spans="1:3" x14ac:dyDescent="0.35">
      <c r="A29139" s="1">
        <v>44350.726041666669</v>
      </c>
      <c r="B29139">
        <v>17.559999999999999</v>
      </c>
      <c r="C29139">
        <v>0.28199999999999997</v>
      </c>
    </row>
    <row r="29140" spans="1:3" x14ac:dyDescent="0.35">
      <c r="A29140" s="1">
        <v>44350.736458333333</v>
      </c>
      <c r="B29140">
        <v>17.5</v>
      </c>
      <c r="C29140">
        <v>0.28000000000000003</v>
      </c>
    </row>
    <row r="29141" spans="1:3" x14ac:dyDescent="0.35">
      <c r="A29141" s="1">
        <v>44350.746874999997</v>
      </c>
      <c r="B29141">
        <v>17.5</v>
      </c>
      <c r="C29141">
        <v>0.27900000000000003</v>
      </c>
    </row>
    <row r="29142" spans="1:3" x14ac:dyDescent="0.35">
      <c r="A29142" s="1">
        <v>44350.757291666669</v>
      </c>
      <c r="B29142">
        <v>17.440000000000001</v>
      </c>
      <c r="C29142">
        <v>0.27800000000000002</v>
      </c>
    </row>
    <row r="29143" spans="1:3" x14ac:dyDescent="0.35">
      <c r="A29143" s="1">
        <v>44350.767708333333</v>
      </c>
      <c r="B29143">
        <v>17.38</v>
      </c>
      <c r="C29143">
        <v>0.27700000000000002</v>
      </c>
    </row>
    <row r="29144" spans="1:3" x14ac:dyDescent="0.35">
      <c r="A29144" s="1">
        <v>44350.778124999997</v>
      </c>
      <c r="B29144">
        <v>17.25</v>
      </c>
      <c r="C29144">
        <v>0.27500000000000002</v>
      </c>
    </row>
    <row r="29145" spans="1:3" x14ac:dyDescent="0.35">
      <c r="A29145" s="1">
        <v>44350.788541666669</v>
      </c>
      <c r="B29145">
        <v>17.25</v>
      </c>
      <c r="C29145">
        <v>0.27400000000000002</v>
      </c>
    </row>
    <row r="29146" spans="1:3" x14ac:dyDescent="0.35">
      <c r="A29146" s="1">
        <v>44350.798958333333</v>
      </c>
      <c r="B29146">
        <v>17.190000000000001</v>
      </c>
      <c r="C29146">
        <v>0.27400000000000002</v>
      </c>
    </row>
    <row r="29147" spans="1:3" x14ac:dyDescent="0.35">
      <c r="A29147" s="1">
        <v>44350.809374999997</v>
      </c>
      <c r="B29147">
        <v>17.059999999999999</v>
      </c>
      <c r="C29147">
        <v>0.27200000000000002</v>
      </c>
    </row>
    <row r="29148" spans="1:3" x14ac:dyDescent="0.35">
      <c r="A29148" s="1">
        <v>44350.819791666669</v>
      </c>
      <c r="B29148">
        <v>17</v>
      </c>
      <c r="C29148">
        <v>0.27200000000000002</v>
      </c>
    </row>
    <row r="29149" spans="1:3" x14ac:dyDescent="0.35">
      <c r="A29149" s="1">
        <v>44350.830208333333</v>
      </c>
      <c r="B29149">
        <v>16.940000000000001</v>
      </c>
      <c r="C29149">
        <v>0.27100000000000002</v>
      </c>
    </row>
    <row r="29150" spans="1:3" x14ac:dyDescent="0.35">
      <c r="A29150" s="1">
        <v>44350.840624999997</v>
      </c>
      <c r="B29150">
        <v>16.809999999999999</v>
      </c>
      <c r="C29150">
        <v>0.27100000000000002</v>
      </c>
    </row>
    <row r="29151" spans="1:3" x14ac:dyDescent="0.35">
      <c r="A29151" s="1">
        <v>44350.851041666669</v>
      </c>
      <c r="B29151">
        <v>16.75</v>
      </c>
      <c r="C29151">
        <v>0.27</v>
      </c>
    </row>
    <row r="29152" spans="1:3" x14ac:dyDescent="0.35">
      <c r="A29152" s="1">
        <v>44350.861458333333</v>
      </c>
      <c r="B29152">
        <v>16.63</v>
      </c>
      <c r="C29152">
        <v>0.27</v>
      </c>
    </row>
    <row r="29153" spans="1:3" x14ac:dyDescent="0.35">
      <c r="A29153" s="1">
        <v>44350.871874999997</v>
      </c>
      <c r="B29153">
        <v>16.559999999999999</v>
      </c>
      <c r="C29153">
        <v>0.27100000000000002</v>
      </c>
    </row>
    <row r="29154" spans="1:3" x14ac:dyDescent="0.35">
      <c r="A29154" s="1">
        <v>44350.882291666669</v>
      </c>
      <c r="B29154">
        <v>16.440000000000001</v>
      </c>
      <c r="C29154">
        <v>0.27</v>
      </c>
    </row>
    <row r="29155" spans="1:3" x14ac:dyDescent="0.35">
      <c r="A29155" s="1">
        <v>44350.892708333333</v>
      </c>
      <c r="B29155">
        <v>16.309999999999999</v>
      </c>
      <c r="C29155">
        <v>0.27</v>
      </c>
    </row>
    <row r="29156" spans="1:3" x14ac:dyDescent="0.35">
      <c r="A29156" s="1">
        <v>44350.903124999997</v>
      </c>
      <c r="B29156">
        <v>16.25</v>
      </c>
      <c r="C29156">
        <v>0.26900000000000002</v>
      </c>
    </row>
    <row r="29157" spans="1:3" x14ac:dyDescent="0.35">
      <c r="A29157" s="1">
        <v>44350.913541666669</v>
      </c>
      <c r="B29157">
        <v>16.059999999999999</v>
      </c>
      <c r="C29157">
        <v>0.27</v>
      </c>
    </row>
    <row r="29158" spans="1:3" x14ac:dyDescent="0.35">
      <c r="A29158" s="1">
        <v>44350.923958333333</v>
      </c>
      <c r="B29158">
        <v>15.94</v>
      </c>
      <c r="C29158">
        <v>0.27100000000000002</v>
      </c>
    </row>
    <row r="29159" spans="1:3" x14ac:dyDescent="0.35">
      <c r="A29159" s="1">
        <v>44350.934374999997</v>
      </c>
      <c r="B29159">
        <v>15.81</v>
      </c>
      <c r="C29159">
        <v>0.27</v>
      </c>
    </row>
    <row r="29160" spans="1:3" x14ac:dyDescent="0.35">
      <c r="A29160" s="1">
        <v>44350.944791666669</v>
      </c>
      <c r="B29160">
        <v>15.69</v>
      </c>
      <c r="C29160">
        <v>0.27100000000000002</v>
      </c>
    </row>
    <row r="29161" spans="1:3" x14ac:dyDescent="0.35">
      <c r="A29161" s="1">
        <v>44350.955208333333</v>
      </c>
      <c r="B29161">
        <v>15.56</v>
      </c>
      <c r="C29161">
        <v>0.27100000000000002</v>
      </c>
    </row>
    <row r="29162" spans="1:3" x14ac:dyDescent="0.35">
      <c r="A29162" s="1">
        <v>44350.965624999997</v>
      </c>
      <c r="B29162">
        <v>15.5</v>
      </c>
      <c r="C29162">
        <v>0.27300000000000002</v>
      </c>
    </row>
    <row r="29163" spans="1:3" x14ac:dyDescent="0.35">
      <c r="A29163" s="1">
        <v>44350.976041666669</v>
      </c>
      <c r="B29163">
        <v>15.44</v>
      </c>
      <c r="C29163">
        <v>0.27400000000000002</v>
      </c>
    </row>
    <row r="29164" spans="1:3" x14ac:dyDescent="0.35">
      <c r="A29164" s="1">
        <v>44350.986458333333</v>
      </c>
      <c r="B29164">
        <v>15.38</v>
      </c>
      <c r="C29164">
        <v>0.27500000000000002</v>
      </c>
    </row>
    <row r="29165" spans="1:3" x14ac:dyDescent="0.35">
      <c r="A29165" s="1">
        <v>44350.996874999997</v>
      </c>
      <c r="B29165">
        <v>15.31</v>
      </c>
      <c r="C29165">
        <v>0.27600000000000002</v>
      </c>
    </row>
    <row r="29166" spans="1:3" x14ac:dyDescent="0.35">
      <c r="A29166" s="1">
        <v>44351.007291666669</v>
      </c>
      <c r="B29166">
        <v>15.25</v>
      </c>
      <c r="C29166">
        <v>0.27800000000000002</v>
      </c>
    </row>
    <row r="29167" spans="1:3" x14ac:dyDescent="0.35">
      <c r="A29167" s="1">
        <v>44351.017708333333</v>
      </c>
      <c r="B29167">
        <v>15.19</v>
      </c>
      <c r="C29167">
        <v>0.27900000000000003</v>
      </c>
    </row>
    <row r="29168" spans="1:3" x14ac:dyDescent="0.35">
      <c r="A29168" s="1">
        <v>44351.028124999997</v>
      </c>
      <c r="B29168">
        <v>15.13</v>
      </c>
      <c r="C29168">
        <v>0.27900000000000003</v>
      </c>
    </row>
    <row r="29169" spans="1:3" x14ac:dyDescent="0.35">
      <c r="A29169" s="1">
        <v>44351.038541666669</v>
      </c>
      <c r="B29169">
        <v>15.13</v>
      </c>
      <c r="C29169">
        <v>0.28100000000000003</v>
      </c>
    </row>
    <row r="29170" spans="1:3" x14ac:dyDescent="0.35">
      <c r="A29170" s="1">
        <v>44351.048958333333</v>
      </c>
      <c r="B29170">
        <v>15.06</v>
      </c>
      <c r="C29170">
        <v>0.28100000000000003</v>
      </c>
    </row>
    <row r="29171" spans="1:3" x14ac:dyDescent="0.35">
      <c r="A29171" s="1">
        <v>44351.059374999997</v>
      </c>
      <c r="B29171">
        <v>15</v>
      </c>
      <c r="C29171">
        <v>0.28199999999999997</v>
      </c>
    </row>
    <row r="29172" spans="1:3" x14ac:dyDescent="0.35">
      <c r="A29172" s="1">
        <v>44351.069791666669</v>
      </c>
      <c r="B29172">
        <v>14.94</v>
      </c>
      <c r="C29172">
        <v>0.28299999999999997</v>
      </c>
    </row>
    <row r="29173" spans="1:3" x14ac:dyDescent="0.35">
      <c r="A29173" s="1">
        <v>44351.080208333333</v>
      </c>
      <c r="B29173">
        <v>14.88</v>
      </c>
      <c r="C29173">
        <v>0.28399999999999997</v>
      </c>
    </row>
    <row r="29174" spans="1:3" x14ac:dyDescent="0.35">
      <c r="A29174" s="1">
        <v>44351.090624999997</v>
      </c>
      <c r="B29174">
        <v>14.81</v>
      </c>
      <c r="C29174">
        <v>0.28499999999999998</v>
      </c>
    </row>
    <row r="29175" spans="1:3" x14ac:dyDescent="0.35">
      <c r="A29175" s="1">
        <v>44351.101041666669</v>
      </c>
      <c r="B29175">
        <v>14.75</v>
      </c>
      <c r="C29175">
        <v>0.28499999999999998</v>
      </c>
    </row>
    <row r="29176" spans="1:3" x14ac:dyDescent="0.35">
      <c r="A29176" s="1">
        <v>44351.111458333333</v>
      </c>
      <c r="B29176">
        <v>14.63</v>
      </c>
      <c r="C29176">
        <v>0.28599999999999998</v>
      </c>
    </row>
    <row r="29177" spans="1:3" x14ac:dyDescent="0.35">
      <c r="A29177" s="1">
        <v>44351.121874999997</v>
      </c>
      <c r="B29177">
        <v>14.56</v>
      </c>
      <c r="C29177">
        <v>0.28699999999999998</v>
      </c>
    </row>
    <row r="29178" spans="1:3" x14ac:dyDescent="0.35">
      <c r="A29178" s="1">
        <v>44351.132291666669</v>
      </c>
      <c r="B29178">
        <v>14.5</v>
      </c>
      <c r="C29178">
        <v>0.28799999999999998</v>
      </c>
    </row>
    <row r="29179" spans="1:3" x14ac:dyDescent="0.35">
      <c r="A29179" s="1">
        <v>44351.142708333333</v>
      </c>
      <c r="B29179">
        <v>14.44</v>
      </c>
      <c r="C29179">
        <v>0.28899999999999998</v>
      </c>
    </row>
    <row r="29180" spans="1:3" x14ac:dyDescent="0.35">
      <c r="A29180" s="1">
        <v>44351.153124999997</v>
      </c>
      <c r="B29180">
        <v>14.38</v>
      </c>
      <c r="C29180">
        <v>0.28999999999999998</v>
      </c>
    </row>
    <row r="29181" spans="1:3" x14ac:dyDescent="0.35">
      <c r="A29181" s="1">
        <v>44351.163541666669</v>
      </c>
      <c r="B29181">
        <v>14.31</v>
      </c>
      <c r="C29181">
        <v>0.28999999999999998</v>
      </c>
    </row>
    <row r="29182" spans="1:3" x14ac:dyDescent="0.35">
      <c r="A29182" s="1">
        <v>44351.173958333333</v>
      </c>
      <c r="B29182">
        <v>14.19</v>
      </c>
      <c r="C29182">
        <v>0.29099999999999998</v>
      </c>
    </row>
    <row r="29183" spans="1:3" x14ac:dyDescent="0.35">
      <c r="A29183" s="1">
        <v>44351.184374999997</v>
      </c>
      <c r="B29183">
        <v>14.19</v>
      </c>
      <c r="C29183">
        <v>0.29099999999999998</v>
      </c>
    </row>
    <row r="29184" spans="1:3" x14ac:dyDescent="0.35">
      <c r="A29184" s="1">
        <v>44351.194791666669</v>
      </c>
      <c r="B29184">
        <v>14.13</v>
      </c>
      <c r="C29184">
        <v>0.29099999999999998</v>
      </c>
    </row>
    <row r="29185" spans="1:3" x14ac:dyDescent="0.35">
      <c r="A29185" s="1">
        <v>44351.205208333333</v>
      </c>
      <c r="B29185">
        <v>14.06</v>
      </c>
      <c r="C29185">
        <v>0.29199999999999998</v>
      </c>
    </row>
    <row r="29186" spans="1:3" x14ac:dyDescent="0.35">
      <c r="A29186" s="1">
        <v>44351.215624999997</v>
      </c>
      <c r="B29186">
        <v>14</v>
      </c>
      <c r="C29186">
        <v>0.29299999999999998</v>
      </c>
    </row>
    <row r="29187" spans="1:3" x14ac:dyDescent="0.35">
      <c r="A29187" s="1">
        <v>44351.226041666669</v>
      </c>
      <c r="B29187">
        <v>13.94</v>
      </c>
      <c r="C29187">
        <v>0.29299999999999998</v>
      </c>
    </row>
    <row r="29188" spans="1:3" x14ac:dyDescent="0.35">
      <c r="A29188" s="1">
        <v>44351.236458333333</v>
      </c>
      <c r="B29188">
        <v>13.94</v>
      </c>
      <c r="C29188">
        <v>0.29399999999999998</v>
      </c>
    </row>
    <row r="29189" spans="1:3" x14ac:dyDescent="0.35">
      <c r="A29189" s="1">
        <v>44351.246874999997</v>
      </c>
      <c r="B29189">
        <v>13.88</v>
      </c>
      <c r="C29189">
        <v>0.29399999999999998</v>
      </c>
    </row>
    <row r="29190" spans="1:3" x14ac:dyDescent="0.35">
      <c r="A29190" s="1">
        <v>44351.257291666669</v>
      </c>
      <c r="B29190">
        <v>13.88</v>
      </c>
      <c r="C29190">
        <v>0.29399999999999998</v>
      </c>
    </row>
    <row r="29191" spans="1:3" x14ac:dyDescent="0.35">
      <c r="A29191" s="1">
        <v>44351.267708333333</v>
      </c>
      <c r="B29191">
        <v>13.88</v>
      </c>
      <c r="C29191">
        <v>0.29499999999999998</v>
      </c>
    </row>
    <row r="29192" spans="1:3" x14ac:dyDescent="0.35">
      <c r="A29192" s="1">
        <v>44351.278124999997</v>
      </c>
      <c r="B29192">
        <v>13.88</v>
      </c>
      <c r="C29192">
        <v>0.29499999999999998</v>
      </c>
    </row>
    <row r="29193" spans="1:3" x14ac:dyDescent="0.35">
      <c r="A29193" s="1">
        <v>44351.288541666669</v>
      </c>
      <c r="B29193">
        <v>13.81</v>
      </c>
      <c r="C29193">
        <v>0.29599999999999999</v>
      </c>
    </row>
    <row r="29194" spans="1:3" x14ac:dyDescent="0.35">
      <c r="A29194" s="1">
        <v>44351.298958333333</v>
      </c>
      <c r="B29194">
        <v>13.88</v>
      </c>
      <c r="C29194">
        <v>0.29599999999999999</v>
      </c>
    </row>
    <row r="29195" spans="1:3" x14ac:dyDescent="0.35">
      <c r="A29195" s="1">
        <v>44351.309374999997</v>
      </c>
      <c r="B29195">
        <v>13.81</v>
      </c>
      <c r="C29195">
        <v>0.29599999999999999</v>
      </c>
    </row>
    <row r="29196" spans="1:3" x14ac:dyDescent="0.35">
      <c r="A29196" s="1">
        <v>44351.319791666669</v>
      </c>
      <c r="B29196">
        <v>13.88</v>
      </c>
      <c r="C29196">
        <v>0.29699999999999999</v>
      </c>
    </row>
    <row r="29197" spans="1:3" x14ac:dyDescent="0.35">
      <c r="A29197" s="1">
        <v>44351.330208333333</v>
      </c>
      <c r="B29197">
        <v>13.88</v>
      </c>
      <c r="C29197">
        <v>0.29699999999999999</v>
      </c>
    </row>
    <row r="29198" spans="1:3" x14ac:dyDescent="0.35">
      <c r="A29198" s="1">
        <v>44351.340624999997</v>
      </c>
      <c r="B29198">
        <v>13.88</v>
      </c>
      <c r="C29198">
        <v>0.29799999999999999</v>
      </c>
    </row>
    <row r="29199" spans="1:3" x14ac:dyDescent="0.35">
      <c r="A29199" s="1">
        <v>44351.351041666669</v>
      </c>
      <c r="B29199">
        <v>13.88</v>
      </c>
      <c r="C29199">
        <v>0.29699999999999999</v>
      </c>
    </row>
    <row r="29200" spans="1:3" x14ac:dyDescent="0.35">
      <c r="A29200" s="1">
        <v>44351.361458333333</v>
      </c>
      <c r="B29200">
        <v>13.94</v>
      </c>
      <c r="C29200">
        <v>0.29699999999999999</v>
      </c>
    </row>
    <row r="29201" spans="1:3" x14ac:dyDescent="0.35">
      <c r="A29201" s="1">
        <v>44351.371874999997</v>
      </c>
      <c r="B29201">
        <v>14</v>
      </c>
      <c r="C29201">
        <v>0.29799999999999999</v>
      </c>
    </row>
    <row r="29202" spans="1:3" x14ac:dyDescent="0.35">
      <c r="A29202" s="1">
        <v>44351.382291666669</v>
      </c>
      <c r="B29202">
        <v>14.06</v>
      </c>
      <c r="C29202">
        <v>0.29799999999999999</v>
      </c>
    </row>
    <row r="29203" spans="1:3" x14ac:dyDescent="0.35">
      <c r="A29203" s="1">
        <v>44351.392708333333</v>
      </c>
      <c r="B29203">
        <v>14.13</v>
      </c>
      <c r="C29203">
        <v>0.29799999999999999</v>
      </c>
    </row>
    <row r="29204" spans="1:3" x14ac:dyDescent="0.35">
      <c r="A29204" s="1">
        <v>44351.403124999997</v>
      </c>
      <c r="B29204">
        <v>14.19</v>
      </c>
      <c r="C29204">
        <v>0.29899999999999999</v>
      </c>
    </row>
    <row r="29205" spans="1:3" x14ac:dyDescent="0.35">
      <c r="A29205" s="1">
        <v>44351.413541666669</v>
      </c>
      <c r="B29205">
        <v>14.19</v>
      </c>
      <c r="C29205">
        <v>0.29899999999999999</v>
      </c>
    </row>
    <row r="29206" spans="1:3" x14ac:dyDescent="0.35">
      <c r="A29206" s="1">
        <v>44351.423958333333</v>
      </c>
      <c r="B29206">
        <v>14.31</v>
      </c>
      <c r="C29206">
        <v>0.29899999999999999</v>
      </c>
    </row>
    <row r="29207" spans="1:3" x14ac:dyDescent="0.35">
      <c r="A29207" s="1">
        <v>44351.434374999997</v>
      </c>
      <c r="B29207">
        <v>14.38</v>
      </c>
      <c r="C29207">
        <v>0.29899999999999999</v>
      </c>
    </row>
    <row r="29208" spans="1:3" x14ac:dyDescent="0.35">
      <c r="A29208" s="1">
        <v>44351.444791666669</v>
      </c>
      <c r="B29208">
        <v>14.44</v>
      </c>
      <c r="C29208">
        <v>0.29899999999999999</v>
      </c>
    </row>
    <row r="29209" spans="1:3" x14ac:dyDescent="0.35">
      <c r="A29209" s="1">
        <v>44351.455208333333</v>
      </c>
      <c r="B29209">
        <v>14.5</v>
      </c>
      <c r="C29209">
        <v>0.29799999999999999</v>
      </c>
    </row>
    <row r="29210" spans="1:3" x14ac:dyDescent="0.35">
      <c r="A29210" s="1">
        <v>44351.465624999997</v>
      </c>
      <c r="B29210">
        <v>14.63</v>
      </c>
      <c r="C29210">
        <v>0.29799999999999999</v>
      </c>
    </row>
    <row r="29211" spans="1:3" x14ac:dyDescent="0.35">
      <c r="A29211" s="1">
        <v>44351.476041666669</v>
      </c>
      <c r="B29211">
        <v>14.75</v>
      </c>
      <c r="C29211">
        <v>0.29899999999999999</v>
      </c>
    </row>
    <row r="29212" spans="1:3" x14ac:dyDescent="0.35">
      <c r="A29212" s="1">
        <v>44351.486458333333</v>
      </c>
      <c r="B29212">
        <v>14.88</v>
      </c>
      <c r="C29212">
        <v>0.29799999999999999</v>
      </c>
    </row>
    <row r="29213" spans="1:3" x14ac:dyDescent="0.35">
      <c r="A29213" s="1">
        <v>44351.496874999997</v>
      </c>
      <c r="B29213">
        <v>15</v>
      </c>
      <c r="C29213">
        <v>0.29899999999999999</v>
      </c>
    </row>
    <row r="29214" spans="1:3" x14ac:dyDescent="0.35">
      <c r="A29214" s="1">
        <v>44351.507291666669</v>
      </c>
      <c r="B29214">
        <v>15.19</v>
      </c>
      <c r="C29214">
        <v>0.29899999999999999</v>
      </c>
    </row>
    <row r="29215" spans="1:3" x14ac:dyDescent="0.35">
      <c r="A29215" s="1">
        <v>44351.517708333333</v>
      </c>
      <c r="B29215">
        <v>15.31</v>
      </c>
      <c r="C29215">
        <v>0.29799999999999999</v>
      </c>
    </row>
    <row r="29216" spans="1:3" x14ac:dyDescent="0.35">
      <c r="A29216" s="1">
        <v>44351.528124999997</v>
      </c>
      <c r="B29216">
        <v>15.5</v>
      </c>
      <c r="C29216">
        <v>0.29899999999999999</v>
      </c>
    </row>
    <row r="29217" spans="1:3" x14ac:dyDescent="0.35">
      <c r="A29217" s="1">
        <v>44351.538541666669</v>
      </c>
      <c r="B29217">
        <v>15.75</v>
      </c>
      <c r="C29217">
        <v>0.29899999999999999</v>
      </c>
    </row>
    <row r="29218" spans="1:3" x14ac:dyDescent="0.35">
      <c r="A29218" s="1">
        <v>44351.548958333333</v>
      </c>
      <c r="B29218">
        <v>15.94</v>
      </c>
      <c r="C29218">
        <v>0.29899999999999999</v>
      </c>
    </row>
    <row r="29219" spans="1:3" x14ac:dyDescent="0.35">
      <c r="A29219" s="1">
        <v>44351.559374999997</v>
      </c>
      <c r="B29219">
        <v>16.13</v>
      </c>
      <c r="C29219">
        <v>0.29799999999999999</v>
      </c>
    </row>
    <row r="29220" spans="1:3" x14ac:dyDescent="0.35">
      <c r="A29220" s="1">
        <v>44351.569791666669</v>
      </c>
      <c r="B29220">
        <v>16.25</v>
      </c>
      <c r="C29220">
        <v>0.29799999999999999</v>
      </c>
    </row>
    <row r="29221" spans="1:3" x14ac:dyDescent="0.35">
      <c r="A29221" s="1">
        <v>44351.580208333333</v>
      </c>
      <c r="B29221">
        <v>16.38</v>
      </c>
      <c r="C29221">
        <v>0.29699999999999999</v>
      </c>
    </row>
    <row r="29222" spans="1:3" x14ac:dyDescent="0.35">
      <c r="A29222" s="1">
        <v>44351.590624999997</v>
      </c>
      <c r="B29222">
        <v>16.440000000000001</v>
      </c>
      <c r="C29222">
        <v>0.29599999999999999</v>
      </c>
    </row>
    <row r="29223" spans="1:3" x14ac:dyDescent="0.35">
      <c r="A29223" s="1">
        <v>44351.601041666669</v>
      </c>
      <c r="B29223">
        <v>16.559999999999999</v>
      </c>
      <c r="C29223">
        <v>0.29599999999999999</v>
      </c>
    </row>
    <row r="29224" spans="1:3" x14ac:dyDescent="0.35">
      <c r="A29224" s="1">
        <v>44351.611458333333</v>
      </c>
      <c r="B29224">
        <v>16.559999999999999</v>
      </c>
      <c r="C29224">
        <v>0.29499999999999998</v>
      </c>
    </row>
    <row r="29225" spans="1:3" x14ac:dyDescent="0.35">
      <c r="A29225" s="1">
        <v>44351.621874999997</v>
      </c>
      <c r="B29225">
        <v>16.559999999999999</v>
      </c>
      <c r="C29225">
        <v>0.29399999999999998</v>
      </c>
    </row>
    <row r="29226" spans="1:3" x14ac:dyDescent="0.35">
      <c r="A29226" s="1">
        <v>44351.632291666669</v>
      </c>
      <c r="B29226">
        <v>16.5</v>
      </c>
      <c r="C29226">
        <v>0.29299999999999998</v>
      </c>
    </row>
    <row r="29227" spans="1:3" x14ac:dyDescent="0.35">
      <c r="A29227" s="1">
        <v>44351.642708333333</v>
      </c>
      <c r="B29227">
        <v>16.38</v>
      </c>
      <c r="C29227">
        <v>0.29199999999999998</v>
      </c>
    </row>
    <row r="29228" spans="1:3" x14ac:dyDescent="0.35">
      <c r="A29228" s="1">
        <v>44351.653124999997</v>
      </c>
      <c r="B29228">
        <v>16.25</v>
      </c>
      <c r="C29228">
        <v>0.28999999999999998</v>
      </c>
    </row>
    <row r="29229" spans="1:3" x14ac:dyDescent="0.35">
      <c r="A29229" s="1">
        <v>44351.663541666669</v>
      </c>
      <c r="B29229">
        <v>16.13</v>
      </c>
      <c r="C29229">
        <v>0.28899999999999998</v>
      </c>
    </row>
    <row r="29230" spans="1:3" x14ac:dyDescent="0.35">
      <c r="A29230" s="1">
        <v>44351.673958333333</v>
      </c>
      <c r="B29230">
        <v>16.059999999999999</v>
      </c>
      <c r="C29230">
        <v>0.28699999999999998</v>
      </c>
    </row>
    <row r="29231" spans="1:3" x14ac:dyDescent="0.35">
      <c r="A29231" s="1">
        <v>44351.684374999997</v>
      </c>
      <c r="B29231">
        <v>15.94</v>
      </c>
      <c r="C29231">
        <v>0.28499999999999998</v>
      </c>
    </row>
    <row r="29232" spans="1:3" x14ac:dyDescent="0.35">
      <c r="A29232" s="1">
        <v>44351.694791666669</v>
      </c>
      <c r="B29232">
        <v>15.88</v>
      </c>
      <c r="C29232">
        <v>0.28399999999999997</v>
      </c>
    </row>
    <row r="29233" spans="1:3" x14ac:dyDescent="0.35">
      <c r="A29233" s="1">
        <v>44351.705208333333</v>
      </c>
      <c r="B29233">
        <v>15.81</v>
      </c>
      <c r="C29233">
        <v>0.28299999999999997</v>
      </c>
    </row>
    <row r="29234" spans="1:3" x14ac:dyDescent="0.35">
      <c r="A29234" s="1">
        <v>44351.715624999997</v>
      </c>
      <c r="B29234">
        <v>15.69</v>
      </c>
      <c r="C29234">
        <v>0.28199999999999997</v>
      </c>
    </row>
    <row r="29235" spans="1:3" x14ac:dyDescent="0.35">
      <c r="A29235" s="1">
        <v>44351.726041666669</v>
      </c>
      <c r="B29235">
        <v>15.63</v>
      </c>
      <c r="C29235">
        <v>0.28000000000000003</v>
      </c>
    </row>
    <row r="29236" spans="1:3" x14ac:dyDescent="0.35">
      <c r="A29236" s="1">
        <v>44351.736458333333</v>
      </c>
      <c r="B29236">
        <v>15.5</v>
      </c>
      <c r="C29236">
        <v>0.27900000000000003</v>
      </c>
    </row>
    <row r="29237" spans="1:3" x14ac:dyDescent="0.35">
      <c r="A29237" s="1">
        <v>44351.746874999997</v>
      </c>
      <c r="B29237">
        <v>15.44</v>
      </c>
      <c r="C29237">
        <v>0.27800000000000002</v>
      </c>
    </row>
    <row r="29238" spans="1:3" x14ac:dyDescent="0.35">
      <c r="A29238" s="1">
        <v>44351.757291666669</v>
      </c>
      <c r="B29238">
        <v>15.31</v>
      </c>
      <c r="C29238">
        <v>0.27600000000000002</v>
      </c>
    </row>
    <row r="29239" spans="1:3" x14ac:dyDescent="0.35">
      <c r="A29239" s="1">
        <v>44351.767708333333</v>
      </c>
      <c r="B29239">
        <v>15.25</v>
      </c>
      <c r="C29239">
        <v>0.27500000000000002</v>
      </c>
    </row>
    <row r="29240" spans="1:3" x14ac:dyDescent="0.35">
      <c r="A29240" s="1">
        <v>44351.778124999997</v>
      </c>
      <c r="B29240">
        <v>15.19</v>
      </c>
      <c r="C29240">
        <v>0.27400000000000002</v>
      </c>
    </row>
    <row r="29241" spans="1:3" x14ac:dyDescent="0.35">
      <c r="A29241" s="1">
        <v>44351.788541666669</v>
      </c>
      <c r="B29241">
        <v>15.13</v>
      </c>
      <c r="C29241">
        <v>0.27300000000000002</v>
      </c>
    </row>
    <row r="29242" spans="1:3" x14ac:dyDescent="0.35">
      <c r="A29242" s="1">
        <v>44351.798958333333</v>
      </c>
      <c r="B29242">
        <v>15.06</v>
      </c>
      <c r="C29242">
        <v>0.27200000000000002</v>
      </c>
    </row>
    <row r="29243" spans="1:3" x14ac:dyDescent="0.35">
      <c r="A29243" s="1">
        <v>44351.809374999997</v>
      </c>
      <c r="B29243">
        <v>14.94</v>
      </c>
      <c r="C29243">
        <v>0.27100000000000002</v>
      </c>
    </row>
    <row r="29244" spans="1:3" x14ac:dyDescent="0.35">
      <c r="A29244" s="1">
        <v>44351.819791666669</v>
      </c>
      <c r="B29244">
        <v>14.88</v>
      </c>
      <c r="C29244">
        <v>0.27</v>
      </c>
    </row>
    <row r="29245" spans="1:3" x14ac:dyDescent="0.35">
      <c r="A29245" s="1">
        <v>44351.830208333333</v>
      </c>
      <c r="B29245">
        <v>14.75</v>
      </c>
      <c r="C29245">
        <v>0.26900000000000002</v>
      </c>
    </row>
    <row r="29246" spans="1:3" x14ac:dyDescent="0.35">
      <c r="A29246" s="1">
        <v>44351.840624999997</v>
      </c>
      <c r="B29246">
        <v>14.69</v>
      </c>
      <c r="C29246">
        <v>0.26800000000000002</v>
      </c>
    </row>
    <row r="29247" spans="1:3" x14ac:dyDescent="0.35">
      <c r="A29247" s="1">
        <v>44351.851041666669</v>
      </c>
      <c r="B29247">
        <v>14.63</v>
      </c>
      <c r="C29247">
        <v>0.26800000000000002</v>
      </c>
    </row>
    <row r="29248" spans="1:3" x14ac:dyDescent="0.35">
      <c r="A29248" s="1">
        <v>44351.861458333333</v>
      </c>
      <c r="B29248">
        <v>14.5</v>
      </c>
      <c r="C29248">
        <v>0.26800000000000002</v>
      </c>
    </row>
    <row r="29249" spans="1:3" x14ac:dyDescent="0.35">
      <c r="A29249" s="1">
        <v>44351.871874999997</v>
      </c>
      <c r="B29249">
        <v>14.44</v>
      </c>
      <c r="C29249">
        <v>0.26800000000000002</v>
      </c>
    </row>
    <row r="29250" spans="1:3" x14ac:dyDescent="0.35">
      <c r="A29250" s="1">
        <v>44351.882291666669</v>
      </c>
      <c r="B29250">
        <v>14.31</v>
      </c>
      <c r="C29250">
        <v>0.26800000000000002</v>
      </c>
    </row>
    <row r="29251" spans="1:3" x14ac:dyDescent="0.35">
      <c r="A29251" s="1">
        <v>44351.892708333333</v>
      </c>
      <c r="B29251">
        <v>14.25</v>
      </c>
      <c r="C29251">
        <v>0.26900000000000002</v>
      </c>
    </row>
    <row r="29252" spans="1:3" x14ac:dyDescent="0.35">
      <c r="A29252" s="1">
        <v>44351.903124999997</v>
      </c>
      <c r="B29252">
        <v>14.19</v>
      </c>
      <c r="C29252">
        <v>0.26900000000000002</v>
      </c>
    </row>
    <row r="29253" spans="1:3" x14ac:dyDescent="0.35">
      <c r="A29253" s="1">
        <v>44351.913541666669</v>
      </c>
      <c r="B29253">
        <v>14.06</v>
      </c>
      <c r="C29253">
        <v>0.27100000000000002</v>
      </c>
    </row>
    <row r="29254" spans="1:3" x14ac:dyDescent="0.35">
      <c r="A29254" s="1">
        <v>44351.923958333333</v>
      </c>
      <c r="B29254">
        <v>14</v>
      </c>
      <c r="C29254">
        <v>0.27200000000000002</v>
      </c>
    </row>
    <row r="29255" spans="1:3" x14ac:dyDescent="0.35">
      <c r="A29255" s="1">
        <v>44351.934374999997</v>
      </c>
      <c r="B29255">
        <v>13.88</v>
      </c>
      <c r="C29255">
        <v>0.27200000000000002</v>
      </c>
    </row>
    <row r="29256" spans="1:3" x14ac:dyDescent="0.35">
      <c r="A29256" s="1">
        <v>44351.944791666669</v>
      </c>
      <c r="B29256">
        <v>13.81</v>
      </c>
      <c r="C29256">
        <v>0.27400000000000002</v>
      </c>
    </row>
    <row r="29257" spans="1:3" x14ac:dyDescent="0.35">
      <c r="A29257" s="1">
        <v>44351.955208333333</v>
      </c>
      <c r="B29257">
        <v>13.69</v>
      </c>
      <c r="C29257">
        <v>0.27400000000000002</v>
      </c>
    </row>
    <row r="29258" spans="1:3" x14ac:dyDescent="0.35">
      <c r="A29258" s="1">
        <v>44351.965624999997</v>
      </c>
      <c r="B29258">
        <v>13.56</v>
      </c>
      <c r="C29258">
        <v>0.27500000000000002</v>
      </c>
    </row>
    <row r="29259" spans="1:3" x14ac:dyDescent="0.35">
      <c r="A29259" s="1">
        <v>44351.976041666669</v>
      </c>
      <c r="B29259">
        <v>13.44</v>
      </c>
      <c r="C29259">
        <v>0.27600000000000002</v>
      </c>
    </row>
    <row r="29260" spans="1:3" x14ac:dyDescent="0.35">
      <c r="A29260" s="1">
        <v>44351.986458333333</v>
      </c>
      <c r="B29260">
        <v>13.31</v>
      </c>
      <c r="C29260">
        <v>0.27700000000000002</v>
      </c>
    </row>
    <row r="29261" spans="1:3" x14ac:dyDescent="0.35">
      <c r="A29261" s="1">
        <v>44351.996874999997</v>
      </c>
      <c r="B29261">
        <v>13.13</v>
      </c>
      <c r="C29261">
        <v>0.27700000000000002</v>
      </c>
    </row>
    <row r="29262" spans="1:3" x14ac:dyDescent="0.35">
      <c r="A29262" s="1">
        <v>44352.007291666669</v>
      </c>
      <c r="B29262">
        <v>13</v>
      </c>
      <c r="C29262">
        <v>0.27800000000000002</v>
      </c>
    </row>
    <row r="29263" spans="1:3" x14ac:dyDescent="0.35">
      <c r="A29263" s="1">
        <v>44352.017708333333</v>
      </c>
      <c r="B29263">
        <v>12.88</v>
      </c>
      <c r="C29263">
        <v>0.27900000000000003</v>
      </c>
    </row>
    <row r="29264" spans="1:3" x14ac:dyDescent="0.35">
      <c r="A29264" s="1">
        <v>44352.028124999997</v>
      </c>
      <c r="B29264">
        <v>12.75</v>
      </c>
      <c r="C29264">
        <v>0.28000000000000003</v>
      </c>
    </row>
    <row r="29265" spans="1:3" x14ac:dyDescent="0.35">
      <c r="A29265" s="1">
        <v>44352.038541666669</v>
      </c>
      <c r="B29265">
        <v>12.69</v>
      </c>
      <c r="C29265">
        <v>0.28100000000000003</v>
      </c>
    </row>
    <row r="29266" spans="1:3" x14ac:dyDescent="0.35">
      <c r="A29266" s="1">
        <v>44352.048958333333</v>
      </c>
      <c r="B29266">
        <v>12.63</v>
      </c>
      <c r="C29266">
        <v>0.28100000000000003</v>
      </c>
    </row>
    <row r="29267" spans="1:3" x14ac:dyDescent="0.35">
      <c r="A29267" s="1">
        <v>44352.059374999997</v>
      </c>
      <c r="B29267">
        <v>12.63</v>
      </c>
      <c r="C29267">
        <v>0.28199999999999997</v>
      </c>
    </row>
    <row r="29268" spans="1:3" x14ac:dyDescent="0.35">
      <c r="A29268" s="1">
        <v>44352.069791666669</v>
      </c>
      <c r="B29268">
        <v>12.56</v>
      </c>
      <c r="C29268">
        <v>0.28199999999999997</v>
      </c>
    </row>
    <row r="29269" spans="1:3" x14ac:dyDescent="0.35">
      <c r="A29269" s="1">
        <v>44352.080208333333</v>
      </c>
      <c r="B29269">
        <v>12.5</v>
      </c>
      <c r="C29269">
        <v>0.28299999999999997</v>
      </c>
    </row>
    <row r="29270" spans="1:3" x14ac:dyDescent="0.35">
      <c r="A29270" s="1">
        <v>44352.090624999997</v>
      </c>
      <c r="B29270">
        <v>12.5</v>
      </c>
      <c r="C29270">
        <v>0.28399999999999997</v>
      </c>
    </row>
    <row r="29271" spans="1:3" x14ac:dyDescent="0.35">
      <c r="A29271" s="1">
        <v>44352.101041666669</v>
      </c>
      <c r="B29271">
        <v>12.44</v>
      </c>
      <c r="C29271">
        <v>0.28399999999999997</v>
      </c>
    </row>
    <row r="29272" spans="1:3" x14ac:dyDescent="0.35">
      <c r="A29272" s="1">
        <v>44352.111458333333</v>
      </c>
      <c r="B29272">
        <v>12.44</v>
      </c>
      <c r="C29272">
        <v>0.28399999999999997</v>
      </c>
    </row>
    <row r="29273" spans="1:3" x14ac:dyDescent="0.35">
      <c r="A29273" s="1">
        <v>44352.121874999997</v>
      </c>
      <c r="B29273">
        <v>12.44</v>
      </c>
      <c r="C29273">
        <v>0.28399999999999997</v>
      </c>
    </row>
    <row r="29274" spans="1:3" x14ac:dyDescent="0.35">
      <c r="A29274" s="1">
        <v>44352.132291666669</v>
      </c>
      <c r="B29274">
        <v>12.38</v>
      </c>
      <c r="C29274">
        <v>0.28399999999999997</v>
      </c>
    </row>
    <row r="29275" spans="1:3" x14ac:dyDescent="0.35">
      <c r="A29275" s="1">
        <v>44352.142708333333</v>
      </c>
      <c r="B29275">
        <v>12.31</v>
      </c>
      <c r="C29275">
        <v>0.28299999999999997</v>
      </c>
    </row>
    <row r="29276" spans="1:3" x14ac:dyDescent="0.35">
      <c r="A29276" s="1">
        <v>44352.153124999997</v>
      </c>
      <c r="B29276">
        <v>12.31</v>
      </c>
      <c r="C29276">
        <v>0.28399999999999997</v>
      </c>
    </row>
    <row r="29277" spans="1:3" x14ac:dyDescent="0.35">
      <c r="A29277" s="1">
        <v>44352.163541666669</v>
      </c>
      <c r="B29277">
        <v>12.19</v>
      </c>
      <c r="C29277">
        <v>0.28399999999999997</v>
      </c>
    </row>
    <row r="29278" spans="1:3" x14ac:dyDescent="0.35">
      <c r="A29278" s="1">
        <v>44352.173958333333</v>
      </c>
      <c r="B29278">
        <v>12.19</v>
      </c>
      <c r="C29278">
        <v>0.28399999999999997</v>
      </c>
    </row>
    <row r="29279" spans="1:3" x14ac:dyDescent="0.35">
      <c r="A29279" s="1">
        <v>44352.184374999997</v>
      </c>
      <c r="B29279">
        <v>12.13</v>
      </c>
      <c r="C29279">
        <v>0.28399999999999997</v>
      </c>
    </row>
    <row r="29280" spans="1:3" x14ac:dyDescent="0.35">
      <c r="A29280" s="1">
        <v>44352.194791666669</v>
      </c>
      <c r="B29280">
        <v>12.06</v>
      </c>
      <c r="C29280">
        <v>0.28299999999999997</v>
      </c>
    </row>
    <row r="29281" spans="1:3" x14ac:dyDescent="0.35">
      <c r="A29281" s="1">
        <v>44352.205208333333</v>
      </c>
      <c r="B29281">
        <v>12</v>
      </c>
      <c r="C29281">
        <v>0.28399999999999997</v>
      </c>
    </row>
    <row r="29282" spans="1:3" x14ac:dyDescent="0.35">
      <c r="A29282" s="1">
        <v>44352.215624999997</v>
      </c>
      <c r="B29282">
        <v>11.94</v>
      </c>
      <c r="C29282">
        <v>0.28299999999999997</v>
      </c>
    </row>
    <row r="29283" spans="1:3" x14ac:dyDescent="0.35">
      <c r="A29283" s="1">
        <v>44352.226041666669</v>
      </c>
      <c r="B29283">
        <v>11.88</v>
      </c>
      <c r="C29283">
        <v>0.28299999999999997</v>
      </c>
    </row>
    <row r="29284" spans="1:3" x14ac:dyDescent="0.35">
      <c r="A29284" s="1">
        <v>44352.236458333333</v>
      </c>
      <c r="B29284">
        <v>11.81</v>
      </c>
      <c r="C29284">
        <v>0.28299999999999997</v>
      </c>
    </row>
    <row r="29285" spans="1:3" x14ac:dyDescent="0.35">
      <c r="A29285" s="1">
        <v>44352.246874999997</v>
      </c>
      <c r="B29285">
        <v>11.81</v>
      </c>
      <c r="C29285">
        <v>0.28299999999999997</v>
      </c>
    </row>
    <row r="29286" spans="1:3" x14ac:dyDescent="0.35">
      <c r="A29286" s="1">
        <v>44352.257291666669</v>
      </c>
      <c r="B29286">
        <v>11.75</v>
      </c>
      <c r="C29286">
        <v>0.28299999999999997</v>
      </c>
    </row>
    <row r="29287" spans="1:3" x14ac:dyDescent="0.35">
      <c r="A29287" s="1">
        <v>44352.267708333333</v>
      </c>
      <c r="B29287">
        <v>11.75</v>
      </c>
      <c r="C29287">
        <v>0.28299999999999997</v>
      </c>
    </row>
    <row r="29288" spans="1:3" x14ac:dyDescent="0.35">
      <c r="A29288" s="1">
        <v>44352.278124999997</v>
      </c>
      <c r="B29288">
        <v>11.75</v>
      </c>
      <c r="C29288">
        <v>0.28299999999999997</v>
      </c>
    </row>
    <row r="29289" spans="1:3" x14ac:dyDescent="0.35">
      <c r="A29289" s="1">
        <v>44352.288541666669</v>
      </c>
      <c r="B29289">
        <v>11.69</v>
      </c>
      <c r="C29289">
        <v>0.28199999999999997</v>
      </c>
    </row>
    <row r="29290" spans="1:3" x14ac:dyDescent="0.35">
      <c r="A29290" s="1">
        <v>44352.298958333333</v>
      </c>
      <c r="B29290">
        <v>11.75</v>
      </c>
      <c r="C29290">
        <v>0.28299999999999997</v>
      </c>
    </row>
    <row r="29291" spans="1:3" x14ac:dyDescent="0.35">
      <c r="A29291" s="1">
        <v>44352.309374999997</v>
      </c>
      <c r="B29291">
        <v>11.69</v>
      </c>
      <c r="C29291">
        <v>0.28199999999999997</v>
      </c>
    </row>
    <row r="29292" spans="1:3" x14ac:dyDescent="0.35">
      <c r="A29292" s="1">
        <v>44352.319791666669</v>
      </c>
      <c r="B29292">
        <v>11.69</v>
      </c>
      <c r="C29292">
        <v>0.28299999999999997</v>
      </c>
    </row>
    <row r="29293" spans="1:3" x14ac:dyDescent="0.35">
      <c r="A29293" s="1">
        <v>44352.330208333333</v>
      </c>
      <c r="B29293">
        <v>11.75</v>
      </c>
      <c r="C29293">
        <v>0.28199999999999997</v>
      </c>
    </row>
    <row r="29294" spans="1:3" x14ac:dyDescent="0.35">
      <c r="A29294" s="1">
        <v>44352.340624999997</v>
      </c>
      <c r="B29294">
        <v>11.75</v>
      </c>
      <c r="C29294">
        <v>0.28199999999999997</v>
      </c>
    </row>
    <row r="29295" spans="1:3" x14ac:dyDescent="0.35">
      <c r="A29295" s="1">
        <v>44352.351041666669</v>
      </c>
      <c r="B29295">
        <v>11.81</v>
      </c>
      <c r="C29295">
        <v>0.28199999999999997</v>
      </c>
    </row>
    <row r="29296" spans="1:3" x14ac:dyDescent="0.35">
      <c r="A29296" s="1">
        <v>44352.361458333333</v>
      </c>
      <c r="B29296">
        <v>11.81</v>
      </c>
      <c r="C29296">
        <v>0.28199999999999997</v>
      </c>
    </row>
    <row r="29297" spans="1:3" x14ac:dyDescent="0.35">
      <c r="A29297" s="1">
        <v>44352.371874999997</v>
      </c>
      <c r="B29297">
        <v>11.88</v>
      </c>
      <c r="C29297">
        <v>0.28199999999999997</v>
      </c>
    </row>
    <row r="29298" spans="1:3" x14ac:dyDescent="0.35">
      <c r="A29298" s="1">
        <v>44352.382291666669</v>
      </c>
      <c r="B29298">
        <v>11.94</v>
      </c>
      <c r="C29298">
        <v>0.28199999999999997</v>
      </c>
    </row>
    <row r="29299" spans="1:3" x14ac:dyDescent="0.35">
      <c r="A29299" s="1">
        <v>44352.392708333333</v>
      </c>
      <c r="B29299">
        <v>12.06</v>
      </c>
      <c r="C29299">
        <v>0.28399999999999997</v>
      </c>
    </row>
    <row r="29300" spans="1:3" x14ac:dyDescent="0.35">
      <c r="A29300" s="1">
        <v>44352.403124999997</v>
      </c>
      <c r="B29300">
        <v>12.13</v>
      </c>
      <c r="C29300">
        <v>0.28299999999999997</v>
      </c>
    </row>
    <row r="29301" spans="1:3" x14ac:dyDescent="0.35">
      <c r="A29301" s="1">
        <v>44352.413541666669</v>
      </c>
      <c r="B29301">
        <v>12.19</v>
      </c>
      <c r="C29301">
        <v>0.28299999999999997</v>
      </c>
    </row>
    <row r="29302" spans="1:3" x14ac:dyDescent="0.35">
      <c r="A29302" s="1">
        <v>44352.423958333333</v>
      </c>
      <c r="B29302">
        <v>12.31</v>
      </c>
      <c r="C29302">
        <v>0.28399999999999997</v>
      </c>
    </row>
    <row r="29303" spans="1:3" x14ac:dyDescent="0.35">
      <c r="A29303" s="1">
        <v>44352.434374999997</v>
      </c>
      <c r="B29303">
        <v>12.31</v>
      </c>
      <c r="C29303">
        <v>0.28299999999999997</v>
      </c>
    </row>
    <row r="29304" spans="1:3" x14ac:dyDescent="0.35">
      <c r="A29304" s="1">
        <v>44352.444791666669</v>
      </c>
      <c r="B29304">
        <v>12.38</v>
      </c>
      <c r="C29304">
        <v>0.28399999999999997</v>
      </c>
    </row>
    <row r="29305" spans="1:3" x14ac:dyDescent="0.35">
      <c r="A29305" s="1">
        <v>44352.455208333333</v>
      </c>
      <c r="B29305">
        <v>12.44</v>
      </c>
      <c r="C29305">
        <v>0.28399999999999997</v>
      </c>
    </row>
    <row r="29306" spans="1:3" x14ac:dyDescent="0.35">
      <c r="A29306" s="1">
        <v>44352.465624999997</v>
      </c>
      <c r="B29306">
        <v>12.5</v>
      </c>
      <c r="C29306">
        <v>0.28299999999999997</v>
      </c>
    </row>
    <row r="29307" spans="1:3" x14ac:dyDescent="0.35">
      <c r="A29307" s="1">
        <v>44352.476041666669</v>
      </c>
      <c r="B29307">
        <v>12.56</v>
      </c>
      <c r="C29307">
        <v>0.28299999999999997</v>
      </c>
    </row>
    <row r="29308" spans="1:3" x14ac:dyDescent="0.35">
      <c r="A29308" s="1">
        <v>44352.486458333333</v>
      </c>
      <c r="B29308">
        <v>12.56</v>
      </c>
      <c r="C29308">
        <v>0.28299999999999997</v>
      </c>
    </row>
    <row r="29309" spans="1:3" x14ac:dyDescent="0.35">
      <c r="A29309" s="1">
        <v>44352.496874999997</v>
      </c>
      <c r="B29309">
        <v>12.56</v>
      </c>
      <c r="C29309">
        <v>0.28299999999999997</v>
      </c>
    </row>
    <row r="29310" spans="1:3" x14ac:dyDescent="0.35">
      <c r="A29310" s="1">
        <v>44352.507291666669</v>
      </c>
      <c r="B29310">
        <v>12.63</v>
      </c>
      <c r="C29310">
        <v>0.28299999999999997</v>
      </c>
    </row>
    <row r="29311" spans="1:3" x14ac:dyDescent="0.35">
      <c r="A29311" s="1">
        <v>44352.517708333333</v>
      </c>
      <c r="B29311">
        <v>12.69</v>
      </c>
      <c r="C29311">
        <v>0.28299999999999997</v>
      </c>
    </row>
    <row r="29312" spans="1:3" x14ac:dyDescent="0.35">
      <c r="A29312" s="1">
        <v>44352.528124999997</v>
      </c>
      <c r="B29312">
        <v>12.69</v>
      </c>
      <c r="C29312">
        <v>0.28199999999999997</v>
      </c>
    </row>
    <row r="29313" spans="1:3" x14ac:dyDescent="0.35">
      <c r="A29313" s="1">
        <v>44352.538541666669</v>
      </c>
      <c r="B29313">
        <v>12.75</v>
      </c>
      <c r="C29313">
        <v>0.28199999999999997</v>
      </c>
    </row>
    <row r="29314" spans="1:3" x14ac:dyDescent="0.35">
      <c r="A29314" s="1">
        <v>44352.548958333333</v>
      </c>
      <c r="B29314">
        <v>13</v>
      </c>
      <c r="C29314">
        <v>0.28299999999999997</v>
      </c>
    </row>
    <row r="29315" spans="1:3" x14ac:dyDescent="0.35">
      <c r="A29315" s="1">
        <v>44352.559374999997</v>
      </c>
      <c r="B29315">
        <v>13.13</v>
      </c>
      <c r="C29315">
        <v>0.28299999999999997</v>
      </c>
    </row>
    <row r="29316" spans="1:3" x14ac:dyDescent="0.35">
      <c r="A29316" s="1">
        <v>44352.569791666669</v>
      </c>
      <c r="B29316">
        <v>13.25</v>
      </c>
      <c r="C29316">
        <v>0.28299999999999997</v>
      </c>
    </row>
    <row r="29317" spans="1:3" x14ac:dyDescent="0.35">
      <c r="A29317" s="1">
        <v>44352.580208333333</v>
      </c>
      <c r="B29317">
        <v>13.25</v>
      </c>
      <c r="C29317">
        <v>0.28199999999999997</v>
      </c>
    </row>
    <row r="29318" spans="1:3" x14ac:dyDescent="0.35">
      <c r="A29318" s="1">
        <v>44352.590624999997</v>
      </c>
      <c r="B29318">
        <v>13.31</v>
      </c>
      <c r="C29318">
        <v>0.28199999999999997</v>
      </c>
    </row>
    <row r="29319" spans="1:3" x14ac:dyDescent="0.35">
      <c r="A29319" s="1">
        <v>44352.601041666669</v>
      </c>
      <c r="B29319">
        <v>13.31</v>
      </c>
      <c r="C29319">
        <v>0.28100000000000003</v>
      </c>
    </row>
    <row r="29320" spans="1:3" x14ac:dyDescent="0.35">
      <c r="A29320" s="1">
        <v>44352.611458333333</v>
      </c>
      <c r="B29320">
        <v>13.31</v>
      </c>
      <c r="C29320">
        <v>0.28000000000000003</v>
      </c>
    </row>
    <row r="29321" spans="1:3" x14ac:dyDescent="0.35">
      <c r="A29321" s="1">
        <v>44352.621874999997</v>
      </c>
      <c r="B29321">
        <v>13.38</v>
      </c>
      <c r="C29321">
        <v>0.28000000000000003</v>
      </c>
    </row>
    <row r="29322" spans="1:3" x14ac:dyDescent="0.35">
      <c r="A29322" s="1">
        <v>44352.632291666669</v>
      </c>
      <c r="B29322">
        <v>13.38</v>
      </c>
      <c r="C29322">
        <v>0.27900000000000003</v>
      </c>
    </row>
    <row r="29323" spans="1:3" x14ac:dyDescent="0.35">
      <c r="A29323" s="1">
        <v>44352.642708333333</v>
      </c>
      <c r="B29323">
        <v>13.38</v>
      </c>
      <c r="C29323">
        <v>0.27800000000000002</v>
      </c>
    </row>
    <row r="29324" spans="1:3" x14ac:dyDescent="0.35">
      <c r="A29324" s="1">
        <v>44352.653124999997</v>
      </c>
      <c r="B29324">
        <v>13.31</v>
      </c>
      <c r="C29324">
        <v>0.27600000000000002</v>
      </c>
    </row>
    <row r="29325" spans="1:3" x14ac:dyDescent="0.35">
      <c r="A29325" s="1">
        <v>44352.663541666669</v>
      </c>
      <c r="B29325">
        <v>13.25</v>
      </c>
      <c r="C29325">
        <v>0.27500000000000002</v>
      </c>
    </row>
    <row r="29326" spans="1:3" x14ac:dyDescent="0.35">
      <c r="A29326" s="1">
        <v>44352.673958333333</v>
      </c>
      <c r="B29326">
        <v>13.13</v>
      </c>
      <c r="C29326">
        <v>0.27300000000000002</v>
      </c>
    </row>
    <row r="29327" spans="1:3" x14ac:dyDescent="0.35">
      <c r="A29327" s="1">
        <v>44352.684374999997</v>
      </c>
      <c r="B29327">
        <v>13</v>
      </c>
      <c r="C29327">
        <v>0.27300000000000002</v>
      </c>
    </row>
    <row r="29328" spans="1:3" x14ac:dyDescent="0.35">
      <c r="A29328" s="1">
        <v>44352.694791666669</v>
      </c>
      <c r="B29328">
        <v>12.94</v>
      </c>
      <c r="C29328">
        <v>0.27100000000000002</v>
      </c>
    </row>
    <row r="29329" spans="1:3" x14ac:dyDescent="0.35">
      <c r="A29329" s="1">
        <v>44352.705208333333</v>
      </c>
      <c r="B29329">
        <v>12.81</v>
      </c>
      <c r="C29329">
        <v>0.26900000000000002</v>
      </c>
    </row>
    <row r="29330" spans="1:3" x14ac:dyDescent="0.35">
      <c r="A29330" s="1">
        <v>44352.715624999997</v>
      </c>
      <c r="B29330">
        <v>12.69</v>
      </c>
      <c r="C29330">
        <v>0.26800000000000002</v>
      </c>
    </row>
    <row r="29331" spans="1:3" x14ac:dyDescent="0.35">
      <c r="A29331" s="1">
        <v>44352.726041666669</v>
      </c>
      <c r="B29331">
        <v>12.63</v>
      </c>
      <c r="C29331">
        <v>0.26700000000000002</v>
      </c>
    </row>
    <row r="29332" spans="1:3" x14ac:dyDescent="0.35">
      <c r="A29332" s="1">
        <v>44352.736458333333</v>
      </c>
      <c r="B29332">
        <v>12.56</v>
      </c>
      <c r="C29332">
        <v>0.26700000000000002</v>
      </c>
    </row>
    <row r="29333" spans="1:3" x14ac:dyDescent="0.35">
      <c r="A29333" s="1">
        <v>44352.746874999997</v>
      </c>
      <c r="B29333">
        <v>12.5</v>
      </c>
      <c r="C29333">
        <v>0.26600000000000001</v>
      </c>
    </row>
    <row r="29334" spans="1:3" x14ac:dyDescent="0.35">
      <c r="A29334" s="1">
        <v>44352.757291666669</v>
      </c>
      <c r="B29334">
        <v>12.44</v>
      </c>
      <c r="C29334">
        <v>0.26500000000000001</v>
      </c>
    </row>
    <row r="29335" spans="1:3" x14ac:dyDescent="0.35">
      <c r="A29335" s="1">
        <v>44352.767708333333</v>
      </c>
      <c r="B29335">
        <v>12.31</v>
      </c>
      <c r="C29335">
        <v>0.26400000000000001</v>
      </c>
    </row>
    <row r="29336" spans="1:3" x14ac:dyDescent="0.35">
      <c r="A29336" s="1">
        <v>44352.778124999997</v>
      </c>
      <c r="B29336">
        <v>12.25</v>
      </c>
      <c r="C29336">
        <v>0.26400000000000001</v>
      </c>
    </row>
    <row r="29337" spans="1:3" x14ac:dyDescent="0.35">
      <c r="A29337" s="1">
        <v>44352.788541666669</v>
      </c>
      <c r="B29337">
        <v>12.13</v>
      </c>
      <c r="C29337">
        <v>0.26300000000000001</v>
      </c>
    </row>
    <row r="29338" spans="1:3" x14ac:dyDescent="0.35">
      <c r="A29338" s="1">
        <v>44352.798958333333</v>
      </c>
      <c r="B29338">
        <v>12</v>
      </c>
      <c r="C29338">
        <v>0.26200000000000001</v>
      </c>
    </row>
    <row r="29339" spans="1:3" x14ac:dyDescent="0.35">
      <c r="A29339" s="1">
        <v>44352.809374999997</v>
      </c>
      <c r="B29339">
        <v>11.94</v>
      </c>
      <c r="C29339">
        <v>0.26200000000000001</v>
      </c>
    </row>
    <row r="29340" spans="1:3" x14ac:dyDescent="0.35">
      <c r="A29340" s="1">
        <v>44352.819791666669</v>
      </c>
      <c r="B29340">
        <v>11.81</v>
      </c>
      <c r="C29340">
        <v>0.26200000000000001</v>
      </c>
    </row>
    <row r="29341" spans="1:3" x14ac:dyDescent="0.35">
      <c r="A29341" s="1">
        <v>44352.830208333333</v>
      </c>
      <c r="B29341">
        <v>11.75</v>
      </c>
      <c r="C29341">
        <v>0.26100000000000001</v>
      </c>
    </row>
    <row r="29342" spans="1:3" x14ac:dyDescent="0.35">
      <c r="A29342" s="1">
        <v>44352.840624999997</v>
      </c>
      <c r="B29342">
        <v>11.63</v>
      </c>
      <c r="C29342">
        <v>0.26100000000000001</v>
      </c>
    </row>
    <row r="29343" spans="1:3" x14ac:dyDescent="0.35">
      <c r="A29343" s="1">
        <v>44352.851041666669</v>
      </c>
      <c r="B29343">
        <v>11.5</v>
      </c>
      <c r="C29343">
        <v>0.26100000000000001</v>
      </c>
    </row>
    <row r="29344" spans="1:3" x14ac:dyDescent="0.35">
      <c r="A29344" s="1">
        <v>44352.861458333333</v>
      </c>
      <c r="B29344">
        <v>11.44</v>
      </c>
      <c r="C29344">
        <v>0.26100000000000001</v>
      </c>
    </row>
    <row r="29345" spans="1:3" x14ac:dyDescent="0.35">
      <c r="A29345" s="1">
        <v>44352.871874999997</v>
      </c>
      <c r="B29345">
        <v>11.31</v>
      </c>
      <c r="C29345">
        <v>0.26100000000000001</v>
      </c>
    </row>
    <row r="29346" spans="1:3" x14ac:dyDescent="0.35">
      <c r="A29346" s="1">
        <v>44352.882291666669</v>
      </c>
      <c r="B29346">
        <v>11.19</v>
      </c>
      <c r="C29346">
        <v>0.26</v>
      </c>
    </row>
    <row r="29347" spans="1:3" x14ac:dyDescent="0.35">
      <c r="A29347" s="1">
        <v>44352.892708333333</v>
      </c>
      <c r="B29347">
        <v>11.06</v>
      </c>
      <c r="C29347">
        <v>0.26</v>
      </c>
    </row>
    <row r="29348" spans="1:3" x14ac:dyDescent="0.35">
      <c r="A29348" s="1">
        <v>44352.903124999997</v>
      </c>
      <c r="B29348">
        <v>11</v>
      </c>
      <c r="C29348">
        <v>0.26100000000000001</v>
      </c>
    </row>
    <row r="29349" spans="1:3" x14ac:dyDescent="0.35">
      <c r="A29349" s="1">
        <v>44352.913541666669</v>
      </c>
      <c r="B29349">
        <v>10.94</v>
      </c>
      <c r="C29349">
        <v>0.26200000000000001</v>
      </c>
    </row>
    <row r="29350" spans="1:3" x14ac:dyDescent="0.35">
      <c r="A29350" s="1">
        <v>44352.923958333333</v>
      </c>
      <c r="B29350">
        <v>10.81</v>
      </c>
      <c r="C29350">
        <v>0.26200000000000001</v>
      </c>
    </row>
    <row r="29351" spans="1:3" x14ac:dyDescent="0.35">
      <c r="A29351" s="1">
        <v>44352.934374999997</v>
      </c>
      <c r="B29351">
        <v>10.75</v>
      </c>
      <c r="C29351">
        <v>0.26300000000000001</v>
      </c>
    </row>
    <row r="29352" spans="1:3" x14ac:dyDescent="0.35">
      <c r="A29352" s="1">
        <v>44352.944791666669</v>
      </c>
      <c r="B29352">
        <v>10.69</v>
      </c>
      <c r="C29352">
        <v>0.26400000000000001</v>
      </c>
    </row>
    <row r="29353" spans="1:3" x14ac:dyDescent="0.35">
      <c r="A29353" s="1">
        <v>44352.955208333333</v>
      </c>
      <c r="B29353">
        <v>10.56</v>
      </c>
      <c r="C29353">
        <v>0.26400000000000001</v>
      </c>
    </row>
    <row r="29354" spans="1:3" x14ac:dyDescent="0.35">
      <c r="A29354" s="1">
        <v>44352.965624999997</v>
      </c>
      <c r="B29354">
        <v>10.44</v>
      </c>
      <c r="C29354">
        <v>0.26500000000000001</v>
      </c>
    </row>
    <row r="29355" spans="1:3" x14ac:dyDescent="0.35">
      <c r="A29355" s="1">
        <v>44352.976041666669</v>
      </c>
      <c r="B29355">
        <v>10.38</v>
      </c>
      <c r="C29355">
        <v>0.26500000000000001</v>
      </c>
    </row>
    <row r="29356" spans="1:3" x14ac:dyDescent="0.35">
      <c r="A29356" s="1">
        <v>44352.986458333333</v>
      </c>
      <c r="B29356">
        <v>10.31</v>
      </c>
      <c r="C29356">
        <v>0.26500000000000001</v>
      </c>
    </row>
    <row r="29357" spans="1:3" x14ac:dyDescent="0.35">
      <c r="A29357" s="1">
        <v>44352.996874999997</v>
      </c>
      <c r="B29357">
        <v>10.25</v>
      </c>
      <c r="C29357">
        <v>0.26600000000000001</v>
      </c>
    </row>
    <row r="29358" spans="1:3" x14ac:dyDescent="0.35">
      <c r="A29358" s="1">
        <v>44353.007291666669</v>
      </c>
      <c r="B29358">
        <v>10.19</v>
      </c>
      <c r="C29358">
        <v>0.26600000000000001</v>
      </c>
    </row>
    <row r="29359" spans="1:3" x14ac:dyDescent="0.35">
      <c r="A29359" s="1">
        <v>44353.017708333333</v>
      </c>
      <c r="B29359">
        <v>10.130000000000001</v>
      </c>
      <c r="C29359">
        <v>0.26700000000000002</v>
      </c>
    </row>
    <row r="29360" spans="1:3" x14ac:dyDescent="0.35">
      <c r="A29360" s="1">
        <v>44353.028124999997</v>
      </c>
      <c r="B29360">
        <v>10.06</v>
      </c>
      <c r="C29360">
        <v>0.26700000000000002</v>
      </c>
    </row>
    <row r="29361" spans="1:3" x14ac:dyDescent="0.35">
      <c r="A29361" s="1">
        <v>44353.038541666669</v>
      </c>
      <c r="B29361">
        <v>10</v>
      </c>
      <c r="C29361">
        <v>0.26700000000000002</v>
      </c>
    </row>
    <row r="29362" spans="1:3" x14ac:dyDescent="0.35">
      <c r="A29362" s="1">
        <v>44353.048958333333</v>
      </c>
      <c r="B29362">
        <v>9.94</v>
      </c>
      <c r="C29362">
        <v>0.26800000000000002</v>
      </c>
    </row>
    <row r="29363" spans="1:3" x14ac:dyDescent="0.35">
      <c r="A29363" s="1">
        <v>44353.059374999997</v>
      </c>
      <c r="B29363">
        <v>9.81</v>
      </c>
      <c r="C29363">
        <v>0.26800000000000002</v>
      </c>
    </row>
    <row r="29364" spans="1:3" x14ac:dyDescent="0.35">
      <c r="A29364" s="1">
        <v>44353.069791666669</v>
      </c>
      <c r="B29364">
        <v>9.75</v>
      </c>
      <c r="C29364">
        <v>0.26800000000000002</v>
      </c>
    </row>
    <row r="29365" spans="1:3" x14ac:dyDescent="0.35">
      <c r="A29365" s="1">
        <v>44353.080208333333</v>
      </c>
      <c r="B29365">
        <v>9.6300000000000008</v>
      </c>
      <c r="C29365">
        <v>0.26700000000000002</v>
      </c>
    </row>
    <row r="29366" spans="1:3" x14ac:dyDescent="0.35">
      <c r="A29366" s="1">
        <v>44353.090624999997</v>
      </c>
      <c r="B29366">
        <v>9.5</v>
      </c>
      <c r="C29366">
        <v>0.26700000000000002</v>
      </c>
    </row>
    <row r="29367" spans="1:3" x14ac:dyDescent="0.35">
      <c r="A29367" s="1">
        <v>44353.101041666669</v>
      </c>
      <c r="B29367">
        <v>9.44</v>
      </c>
      <c r="C29367">
        <v>0.26800000000000002</v>
      </c>
    </row>
    <row r="29368" spans="1:3" x14ac:dyDescent="0.35">
      <c r="A29368" s="1">
        <v>44353.111458333333</v>
      </c>
      <c r="B29368">
        <v>9.3800000000000008</v>
      </c>
      <c r="C29368">
        <v>0.26800000000000002</v>
      </c>
    </row>
    <row r="29369" spans="1:3" x14ac:dyDescent="0.35">
      <c r="A29369" s="1">
        <v>44353.121874999997</v>
      </c>
      <c r="B29369">
        <v>9.31</v>
      </c>
      <c r="C29369">
        <v>0.26800000000000002</v>
      </c>
    </row>
    <row r="29370" spans="1:3" x14ac:dyDescent="0.35">
      <c r="A29370" s="1">
        <v>44353.132291666669</v>
      </c>
      <c r="B29370">
        <v>9.31</v>
      </c>
      <c r="C29370">
        <v>0.26900000000000002</v>
      </c>
    </row>
    <row r="29371" spans="1:3" x14ac:dyDescent="0.35">
      <c r="A29371" s="1">
        <v>44353.142708333333</v>
      </c>
      <c r="B29371">
        <v>9.31</v>
      </c>
      <c r="C29371">
        <v>0.26900000000000002</v>
      </c>
    </row>
    <row r="29372" spans="1:3" x14ac:dyDescent="0.35">
      <c r="A29372" s="1">
        <v>44353.153124999997</v>
      </c>
      <c r="B29372">
        <v>9.25</v>
      </c>
      <c r="C29372">
        <v>0.27</v>
      </c>
    </row>
    <row r="29373" spans="1:3" x14ac:dyDescent="0.35">
      <c r="A29373" s="1">
        <v>44353.163541666669</v>
      </c>
      <c r="B29373">
        <v>9.25</v>
      </c>
      <c r="C29373">
        <v>0.27100000000000002</v>
      </c>
    </row>
    <row r="29374" spans="1:3" x14ac:dyDescent="0.35">
      <c r="A29374" s="1">
        <v>44353.173958333333</v>
      </c>
      <c r="B29374">
        <v>9.19</v>
      </c>
      <c r="C29374">
        <v>0.27</v>
      </c>
    </row>
    <row r="29375" spans="1:3" x14ac:dyDescent="0.35">
      <c r="A29375" s="1">
        <v>44353.184374999997</v>
      </c>
      <c r="B29375">
        <v>9.19</v>
      </c>
      <c r="C29375">
        <v>0.27100000000000002</v>
      </c>
    </row>
    <row r="29376" spans="1:3" x14ac:dyDescent="0.35">
      <c r="A29376" s="1">
        <v>44353.194791666669</v>
      </c>
      <c r="B29376">
        <v>9.19</v>
      </c>
      <c r="C29376">
        <v>0.27200000000000002</v>
      </c>
    </row>
    <row r="29377" spans="1:3" x14ac:dyDescent="0.35">
      <c r="A29377" s="1">
        <v>44353.205208333333</v>
      </c>
      <c r="B29377">
        <v>9.1300000000000008</v>
      </c>
      <c r="C29377">
        <v>0.27200000000000002</v>
      </c>
    </row>
    <row r="29378" spans="1:3" x14ac:dyDescent="0.35">
      <c r="A29378" s="1">
        <v>44353.215624999997</v>
      </c>
      <c r="B29378">
        <v>9.1300000000000008</v>
      </c>
      <c r="C29378">
        <v>0.27200000000000002</v>
      </c>
    </row>
    <row r="29379" spans="1:3" x14ac:dyDescent="0.35">
      <c r="A29379" s="1">
        <v>44353.226041666669</v>
      </c>
      <c r="B29379">
        <v>9.1300000000000008</v>
      </c>
      <c r="C29379">
        <v>0.27300000000000002</v>
      </c>
    </row>
    <row r="29380" spans="1:3" x14ac:dyDescent="0.35">
      <c r="A29380" s="1">
        <v>44353.236458333333</v>
      </c>
      <c r="B29380">
        <v>9.1300000000000008</v>
      </c>
      <c r="C29380">
        <v>0.27300000000000002</v>
      </c>
    </row>
    <row r="29381" spans="1:3" x14ac:dyDescent="0.35">
      <c r="A29381" s="1">
        <v>44353.246874999997</v>
      </c>
      <c r="B29381">
        <v>9.1300000000000008</v>
      </c>
      <c r="C29381">
        <v>0.27400000000000002</v>
      </c>
    </row>
    <row r="29382" spans="1:3" x14ac:dyDescent="0.35">
      <c r="A29382" s="1">
        <v>44353.257291666669</v>
      </c>
      <c r="B29382">
        <v>9.1300000000000008</v>
      </c>
      <c r="C29382">
        <v>0.27400000000000002</v>
      </c>
    </row>
    <row r="29383" spans="1:3" x14ac:dyDescent="0.35">
      <c r="A29383" s="1">
        <v>44353.267708333333</v>
      </c>
      <c r="B29383">
        <v>9.1300000000000008</v>
      </c>
      <c r="C29383">
        <v>0.27500000000000002</v>
      </c>
    </row>
    <row r="29384" spans="1:3" x14ac:dyDescent="0.35">
      <c r="A29384" s="1">
        <v>44353.278124999997</v>
      </c>
      <c r="B29384">
        <v>9.06</v>
      </c>
      <c r="C29384">
        <v>0.27400000000000002</v>
      </c>
    </row>
    <row r="29385" spans="1:3" x14ac:dyDescent="0.35">
      <c r="A29385" s="1">
        <v>44353.288541666669</v>
      </c>
      <c r="B29385">
        <v>9.1300000000000008</v>
      </c>
      <c r="C29385">
        <v>0.27500000000000002</v>
      </c>
    </row>
    <row r="29386" spans="1:3" x14ac:dyDescent="0.35">
      <c r="A29386" s="1">
        <v>44353.298958333333</v>
      </c>
      <c r="B29386">
        <v>9.06</v>
      </c>
      <c r="C29386">
        <v>0.27500000000000002</v>
      </c>
    </row>
    <row r="29387" spans="1:3" x14ac:dyDescent="0.35">
      <c r="A29387" s="1">
        <v>44353.309374999997</v>
      </c>
      <c r="B29387">
        <v>9.06</v>
      </c>
      <c r="C29387">
        <v>0.27500000000000002</v>
      </c>
    </row>
    <row r="29388" spans="1:3" x14ac:dyDescent="0.35">
      <c r="A29388" s="1">
        <v>44353.319791666669</v>
      </c>
      <c r="B29388">
        <v>9.06</v>
      </c>
      <c r="C29388">
        <v>0.27600000000000002</v>
      </c>
    </row>
    <row r="29389" spans="1:3" x14ac:dyDescent="0.35">
      <c r="A29389" s="1">
        <v>44353.330208333333</v>
      </c>
      <c r="B29389">
        <v>9.1300000000000008</v>
      </c>
      <c r="C29389">
        <v>0.27700000000000002</v>
      </c>
    </row>
    <row r="29390" spans="1:3" x14ac:dyDescent="0.35">
      <c r="A29390" s="1">
        <v>44353.340624999997</v>
      </c>
      <c r="B29390">
        <v>9.1300000000000008</v>
      </c>
      <c r="C29390">
        <v>0.27700000000000002</v>
      </c>
    </row>
    <row r="29391" spans="1:3" x14ac:dyDescent="0.35">
      <c r="A29391" s="1">
        <v>44353.351041666669</v>
      </c>
      <c r="B29391">
        <v>9.1300000000000008</v>
      </c>
      <c r="C29391">
        <v>0.27700000000000002</v>
      </c>
    </row>
    <row r="29392" spans="1:3" x14ac:dyDescent="0.35">
      <c r="A29392" s="1">
        <v>44353.361458333333</v>
      </c>
      <c r="B29392">
        <v>9.1300000000000008</v>
      </c>
      <c r="C29392">
        <v>0.27700000000000002</v>
      </c>
    </row>
    <row r="29393" spans="1:3" x14ac:dyDescent="0.35">
      <c r="A29393" s="1">
        <v>44353.371874999997</v>
      </c>
      <c r="B29393">
        <v>9.1300000000000008</v>
      </c>
      <c r="C29393">
        <v>0.27700000000000002</v>
      </c>
    </row>
    <row r="29394" spans="1:3" x14ac:dyDescent="0.35">
      <c r="A29394" s="1">
        <v>44353.382291666669</v>
      </c>
      <c r="B29394">
        <v>9.1300000000000008</v>
      </c>
      <c r="C29394">
        <v>0.27700000000000002</v>
      </c>
    </row>
    <row r="29395" spans="1:3" x14ac:dyDescent="0.35">
      <c r="A29395" s="1">
        <v>44353.392708333333</v>
      </c>
      <c r="B29395">
        <v>9.19</v>
      </c>
      <c r="C29395">
        <v>0.27800000000000002</v>
      </c>
    </row>
    <row r="29396" spans="1:3" x14ac:dyDescent="0.35">
      <c r="A29396" s="1">
        <v>44353.403124999997</v>
      </c>
      <c r="B29396">
        <v>9.19</v>
      </c>
      <c r="C29396">
        <v>0.27900000000000003</v>
      </c>
    </row>
    <row r="29397" spans="1:3" x14ac:dyDescent="0.35">
      <c r="A29397" s="1">
        <v>44353.413541666669</v>
      </c>
      <c r="B29397">
        <v>9.25</v>
      </c>
      <c r="C29397">
        <v>0.27900000000000003</v>
      </c>
    </row>
    <row r="29398" spans="1:3" x14ac:dyDescent="0.35">
      <c r="A29398" s="1">
        <v>44353.423958333333</v>
      </c>
      <c r="B29398">
        <v>9.31</v>
      </c>
      <c r="C29398">
        <v>0.27900000000000003</v>
      </c>
    </row>
    <row r="29399" spans="1:3" x14ac:dyDescent="0.35">
      <c r="A29399" s="1">
        <v>44353.434374999997</v>
      </c>
      <c r="B29399">
        <v>9.3800000000000008</v>
      </c>
      <c r="C29399">
        <v>0.28000000000000003</v>
      </c>
    </row>
    <row r="29400" spans="1:3" x14ac:dyDescent="0.35">
      <c r="A29400" s="1">
        <v>44353.444791666669</v>
      </c>
      <c r="B29400">
        <v>9.44</v>
      </c>
      <c r="C29400">
        <v>0.28000000000000003</v>
      </c>
    </row>
    <row r="29401" spans="1:3" x14ac:dyDescent="0.35">
      <c r="A29401" s="1">
        <v>44353.455208333333</v>
      </c>
      <c r="B29401">
        <v>9.56</v>
      </c>
      <c r="C29401">
        <v>0.28199999999999997</v>
      </c>
    </row>
    <row r="29402" spans="1:3" x14ac:dyDescent="0.35">
      <c r="A29402" s="1">
        <v>44353.465624999997</v>
      </c>
      <c r="B29402">
        <v>9.69</v>
      </c>
      <c r="C29402">
        <v>0.28299999999999997</v>
      </c>
    </row>
    <row r="29403" spans="1:3" x14ac:dyDescent="0.35">
      <c r="A29403" s="1">
        <v>44353.476041666669</v>
      </c>
      <c r="B29403">
        <v>9.75</v>
      </c>
      <c r="C29403">
        <v>0.28299999999999997</v>
      </c>
    </row>
    <row r="29404" spans="1:3" x14ac:dyDescent="0.35">
      <c r="A29404" s="1">
        <v>44353.486458333333</v>
      </c>
      <c r="B29404">
        <v>9.8800000000000008</v>
      </c>
      <c r="C29404">
        <v>0.28399999999999997</v>
      </c>
    </row>
    <row r="29405" spans="1:3" x14ac:dyDescent="0.35">
      <c r="A29405" s="1">
        <v>44353.496874999997</v>
      </c>
      <c r="B29405">
        <v>9.94</v>
      </c>
      <c r="C29405">
        <v>0.28499999999999998</v>
      </c>
    </row>
    <row r="29406" spans="1:3" x14ac:dyDescent="0.35">
      <c r="A29406" s="1">
        <v>44353.507291666669</v>
      </c>
      <c r="B29406">
        <v>10.06</v>
      </c>
      <c r="C29406">
        <v>0.28599999999999998</v>
      </c>
    </row>
    <row r="29407" spans="1:3" x14ac:dyDescent="0.35">
      <c r="A29407" s="1">
        <v>44353.517708333333</v>
      </c>
      <c r="B29407">
        <v>10.130000000000001</v>
      </c>
      <c r="C29407">
        <v>0.28599999999999998</v>
      </c>
    </row>
    <row r="29408" spans="1:3" x14ac:dyDescent="0.35">
      <c r="A29408" s="1">
        <v>44353.528124999997</v>
      </c>
      <c r="B29408">
        <v>10.130000000000001</v>
      </c>
      <c r="C29408">
        <v>0.28599999999999998</v>
      </c>
    </row>
    <row r="29409" spans="1:3" x14ac:dyDescent="0.35">
      <c r="A29409" s="1">
        <v>44353.538541666669</v>
      </c>
      <c r="B29409">
        <v>10.19</v>
      </c>
      <c r="C29409">
        <v>0.28599999999999998</v>
      </c>
    </row>
    <row r="29410" spans="1:3" x14ac:dyDescent="0.35">
      <c r="A29410" s="1">
        <v>44353.548958333333</v>
      </c>
      <c r="B29410">
        <v>10.19</v>
      </c>
      <c r="C29410">
        <v>0.28599999999999998</v>
      </c>
    </row>
    <row r="29411" spans="1:3" x14ac:dyDescent="0.35">
      <c r="A29411" s="1">
        <v>44353.559374999997</v>
      </c>
      <c r="B29411">
        <v>10.25</v>
      </c>
      <c r="C29411">
        <v>0.28599999999999998</v>
      </c>
    </row>
    <row r="29412" spans="1:3" x14ac:dyDescent="0.35">
      <c r="A29412" s="1">
        <v>44353.569791666669</v>
      </c>
      <c r="B29412">
        <v>10.38</v>
      </c>
      <c r="C29412">
        <v>0.28699999999999998</v>
      </c>
    </row>
    <row r="29413" spans="1:3" x14ac:dyDescent="0.35">
      <c r="A29413" s="1">
        <v>44353.580208333333</v>
      </c>
      <c r="B29413">
        <v>10.44</v>
      </c>
      <c r="C29413">
        <v>0.28799999999999998</v>
      </c>
    </row>
    <row r="29414" spans="1:3" x14ac:dyDescent="0.35">
      <c r="A29414" s="1">
        <v>44353.590624999997</v>
      </c>
      <c r="B29414">
        <v>10.44</v>
      </c>
      <c r="C29414">
        <v>0.28699999999999998</v>
      </c>
    </row>
    <row r="29415" spans="1:3" x14ac:dyDescent="0.35">
      <c r="A29415" s="1">
        <v>44353.601041666669</v>
      </c>
      <c r="B29415">
        <v>10.5</v>
      </c>
      <c r="C29415">
        <v>0.28699999999999998</v>
      </c>
    </row>
    <row r="29416" spans="1:3" x14ac:dyDescent="0.35">
      <c r="A29416" s="1">
        <v>44353.611458333333</v>
      </c>
      <c r="B29416">
        <v>10.69</v>
      </c>
      <c r="C29416">
        <v>0.28899999999999998</v>
      </c>
    </row>
    <row r="29417" spans="1:3" x14ac:dyDescent="0.35">
      <c r="A29417" s="1">
        <v>44353.621874999997</v>
      </c>
      <c r="B29417">
        <v>10.75</v>
      </c>
      <c r="C29417">
        <v>0.28899999999999998</v>
      </c>
    </row>
    <row r="29418" spans="1:3" x14ac:dyDescent="0.35">
      <c r="A29418" s="1">
        <v>44353.632291666669</v>
      </c>
      <c r="B29418">
        <v>10.69</v>
      </c>
      <c r="C29418">
        <v>0.28799999999999998</v>
      </c>
    </row>
    <row r="29419" spans="1:3" x14ac:dyDescent="0.35">
      <c r="A29419" s="1">
        <v>44353.642708333333</v>
      </c>
      <c r="B29419">
        <v>10.69</v>
      </c>
      <c r="C29419">
        <v>0.28699999999999998</v>
      </c>
    </row>
    <row r="29420" spans="1:3" x14ac:dyDescent="0.35">
      <c r="A29420" s="1">
        <v>44353.653124999997</v>
      </c>
      <c r="B29420">
        <v>10.63</v>
      </c>
      <c r="C29420">
        <v>0.28499999999999998</v>
      </c>
    </row>
    <row r="29421" spans="1:3" x14ac:dyDescent="0.35">
      <c r="A29421" s="1">
        <v>44353.663541666669</v>
      </c>
      <c r="B29421">
        <v>10.63</v>
      </c>
      <c r="C29421">
        <v>0.28499999999999998</v>
      </c>
    </row>
    <row r="29422" spans="1:3" x14ac:dyDescent="0.35">
      <c r="A29422" s="1">
        <v>44353.673958333333</v>
      </c>
      <c r="B29422">
        <v>10.63</v>
      </c>
      <c r="C29422">
        <v>0.28399999999999997</v>
      </c>
    </row>
    <row r="29423" spans="1:3" x14ac:dyDescent="0.35">
      <c r="A29423" s="1">
        <v>44353.684374999997</v>
      </c>
      <c r="B29423">
        <v>10.56</v>
      </c>
      <c r="C29423">
        <v>0.28299999999999997</v>
      </c>
    </row>
    <row r="29424" spans="1:3" x14ac:dyDescent="0.35">
      <c r="A29424" s="1">
        <v>44353.694791666669</v>
      </c>
      <c r="B29424">
        <v>10.56</v>
      </c>
      <c r="C29424">
        <v>0.28199999999999997</v>
      </c>
    </row>
    <row r="29425" spans="1:3" x14ac:dyDescent="0.35">
      <c r="A29425" s="1">
        <v>44353.705208333333</v>
      </c>
      <c r="B29425">
        <v>10.56</v>
      </c>
      <c r="C29425">
        <v>0.28199999999999997</v>
      </c>
    </row>
    <row r="29426" spans="1:3" x14ac:dyDescent="0.35">
      <c r="A29426" s="1">
        <v>44353.715624999997</v>
      </c>
      <c r="B29426">
        <v>10.56</v>
      </c>
      <c r="C29426">
        <v>0.28100000000000003</v>
      </c>
    </row>
    <row r="29427" spans="1:3" x14ac:dyDescent="0.35">
      <c r="A29427" s="1">
        <v>44353.726041666669</v>
      </c>
      <c r="B29427">
        <v>10.56</v>
      </c>
      <c r="C29427">
        <v>0.28100000000000003</v>
      </c>
    </row>
    <row r="29428" spans="1:3" x14ac:dyDescent="0.35">
      <c r="A29428" s="1">
        <v>44353.736458333333</v>
      </c>
      <c r="B29428">
        <v>10.5</v>
      </c>
      <c r="C29428">
        <v>0.27900000000000003</v>
      </c>
    </row>
    <row r="29429" spans="1:3" x14ac:dyDescent="0.35">
      <c r="A29429" s="1">
        <v>44353.746874999997</v>
      </c>
      <c r="B29429">
        <v>10.5</v>
      </c>
      <c r="C29429">
        <v>0.27900000000000003</v>
      </c>
    </row>
    <row r="29430" spans="1:3" x14ac:dyDescent="0.35">
      <c r="A29430" s="1">
        <v>44353.757291666669</v>
      </c>
      <c r="B29430">
        <v>10.44</v>
      </c>
      <c r="C29430">
        <v>0.27800000000000002</v>
      </c>
    </row>
    <row r="29431" spans="1:3" x14ac:dyDescent="0.35">
      <c r="A29431" s="1">
        <v>44353.767708333333</v>
      </c>
      <c r="B29431">
        <v>10.44</v>
      </c>
      <c r="C29431">
        <v>0.27800000000000002</v>
      </c>
    </row>
    <row r="29432" spans="1:3" x14ac:dyDescent="0.35">
      <c r="A29432" s="1">
        <v>44353.778124999997</v>
      </c>
      <c r="B29432">
        <v>10.44</v>
      </c>
      <c r="C29432">
        <v>0.27800000000000002</v>
      </c>
    </row>
    <row r="29433" spans="1:3" x14ac:dyDescent="0.35">
      <c r="A29433" s="1">
        <v>44353.788541666669</v>
      </c>
      <c r="B29433">
        <v>10.38</v>
      </c>
      <c r="C29433">
        <v>0.27700000000000002</v>
      </c>
    </row>
    <row r="29434" spans="1:3" x14ac:dyDescent="0.35">
      <c r="A29434" s="1">
        <v>44353.798958333333</v>
      </c>
      <c r="B29434">
        <v>10.38</v>
      </c>
      <c r="C29434">
        <v>0.27700000000000002</v>
      </c>
    </row>
    <row r="29435" spans="1:3" x14ac:dyDescent="0.35">
      <c r="A29435" s="1">
        <v>44353.809374999997</v>
      </c>
      <c r="B29435">
        <v>10.31</v>
      </c>
      <c r="C29435">
        <v>0.27600000000000002</v>
      </c>
    </row>
    <row r="29436" spans="1:3" x14ac:dyDescent="0.35">
      <c r="A29436" s="1">
        <v>44353.819791666669</v>
      </c>
      <c r="B29436">
        <v>10.31</v>
      </c>
      <c r="C29436">
        <v>0.27600000000000002</v>
      </c>
    </row>
    <row r="29437" spans="1:3" x14ac:dyDescent="0.35">
      <c r="A29437" s="1">
        <v>44353.830208333333</v>
      </c>
      <c r="B29437">
        <v>10.25</v>
      </c>
      <c r="C29437">
        <v>0.27500000000000002</v>
      </c>
    </row>
    <row r="29438" spans="1:3" x14ac:dyDescent="0.35">
      <c r="A29438" s="1">
        <v>44353.840624999997</v>
      </c>
      <c r="B29438">
        <v>10.19</v>
      </c>
      <c r="C29438">
        <v>0.27400000000000002</v>
      </c>
    </row>
    <row r="29439" spans="1:3" x14ac:dyDescent="0.35">
      <c r="A29439" s="1">
        <v>44353.851041666669</v>
      </c>
      <c r="B29439">
        <v>10.130000000000001</v>
      </c>
      <c r="C29439">
        <v>0.27400000000000002</v>
      </c>
    </row>
    <row r="29440" spans="1:3" x14ac:dyDescent="0.35">
      <c r="A29440" s="1">
        <v>44353.861458333333</v>
      </c>
      <c r="B29440">
        <v>10.06</v>
      </c>
      <c r="C29440">
        <v>0.27300000000000002</v>
      </c>
    </row>
    <row r="29441" spans="1:3" x14ac:dyDescent="0.35">
      <c r="A29441" s="1">
        <v>44353.871874999997</v>
      </c>
      <c r="B29441">
        <v>10.06</v>
      </c>
      <c r="C29441">
        <v>0.27400000000000002</v>
      </c>
    </row>
    <row r="29442" spans="1:3" x14ac:dyDescent="0.35">
      <c r="A29442" s="1">
        <v>44353.882291666669</v>
      </c>
      <c r="B29442">
        <v>10</v>
      </c>
      <c r="C29442">
        <v>0.27400000000000002</v>
      </c>
    </row>
    <row r="29443" spans="1:3" x14ac:dyDescent="0.35">
      <c r="A29443" s="1">
        <v>44353.892708333333</v>
      </c>
      <c r="B29443">
        <v>9.94</v>
      </c>
      <c r="C29443">
        <v>0.27400000000000002</v>
      </c>
    </row>
    <row r="29444" spans="1:3" x14ac:dyDescent="0.35">
      <c r="A29444" s="1">
        <v>44353.903124999997</v>
      </c>
      <c r="B29444">
        <v>9.8800000000000008</v>
      </c>
      <c r="C29444">
        <v>0.27400000000000002</v>
      </c>
    </row>
    <row r="29445" spans="1:3" x14ac:dyDescent="0.35">
      <c r="A29445" s="1">
        <v>44353.913541666669</v>
      </c>
      <c r="B29445">
        <v>9.8800000000000008</v>
      </c>
      <c r="C29445">
        <v>0.27400000000000002</v>
      </c>
    </row>
    <row r="29446" spans="1:3" x14ac:dyDescent="0.35">
      <c r="A29446" s="1">
        <v>44353.923958333333</v>
      </c>
      <c r="B29446">
        <v>9.81</v>
      </c>
      <c r="C29446">
        <v>0.27400000000000002</v>
      </c>
    </row>
    <row r="29447" spans="1:3" x14ac:dyDescent="0.35">
      <c r="A29447" s="1">
        <v>44353.934374999997</v>
      </c>
      <c r="B29447">
        <v>9.75</v>
      </c>
      <c r="C29447">
        <v>0.27400000000000002</v>
      </c>
    </row>
    <row r="29448" spans="1:3" x14ac:dyDescent="0.35">
      <c r="A29448" s="1">
        <v>44353.944791666669</v>
      </c>
      <c r="B29448">
        <v>9.75</v>
      </c>
      <c r="C29448">
        <v>0.27500000000000002</v>
      </c>
    </row>
    <row r="29449" spans="1:3" x14ac:dyDescent="0.35">
      <c r="A29449" s="1">
        <v>44353.955208333333</v>
      </c>
      <c r="B29449">
        <v>9.69</v>
      </c>
      <c r="C29449">
        <v>0.27500000000000002</v>
      </c>
    </row>
    <row r="29450" spans="1:3" x14ac:dyDescent="0.35">
      <c r="A29450" s="1">
        <v>44353.965624999997</v>
      </c>
      <c r="B29450">
        <v>9.69</v>
      </c>
      <c r="C29450">
        <v>0.27500000000000002</v>
      </c>
    </row>
    <row r="29451" spans="1:3" x14ac:dyDescent="0.35">
      <c r="A29451" s="1">
        <v>44353.976041666669</v>
      </c>
      <c r="B29451">
        <v>9.6300000000000008</v>
      </c>
      <c r="C29451">
        <v>0.27500000000000002</v>
      </c>
    </row>
    <row r="29452" spans="1:3" x14ac:dyDescent="0.35">
      <c r="A29452" s="1">
        <v>44353.986458333333</v>
      </c>
      <c r="B29452">
        <v>9.56</v>
      </c>
      <c r="C29452">
        <v>0.27600000000000002</v>
      </c>
    </row>
    <row r="29453" spans="1:3" x14ac:dyDescent="0.35">
      <c r="A29453" s="1">
        <v>44353.996874999997</v>
      </c>
      <c r="B29453">
        <v>9.56</v>
      </c>
      <c r="C29453">
        <v>0.27600000000000002</v>
      </c>
    </row>
    <row r="29454" spans="1:3" x14ac:dyDescent="0.35">
      <c r="A29454" s="1">
        <v>44354.007291666669</v>
      </c>
      <c r="B29454">
        <v>9.56</v>
      </c>
      <c r="C29454">
        <v>0.27700000000000002</v>
      </c>
    </row>
    <row r="29455" spans="1:3" x14ac:dyDescent="0.35">
      <c r="A29455" s="1">
        <v>44354.017708333333</v>
      </c>
      <c r="B29455">
        <v>9.5</v>
      </c>
      <c r="C29455">
        <v>0.27700000000000002</v>
      </c>
    </row>
    <row r="29456" spans="1:3" x14ac:dyDescent="0.35">
      <c r="A29456" s="1">
        <v>44354.028124999997</v>
      </c>
      <c r="B29456">
        <v>9.5</v>
      </c>
      <c r="C29456">
        <v>0.27800000000000002</v>
      </c>
    </row>
    <row r="29457" spans="1:3" x14ac:dyDescent="0.35">
      <c r="A29457" s="1">
        <v>44354.038541666669</v>
      </c>
      <c r="B29457">
        <v>9.44</v>
      </c>
      <c r="C29457">
        <v>0.27800000000000002</v>
      </c>
    </row>
    <row r="29458" spans="1:3" x14ac:dyDescent="0.35">
      <c r="A29458" s="1">
        <v>44354.048958333333</v>
      </c>
      <c r="B29458">
        <v>9.44</v>
      </c>
      <c r="C29458">
        <v>0.27900000000000003</v>
      </c>
    </row>
    <row r="29459" spans="1:3" x14ac:dyDescent="0.35">
      <c r="A29459" s="1">
        <v>44354.059374999997</v>
      </c>
      <c r="B29459">
        <v>9.3800000000000008</v>
      </c>
      <c r="C29459">
        <v>0.27900000000000003</v>
      </c>
    </row>
    <row r="29460" spans="1:3" x14ac:dyDescent="0.35">
      <c r="A29460" s="1">
        <v>44354.069791666669</v>
      </c>
      <c r="B29460">
        <v>9.31</v>
      </c>
      <c r="C29460">
        <v>0.27900000000000003</v>
      </c>
    </row>
    <row r="29461" spans="1:3" x14ac:dyDescent="0.35">
      <c r="A29461" s="1">
        <v>44354.080208333333</v>
      </c>
      <c r="B29461">
        <v>9.25</v>
      </c>
      <c r="C29461">
        <v>0.28000000000000003</v>
      </c>
    </row>
    <row r="29462" spans="1:3" x14ac:dyDescent="0.35">
      <c r="A29462" s="1">
        <v>44354.090624999997</v>
      </c>
      <c r="B29462">
        <v>9.25</v>
      </c>
      <c r="C29462">
        <v>0.28000000000000003</v>
      </c>
    </row>
    <row r="29463" spans="1:3" x14ac:dyDescent="0.35">
      <c r="A29463" s="1">
        <v>44354.101041666669</v>
      </c>
      <c r="B29463">
        <v>9.19</v>
      </c>
      <c r="C29463">
        <v>0.28000000000000003</v>
      </c>
    </row>
    <row r="29464" spans="1:3" x14ac:dyDescent="0.35">
      <c r="A29464" s="1">
        <v>44354.111458333333</v>
      </c>
      <c r="B29464">
        <v>9.1300000000000008</v>
      </c>
      <c r="C29464">
        <v>0.28000000000000003</v>
      </c>
    </row>
    <row r="29465" spans="1:3" x14ac:dyDescent="0.35">
      <c r="A29465" s="1">
        <v>44354.121874999997</v>
      </c>
      <c r="B29465">
        <v>9.1300000000000008</v>
      </c>
      <c r="C29465">
        <v>0.28100000000000003</v>
      </c>
    </row>
    <row r="29466" spans="1:3" x14ac:dyDescent="0.35">
      <c r="A29466" s="1">
        <v>44354.132291666669</v>
      </c>
      <c r="B29466">
        <v>9.06</v>
      </c>
      <c r="C29466">
        <v>0.28000000000000003</v>
      </c>
    </row>
    <row r="29467" spans="1:3" x14ac:dyDescent="0.35">
      <c r="A29467" s="1">
        <v>44354.142708333333</v>
      </c>
      <c r="B29467">
        <v>9.06</v>
      </c>
      <c r="C29467">
        <v>0.28100000000000003</v>
      </c>
    </row>
    <row r="29468" spans="1:3" x14ac:dyDescent="0.35">
      <c r="A29468" s="1">
        <v>44354.153124999997</v>
      </c>
      <c r="B29468">
        <v>9</v>
      </c>
      <c r="C29468">
        <v>0.28000000000000003</v>
      </c>
    </row>
    <row r="29469" spans="1:3" x14ac:dyDescent="0.35">
      <c r="A29469" s="1">
        <v>44354.163541666669</v>
      </c>
      <c r="B29469">
        <v>9</v>
      </c>
      <c r="C29469">
        <v>0.28000000000000003</v>
      </c>
    </row>
    <row r="29470" spans="1:3" x14ac:dyDescent="0.35">
      <c r="A29470" s="1">
        <v>44354.173958333333</v>
      </c>
      <c r="B29470">
        <v>8.94</v>
      </c>
      <c r="C29470">
        <v>0.27900000000000003</v>
      </c>
    </row>
    <row r="29471" spans="1:3" x14ac:dyDescent="0.35">
      <c r="A29471" s="1">
        <v>44354.184374999997</v>
      </c>
      <c r="B29471">
        <v>8.8800000000000008</v>
      </c>
      <c r="C29471">
        <v>0.27800000000000002</v>
      </c>
    </row>
    <row r="29472" spans="1:3" x14ac:dyDescent="0.35">
      <c r="A29472" s="1">
        <v>44354.194791666669</v>
      </c>
      <c r="B29472">
        <v>8.81</v>
      </c>
      <c r="C29472">
        <v>0.27800000000000002</v>
      </c>
    </row>
    <row r="29473" spans="1:3" x14ac:dyDescent="0.35">
      <c r="A29473" s="1">
        <v>44354.205208333333</v>
      </c>
      <c r="B29473">
        <v>8.81</v>
      </c>
      <c r="C29473">
        <v>0.27800000000000002</v>
      </c>
    </row>
    <row r="29474" spans="1:3" x14ac:dyDescent="0.35">
      <c r="A29474" s="1">
        <v>44354.215624999997</v>
      </c>
      <c r="B29474">
        <v>8.75</v>
      </c>
      <c r="C29474">
        <v>0.27700000000000002</v>
      </c>
    </row>
    <row r="29475" spans="1:3" x14ac:dyDescent="0.35">
      <c r="A29475" s="1">
        <v>44354.226041666669</v>
      </c>
      <c r="B29475">
        <v>8.69</v>
      </c>
      <c r="C29475">
        <v>0.27700000000000002</v>
      </c>
    </row>
    <row r="29476" spans="1:3" x14ac:dyDescent="0.35">
      <c r="A29476" s="1">
        <v>44354.236458333333</v>
      </c>
      <c r="B29476">
        <v>8.69</v>
      </c>
      <c r="C29476">
        <v>0.27700000000000002</v>
      </c>
    </row>
    <row r="29477" spans="1:3" x14ac:dyDescent="0.35">
      <c r="A29477" s="1">
        <v>44354.246874999997</v>
      </c>
      <c r="B29477">
        <v>8.6300000000000008</v>
      </c>
      <c r="C29477">
        <v>0.27700000000000002</v>
      </c>
    </row>
    <row r="29478" spans="1:3" x14ac:dyDescent="0.35">
      <c r="A29478" s="1">
        <v>44354.257291666669</v>
      </c>
      <c r="B29478">
        <v>8.6300000000000008</v>
      </c>
      <c r="C29478">
        <v>0.27700000000000002</v>
      </c>
    </row>
    <row r="29479" spans="1:3" x14ac:dyDescent="0.35">
      <c r="A29479" s="1">
        <v>44354.267708333333</v>
      </c>
      <c r="B29479">
        <v>8.6300000000000008</v>
      </c>
      <c r="C29479">
        <v>0.27700000000000002</v>
      </c>
    </row>
    <row r="29480" spans="1:3" x14ac:dyDescent="0.35">
      <c r="A29480" s="1">
        <v>44354.278124999997</v>
      </c>
      <c r="B29480">
        <v>8.56</v>
      </c>
      <c r="C29480">
        <v>0.27700000000000002</v>
      </c>
    </row>
    <row r="29481" spans="1:3" x14ac:dyDescent="0.35">
      <c r="A29481" s="1">
        <v>44354.288541666669</v>
      </c>
      <c r="B29481">
        <v>8.56</v>
      </c>
      <c r="C29481">
        <v>0.27700000000000002</v>
      </c>
    </row>
    <row r="29482" spans="1:3" x14ac:dyDescent="0.35">
      <c r="A29482" s="1">
        <v>44354.298958333333</v>
      </c>
      <c r="B29482">
        <v>8.6300000000000008</v>
      </c>
      <c r="C29482">
        <v>0.27800000000000002</v>
      </c>
    </row>
    <row r="29483" spans="1:3" x14ac:dyDescent="0.35">
      <c r="A29483" s="1">
        <v>44354.309374999997</v>
      </c>
      <c r="B29483">
        <v>8.6300000000000008</v>
      </c>
      <c r="C29483">
        <v>0.27800000000000002</v>
      </c>
    </row>
    <row r="29484" spans="1:3" x14ac:dyDescent="0.35">
      <c r="A29484" s="1">
        <v>44354.319791666669</v>
      </c>
      <c r="B29484">
        <v>8.6300000000000008</v>
      </c>
      <c r="C29484">
        <v>0.27800000000000002</v>
      </c>
    </row>
    <row r="29485" spans="1:3" x14ac:dyDescent="0.35">
      <c r="A29485" s="1">
        <v>44354.330208333333</v>
      </c>
      <c r="B29485">
        <v>8.6300000000000008</v>
      </c>
      <c r="C29485">
        <v>0.27800000000000002</v>
      </c>
    </row>
    <row r="29486" spans="1:3" x14ac:dyDescent="0.35">
      <c r="A29486" s="1">
        <v>44354.340624999997</v>
      </c>
      <c r="B29486">
        <v>8.6300000000000008</v>
      </c>
      <c r="C29486">
        <v>0.27900000000000003</v>
      </c>
    </row>
    <row r="29487" spans="1:3" x14ac:dyDescent="0.35">
      <c r="A29487" s="1">
        <v>44354.351041666669</v>
      </c>
      <c r="B29487">
        <v>8.69</v>
      </c>
      <c r="C29487">
        <v>0.27900000000000003</v>
      </c>
    </row>
    <row r="29488" spans="1:3" x14ac:dyDescent="0.35">
      <c r="A29488" s="1">
        <v>44354.361458333333</v>
      </c>
      <c r="B29488">
        <v>8.69</v>
      </c>
      <c r="C29488">
        <v>0.28000000000000003</v>
      </c>
    </row>
    <row r="29489" spans="1:3" x14ac:dyDescent="0.35">
      <c r="A29489" s="1">
        <v>44354.371874999997</v>
      </c>
      <c r="B29489">
        <v>8.75</v>
      </c>
      <c r="C29489">
        <v>0.28000000000000003</v>
      </c>
    </row>
    <row r="29490" spans="1:3" x14ac:dyDescent="0.35">
      <c r="A29490" s="1">
        <v>44354.382291666669</v>
      </c>
      <c r="B29490">
        <v>8.75</v>
      </c>
      <c r="C29490">
        <v>0.28000000000000003</v>
      </c>
    </row>
    <row r="29491" spans="1:3" x14ac:dyDescent="0.35">
      <c r="A29491" s="1">
        <v>44354.392708333333</v>
      </c>
      <c r="B29491">
        <v>8.81</v>
      </c>
      <c r="C29491">
        <v>0.28100000000000003</v>
      </c>
    </row>
    <row r="29492" spans="1:3" x14ac:dyDescent="0.35">
      <c r="A29492" s="1">
        <v>44354.403124999997</v>
      </c>
      <c r="B29492">
        <v>8.8800000000000008</v>
      </c>
      <c r="C29492">
        <v>0.28199999999999997</v>
      </c>
    </row>
    <row r="29493" spans="1:3" x14ac:dyDescent="0.35">
      <c r="A29493" s="1">
        <v>44354.413541666669</v>
      </c>
      <c r="B29493">
        <v>8.94</v>
      </c>
      <c r="C29493">
        <v>0.28199999999999997</v>
      </c>
    </row>
    <row r="29494" spans="1:3" x14ac:dyDescent="0.35">
      <c r="A29494" s="1">
        <v>44354.423958333333</v>
      </c>
      <c r="B29494">
        <v>9</v>
      </c>
      <c r="C29494">
        <v>0.28299999999999997</v>
      </c>
    </row>
    <row r="29495" spans="1:3" x14ac:dyDescent="0.35">
      <c r="A29495" s="1">
        <v>44354.434374999997</v>
      </c>
      <c r="B29495">
        <v>9.1300000000000008</v>
      </c>
      <c r="C29495">
        <v>0.28499999999999998</v>
      </c>
    </row>
    <row r="29496" spans="1:3" x14ac:dyDescent="0.35">
      <c r="A29496" s="1">
        <v>44354.444791666669</v>
      </c>
      <c r="B29496">
        <v>9.19</v>
      </c>
      <c r="C29496">
        <v>0.28399999999999997</v>
      </c>
    </row>
    <row r="29497" spans="1:3" x14ac:dyDescent="0.35">
      <c r="A29497" s="1">
        <v>44354.455208333333</v>
      </c>
      <c r="B29497">
        <v>9.3800000000000008</v>
      </c>
      <c r="C29497">
        <v>0.28599999999999998</v>
      </c>
    </row>
    <row r="29498" spans="1:3" x14ac:dyDescent="0.35">
      <c r="A29498" s="1">
        <v>44354.465624999997</v>
      </c>
      <c r="B29498">
        <v>9.44</v>
      </c>
      <c r="C29498">
        <v>0.28699999999999998</v>
      </c>
    </row>
    <row r="29499" spans="1:3" x14ac:dyDescent="0.35">
      <c r="A29499" s="1">
        <v>44354.476041666669</v>
      </c>
      <c r="B29499">
        <v>9.5</v>
      </c>
      <c r="C29499">
        <v>0.28699999999999998</v>
      </c>
    </row>
    <row r="29500" spans="1:3" x14ac:dyDescent="0.35">
      <c r="A29500" s="1">
        <v>44354.486458333333</v>
      </c>
      <c r="B29500">
        <v>9.6300000000000008</v>
      </c>
      <c r="C29500">
        <v>0.28799999999999998</v>
      </c>
    </row>
    <row r="29501" spans="1:3" x14ac:dyDescent="0.35">
      <c r="A29501" s="1">
        <v>44354.496874999997</v>
      </c>
      <c r="B29501">
        <v>9.75</v>
      </c>
      <c r="C29501">
        <v>0.28899999999999998</v>
      </c>
    </row>
    <row r="29502" spans="1:3" x14ac:dyDescent="0.35">
      <c r="A29502" s="1">
        <v>44354.507291666669</v>
      </c>
      <c r="B29502">
        <v>9.8800000000000008</v>
      </c>
      <c r="C29502">
        <v>0.28999999999999998</v>
      </c>
    </row>
    <row r="29503" spans="1:3" x14ac:dyDescent="0.35">
      <c r="A29503" s="1">
        <v>44354.517708333333</v>
      </c>
      <c r="B29503">
        <v>10</v>
      </c>
      <c r="C29503">
        <v>0.28999999999999998</v>
      </c>
    </row>
    <row r="29504" spans="1:3" x14ac:dyDescent="0.35">
      <c r="A29504" s="1">
        <v>44354.528124999997</v>
      </c>
      <c r="B29504">
        <v>10.130000000000001</v>
      </c>
      <c r="C29504">
        <v>0.29199999999999998</v>
      </c>
    </row>
    <row r="29505" spans="1:3" x14ac:dyDescent="0.35">
      <c r="A29505" s="1">
        <v>44354.538541666669</v>
      </c>
      <c r="B29505">
        <v>10.31</v>
      </c>
      <c r="C29505">
        <v>0.29299999999999998</v>
      </c>
    </row>
    <row r="29506" spans="1:3" x14ac:dyDescent="0.35">
      <c r="A29506" s="1">
        <v>44354.548958333333</v>
      </c>
      <c r="B29506">
        <v>10.44</v>
      </c>
      <c r="C29506">
        <v>0.29399999999999998</v>
      </c>
    </row>
    <row r="29507" spans="1:3" x14ac:dyDescent="0.35">
      <c r="A29507" s="1">
        <v>44354.559374999997</v>
      </c>
      <c r="B29507">
        <v>10.5</v>
      </c>
      <c r="C29507">
        <v>0.29399999999999998</v>
      </c>
    </row>
    <row r="29508" spans="1:3" x14ac:dyDescent="0.35">
      <c r="A29508" s="1">
        <v>44354.569791666669</v>
      </c>
      <c r="B29508">
        <v>10.56</v>
      </c>
      <c r="C29508">
        <v>0.29399999999999998</v>
      </c>
    </row>
    <row r="29509" spans="1:3" x14ac:dyDescent="0.35">
      <c r="A29509" s="1">
        <v>44354.580208333333</v>
      </c>
      <c r="B29509">
        <v>10.63</v>
      </c>
      <c r="C29509">
        <v>0.29499999999999998</v>
      </c>
    </row>
    <row r="29510" spans="1:3" x14ac:dyDescent="0.35">
      <c r="A29510" s="1">
        <v>44354.590624999997</v>
      </c>
      <c r="B29510">
        <v>10.69</v>
      </c>
      <c r="C29510">
        <v>0.29399999999999998</v>
      </c>
    </row>
    <row r="29511" spans="1:3" x14ac:dyDescent="0.35">
      <c r="A29511" s="1">
        <v>44354.601041666669</v>
      </c>
      <c r="B29511">
        <v>10.75</v>
      </c>
      <c r="C29511">
        <v>0.29499999999999998</v>
      </c>
    </row>
    <row r="29512" spans="1:3" x14ac:dyDescent="0.35">
      <c r="A29512" s="1">
        <v>44354.611458333333</v>
      </c>
      <c r="B29512">
        <v>10.81</v>
      </c>
      <c r="C29512">
        <v>0.29399999999999998</v>
      </c>
    </row>
    <row r="29513" spans="1:3" x14ac:dyDescent="0.35">
      <c r="A29513" s="1">
        <v>44354.621874999997</v>
      </c>
      <c r="B29513">
        <v>10.81</v>
      </c>
      <c r="C29513">
        <v>0.29399999999999998</v>
      </c>
    </row>
    <row r="29514" spans="1:3" x14ac:dyDescent="0.35">
      <c r="A29514" s="1">
        <v>44354.632291666669</v>
      </c>
      <c r="B29514">
        <v>10.81</v>
      </c>
      <c r="C29514">
        <v>0.29299999999999998</v>
      </c>
    </row>
    <row r="29515" spans="1:3" x14ac:dyDescent="0.35">
      <c r="A29515" s="1">
        <v>44354.642708333333</v>
      </c>
      <c r="B29515">
        <v>10.81</v>
      </c>
      <c r="C29515">
        <v>0.29299999999999998</v>
      </c>
    </row>
    <row r="29516" spans="1:3" x14ac:dyDescent="0.35">
      <c r="A29516" s="1">
        <v>44354.653124999997</v>
      </c>
      <c r="B29516">
        <v>10.88</v>
      </c>
      <c r="C29516">
        <v>0.29299999999999998</v>
      </c>
    </row>
    <row r="29517" spans="1:3" x14ac:dyDescent="0.35">
      <c r="A29517" s="1">
        <v>44354.663541666669</v>
      </c>
      <c r="B29517">
        <v>10.88</v>
      </c>
      <c r="C29517">
        <v>0.29199999999999998</v>
      </c>
    </row>
    <row r="29518" spans="1:3" x14ac:dyDescent="0.35">
      <c r="A29518" s="1">
        <v>44354.673958333333</v>
      </c>
      <c r="B29518">
        <v>10.88</v>
      </c>
      <c r="C29518">
        <v>0.29199999999999998</v>
      </c>
    </row>
    <row r="29519" spans="1:3" x14ac:dyDescent="0.35">
      <c r="A29519" s="1">
        <v>44354.684374999997</v>
      </c>
      <c r="B29519">
        <v>10.88</v>
      </c>
      <c r="C29519">
        <v>0.29099999999999998</v>
      </c>
    </row>
    <row r="29520" spans="1:3" x14ac:dyDescent="0.35">
      <c r="A29520" s="1">
        <v>44354.694791666669</v>
      </c>
      <c r="B29520">
        <v>10.88</v>
      </c>
      <c r="C29520">
        <v>0.28999999999999998</v>
      </c>
    </row>
    <row r="29521" spans="1:3" x14ac:dyDescent="0.35">
      <c r="A29521" s="1">
        <v>44354.705208333333</v>
      </c>
      <c r="B29521">
        <v>10.88</v>
      </c>
      <c r="C29521">
        <v>0.28899999999999998</v>
      </c>
    </row>
    <row r="29522" spans="1:3" x14ac:dyDescent="0.35">
      <c r="A29522" s="1">
        <v>44354.715624999997</v>
      </c>
      <c r="B29522">
        <v>10.88</v>
      </c>
      <c r="C29522">
        <v>0.28799999999999998</v>
      </c>
    </row>
    <row r="29523" spans="1:3" x14ac:dyDescent="0.35">
      <c r="A29523" s="1">
        <v>44354.726041666669</v>
      </c>
      <c r="B29523">
        <v>10.88</v>
      </c>
      <c r="C29523">
        <v>0.28799999999999998</v>
      </c>
    </row>
    <row r="29524" spans="1:3" x14ac:dyDescent="0.35">
      <c r="A29524" s="1">
        <v>44354.736458333333</v>
      </c>
      <c r="B29524">
        <v>10.88</v>
      </c>
      <c r="C29524">
        <v>0.28699999999999998</v>
      </c>
    </row>
    <row r="29525" spans="1:3" x14ac:dyDescent="0.35">
      <c r="A29525" s="1">
        <v>44354.746874999997</v>
      </c>
      <c r="B29525">
        <v>10.88</v>
      </c>
      <c r="C29525">
        <v>0.28599999999999998</v>
      </c>
    </row>
    <row r="29526" spans="1:3" x14ac:dyDescent="0.35">
      <c r="A29526" s="1">
        <v>44354.757291666669</v>
      </c>
      <c r="B29526">
        <v>10.81</v>
      </c>
      <c r="C29526">
        <v>0.28399999999999997</v>
      </c>
    </row>
    <row r="29527" spans="1:3" x14ac:dyDescent="0.35">
      <c r="A29527" s="1">
        <v>44354.767708333333</v>
      </c>
      <c r="B29527">
        <v>10.81</v>
      </c>
      <c r="C29527">
        <v>0.28299999999999997</v>
      </c>
    </row>
    <row r="29528" spans="1:3" x14ac:dyDescent="0.35">
      <c r="A29528" s="1">
        <v>44354.778124999997</v>
      </c>
      <c r="B29528">
        <v>10.75</v>
      </c>
      <c r="C29528">
        <v>0.28199999999999997</v>
      </c>
    </row>
    <row r="29529" spans="1:3" x14ac:dyDescent="0.35">
      <c r="A29529" s="1">
        <v>44354.788541666669</v>
      </c>
      <c r="B29529">
        <v>10.75</v>
      </c>
      <c r="C29529">
        <v>0.28199999999999997</v>
      </c>
    </row>
    <row r="29530" spans="1:3" x14ac:dyDescent="0.35">
      <c r="A29530" s="1">
        <v>44354.798958333333</v>
      </c>
      <c r="B29530">
        <v>10.75</v>
      </c>
      <c r="C29530">
        <v>0.28000000000000003</v>
      </c>
    </row>
    <row r="29531" spans="1:3" x14ac:dyDescent="0.35">
      <c r="A29531" s="1">
        <v>44354.809374999997</v>
      </c>
      <c r="B29531">
        <v>10.69</v>
      </c>
      <c r="C29531">
        <v>0.28000000000000003</v>
      </c>
    </row>
    <row r="29532" spans="1:3" x14ac:dyDescent="0.35">
      <c r="A29532" s="1">
        <v>44354.819791666669</v>
      </c>
      <c r="B29532">
        <v>10.63</v>
      </c>
      <c r="C29532">
        <v>0.27800000000000002</v>
      </c>
    </row>
    <row r="29533" spans="1:3" x14ac:dyDescent="0.35">
      <c r="A29533" s="1">
        <v>44354.830208333333</v>
      </c>
      <c r="B29533">
        <v>10.56</v>
      </c>
      <c r="C29533">
        <v>0.27700000000000002</v>
      </c>
    </row>
    <row r="29534" spans="1:3" x14ac:dyDescent="0.35">
      <c r="A29534" s="1">
        <v>44354.840624999997</v>
      </c>
      <c r="B29534">
        <v>10.5</v>
      </c>
      <c r="C29534">
        <v>0.27600000000000002</v>
      </c>
    </row>
    <row r="29535" spans="1:3" x14ac:dyDescent="0.35">
      <c r="A29535" s="1">
        <v>44354.851041666669</v>
      </c>
      <c r="B29535">
        <v>10.38</v>
      </c>
      <c r="C29535">
        <v>0.27400000000000002</v>
      </c>
    </row>
    <row r="29536" spans="1:3" x14ac:dyDescent="0.35">
      <c r="A29536" s="1">
        <v>44354.861458333333</v>
      </c>
      <c r="B29536">
        <v>10.31</v>
      </c>
      <c r="C29536">
        <v>0.27300000000000002</v>
      </c>
    </row>
    <row r="29537" spans="1:3" x14ac:dyDescent="0.35">
      <c r="A29537" s="1">
        <v>44354.871874999997</v>
      </c>
      <c r="B29537">
        <v>10.25</v>
      </c>
      <c r="C29537">
        <v>0.27300000000000002</v>
      </c>
    </row>
    <row r="29538" spans="1:3" x14ac:dyDescent="0.35">
      <c r="A29538" s="1">
        <v>44354.882291666669</v>
      </c>
      <c r="B29538">
        <v>10.130000000000001</v>
      </c>
      <c r="C29538">
        <v>0.27100000000000002</v>
      </c>
    </row>
    <row r="29539" spans="1:3" x14ac:dyDescent="0.35">
      <c r="A29539" s="1">
        <v>44354.892708333333</v>
      </c>
      <c r="B29539">
        <v>10.06</v>
      </c>
      <c r="C29539">
        <v>0.27100000000000002</v>
      </c>
    </row>
    <row r="29540" spans="1:3" x14ac:dyDescent="0.35">
      <c r="A29540" s="1">
        <v>44354.903124999997</v>
      </c>
      <c r="B29540">
        <v>10.06</v>
      </c>
      <c r="C29540">
        <v>0.27100000000000002</v>
      </c>
    </row>
    <row r="29541" spans="1:3" x14ac:dyDescent="0.35">
      <c r="A29541" s="1">
        <v>44354.913541666669</v>
      </c>
      <c r="B29541">
        <v>10</v>
      </c>
      <c r="C29541">
        <v>0.27100000000000002</v>
      </c>
    </row>
    <row r="29542" spans="1:3" x14ac:dyDescent="0.35">
      <c r="A29542" s="1">
        <v>44354.923958333333</v>
      </c>
      <c r="B29542">
        <v>9.94</v>
      </c>
      <c r="C29542">
        <v>0.27</v>
      </c>
    </row>
    <row r="29543" spans="1:3" x14ac:dyDescent="0.35">
      <c r="A29543" s="1">
        <v>44354.934374999997</v>
      </c>
      <c r="B29543">
        <v>9.94</v>
      </c>
      <c r="C29543">
        <v>0.27100000000000002</v>
      </c>
    </row>
    <row r="29544" spans="1:3" x14ac:dyDescent="0.35">
      <c r="A29544" s="1">
        <v>44354.944791666669</v>
      </c>
      <c r="B29544">
        <v>9.8800000000000008</v>
      </c>
      <c r="C29544">
        <v>0.27100000000000002</v>
      </c>
    </row>
    <row r="29545" spans="1:3" x14ac:dyDescent="0.35">
      <c r="A29545" s="1">
        <v>44354.955208333333</v>
      </c>
      <c r="B29545">
        <v>9.8800000000000008</v>
      </c>
      <c r="C29545">
        <v>0.27200000000000002</v>
      </c>
    </row>
    <row r="29546" spans="1:3" x14ac:dyDescent="0.35">
      <c r="A29546" s="1">
        <v>44354.965624999997</v>
      </c>
      <c r="B29546">
        <v>9.81</v>
      </c>
      <c r="C29546">
        <v>0.27200000000000002</v>
      </c>
    </row>
    <row r="29547" spans="1:3" x14ac:dyDescent="0.35">
      <c r="A29547" s="1">
        <v>44354.976041666669</v>
      </c>
      <c r="B29547">
        <v>9.75</v>
      </c>
      <c r="C29547">
        <v>0.27200000000000002</v>
      </c>
    </row>
    <row r="29548" spans="1:3" x14ac:dyDescent="0.35">
      <c r="A29548" s="1">
        <v>44354.986458333333</v>
      </c>
      <c r="B29548">
        <v>9.75</v>
      </c>
      <c r="C29548">
        <v>0.27300000000000002</v>
      </c>
    </row>
    <row r="29549" spans="1:3" x14ac:dyDescent="0.35">
      <c r="A29549" s="1">
        <v>44354.996874999997</v>
      </c>
      <c r="B29549">
        <v>9.69</v>
      </c>
      <c r="C29549">
        <v>0.27200000000000002</v>
      </c>
    </row>
    <row r="29550" spans="1:3" x14ac:dyDescent="0.35">
      <c r="A29550" s="1">
        <v>44355.007291666669</v>
      </c>
      <c r="B29550">
        <v>9.6300000000000008</v>
      </c>
      <c r="C29550">
        <v>0.27200000000000002</v>
      </c>
    </row>
    <row r="29551" spans="1:3" x14ac:dyDescent="0.35">
      <c r="A29551" s="1">
        <v>44355.017708333333</v>
      </c>
      <c r="B29551">
        <v>9.56</v>
      </c>
      <c r="C29551">
        <v>0.27300000000000002</v>
      </c>
    </row>
    <row r="29552" spans="1:3" x14ac:dyDescent="0.35">
      <c r="A29552" s="1">
        <v>44355.028124999997</v>
      </c>
      <c r="B29552">
        <v>9.5</v>
      </c>
      <c r="C29552">
        <v>0.27300000000000002</v>
      </c>
    </row>
    <row r="29553" spans="1:3" x14ac:dyDescent="0.35">
      <c r="A29553" s="1">
        <v>44355.038541666669</v>
      </c>
      <c r="B29553">
        <v>9.44</v>
      </c>
      <c r="C29553">
        <v>0.27300000000000002</v>
      </c>
    </row>
    <row r="29554" spans="1:3" x14ac:dyDescent="0.35">
      <c r="A29554" s="1">
        <v>44355.048958333333</v>
      </c>
      <c r="B29554">
        <v>9.3800000000000008</v>
      </c>
      <c r="C29554">
        <v>0.27300000000000002</v>
      </c>
    </row>
    <row r="29555" spans="1:3" x14ac:dyDescent="0.35">
      <c r="A29555" s="1">
        <v>44355.059374999997</v>
      </c>
      <c r="B29555">
        <v>9.31</v>
      </c>
      <c r="C29555">
        <v>0.27300000000000002</v>
      </c>
    </row>
    <row r="29556" spans="1:3" x14ac:dyDescent="0.35">
      <c r="A29556" s="1">
        <v>44355.069791666669</v>
      </c>
      <c r="B29556">
        <v>9.25</v>
      </c>
      <c r="C29556">
        <v>0.27300000000000002</v>
      </c>
    </row>
    <row r="29557" spans="1:3" x14ac:dyDescent="0.35">
      <c r="A29557" s="1">
        <v>44355.080208333333</v>
      </c>
      <c r="B29557">
        <v>9.19</v>
      </c>
      <c r="C29557">
        <v>0.27300000000000002</v>
      </c>
    </row>
    <row r="29558" spans="1:3" x14ac:dyDescent="0.35">
      <c r="A29558" s="1">
        <v>44355.090624999997</v>
      </c>
      <c r="B29558">
        <v>9.1300000000000008</v>
      </c>
      <c r="C29558">
        <v>0.27300000000000002</v>
      </c>
    </row>
    <row r="29559" spans="1:3" x14ac:dyDescent="0.35">
      <c r="A29559" s="1">
        <v>44355.101041666669</v>
      </c>
      <c r="B29559">
        <v>9.06</v>
      </c>
      <c r="C29559">
        <v>0.27300000000000002</v>
      </c>
    </row>
    <row r="29560" spans="1:3" x14ac:dyDescent="0.35">
      <c r="A29560" s="1">
        <v>44355.111458333333</v>
      </c>
      <c r="B29560">
        <v>9</v>
      </c>
      <c r="C29560">
        <v>0.27400000000000002</v>
      </c>
    </row>
    <row r="29561" spans="1:3" x14ac:dyDescent="0.35">
      <c r="A29561" s="1">
        <v>44355.121874999997</v>
      </c>
      <c r="B29561">
        <v>8.8800000000000008</v>
      </c>
      <c r="C29561">
        <v>0.27300000000000002</v>
      </c>
    </row>
    <row r="29562" spans="1:3" x14ac:dyDescent="0.35">
      <c r="A29562" s="1">
        <v>44355.132291666669</v>
      </c>
      <c r="B29562">
        <v>8.81</v>
      </c>
      <c r="C29562">
        <v>0.27300000000000002</v>
      </c>
    </row>
    <row r="29563" spans="1:3" x14ac:dyDescent="0.35">
      <c r="A29563" s="1">
        <v>44355.142708333333</v>
      </c>
      <c r="B29563">
        <v>8.75</v>
      </c>
      <c r="C29563">
        <v>0.27300000000000002</v>
      </c>
    </row>
    <row r="29564" spans="1:3" x14ac:dyDescent="0.35">
      <c r="A29564" s="1">
        <v>44355.153124999997</v>
      </c>
      <c r="B29564">
        <v>8.69</v>
      </c>
      <c r="C29564">
        <v>0.27300000000000002</v>
      </c>
    </row>
    <row r="29565" spans="1:3" x14ac:dyDescent="0.35">
      <c r="A29565" s="1">
        <v>44355.163541666669</v>
      </c>
      <c r="B29565">
        <v>8.6300000000000008</v>
      </c>
      <c r="C29565">
        <v>0.27300000000000002</v>
      </c>
    </row>
    <row r="29566" spans="1:3" x14ac:dyDescent="0.35">
      <c r="A29566" s="1">
        <v>44355.173958333333</v>
      </c>
      <c r="B29566">
        <v>8.5</v>
      </c>
      <c r="C29566">
        <v>0.27200000000000002</v>
      </c>
    </row>
    <row r="29567" spans="1:3" x14ac:dyDescent="0.35">
      <c r="A29567" s="1">
        <v>44355.184374999997</v>
      </c>
      <c r="B29567">
        <v>8.44</v>
      </c>
      <c r="C29567">
        <v>0.27200000000000002</v>
      </c>
    </row>
    <row r="29568" spans="1:3" x14ac:dyDescent="0.35">
      <c r="A29568" s="1">
        <v>44355.194791666669</v>
      </c>
      <c r="B29568">
        <v>8.3800000000000008</v>
      </c>
      <c r="C29568">
        <v>0.27200000000000002</v>
      </c>
    </row>
    <row r="29569" spans="1:3" x14ac:dyDescent="0.35">
      <c r="A29569" s="1">
        <v>44355.205208333333</v>
      </c>
      <c r="B29569">
        <v>8.31</v>
      </c>
      <c r="C29569">
        <v>0.27200000000000002</v>
      </c>
    </row>
    <row r="29570" spans="1:3" x14ac:dyDescent="0.35">
      <c r="A29570" s="1">
        <v>44355.215624999997</v>
      </c>
      <c r="B29570">
        <v>8.25</v>
      </c>
      <c r="C29570">
        <v>0.27100000000000002</v>
      </c>
    </row>
    <row r="29571" spans="1:3" x14ac:dyDescent="0.35">
      <c r="A29571" s="1">
        <v>44355.226041666669</v>
      </c>
      <c r="B29571">
        <v>8.19</v>
      </c>
      <c r="C29571">
        <v>0.27100000000000002</v>
      </c>
    </row>
    <row r="29572" spans="1:3" x14ac:dyDescent="0.35">
      <c r="A29572" s="1">
        <v>44355.236458333333</v>
      </c>
      <c r="B29572">
        <v>8.19</v>
      </c>
      <c r="C29572">
        <v>0.27100000000000002</v>
      </c>
    </row>
    <row r="29573" spans="1:3" x14ac:dyDescent="0.35">
      <c r="A29573" s="1">
        <v>44355.246874999997</v>
      </c>
      <c r="B29573">
        <v>8.1300000000000008</v>
      </c>
      <c r="C29573">
        <v>0.27100000000000002</v>
      </c>
    </row>
    <row r="29574" spans="1:3" x14ac:dyDescent="0.35">
      <c r="A29574" s="1">
        <v>44355.257291666669</v>
      </c>
      <c r="B29574">
        <v>8.19</v>
      </c>
      <c r="C29574">
        <v>0.27200000000000002</v>
      </c>
    </row>
    <row r="29575" spans="1:3" x14ac:dyDescent="0.35">
      <c r="A29575" s="1">
        <v>44355.267708333333</v>
      </c>
      <c r="B29575">
        <v>8.19</v>
      </c>
      <c r="C29575">
        <v>0.27200000000000002</v>
      </c>
    </row>
    <row r="29576" spans="1:3" x14ac:dyDescent="0.35">
      <c r="A29576" s="1">
        <v>44355.278124999997</v>
      </c>
      <c r="B29576">
        <v>8.19</v>
      </c>
      <c r="C29576">
        <v>0.27300000000000002</v>
      </c>
    </row>
    <row r="29577" spans="1:3" x14ac:dyDescent="0.35">
      <c r="A29577" s="1">
        <v>44355.288541666669</v>
      </c>
      <c r="B29577">
        <v>8.19</v>
      </c>
      <c r="C29577">
        <v>0.27300000000000002</v>
      </c>
    </row>
    <row r="29578" spans="1:3" x14ac:dyDescent="0.35">
      <c r="A29578" s="1">
        <v>44355.298958333333</v>
      </c>
      <c r="B29578">
        <v>8.25</v>
      </c>
      <c r="C29578">
        <v>0.27400000000000002</v>
      </c>
    </row>
    <row r="29579" spans="1:3" x14ac:dyDescent="0.35">
      <c r="A29579" s="1">
        <v>44355.309374999997</v>
      </c>
      <c r="B29579">
        <v>8.31</v>
      </c>
      <c r="C29579">
        <v>0.27400000000000002</v>
      </c>
    </row>
    <row r="29580" spans="1:3" x14ac:dyDescent="0.35">
      <c r="A29580" s="1">
        <v>44355.319791666669</v>
      </c>
      <c r="B29580">
        <v>8.3800000000000008</v>
      </c>
      <c r="C29580">
        <v>0.27600000000000002</v>
      </c>
    </row>
    <row r="29581" spans="1:3" x14ac:dyDescent="0.35">
      <c r="A29581" s="1">
        <v>44355.330208333333</v>
      </c>
      <c r="B29581">
        <v>8.3800000000000008</v>
      </c>
      <c r="C29581">
        <v>0.27600000000000002</v>
      </c>
    </row>
    <row r="29582" spans="1:3" x14ac:dyDescent="0.35">
      <c r="A29582" s="1">
        <v>44355.340624999997</v>
      </c>
      <c r="B29582">
        <v>8.5</v>
      </c>
      <c r="C29582">
        <v>0.27700000000000002</v>
      </c>
    </row>
    <row r="29583" spans="1:3" x14ac:dyDescent="0.35">
      <c r="A29583" s="1">
        <v>44355.351041666669</v>
      </c>
      <c r="B29583">
        <v>8.56</v>
      </c>
      <c r="C29583">
        <v>0.27800000000000002</v>
      </c>
    </row>
    <row r="29584" spans="1:3" x14ac:dyDescent="0.35">
      <c r="A29584" s="1">
        <v>44355.361458333333</v>
      </c>
      <c r="B29584">
        <v>8.6300000000000008</v>
      </c>
      <c r="C29584">
        <v>0.27900000000000003</v>
      </c>
    </row>
    <row r="29585" spans="1:3" x14ac:dyDescent="0.35">
      <c r="A29585" s="1">
        <v>44355.371874999997</v>
      </c>
      <c r="B29585">
        <v>8.69</v>
      </c>
      <c r="C29585">
        <v>0.28000000000000003</v>
      </c>
    </row>
    <row r="29586" spans="1:3" x14ac:dyDescent="0.35">
      <c r="A29586" s="1">
        <v>44355.382291666669</v>
      </c>
      <c r="B29586">
        <v>8.75</v>
      </c>
      <c r="C29586">
        <v>0.28000000000000003</v>
      </c>
    </row>
    <row r="29587" spans="1:3" x14ac:dyDescent="0.35">
      <c r="A29587" s="1">
        <v>44355.392708333333</v>
      </c>
      <c r="B29587">
        <v>8.81</v>
      </c>
      <c r="C29587">
        <v>0.28000000000000003</v>
      </c>
    </row>
    <row r="29588" spans="1:3" x14ac:dyDescent="0.35">
      <c r="A29588" s="1">
        <v>44355.403124999997</v>
      </c>
      <c r="B29588">
        <v>8.94</v>
      </c>
      <c r="C29588">
        <v>0.28199999999999997</v>
      </c>
    </row>
    <row r="29589" spans="1:3" x14ac:dyDescent="0.35">
      <c r="A29589" s="1">
        <v>44355.413541666669</v>
      </c>
      <c r="B29589">
        <v>9</v>
      </c>
      <c r="C29589">
        <v>0.28299999999999997</v>
      </c>
    </row>
    <row r="29590" spans="1:3" x14ac:dyDescent="0.35">
      <c r="A29590" s="1">
        <v>44355.423958333333</v>
      </c>
      <c r="B29590">
        <v>9.06</v>
      </c>
      <c r="C29590">
        <v>0.28299999999999997</v>
      </c>
    </row>
    <row r="29591" spans="1:3" x14ac:dyDescent="0.35">
      <c r="A29591" s="1">
        <v>44355.434374999997</v>
      </c>
      <c r="B29591">
        <v>9.1300000000000008</v>
      </c>
      <c r="C29591">
        <v>0.28399999999999997</v>
      </c>
    </row>
    <row r="29592" spans="1:3" x14ac:dyDescent="0.35">
      <c r="A29592" s="1">
        <v>44355.444791666669</v>
      </c>
      <c r="B29592">
        <v>9.25</v>
      </c>
      <c r="C29592">
        <v>0.28399999999999997</v>
      </c>
    </row>
    <row r="29593" spans="1:3" x14ac:dyDescent="0.35">
      <c r="A29593" s="1">
        <v>44355.455208333333</v>
      </c>
      <c r="B29593">
        <v>9.31</v>
      </c>
      <c r="C29593">
        <v>0.28499999999999998</v>
      </c>
    </row>
    <row r="29594" spans="1:3" x14ac:dyDescent="0.35">
      <c r="A29594" s="1">
        <v>44355.465624999997</v>
      </c>
      <c r="B29594">
        <v>9.44</v>
      </c>
      <c r="C29594">
        <v>0.28599999999999998</v>
      </c>
    </row>
    <row r="29595" spans="1:3" x14ac:dyDescent="0.35">
      <c r="A29595" s="1">
        <v>44355.476041666669</v>
      </c>
      <c r="B29595">
        <v>9.56</v>
      </c>
      <c r="C29595">
        <v>0.28699999999999998</v>
      </c>
    </row>
    <row r="29596" spans="1:3" x14ac:dyDescent="0.35">
      <c r="A29596" s="1">
        <v>44355.486458333333</v>
      </c>
      <c r="B29596">
        <v>9.69</v>
      </c>
      <c r="C29596">
        <v>0.28699999999999998</v>
      </c>
    </row>
    <row r="29597" spans="1:3" x14ac:dyDescent="0.35">
      <c r="A29597" s="1">
        <v>44355.496874999997</v>
      </c>
      <c r="B29597">
        <v>9.81</v>
      </c>
      <c r="C29597">
        <v>0.28899999999999998</v>
      </c>
    </row>
    <row r="29598" spans="1:3" x14ac:dyDescent="0.35">
      <c r="A29598" s="1">
        <v>44355.507291666669</v>
      </c>
      <c r="B29598">
        <v>9.94</v>
      </c>
      <c r="C29598">
        <v>0.28999999999999998</v>
      </c>
    </row>
    <row r="29599" spans="1:3" x14ac:dyDescent="0.35">
      <c r="A29599" s="1">
        <v>44355.517708333333</v>
      </c>
      <c r="B29599">
        <v>10.06</v>
      </c>
      <c r="C29599">
        <v>0.29099999999999998</v>
      </c>
    </row>
    <row r="29600" spans="1:3" x14ac:dyDescent="0.35">
      <c r="A29600" s="1">
        <v>44355.528124999997</v>
      </c>
      <c r="B29600">
        <v>10.06</v>
      </c>
      <c r="C29600">
        <v>0.28999999999999998</v>
      </c>
    </row>
    <row r="29601" spans="1:3" x14ac:dyDescent="0.35">
      <c r="A29601" s="1">
        <v>44355.538541666669</v>
      </c>
      <c r="B29601">
        <v>10.130000000000001</v>
      </c>
      <c r="C29601">
        <v>0.28999999999999998</v>
      </c>
    </row>
    <row r="29602" spans="1:3" x14ac:dyDescent="0.35">
      <c r="A29602" s="1">
        <v>44355.548958333333</v>
      </c>
      <c r="B29602">
        <v>10.25</v>
      </c>
      <c r="C29602">
        <v>0.29099999999999998</v>
      </c>
    </row>
    <row r="29603" spans="1:3" x14ac:dyDescent="0.35">
      <c r="A29603" s="1">
        <v>44355.559374999997</v>
      </c>
      <c r="B29603">
        <v>10.38</v>
      </c>
      <c r="C29603">
        <v>0.29099999999999998</v>
      </c>
    </row>
    <row r="29604" spans="1:3" x14ac:dyDescent="0.35">
      <c r="A29604" s="1">
        <v>44355.569791666669</v>
      </c>
      <c r="B29604">
        <v>10.44</v>
      </c>
      <c r="C29604">
        <v>0.29099999999999998</v>
      </c>
    </row>
    <row r="29605" spans="1:3" x14ac:dyDescent="0.35">
      <c r="A29605" s="1">
        <v>44355.580208333333</v>
      </c>
      <c r="B29605">
        <v>10.63</v>
      </c>
      <c r="C29605">
        <v>0.29199999999999998</v>
      </c>
    </row>
    <row r="29606" spans="1:3" x14ac:dyDescent="0.35">
      <c r="A29606" s="1">
        <v>44355.590624999997</v>
      </c>
      <c r="B29606">
        <v>10.69</v>
      </c>
      <c r="C29606">
        <v>0.29199999999999998</v>
      </c>
    </row>
    <row r="29607" spans="1:3" x14ac:dyDescent="0.35">
      <c r="A29607" s="1">
        <v>44355.601041666669</v>
      </c>
      <c r="B29607">
        <v>10.81</v>
      </c>
      <c r="C29607">
        <v>0.29299999999999998</v>
      </c>
    </row>
    <row r="29608" spans="1:3" x14ac:dyDescent="0.35">
      <c r="A29608" s="1">
        <v>44355.611458333333</v>
      </c>
      <c r="B29608">
        <v>10.94</v>
      </c>
      <c r="C29608">
        <v>0.29299999999999998</v>
      </c>
    </row>
    <row r="29609" spans="1:3" x14ac:dyDescent="0.35">
      <c r="A29609" s="1">
        <v>44355.621874999997</v>
      </c>
      <c r="B29609">
        <v>11.06</v>
      </c>
      <c r="C29609">
        <v>0.29399999999999998</v>
      </c>
    </row>
    <row r="29610" spans="1:3" x14ac:dyDescent="0.35">
      <c r="A29610" s="1">
        <v>44355.632291666669</v>
      </c>
      <c r="B29610">
        <v>11.19</v>
      </c>
      <c r="C29610">
        <v>0.29399999999999998</v>
      </c>
    </row>
    <row r="29611" spans="1:3" x14ac:dyDescent="0.35">
      <c r="A29611" s="1">
        <v>44355.642708333333</v>
      </c>
      <c r="B29611">
        <v>11.25</v>
      </c>
      <c r="C29611">
        <v>0.29399999999999998</v>
      </c>
    </row>
    <row r="29612" spans="1:3" x14ac:dyDescent="0.35">
      <c r="A29612" s="1">
        <v>44355.653124999997</v>
      </c>
      <c r="B29612">
        <v>11.25</v>
      </c>
      <c r="C29612">
        <v>0.29299999999999998</v>
      </c>
    </row>
    <row r="29613" spans="1:3" x14ac:dyDescent="0.35">
      <c r="A29613" s="1">
        <v>44355.663541666669</v>
      </c>
      <c r="B29613">
        <v>11.25</v>
      </c>
      <c r="C29613">
        <v>0.29299999999999998</v>
      </c>
    </row>
    <row r="29614" spans="1:3" x14ac:dyDescent="0.35">
      <c r="A29614" s="1">
        <v>44355.673958333333</v>
      </c>
      <c r="B29614">
        <v>11.25</v>
      </c>
      <c r="C29614">
        <v>0.29199999999999998</v>
      </c>
    </row>
    <row r="29615" spans="1:3" x14ac:dyDescent="0.35">
      <c r="A29615" s="1">
        <v>44355.684374999997</v>
      </c>
      <c r="B29615">
        <v>11.25</v>
      </c>
      <c r="C29615">
        <v>0.29099999999999998</v>
      </c>
    </row>
    <row r="29616" spans="1:3" x14ac:dyDescent="0.35">
      <c r="A29616" s="1">
        <v>44355.694791666669</v>
      </c>
      <c r="B29616">
        <v>11.25</v>
      </c>
      <c r="C29616">
        <v>0.29099999999999998</v>
      </c>
    </row>
    <row r="29617" spans="1:3" x14ac:dyDescent="0.35">
      <c r="A29617" s="1">
        <v>44355.705208333333</v>
      </c>
      <c r="B29617">
        <v>11.25</v>
      </c>
      <c r="C29617">
        <v>0.28999999999999998</v>
      </c>
    </row>
    <row r="29618" spans="1:3" x14ac:dyDescent="0.35">
      <c r="A29618" s="1">
        <v>44355.715624999997</v>
      </c>
      <c r="B29618">
        <v>11.25</v>
      </c>
      <c r="C29618">
        <v>0.28899999999999998</v>
      </c>
    </row>
    <row r="29619" spans="1:3" x14ac:dyDescent="0.35">
      <c r="A29619" s="1">
        <v>44355.726041666669</v>
      </c>
      <c r="B29619">
        <v>11.19</v>
      </c>
      <c r="C29619">
        <v>0.28699999999999998</v>
      </c>
    </row>
    <row r="29620" spans="1:3" x14ac:dyDescent="0.35">
      <c r="A29620" s="1">
        <v>44355.736458333333</v>
      </c>
      <c r="B29620">
        <v>11.19</v>
      </c>
      <c r="C29620">
        <v>0.28699999999999998</v>
      </c>
    </row>
    <row r="29621" spans="1:3" x14ac:dyDescent="0.35">
      <c r="A29621" s="1">
        <v>44355.746874999997</v>
      </c>
      <c r="B29621">
        <v>11.19</v>
      </c>
      <c r="C29621">
        <v>0.28599999999999998</v>
      </c>
    </row>
    <row r="29622" spans="1:3" x14ac:dyDescent="0.35">
      <c r="A29622" s="1">
        <v>44355.757291666669</v>
      </c>
      <c r="B29622">
        <v>11.19</v>
      </c>
      <c r="C29622">
        <v>0.28499999999999998</v>
      </c>
    </row>
    <row r="29623" spans="1:3" x14ac:dyDescent="0.35">
      <c r="A29623" s="1">
        <v>44355.767708333333</v>
      </c>
      <c r="B29623">
        <v>11.13</v>
      </c>
      <c r="C29623">
        <v>0.28399999999999997</v>
      </c>
    </row>
    <row r="29624" spans="1:3" x14ac:dyDescent="0.35">
      <c r="A29624" s="1">
        <v>44355.778124999997</v>
      </c>
      <c r="B29624">
        <v>11.13</v>
      </c>
      <c r="C29624">
        <v>0.28299999999999997</v>
      </c>
    </row>
    <row r="29625" spans="1:3" x14ac:dyDescent="0.35">
      <c r="A29625" s="1">
        <v>44355.788541666669</v>
      </c>
      <c r="B29625">
        <v>11.06</v>
      </c>
      <c r="C29625">
        <v>0.28199999999999997</v>
      </c>
    </row>
    <row r="29626" spans="1:3" x14ac:dyDescent="0.35">
      <c r="A29626" s="1">
        <v>44355.798958333333</v>
      </c>
      <c r="B29626">
        <v>11.06</v>
      </c>
      <c r="C29626">
        <v>0.28199999999999997</v>
      </c>
    </row>
    <row r="29627" spans="1:3" x14ac:dyDescent="0.35">
      <c r="A29627" s="1">
        <v>44355.809374999997</v>
      </c>
      <c r="B29627">
        <v>11</v>
      </c>
      <c r="C29627">
        <v>0.28000000000000003</v>
      </c>
    </row>
    <row r="29628" spans="1:3" x14ac:dyDescent="0.35">
      <c r="A29628" s="1">
        <v>44355.819791666669</v>
      </c>
      <c r="B29628">
        <v>10.94</v>
      </c>
      <c r="C29628">
        <v>0.27900000000000003</v>
      </c>
    </row>
    <row r="29629" spans="1:3" x14ac:dyDescent="0.35">
      <c r="A29629" s="1">
        <v>44355.830208333333</v>
      </c>
      <c r="B29629">
        <v>10.94</v>
      </c>
      <c r="C29629">
        <v>0.27900000000000003</v>
      </c>
    </row>
    <row r="29630" spans="1:3" x14ac:dyDescent="0.35">
      <c r="A29630" s="1">
        <v>44355.840624999997</v>
      </c>
      <c r="B29630">
        <v>10.81</v>
      </c>
      <c r="C29630">
        <v>0.27700000000000002</v>
      </c>
    </row>
    <row r="29631" spans="1:3" x14ac:dyDescent="0.35">
      <c r="A29631" s="1">
        <v>44355.851041666669</v>
      </c>
      <c r="B29631">
        <v>10.75</v>
      </c>
      <c r="C29631">
        <v>0.27700000000000002</v>
      </c>
    </row>
    <row r="29632" spans="1:3" x14ac:dyDescent="0.35">
      <c r="A29632" s="1">
        <v>44355.861458333333</v>
      </c>
      <c r="B29632">
        <v>10.69</v>
      </c>
      <c r="C29632">
        <v>0.27600000000000002</v>
      </c>
    </row>
    <row r="29633" spans="1:3" x14ac:dyDescent="0.35">
      <c r="A29633" s="1">
        <v>44355.871874999997</v>
      </c>
      <c r="B29633">
        <v>10.69</v>
      </c>
      <c r="C29633">
        <v>0.27500000000000002</v>
      </c>
    </row>
    <row r="29634" spans="1:3" x14ac:dyDescent="0.35">
      <c r="A29634" s="1">
        <v>44355.882291666669</v>
      </c>
      <c r="B29634">
        <v>10.63</v>
      </c>
      <c r="C29634">
        <v>0.27400000000000002</v>
      </c>
    </row>
    <row r="29635" spans="1:3" x14ac:dyDescent="0.35">
      <c r="A29635" s="1">
        <v>44355.892708333333</v>
      </c>
      <c r="B29635">
        <v>10.5</v>
      </c>
      <c r="C29635">
        <v>0.27300000000000002</v>
      </c>
    </row>
    <row r="29636" spans="1:3" x14ac:dyDescent="0.35">
      <c r="A29636" s="1">
        <v>44355.903124999997</v>
      </c>
      <c r="B29636">
        <v>10.44</v>
      </c>
      <c r="C29636">
        <v>0.27300000000000002</v>
      </c>
    </row>
    <row r="29637" spans="1:3" x14ac:dyDescent="0.35">
      <c r="A29637" s="1">
        <v>44355.913541666669</v>
      </c>
      <c r="B29637">
        <v>10.38</v>
      </c>
      <c r="C29637">
        <v>0.27200000000000002</v>
      </c>
    </row>
    <row r="29638" spans="1:3" x14ac:dyDescent="0.35">
      <c r="A29638" s="1">
        <v>44355.923958333333</v>
      </c>
      <c r="B29638">
        <v>10.25</v>
      </c>
      <c r="C29638">
        <v>0.27100000000000002</v>
      </c>
    </row>
    <row r="29639" spans="1:3" x14ac:dyDescent="0.35">
      <c r="A29639" s="1">
        <v>44355.934374999997</v>
      </c>
      <c r="B29639">
        <v>10.19</v>
      </c>
      <c r="C29639">
        <v>0.27</v>
      </c>
    </row>
    <row r="29640" spans="1:3" x14ac:dyDescent="0.35">
      <c r="A29640" s="1">
        <v>44355.944791666669</v>
      </c>
      <c r="B29640">
        <v>10.130000000000001</v>
      </c>
      <c r="C29640">
        <v>0.27</v>
      </c>
    </row>
    <row r="29641" spans="1:3" x14ac:dyDescent="0.35">
      <c r="A29641" s="1">
        <v>44355.955208333333</v>
      </c>
      <c r="B29641">
        <v>10</v>
      </c>
      <c r="C29641">
        <v>0.26900000000000002</v>
      </c>
    </row>
    <row r="29642" spans="1:3" x14ac:dyDescent="0.35">
      <c r="A29642" s="1">
        <v>44355.965624999997</v>
      </c>
      <c r="B29642">
        <v>9.8800000000000008</v>
      </c>
      <c r="C29642">
        <v>0.26900000000000002</v>
      </c>
    </row>
    <row r="29643" spans="1:3" x14ac:dyDescent="0.35">
      <c r="A29643" s="1">
        <v>44355.976041666669</v>
      </c>
      <c r="B29643">
        <v>9.75</v>
      </c>
      <c r="C29643">
        <v>0.26800000000000002</v>
      </c>
    </row>
    <row r="29644" spans="1:3" x14ac:dyDescent="0.35">
      <c r="A29644" s="1">
        <v>44355.986458333333</v>
      </c>
      <c r="B29644">
        <v>9.6300000000000008</v>
      </c>
      <c r="C29644">
        <v>0.26800000000000002</v>
      </c>
    </row>
    <row r="29645" spans="1:3" x14ac:dyDescent="0.35">
      <c r="A29645" s="1">
        <v>44355.996874999997</v>
      </c>
      <c r="B29645">
        <v>9.5</v>
      </c>
      <c r="C29645">
        <v>0.26700000000000002</v>
      </c>
    </row>
    <row r="29646" spans="1:3" x14ac:dyDescent="0.35">
      <c r="A29646" s="1">
        <v>44356.007291666669</v>
      </c>
      <c r="B29646">
        <v>9.3800000000000008</v>
      </c>
      <c r="C29646">
        <v>0.26700000000000002</v>
      </c>
    </row>
    <row r="29647" spans="1:3" x14ac:dyDescent="0.35">
      <c r="A29647" s="1">
        <v>44356.017708333333</v>
      </c>
      <c r="B29647">
        <v>9.19</v>
      </c>
      <c r="C29647">
        <v>0.26600000000000001</v>
      </c>
    </row>
    <row r="29648" spans="1:3" x14ac:dyDescent="0.35">
      <c r="A29648" s="1">
        <v>44356.028124999997</v>
      </c>
      <c r="B29648">
        <v>9.06</v>
      </c>
      <c r="C29648">
        <v>0.26600000000000001</v>
      </c>
    </row>
    <row r="29649" spans="1:3" x14ac:dyDescent="0.35">
      <c r="A29649" s="1">
        <v>44356.038541666669</v>
      </c>
      <c r="B29649">
        <v>8.8800000000000008</v>
      </c>
      <c r="C29649">
        <v>0.26500000000000001</v>
      </c>
    </row>
    <row r="29650" spans="1:3" x14ac:dyDescent="0.35">
      <c r="A29650" s="1">
        <v>44356.048958333333</v>
      </c>
      <c r="B29650">
        <v>8.75</v>
      </c>
      <c r="C29650">
        <v>0.26500000000000001</v>
      </c>
    </row>
    <row r="29651" spans="1:3" x14ac:dyDescent="0.35">
      <c r="A29651" s="1">
        <v>44356.059374999997</v>
      </c>
      <c r="B29651">
        <v>8.6300000000000008</v>
      </c>
      <c r="C29651">
        <v>0.26400000000000001</v>
      </c>
    </row>
    <row r="29652" spans="1:3" x14ac:dyDescent="0.35">
      <c r="A29652" s="1">
        <v>44356.069791666669</v>
      </c>
      <c r="B29652">
        <v>8.5</v>
      </c>
      <c r="C29652">
        <v>0.26400000000000001</v>
      </c>
    </row>
    <row r="29653" spans="1:3" x14ac:dyDescent="0.35">
      <c r="A29653" s="1">
        <v>44356.080208333333</v>
      </c>
      <c r="B29653">
        <v>8.3800000000000008</v>
      </c>
      <c r="C29653">
        <v>0.26300000000000001</v>
      </c>
    </row>
    <row r="29654" spans="1:3" x14ac:dyDescent="0.35">
      <c r="A29654" s="1">
        <v>44356.090624999997</v>
      </c>
      <c r="B29654">
        <v>8.25</v>
      </c>
      <c r="C29654">
        <v>0.26200000000000001</v>
      </c>
    </row>
    <row r="29655" spans="1:3" x14ac:dyDescent="0.35">
      <c r="A29655" s="1">
        <v>44356.101041666669</v>
      </c>
      <c r="B29655">
        <v>8.1300000000000008</v>
      </c>
      <c r="C29655">
        <v>0.26100000000000001</v>
      </c>
    </row>
    <row r="29656" spans="1:3" x14ac:dyDescent="0.35">
      <c r="A29656" s="1">
        <v>44356.111458333333</v>
      </c>
      <c r="B29656">
        <v>8</v>
      </c>
      <c r="C29656">
        <v>0.26100000000000001</v>
      </c>
    </row>
    <row r="29657" spans="1:3" x14ac:dyDescent="0.35">
      <c r="A29657" s="1">
        <v>44356.121874999997</v>
      </c>
      <c r="B29657">
        <v>7.88</v>
      </c>
      <c r="C29657">
        <v>0.25900000000000001</v>
      </c>
    </row>
    <row r="29658" spans="1:3" x14ac:dyDescent="0.35">
      <c r="A29658" s="1">
        <v>44356.132291666669</v>
      </c>
      <c r="B29658">
        <v>7.75</v>
      </c>
      <c r="C29658">
        <v>0.25800000000000001</v>
      </c>
    </row>
    <row r="29659" spans="1:3" x14ac:dyDescent="0.35">
      <c r="A29659" s="1">
        <v>44356.142708333333</v>
      </c>
      <c r="B29659">
        <v>7.63</v>
      </c>
      <c r="C29659">
        <v>0.25800000000000001</v>
      </c>
    </row>
    <row r="29660" spans="1:3" x14ac:dyDescent="0.35">
      <c r="A29660" s="1">
        <v>44356.153124999997</v>
      </c>
      <c r="B29660">
        <v>7.56</v>
      </c>
      <c r="C29660">
        <v>0.25700000000000001</v>
      </c>
    </row>
    <row r="29661" spans="1:3" x14ac:dyDescent="0.35">
      <c r="A29661" s="1">
        <v>44356.163541666669</v>
      </c>
      <c r="B29661">
        <v>7.5</v>
      </c>
      <c r="C29661">
        <v>0.25700000000000001</v>
      </c>
    </row>
    <row r="29662" spans="1:3" x14ac:dyDescent="0.35">
      <c r="A29662" s="1">
        <v>44356.173958333333</v>
      </c>
      <c r="B29662">
        <v>7.44</v>
      </c>
      <c r="C29662">
        <v>0.25600000000000001</v>
      </c>
    </row>
    <row r="29663" spans="1:3" x14ac:dyDescent="0.35">
      <c r="A29663" s="1">
        <v>44356.184374999997</v>
      </c>
      <c r="B29663">
        <v>7.44</v>
      </c>
      <c r="C29663">
        <v>0.25700000000000001</v>
      </c>
    </row>
    <row r="29664" spans="1:3" x14ac:dyDescent="0.35">
      <c r="A29664" s="1">
        <v>44356.194791666669</v>
      </c>
      <c r="B29664">
        <v>7.44</v>
      </c>
      <c r="C29664">
        <v>0.25700000000000001</v>
      </c>
    </row>
    <row r="29665" spans="1:3" x14ac:dyDescent="0.35">
      <c r="A29665" s="1">
        <v>44356.205208333333</v>
      </c>
      <c r="B29665">
        <v>7.5</v>
      </c>
      <c r="C29665">
        <v>0.25900000000000001</v>
      </c>
    </row>
    <row r="29666" spans="1:3" x14ac:dyDescent="0.35">
      <c r="A29666" s="1">
        <v>44356.215624999997</v>
      </c>
      <c r="B29666">
        <v>7.5</v>
      </c>
      <c r="C29666">
        <v>0.25900000000000001</v>
      </c>
    </row>
    <row r="29667" spans="1:3" x14ac:dyDescent="0.35">
      <c r="A29667" s="1">
        <v>44356.226041666669</v>
      </c>
      <c r="B29667">
        <v>7.56</v>
      </c>
      <c r="C29667">
        <v>0.26</v>
      </c>
    </row>
    <row r="29668" spans="1:3" x14ac:dyDescent="0.35">
      <c r="A29668" s="1">
        <v>44356.236458333333</v>
      </c>
      <c r="B29668">
        <v>7.63</v>
      </c>
      <c r="C29668">
        <v>0.26200000000000001</v>
      </c>
    </row>
    <row r="29669" spans="1:3" x14ac:dyDescent="0.35">
      <c r="A29669" s="1">
        <v>44356.246874999997</v>
      </c>
      <c r="B29669">
        <v>7.63</v>
      </c>
      <c r="C29669">
        <v>0.26200000000000001</v>
      </c>
    </row>
    <row r="29670" spans="1:3" x14ac:dyDescent="0.35">
      <c r="A29670" s="1">
        <v>44356.257291666669</v>
      </c>
      <c r="B29670">
        <v>7.69</v>
      </c>
      <c r="C29670">
        <v>0.26400000000000001</v>
      </c>
    </row>
    <row r="29671" spans="1:3" x14ac:dyDescent="0.35">
      <c r="A29671" s="1">
        <v>44356.267708333333</v>
      </c>
      <c r="B29671">
        <v>7.75</v>
      </c>
      <c r="C29671">
        <v>0.26400000000000001</v>
      </c>
    </row>
    <row r="29672" spans="1:3" x14ac:dyDescent="0.35">
      <c r="A29672" s="1">
        <v>44356.278124999997</v>
      </c>
      <c r="B29672">
        <v>7.88</v>
      </c>
      <c r="C29672">
        <v>0.26600000000000001</v>
      </c>
    </row>
    <row r="29673" spans="1:3" x14ac:dyDescent="0.35">
      <c r="A29673" s="1">
        <v>44356.288541666669</v>
      </c>
      <c r="B29673">
        <v>7.94</v>
      </c>
      <c r="C29673">
        <v>0.26700000000000002</v>
      </c>
    </row>
    <row r="29674" spans="1:3" x14ac:dyDescent="0.35">
      <c r="A29674" s="1">
        <v>44356.298958333333</v>
      </c>
      <c r="B29674">
        <v>8</v>
      </c>
      <c r="C29674">
        <v>0.26800000000000002</v>
      </c>
    </row>
    <row r="29675" spans="1:3" x14ac:dyDescent="0.35">
      <c r="A29675" s="1">
        <v>44356.309374999997</v>
      </c>
      <c r="B29675">
        <v>8.06</v>
      </c>
      <c r="C29675">
        <v>0.26900000000000002</v>
      </c>
    </row>
    <row r="29676" spans="1:3" x14ac:dyDescent="0.35">
      <c r="A29676" s="1">
        <v>44356.319791666669</v>
      </c>
      <c r="B29676">
        <v>8.1300000000000008</v>
      </c>
      <c r="C29676">
        <v>0.27</v>
      </c>
    </row>
    <row r="29677" spans="1:3" x14ac:dyDescent="0.35">
      <c r="A29677" s="1">
        <v>44356.330208333333</v>
      </c>
      <c r="B29677">
        <v>8.19</v>
      </c>
      <c r="C29677">
        <v>0.27200000000000002</v>
      </c>
    </row>
    <row r="29678" spans="1:3" x14ac:dyDescent="0.35">
      <c r="A29678" s="1">
        <v>44356.340624999997</v>
      </c>
      <c r="B29678">
        <v>8.25</v>
      </c>
      <c r="C29678">
        <v>0.27200000000000002</v>
      </c>
    </row>
    <row r="29679" spans="1:3" x14ac:dyDescent="0.35">
      <c r="A29679" s="1">
        <v>44356.351041666669</v>
      </c>
      <c r="B29679">
        <v>8.3800000000000008</v>
      </c>
      <c r="C29679">
        <v>0.27400000000000002</v>
      </c>
    </row>
    <row r="29680" spans="1:3" x14ac:dyDescent="0.35">
      <c r="A29680" s="1">
        <v>44356.361458333333</v>
      </c>
      <c r="B29680">
        <v>8.44</v>
      </c>
      <c r="C29680">
        <v>0.27500000000000002</v>
      </c>
    </row>
    <row r="29681" spans="1:3" x14ac:dyDescent="0.35">
      <c r="A29681" s="1">
        <v>44356.371874999997</v>
      </c>
      <c r="B29681">
        <v>8.5</v>
      </c>
      <c r="C29681">
        <v>0.27600000000000002</v>
      </c>
    </row>
    <row r="29682" spans="1:3" x14ac:dyDescent="0.35">
      <c r="A29682" s="1">
        <v>44356.382291666669</v>
      </c>
      <c r="B29682">
        <v>8.56</v>
      </c>
      <c r="C29682">
        <v>0.27600000000000002</v>
      </c>
    </row>
    <row r="29683" spans="1:3" x14ac:dyDescent="0.35">
      <c r="A29683" s="1">
        <v>44356.392708333333</v>
      </c>
      <c r="B29683">
        <v>8.69</v>
      </c>
      <c r="C29683">
        <v>0.27700000000000002</v>
      </c>
    </row>
    <row r="29684" spans="1:3" x14ac:dyDescent="0.35">
      <c r="A29684" s="1">
        <v>44356.403124999997</v>
      </c>
      <c r="B29684">
        <v>8.81</v>
      </c>
      <c r="C29684">
        <v>0.27800000000000002</v>
      </c>
    </row>
    <row r="29685" spans="1:3" x14ac:dyDescent="0.35">
      <c r="A29685" s="1">
        <v>44356.413541666669</v>
      </c>
      <c r="B29685">
        <v>9</v>
      </c>
      <c r="C29685">
        <v>0.28100000000000003</v>
      </c>
    </row>
    <row r="29686" spans="1:3" x14ac:dyDescent="0.35">
      <c r="A29686" s="1">
        <v>44356.423958333333</v>
      </c>
      <c r="B29686">
        <v>9.06</v>
      </c>
      <c r="C29686">
        <v>0.28000000000000003</v>
      </c>
    </row>
    <row r="29687" spans="1:3" x14ac:dyDescent="0.35">
      <c r="A29687" s="1">
        <v>44356.434374999997</v>
      </c>
      <c r="B29687">
        <v>9.19</v>
      </c>
      <c r="C29687">
        <v>0.28199999999999997</v>
      </c>
    </row>
    <row r="29688" spans="1:3" x14ac:dyDescent="0.35">
      <c r="A29688" s="1">
        <v>44356.444791666669</v>
      </c>
      <c r="B29688">
        <v>9.31</v>
      </c>
      <c r="C29688">
        <v>0.28299999999999997</v>
      </c>
    </row>
    <row r="29689" spans="1:3" x14ac:dyDescent="0.35">
      <c r="A29689" s="1">
        <v>44356.455208333333</v>
      </c>
      <c r="B29689">
        <v>9.44</v>
      </c>
      <c r="C29689">
        <v>0.28399999999999997</v>
      </c>
    </row>
    <row r="29690" spans="1:3" x14ac:dyDescent="0.35">
      <c r="A29690" s="1">
        <v>44356.465624999997</v>
      </c>
      <c r="B29690">
        <v>9.56</v>
      </c>
      <c r="C29690">
        <v>0.28399999999999997</v>
      </c>
    </row>
    <row r="29691" spans="1:3" x14ac:dyDescent="0.35">
      <c r="A29691" s="1">
        <v>44356.476041666669</v>
      </c>
      <c r="B29691">
        <v>9.75</v>
      </c>
      <c r="C29691">
        <v>0.28599999999999998</v>
      </c>
    </row>
    <row r="29692" spans="1:3" x14ac:dyDescent="0.35">
      <c r="A29692" s="1">
        <v>44356.486458333333</v>
      </c>
      <c r="B29692">
        <v>9.8800000000000008</v>
      </c>
      <c r="C29692">
        <v>0.28699999999999998</v>
      </c>
    </row>
    <row r="29693" spans="1:3" x14ac:dyDescent="0.35">
      <c r="A29693" s="1">
        <v>44356.496874999997</v>
      </c>
      <c r="B29693">
        <v>10</v>
      </c>
      <c r="C29693">
        <v>0.28799999999999998</v>
      </c>
    </row>
    <row r="29694" spans="1:3" x14ac:dyDescent="0.35">
      <c r="A29694" s="1">
        <v>44356.507291666669</v>
      </c>
      <c r="B29694">
        <v>10.19</v>
      </c>
      <c r="C29694">
        <v>0.28899999999999998</v>
      </c>
    </row>
    <row r="29695" spans="1:3" x14ac:dyDescent="0.35">
      <c r="A29695" s="1">
        <v>44356.517708333333</v>
      </c>
      <c r="B29695">
        <v>10.38</v>
      </c>
      <c r="C29695">
        <v>0.28999999999999998</v>
      </c>
    </row>
    <row r="29696" spans="1:3" x14ac:dyDescent="0.35">
      <c r="A29696" s="1">
        <v>44356.528124999997</v>
      </c>
      <c r="B29696">
        <v>10.5</v>
      </c>
      <c r="C29696">
        <v>0.29199999999999998</v>
      </c>
    </row>
    <row r="29697" spans="1:3" x14ac:dyDescent="0.35">
      <c r="A29697" s="1">
        <v>44356.538541666669</v>
      </c>
      <c r="B29697">
        <v>10.69</v>
      </c>
      <c r="C29697">
        <v>0.29199999999999998</v>
      </c>
    </row>
    <row r="29698" spans="1:3" x14ac:dyDescent="0.35">
      <c r="A29698" s="1">
        <v>44356.548958333333</v>
      </c>
      <c r="B29698">
        <v>10.88</v>
      </c>
      <c r="C29698">
        <v>0.29299999999999998</v>
      </c>
    </row>
    <row r="29699" spans="1:3" x14ac:dyDescent="0.35">
      <c r="A29699" s="1">
        <v>44356.559374999997</v>
      </c>
      <c r="B29699">
        <v>11.06</v>
      </c>
      <c r="C29699">
        <v>0.29399999999999998</v>
      </c>
    </row>
    <row r="29700" spans="1:3" x14ac:dyDescent="0.35">
      <c r="A29700" s="1">
        <v>44356.569791666669</v>
      </c>
      <c r="B29700">
        <v>11.19</v>
      </c>
      <c r="C29700">
        <v>0.29499999999999998</v>
      </c>
    </row>
    <row r="29701" spans="1:3" x14ac:dyDescent="0.35">
      <c r="A29701" s="1">
        <v>44356.580208333333</v>
      </c>
      <c r="B29701">
        <v>11.38</v>
      </c>
      <c r="C29701">
        <v>0.29599999999999999</v>
      </c>
    </row>
    <row r="29702" spans="1:3" x14ac:dyDescent="0.35">
      <c r="A29702" s="1">
        <v>44356.590624999997</v>
      </c>
      <c r="B29702">
        <v>11.5</v>
      </c>
      <c r="C29702">
        <v>0.29599999999999999</v>
      </c>
    </row>
    <row r="29703" spans="1:3" x14ac:dyDescent="0.35">
      <c r="A29703" s="1">
        <v>44356.601041666669</v>
      </c>
      <c r="B29703">
        <v>11.63</v>
      </c>
      <c r="C29703">
        <v>0.29699999999999999</v>
      </c>
    </row>
    <row r="29704" spans="1:3" x14ac:dyDescent="0.35">
      <c r="A29704" s="1">
        <v>44356.611458333333</v>
      </c>
      <c r="B29704">
        <v>11.63</v>
      </c>
      <c r="C29704">
        <v>0.29499999999999998</v>
      </c>
    </row>
    <row r="29705" spans="1:3" x14ac:dyDescent="0.35">
      <c r="A29705" s="1">
        <v>44356.621874999997</v>
      </c>
      <c r="B29705">
        <v>11.69</v>
      </c>
      <c r="C29705">
        <v>0.29499999999999998</v>
      </c>
    </row>
    <row r="29706" spans="1:3" x14ac:dyDescent="0.35">
      <c r="A29706" s="1">
        <v>44356.632291666669</v>
      </c>
      <c r="B29706">
        <v>11.75</v>
      </c>
      <c r="C29706">
        <v>0.29499999999999998</v>
      </c>
    </row>
    <row r="29707" spans="1:3" x14ac:dyDescent="0.35">
      <c r="A29707" s="1">
        <v>44356.642708333333</v>
      </c>
      <c r="B29707">
        <v>11.69</v>
      </c>
      <c r="C29707">
        <v>0.29399999999999998</v>
      </c>
    </row>
    <row r="29708" spans="1:3" x14ac:dyDescent="0.35">
      <c r="A29708" s="1">
        <v>44356.653124999997</v>
      </c>
      <c r="B29708">
        <v>11.75</v>
      </c>
      <c r="C29708">
        <v>0.29299999999999998</v>
      </c>
    </row>
    <row r="29709" spans="1:3" x14ac:dyDescent="0.35">
      <c r="A29709" s="1">
        <v>44356.663541666669</v>
      </c>
      <c r="B29709">
        <v>11.69</v>
      </c>
      <c r="C29709">
        <v>0.29199999999999998</v>
      </c>
    </row>
    <row r="29710" spans="1:3" x14ac:dyDescent="0.35">
      <c r="A29710" s="1">
        <v>44356.673958333333</v>
      </c>
      <c r="B29710">
        <v>11.63</v>
      </c>
      <c r="C29710">
        <v>0.28999999999999998</v>
      </c>
    </row>
    <row r="29711" spans="1:3" x14ac:dyDescent="0.35">
      <c r="A29711" s="1">
        <v>44356.684374999997</v>
      </c>
      <c r="B29711">
        <v>11.56</v>
      </c>
      <c r="C29711">
        <v>0.28899999999999998</v>
      </c>
    </row>
    <row r="29712" spans="1:3" x14ac:dyDescent="0.35">
      <c r="A29712" s="1">
        <v>44356.694791666669</v>
      </c>
      <c r="B29712">
        <v>11.56</v>
      </c>
      <c r="C29712">
        <v>0.28799999999999998</v>
      </c>
    </row>
    <row r="29713" spans="1:3" x14ac:dyDescent="0.35">
      <c r="A29713" s="1">
        <v>44356.705208333333</v>
      </c>
      <c r="B29713">
        <v>11.5</v>
      </c>
      <c r="C29713">
        <v>0.28599999999999998</v>
      </c>
    </row>
    <row r="29714" spans="1:3" x14ac:dyDescent="0.35">
      <c r="A29714" s="1">
        <v>44356.715624999997</v>
      </c>
      <c r="B29714">
        <v>11.5</v>
      </c>
      <c r="C29714">
        <v>0.28499999999999998</v>
      </c>
    </row>
    <row r="29715" spans="1:3" x14ac:dyDescent="0.35">
      <c r="A29715" s="1">
        <v>44356.726041666669</v>
      </c>
      <c r="B29715">
        <v>11.44</v>
      </c>
      <c r="C29715">
        <v>0.28399999999999997</v>
      </c>
    </row>
    <row r="29716" spans="1:3" x14ac:dyDescent="0.35">
      <c r="A29716" s="1">
        <v>44356.736458333333</v>
      </c>
      <c r="B29716">
        <v>11.44</v>
      </c>
      <c r="C29716">
        <v>0.28199999999999997</v>
      </c>
    </row>
    <row r="29717" spans="1:3" x14ac:dyDescent="0.35">
      <c r="A29717" s="1">
        <v>44356.746874999997</v>
      </c>
      <c r="B29717">
        <v>11.38</v>
      </c>
      <c r="C29717">
        <v>0.28100000000000003</v>
      </c>
    </row>
    <row r="29718" spans="1:3" x14ac:dyDescent="0.35">
      <c r="A29718" s="1">
        <v>44356.757291666669</v>
      </c>
      <c r="B29718">
        <v>11.31</v>
      </c>
      <c r="C29718">
        <v>0.27900000000000003</v>
      </c>
    </row>
    <row r="29719" spans="1:3" x14ac:dyDescent="0.35">
      <c r="A29719" s="1">
        <v>44356.767708333333</v>
      </c>
      <c r="B29719">
        <v>11.25</v>
      </c>
      <c r="C29719">
        <v>0.27700000000000002</v>
      </c>
    </row>
    <row r="29720" spans="1:3" x14ac:dyDescent="0.35">
      <c r="A29720" s="1">
        <v>44356.778124999997</v>
      </c>
      <c r="B29720">
        <v>11.19</v>
      </c>
      <c r="C29720">
        <v>0.27500000000000002</v>
      </c>
    </row>
    <row r="29721" spans="1:3" x14ac:dyDescent="0.35">
      <c r="A29721" s="1">
        <v>44356.788541666669</v>
      </c>
      <c r="B29721">
        <v>11.19</v>
      </c>
      <c r="C29721">
        <v>0.27400000000000002</v>
      </c>
    </row>
    <row r="29722" spans="1:3" x14ac:dyDescent="0.35">
      <c r="A29722" s="1">
        <v>44356.798958333333</v>
      </c>
      <c r="B29722">
        <v>11.13</v>
      </c>
      <c r="C29722">
        <v>0.27300000000000002</v>
      </c>
    </row>
    <row r="29723" spans="1:3" x14ac:dyDescent="0.35">
      <c r="A29723" s="1">
        <v>44356.809374999997</v>
      </c>
      <c r="B29723">
        <v>11.06</v>
      </c>
      <c r="C29723">
        <v>0.27100000000000002</v>
      </c>
    </row>
    <row r="29724" spans="1:3" x14ac:dyDescent="0.35">
      <c r="A29724" s="1">
        <v>44356.819791666669</v>
      </c>
      <c r="B29724">
        <v>11</v>
      </c>
      <c r="C29724">
        <v>0.27</v>
      </c>
    </row>
    <row r="29725" spans="1:3" x14ac:dyDescent="0.35">
      <c r="A29725" s="1">
        <v>44356.830208333333</v>
      </c>
      <c r="B29725">
        <v>10.94</v>
      </c>
      <c r="C29725">
        <v>0.26900000000000002</v>
      </c>
    </row>
    <row r="29726" spans="1:3" x14ac:dyDescent="0.35">
      <c r="A29726" s="1">
        <v>44356.840624999997</v>
      </c>
      <c r="B29726">
        <v>10.88</v>
      </c>
      <c r="C29726">
        <v>0.26800000000000002</v>
      </c>
    </row>
    <row r="29727" spans="1:3" x14ac:dyDescent="0.35">
      <c r="A29727" s="1">
        <v>44356.851041666669</v>
      </c>
      <c r="B29727">
        <v>10.81</v>
      </c>
      <c r="C29727">
        <v>0.26700000000000002</v>
      </c>
    </row>
    <row r="29728" spans="1:3" x14ac:dyDescent="0.35">
      <c r="A29728" s="1">
        <v>44356.861458333333</v>
      </c>
      <c r="B29728">
        <v>10.69</v>
      </c>
      <c r="C29728">
        <v>0.26600000000000001</v>
      </c>
    </row>
    <row r="29729" spans="1:3" x14ac:dyDescent="0.35">
      <c r="A29729" s="1">
        <v>44356.871874999997</v>
      </c>
      <c r="B29729">
        <v>10.63</v>
      </c>
      <c r="C29729">
        <v>0.26500000000000001</v>
      </c>
    </row>
    <row r="29730" spans="1:3" x14ac:dyDescent="0.35">
      <c r="A29730" s="1">
        <v>44356.882291666669</v>
      </c>
      <c r="B29730">
        <v>10.5</v>
      </c>
      <c r="C29730">
        <v>0.26400000000000001</v>
      </c>
    </row>
    <row r="29731" spans="1:3" x14ac:dyDescent="0.35">
      <c r="A29731" s="1">
        <v>44356.892708333333</v>
      </c>
      <c r="B29731">
        <v>10.5</v>
      </c>
      <c r="C29731">
        <v>0.26500000000000001</v>
      </c>
    </row>
    <row r="29732" spans="1:3" x14ac:dyDescent="0.35">
      <c r="A29732" s="1">
        <v>44356.903124999997</v>
      </c>
      <c r="B29732">
        <v>10.44</v>
      </c>
      <c r="C29732">
        <v>0.26500000000000001</v>
      </c>
    </row>
    <row r="29733" spans="1:3" x14ac:dyDescent="0.35">
      <c r="A29733" s="1">
        <v>44356.913541666669</v>
      </c>
      <c r="B29733">
        <v>10.38</v>
      </c>
      <c r="C29733">
        <v>0.26400000000000001</v>
      </c>
    </row>
    <row r="29734" spans="1:3" x14ac:dyDescent="0.35">
      <c r="A29734" s="1">
        <v>44356.923958333333</v>
      </c>
      <c r="B29734">
        <v>10.31</v>
      </c>
      <c r="C29734">
        <v>0.26500000000000001</v>
      </c>
    </row>
    <row r="29735" spans="1:3" x14ac:dyDescent="0.35">
      <c r="A29735" s="1">
        <v>44356.934374999997</v>
      </c>
      <c r="B29735">
        <v>10.25</v>
      </c>
      <c r="C29735">
        <v>0.26500000000000001</v>
      </c>
    </row>
    <row r="29736" spans="1:3" x14ac:dyDescent="0.35">
      <c r="A29736" s="1">
        <v>44356.944791666669</v>
      </c>
      <c r="B29736">
        <v>10.19</v>
      </c>
      <c r="C29736">
        <v>0.26500000000000001</v>
      </c>
    </row>
    <row r="29737" spans="1:3" x14ac:dyDescent="0.35">
      <c r="A29737" s="1">
        <v>44356.955208333333</v>
      </c>
      <c r="B29737">
        <v>10.130000000000001</v>
      </c>
      <c r="C29737">
        <v>0.26500000000000001</v>
      </c>
    </row>
    <row r="29738" spans="1:3" x14ac:dyDescent="0.35">
      <c r="A29738" s="1">
        <v>44356.965624999997</v>
      </c>
      <c r="B29738">
        <v>10.06</v>
      </c>
      <c r="C29738">
        <v>0.26500000000000001</v>
      </c>
    </row>
    <row r="29739" spans="1:3" x14ac:dyDescent="0.35">
      <c r="A29739" s="1">
        <v>44356.976041666669</v>
      </c>
      <c r="B29739">
        <v>10</v>
      </c>
      <c r="C29739">
        <v>0.26600000000000001</v>
      </c>
    </row>
    <row r="29740" spans="1:3" x14ac:dyDescent="0.35">
      <c r="A29740" s="1">
        <v>44356.986458333333</v>
      </c>
      <c r="B29740">
        <v>9.8800000000000008</v>
      </c>
      <c r="C29740">
        <v>0.26600000000000001</v>
      </c>
    </row>
    <row r="29741" spans="1:3" x14ac:dyDescent="0.35">
      <c r="A29741" s="1">
        <v>44356.996874999997</v>
      </c>
      <c r="B29741">
        <v>9.81</v>
      </c>
      <c r="C29741">
        <v>0.26700000000000002</v>
      </c>
    </row>
    <row r="29742" spans="1:3" x14ac:dyDescent="0.35">
      <c r="A29742" s="1">
        <v>44357.007291666669</v>
      </c>
      <c r="B29742">
        <v>9.75</v>
      </c>
      <c r="C29742">
        <v>0.26700000000000002</v>
      </c>
    </row>
    <row r="29743" spans="1:3" x14ac:dyDescent="0.35">
      <c r="A29743" s="1">
        <v>44357.017708333333</v>
      </c>
      <c r="B29743">
        <v>9.69</v>
      </c>
      <c r="C29743">
        <v>0.26800000000000002</v>
      </c>
    </row>
    <row r="29744" spans="1:3" x14ac:dyDescent="0.35">
      <c r="A29744" s="1">
        <v>44357.028124999997</v>
      </c>
      <c r="B29744">
        <v>9.56</v>
      </c>
      <c r="C29744">
        <v>0.26800000000000002</v>
      </c>
    </row>
    <row r="29745" spans="1:3" x14ac:dyDescent="0.35">
      <c r="A29745" s="1">
        <v>44357.038541666669</v>
      </c>
      <c r="B29745">
        <v>9.5</v>
      </c>
      <c r="C29745">
        <v>0.26900000000000002</v>
      </c>
    </row>
    <row r="29746" spans="1:3" x14ac:dyDescent="0.35">
      <c r="A29746" s="1">
        <v>44357.048958333333</v>
      </c>
      <c r="B29746">
        <v>9.44</v>
      </c>
      <c r="C29746">
        <v>0.26900000000000002</v>
      </c>
    </row>
    <row r="29747" spans="1:3" x14ac:dyDescent="0.35">
      <c r="A29747" s="1">
        <v>44357.059374999997</v>
      </c>
      <c r="B29747">
        <v>9.31</v>
      </c>
      <c r="C29747">
        <v>0.26900000000000002</v>
      </c>
    </row>
    <row r="29748" spans="1:3" x14ac:dyDescent="0.35">
      <c r="A29748" s="1">
        <v>44357.069791666669</v>
      </c>
      <c r="B29748">
        <v>9.25</v>
      </c>
      <c r="C29748">
        <v>0.26900000000000002</v>
      </c>
    </row>
    <row r="29749" spans="1:3" x14ac:dyDescent="0.35">
      <c r="A29749" s="1">
        <v>44357.080208333333</v>
      </c>
      <c r="B29749">
        <v>9.19</v>
      </c>
      <c r="C29749">
        <v>0.27</v>
      </c>
    </row>
    <row r="29750" spans="1:3" x14ac:dyDescent="0.35">
      <c r="A29750" s="1">
        <v>44357.090624999997</v>
      </c>
      <c r="B29750">
        <v>9.19</v>
      </c>
      <c r="C29750">
        <v>0.27100000000000002</v>
      </c>
    </row>
    <row r="29751" spans="1:3" x14ac:dyDescent="0.35">
      <c r="A29751" s="1">
        <v>44357.101041666669</v>
      </c>
      <c r="B29751">
        <v>9.1300000000000008</v>
      </c>
      <c r="C29751">
        <v>0.27200000000000002</v>
      </c>
    </row>
    <row r="29752" spans="1:3" x14ac:dyDescent="0.35">
      <c r="A29752" s="1">
        <v>44357.111458333333</v>
      </c>
      <c r="B29752">
        <v>9.06</v>
      </c>
      <c r="C29752">
        <v>0.27200000000000002</v>
      </c>
    </row>
    <row r="29753" spans="1:3" x14ac:dyDescent="0.35">
      <c r="A29753" s="1">
        <v>44357.121874999997</v>
      </c>
      <c r="B29753">
        <v>9</v>
      </c>
      <c r="C29753">
        <v>0.27200000000000002</v>
      </c>
    </row>
    <row r="29754" spans="1:3" x14ac:dyDescent="0.35">
      <c r="A29754" s="1">
        <v>44357.132291666669</v>
      </c>
      <c r="B29754">
        <v>9</v>
      </c>
      <c r="C29754">
        <v>0.27300000000000002</v>
      </c>
    </row>
    <row r="29755" spans="1:3" x14ac:dyDescent="0.35">
      <c r="A29755" s="1">
        <v>44357.142708333333</v>
      </c>
      <c r="B29755">
        <v>8.94</v>
      </c>
      <c r="C29755">
        <v>0.27300000000000002</v>
      </c>
    </row>
    <row r="29756" spans="1:3" x14ac:dyDescent="0.35">
      <c r="A29756" s="1">
        <v>44357.153124999997</v>
      </c>
      <c r="B29756">
        <v>8.8800000000000008</v>
      </c>
      <c r="C29756">
        <v>0.27300000000000002</v>
      </c>
    </row>
    <row r="29757" spans="1:3" x14ac:dyDescent="0.35">
      <c r="A29757" s="1">
        <v>44357.163541666669</v>
      </c>
      <c r="B29757">
        <v>8.81</v>
      </c>
      <c r="C29757">
        <v>0.27300000000000002</v>
      </c>
    </row>
    <row r="29758" spans="1:3" x14ac:dyDescent="0.35">
      <c r="A29758" s="1">
        <v>44357.173958333333</v>
      </c>
      <c r="B29758">
        <v>8.75</v>
      </c>
      <c r="C29758">
        <v>0.27300000000000002</v>
      </c>
    </row>
    <row r="29759" spans="1:3" x14ac:dyDescent="0.35">
      <c r="A29759" s="1">
        <v>44357.184374999997</v>
      </c>
      <c r="B29759">
        <v>8.69</v>
      </c>
      <c r="C29759">
        <v>0.27300000000000002</v>
      </c>
    </row>
    <row r="29760" spans="1:3" x14ac:dyDescent="0.35">
      <c r="A29760" s="1">
        <v>44357.194791666669</v>
      </c>
      <c r="B29760">
        <v>8.6300000000000008</v>
      </c>
      <c r="C29760">
        <v>0.27300000000000002</v>
      </c>
    </row>
    <row r="29761" spans="1:3" x14ac:dyDescent="0.35">
      <c r="A29761" s="1">
        <v>44357.205208333333</v>
      </c>
      <c r="B29761">
        <v>8.6300000000000008</v>
      </c>
      <c r="C29761">
        <v>0.27400000000000002</v>
      </c>
    </row>
    <row r="29762" spans="1:3" x14ac:dyDescent="0.35">
      <c r="A29762" s="1">
        <v>44357.215624999997</v>
      </c>
      <c r="B29762">
        <v>8.56</v>
      </c>
      <c r="C29762">
        <v>0.27400000000000002</v>
      </c>
    </row>
    <row r="29763" spans="1:3" x14ac:dyDescent="0.35">
      <c r="A29763" s="1">
        <v>44357.226041666669</v>
      </c>
      <c r="B29763">
        <v>8.5</v>
      </c>
      <c r="C29763">
        <v>0.27300000000000002</v>
      </c>
    </row>
    <row r="29764" spans="1:3" x14ac:dyDescent="0.35">
      <c r="A29764" s="1">
        <v>44357.236458333333</v>
      </c>
      <c r="B29764">
        <v>8.44</v>
      </c>
      <c r="C29764">
        <v>0.27300000000000002</v>
      </c>
    </row>
    <row r="29765" spans="1:3" x14ac:dyDescent="0.35">
      <c r="A29765" s="1">
        <v>44357.246874999997</v>
      </c>
      <c r="B29765">
        <v>8.44</v>
      </c>
      <c r="C29765">
        <v>0.27400000000000002</v>
      </c>
    </row>
    <row r="29766" spans="1:3" x14ac:dyDescent="0.35">
      <c r="A29766" s="1">
        <v>44357.257291666669</v>
      </c>
      <c r="B29766">
        <v>8.44</v>
      </c>
      <c r="C29766">
        <v>0.27400000000000002</v>
      </c>
    </row>
    <row r="29767" spans="1:3" x14ac:dyDescent="0.35">
      <c r="A29767" s="1">
        <v>44357.267708333333</v>
      </c>
      <c r="B29767">
        <v>8.44</v>
      </c>
      <c r="C29767">
        <v>0.27400000000000002</v>
      </c>
    </row>
    <row r="29768" spans="1:3" x14ac:dyDescent="0.35">
      <c r="A29768" s="1">
        <v>44357.278124999997</v>
      </c>
      <c r="B29768">
        <v>8.5</v>
      </c>
      <c r="C29768">
        <v>0.27500000000000002</v>
      </c>
    </row>
    <row r="29769" spans="1:3" x14ac:dyDescent="0.35">
      <c r="A29769" s="1">
        <v>44357.288541666669</v>
      </c>
      <c r="B29769">
        <v>8.5</v>
      </c>
      <c r="C29769">
        <v>0.27600000000000002</v>
      </c>
    </row>
    <row r="29770" spans="1:3" x14ac:dyDescent="0.35">
      <c r="A29770" s="1">
        <v>44357.298958333333</v>
      </c>
      <c r="B29770">
        <v>8.5</v>
      </c>
      <c r="C29770">
        <v>0.27600000000000002</v>
      </c>
    </row>
    <row r="29771" spans="1:3" x14ac:dyDescent="0.35">
      <c r="A29771" s="1">
        <v>44357.309374999997</v>
      </c>
      <c r="B29771">
        <v>8.56</v>
      </c>
      <c r="C29771">
        <v>0.27700000000000002</v>
      </c>
    </row>
    <row r="29772" spans="1:3" x14ac:dyDescent="0.35">
      <c r="A29772" s="1">
        <v>44357.319791666669</v>
      </c>
      <c r="B29772">
        <v>8.6300000000000008</v>
      </c>
      <c r="C29772">
        <v>0.27800000000000002</v>
      </c>
    </row>
    <row r="29773" spans="1:3" x14ac:dyDescent="0.35">
      <c r="A29773" s="1">
        <v>44357.330208333333</v>
      </c>
      <c r="B29773">
        <v>8.6300000000000008</v>
      </c>
      <c r="C29773">
        <v>0.27800000000000002</v>
      </c>
    </row>
    <row r="29774" spans="1:3" x14ac:dyDescent="0.35">
      <c r="A29774" s="1">
        <v>44357.340624999997</v>
      </c>
      <c r="B29774">
        <v>8.69</v>
      </c>
      <c r="C29774">
        <v>0.27900000000000003</v>
      </c>
    </row>
    <row r="29775" spans="1:3" x14ac:dyDescent="0.35">
      <c r="A29775" s="1">
        <v>44357.351041666669</v>
      </c>
      <c r="B29775">
        <v>8.75</v>
      </c>
      <c r="C29775">
        <v>0.27900000000000003</v>
      </c>
    </row>
    <row r="29776" spans="1:3" x14ac:dyDescent="0.35">
      <c r="A29776" s="1">
        <v>44357.361458333333</v>
      </c>
      <c r="B29776">
        <v>8.81</v>
      </c>
      <c r="C29776">
        <v>0.28000000000000003</v>
      </c>
    </row>
    <row r="29777" spans="1:3" x14ac:dyDescent="0.35">
      <c r="A29777" s="1">
        <v>44357.371874999997</v>
      </c>
      <c r="B29777">
        <v>8.81</v>
      </c>
      <c r="C29777">
        <v>0.28000000000000003</v>
      </c>
    </row>
    <row r="29778" spans="1:3" x14ac:dyDescent="0.35">
      <c r="A29778" s="1">
        <v>44357.382291666669</v>
      </c>
      <c r="B29778">
        <v>8.94</v>
      </c>
      <c r="C29778">
        <v>0.28199999999999997</v>
      </c>
    </row>
    <row r="29779" spans="1:3" x14ac:dyDescent="0.35">
      <c r="A29779" s="1">
        <v>44357.392708333333</v>
      </c>
      <c r="B29779">
        <v>9</v>
      </c>
      <c r="C29779">
        <v>0.28199999999999997</v>
      </c>
    </row>
    <row r="29780" spans="1:3" x14ac:dyDescent="0.35">
      <c r="A29780" s="1">
        <v>44357.403124999997</v>
      </c>
      <c r="B29780">
        <v>9.1300000000000008</v>
      </c>
      <c r="C29780">
        <v>0.28299999999999997</v>
      </c>
    </row>
    <row r="29781" spans="1:3" x14ac:dyDescent="0.35">
      <c r="A29781" s="1">
        <v>44357.413541666669</v>
      </c>
      <c r="B29781">
        <v>9.19</v>
      </c>
      <c r="C29781">
        <v>0.28299999999999997</v>
      </c>
    </row>
    <row r="29782" spans="1:3" x14ac:dyDescent="0.35">
      <c r="A29782" s="1">
        <v>44357.423958333333</v>
      </c>
      <c r="B29782">
        <v>9.31</v>
      </c>
      <c r="C29782">
        <v>0.28499999999999998</v>
      </c>
    </row>
    <row r="29783" spans="1:3" x14ac:dyDescent="0.35">
      <c r="A29783" s="1">
        <v>44357.434374999997</v>
      </c>
      <c r="B29783">
        <v>9.3800000000000008</v>
      </c>
      <c r="C29783">
        <v>0.28499999999999998</v>
      </c>
    </row>
    <row r="29784" spans="1:3" x14ac:dyDescent="0.35">
      <c r="A29784" s="1">
        <v>44357.444791666669</v>
      </c>
      <c r="B29784">
        <v>9.5</v>
      </c>
      <c r="C29784">
        <v>0.28599999999999998</v>
      </c>
    </row>
    <row r="29785" spans="1:3" x14ac:dyDescent="0.35">
      <c r="A29785" s="1">
        <v>44357.455208333333</v>
      </c>
      <c r="B29785">
        <v>9.6300000000000008</v>
      </c>
      <c r="C29785">
        <v>0.28699999999999998</v>
      </c>
    </row>
    <row r="29786" spans="1:3" x14ac:dyDescent="0.35">
      <c r="A29786" s="1">
        <v>44357.465624999997</v>
      </c>
      <c r="B29786">
        <v>9.75</v>
      </c>
      <c r="C29786">
        <v>0.28799999999999998</v>
      </c>
    </row>
    <row r="29787" spans="1:3" x14ac:dyDescent="0.35">
      <c r="A29787" s="1">
        <v>44357.476041666669</v>
      </c>
      <c r="B29787">
        <v>9.8800000000000008</v>
      </c>
      <c r="C29787">
        <v>0.28899999999999998</v>
      </c>
    </row>
    <row r="29788" spans="1:3" x14ac:dyDescent="0.35">
      <c r="A29788" s="1">
        <v>44357.486458333333</v>
      </c>
      <c r="B29788">
        <v>10</v>
      </c>
      <c r="C29788">
        <v>0.28999999999999998</v>
      </c>
    </row>
    <row r="29789" spans="1:3" x14ac:dyDescent="0.35">
      <c r="A29789" s="1">
        <v>44357.496874999997</v>
      </c>
      <c r="B29789">
        <v>10.19</v>
      </c>
      <c r="C29789">
        <v>0.29199999999999998</v>
      </c>
    </row>
    <row r="29790" spans="1:3" x14ac:dyDescent="0.35">
      <c r="A29790" s="1">
        <v>44357.507291666669</v>
      </c>
      <c r="B29790">
        <v>10.38</v>
      </c>
      <c r="C29790">
        <v>0.29199999999999998</v>
      </c>
    </row>
    <row r="29791" spans="1:3" x14ac:dyDescent="0.35">
      <c r="A29791" s="1">
        <v>44357.517708333333</v>
      </c>
      <c r="B29791">
        <v>10.56</v>
      </c>
      <c r="C29791">
        <v>0.29399999999999998</v>
      </c>
    </row>
    <row r="29792" spans="1:3" x14ac:dyDescent="0.35">
      <c r="A29792" s="1">
        <v>44357.528124999997</v>
      </c>
      <c r="B29792">
        <v>10.75</v>
      </c>
      <c r="C29792">
        <v>0.29599999999999999</v>
      </c>
    </row>
    <row r="29793" spans="1:3" x14ac:dyDescent="0.35">
      <c r="A29793" s="1">
        <v>44357.538541666669</v>
      </c>
      <c r="B29793">
        <v>10.94</v>
      </c>
      <c r="C29793">
        <v>0.29599999999999999</v>
      </c>
    </row>
    <row r="29794" spans="1:3" x14ac:dyDescent="0.35">
      <c r="A29794" s="1">
        <v>44357.548958333333</v>
      </c>
      <c r="B29794">
        <v>11.19</v>
      </c>
      <c r="C29794">
        <v>0.29799999999999999</v>
      </c>
    </row>
    <row r="29795" spans="1:3" x14ac:dyDescent="0.35">
      <c r="A29795" s="1">
        <v>44357.559374999997</v>
      </c>
      <c r="B29795">
        <v>11.38</v>
      </c>
      <c r="C29795">
        <v>0.29899999999999999</v>
      </c>
    </row>
    <row r="29796" spans="1:3" x14ac:dyDescent="0.35">
      <c r="A29796" s="1">
        <v>44357.569791666669</v>
      </c>
      <c r="B29796">
        <v>11.56</v>
      </c>
      <c r="C29796">
        <v>0.3</v>
      </c>
    </row>
    <row r="29797" spans="1:3" x14ac:dyDescent="0.35">
      <c r="A29797" s="1">
        <v>44357.580208333333</v>
      </c>
      <c r="B29797">
        <v>11.69</v>
      </c>
      <c r="C29797">
        <v>0.3</v>
      </c>
    </row>
    <row r="29798" spans="1:3" x14ac:dyDescent="0.35">
      <c r="A29798" s="1">
        <v>44357.590624999997</v>
      </c>
      <c r="B29798">
        <v>11.81</v>
      </c>
      <c r="C29798">
        <v>0.30099999999999999</v>
      </c>
    </row>
    <row r="29799" spans="1:3" x14ac:dyDescent="0.35">
      <c r="A29799" s="1">
        <v>44357.601041666669</v>
      </c>
      <c r="B29799">
        <v>11.88</v>
      </c>
      <c r="C29799">
        <v>0.3</v>
      </c>
    </row>
    <row r="29800" spans="1:3" x14ac:dyDescent="0.35">
      <c r="A29800" s="1">
        <v>44357.611458333333</v>
      </c>
      <c r="B29800">
        <v>11.94</v>
      </c>
      <c r="C29800">
        <v>0.29899999999999999</v>
      </c>
    </row>
    <row r="29801" spans="1:3" x14ac:dyDescent="0.35">
      <c r="A29801" s="1">
        <v>44357.621874999997</v>
      </c>
      <c r="B29801">
        <v>12</v>
      </c>
      <c r="C29801">
        <v>0.29899999999999999</v>
      </c>
    </row>
    <row r="29802" spans="1:3" x14ac:dyDescent="0.35">
      <c r="A29802" s="1">
        <v>44357.632291666669</v>
      </c>
      <c r="B29802">
        <v>12</v>
      </c>
      <c r="C29802">
        <v>0.29799999999999999</v>
      </c>
    </row>
    <row r="29803" spans="1:3" x14ac:dyDescent="0.35">
      <c r="A29803" s="1">
        <v>44357.642708333333</v>
      </c>
      <c r="B29803">
        <v>12</v>
      </c>
      <c r="C29803">
        <v>0.29799999999999999</v>
      </c>
    </row>
    <row r="29804" spans="1:3" x14ac:dyDescent="0.35">
      <c r="A29804" s="1">
        <v>44357.653124999997</v>
      </c>
      <c r="B29804">
        <v>12</v>
      </c>
      <c r="C29804">
        <v>0.29599999999999999</v>
      </c>
    </row>
    <row r="29805" spans="1:3" x14ac:dyDescent="0.35">
      <c r="A29805" s="1">
        <v>44357.663541666669</v>
      </c>
      <c r="B29805">
        <v>11.94</v>
      </c>
      <c r="C29805">
        <v>0.29499999999999998</v>
      </c>
    </row>
    <row r="29806" spans="1:3" x14ac:dyDescent="0.35">
      <c r="A29806" s="1">
        <v>44357.673958333333</v>
      </c>
      <c r="B29806">
        <v>11.88</v>
      </c>
      <c r="C29806">
        <v>0.29399999999999998</v>
      </c>
    </row>
    <row r="29807" spans="1:3" x14ac:dyDescent="0.35">
      <c r="A29807" s="1">
        <v>44357.684374999997</v>
      </c>
      <c r="B29807">
        <v>11.81</v>
      </c>
      <c r="C29807">
        <v>0.29199999999999998</v>
      </c>
    </row>
    <row r="29808" spans="1:3" x14ac:dyDescent="0.35">
      <c r="A29808" s="1">
        <v>44357.694791666669</v>
      </c>
      <c r="B29808">
        <v>11.75</v>
      </c>
      <c r="C29808">
        <v>0.28999999999999998</v>
      </c>
    </row>
    <row r="29809" spans="1:3" x14ac:dyDescent="0.35">
      <c r="A29809" s="1">
        <v>44357.705208333333</v>
      </c>
      <c r="B29809">
        <v>11.69</v>
      </c>
      <c r="C29809">
        <v>0.28899999999999998</v>
      </c>
    </row>
    <row r="29810" spans="1:3" x14ac:dyDescent="0.35">
      <c r="A29810" s="1">
        <v>44357.715624999997</v>
      </c>
      <c r="B29810">
        <v>11.69</v>
      </c>
      <c r="C29810">
        <v>0.28699999999999998</v>
      </c>
    </row>
    <row r="29811" spans="1:3" x14ac:dyDescent="0.35">
      <c r="A29811" s="1">
        <v>44357.726041666669</v>
      </c>
      <c r="B29811">
        <v>11.63</v>
      </c>
      <c r="C29811">
        <v>0.28599999999999998</v>
      </c>
    </row>
    <row r="29812" spans="1:3" x14ac:dyDescent="0.35">
      <c r="A29812" s="1">
        <v>44357.736458333333</v>
      </c>
      <c r="B29812">
        <v>11.56</v>
      </c>
      <c r="C29812">
        <v>0.28399999999999997</v>
      </c>
    </row>
    <row r="29813" spans="1:3" x14ac:dyDescent="0.35">
      <c r="A29813" s="1">
        <v>44357.746874999997</v>
      </c>
      <c r="B29813">
        <v>11.5</v>
      </c>
      <c r="C29813">
        <v>0.28299999999999997</v>
      </c>
    </row>
    <row r="29814" spans="1:3" x14ac:dyDescent="0.35">
      <c r="A29814" s="1">
        <v>44357.757291666669</v>
      </c>
      <c r="B29814">
        <v>11.5</v>
      </c>
      <c r="C29814">
        <v>0.28100000000000003</v>
      </c>
    </row>
    <row r="29815" spans="1:3" x14ac:dyDescent="0.35">
      <c r="A29815" s="1">
        <v>44357.767708333333</v>
      </c>
      <c r="B29815">
        <v>11.44</v>
      </c>
      <c r="C29815">
        <v>0.28000000000000003</v>
      </c>
    </row>
    <row r="29816" spans="1:3" x14ac:dyDescent="0.35">
      <c r="A29816" s="1">
        <v>44357.778124999997</v>
      </c>
      <c r="B29816">
        <v>11.38</v>
      </c>
      <c r="C29816">
        <v>0.27800000000000002</v>
      </c>
    </row>
    <row r="29817" spans="1:3" x14ac:dyDescent="0.35">
      <c r="A29817" s="1">
        <v>44357.788541666669</v>
      </c>
      <c r="B29817">
        <v>11.31</v>
      </c>
      <c r="C29817">
        <v>0.27600000000000002</v>
      </c>
    </row>
    <row r="29818" spans="1:3" x14ac:dyDescent="0.35">
      <c r="A29818" s="1">
        <v>44357.798958333333</v>
      </c>
      <c r="B29818">
        <v>11.25</v>
      </c>
      <c r="C29818">
        <v>0.27500000000000002</v>
      </c>
    </row>
    <row r="29819" spans="1:3" x14ac:dyDescent="0.35">
      <c r="A29819" s="1">
        <v>44357.809374999997</v>
      </c>
      <c r="B29819">
        <v>11.19</v>
      </c>
      <c r="C29819">
        <v>0.27400000000000002</v>
      </c>
    </row>
    <row r="29820" spans="1:3" x14ac:dyDescent="0.35">
      <c r="A29820" s="1">
        <v>44357.819791666669</v>
      </c>
      <c r="B29820">
        <v>11.13</v>
      </c>
      <c r="C29820">
        <v>0.27300000000000002</v>
      </c>
    </row>
    <row r="29821" spans="1:3" x14ac:dyDescent="0.35">
      <c r="A29821" s="1">
        <v>44357.830208333333</v>
      </c>
      <c r="B29821">
        <v>11</v>
      </c>
      <c r="C29821">
        <v>0.27100000000000002</v>
      </c>
    </row>
    <row r="29822" spans="1:3" x14ac:dyDescent="0.35">
      <c r="A29822" s="1">
        <v>44357.840624999997</v>
      </c>
      <c r="B29822">
        <v>10.94</v>
      </c>
      <c r="C29822">
        <v>0.27100000000000002</v>
      </c>
    </row>
    <row r="29823" spans="1:3" x14ac:dyDescent="0.35">
      <c r="A29823" s="1">
        <v>44357.851041666669</v>
      </c>
      <c r="B29823">
        <v>10.88</v>
      </c>
      <c r="C29823">
        <v>0.26900000000000002</v>
      </c>
    </row>
    <row r="29824" spans="1:3" x14ac:dyDescent="0.35">
      <c r="A29824" s="1">
        <v>44357.861458333333</v>
      </c>
      <c r="B29824">
        <v>10.81</v>
      </c>
      <c r="C29824">
        <v>0.26900000000000002</v>
      </c>
    </row>
    <row r="29825" spans="1:3" x14ac:dyDescent="0.35">
      <c r="A29825" s="1">
        <v>44357.871874999997</v>
      </c>
      <c r="B29825">
        <v>10.75</v>
      </c>
      <c r="C29825">
        <v>0.26900000000000002</v>
      </c>
    </row>
    <row r="29826" spans="1:3" x14ac:dyDescent="0.35">
      <c r="A29826" s="1">
        <v>44357.882291666669</v>
      </c>
      <c r="B29826">
        <v>10.63</v>
      </c>
      <c r="C29826">
        <v>0.26800000000000002</v>
      </c>
    </row>
    <row r="29827" spans="1:3" x14ac:dyDescent="0.35">
      <c r="A29827" s="1">
        <v>44357.892708333333</v>
      </c>
      <c r="B29827">
        <v>10.56</v>
      </c>
      <c r="C29827">
        <v>0.26800000000000002</v>
      </c>
    </row>
    <row r="29828" spans="1:3" x14ac:dyDescent="0.35">
      <c r="A29828" s="1">
        <v>44357.903124999997</v>
      </c>
      <c r="B29828">
        <v>10.5</v>
      </c>
      <c r="C29828">
        <v>0.26700000000000002</v>
      </c>
    </row>
    <row r="29829" spans="1:3" x14ac:dyDescent="0.35">
      <c r="A29829" s="1">
        <v>44357.913541666669</v>
      </c>
      <c r="B29829">
        <v>10.44</v>
      </c>
      <c r="C29829">
        <v>0.26700000000000002</v>
      </c>
    </row>
    <row r="29830" spans="1:3" x14ac:dyDescent="0.35">
      <c r="A29830" s="1">
        <v>44357.923958333333</v>
      </c>
      <c r="B29830">
        <v>10.38</v>
      </c>
      <c r="C29830">
        <v>0.26700000000000002</v>
      </c>
    </row>
    <row r="29831" spans="1:3" x14ac:dyDescent="0.35">
      <c r="A29831" s="1">
        <v>44357.934374999997</v>
      </c>
      <c r="B29831">
        <v>10.25</v>
      </c>
      <c r="C29831">
        <v>0.26700000000000002</v>
      </c>
    </row>
    <row r="29832" spans="1:3" x14ac:dyDescent="0.35">
      <c r="A29832" s="1">
        <v>44357.944791666669</v>
      </c>
      <c r="B29832">
        <v>10.19</v>
      </c>
      <c r="C29832">
        <v>0.26700000000000002</v>
      </c>
    </row>
    <row r="29833" spans="1:3" x14ac:dyDescent="0.35">
      <c r="A29833" s="1">
        <v>44357.955208333333</v>
      </c>
      <c r="B29833">
        <v>10.130000000000001</v>
      </c>
      <c r="C29833">
        <v>0.26800000000000002</v>
      </c>
    </row>
    <row r="29834" spans="1:3" x14ac:dyDescent="0.35">
      <c r="A29834" s="1">
        <v>44357.965624999997</v>
      </c>
      <c r="B29834">
        <v>10.06</v>
      </c>
      <c r="C29834">
        <v>0.26800000000000002</v>
      </c>
    </row>
    <row r="29835" spans="1:3" x14ac:dyDescent="0.35">
      <c r="A29835" s="1">
        <v>44357.976041666669</v>
      </c>
      <c r="B29835">
        <v>10</v>
      </c>
      <c r="C29835">
        <v>0.26900000000000002</v>
      </c>
    </row>
    <row r="29836" spans="1:3" x14ac:dyDescent="0.35">
      <c r="A29836" s="1">
        <v>44357.986458333333</v>
      </c>
      <c r="B29836">
        <v>9.94</v>
      </c>
      <c r="C29836">
        <v>0.26900000000000002</v>
      </c>
    </row>
    <row r="29837" spans="1:3" x14ac:dyDescent="0.35">
      <c r="A29837" s="1">
        <v>44357.996874999997</v>
      </c>
      <c r="B29837">
        <v>9.8800000000000008</v>
      </c>
      <c r="C29837">
        <v>0.27</v>
      </c>
    </row>
    <row r="29838" spans="1:3" x14ac:dyDescent="0.35">
      <c r="A29838" s="1">
        <v>44358.007291666669</v>
      </c>
      <c r="B29838">
        <v>9.81</v>
      </c>
      <c r="C29838">
        <v>0.27</v>
      </c>
    </row>
    <row r="29839" spans="1:3" x14ac:dyDescent="0.35">
      <c r="A29839" s="1">
        <v>44358.017708333333</v>
      </c>
      <c r="B29839">
        <v>9.75</v>
      </c>
      <c r="C29839">
        <v>0.27</v>
      </c>
    </row>
    <row r="29840" spans="1:3" x14ac:dyDescent="0.35">
      <c r="A29840" s="1">
        <v>44358.028124999997</v>
      </c>
      <c r="B29840">
        <v>9.75</v>
      </c>
      <c r="C29840">
        <v>0.27100000000000002</v>
      </c>
    </row>
    <row r="29841" spans="1:3" x14ac:dyDescent="0.35">
      <c r="A29841" s="1">
        <v>44358.038541666669</v>
      </c>
      <c r="B29841">
        <v>9.69</v>
      </c>
      <c r="C29841">
        <v>0.27200000000000002</v>
      </c>
    </row>
    <row r="29842" spans="1:3" x14ac:dyDescent="0.35">
      <c r="A29842" s="1">
        <v>44358.048958333333</v>
      </c>
      <c r="B29842">
        <v>9.69</v>
      </c>
      <c r="C29842">
        <v>0.27200000000000002</v>
      </c>
    </row>
    <row r="29843" spans="1:3" x14ac:dyDescent="0.35">
      <c r="A29843" s="1">
        <v>44358.059374999997</v>
      </c>
      <c r="B29843">
        <v>9.6300000000000008</v>
      </c>
      <c r="C29843">
        <v>0.27300000000000002</v>
      </c>
    </row>
    <row r="29844" spans="1:3" x14ac:dyDescent="0.35">
      <c r="A29844" s="1">
        <v>44358.069791666669</v>
      </c>
      <c r="B29844">
        <v>9.6300000000000008</v>
      </c>
      <c r="C29844">
        <v>0.27400000000000002</v>
      </c>
    </row>
    <row r="29845" spans="1:3" x14ac:dyDescent="0.35">
      <c r="A29845" s="1">
        <v>44358.080208333333</v>
      </c>
      <c r="B29845">
        <v>9.6300000000000008</v>
      </c>
      <c r="C29845">
        <v>0.27500000000000002</v>
      </c>
    </row>
    <row r="29846" spans="1:3" x14ac:dyDescent="0.35">
      <c r="A29846" s="1">
        <v>44358.090624999997</v>
      </c>
      <c r="B29846">
        <v>9.6300000000000008</v>
      </c>
      <c r="C29846">
        <v>0.27600000000000002</v>
      </c>
    </row>
    <row r="29847" spans="1:3" x14ac:dyDescent="0.35">
      <c r="A29847" s="1">
        <v>44358.101041666669</v>
      </c>
      <c r="B29847">
        <v>9.6300000000000008</v>
      </c>
      <c r="C29847">
        <v>0.27600000000000002</v>
      </c>
    </row>
    <row r="29848" spans="1:3" x14ac:dyDescent="0.35">
      <c r="A29848" s="1">
        <v>44358.111458333333</v>
      </c>
      <c r="B29848">
        <v>9.56</v>
      </c>
      <c r="C29848">
        <v>0.27700000000000002</v>
      </c>
    </row>
    <row r="29849" spans="1:3" x14ac:dyDescent="0.35">
      <c r="A29849" s="1">
        <v>44358.121874999997</v>
      </c>
      <c r="B29849">
        <v>9.56</v>
      </c>
      <c r="C29849">
        <v>0.27700000000000002</v>
      </c>
    </row>
    <row r="29850" spans="1:3" x14ac:dyDescent="0.35">
      <c r="A29850" s="1">
        <v>44358.132291666669</v>
      </c>
      <c r="B29850">
        <v>9.56</v>
      </c>
      <c r="C29850">
        <v>0.27800000000000002</v>
      </c>
    </row>
    <row r="29851" spans="1:3" x14ac:dyDescent="0.35">
      <c r="A29851" s="1">
        <v>44358.142708333333</v>
      </c>
      <c r="B29851">
        <v>9.56</v>
      </c>
      <c r="C29851">
        <v>0.27800000000000002</v>
      </c>
    </row>
    <row r="29852" spans="1:3" x14ac:dyDescent="0.35">
      <c r="A29852" s="1">
        <v>44358.153124999997</v>
      </c>
      <c r="B29852">
        <v>9.56</v>
      </c>
      <c r="C29852">
        <v>0.27900000000000003</v>
      </c>
    </row>
    <row r="29853" spans="1:3" x14ac:dyDescent="0.35">
      <c r="A29853" s="1">
        <v>44358.163541666669</v>
      </c>
      <c r="B29853">
        <v>9.56</v>
      </c>
      <c r="C29853">
        <v>0.28000000000000003</v>
      </c>
    </row>
    <row r="29854" spans="1:3" x14ac:dyDescent="0.35">
      <c r="A29854" s="1">
        <v>44358.173958333333</v>
      </c>
      <c r="B29854">
        <v>9.56</v>
      </c>
      <c r="C29854">
        <v>0.28000000000000003</v>
      </c>
    </row>
    <row r="29855" spans="1:3" x14ac:dyDescent="0.35">
      <c r="A29855" s="1">
        <v>44358.184374999997</v>
      </c>
      <c r="B29855">
        <v>9.56</v>
      </c>
      <c r="C29855">
        <v>0.28199999999999997</v>
      </c>
    </row>
    <row r="29856" spans="1:3" x14ac:dyDescent="0.35">
      <c r="A29856" s="1">
        <v>44358.194791666669</v>
      </c>
      <c r="B29856">
        <v>9.5</v>
      </c>
      <c r="C29856">
        <v>0.28100000000000003</v>
      </c>
    </row>
    <row r="29857" spans="1:3" x14ac:dyDescent="0.35">
      <c r="A29857" s="1">
        <v>44358.205208333333</v>
      </c>
      <c r="B29857">
        <v>9.5</v>
      </c>
      <c r="C29857">
        <v>0.28199999999999997</v>
      </c>
    </row>
    <row r="29858" spans="1:3" x14ac:dyDescent="0.35">
      <c r="A29858" s="1">
        <v>44358.215624999997</v>
      </c>
      <c r="B29858">
        <v>9.5</v>
      </c>
      <c r="C29858">
        <v>0.28299999999999997</v>
      </c>
    </row>
    <row r="29859" spans="1:3" x14ac:dyDescent="0.35">
      <c r="A29859" s="1">
        <v>44358.226041666669</v>
      </c>
      <c r="B29859">
        <v>9.5</v>
      </c>
      <c r="C29859">
        <v>0.28299999999999997</v>
      </c>
    </row>
    <row r="29860" spans="1:3" x14ac:dyDescent="0.35">
      <c r="A29860" s="1">
        <v>44358.236458333333</v>
      </c>
      <c r="B29860">
        <v>9.5</v>
      </c>
      <c r="C29860">
        <v>0.28399999999999997</v>
      </c>
    </row>
    <row r="29861" spans="1:3" x14ac:dyDescent="0.35">
      <c r="A29861" s="1">
        <v>44358.246874999997</v>
      </c>
      <c r="B29861">
        <v>9.5</v>
      </c>
      <c r="C29861">
        <v>0.28399999999999997</v>
      </c>
    </row>
    <row r="29862" spans="1:3" x14ac:dyDescent="0.35">
      <c r="A29862" s="1">
        <v>44358.257291666669</v>
      </c>
      <c r="B29862">
        <v>9.5</v>
      </c>
      <c r="C29862">
        <v>0.28399999999999997</v>
      </c>
    </row>
    <row r="29863" spans="1:3" x14ac:dyDescent="0.35">
      <c r="A29863" s="1">
        <v>44358.267708333333</v>
      </c>
      <c r="B29863">
        <v>9.5</v>
      </c>
      <c r="C29863">
        <v>0.28499999999999998</v>
      </c>
    </row>
    <row r="29864" spans="1:3" x14ac:dyDescent="0.35">
      <c r="A29864" s="1">
        <v>44358.278124999997</v>
      </c>
      <c r="B29864">
        <v>9.5</v>
      </c>
      <c r="C29864">
        <v>0.28499999999999998</v>
      </c>
    </row>
    <row r="29865" spans="1:3" x14ac:dyDescent="0.35">
      <c r="A29865" s="1">
        <v>44358.288541666669</v>
      </c>
      <c r="B29865">
        <v>9.5</v>
      </c>
      <c r="C29865">
        <v>0.28599999999999998</v>
      </c>
    </row>
    <row r="29866" spans="1:3" x14ac:dyDescent="0.35">
      <c r="A29866" s="1">
        <v>44358.298958333333</v>
      </c>
      <c r="B29866">
        <v>9.56</v>
      </c>
      <c r="C29866">
        <v>0.28699999999999998</v>
      </c>
    </row>
    <row r="29867" spans="1:3" x14ac:dyDescent="0.35">
      <c r="A29867" s="1">
        <v>44358.309374999997</v>
      </c>
      <c r="B29867">
        <v>9.56</v>
      </c>
      <c r="C29867">
        <v>0.28699999999999998</v>
      </c>
    </row>
    <row r="29868" spans="1:3" x14ac:dyDescent="0.35">
      <c r="A29868" s="1">
        <v>44358.319791666669</v>
      </c>
      <c r="B29868">
        <v>9.6300000000000008</v>
      </c>
      <c r="C29868">
        <v>0.28799999999999998</v>
      </c>
    </row>
    <row r="29869" spans="1:3" x14ac:dyDescent="0.35">
      <c r="A29869" s="1">
        <v>44358.330208333333</v>
      </c>
      <c r="B29869">
        <v>9.6300000000000008</v>
      </c>
      <c r="C29869">
        <v>0.28799999999999998</v>
      </c>
    </row>
    <row r="29870" spans="1:3" x14ac:dyDescent="0.35">
      <c r="A29870" s="1">
        <v>44358.340624999997</v>
      </c>
      <c r="B29870">
        <v>9.69</v>
      </c>
      <c r="C29870">
        <v>0.28899999999999998</v>
      </c>
    </row>
    <row r="29871" spans="1:3" x14ac:dyDescent="0.35">
      <c r="A29871" s="1">
        <v>44358.351041666669</v>
      </c>
      <c r="B29871">
        <v>9.75</v>
      </c>
      <c r="C29871">
        <v>0.28899999999999998</v>
      </c>
    </row>
    <row r="29872" spans="1:3" x14ac:dyDescent="0.35">
      <c r="A29872" s="1">
        <v>44358.361458333333</v>
      </c>
      <c r="B29872">
        <v>9.81</v>
      </c>
      <c r="C29872">
        <v>0.28999999999999998</v>
      </c>
    </row>
    <row r="29873" spans="1:3" x14ac:dyDescent="0.35">
      <c r="A29873" s="1">
        <v>44358.371874999997</v>
      </c>
      <c r="B29873">
        <v>9.8800000000000008</v>
      </c>
      <c r="C29873">
        <v>0.29099999999999998</v>
      </c>
    </row>
    <row r="29874" spans="1:3" x14ac:dyDescent="0.35">
      <c r="A29874" s="1">
        <v>44358.382291666669</v>
      </c>
      <c r="B29874">
        <v>10</v>
      </c>
      <c r="C29874">
        <v>0.29199999999999998</v>
      </c>
    </row>
    <row r="29875" spans="1:3" x14ac:dyDescent="0.35">
      <c r="A29875" s="1">
        <v>44358.392708333333</v>
      </c>
      <c r="B29875">
        <v>10.06</v>
      </c>
      <c r="C29875">
        <v>0.29299999999999998</v>
      </c>
    </row>
    <row r="29876" spans="1:3" x14ac:dyDescent="0.35">
      <c r="A29876" s="1">
        <v>44358.403124999997</v>
      </c>
      <c r="B29876">
        <v>10.130000000000001</v>
      </c>
      <c r="C29876">
        <v>0.29299999999999998</v>
      </c>
    </row>
    <row r="29877" spans="1:3" x14ac:dyDescent="0.35">
      <c r="A29877" s="1">
        <v>44358.413541666669</v>
      </c>
      <c r="B29877">
        <v>10.19</v>
      </c>
      <c r="C29877">
        <v>0.29299999999999998</v>
      </c>
    </row>
    <row r="29878" spans="1:3" x14ac:dyDescent="0.35">
      <c r="A29878" s="1">
        <v>44358.423958333333</v>
      </c>
      <c r="B29878">
        <v>10.25</v>
      </c>
      <c r="C29878">
        <v>0.29399999999999998</v>
      </c>
    </row>
    <row r="29879" spans="1:3" x14ac:dyDescent="0.35">
      <c r="A29879" s="1">
        <v>44358.434374999997</v>
      </c>
      <c r="B29879">
        <v>10.31</v>
      </c>
      <c r="C29879">
        <v>0.29399999999999998</v>
      </c>
    </row>
    <row r="29880" spans="1:3" x14ac:dyDescent="0.35">
      <c r="A29880" s="1">
        <v>44358.444791666669</v>
      </c>
      <c r="B29880">
        <v>10.31</v>
      </c>
      <c r="C29880">
        <v>0.29399999999999998</v>
      </c>
    </row>
    <row r="29881" spans="1:3" x14ac:dyDescent="0.35">
      <c r="A29881" s="1">
        <v>44358.455208333333</v>
      </c>
      <c r="B29881">
        <v>10.38</v>
      </c>
      <c r="C29881">
        <v>0.29399999999999998</v>
      </c>
    </row>
    <row r="29882" spans="1:3" x14ac:dyDescent="0.35">
      <c r="A29882" s="1">
        <v>44358.465624999997</v>
      </c>
      <c r="B29882">
        <v>10.44</v>
      </c>
      <c r="C29882">
        <v>0.29499999999999998</v>
      </c>
    </row>
    <row r="29883" spans="1:3" x14ac:dyDescent="0.35">
      <c r="A29883" s="1">
        <v>44358.476041666669</v>
      </c>
      <c r="B29883">
        <v>10.44</v>
      </c>
      <c r="C29883">
        <v>0.29399999999999998</v>
      </c>
    </row>
    <row r="29884" spans="1:3" x14ac:dyDescent="0.35">
      <c r="A29884" s="1">
        <v>44358.486458333333</v>
      </c>
      <c r="B29884">
        <v>10.5</v>
      </c>
      <c r="C29884">
        <v>0.29399999999999998</v>
      </c>
    </row>
    <row r="29885" spans="1:3" x14ac:dyDescent="0.35">
      <c r="A29885" s="1">
        <v>44358.496874999997</v>
      </c>
      <c r="B29885">
        <v>10.56</v>
      </c>
      <c r="C29885">
        <v>0.29499999999999998</v>
      </c>
    </row>
    <row r="29886" spans="1:3" x14ac:dyDescent="0.35">
      <c r="A29886" s="1">
        <v>44358.507291666669</v>
      </c>
      <c r="B29886">
        <v>10.56</v>
      </c>
      <c r="C29886">
        <v>0.29399999999999998</v>
      </c>
    </row>
    <row r="29887" spans="1:3" x14ac:dyDescent="0.35">
      <c r="A29887" s="1">
        <v>44358.517708333333</v>
      </c>
      <c r="B29887">
        <v>10.63</v>
      </c>
      <c r="C29887">
        <v>0.29499999999999998</v>
      </c>
    </row>
    <row r="29888" spans="1:3" x14ac:dyDescent="0.35">
      <c r="A29888" s="1">
        <v>44358.528124999997</v>
      </c>
      <c r="B29888">
        <v>10.69</v>
      </c>
      <c r="C29888">
        <v>0.29499999999999998</v>
      </c>
    </row>
    <row r="29889" spans="1:3" x14ac:dyDescent="0.35">
      <c r="A29889" s="1">
        <v>44358.538541666669</v>
      </c>
      <c r="B29889">
        <v>10.81</v>
      </c>
      <c r="C29889">
        <v>0.29599999999999999</v>
      </c>
    </row>
    <row r="29890" spans="1:3" x14ac:dyDescent="0.35">
      <c r="A29890" s="1">
        <v>44358.548958333333</v>
      </c>
      <c r="B29890">
        <v>10.88</v>
      </c>
      <c r="C29890">
        <v>0.29599999999999999</v>
      </c>
    </row>
    <row r="29891" spans="1:3" x14ac:dyDescent="0.35">
      <c r="A29891" s="1">
        <v>44358.559374999997</v>
      </c>
      <c r="B29891">
        <v>11</v>
      </c>
      <c r="C29891">
        <v>0.29699999999999999</v>
      </c>
    </row>
    <row r="29892" spans="1:3" x14ac:dyDescent="0.35">
      <c r="A29892" s="1">
        <v>44358.569791666669</v>
      </c>
      <c r="B29892">
        <v>11.06</v>
      </c>
      <c r="C29892">
        <v>0.29699999999999999</v>
      </c>
    </row>
    <row r="29893" spans="1:3" x14ac:dyDescent="0.35">
      <c r="A29893" s="1">
        <v>44358.580208333333</v>
      </c>
      <c r="B29893">
        <v>11.06</v>
      </c>
      <c r="C29893">
        <v>0.29699999999999999</v>
      </c>
    </row>
    <row r="29894" spans="1:3" x14ac:dyDescent="0.35">
      <c r="A29894" s="1">
        <v>44358.590624999997</v>
      </c>
      <c r="B29894">
        <v>11.13</v>
      </c>
      <c r="C29894">
        <v>0.29599999999999999</v>
      </c>
    </row>
    <row r="29895" spans="1:3" x14ac:dyDescent="0.35">
      <c r="A29895" s="1">
        <v>44358.601041666669</v>
      </c>
      <c r="B29895">
        <v>11.38</v>
      </c>
      <c r="C29895">
        <v>0.29899999999999999</v>
      </c>
    </row>
    <row r="29896" spans="1:3" x14ac:dyDescent="0.35">
      <c r="A29896" s="1">
        <v>44358.611458333333</v>
      </c>
      <c r="B29896">
        <v>11.44</v>
      </c>
      <c r="C29896">
        <v>0.29899999999999999</v>
      </c>
    </row>
    <row r="29897" spans="1:3" x14ac:dyDescent="0.35">
      <c r="A29897" s="1">
        <v>44358.621874999997</v>
      </c>
      <c r="B29897">
        <v>11.44</v>
      </c>
      <c r="C29897">
        <v>0.29799999999999999</v>
      </c>
    </row>
    <row r="29898" spans="1:3" x14ac:dyDescent="0.35">
      <c r="A29898" s="1">
        <v>44358.632291666669</v>
      </c>
      <c r="B29898">
        <v>11.44</v>
      </c>
      <c r="C29898">
        <v>0.29799999999999999</v>
      </c>
    </row>
    <row r="29899" spans="1:3" x14ac:dyDescent="0.35">
      <c r="A29899" s="1">
        <v>44358.642708333333</v>
      </c>
      <c r="B29899">
        <v>11.5</v>
      </c>
      <c r="C29899">
        <v>0.29799999999999999</v>
      </c>
    </row>
    <row r="29900" spans="1:3" x14ac:dyDescent="0.35">
      <c r="A29900" s="1">
        <v>44358.653124999997</v>
      </c>
      <c r="B29900">
        <v>11.5</v>
      </c>
      <c r="C29900">
        <v>0.29699999999999999</v>
      </c>
    </row>
    <row r="29901" spans="1:3" x14ac:dyDescent="0.35">
      <c r="A29901" s="1">
        <v>44358.663541666669</v>
      </c>
      <c r="B29901">
        <v>11.56</v>
      </c>
      <c r="C29901">
        <v>0.29799999999999999</v>
      </c>
    </row>
    <row r="29902" spans="1:3" x14ac:dyDescent="0.35">
      <c r="A29902" s="1">
        <v>44358.673958333333</v>
      </c>
      <c r="B29902">
        <v>11.56</v>
      </c>
      <c r="C29902">
        <v>0.29599999999999999</v>
      </c>
    </row>
    <row r="29903" spans="1:3" x14ac:dyDescent="0.35">
      <c r="A29903" s="1">
        <v>44358.684374999997</v>
      </c>
      <c r="B29903">
        <v>11.56</v>
      </c>
      <c r="C29903">
        <v>0.29599999999999999</v>
      </c>
    </row>
    <row r="29904" spans="1:3" x14ac:dyDescent="0.35">
      <c r="A29904" s="1">
        <v>44358.694791666669</v>
      </c>
      <c r="B29904">
        <v>11.56</v>
      </c>
      <c r="C29904">
        <v>0.29599999999999999</v>
      </c>
    </row>
    <row r="29905" spans="1:3" x14ac:dyDescent="0.35">
      <c r="A29905" s="1">
        <v>44358.705208333333</v>
      </c>
      <c r="B29905">
        <v>11.56</v>
      </c>
      <c r="C29905">
        <v>0.29499999999999998</v>
      </c>
    </row>
    <row r="29906" spans="1:3" x14ac:dyDescent="0.35">
      <c r="A29906" s="1">
        <v>44358.715624999997</v>
      </c>
      <c r="B29906">
        <v>11.56</v>
      </c>
      <c r="C29906">
        <v>0.29499999999999998</v>
      </c>
    </row>
    <row r="29907" spans="1:3" x14ac:dyDescent="0.35">
      <c r="A29907" s="1">
        <v>44358.726041666669</v>
      </c>
      <c r="B29907">
        <v>11.63</v>
      </c>
      <c r="C29907">
        <v>0.29499999999999998</v>
      </c>
    </row>
    <row r="29908" spans="1:3" x14ac:dyDescent="0.35">
      <c r="A29908" s="1">
        <v>44358.736458333333</v>
      </c>
      <c r="B29908">
        <v>11.63</v>
      </c>
      <c r="C29908">
        <v>0.29399999999999998</v>
      </c>
    </row>
    <row r="29909" spans="1:3" x14ac:dyDescent="0.35">
      <c r="A29909" s="1">
        <v>44358.746874999997</v>
      </c>
      <c r="B29909">
        <v>11.56</v>
      </c>
      <c r="C29909">
        <v>0.29299999999999998</v>
      </c>
    </row>
    <row r="29910" spans="1:3" x14ac:dyDescent="0.35">
      <c r="A29910" s="1">
        <v>44358.757291666669</v>
      </c>
      <c r="B29910">
        <v>11.56</v>
      </c>
      <c r="C29910">
        <v>0.29299999999999998</v>
      </c>
    </row>
    <row r="29911" spans="1:3" x14ac:dyDescent="0.35">
      <c r="A29911" s="1">
        <v>44358.767708333333</v>
      </c>
      <c r="B29911">
        <v>11.56</v>
      </c>
      <c r="C29911">
        <v>0.29199999999999998</v>
      </c>
    </row>
    <row r="29912" spans="1:3" x14ac:dyDescent="0.35">
      <c r="A29912" s="1">
        <v>44358.778124999997</v>
      </c>
      <c r="B29912">
        <v>11.56</v>
      </c>
      <c r="C29912">
        <v>0.29199999999999998</v>
      </c>
    </row>
    <row r="29913" spans="1:3" x14ac:dyDescent="0.35">
      <c r="A29913" s="1">
        <v>44358.788541666669</v>
      </c>
      <c r="B29913">
        <v>11.56</v>
      </c>
      <c r="C29913">
        <v>0.29099999999999998</v>
      </c>
    </row>
    <row r="29914" spans="1:3" x14ac:dyDescent="0.35">
      <c r="A29914" s="1">
        <v>44358.798958333333</v>
      </c>
      <c r="B29914">
        <v>11.56</v>
      </c>
      <c r="C29914">
        <v>0.29099999999999998</v>
      </c>
    </row>
    <row r="29915" spans="1:3" x14ac:dyDescent="0.35">
      <c r="A29915" s="1">
        <v>44358.809374999997</v>
      </c>
      <c r="B29915">
        <v>11.56</v>
      </c>
      <c r="C29915">
        <v>0.28999999999999998</v>
      </c>
    </row>
    <row r="29916" spans="1:3" x14ac:dyDescent="0.35">
      <c r="A29916" s="1">
        <v>44358.819791666669</v>
      </c>
      <c r="B29916">
        <v>11.56</v>
      </c>
      <c r="C29916">
        <v>0.28899999999999998</v>
      </c>
    </row>
    <row r="29917" spans="1:3" x14ac:dyDescent="0.35">
      <c r="A29917" s="1">
        <v>44358.830208333333</v>
      </c>
      <c r="B29917">
        <v>11.56</v>
      </c>
      <c r="C29917">
        <v>0.28899999999999998</v>
      </c>
    </row>
    <row r="29918" spans="1:3" x14ac:dyDescent="0.35">
      <c r="A29918" s="1">
        <v>44358.840624999997</v>
      </c>
      <c r="B29918">
        <v>11.5</v>
      </c>
      <c r="C29918">
        <v>0.28799999999999998</v>
      </c>
    </row>
    <row r="29919" spans="1:3" x14ac:dyDescent="0.35">
      <c r="A29919" s="1">
        <v>44358.851041666669</v>
      </c>
      <c r="B29919">
        <v>11.5</v>
      </c>
      <c r="C29919">
        <v>0.28799999999999998</v>
      </c>
    </row>
    <row r="29920" spans="1:3" x14ac:dyDescent="0.35">
      <c r="A29920" s="1">
        <v>44358.861458333333</v>
      </c>
      <c r="B29920">
        <v>11.5</v>
      </c>
      <c r="C29920">
        <v>0.28799999999999998</v>
      </c>
    </row>
    <row r="29921" spans="1:3" x14ac:dyDescent="0.35">
      <c r="A29921" s="1">
        <v>44358.871874999997</v>
      </c>
      <c r="B29921">
        <v>11.44</v>
      </c>
      <c r="C29921">
        <v>0.28799999999999998</v>
      </c>
    </row>
    <row r="29922" spans="1:3" x14ac:dyDescent="0.35">
      <c r="A29922" s="1">
        <v>44358.882291666669</v>
      </c>
      <c r="B29922">
        <v>11.44</v>
      </c>
      <c r="C29922">
        <v>0.28799999999999998</v>
      </c>
    </row>
    <row r="29923" spans="1:3" x14ac:dyDescent="0.35">
      <c r="A29923" s="1">
        <v>44358.892708333333</v>
      </c>
      <c r="B29923">
        <v>11.38</v>
      </c>
      <c r="C29923">
        <v>0.28799999999999998</v>
      </c>
    </row>
    <row r="29924" spans="1:3" x14ac:dyDescent="0.35">
      <c r="A29924" s="1">
        <v>44358.903124999997</v>
      </c>
      <c r="B29924">
        <v>11.38</v>
      </c>
      <c r="C29924">
        <v>0.28799999999999998</v>
      </c>
    </row>
    <row r="29925" spans="1:3" x14ac:dyDescent="0.35">
      <c r="A29925" s="1">
        <v>44358.913541666669</v>
      </c>
      <c r="B29925">
        <v>11.38</v>
      </c>
      <c r="C29925">
        <v>0.28899999999999998</v>
      </c>
    </row>
    <row r="29926" spans="1:3" x14ac:dyDescent="0.35">
      <c r="A29926" s="1">
        <v>44358.923958333333</v>
      </c>
      <c r="B29926">
        <v>11.31</v>
      </c>
      <c r="C29926">
        <v>0.28799999999999998</v>
      </c>
    </row>
    <row r="29927" spans="1:3" x14ac:dyDescent="0.35">
      <c r="A29927" s="1">
        <v>44358.934374999997</v>
      </c>
      <c r="B29927">
        <v>11.31</v>
      </c>
      <c r="C29927">
        <v>0.28899999999999998</v>
      </c>
    </row>
    <row r="29928" spans="1:3" x14ac:dyDescent="0.35">
      <c r="A29928" s="1">
        <v>44358.944791666669</v>
      </c>
      <c r="B29928">
        <v>11.31</v>
      </c>
      <c r="C29928">
        <v>0.28999999999999998</v>
      </c>
    </row>
    <row r="29929" spans="1:3" x14ac:dyDescent="0.35">
      <c r="A29929" s="1">
        <v>44358.955208333333</v>
      </c>
      <c r="B29929">
        <v>11.25</v>
      </c>
      <c r="C29929">
        <v>0.28999999999999998</v>
      </c>
    </row>
    <row r="29930" spans="1:3" x14ac:dyDescent="0.35">
      <c r="A29930" s="1">
        <v>44358.965624999997</v>
      </c>
      <c r="B29930">
        <v>11.25</v>
      </c>
      <c r="C29930">
        <v>0.29099999999999998</v>
      </c>
    </row>
    <row r="29931" spans="1:3" x14ac:dyDescent="0.35">
      <c r="A29931" s="1">
        <v>44358.976041666669</v>
      </c>
      <c r="B29931">
        <v>11.25</v>
      </c>
      <c r="C29931">
        <v>0.29199999999999998</v>
      </c>
    </row>
    <row r="29932" spans="1:3" x14ac:dyDescent="0.35">
      <c r="A29932" s="1">
        <v>44358.986458333333</v>
      </c>
      <c r="B29932">
        <v>11.25</v>
      </c>
      <c r="C29932">
        <v>0.29299999999999998</v>
      </c>
    </row>
    <row r="29933" spans="1:3" x14ac:dyDescent="0.35">
      <c r="A29933" s="1">
        <v>44358.996874999997</v>
      </c>
      <c r="B29933">
        <v>11.19</v>
      </c>
      <c r="C29933">
        <v>0.29299999999999998</v>
      </c>
    </row>
    <row r="29934" spans="1:3" x14ac:dyDescent="0.35">
      <c r="A29934" s="1">
        <v>44359.007291666669</v>
      </c>
      <c r="B29934">
        <v>11.19</v>
      </c>
      <c r="C29934">
        <v>0.29299999999999998</v>
      </c>
    </row>
    <row r="29935" spans="1:3" x14ac:dyDescent="0.35">
      <c r="A29935" s="1">
        <v>44359.017708333333</v>
      </c>
      <c r="B29935">
        <v>11.13</v>
      </c>
      <c r="C29935">
        <v>0.29399999999999998</v>
      </c>
    </row>
    <row r="29936" spans="1:3" x14ac:dyDescent="0.35">
      <c r="A29936" s="1">
        <v>44359.028124999997</v>
      </c>
      <c r="B29936">
        <v>11.13</v>
      </c>
      <c r="C29936">
        <v>0.29499999999999998</v>
      </c>
    </row>
    <row r="29937" spans="1:3" x14ac:dyDescent="0.35">
      <c r="A29937" s="1">
        <v>44359.038541666669</v>
      </c>
      <c r="B29937">
        <v>11</v>
      </c>
      <c r="C29937">
        <v>0.29499999999999998</v>
      </c>
    </row>
    <row r="29938" spans="1:3" x14ac:dyDescent="0.35">
      <c r="A29938" s="1">
        <v>44359.048958333333</v>
      </c>
      <c r="B29938">
        <v>10.94</v>
      </c>
      <c r="C29938">
        <v>0.29499999999999998</v>
      </c>
    </row>
    <row r="29939" spans="1:3" x14ac:dyDescent="0.35">
      <c r="A29939" s="1">
        <v>44359.059374999997</v>
      </c>
      <c r="B29939">
        <v>10.88</v>
      </c>
      <c r="C29939">
        <v>0.29499999999999998</v>
      </c>
    </row>
    <row r="29940" spans="1:3" x14ac:dyDescent="0.35">
      <c r="A29940" s="1">
        <v>44359.069791666669</v>
      </c>
      <c r="B29940">
        <v>10.81</v>
      </c>
      <c r="C29940">
        <v>0.29499999999999998</v>
      </c>
    </row>
    <row r="29941" spans="1:3" x14ac:dyDescent="0.35">
      <c r="A29941" s="1">
        <v>44359.080208333333</v>
      </c>
      <c r="B29941">
        <v>10.69</v>
      </c>
      <c r="C29941">
        <v>0.29399999999999998</v>
      </c>
    </row>
    <row r="29942" spans="1:3" x14ac:dyDescent="0.35">
      <c r="A29942" s="1">
        <v>44359.090624999997</v>
      </c>
      <c r="B29942">
        <v>10.69</v>
      </c>
      <c r="C29942">
        <v>0.29499999999999998</v>
      </c>
    </row>
    <row r="29943" spans="1:3" x14ac:dyDescent="0.35">
      <c r="A29943" s="1">
        <v>44359.101041666669</v>
      </c>
      <c r="B29943">
        <v>10.56</v>
      </c>
      <c r="C29943">
        <v>0.29399999999999998</v>
      </c>
    </row>
    <row r="29944" spans="1:3" x14ac:dyDescent="0.35">
      <c r="A29944" s="1">
        <v>44359.111458333333</v>
      </c>
      <c r="B29944">
        <v>10.5</v>
      </c>
      <c r="C29944">
        <v>0.29399999999999998</v>
      </c>
    </row>
    <row r="29945" spans="1:3" x14ac:dyDescent="0.35">
      <c r="A29945" s="1">
        <v>44359.121874999997</v>
      </c>
      <c r="B29945">
        <v>10.5</v>
      </c>
      <c r="C29945">
        <v>0.29399999999999998</v>
      </c>
    </row>
    <row r="29946" spans="1:3" x14ac:dyDescent="0.35">
      <c r="A29946" s="1">
        <v>44359.132291666669</v>
      </c>
      <c r="B29946">
        <v>10.44</v>
      </c>
      <c r="C29946">
        <v>0.29499999999999998</v>
      </c>
    </row>
    <row r="29947" spans="1:3" x14ac:dyDescent="0.35">
      <c r="A29947" s="1">
        <v>44359.142708333333</v>
      </c>
      <c r="B29947">
        <v>10.38</v>
      </c>
      <c r="C29947">
        <v>0.29399999999999998</v>
      </c>
    </row>
    <row r="29948" spans="1:3" x14ac:dyDescent="0.35">
      <c r="A29948" s="1">
        <v>44359.153124999997</v>
      </c>
      <c r="B29948">
        <v>10.31</v>
      </c>
      <c r="C29948">
        <v>0.29399999999999998</v>
      </c>
    </row>
    <row r="29949" spans="1:3" x14ac:dyDescent="0.35">
      <c r="A29949" s="1">
        <v>44359.163541666669</v>
      </c>
      <c r="B29949">
        <v>10.25</v>
      </c>
      <c r="C29949">
        <v>0.29399999999999998</v>
      </c>
    </row>
    <row r="29950" spans="1:3" x14ac:dyDescent="0.35">
      <c r="A29950" s="1">
        <v>44359.173958333333</v>
      </c>
      <c r="B29950">
        <v>10.130000000000001</v>
      </c>
      <c r="C29950">
        <v>0.29299999999999998</v>
      </c>
    </row>
    <row r="29951" spans="1:3" x14ac:dyDescent="0.35">
      <c r="A29951" s="1">
        <v>44359.184374999997</v>
      </c>
      <c r="B29951">
        <v>10.06</v>
      </c>
      <c r="C29951">
        <v>0.29299999999999998</v>
      </c>
    </row>
    <row r="29952" spans="1:3" x14ac:dyDescent="0.35">
      <c r="A29952" s="1">
        <v>44359.194791666669</v>
      </c>
      <c r="B29952">
        <v>10</v>
      </c>
      <c r="C29952">
        <v>0.29199999999999998</v>
      </c>
    </row>
    <row r="29953" spans="1:3" x14ac:dyDescent="0.35">
      <c r="A29953" s="1">
        <v>44359.205208333333</v>
      </c>
      <c r="B29953">
        <v>9.94</v>
      </c>
      <c r="C29953">
        <v>0.29199999999999998</v>
      </c>
    </row>
    <row r="29954" spans="1:3" x14ac:dyDescent="0.35">
      <c r="A29954" s="1">
        <v>44359.215624999997</v>
      </c>
      <c r="B29954">
        <v>9.8800000000000008</v>
      </c>
      <c r="C29954">
        <v>0.29099999999999998</v>
      </c>
    </row>
    <row r="29955" spans="1:3" x14ac:dyDescent="0.35">
      <c r="A29955" s="1">
        <v>44359.226041666669</v>
      </c>
      <c r="B29955">
        <v>9.81</v>
      </c>
      <c r="C29955">
        <v>0.29199999999999998</v>
      </c>
    </row>
    <row r="29956" spans="1:3" x14ac:dyDescent="0.35">
      <c r="A29956" s="1">
        <v>44359.236458333333</v>
      </c>
      <c r="B29956">
        <v>9.75</v>
      </c>
      <c r="C29956">
        <v>0.29099999999999998</v>
      </c>
    </row>
    <row r="29957" spans="1:3" x14ac:dyDescent="0.35">
      <c r="A29957" s="1">
        <v>44359.246874999997</v>
      </c>
      <c r="B29957">
        <v>9.69</v>
      </c>
      <c r="C29957">
        <v>0.29099999999999998</v>
      </c>
    </row>
    <row r="29958" spans="1:3" x14ac:dyDescent="0.35">
      <c r="A29958" s="1">
        <v>44359.257291666669</v>
      </c>
      <c r="B29958">
        <v>9.69</v>
      </c>
      <c r="C29958">
        <v>0.29099999999999998</v>
      </c>
    </row>
    <row r="29959" spans="1:3" x14ac:dyDescent="0.35">
      <c r="A29959" s="1">
        <v>44359.267708333333</v>
      </c>
      <c r="B29959">
        <v>9.69</v>
      </c>
      <c r="C29959">
        <v>0.29099999999999998</v>
      </c>
    </row>
    <row r="29960" spans="1:3" x14ac:dyDescent="0.35">
      <c r="A29960" s="1">
        <v>44359.278124999997</v>
      </c>
      <c r="B29960">
        <v>9.69</v>
      </c>
      <c r="C29960">
        <v>0.29099999999999998</v>
      </c>
    </row>
    <row r="29961" spans="1:3" x14ac:dyDescent="0.35">
      <c r="A29961" s="1">
        <v>44359.288541666669</v>
      </c>
      <c r="B29961">
        <v>9.75</v>
      </c>
      <c r="C29961">
        <v>0.29199999999999998</v>
      </c>
    </row>
    <row r="29962" spans="1:3" x14ac:dyDescent="0.35">
      <c r="A29962" s="1">
        <v>44359.298958333333</v>
      </c>
      <c r="B29962">
        <v>9.81</v>
      </c>
      <c r="C29962">
        <v>0.29299999999999998</v>
      </c>
    </row>
    <row r="29963" spans="1:3" x14ac:dyDescent="0.35">
      <c r="A29963" s="1">
        <v>44359.309374999997</v>
      </c>
      <c r="B29963">
        <v>9.8800000000000008</v>
      </c>
      <c r="C29963">
        <v>0.29299999999999998</v>
      </c>
    </row>
    <row r="29964" spans="1:3" x14ac:dyDescent="0.35">
      <c r="A29964" s="1">
        <v>44359.319791666669</v>
      </c>
      <c r="B29964">
        <v>10</v>
      </c>
      <c r="C29964">
        <v>0.29499999999999998</v>
      </c>
    </row>
    <row r="29965" spans="1:3" x14ac:dyDescent="0.35">
      <c r="A29965" s="1">
        <v>44359.330208333333</v>
      </c>
      <c r="B29965">
        <v>10.06</v>
      </c>
      <c r="C29965">
        <v>0.29499999999999998</v>
      </c>
    </row>
    <row r="29966" spans="1:3" x14ac:dyDescent="0.35">
      <c r="A29966" s="1">
        <v>44359.340624999997</v>
      </c>
      <c r="B29966">
        <v>10.130000000000001</v>
      </c>
      <c r="C29966">
        <v>0.29599999999999999</v>
      </c>
    </row>
    <row r="29967" spans="1:3" x14ac:dyDescent="0.35">
      <c r="A29967" s="1">
        <v>44359.351041666669</v>
      </c>
      <c r="B29967">
        <v>10.19</v>
      </c>
      <c r="C29967">
        <v>0.29699999999999999</v>
      </c>
    </row>
    <row r="29968" spans="1:3" x14ac:dyDescent="0.35">
      <c r="A29968" s="1">
        <v>44359.361458333333</v>
      </c>
      <c r="B29968">
        <v>10.31</v>
      </c>
      <c r="C29968">
        <v>0.29799999999999999</v>
      </c>
    </row>
    <row r="29969" spans="1:3" x14ac:dyDescent="0.35">
      <c r="A29969" s="1">
        <v>44359.371874999997</v>
      </c>
      <c r="B29969">
        <v>10.38</v>
      </c>
      <c r="C29969">
        <v>0.29799999999999999</v>
      </c>
    </row>
    <row r="29970" spans="1:3" x14ac:dyDescent="0.35">
      <c r="A29970" s="1">
        <v>44359.382291666669</v>
      </c>
      <c r="B29970">
        <v>10.5</v>
      </c>
      <c r="C29970">
        <v>0.29899999999999999</v>
      </c>
    </row>
    <row r="29971" spans="1:3" x14ac:dyDescent="0.35">
      <c r="A29971" s="1">
        <v>44359.392708333333</v>
      </c>
      <c r="B29971">
        <v>10.63</v>
      </c>
      <c r="C29971">
        <v>0.3</v>
      </c>
    </row>
    <row r="29972" spans="1:3" x14ac:dyDescent="0.35">
      <c r="A29972" s="1">
        <v>44359.403124999997</v>
      </c>
      <c r="B29972">
        <v>10.69</v>
      </c>
      <c r="C29972">
        <v>0.30099999999999999</v>
      </c>
    </row>
    <row r="29973" spans="1:3" x14ac:dyDescent="0.35">
      <c r="A29973" s="1">
        <v>44359.413541666669</v>
      </c>
      <c r="B29973">
        <v>10.81</v>
      </c>
      <c r="C29973">
        <v>0.30199999999999999</v>
      </c>
    </row>
    <row r="29974" spans="1:3" x14ac:dyDescent="0.35">
      <c r="A29974" s="1">
        <v>44359.423958333333</v>
      </c>
      <c r="B29974">
        <v>10.94</v>
      </c>
      <c r="C29974">
        <v>0.30299999999999999</v>
      </c>
    </row>
    <row r="29975" spans="1:3" x14ac:dyDescent="0.35">
      <c r="A29975" s="1">
        <v>44359.434374999997</v>
      </c>
      <c r="B29975">
        <v>11</v>
      </c>
      <c r="C29975">
        <v>0.30299999999999999</v>
      </c>
    </row>
    <row r="29976" spans="1:3" x14ac:dyDescent="0.35">
      <c r="A29976" s="1">
        <v>44359.444791666669</v>
      </c>
      <c r="B29976">
        <v>11.13</v>
      </c>
      <c r="C29976">
        <v>0.30399999999999999</v>
      </c>
    </row>
    <row r="29977" spans="1:3" x14ac:dyDescent="0.35">
      <c r="A29977" s="1">
        <v>44359.455208333333</v>
      </c>
      <c r="B29977">
        <v>11.25</v>
      </c>
      <c r="C29977">
        <v>0.30399999999999999</v>
      </c>
    </row>
    <row r="29978" spans="1:3" x14ac:dyDescent="0.35">
      <c r="A29978" s="1">
        <v>44359.465624999997</v>
      </c>
      <c r="B29978">
        <v>11.38</v>
      </c>
      <c r="C29978">
        <v>0.30499999999999999</v>
      </c>
    </row>
    <row r="29979" spans="1:3" x14ac:dyDescent="0.35">
      <c r="A29979" s="1">
        <v>44359.476041666669</v>
      </c>
      <c r="B29979">
        <v>11.5</v>
      </c>
      <c r="C29979">
        <v>0.30599999999999999</v>
      </c>
    </row>
    <row r="29980" spans="1:3" x14ac:dyDescent="0.35">
      <c r="A29980" s="1">
        <v>44359.486458333333</v>
      </c>
      <c r="B29980">
        <v>11.63</v>
      </c>
      <c r="C29980">
        <v>0.30599999999999999</v>
      </c>
    </row>
    <row r="29981" spans="1:3" x14ac:dyDescent="0.35">
      <c r="A29981" s="1">
        <v>44359.496874999997</v>
      </c>
      <c r="B29981">
        <v>11.75</v>
      </c>
      <c r="C29981">
        <v>0.307</v>
      </c>
    </row>
    <row r="29982" spans="1:3" x14ac:dyDescent="0.35">
      <c r="A29982" s="1">
        <v>44359.507291666669</v>
      </c>
      <c r="B29982">
        <v>11.94</v>
      </c>
      <c r="C29982">
        <v>0.308</v>
      </c>
    </row>
    <row r="29983" spans="1:3" x14ac:dyDescent="0.35">
      <c r="A29983" s="1">
        <v>44359.517708333333</v>
      </c>
      <c r="B29983">
        <v>12.13</v>
      </c>
      <c r="C29983">
        <v>0.309</v>
      </c>
    </row>
    <row r="29984" spans="1:3" x14ac:dyDescent="0.35">
      <c r="A29984" s="1">
        <v>44359.528124999997</v>
      </c>
      <c r="B29984">
        <v>12.31</v>
      </c>
      <c r="C29984">
        <v>0.31</v>
      </c>
    </row>
    <row r="29985" spans="1:3" x14ac:dyDescent="0.35">
      <c r="A29985" s="1">
        <v>44359.538541666669</v>
      </c>
      <c r="B29985">
        <v>12.5</v>
      </c>
      <c r="C29985">
        <v>0.311</v>
      </c>
    </row>
    <row r="29986" spans="1:3" x14ac:dyDescent="0.35">
      <c r="A29986" s="1">
        <v>44359.548958333333</v>
      </c>
      <c r="B29986">
        <v>12.69</v>
      </c>
      <c r="C29986">
        <v>0.311</v>
      </c>
    </row>
    <row r="29987" spans="1:3" x14ac:dyDescent="0.35">
      <c r="A29987" s="1">
        <v>44359.559374999997</v>
      </c>
      <c r="B29987">
        <v>12.88</v>
      </c>
      <c r="C29987">
        <v>0.312</v>
      </c>
    </row>
    <row r="29988" spans="1:3" x14ac:dyDescent="0.35">
      <c r="A29988" s="1">
        <v>44359.569791666669</v>
      </c>
      <c r="B29988">
        <v>13.13</v>
      </c>
      <c r="C29988">
        <v>0.313</v>
      </c>
    </row>
    <row r="29989" spans="1:3" x14ac:dyDescent="0.35">
      <c r="A29989" s="1">
        <v>44359.580208333333</v>
      </c>
      <c r="B29989">
        <v>13.31</v>
      </c>
      <c r="C29989">
        <v>0.313</v>
      </c>
    </row>
    <row r="29990" spans="1:3" x14ac:dyDescent="0.35">
      <c r="A29990" s="1">
        <v>44359.590624999997</v>
      </c>
      <c r="B29990">
        <v>13.44</v>
      </c>
      <c r="C29990">
        <v>0.313</v>
      </c>
    </row>
    <row r="29991" spans="1:3" x14ac:dyDescent="0.35">
      <c r="A29991" s="1">
        <v>44359.601041666669</v>
      </c>
      <c r="B29991">
        <v>13.56</v>
      </c>
      <c r="C29991">
        <v>0.313</v>
      </c>
    </row>
    <row r="29992" spans="1:3" x14ac:dyDescent="0.35">
      <c r="A29992" s="1">
        <v>44359.611458333333</v>
      </c>
      <c r="B29992">
        <v>13.63</v>
      </c>
      <c r="C29992">
        <v>0.312</v>
      </c>
    </row>
    <row r="29993" spans="1:3" x14ac:dyDescent="0.35">
      <c r="A29993" s="1">
        <v>44359.621874999997</v>
      </c>
      <c r="B29993">
        <v>13.69</v>
      </c>
      <c r="C29993">
        <v>0.312</v>
      </c>
    </row>
    <row r="29994" spans="1:3" x14ac:dyDescent="0.35">
      <c r="A29994" s="1">
        <v>44359.632291666669</v>
      </c>
      <c r="B29994">
        <v>13.75</v>
      </c>
      <c r="C29994">
        <v>0.312</v>
      </c>
    </row>
    <row r="29995" spans="1:3" x14ac:dyDescent="0.35">
      <c r="A29995" s="1">
        <v>44359.642708333333</v>
      </c>
      <c r="B29995">
        <v>13.75</v>
      </c>
      <c r="C29995">
        <v>0.311</v>
      </c>
    </row>
    <row r="29996" spans="1:3" x14ac:dyDescent="0.35">
      <c r="A29996" s="1">
        <v>44359.653124999997</v>
      </c>
      <c r="B29996">
        <v>13.75</v>
      </c>
      <c r="C29996">
        <v>0.31</v>
      </c>
    </row>
    <row r="29997" spans="1:3" x14ac:dyDescent="0.35">
      <c r="A29997" s="1">
        <v>44359.663541666669</v>
      </c>
      <c r="B29997">
        <v>13.69</v>
      </c>
      <c r="C29997">
        <v>0.309</v>
      </c>
    </row>
    <row r="29998" spans="1:3" x14ac:dyDescent="0.35">
      <c r="A29998" s="1">
        <v>44359.673958333333</v>
      </c>
      <c r="B29998">
        <v>13.69</v>
      </c>
      <c r="C29998">
        <v>0.308</v>
      </c>
    </row>
    <row r="29999" spans="1:3" x14ac:dyDescent="0.35">
      <c r="A29999" s="1">
        <v>44359.684374999997</v>
      </c>
      <c r="B29999">
        <v>13.69</v>
      </c>
      <c r="C29999">
        <v>0.307</v>
      </c>
    </row>
    <row r="30000" spans="1:3" x14ac:dyDescent="0.35">
      <c r="A30000" s="1">
        <v>44359.694791666669</v>
      </c>
      <c r="B30000">
        <v>13.63</v>
      </c>
      <c r="C30000">
        <v>0.30599999999999999</v>
      </c>
    </row>
    <row r="30001" spans="1:3" x14ac:dyDescent="0.35">
      <c r="A30001" s="1">
        <v>44359.705208333333</v>
      </c>
      <c r="B30001">
        <v>13.63</v>
      </c>
      <c r="C30001">
        <v>0.30599999999999999</v>
      </c>
    </row>
    <row r="30002" spans="1:3" x14ac:dyDescent="0.35">
      <c r="A30002" s="1">
        <v>44359.715624999997</v>
      </c>
      <c r="B30002">
        <v>13.63</v>
      </c>
      <c r="C30002">
        <v>0.30499999999999999</v>
      </c>
    </row>
    <row r="30003" spans="1:3" x14ac:dyDescent="0.35">
      <c r="A30003" s="1">
        <v>44359.726041666669</v>
      </c>
      <c r="B30003">
        <v>13.56</v>
      </c>
      <c r="C30003">
        <v>0.30299999999999999</v>
      </c>
    </row>
    <row r="30004" spans="1:3" x14ac:dyDescent="0.35">
      <c r="A30004" s="1">
        <v>44359.736458333333</v>
      </c>
      <c r="B30004">
        <v>13.56</v>
      </c>
      <c r="C30004">
        <v>0.30299999999999999</v>
      </c>
    </row>
    <row r="30005" spans="1:3" x14ac:dyDescent="0.35">
      <c r="A30005" s="1">
        <v>44359.746874999997</v>
      </c>
      <c r="B30005">
        <v>13.5</v>
      </c>
      <c r="C30005">
        <v>0.30199999999999999</v>
      </c>
    </row>
    <row r="30006" spans="1:3" x14ac:dyDescent="0.35">
      <c r="A30006" s="1">
        <v>44359.757291666669</v>
      </c>
      <c r="B30006">
        <v>13.5</v>
      </c>
      <c r="C30006">
        <v>0.3</v>
      </c>
    </row>
    <row r="30007" spans="1:3" x14ac:dyDescent="0.35">
      <c r="A30007" s="1">
        <v>44359.767708333333</v>
      </c>
      <c r="B30007">
        <v>13.44</v>
      </c>
      <c r="C30007">
        <v>0.29899999999999999</v>
      </c>
    </row>
    <row r="30008" spans="1:3" x14ac:dyDescent="0.35">
      <c r="A30008" s="1">
        <v>44359.778124999997</v>
      </c>
      <c r="B30008">
        <v>13.44</v>
      </c>
      <c r="C30008">
        <v>0.29799999999999999</v>
      </c>
    </row>
    <row r="30009" spans="1:3" x14ac:dyDescent="0.35">
      <c r="A30009" s="1">
        <v>44359.788541666669</v>
      </c>
      <c r="B30009">
        <v>13.44</v>
      </c>
      <c r="C30009">
        <v>0.29699999999999999</v>
      </c>
    </row>
    <row r="30010" spans="1:3" x14ac:dyDescent="0.35">
      <c r="A30010" s="1">
        <v>44359.798958333333</v>
      </c>
      <c r="B30010">
        <v>13.38</v>
      </c>
      <c r="C30010">
        <v>0.29499999999999998</v>
      </c>
    </row>
    <row r="30011" spans="1:3" x14ac:dyDescent="0.35">
      <c r="A30011" s="1">
        <v>44359.809374999997</v>
      </c>
      <c r="B30011">
        <v>13.38</v>
      </c>
      <c r="C30011">
        <v>0.29399999999999998</v>
      </c>
    </row>
    <row r="30012" spans="1:3" x14ac:dyDescent="0.35">
      <c r="A30012" s="1">
        <v>44359.819791666669</v>
      </c>
      <c r="B30012">
        <v>13.31</v>
      </c>
      <c r="C30012">
        <v>0.29199999999999998</v>
      </c>
    </row>
    <row r="30013" spans="1:3" x14ac:dyDescent="0.35">
      <c r="A30013" s="1">
        <v>44359.830208333333</v>
      </c>
      <c r="B30013">
        <v>13.31</v>
      </c>
      <c r="C30013">
        <v>0.29199999999999998</v>
      </c>
    </row>
    <row r="30014" spans="1:3" x14ac:dyDescent="0.35">
      <c r="A30014" s="1">
        <v>44359.840624999997</v>
      </c>
      <c r="B30014">
        <v>13.25</v>
      </c>
      <c r="C30014">
        <v>0.28999999999999998</v>
      </c>
    </row>
    <row r="30015" spans="1:3" x14ac:dyDescent="0.35">
      <c r="A30015" s="1">
        <v>44359.851041666669</v>
      </c>
      <c r="B30015">
        <v>13.25</v>
      </c>
      <c r="C30015">
        <v>0.28899999999999998</v>
      </c>
    </row>
    <row r="30016" spans="1:3" x14ac:dyDescent="0.35">
      <c r="A30016" s="1">
        <v>44359.861458333333</v>
      </c>
      <c r="B30016">
        <v>13.25</v>
      </c>
      <c r="C30016">
        <v>0.28100000000000003</v>
      </c>
    </row>
    <row r="30017" spans="1:3" x14ac:dyDescent="0.35">
      <c r="A30017" s="1">
        <v>44359.871874999997</v>
      </c>
      <c r="B30017">
        <v>13.19</v>
      </c>
      <c r="C30017">
        <v>0.28100000000000003</v>
      </c>
    </row>
    <row r="30018" spans="1:3" x14ac:dyDescent="0.35">
      <c r="A30018" s="1">
        <v>44359.882291666669</v>
      </c>
      <c r="B30018">
        <v>13.19</v>
      </c>
      <c r="C30018">
        <v>0.28199999999999997</v>
      </c>
    </row>
    <row r="30019" spans="1:3" x14ac:dyDescent="0.35">
      <c r="A30019" s="1">
        <v>44359.892708333333</v>
      </c>
      <c r="B30019">
        <v>13.13</v>
      </c>
      <c r="C30019">
        <v>0.28199999999999997</v>
      </c>
    </row>
    <row r="30020" spans="1:3" x14ac:dyDescent="0.35">
      <c r="A30020" s="1">
        <v>44359.903124999997</v>
      </c>
      <c r="B30020">
        <v>13.13</v>
      </c>
      <c r="C30020">
        <v>0.28199999999999997</v>
      </c>
    </row>
    <row r="30021" spans="1:3" x14ac:dyDescent="0.35">
      <c r="A30021" s="1">
        <v>44359.913541666669</v>
      </c>
      <c r="B30021">
        <v>13.13</v>
      </c>
      <c r="C30021">
        <v>0.28199999999999997</v>
      </c>
    </row>
    <row r="30022" spans="1:3" x14ac:dyDescent="0.35">
      <c r="A30022" s="1">
        <v>44359.923958333333</v>
      </c>
      <c r="B30022">
        <v>13.13</v>
      </c>
      <c r="C30022">
        <v>0.28299999999999997</v>
      </c>
    </row>
    <row r="30023" spans="1:3" x14ac:dyDescent="0.35">
      <c r="A30023" s="1">
        <v>44359.934374999997</v>
      </c>
      <c r="B30023">
        <v>13.13</v>
      </c>
      <c r="C30023">
        <v>0.28399999999999997</v>
      </c>
    </row>
    <row r="30024" spans="1:3" x14ac:dyDescent="0.35">
      <c r="A30024" s="1">
        <v>44359.944791666669</v>
      </c>
      <c r="B30024">
        <v>13.06</v>
      </c>
      <c r="C30024">
        <v>0.28599999999999998</v>
      </c>
    </row>
    <row r="30025" spans="1:3" x14ac:dyDescent="0.35">
      <c r="A30025" s="1">
        <v>44359.955208333333</v>
      </c>
      <c r="B30025">
        <v>13.06</v>
      </c>
      <c r="C30025">
        <v>0.28999999999999998</v>
      </c>
    </row>
    <row r="30026" spans="1:3" x14ac:dyDescent="0.35">
      <c r="A30026" s="1">
        <v>44359.965624999997</v>
      </c>
      <c r="B30026">
        <v>13</v>
      </c>
      <c r="C30026">
        <v>0.28899999999999998</v>
      </c>
    </row>
    <row r="30027" spans="1:3" x14ac:dyDescent="0.35">
      <c r="A30027" s="1">
        <v>44359.976041666669</v>
      </c>
      <c r="B30027">
        <v>13</v>
      </c>
      <c r="C30027">
        <v>0.28999999999999998</v>
      </c>
    </row>
    <row r="30028" spans="1:3" x14ac:dyDescent="0.35">
      <c r="A30028" s="1">
        <v>44359.986458333333</v>
      </c>
      <c r="B30028">
        <v>13</v>
      </c>
      <c r="C30028">
        <v>0.29099999999999998</v>
      </c>
    </row>
    <row r="30029" spans="1:3" x14ac:dyDescent="0.35">
      <c r="A30029" s="1">
        <v>44359.996874999997</v>
      </c>
      <c r="B30029">
        <v>13</v>
      </c>
      <c r="C30029">
        <v>0.29199999999999998</v>
      </c>
    </row>
    <row r="30030" spans="1:3" x14ac:dyDescent="0.35">
      <c r="A30030" s="1">
        <v>44360.007291666669</v>
      </c>
      <c r="B30030">
        <v>12.94</v>
      </c>
      <c r="C30030">
        <v>0.29199999999999998</v>
      </c>
    </row>
    <row r="30031" spans="1:3" x14ac:dyDescent="0.35">
      <c r="A30031" s="1">
        <v>44360.017708333333</v>
      </c>
      <c r="B30031">
        <v>12.94</v>
      </c>
      <c r="C30031">
        <v>0.29299999999999998</v>
      </c>
    </row>
    <row r="30032" spans="1:3" x14ac:dyDescent="0.35">
      <c r="A30032" s="1">
        <v>44360.028124999997</v>
      </c>
      <c r="B30032">
        <v>12.88</v>
      </c>
      <c r="C30032">
        <v>0.29299999999999998</v>
      </c>
    </row>
    <row r="30033" spans="1:3" x14ac:dyDescent="0.35">
      <c r="A30033" s="1">
        <v>44360.038541666669</v>
      </c>
      <c r="B30033">
        <v>12.81</v>
      </c>
      <c r="C30033">
        <v>0.29299999999999998</v>
      </c>
    </row>
    <row r="30034" spans="1:3" x14ac:dyDescent="0.35">
      <c r="A30034" s="1">
        <v>44360.048958333333</v>
      </c>
      <c r="B30034">
        <v>12.75</v>
      </c>
      <c r="C30034">
        <v>0.29299999999999998</v>
      </c>
    </row>
    <row r="30035" spans="1:3" x14ac:dyDescent="0.35">
      <c r="A30035" s="1">
        <v>44360.059374999997</v>
      </c>
      <c r="B30035">
        <v>12.69</v>
      </c>
      <c r="C30035">
        <v>0.29299999999999998</v>
      </c>
    </row>
    <row r="30036" spans="1:3" x14ac:dyDescent="0.35">
      <c r="A30036" s="1">
        <v>44360.069791666669</v>
      </c>
      <c r="B30036">
        <v>12.69</v>
      </c>
      <c r="C30036">
        <v>0.29399999999999998</v>
      </c>
    </row>
    <row r="30037" spans="1:3" x14ac:dyDescent="0.35">
      <c r="A30037" s="1">
        <v>44360.080208333333</v>
      </c>
      <c r="B30037">
        <v>12.63</v>
      </c>
      <c r="C30037">
        <v>0.29399999999999998</v>
      </c>
    </row>
    <row r="30038" spans="1:3" x14ac:dyDescent="0.35">
      <c r="A30038" s="1">
        <v>44360.090624999997</v>
      </c>
      <c r="B30038">
        <v>12.63</v>
      </c>
      <c r="C30038">
        <v>0.29399999999999998</v>
      </c>
    </row>
    <row r="30039" spans="1:3" x14ac:dyDescent="0.35">
      <c r="A30039" s="1">
        <v>44360.101041666669</v>
      </c>
      <c r="B30039">
        <v>12.63</v>
      </c>
      <c r="C30039">
        <v>0.29499999999999998</v>
      </c>
    </row>
    <row r="30040" spans="1:3" x14ac:dyDescent="0.35">
      <c r="A30040" s="1">
        <v>44360.111458333333</v>
      </c>
      <c r="B30040">
        <v>12.63</v>
      </c>
      <c r="C30040">
        <v>0.29499999999999998</v>
      </c>
    </row>
    <row r="30041" spans="1:3" x14ac:dyDescent="0.35">
      <c r="A30041" s="1">
        <v>44360.121874999997</v>
      </c>
      <c r="B30041">
        <v>12.63</v>
      </c>
      <c r="C30041">
        <v>0.29499999999999998</v>
      </c>
    </row>
    <row r="30042" spans="1:3" x14ac:dyDescent="0.35">
      <c r="A30042" s="1">
        <v>44360.132291666669</v>
      </c>
      <c r="B30042">
        <v>12.63</v>
      </c>
      <c r="C30042">
        <v>0.29499999999999998</v>
      </c>
    </row>
    <row r="30043" spans="1:3" x14ac:dyDescent="0.35">
      <c r="A30043" s="1">
        <v>44360.142708333333</v>
      </c>
      <c r="B30043">
        <v>12.63</v>
      </c>
      <c r="C30043">
        <v>0.29599999999999999</v>
      </c>
    </row>
    <row r="30044" spans="1:3" x14ac:dyDescent="0.35">
      <c r="A30044" s="1">
        <v>44360.153124999997</v>
      </c>
      <c r="B30044">
        <v>12.56</v>
      </c>
      <c r="C30044">
        <v>0.29499999999999998</v>
      </c>
    </row>
    <row r="30045" spans="1:3" x14ac:dyDescent="0.35">
      <c r="A30045" s="1">
        <v>44360.163541666669</v>
      </c>
      <c r="B30045">
        <v>12.56</v>
      </c>
      <c r="C30045">
        <v>0.29599999999999999</v>
      </c>
    </row>
    <row r="30046" spans="1:3" x14ac:dyDescent="0.35">
      <c r="A30046" s="1">
        <v>44360.173958333333</v>
      </c>
      <c r="B30046">
        <v>12.56</v>
      </c>
      <c r="C30046">
        <v>0.29599999999999999</v>
      </c>
    </row>
    <row r="30047" spans="1:3" x14ac:dyDescent="0.35">
      <c r="A30047" s="1">
        <v>44360.184374999997</v>
      </c>
      <c r="B30047">
        <v>12.56</v>
      </c>
      <c r="C30047">
        <v>0.29699999999999999</v>
      </c>
    </row>
    <row r="30048" spans="1:3" x14ac:dyDescent="0.35">
      <c r="A30048" s="1">
        <v>44360.194791666669</v>
      </c>
      <c r="B30048">
        <v>12.56</v>
      </c>
      <c r="C30048">
        <v>0.29699999999999999</v>
      </c>
    </row>
    <row r="30049" spans="1:3" x14ac:dyDescent="0.35">
      <c r="A30049" s="1">
        <v>44360.205208333333</v>
      </c>
      <c r="B30049">
        <v>12.56</v>
      </c>
      <c r="C30049">
        <v>0.29699999999999999</v>
      </c>
    </row>
    <row r="30050" spans="1:3" x14ac:dyDescent="0.35">
      <c r="A30050" s="1">
        <v>44360.215624999997</v>
      </c>
      <c r="B30050">
        <v>12.56</v>
      </c>
      <c r="C30050">
        <v>0.29799999999999999</v>
      </c>
    </row>
    <row r="30051" spans="1:3" x14ac:dyDescent="0.35">
      <c r="A30051" s="1">
        <v>44360.226041666669</v>
      </c>
      <c r="B30051">
        <v>12.56</v>
      </c>
      <c r="C30051">
        <v>0.29799999999999999</v>
      </c>
    </row>
    <row r="30052" spans="1:3" x14ac:dyDescent="0.35">
      <c r="A30052" s="1">
        <v>44360.236458333333</v>
      </c>
      <c r="B30052">
        <v>12.56</v>
      </c>
      <c r="C30052">
        <v>0.29799999999999999</v>
      </c>
    </row>
    <row r="30053" spans="1:3" x14ac:dyDescent="0.35">
      <c r="A30053" s="1">
        <v>44360.246874999997</v>
      </c>
      <c r="B30053">
        <v>12.56</v>
      </c>
      <c r="C30053">
        <v>0.29899999999999999</v>
      </c>
    </row>
    <row r="30054" spans="1:3" x14ac:dyDescent="0.35">
      <c r="A30054" s="1">
        <v>44360.257291666669</v>
      </c>
      <c r="B30054">
        <v>12.56</v>
      </c>
      <c r="C30054">
        <v>0.3</v>
      </c>
    </row>
    <row r="30055" spans="1:3" x14ac:dyDescent="0.35">
      <c r="A30055" s="1">
        <v>44360.267708333333</v>
      </c>
      <c r="B30055">
        <v>12.63</v>
      </c>
      <c r="C30055">
        <v>0.3</v>
      </c>
    </row>
    <row r="30056" spans="1:3" x14ac:dyDescent="0.35">
      <c r="A30056" s="1">
        <v>44360.278124999997</v>
      </c>
      <c r="B30056">
        <v>12.63</v>
      </c>
      <c r="C30056">
        <v>0.30099999999999999</v>
      </c>
    </row>
    <row r="30057" spans="1:3" x14ac:dyDescent="0.35">
      <c r="A30057" s="1">
        <v>44360.288541666669</v>
      </c>
      <c r="B30057">
        <v>12.63</v>
      </c>
      <c r="C30057">
        <v>0.30099999999999999</v>
      </c>
    </row>
    <row r="30058" spans="1:3" x14ac:dyDescent="0.35">
      <c r="A30058" s="1">
        <v>44360.298958333333</v>
      </c>
      <c r="B30058">
        <v>12.69</v>
      </c>
      <c r="C30058">
        <v>0.30099999999999999</v>
      </c>
    </row>
    <row r="30059" spans="1:3" x14ac:dyDescent="0.35">
      <c r="A30059" s="1">
        <v>44360.309374999997</v>
      </c>
      <c r="B30059">
        <v>12.75</v>
      </c>
      <c r="C30059">
        <v>0.30099999999999999</v>
      </c>
    </row>
    <row r="30060" spans="1:3" x14ac:dyDescent="0.35">
      <c r="A30060" s="1">
        <v>44360.319791666669</v>
      </c>
      <c r="B30060">
        <v>12.81</v>
      </c>
      <c r="C30060">
        <v>0.30099999999999999</v>
      </c>
    </row>
    <row r="30061" spans="1:3" x14ac:dyDescent="0.35">
      <c r="A30061" s="1">
        <v>44360.330208333333</v>
      </c>
      <c r="B30061">
        <v>12.81</v>
      </c>
      <c r="C30061">
        <v>0.30099999999999999</v>
      </c>
    </row>
    <row r="30062" spans="1:3" x14ac:dyDescent="0.35">
      <c r="A30062" s="1">
        <v>44360.340624999997</v>
      </c>
      <c r="B30062">
        <v>12.88</v>
      </c>
      <c r="C30062">
        <v>0.30099999999999999</v>
      </c>
    </row>
    <row r="30063" spans="1:3" x14ac:dyDescent="0.35">
      <c r="A30063" s="1">
        <v>44360.351041666669</v>
      </c>
      <c r="B30063">
        <v>12.94</v>
      </c>
      <c r="C30063">
        <v>0.30099999999999999</v>
      </c>
    </row>
    <row r="30064" spans="1:3" x14ac:dyDescent="0.35">
      <c r="A30064" s="1">
        <v>44360.361458333333</v>
      </c>
      <c r="B30064">
        <v>13</v>
      </c>
      <c r="C30064">
        <v>0.30099999999999999</v>
      </c>
    </row>
    <row r="30065" spans="1:3" x14ac:dyDescent="0.35">
      <c r="A30065" s="1">
        <v>44360.371874999997</v>
      </c>
      <c r="B30065">
        <v>13.06</v>
      </c>
      <c r="C30065">
        <v>0.30099999999999999</v>
      </c>
    </row>
    <row r="30066" spans="1:3" x14ac:dyDescent="0.35">
      <c r="A30066" s="1">
        <v>44360.382291666669</v>
      </c>
      <c r="B30066">
        <v>13.13</v>
      </c>
      <c r="C30066">
        <v>0.3</v>
      </c>
    </row>
    <row r="30067" spans="1:3" x14ac:dyDescent="0.35">
      <c r="A30067" s="1">
        <v>44360.392708333333</v>
      </c>
      <c r="B30067">
        <v>13.19</v>
      </c>
      <c r="C30067">
        <v>0.29899999999999999</v>
      </c>
    </row>
    <row r="30068" spans="1:3" x14ac:dyDescent="0.35">
      <c r="A30068" s="1">
        <v>44360.403124999997</v>
      </c>
      <c r="B30068">
        <v>13.31</v>
      </c>
      <c r="C30068">
        <v>0.3</v>
      </c>
    </row>
    <row r="30069" spans="1:3" x14ac:dyDescent="0.35">
      <c r="A30069" s="1">
        <v>44360.413541666669</v>
      </c>
      <c r="B30069">
        <v>13.38</v>
      </c>
      <c r="C30069">
        <v>0.3</v>
      </c>
    </row>
    <row r="30070" spans="1:3" x14ac:dyDescent="0.35">
      <c r="A30070" s="1">
        <v>44360.423958333333</v>
      </c>
      <c r="B30070">
        <v>13.5</v>
      </c>
      <c r="C30070">
        <v>0.29899999999999999</v>
      </c>
    </row>
    <row r="30071" spans="1:3" x14ac:dyDescent="0.35">
      <c r="A30071" s="1">
        <v>44360.434374999997</v>
      </c>
      <c r="B30071">
        <v>13.56</v>
      </c>
      <c r="C30071">
        <v>0.29899999999999999</v>
      </c>
    </row>
    <row r="30072" spans="1:3" x14ac:dyDescent="0.35">
      <c r="A30072" s="1">
        <v>44360.444791666669</v>
      </c>
      <c r="B30072">
        <v>13.69</v>
      </c>
      <c r="C30072">
        <v>0.29899999999999999</v>
      </c>
    </row>
    <row r="30073" spans="1:3" x14ac:dyDescent="0.35">
      <c r="A30073" s="1">
        <v>44360.455208333333</v>
      </c>
      <c r="B30073">
        <v>13.81</v>
      </c>
      <c r="C30073">
        <v>0.29899999999999999</v>
      </c>
    </row>
    <row r="30074" spans="1:3" x14ac:dyDescent="0.35">
      <c r="A30074" s="1">
        <v>44360.465624999997</v>
      </c>
      <c r="B30074">
        <v>13.94</v>
      </c>
      <c r="C30074">
        <v>0.29799999999999999</v>
      </c>
    </row>
    <row r="30075" spans="1:3" x14ac:dyDescent="0.35">
      <c r="A30075" s="1">
        <v>44360.476041666669</v>
      </c>
      <c r="B30075">
        <v>14</v>
      </c>
      <c r="C30075">
        <v>0.29799999999999999</v>
      </c>
    </row>
    <row r="30076" spans="1:3" x14ac:dyDescent="0.35">
      <c r="A30076" s="1">
        <v>44360.486458333333</v>
      </c>
      <c r="B30076">
        <v>14.19</v>
      </c>
      <c r="C30076">
        <v>0.29799999999999999</v>
      </c>
    </row>
    <row r="30077" spans="1:3" x14ac:dyDescent="0.35">
      <c r="A30077" s="1">
        <v>44360.496874999997</v>
      </c>
      <c r="B30077">
        <v>14.38</v>
      </c>
      <c r="C30077">
        <v>0.29699999999999999</v>
      </c>
    </row>
    <row r="30078" spans="1:3" x14ac:dyDescent="0.35">
      <c r="A30078" s="1">
        <v>44360.507291666669</v>
      </c>
      <c r="B30078">
        <v>14.5</v>
      </c>
      <c r="C30078">
        <v>0.29699999999999999</v>
      </c>
    </row>
    <row r="30079" spans="1:3" x14ac:dyDescent="0.35">
      <c r="A30079" s="1">
        <v>44360.517708333333</v>
      </c>
      <c r="B30079">
        <v>14.69</v>
      </c>
      <c r="C30079">
        <v>0.29599999999999999</v>
      </c>
    </row>
    <row r="30080" spans="1:3" x14ac:dyDescent="0.35">
      <c r="A30080" s="1">
        <v>44360.528124999997</v>
      </c>
      <c r="B30080">
        <v>14.94</v>
      </c>
      <c r="C30080">
        <v>0.29499999999999998</v>
      </c>
    </row>
    <row r="30081" spans="1:3" x14ac:dyDescent="0.35">
      <c r="A30081" s="1">
        <v>44360.538541666669</v>
      </c>
      <c r="B30081">
        <v>15.19</v>
      </c>
      <c r="C30081">
        <v>0.29499999999999998</v>
      </c>
    </row>
    <row r="30082" spans="1:3" x14ac:dyDescent="0.35">
      <c r="A30082" s="1">
        <v>44360.548958333333</v>
      </c>
      <c r="B30082">
        <v>15.5</v>
      </c>
      <c r="C30082">
        <v>0.29399999999999998</v>
      </c>
    </row>
    <row r="30083" spans="1:3" x14ac:dyDescent="0.35">
      <c r="A30083" s="1">
        <v>44360.559374999997</v>
      </c>
      <c r="B30083">
        <v>15.75</v>
      </c>
      <c r="C30083">
        <v>0.29299999999999998</v>
      </c>
    </row>
    <row r="30084" spans="1:3" x14ac:dyDescent="0.35">
      <c r="A30084" s="1">
        <v>44360.569791666669</v>
      </c>
      <c r="B30084">
        <v>15.94</v>
      </c>
      <c r="C30084">
        <v>0.29199999999999998</v>
      </c>
    </row>
    <row r="30085" spans="1:3" x14ac:dyDescent="0.35">
      <c r="A30085" s="1">
        <v>44360.580208333333</v>
      </c>
      <c r="B30085">
        <v>16.13</v>
      </c>
      <c r="C30085">
        <v>0.29199999999999998</v>
      </c>
    </row>
    <row r="30086" spans="1:3" x14ac:dyDescent="0.35">
      <c r="A30086" s="1">
        <v>44360.590624999997</v>
      </c>
      <c r="B30086">
        <v>16.13</v>
      </c>
      <c r="C30086">
        <v>0.28999999999999998</v>
      </c>
    </row>
    <row r="30087" spans="1:3" x14ac:dyDescent="0.35">
      <c r="A30087" s="1">
        <v>44360.601041666669</v>
      </c>
      <c r="B30087">
        <v>16.059999999999999</v>
      </c>
      <c r="C30087">
        <v>0.28799999999999998</v>
      </c>
    </row>
    <row r="30088" spans="1:3" x14ac:dyDescent="0.35">
      <c r="A30088" s="1">
        <v>44360.611458333333</v>
      </c>
      <c r="B30088">
        <v>15.94</v>
      </c>
      <c r="C30088">
        <v>0.28599999999999998</v>
      </c>
    </row>
    <row r="30089" spans="1:3" x14ac:dyDescent="0.35">
      <c r="A30089" s="1">
        <v>44360.621874999997</v>
      </c>
      <c r="B30089">
        <v>15.88</v>
      </c>
      <c r="C30089">
        <v>0.28399999999999997</v>
      </c>
    </row>
    <row r="30090" spans="1:3" x14ac:dyDescent="0.35">
      <c r="A30090" s="1">
        <v>44360.632291666669</v>
      </c>
      <c r="B30090">
        <v>15.81</v>
      </c>
      <c r="C30090">
        <v>0.28299999999999997</v>
      </c>
    </row>
    <row r="30091" spans="1:3" x14ac:dyDescent="0.35">
      <c r="A30091" s="1">
        <v>44360.642708333333</v>
      </c>
      <c r="B30091">
        <v>15.75</v>
      </c>
      <c r="C30091">
        <v>0.28100000000000003</v>
      </c>
    </row>
    <row r="30092" spans="1:3" x14ac:dyDescent="0.35">
      <c r="A30092" s="1">
        <v>44360.653124999997</v>
      </c>
      <c r="B30092">
        <v>15.69</v>
      </c>
      <c r="C30092">
        <v>0.27900000000000003</v>
      </c>
    </row>
    <row r="30093" spans="1:3" x14ac:dyDescent="0.35">
      <c r="A30093" s="1">
        <v>44360.663541666669</v>
      </c>
      <c r="B30093">
        <v>15.63</v>
      </c>
      <c r="C30093">
        <v>0.27800000000000002</v>
      </c>
    </row>
    <row r="30094" spans="1:3" x14ac:dyDescent="0.35">
      <c r="A30094" s="1">
        <v>44360.673958333333</v>
      </c>
      <c r="B30094">
        <v>15.63</v>
      </c>
      <c r="C30094">
        <v>0.27700000000000002</v>
      </c>
    </row>
    <row r="30095" spans="1:3" x14ac:dyDescent="0.35">
      <c r="A30095" s="1">
        <v>44360.684374999997</v>
      </c>
      <c r="B30095">
        <v>15.56</v>
      </c>
      <c r="C30095">
        <v>0.27500000000000002</v>
      </c>
    </row>
    <row r="30096" spans="1:3" x14ac:dyDescent="0.35">
      <c r="A30096" s="1">
        <v>44360.694791666669</v>
      </c>
      <c r="B30096">
        <v>15.5</v>
      </c>
      <c r="C30096">
        <v>0.27500000000000002</v>
      </c>
    </row>
    <row r="30097" spans="1:3" x14ac:dyDescent="0.35">
      <c r="A30097" s="1">
        <v>44360.705208333333</v>
      </c>
      <c r="B30097">
        <v>15.44</v>
      </c>
      <c r="C30097">
        <v>0.27300000000000002</v>
      </c>
    </row>
    <row r="30098" spans="1:3" x14ac:dyDescent="0.35">
      <c r="A30098" s="1">
        <v>44360.715624999997</v>
      </c>
      <c r="B30098">
        <v>15.38</v>
      </c>
      <c r="C30098">
        <v>0.27100000000000002</v>
      </c>
    </row>
    <row r="30099" spans="1:3" x14ac:dyDescent="0.35">
      <c r="A30099" s="1">
        <v>44360.726041666669</v>
      </c>
      <c r="B30099">
        <v>15.31</v>
      </c>
      <c r="C30099">
        <v>0.26900000000000002</v>
      </c>
    </row>
    <row r="30100" spans="1:3" x14ac:dyDescent="0.35">
      <c r="A30100" s="1">
        <v>44360.736458333333</v>
      </c>
      <c r="B30100">
        <v>15.31</v>
      </c>
      <c r="C30100">
        <v>0.26800000000000002</v>
      </c>
    </row>
    <row r="30101" spans="1:3" x14ac:dyDescent="0.35">
      <c r="A30101" s="1">
        <v>44360.746874999997</v>
      </c>
      <c r="B30101">
        <v>15.19</v>
      </c>
      <c r="C30101">
        <v>0.26600000000000001</v>
      </c>
    </row>
    <row r="30102" spans="1:3" x14ac:dyDescent="0.35">
      <c r="A30102" s="1">
        <v>44360.757291666669</v>
      </c>
      <c r="B30102">
        <v>15.13</v>
      </c>
      <c r="C30102">
        <v>0.26500000000000001</v>
      </c>
    </row>
    <row r="30103" spans="1:3" x14ac:dyDescent="0.35">
      <c r="A30103" s="1">
        <v>44360.767708333333</v>
      </c>
      <c r="B30103">
        <v>15.06</v>
      </c>
      <c r="C30103">
        <v>0.26400000000000001</v>
      </c>
    </row>
    <row r="30104" spans="1:3" x14ac:dyDescent="0.35">
      <c r="A30104" s="1">
        <v>44360.778124999997</v>
      </c>
      <c r="B30104">
        <v>14.94</v>
      </c>
      <c r="C30104">
        <v>0.26100000000000001</v>
      </c>
    </row>
    <row r="30105" spans="1:3" x14ac:dyDescent="0.35">
      <c r="A30105" s="1">
        <v>44360.788541666669</v>
      </c>
      <c r="B30105">
        <v>14.88</v>
      </c>
      <c r="C30105">
        <v>0.26</v>
      </c>
    </row>
    <row r="30106" spans="1:3" x14ac:dyDescent="0.35">
      <c r="A30106" s="1">
        <v>44360.798958333333</v>
      </c>
      <c r="B30106">
        <v>14.81</v>
      </c>
      <c r="C30106">
        <v>0.25900000000000001</v>
      </c>
    </row>
    <row r="30107" spans="1:3" x14ac:dyDescent="0.35">
      <c r="A30107" s="1">
        <v>44360.809374999997</v>
      </c>
      <c r="B30107">
        <v>14.75</v>
      </c>
      <c r="C30107">
        <v>0.26</v>
      </c>
    </row>
    <row r="30108" spans="1:3" x14ac:dyDescent="0.35">
      <c r="A30108" s="1">
        <v>44360.819791666669</v>
      </c>
      <c r="B30108">
        <v>14.63</v>
      </c>
      <c r="C30108">
        <v>0.25900000000000001</v>
      </c>
    </row>
    <row r="30109" spans="1:3" x14ac:dyDescent="0.35">
      <c r="A30109" s="1">
        <v>44360.830208333333</v>
      </c>
      <c r="B30109">
        <v>14.56</v>
      </c>
      <c r="C30109">
        <v>0.25900000000000001</v>
      </c>
    </row>
    <row r="30110" spans="1:3" x14ac:dyDescent="0.35">
      <c r="A30110" s="1">
        <v>44360.840624999997</v>
      </c>
      <c r="B30110">
        <v>14.5</v>
      </c>
      <c r="C30110">
        <v>0.26</v>
      </c>
    </row>
    <row r="30111" spans="1:3" x14ac:dyDescent="0.35">
      <c r="A30111" s="1">
        <v>44360.851041666669</v>
      </c>
      <c r="B30111">
        <v>14.44</v>
      </c>
      <c r="C30111">
        <v>0.26</v>
      </c>
    </row>
    <row r="30112" spans="1:3" x14ac:dyDescent="0.35">
      <c r="A30112" s="1">
        <v>44360.861458333333</v>
      </c>
      <c r="B30112">
        <v>14.38</v>
      </c>
      <c r="C30112">
        <v>0.26300000000000001</v>
      </c>
    </row>
    <row r="30113" spans="1:3" x14ac:dyDescent="0.35">
      <c r="A30113" s="1">
        <v>44360.871874999997</v>
      </c>
      <c r="B30113">
        <v>14.31</v>
      </c>
      <c r="C30113">
        <v>0.26400000000000001</v>
      </c>
    </row>
    <row r="30114" spans="1:3" x14ac:dyDescent="0.35">
      <c r="A30114" s="1">
        <v>44360.882291666669</v>
      </c>
      <c r="B30114">
        <v>14.25</v>
      </c>
      <c r="C30114">
        <v>0.26600000000000001</v>
      </c>
    </row>
    <row r="30115" spans="1:3" x14ac:dyDescent="0.35">
      <c r="A30115" s="1">
        <v>44360.892708333333</v>
      </c>
      <c r="B30115">
        <v>14.19</v>
      </c>
      <c r="C30115">
        <v>0.26700000000000002</v>
      </c>
    </row>
    <row r="30116" spans="1:3" x14ac:dyDescent="0.35">
      <c r="A30116" s="1">
        <v>44360.903124999997</v>
      </c>
      <c r="B30116">
        <v>14.13</v>
      </c>
      <c r="C30116">
        <v>0.26900000000000002</v>
      </c>
    </row>
    <row r="30117" spans="1:3" x14ac:dyDescent="0.35">
      <c r="A30117" s="1">
        <v>44360.913541666669</v>
      </c>
      <c r="B30117">
        <v>14.06</v>
      </c>
      <c r="C30117">
        <v>0.27</v>
      </c>
    </row>
    <row r="30118" spans="1:3" x14ac:dyDescent="0.35">
      <c r="A30118" s="1">
        <v>44360.923958333333</v>
      </c>
      <c r="B30118">
        <v>14</v>
      </c>
      <c r="C30118">
        <v>0.27100000000000002</v>
      </c>
    </row>
    <row r="30119" spans="1:3" x14ac:dyDescent="0.35">
      <c r="A30119" s="1">
        <v>44360.934374999997</v>
      </c>
      <c r="B30119">
        <v>14</v>
      </c>
      <c r="C30119">
        <v>0.27300000000000002</v>
      </c>
    </row>
    <row r="30120" spans="1:3" x14ac:dyDescent="0.35">
      <c r="A30120" s="1">
        <v>44360.944791666669</v>
      </c>
      <c r="B30120">
        <v>13.88</v>
      </c>
      <c r="C30120">
        <v>0.27300000000000002</v>
      </c>
    </row>
    <row r="30121" spans="1:3" x14ac:dyDescent="0.35">
      <c r="A30121" s="1">
        <v>44360.955208333333</v>
      </c>
      <c r="B30121">
        <v>13.88</v>
      </c>
      <c r="C30121">
        <v>0.27400000000000002</v>
      </c>
    </row>
    <row r="30122" spans="1:3" x14ac:dyDescent="0.35">
      <c r="A30122" s="1">
        <v>44360.965624999997</v>
      </c>
      <c r="B30122">
        <v>13.81</v>
      </c>
      <c r="C30122">
        <v>0.27400000000000002</v>
      </c>
    </row>
    <row r="30123" spans="1:3" x14ac:dyDescent="0.35">
      <c r="A30123" s="1">
        <v>44360.976041666669</v>
      </c>
      <c r="B30123">
        <v>13.75</v>
      </c>
      <c r="C30123">
        <v>0.27400000000000002</v>
      </c>
    </row>
    <row r="30124" spans="1:3" x14ac:dyDescent="0.35">
      <c r="A30124" s="1">
        <v>44360.986458333333</v>
      </c>
      <c r="B30124">
        <v>13.75</v>
      </c>
      <c r="C30124">
        <v>0.27400000000000002</v>
      </c>
    </row>
    <row r="30125" spans="1:3" x14ac:dyDescent="0.35">
      <c r="A30125" s="1">
        <v>44360.996874999997</v>
      </c>
      <c r="B30125">
        <v>13.69</v>
      </c>
      <c r="C30125">
        <v>0.27400000000000002</v>
      </c>
    </row>
    <row r="30126" spans="1:3" x14ac:dyDescent="0.35">
      <c r="A30126" s="1">
        <v>44361.007291666669</v>
      </c>
      <c r="B30126">
        <v>13.63</v>
      </c>
      <c r="C30126">
        <v>0.27300000000000002</v>
      </c>
    </row>
    <row r="30127" spans="1:3" x14ac:dyDescent="0.35">
      <c r="A30127" s="1">
        <v>44361.017708333333</v>
      </c>
      <c r="B30127">
        <v>13.56</v>
      </c>
      <c r="C30127">
        <v>0.27300000000000002</v>
      </c>
    </row>
    <row r="30128" spans="1:3" x14ac:dyDescent="0.35">
      <c r="A30128" s="1">
        <v>44361.028124999997</v>
      </c>
      <c r="B30128">
        <v>13.56</v>
      </c>
      <c r="C30128">
        <v>0.27300000000000002</v>
      </c>
    </row>
    <row r="30129" spans="1:3" x14ac:dyDescent="0.35">
      <c r="A30129" s="1">
        <v>44361.038541666669</v>
      </c>
      <c r="B30129">
        <v>13.5</v>
      </c>
      <c r="C30129">
        <v>0.27400000000000002</v>
      </c>
    </row>
    <row r="30130" spans="1:3" x14ac:dyDescent="0.35">
      <c r="A30130" s="1">
        <v>44361.048958333333</v>
      </c>
      <c r="B30130">
        <v>13.5</v>
      </c>
      <c r="C30130">
        <v>0.27500000000000002</v>
      </c>
    </row>
    <row r="30131" spans="1:3" x14ac:dyDescent="0.35">
      <c r="A30131" s="1">
        <v>44361.059374999997</v>
      </c>
      <c r="B30131">
        <v>13.44</v>
      </c>
      <c r="C30131">
        <v>0.27600000000000002</v>
      </c>
    </row>
    <row r="30132" spans="1:3" x14ac:dyDescent="0.35">
      <c r="A30132" s="1">
        <v>44361.069791666669</v>
      </c>
      <c r="B30132">
        <v>13.44</v>
      </c>
      <c r="C30132">
        <v>0.27700000000000002</v>
      </c>
    </row>
    <row r="30133" spans="1:3" x14ac:dyDescent="0.35">
      <c r="A30133" s="1">
        <v>44361.080208333333</v>
      </c>
      <c r="B30133">
        <v>13.38</v>
      </c>
      <c r="C30133">
        <v>0.27700000000000002</v>
      </c>
    </row>
    <row r="30134" spans="1:3" x14ac:dyDescent="0.35">
      <c r="A30134" s="1">
        <v>44361.090624999997</v>
      </c>
      <c r="B30134">
        <v>13.38</v>
      </c>
      <c r="C30134">
        <v>0.27700000000000002</v>
      </c>
    </row>
    <row r="30135" spans="1:3" x14ac:dyDescent="0.35">
      <c r="A30135" s="1">
        <v>44361.101041666669</v>
      </c>
      <c r="B30135">
        <v>13.31</v>
      </c>
      <c r="C30135">
        <v>0.27600000000000002</v>
      </c>
    </row>
    <row r="30136" spans="1:3" x14ac:dyDescent="0.35">
      <c r="A30136" s="1">
        <v>44361.111458333333</v>
      </c>
      <c r="B30136">
        <v>13.31</v>
      </c>
      <c r="C30136">
        <v>0.27600000000000002</v>
      </c>
    </row>
    <row r="30137" spans="1:3" x14ac:dyDescent="0.35">
      <c r="A30137" s="1">
        <v>44361.121874999997</v>
      </c>
      <c r="B30137">
        <v>13.25</v>
      </c>
      <c r="C30137">
        <v>0.27600000000000002</v>
      </c>
    </row>
    <row r="30138" spans="1:3" x14ac:dyDescent="0.35">
      <c r="A30138" s="1">
        <v>44361.132291666669</v>
      </c>
      <c r="B30138">
        <v>13.25</v>
      </c>
      <c r="C30138">
        <v>0.27600000000000002</v>
      </c>
    </row>
    <row r="30139" spans="1:3" x14ac:dyDescent="0.35">
      <c r="A30139" s="1">
        <v>44361.142708333333</v>
      </c>
      <c r="B30139">
        <v>13.25</v>
      </c>
      <c r="C30139">
        <v>0.27700000000000002</v>
      </c>
    </row>
    <row r="30140" spans="1:3" x14ac:dyDescent="0.35">
      <c r="A30140" s="1">
        <v>44361.153124999997</v>
      </c>
      <c r="B30140">
        <v>13.19</v>
      </c>
      <c r="C30140">
        <v>0.27900000000000003</v>
      </c>
    </row>
    <row r="30141" spans="1:3" x14ac:dyDescent="0.35">
      <c r="A30141" s="1">
        <v>44361.163541666669</v>
      </c>
      <c r="B30141">
        <v>13.19</v>
      </c>
      <c r="C30141">
        <v>0.28100000000000003</v>
      </c>
    </row>
    <row r="30142" spans="1:3" x14ac:dyDescent="0.35">
      <c r="A30142" s="1">
        <v>44361.173958333333</v>
      </c>
      <c r="B30142">
        <v>13.13</v>
      </c>
      <c r="C30142">
        <v>0.28199999999999997</v>
      </c>
    </row>
    <row r="30143" spans="1:3" x14ac:dyDescent="0.35">
      <c r="A30143" s="1">
        <v>44361.184374999997</v>
      </c>
      <c r="B30143">
        <v>13.13</v>
      </c>
      <c r="C30143">
        <v>0.28299999999999997</v>
      </c>
    </row>
    <row r="30144" spans="1:3" x14ac:dyDescent="0.35">
      <c r="A30144" s="1">
        <v>44361.194791666669</v>
      </c>
      <c r="B30144">
        <v>13.06</v>
      </c>
      <c r="C30144">
        <v>0.28399999999999997</v>
      </c>
    </row>
    <row r="30145" spans="1:3" x14ac:dyDescent="0.35">
      <c r="A30145" s="1">
        <v>44361.205208333333</v>
      </c>
      <c r="B30145">
        <v>13.06</v>
      </c>
      <c r="C30145">
        <v>0.28499999999999998</v>
      </c>
    </row>
    <row r="30146" spans="1:3" x14ac:dyDescent="0.35">
      <c r="A30146" s="1">
        <v>44361.215624999997</v>
      </c>
      <c r="B30146">
        <v>13</v>
      </c>
      <c r="C30146">
        <v>0.28599999999999998</v>
      </c>
    </row>
    <row r="30147" spans="1:3" x14ac:dyDescent="0.35">
      <c r="A30147" s="1">
        <v>44361.226041666669</v>
      </c>
      <c r="B30147">
        <v>12.94</v>
      </c>
      <c r="C30147">
        <v>0.28599999999999998</v>
      </c>
    </row>
    <row r="30148" spans="1:3" x14ac:dyDescent="0.35">
      <c r="A30148" s="1">
        <v>44361.236458333333</v>
      </c>
      <c r="B30148">
        <v>12.94</v>
      </c>
      <c r="C30148">
        <v>0.28799999999999998</v>
      </c>
    </row>
    <row r="30149" spans="1:3" x14ac:dyDescent="0.35">
      <c r="A30149" s="1">
        <v>44361.246874999997</v>
      </c>
      <c r="B30149">
        <v>12.94</v>
      </c>
      <c r="C30149">
        <v>0.28899999999999998</v>
      </c>
    </row>
    <row r="30150" spans="1:3" x14ac:dyDescent="0.35">
      <c r="A30150" s="1">
        <v>44361.257291666669</v>
      </c>
      <c r="B30150">
        <v>12.88</v>
      </c>
      <c r="C30150">
        <v>0.28999999999999998</v>
      </c>
    </row>
    <row r="30151" spans="1:3" x14ac:dyDescent="0.35">
      <c r="A30151" s="1">
        <v>44361.267708333333</v>
      </c>
      <c r="B30151">
        <v>12.88</v>
      </c>
      <c r="C30151">
        <v>0.29099999999999998</v>
      </c>
    </row>
    <row r="30152" spans="1:3" x14ac:dyDescent="0.35">
      <c r="A30152" s="1">
        <v>44361.278124999997</v>
      </c>
      <c r="B30152">
        <v>12.88</v>
      </c>
      <c r="C30152">
        <v>0.29199999999999998</v>
      </c>
    </row>
    <row r="30153" spans="1:3" x14ac:dyDescent="0.35">
      <c r="A30153" s="1">
        <v>44361.288541666669</v>
      </c>
      <c r="B30153">
        <v>12.88</v>
      </c>
      <c r="C30153">
        <v>0.29199999999999998</v>
      </c>
    </row>
    <row r="30154" spans="1:3" x14ac:dyDescent="0.35">
      <c r="A30154" s="1">
        <v>44361.298958333333</v>
      </c>
      <c r="B30154">
        <v>12.88</v>
      </c>
      <c r="C30154">
        <v>0.29299999999999998</v>
      </c>
    </row>
    <row r="30155" spans="1:3" x14ac:dyDescent="0.35">
      <c r="A30155" s="1">
        <v>44361.309374999997</v>
      </c>
      <c r="B30155">
        <v>12.88</v>
      </c>
      <c r="C30155">
        <v>0.29399999999999998</v>
      </c>
    </row>
    <row r="30156" spans="1:3" x14ac:dyDescent="0.35">
      <c r="A30156" s="1">
        <v>44361.319791666669</v>
      </c>
      <c r="B30156">
        <v>12.94</v>
      </c>
      <c r="C30156">
        <v>0.29499999999999998</v>
      </c>
    </row>
    <row r="30157" spans="1:3" x14ac:dyDescent="0.35">
      <c r="A30157" s="1">
        <v>44361.330208333333</v>
      </c>
      <c r="B30157">
        <v>12.94</v>
      </c>
      <c r="C30157">
        <v>0.29699999999999999</v>
      </c>
    </row>
    <row r="30158" spans="1:3" x14ac:dyDescent="0.35">
      <c r="A30158" s="1">
        <v>44361.340624999997</v>
      </c>
      <c r="B30158">
        <v>13</v>
      </c>
      <c r="C30158">
        <v>0.29799999999999999</v>
      </c>
    </row>
    <row r="30159" spans="1:3" x14ac:dyDescent="0.35">
      <c r="A30159" s="1">
        <v>44361.351041666669</v>
      </c>
      <c r="B30159">
        <v>13</v>
      </c>
      <c r="C30159">
        <v>0.29899999999999999</v>
      </c>
    </row>
    <row r="30160" spans="1:3" x14ac:dyDescent="0.35">
      <c r="A30160" s="1">
        <v>44361.361458333333</v>
      </c>
      <c r="B30160">
        <v>13</v>
      </c>
      <c r="C30160">
        <v>0.3</v>
      </c>
    </row>
    <row r="30161" spans="1:3" x14ac:dyDescent="0.35">
      <c r="A30161" s="1">
        <v>44361.371874999997</v>
      </c>
      <c r="B30161">
        <v>13.06</v>
      </c>
      <c r="C30161">
        <v>0.30099999999999999</v>
      </c>
    </row>
    <row r="30162" spans="1:3" x14ac:dyDescent="0.35">
      <c r="A30162" s="1">
        <v>44361.382291666669</v>
      </c>
      <c r="B30162">
        <v>13.13</v>
      </c>
      <c r="C30162">
        <v>0.30199999999999999</v>
      </c>
    </row>
    <row r="30163" spans="1:3" x14ac:dyDescent="0.35">
      <c r="A30163" s="1">
        <v>44361.392708333333</v>
      </c>
      <c r="B30163">
        <v>13.19</v>
      </c>
      <c r="C30163">
        <v>0.30299999999999999</v>
      </c>
    </row>
    <row r="30164" spans="1:3" x14ac:dyDescent="0.35">
      <c r="A30164" s="1">
        <v>44361.403124999997</v>
      </c>
      <c r="B30164">
        <v>13.25</v>
      </c>
      <c r="C30164">
        <v>0.30399999999999999</v>
      </c>
    </row>
    <row r="30165" spans="1:3" x14ac:dyDescent="0.35">
      <c r="A30165" s="1">
        <v>44361.413541666669</v>
      </c>
      <c r="B30165">
        <v>13.31</v>
      </c>
      <c r="C30165">
        <v>0.30399999999999999</v>
      </c>
    </row>
    <row r="30166" spans="1:3" x14ac:dyDescent="0.35">
      <c r="A30166" s="1">
        <v>44361.423958333333</v>
      </c>
      <c r="B30166">
        <v>13.44</v>
      </c>
      <c r="C30166">
        <v>0.30499999999999999</v>
      </c>
    </row>
    <row r="30167" spans="1:3" x14ac:dyDescent="0.35">
      <c r="A30167" s="1">
        <v>44361.434374999997</v>
      </c>
      <c r="B30167">
        <v>13.5</v>
      </c>
      <c r="C30167">
        <v>0.30499999999999999</v>
      </c>
    </row>
    <row r="30168" spans="1:3" x14ac:dyDescent="0.35">
      <c r="A30168" s="1">
        <v>44361.444791666669</v>
      </c>
      <c r="B30168">
        <v>13.63</v>
      </c>
      <c r="C30168">
        <v>0.30599999999999999</v>
      </c>
    </row>
    <row r="30169" spans="1:3" x14ac:dyDescent="0.35">
      <c r="A30169" s="1">
        <v>44361.455208333333</v>
      </c>
      <c r="B30169">
        <v>13.69</v>
      </c>
      <c r="C30169">
        <v>0.30499999999999999</v>
      </c>
    </row>
    <row r="30170" spans="1:3" x14ac:dyDescent="0.35">
      <c r="A30170" s="1">
        <v>44361.465624999997</v>
      </c>
      <c r="B30170">
        <v>13.81</v>
      </c>
      <c r="C30170">
        <v>0.30599999999999999</v>
      </c>
    </row>
    <row r="30171" spans="1:3" x14ac:dyDescent="0.35">
      <c r="A30171" s="1">
        <v>44361.476041666669</v>
      </c>
      <c r="B30171">
        <v>13.88</v>
      </c>
      <c r="C30171">
        <v>0.30499999999999999</v>
      </c>
    </row>
    <row r="30172" spans="1:3" x14ac:dyDescent="0.35">
      <c r="A30172" s="1">
        <v>44361.486458333333</v>
      </c>
      <c r="B30172">
        <v>14</v>
      </c>
      <c r="C30172">
        <v>0.30499999999999999</v>
      </c>
    </row>
    <row r="30173" spans="1:3" x14ac:dyDescent="0.35">
      <c r="A30173" s="1">
        <v>44361.496874999997</v>
      </c>
      <c r="B30173">
        <v>14.13</v>
      </c>
      <c r="C30173">
        <v>0.30499999999999999</v>
      </c>
    </row>
    <row r="30174" spans="1:3" x14ac:dyDescent="0.35">
      <c r="A30174" s="1">
        <v>44361.507291666669</v>
      </c>
      <c r="B30174">
        <v>14.31</v>
      </c>
      <c r="C30174">
        <v>0.30599999999999999</v>
      </c>
    </row>
    <row r="30175" spans="1:3" x14ac:dyDescent="0.35">
      <c r="A30175" s="1">
        <v>44361.517708333333</v>
      </c>
      <c r="B30175">
        <v>14.44</v>
      </c>
      <c r="C30175">
        <v>0.30599999999999999</v>
      </c>
    </row>
    <row r="30176" spans="1:3" x14ac:dyDescent="0.35">
      <c r="A30176" s="1">
        <v>44361.528124999997</v>
      </c>
      <c r="B30176">
        <v>14.63</v>
      </c>
      <c r="C30176">
        <v>0.30599999999999999</v>
      </c>
    </row>
    <row r="30177" spans="1:3" x14ac:dyDescent="0.35">
      <c r="A30177" s="1">
        <v>44361.538541666669</v>
      </c>
      <c r="B30177">
        <v>14.81</v>
      </c>
      <c r="C30177">
        <v>0.30599999999999999</v>
      </c>
    </row>
    <row r="30178" spans="1:3" x14ac:dyDescent="0.35">
      <c r="A30178" s="1">
        <v>44361.548958333333</v>
      </c>
      <c r="B30178">
        <v>15.06</v>
      </c>
      <c r="C30178">
        <v>0.30599999999999999</v>
      </c>
    </row>
    <row r="30179" spans="1:3" x14ac:dyDescent="0.35">
      <c r="A30179" s="1">
        <v>44361.559374999997</v>
      </c>
      <c r="B30179">
        <v>15.13</v>
      </c>
      <c r="C30179">
        <v>0.30599999999999999</v>
      </c>
    </row>
    <row r="30180" spans="1:3" x14ac:dyDescent="0.35">
      <c r="A30180" s="1">
        <v>44361.569791666669</v>
      </c>
      <c r="B30180">
        <v>15.19</v>
      </c>
      <c r="C30180">
        <v>0.30399999999999999</v>
      </c>
    </row>
    <row r="30181" spans="1:3" x14ac:dyDescent="0.35">
      <c r="A30181" s="1">
        <v>44361.580208333333</v>
      </c>
      <c r="B30181">
        <v>15.31</v>
      </c>
      <c r="C30181">
        <v>0.30499999999999999</v>
      </c>
    </row>
    <row r="30182" spans="1:3" x14ac:dyDescent="0.35">
      <c r="A30182" s="1">
        <v>44361.590624999997</v>
      </c>
      <c r="B30182">
        <v>15.31</v>
      </c>
      <c r="C30182">
        <v>0.30399999999999999</v>
      </c>
    </row>
    <row r="30183" spans="1:3" x14ac:dyDescent="0.35">
      <c r="A30183" s="1">
        <v>44361.601041666669</v>
      </c>
      <c r="B30183">
        <v>15.31</v>
      </c>
      <c r="C30183">
        <v>0.30199999999999999</v>
      </c>
    </row>
    <row r="30184" spans="1:3" x14ac:dyDescent="0.35">
      <c r="A30184" s="1">
        <v>44361.611458333333</v>
      </c>
      <c r="B30184">
        <v>15.25</v>
      </c>
      <c r="C30184">
        <v>0.30099999999999999</v>
      </c>
    </row>
    <row r="30185" spans="1:3" x14ac:dyDescent="0.35">
      <c r="A30185" s="1">
        <v>44361.621874999997</v>
      </c>
      <c r="B30185">
        <v>15.13</v>
      </c>
      <c r="C30185">
        <v>0.29899999999999999</v>
      </c>
    </row>
    <row r="30186" spans="1:3" x14ac:dyDescent="0.35">
      <c r="A30186" s="1">
        <v>44361.632291666669</v>
      </c>
      <c r="B30186">
        <v>15.06</v>
      </c>
      <c r="C30186">
        <v>0.29799999999999999</v>
      </c>
    </row>
    <row r="30187" spans="1:3" x14ac:dyDescent="0.35">
      <c r="A30187" s="1">
        <v>44361.642708333333</v>
      </c>
      <c r="B30187">
        <v>14.94</v>
      </c>
      <c r="C30187">
        <v>0.29699999999999999</v>
      </c>
    </row>
    <row r="30188" spans="1:3" x14ac:dyDescent="0.35">
      <c r="A30188" s="1">
        <v>44361.653124999997</v>
      </c>
      <c r="B30188">
        <v>14.88</v>
      </c>
      <c r="C30188">
        <v>0.29599999999999999</v>
      </c>
    </row>
    <row r="30189" spans="1:3" x14ac:dyDescent="0.35">
      <c r="A30189" s="1">
        <v>44361.663541666669</v>
      </c>
      <c r="B30189">
        <v>14.88</v>
      </c>
      <c r="C30189">
        <v>0.29599999999999999</v>
      </c>
    </row>
    <row r="30190" spans="1:3" x14ac:dyDescent="0.35">
      <c r="A30190" s="1">
        <v>44361.673958333333</v>
      </c>
      <c r="B30190">
        <v>14.81</v>
      </c>
      <c r="C30190">
        <v>0.29499999999999998</v>
      </c>
    </row>
    <row r="30191" spans="1:3" x14ac:dyDescent="0.35">
      <c r="A30191" s="1">
        <v>44361.684374999997</v>
      </c>
      <c r="B30191">
        <v>14.81</v>
      </c>
      <c r="C30191">
        <v>0.29399999999999998</v>
      </c>
    </row>
    <row r="30192" spans="1:3" x14ac:dyDescent="0.35">
      <c r="A30192" s="1">
        <v>44361.694791666669</v>
      </c>
      <c r="B30192">
        <v>14.75</v>
      </c>
      <c r="C30192">
        <v>0.29299999999999998</v>
      </c>
    </row>
    <row r="30193" spans="1:3" x14ac:dyDescent="0.35">
      <c r="A30193" s="1">
        <v>44361.705208333333</v>
      </c>
      <c r="B30193">
        <v>14.75</v>
      </c>
      <c r="C30193">
        <v>0.29299999999999998</v>
      </c>
    </row>
    <row r="30194" spans="1:3" x14ac:dyDescent="0.35">
      <c r="A30194" s="1">
        <v>44361.715624999997</v>
      </c>
      <c r="B30194">
        <v>14.69</v>
      </c>
      <c r="C30194">
        <v>0.29299999999999998</v>
      </c>
    </row>
    <row r="30195" spans="1:3" x14ac:dyDescent="0.35">
      <c r="A30195" s="1">
        <v>44361.726041666669</v>
      </c>
      <c r="B30195">
        <v>14.63</v>
      </c>
      <c r="C30195">
        <v>0.29099999999999998</v>
      </c>
    </row>
    <row r="30196" spans="1:3" x14ac:dyDescent="0.35">
      <c r="A30196" s="1">
        <v>44361.736458333333</v>
      </c>
      <c r="B30196">
        <v>14.56</v>
      </c>
      <c r="C30196">
        <v>0.29099999999999998</v>
      </c>
    </row>
    <row r="30197" spans="1:3" x14ac:dyDescent="0.35">
      <c r="A30197" s="1">
        <v>44361.746874999997</v>
      </c>
      <c r="B30197">
        <v>14.5</v>
      </c>
      <c r="C30197">
        <v>0.29099999999999998</v>
      </c>
    </row>
    <row r="30198" spans="1:3" x14ac:dyDescent="0.35">
      <c r="A30198" s="1">
        <v>44361.757291666669</v>
      </c>
      <c r="B30198">
        <v>14.44</v>
      </c>
      <c r="C30198">
        <v>0.29099999999999998</v>
      </c>
    </row>
    <row r="30199" spans="1:3" x14ac:dyDescent="0.35">
      <c r="A30199" s="1">
        <v>44361.767708333333</v>
      </c>
      <c r="B30199">
        <v>14.38</v>
      </c>
      <c r="C30199">
        <v>0.28999999999999998</v>
      </c>
    </row>
    <row r="30200" spans="1:3" x14ac:dyDescent="0.35">
      <c r="A30200" s="1">
        <v>44361.778124999997</v>
      </c>
      <c r="B30200">
        <v>14.31</v>
      </c>
      <c r="C30200">
        <v>0.28999999999999998</v>
      </c>
    </row>
    <row r="30201" spans="1:3" x14ac:dyDescent="0.35">
      <c r="A30201" s="1">
        <v>44361.788541666669</v>
      </c>
      <c r="B30201">
        <v>14.25</v>
      </c>
      <c r="C30201">
        <v>0.28999999999999998</v>
      </c>
    </row>
    <row r="30202" spans="1:3" x14ac:dyDescent="0.35">
      <c r="A30202" s="1">
        <v>44361.798958333333</v>
      </c>
      <c r="B30202">
        <v>14.19</v>
      </c>
      <c r="C30202">
        <v>0.29099999999999998</v>
      </c>
    </row>
    <row r="30203" spans="1:3" x14ac:dyDescent="0.35">
      <c r="A30203" s="1">
        <v>44361.809374999997</v>
      </c>
      <c r="B30203">
        <v>14.13</v>
      </c>
      <c r="C30203">
        <v>0.29299999999999998</v>
      </c>
    </row>
    <row r="30204" spans="1:3" x14ac:dyDescent="0.35">
      <c r="A30204" s="1">
        <v>44361.819791666669</v>
      </c>
      <c r="B30204">
        <v>14.06</v>
      </c>
      <c r="C30204">
        <v>0.29399999999999998</v>
      </c>
    </row>
    <row r="30205" spans="1:3" x14ac:dyDescent="0.35">
      <c r="A30205" s="1">
        <v>44361.830208333333</v>
      </c>
      <c r="B30205">
        <v>14</v>
      </c>
      <c r="C30205">
        <v>0.29499999999999998</v>
      </c>
    </row>
    <row r="30206" spans="1:3" x14ac:dyDescent="0.35">
      <c r="A30206" s="1">
        <v>44361.840624999997</v>
      </c>
      <c r="B30206">
        <v>13.94</v>
      </c>
      <c r="C30206">
        <v>0.29599999999999999</v>
      </c>
    </row>
    <row r="30207" spans="1:3" x14ac:dyDescent="0.35">
      <c r="A30207" s="1">
        <v>44361.851041666669</v>
      </c>
      <c r="B30207">
        <v>13.88</v>
      </c>
      <c r="C30207">
        <v>0.29699999999999999</v>
      </c>
    </row>
    <row r="30208" spans="1:3" x14ac:dyDescent="0.35">
      <c r="A30208" s="1">
        <v>44361.861458333333</v>
      </c>
      <c r="B30208">
        <v>13.88</v>
      </c>
      <c r="C30208">
        <v>0.29799999999999999</v>
      </c>
    </row>
    <row r="30209" spans="1:3" x14ac:dyDescent="0.35">
      <c r="A30209" s="1">
        <v>44361.871874999997</v>
      </c>
      <c r="B30209">
        <v>13.81</v>
      </c>
      <c r="C30209">
        <v>0.29699999999999999</v>
      </c>
    </row>
    <row r="30210" spans="1:3" x14ac:dyDescent="0.35">
      <c r="A30210" s="1">
        <v>44361.882291666669</v>
      </c>
      <c r="B30210">
        <v>13.75</v>
      </c>
      <c r="C30210">
        <v>0.29699999999999999</v>
      </c>
    </row>
    <row r="30211" spans="1:3" x14ac:dyDescent="0.35">
      <c r="A30211" s="1">
        <v>44361.892708333333</v>
      </c>
      <c r="B30211">
        <v>13.69</v>
      </c>
      <c r="C30211">
        <v>0.29399999999999998</v>
      </c>
    </row>
    <row r="30212" spans="1:3" x14ac:dyDescent="0.35">
      <c r="A30212" s="1">
        <v>44361.903124999997</v>
      </c>
      <c r="B30212">
        <v>13.63</v>
      </c>
      <c r="C30212">
        <v>0.29299999999999998</v>
      </c>
    </row>
    <row r="30213" spans="1:3" x14ac:dyDescent="0.35">
      <c r="A30213" s="1">
        <v>44361.913541666669</v>
      </c>
      <c r="B30213">
        <v>13.56</v>
      </c>
      <c r="C30213">
        <v>0.29199999999999998</v>
      </c>
    </row>
    <row r="30214" spans="1:3" x14ac:dyDescent="0.35">
      <c r="A30214" s="1">
        <v>44361.923958333333</v>
      </c>
      <c r="B30214">
        <v>13.5</v>
      </c>
      <c r="C30214">
        <v>0.29099999999999998</v>
      </c>
    </row>
    <row r="30215" spans="1:3" x14ac:dyDescent="0.35">
      <c r="A30215" s="1">
        <v>44361.934374999997</v>
      </c>
      <c r="B30215">
        <v>13.5</v>
      </c>
      <c r="C30215">
        <v>0.29199999999999998</v>
      </c>
    </row>
    <row r="30216" spans="1:3" x14ac:dyDescent="0.35">
      <c r="A30216" s="1">
        <v>44361.944791666669</v>
      </c>
      <c r="B30216">
        <v>13.44</v>
      </c>
      <c r="C30216">
        <v>0.29299999999999998</v>
      </c>
    </row>
    <row r="30217" spans="1:3" x14ac:dyDescent="0.35">
      <c r="A30217" s="1">
        <v>44361.955208333333</v>
      </c>
      <c r="B30217">
        <v>13.38</v>
      </c>
      <c r="C30217">
        <v>0.29399999999999998</v>
      </c>
    </row>
    <row r="30218" spans="1:3" x14ac:dyDescent="0.35">
      <c r="A30218" s="1">
        <v>44361.965624999997</v>
      </c>
      <c r="B30218">
        <v>13.31</v>
      </c>
      <c r="C30218">
        <v>0.29399999999999998</v>
      </c>
    </row>
    <row r="30219" spans="1:3" x14ac:dyDescent="0.35">
      <c r="A30219" s="1">
        <v>44361.976041666669</v>
      </c>
      <c r="B30219">
        <v>13.25</v>
      </c>
      <c r="C30219">
        <v>0.29399999999999998</v>
      </c>
    </row>
    <row r="30220" spans="1:3" x14ac:dyDescent="0.35">
      <c r="A30220" s="1">
        <v>44361.986458333333</v>
      </c>
      <c r="B30220">
        <v>13.19</v>
      </c>
      <c r="C30220">
        <v>0.29399999999999998</v>
      </c>
    </row>
    <row r="30221" spans="1:3" x14ac:dyDescent="0.35">
      <c r="A30221" s="1">
        <v>44361.996874999997</v>
      </c>
      <c r="B30221">
        <v>13.13</v>
      </c>
      <c r="C30221">
        <v>0.29499999999999998</v>
      </c>
    </row>
    <row r="30222" spans="1:3" x14ac:dyDescent="0.35">
      <c r="A30222" s="1">
        <v>44362.007291666669</v>
      </c>
      <c r="B30222">
        <v>13.13</v>
      </c>
      <c r="C30222">
        <v>0.29499999999999998</v>
      </c>
    </row>
    <row r="30223" spans="1:3" x14ac:dyDescent="0.35">
      <c r="A30223" s="1">
        <v>44362.017708333333</v>
      </c>
      <c r="B30223">
        <v>13.06</v>
      </c>
      <c r="C30223">
        <v>0.29499999999999998</v>
      </c>
    </row>
    <row r="30224" spans="1:3" x14ac:dyDescent="0.35">
      <c r="A30224" s="1">
        <v>44362.028124999997</v>
      </c>
      <c r="B30224">
        <v>13</v>
      </c>
      <c r="C30224">
        <v>0.29499999999999998</v>
      </c>
    </row>
    <row r="30225" spans="1:3" x14ac:dyDescent="0.35">
      <c r="A30225" s="1">
        <v>44362.038541666669</v>
      </c>
      <c r="B30225">
        <v>12.94</v>
      </c>
      <c r="C30225">
        <v>0.29499999999999998</v>
      </c>
    </row>
    <row r="30226" spans="1:3" x14ac:dyDescent="0.35">
      <c r="A30226" s="1">
        <v>44362.048958333333</v>
      </c>
      <c r="B30226">
        <v>12.88</v>
      </c>
      <c r="C30226">
        <v>0.29499999999999998</v>
      </c>
    </row>
    <row r="30227" spans="1:3" x14ac:dyDescent="0.35">
      <c r="A30227" s="1">
        <v>44362.059374999997</v>
      </c>
      <c r="B30227">
        <v>12.81</v>
      </c>
      <c r="C30227">
        <v>0.29499999999999998</v>
      </c>
    </row>
    <row r="30228" spans="1:3" x14ac:dyDescent="0.35">
      <c r="A30228" s="1">
        <v>44362.069791666669</v>
      </c>
      <c r="B30228">
        <v>12.75</v>
      </c>
      <c r="C30228">
        <v>0.29599999999999999</v>
      </c>
    </row>
    <row r="30229" spans="1:3" x14ac:dyDescent="0.35">
      <c r="A30229" s="1">
        <v>44362.080208333333</v>
      </c>
      <c r="B30229">
        <v>12.75</v>
      </c>
      <c r="C30229">
        <v>0.29599999999999999</v>
      </c>
    </row>
    <row r="30230" spans="1:3" x14ac:dyDescent="0.35">
      <c r="A30230" s="1">
        <v>44362.090624999997</v>
      </c>
      <c r="B30230">
        <v>12.69</v>
      </c>
      <c r="C30230">
        <v>0.29599999999999999</v>
      </c>
    </row>
    <row r="30231" spans="1:3" x14ac:dyDescent="0.35">
      <c r="A30231" s="1">
        <v>44362.101041666669</v>
      </c>
      <c r="B30231">
        <v>12.63</v>
      </c>
      <c r="C30231">
        <v>0.29499999999999998</v>
      </c>
    </row>
    <row r="30232" spans="1:3" x14ac:dyDescent="0.35">
      <c r="A30232" s="1">
        <v>44362.111458333333</v>
      </c>
      <c r="B30232">
        <v>12.56</v>
      </c>
      <c r="C30232">
        <v>0.29599999999999999</v>
      </c>
    </row>
    <row r="30233" spans="1:3" x14ac:dyDescent="0.35">
      <c r="A30233" s="1">
        <v>44362.121874999997</v>
      </c>
      <c r="B30233">
        <v>12.5</v>
      </c>
      <c r="C30233">
        <v>0.29599999999999999</v>
      </c>
    </row>
    <row r="30234" spans="1:3" x14ac:dyDescent="0.35">
      <c r="A30234" s="1">
        <v>44362.132291666669</v>
      </c>
      <c r="B30234">
        <v>12.44</v>
      </c>
      <c r="C30234">
        <v>0.29599999999999999</v>
      </c>
    </row>
    <row r="30235" spans="1:3" x14ac:dyDescent="0.35">
      <c r="A30235" s="1">
        <v>44362.142708333333</v>
      </c>
      <c r="B30235">
        <v>12.38</v>
      </c>
      <c r="C30235">
        <v>0.29599999999999999</v>
      </c>
    </row>
    <row r="30236" spans="1:3" x14ac:dyDescent="0.35">
      <c r="A30236" s="1">
        <v>44362.153124999997</v>
      </c>
      <c r="B30236">
        <v>12.31</v>
      </c>
      <c r="C30236">
        <v>0.29599999999999999</v>
      </c>
    </row>
    <row r="30237" spans="1:3" x14ac:dyDescent="0.35">
      <c r="A30237" s="1">
        <v>44362.163541666669</v>
      </c>
      <c r="B30237">
        <v>12.19</v>
      </c>
      <c r="C30237">
        <v>0.29599999999999999</v>
      </c>
    </row>
    <row r="30238" spans="1:3" x14ac:dyDescent="0.35">
      <c r="A30238" s="1">
        <v>44362.173958333333</v>
      </c>
      <c r="B30238">
        <v>12.13</v>
      </c>
      <c r="C30238">
        <v>0.29599999999999999</v>
      </c>
    </row>
    <row r="30239" spans="1:3" x14ac:dyDescent="0.35">
      <c r="A30239" s="1">
        <v>44362.184374999997</v>
      </c>
      <c r="B30239">
        <v>12</v>
      </c>
      <c r="C30239">
        <v>0.29599999999999999</v>
      </c>
    </row>
    <row r="30240" spans="1:3" x14ac:dyDescent="0.35">
      <c r="A30240" s="1">
        <v>44362.194791666669</v>
      </c>
      <c r="B30240">
        <v>11.88</v>
      </c>
      <c r="C30240">
        <v>0.29499999999999998</v>
      </c>
    </row>
    <row r="30241" spans="1:3" x14ac:dyDescent="0.35">
      <c r="A30241" s="1">
        <v>44362.205208333333</v>
      </c>
      <c r="B30241">
        <v>11.75</v>
      </c>
      <c r="C30241">
        <v>0.29499999999999998</v>
      </c>
    </row>
    <row r="30242" spans="1:3" x14ac:dyDescent="0.35">
      <c r="A30242" s="1">
        <v>44362.215624999997</v>
      </c>
      <c r="B30242">
        <v>11.63</v>
      </c>
      <c r="C30242">
        <v>0.29499999999999998</v>
      </c>
    </row>
    <row r="30243" spans="1:3" x14ac:dyDescent="0.35">
      <c r="A30243" s="1">
        <v>44362.226041666669</v>
      </c>
      <c r="B30243">
        <v>11.5</v>
      </c>
      <c r="C30243">
        <v>0.29399999999999998</v>
      </c>
    </row>
    <row r="30244" spans="1:3" x14ac:dyDescent="0.35">
      <c r="A30244" s="1">
        <v>44362.236458333333</v>
      </c>
      <c r="B30244">
        <v>11.44</v>
      </c>
      <c r="C30244">
        <v>0.29399999999999998</v>
      </c>
    </row>
    <row r="30245" spans="1:3" x14ac:dyDescent="0.35">
      <c r="A30245" s="1">
        <v>44362.246874999997</v>
      </c>
      <c r="B30245">
        <v>11.38</v>
      </c>
      <c r="C30245">
        <v>0.29499999999999998</v>
      </c>
    </row>
    <row r="30246" spans="1:3" x14ac:dyDescent="0.35">
      <c r="A30246" s="1">
        <v>44362.257291666669</v>
      </c>
      <c r="B30246">
        <v>11.31</v>
      </c>
      <c r="C30246">
        <v>0.29399999999999998</v>
      </c>
    </row>
    <row r="30247" spans="1:3" x14ac:dyDescent="0.35">
      <c r="A30247" s="1">
        <v>44362.267708333333</v>
      </c>
      <c r="B30247">
        <v>11.31</v>
      </c>
      <c r="C30247">
        <v>0.29499999999999998</v>
      </c>
    </row>
    <row r="30248" spans="1:3" x14ac:dyDescent="0.35">
      <c r="A30248" s="1">
        <v>44362.278124999997</v>
      </c>
      <c r="B30248">
        <v>11.31</v>
      </c>
      <c r="C30248">
        <v>0.29499999999999998</v>
      </c>
    </row>
    <row r="30249" spans="1:3" x14ac:dyDescent="0.35">
      <c r="A30249" s="1">
        <v>44362.288541666669</v>
      </c>
      <c r="B30249">
        <v>11.38</v>
      </c>
      <c r="C30249">
        <v>0.29599999999999999</v>
      </c>
    </row>
    <row r="30250" spans="1:3" x14ac:dyDescent="0.35">
      <c r="A30250" s="1">
        <v>44362.298958333333</v>
      </c>
      <c r="B30250">
        <v>11.38</v>
      </c>
      <c r="C30250">
        <v>0.29599999999999999</v>
      </c>
    </row>
    <row r="30251" spans="1:3" x14ac:dyDescent="0.35">
      <c r="A30251" s="1">
        <v>44362.309374999997</v>
      </c>
      <c r="B30251">
        <v>11.44</v>
      </c>
      <c r="C30251">
        <v>0.29699999999999999</v>
      </c>
    </row>
    <row r="30252" spans="1:3" x14ac:dyDescent="0.35">
      <c r="A30252" s="1">
        <v>44362.319791666669</v>
      </c>
      <c r="B30252">
        <v>11.5</v>
      </c>
      <c r="C30252">
        <v>0.29699999999999999</v>
      </c>
    </row>
    <row r="30253" spans="1:3" x14ac:dyDescent="0.35">
      <c r="A30253" s="1">
        <v>44362.330208333333</v>
      </c>
      <c r="B30253">
        <v>11.56</v>
      </c>
      <c r="C30253">
        <v>0.29799999999999999</v>
      </c>
    </row>
    <row r="30254" spans="1:3" x14ac:dyDescent="0.35">
      <c r="A30254" s="1">
        <v>44362.340624999997</v>
      </c>
      <c r="B30254">
        <v>11.63</v>
      </c>
      <c r="C30254">
        <v>0.29799999999999999</v>
      </c>
    </row>
    <row r="30255" spans="1:3" x14ac:dyDescent="0.35">
      <c r="A30255" s="1">
        <v>44362.351041666669</v>
      </c>
      <c r="B30255">
        <v>11.69</v>
      </c>
      <c r="C30255">
        <v>0.29899999999999999</v>
      </c>
    </row>
    <row r="30256" spans="1:3" x14ac:dyDescent="0.35">
      <c r="A30256" s="1">
        <v>44362.361458333333</v>
      </c>
      <c r="B30256">
        <v>11.75</v>
      </c>
      <c r="C30256">
        <v>0.29899999999999999</v>
      </c>
    </row>
    <row r="30257" spans="1:3" x14ac:dyDescent="0.35">
      <c r="A30257" s="1">
        <v>44362.371874999997</v>
      </c>
      <c r="B30257">
        <v>11.81</v>
      </c>
      <c r="C30257">
        <v>0.3</v>
      </c>
    </row>
    <row r="30258" spans="1:3" x14ac:dyDescent="0.35">
      <c r="A30258" s="1">
        <v>44362.382291666669</v>
      </c>
      <c r="B30258">
        <v>11.88</v>
      </c>
      <c r="C30258">
        <v>0.3</v>
      </c>
    </row>
    <row r="30259" spans="1:3" x14ac:dyDescent="0.35">
      <c r="A30259" s="1">
        <v>44362.392708333333</v>
      </c>
      <c r="B30259">
        <v>11.94</v>
      </c>
      <c r="C30259">
        <v>0.29899999999999999</v>
      </c>
    </row>
    <row r="30260" spans="1:3" x14ac:dyDescent="0.35">
      <c r="A30260" s="1">
        <v>44362.403124999997</v>
      </c>
      <c r="B30260">
        <v>12</v>
      </c>
      <c r="C30260">
        <v>0.3</v>
      </c>
    </row>
    <row r="30261" spans="1:3" x14ac:dyDescent="0.35">
      <c r="A30261" s="1">
        <v>44362.413541666669</v>
      </c>
      <c r="B30261">
        <v>12</v>
      </c>
      <c r="C30261">
        <v>0.29899999999999999</v>
      </c>
    </row>
    <row r="30262" spans="1:3" x14ac:dyDescent="0.35">
      <c r="A30262" s="1">
        <v>44362.423958333333</v>
      </c>
      <c r="B30262">
        <v>12</v>
      </c>
      <c r="C30262">
        <v>0.29799999999999999</v>
      </c>
    </row>
    <row r="30263" spans="1:3" x14ac:dyDescent="0.35">
      <c r="A30263" s="1">
        <v>44362.434374999997</v>
      </c>
      <c r="B30263">
        <v>12</v>
      </c>
      <c r="C30263">
        <v>0.29799999999999999</v>
      </c>
    </row>
    <row r="30264" spans="1:3" x14ac:dyDescent="0.35">
      <c r="A30264" s="1">
        <v>44362.444791666669</v>
      </c>
      <c r="B30264">
        <v>12</v>
      </c>
      <c r="C30264">
        <v>0.29699999999999999</v>
      </c>
    </row>
    <row r="30265" spans="1:3" x14ac:dyDescent="0.35">
      <c r="A30265" s="1">
        <v>44362.455208333333</v>
      </c>
      <c r="B30265">
        <v>12.06</v>
      </c>
      <c r="C30265">
        <v>0.29799999999999999</v>
      </c>
    </row>
    <row r="30266" spans="1:3" x14ac:dyDescent="0.35">
      <c r="A30266" s="1">
        <v>44362.465624999997</v>
      </c>
      <c r="B30266">
        <v>12.06</v>
      </c>
      <c r="C30266">
        <v>0.29799999999999999</v>
      </c>
    </row>
    <row r="30267" spans="1:3" x14ac:dyDescent="0.35">
      <c r="A30267" s="1">
        <v>44362.476041666669</v>
      </c>
      <c r="B30267">
        <v>12.13</v>
      </c>
      <c r="C30267">
        <v>0.29799999999999999</v>
      </c>
    </row>
    <row r="30268" spans="1:3" x14ac:dyDescent="0.35">
      <c r="A30268" s="1">
        <v>44362.486458333333</v>
      </c>
      <c r="B30268">
        <v>12.13</v>
      </c>
      <c r="C30268">
        <v>0.29799999999999999</v>
      </c>
    </row>
    <row r="30269" spans="1:3" x14ac:dyDescent="0.35">
      <c r="A30269" s="1">
        <v>44362.496874999997</v>
      </c>
      <c r="B30269">
        <v>12.19</v>
      </c>
      <c r="C30269">
        <v>0.29799999999999999</v>
      </c>
    </row>
    <row r="30270" spans="1:3" x14ac:dyDescent="0.35">
      <c r="A30270" s="1">
        <v>44362.507291666669</v>
      </c>
      <c r="B30270">
        <v>12.19</v>
      </c>
      <c r="C30270">
        <v>0.29799999999999999</v>
      </c>
    </row>
    <row r="30271" spans="1:3" x14ac:dyDescent="0.35">
      <c r="A30271" s="1">
        <v>44362.517708333333</v>
      </c>
      <c r="B30271">
        <v>12.25</v>
      </c>
      <c r="C30271">
        <v>0.29699999999999999</v>
      </c>
    </row>
    <row r="30272" spans="1:3" x14ac:dyDescent="0.35">
      <c r="A30272" s="1">
        <v>44362.528124999997</v>
      </c>
      <c r="B30272">
        <v>12.38</v>
      </c>
      <c r="C30272">
        <v>0.29699999999999999</v>
      </c>
    </row>
    <row r="30273" spans="1:3" x14ac:dyDescent="0.35">
      <c r="A30273" s="1">
        <v>44362.538541666669</v>
      </c>
      <c r="B30273">
        <v>12.56</v>
      </c>
      <c r="C30273">
        <v>0.29799999999999999</v>
      </c>
    </row>
    <row r="30274" spans="1:3" x14ac:dyDescent="0.35">
      <c r="A30274" s="1">
        <v>44362.548958333333</v>
      </c>
      <c r="B30274">
        <v>12.69</v>
      </c>
      <c r="C30274">
        <v>0.29699999999999999</v>
      </c>
    </row>
    <row r="30275" spans="1:3" x14ac:dyDescent="0.35">
      <c r="A30275" s="1">
        <v>44362.559374999997</v>
      </c>
      <c r="B30275">
        <v>12.88</v>
      </c>
      <c r="C30275">
        <v>0.29799999999999999</v>
      </c>
    </row>
    <row r="30276" spans="1:3" x14ac:dyDescent="0.35">
      <c r="A30276" s="1">
        <v>44362.569791666669</v>
      </c>
      <c r="B30276">
        <v>12.94</v>
      </c>
      <c r="C30276">
        <v>0.29699999999999999</v>
      </c>
    </row>
    <row r="30277" spans="1:3" x14ac:dyDescent="0.35">
      <c r="A30277" s="1">
        <v>44362.580208333333</v>
      </c>
      <c r="B30277">
        <v>13.06</v>
      </c>
      <c r="C30277">
        <v>0.29699999999999999</v>
      </c>
    </row>
    <row r="30278" spans="1:3" x14ac:dyDescent="0.35">
      <c r="A30278" s="1">
        <v>44362.590624999997</v>
      </c>
      <c r="B30278">
        <v>13.19</v>
      </c>
      <c r="C30278">
        <v>0.29499999999999998</v>
      </c>
    </row>
    <row r="30279" spans="1:3" x14ac:dyDescent="0.35">
      <c r="A30279" s="1">
        <v>44362.601041666669</v>
      </c>
      <c r="B30279">
        <v>13.31</v>
      </c>
      <c r="C30279">
        <v>0.29599999999999999</v>
      </c>
    </row>
    <row r="30280" spans="1:3" x14ac:dyDescent="0.35">
      <c r="A30280" s="1">
        <v>44362.611458333333</v>
      </c>
      <c r="B30280">
        <v>13.44</v>
      </c>
      <c r="C30280">
        <v>0.29599999999999999</v>
      </c>
    </row>
    <row r="30281" spans="1:3" x14ac:dyDescent="0.35">
      <c r="A30281" s="1">
        <v>44362.621874999997</v>
      </c>
      <c r="B30281">
        <v>13.5</v>
      </c>
      <c r="C30281">
        <v>0.29599999999999999</v>
      </c>
    </row>
    <row r="30282" spans="1:3" x14ac:dyDescent="0.35">
      <c r="A30282" s="1">
        <v>44362.632291666669</v>
      </c>
      <c r="B30282">
        <v>13.56</v>
      </c>
      <c r="C30282">
        <v>0.29499999999999998</v>
      </c>
    </row>
    <row r="30283" spans="1:3" x14ac:dyDescent="0.35">
      <c r="A30283" s="1">
        <v>44362.642708333333</v>
      </c>
      <c r="B30283">
        <v>13.56</v>
      </c>
      <c r="C30283">
        <v>0.29599999999999999</v>
      </c>
    </row>
    <row r="30284" spans="1:3" x14ac:dyDescent="0.35">
      <c r="A30284" s="1">
        <v>44362.653124999997</v>
      </c>
      <c r="B30284">
        <v>13.56</v>
      </c>
      <c r="C30284">
        <v>0.29499999999999998</v>
      </c>
    </row>
    <row r="30285" spans="1:3" x14ac:dyDescent="0.35">
      <c r="A30285" s="1">
        <v>44362.663541666669</v>
      </c>
      <c r="B30285">
        <v>13.5</v>
      </c>
      <c r="C30285">
        <v>0.29399999999999998</v>
      </c>
    </row>
    <row r="30286" spans="1:3" x14ac:dyDescent="0.35">
      <c r="A30286" s="1">
        <v>44362.673958333333</v>
      </c>
      <c r="B30286">
        <v>13.5</v>
      </c>
      <c r="C30286">
        <v>0.29499999999999998</v>
      </c>
    </row>
    <row r="30287" spans="1:3" x14ac:dyDescent="0.35">
      <c r="A30287" s="1">
        <v>44362.684374999997</v>
      </c>
      <c r="B30287">
        <v>13.44</v>
      </c>
      <c r="C30287">
        <v>0.29299999999999998</v>
      </c>
    </row>
    <row r="30288" spans="1:3" x14ac:dyDescent="0.35">
      <c r="A30288" s="1">
        <v>44362.694791666669</v>
      </c>
      <c r="B30288">
        <v>13.44</v>
      </c>
      <c r="C30288">
        <v>0.29199999999999998</v>
      </c>
    </row>
    <row r="30289" spans="1:3" x14ac:dyDescent="0.35">
      <c r="A30289" s="1">
        <v>44362.705208333333</v>
      </c>
      <c r="B30289">
        <v>13.38</v>
      </c>
      <c r="C30289">
        <v>0.29099999999999998</v>
      </c>
    </row>
    <row r="30290" spans="1:3" x14ac:dyDescent="0.35">
      <c r="A30290" s="1">
        <v>44362.715624999997</v>
      </c>
      <c r="B30290">
        <v>13.31</v>
      </c>
      <c r="C30290">
        <v>0.28999999999999998</v>
      </c>
    </row>
    <row r="30291" spans="1:3" x14ac:dyDescent="0.35">
      <c r="A30291" s="1">
        <v>44362.726041666669</v>
      </c>
      <c r="B30291">
        <v>13.25</v>
      </c>
      <c r="C30291">
        <v>0.28999999999999998</v>
      </c>
    </row>
    <row r="30292" spans="1:3" x14ac:dyDescent="0.35">
      <c r="A30292" s="1">
        <v>44362.736458333333</v>
      </c>
      <c r="B30292">
        <v>13.19</v>
      </c>
      <c r="C30292">
        <v>0.28899999999999998</v>
      </c>
    </row>
    <row r="30293" spans="1:3" x14ac:dyDescent="0.35">
      <c r="A30293" s="1">
        <v>44362.746874999997</v>
      </c>
      <c r="B30293">
        <v>13.13</v>
      </c>
      <c r="C30293">
        <v>0.28899999999999998</v>
      </c>
    </row>
    <row r="30294" spans="1:3" x14ac:dyDescent="0.35">
      <c r="A30294" s="1">
        <v>44362.757291666669</v>
      </c>
      <c r="B30294">
        <v>13.13</v>
      </c>
      <c r="C30294">
        <v>0.28899999999999998</v>
      </c>
    </row>
    <row r="30295" spans="1:3" x14ac:dyDescent="0.35">
      <c r="A30295" s="1">
        <v>44362.767708333333</v>
      </c>
      <c r="B30295">
        <v>13.06</v>
      </c>
      <c r="C30295">
        <v>0.28899999999999998</v>
      </c>
    </row>
    <row r="30296" spans="1:3" x14ac:dyDescent="0.35">
      <c r="A30296" s="1">
        <v>44362.778124999997</v>
      </c>
      <c r="B30296">
        <v>12.94</v>
      </c>
      <c r="C30296">
        <v>0.28799999999999998</v>
      </c>
    </row>
    <row r="30297" spans="1:3" x14ac:dyDescent="0.35">
      <c r="A30297" s="1">
        <v>44362.788541666669</v>
      </c>
      <c r="B30297">
        <v>12.88</v>
      </c>
      <c r="C30297">
        <v>0.28799999999999998</v>
      </c>
    </row>
    <row r="30298" spans="1:3" x14ac:dyDescent="0.35">
      <c r="A30298" s="1">
        <v>44362.798958333333</v>
      </c>
      <c r="B30298">
        <v>12.81</v>
      </c>
      <c r="C30298">
        <v>0.28699999999999998</v>
      </c>
    </row>
    <row r="30299" spans="1:3" x14ac:dyDescent="0.35">
      <c r="A30299" s="1">
        <v>44362.809374999997</v>
      </c>
      <c r="B30299">
        <v>12.75</v>
      </c>
      <c r="C30299">
        <v>0.28699999999999998</v>
      </c>
    </row>
    <row r="30300" spans="1:3" x14ac:dyDescent="0.35">
      <c r="A30300" s="1">
        <v>44362.819791666669</v>
      </c>
      <c r="B30300">
        <v>12.69</v>
      </c>
      <c r="C30300">
        <v>0.28599999999999998</v>
      </c>
    </row>
    <row r="30301" spans="1:3" x14ac:dyDescent="0.35">
      <c r="A30301" s="1">
        <v>44362.830208333333</v>
      </c>
      <c r="B30301">
        <v>12.63</v>
      </c>
      <c r="C30301">
        <v>0.28599999999999998</v>
      </c>
    </row>
    <row r="30302" spans="1:3" x14ac:dyDescent="0.35">
      <c r="A30302" s="1">
        <v>44362.840624999997</v>
      </c>
      <c r="B30302">
        <v>12.5</v>
      </c>
      <c r="C30302">
        <v>0.28599999999999998</v>
      </c>
    </row>
    <row r="30303" spans="1:3" x14ac:dyDescent="0.35">
      <c r="A30303" s="1">
        <v>44362.851041666669</v>
      </c>
      <c r="B30303">
        <v>12.44</v>
      </c>
      <c r="C30303">
        <v>0.28599999999999998</v>
      </c>
    </row>
    <row r="30304" spans="1:3" x14ac:dyDescent="0.35">
      <c r="A30304" s="1">
        <v>44362.861458333333</v>
      </c>
      <c r="B30304">
        <v>12.31</v>
      </c>
      <c r="C30304">
        <v>0.28499999999999998</v>
      </c>
    </row>
    <row r="30305" spans="1:3" x14ac:dyDescent="0.35">
      <c r="A30305" s="1">
        <v>44362.871874999997</v>
      </c>
      <c r="B30305">
        <v>12.25</v>
      </c>
      <c r="C30305">
        <v>0.28499999999999998</v>
      </c>
    </row>
    <row r="30306" spans="1:3" x14ac:dyDescent="0.35">
      <c r="A30306" s="1">
        <v>44362.882291666669</v>
      </c>
      <c r="B30306">
        <v>12.19</v>
      </c>
      <c r="C30306">
        <v>0.28499999999999998</v>
      </c>
    </row>
    <row r="30307" spans="1:3" x14ac:dyDescent="0.35">
      <c r="A30307" s="1">
        <v>44362.892708333333</v>
      </c>
      <c r="B30307">
        <v>12.06</v>
      </c>
      <c r="C30307">
        <v>0.28499999999999998</v>
      </c>
    </row>
    <row r="30308" spans="1:3" x14ac:dyDescent="0.35">
      <c r="A30308" s="1">
        <v>44362.903124999997</v>
      </c>
      <c r="B30308">
        <v>11.94</v>
      </c>
      <c r="C30308">
        <v>0.28499999999999998</v>
      </c>
    </row>
    <row r="30309" spans="1:3" x14ac:dyDescent="0.35">
      <c r="A30309" s="1">
        <v>44362.913541666669</v>
      </c>
      <c r="B30309">
        <v>11.88</v>
      </c>
      <c r="C30309">
        <v>0.28599999999999998</v>
      </c>
    </row>
    <row r="30310" spans="1:3" x14ac:dyDescent="0.35">
      <c r="A30310" s="1">
        <v>44362.923958333333</v>
      </c>
      <c r="B30310">
        <v>11.75</v>
      </c>
      <c r="C30310">
        <v>0.28499999999999998</v>
      </c>
    </row>
    <row r="30311" spans="1:3" x14ac:dyDescent="0.35">
      <c r="A30311" s="1">
        <v>44362.934374999997</v>
      </c>
      <c r="B30311">
        <v>11.69</v>
      </c>
      <c r="C30311">
        <v>0.28599999999999998</v>
      </c>
    </row>
    <row r="30312" spans="1:3" x14ac:dyDescent="0.35">
      <c r="A30312" s="1">
        <v>44362.944791666669</v>
      </c>
      <c r="B30312">
        <v>11.63</v>
      </c>
      <c r="C30312">
        <v>0.28599999999999998</v>
      </c>
    </row>
    <row r="30313" spans="1:3" x14ac:dyDescent="0.35">
      <c r="A30313" s="1">
        <v>44362.955208333333</v>
      </c>
      <c r="B30313">
        <v>11.56</v>
      </c>
      <c r="C30313">
        <v>0.28699999999999998</v>
      </c>
    </row>
    <row r="30314" spans="1:3" x14ac:dyDescent="0.35">
      <c r="A30314" s="1">
        <v>44362.965624999997</v>
      </c>
      <c r="B30314">
        <v>11.5</v>
      </c>
      <c r="C30314">
        <v>0.28699999999999998</v>
      </c>
    </row>
    <row r="30315" spans="1:3" x14ac:dyDescent="0.35">
      <c r="A30315" s="1">
        <v>44362.976041666669</v>
      </c>
      <c r="B30315">
        <v>11.44</v>
      </c>
      <c r="C30315">
        <v>0.28799999999999998</v>
      </c>
    </row>
    <row r="30316" spans="1:3" x14ac:dyDescent="0.35">
      <c r="A30316" s="1">
        <v>44362.986458333333</v>
      </c>
      <c r="B30316">
        <v>11.38</v>
      </c>
      <c r="C30316">
        <v>0.28899999999999998</v>
      </c>
    </row>
    <row r="30317" spans="1:3" x14ac:dyDescent="0.35">
      <c r="A30317" s="1">
        <v>44362.996874999997</v>
      </c>
      <c r="B30317">
        <v>11.31</v>
      </c>
      <c r="C30317">
        <v>0.28899999999999998</v>
      </c>
    </row>
    <row r="30318" spans="1:3" x14ac:dyDescent="0.35">
      <c r="A30318" s="1">
        <v>44363.007291666669</v>
      </c>
      <c r="B30318">
        <v>11.25</v>
      </c>
      <c r="C30318">
        <v>0.28899999999999998</v>
      </c>
    </row>
    <row r="30319" spans="1:3" x14ac:dyDescent="0.35">
      <c r="A30319" s="1">
        <v>44363.017708333333</v>
      </c>
      <c r="B30319">
        <v>11.19</v>
      </c>
      <c r="C30319">
        <v>0.28899999999999998</v>
      </c>
    </row>
    <row r="30320" spans="1:3" x14ac:dyDescent="0.35">
      <c r="A30320" s="1">
        <v>44363.028124999997</v>
      </c>
      <c r="B30320">
        <v>11.13</v>
      </c>
      <c r="C30320">
        <v>0.28999999999999998</v>
      </c>
    </row>
    <row r="30321" spans="1:3" x14ac:dyDescent="0.35">
      <c r="A30321" s="1">
        <v>44363.038541666669</v>
      </c>
      <c r="B30321">
        <v>11.06</v>
      </c>
      <c r="C30321">
        <v>0.28999999999999998</v>
      </c>
    </row>
    <row r="30322" spans="1:3" x14ac:dyDescent="0.35">
      <c r="A30322" s="1">
        <v>44363.048958333333</v>
      </c>
      <c r="B30322">
        <v>10.94</v>
      </c>
      <c r="C30322">
        <v>0.28899999999999998</v>
      </c>
    </row>
    <row r="30323" spans="1:3" x14ac:dyDescent="0.35">
      <c r="A30323" s="1">
        <v>44363.059374999997</v>
      </c>
      <c r="B30323">
        <v>10.88</v>
      </c>
      <c r="C30323">
        <v>0.28899999999999998</v>
      </c>
    </row>
    <row r="30324" spans="1:3" x14ac:dyDescent="0.35">
      <c r="A30324" s="1">
        <v>44363.069791666669</v>
      </c>
      <c r="B30324">
        <v>10.75</v>
      </c>
      <c r="C30324">
        <v>0.28799999999999998</v>
      </c>
    </row>
    <row r="30325" spans="1:3" x14ac:dyDescent="0.35">
      <c r="A30325" s="1">
        <v>44363.080208333333</v>
      </c>
      <c r="B30325">
        <v>10.63</v>
      </c>
      <c r="C30325">
        <v>0.28699999999999998</v>
      </c>
    </row>
    <row r="30326" spans="1:3" x14ac:dyDescent="0.35">
      <c r="A30326" s="1">
        <v>44363.090624999997</v>
      </c>
      <c r="B30326">
        <v>10.5</v>
      </c>
      <c r="C30326">
        <v>0.28699999999999998</v>
      </c>
    </row>
    <row r="30327" spans="1:3" x14ac:dyDescent="0.35">
      <c r="A30327" s="1">
        <v>44363.101041666669</v>
      </c>
      <c r="B30327">
        <v>10.38</v>
      </c>
      <c r="C30327">
        <v>0.28599999999999998</v>
      </c>
    </row>
    <row r="30328" spans="1:3" x14ac:dyDescent="0.35">
      <c r="A30328" s="1">
        <v>44363.111458333333</v>
      </c>
      <c r="B30328">
        <v>10.19</v>
      </c>
      <c r="C30328">
        <v>0.28499999999999998</v>
      </c>
    </row>
    <row r="30329" spans="1:3" x14ac:dyDescent="0.35">
      <c r="A30329" s="1">
        <v>44363.121874999997</v>
      </c>
      <c r="B30329">
        <v>10.130000000000001</v>
      </c>
      <c r="C30329">
        <v>0.28499999999999998</v>
      </c>
    </row>
    <row r="30330" spans="1:3" x14ac:dyDescent="0.35">
      <c r="A30330" s="1">
        <v>44363.132291666669</v>
      </c>
      <c r="B30330">
        <v>9.94</v>
      </c>
      <c r="C30330">
        <v>0.28399999999999997</v>
      </c>
    </row>
    <row r="30331" spans="1:3" x14ac:dyDescent="0.35">
      <c r="A30331" s="1">
        <v>44363.142708333333</v>
      </c>
      <c r="B30331">
        <v>9.81</v>
      </c>
      <c r="C30331">
        <v>0.28299999999999997</v>
      </c>
    </row>
    <row r="30332" spans="1:3" x14ac:dyDescent="0.35">
      <c r="A30332" s="1">
        <v>44363.153124999997</v>
      </c>
      <c r="B30332">
        <v>9.75</v>
      </c>
      <c r="C30332">
        <v>0.28399999999999997</v>
      </c>
    </row>
    <row r="30333" spans="1:3" x14ac:dyDescent="0.35">
      <c r="A30333" s="1">
        <v>44363.163541666669</v>
      </c>
      <c r="B30333">
        <v>9.6300000000000008</v>
      </c>
      <c r="C30333">
        <v>0.28399999999999997</v>
      </c>
    </row>
    <row r="30334" spans="1:3" x14ac:dyDescent="0.35">
      <c r="A30334" s="1">
        <v>44363.173958333333</v>
      </c>
      <c r="B30334">
        <v>9.5</v>
      </c>
      <c r="C30334">
        <v>0.28299999999999997</v>
      </c>
    </row>
    <row r="30335" spans="1:3" x14ac:dyDescent="0.35">
      <c r="A30335" s="1">
        <v>44363.184374999997</v>
      </c>
      <c r="B30335">
        <v>9.3800000000000008</v>
      </c>
      <c r="C30335">
        <v>0.28199999999999997</v>
      </c>
    </row>
    <row r="30336" spans="1:3" x14ac:dyDescent="0.35">
      <c r="A30336" s="1">
        <v>44363.194791666669</v>
      </c>
      <c r="B30336">
        <v>9.31</v>
      </c>
      <c r="C30336">
        <v>0.28199999999999997</v>
      </c>
    </row>
    <row r="30337" spans="1:3" x14ac:dyDescent="0.35">
      <c r="A30337" s="1">
        <v>44363.205208333333</v>
      </c>
      <c r="B30337">
        <v>9.19</v>
      </c>
      <c r="C30337">
        <v>0.28199999999999997</v>
      </c>
    </row>
    <row r="30338" spans="1:3" x14ac:dyDescent="0.35">
      <c r="A30338" s="1">
        <v>44363.215624999997</v>
      </c>
      <c r="B30338">
        <v>9.1300000000000008</v>
      </c>
      <c r="C30338">
        <v>0.28100000000000003</v>
      </c>
    </row>
    <row r="30339" spans="1:3" x14ac:dyDescent="0.35">
      <c r="A30339" s="1">
        <v>44363.226041666669</v>
      </c>
      <c r="B30339">
        <v>9.06</v>
      </c>
      <c r="C30339">
        <v>0.28100000000000003</v>
      </c>
    </row>
    <row r="30340" spans="1:3" x14ac:dyDescent="0.35">
      <c r="A30340" s="1">
        <v>44363.236458333333</v>
      </c>
      <c r="B30340">
        <v>8.94</v>
      </c>
      <c r="C30340">
        <v>0.28100000000000003</v>
      </c>
    </row>
    <row r="30341" spans="1:3" x14ac:dyDescent="0.35">
      <c r="A30341" s="1">
        <v>44363.246874999997</v>
      </c>
      <c r="B30341">
        <v>8.8800000000000008</v>
      </c>
      <c r="C30341">
        <v>0.28000000000000003</v>
      </c>
    </row>
    <row r="30342" spans="1:3" x14ac:dyDescent="0.35">
      <c r="A30342" s="1">
        <v>44363.257291666669</v>
      </c>
      <c r="B30342">
        <v>8.8800000000000008</v>
      </c>
      <c r="C30342">
        <v>0.28100000000000003</v>
      </c>
    </row>
    <row r="30343" spans="1:3" x14ac:dyDescent="0.35">
      <c r="A30343" s="1">
        <v>44363.267708333333</v>
      </c>
      <c r="B30343">
        <v>8.8800000000000008</v>
      </c>
      <c r="C30343">
        <v>0.28100000000000003</v>
      </c>
    </row>
    <row r="30344" spans="1:3" x14ac:dyDescent="0.35">
      <c r="A30344" s="1">
        <v>44363.278124999997</v>
      </c>
      <c r="B30344">
        <v>8.8800000000000008</v>
      </c>
      <c r="C30344">
        <v>0.28100000000000003</v>
      </c>
    </row>
    <row r="30345" spans="1:3" x14ac:dyDescent="0.35">
      <c r="A30345" s="1">
        <v>44363.288541666669</v>
      </c>
      <c r="B30345">
        <v>8.94</v>
      </c>
      <c r="C30345">
        <v>0.28199999999999997</v>
      </c>
    </row>
    <row r="30346" spans="1:3" x14ac:dyDescent="0.35">
      <c r="A30346" s="1">
        <v>44363.298958333333</v>
      </c>
      <c r="B30346">
        <v>9.06</v>
      </c>
      <c r="C30346">
        <v>0.28399999999999997</v>
      </c>
    </row>
    <row r="30347" spans="1:3" x14ac:dyDescent="0.35">
      <c r="A30347" s="1">
        <v>44363.309374999997</v>
      </c>
      <c r="B30347">
        <v>9.1300000000000008</v>
      </c>
      <c r="C30347">
        <v>0.28499999999999998</v>
      </c>
    </row>
    <row r="30348" spans="1:3" x14ac:dyDescent="0.35">
      <c r="A30348" s="1">
        <v>44363.319791666669</v>
      </c>
      <c r="B30348">
        <v>9.19</v>
      </c>
      <c r="C30348">
        <v>0.28499999999999998</v>
      </c>
    </row>
    <row r="30349" spans="1:3" x14ac:dyDescent="0.35">
      <c r="A30349" s="1">
        <v>44363.330208333333</v>
      </c>
      <c r="B30349">
        <v>9.31</v>
      </c>
      <c r="C30349">
        <v>0.28599999999999998</v>
      </c>
    </row>
    <row r="30350" spans="1:3" x14ac:dyDescent="0.35">
      <c r="A30350" s="1">
        <v>44363.340624999997</v>
      </c>
      <c r="B30350">
        <v>9.3800000000000008</v>
      </c>
      <c r="C30350">
        <v>0.28699999999999998</v>
      </c>
    </row>
    <row r="30351" spans="1:3" x14ac:dyDescent="0.35">
      <c r="A30351" s="1">
        <v>44363.351041666669</v>
      </c>
      <c r="B30351">
        <v>9.5</v>
      </c>
      <c r="C30351">
        <v>0.28799999999999998</v>
      </c>
    </row>
    <row r="30352" spans="1:3" x14ac:dyDescent="0.35">
      <c r="A30352" s="1">
        <v>44363.361458333333</v>
      </c>
      <c r="B30352">
        <v>9.6300000000000008</v>
      </c>
      <c r="C30352">
        <v>0.28899999999999998</v>
      </c>
    </row>
    <row r="30353" spans="1:3" x14ac:dyDescent="0.35">
      <c r="A30353" s="1">
        <v>44363.371874999997</v>
      </c>
      <c r="B30353">
        <v>9.75</v>
      </c>
      <c r="C30353">
        <v>0.28999999999999998</v>
      </c>
    </row>
    <row r="30354" spans="1:3" x14ac:dyDescent="0.35">
      <c r="A30354" s="1">
        <v>44363.382291666669</v>
      </c>
      <c r="B30354">
        <v>9.81</v>
      </c>
      <c r="C30354">
        <v>0.28999999999999998</v>
      </c>
    </row>
    <row r="30355" spans="1:3" x14ac:dyDescent="0.35">
      <c r="A30355" s="1">
        <v>44363.392708333333</v>
      </c>
      <c r="B30355">
        <v>9.94</v>
      </c>
      <c r="C30355">
        <v>0.29099999999999998</v>
      </c>
    </row>
    <row r="30356" spans="1:3" x14ac:dyDescent="0.35">
      <c r="A30356" s="1">
        <v>44363.403124999997</v>
      </c>
      <c r="B30356">
        <v>10.06</v>
      </c>
      <c r="C30356">
        <v>0.29199999999999998</v>
      </c>
    </row>
    <row r="30357" spans="1:3" x14ac:dyDescent="0.35">
      <c r="A30357" s="1">
        <v>44363.413541666669</v>
      </c>
      <c r="B30357">
        <v>10.19</v>
      </c>
      <c r="C30357">
        <v>0.29299999999999998</v>
      </c>
    </row>
    <row r="30358" spans="1:3" x14ac:dyDescent="0.35">
      <c r="A30358" s="1">
        <v>44363.423958333333</v>
      </c>
      <c r="B30358">
        <v>10.31</v>
      </c>
      <c r="C30358">
        <v>0.29399999999999998</v>
      </c>
    </row>
    <row r="30359" spans="1:3" x14ac:dyDescent="0.35">
      <c r="A30359" s="1">
        <v>44363.434374999997</v>
      </c>
      <c r="B30359">
        <v>10.44</v>
      </c>
      <c r="C30359">
        <v>0.29499999999999998</v>
      </c>
    </row>
    <row r="30360" spans="1:3" x14ac:dyDescent="0.35">
      <c r="A30360" s="1">
        <v>44363.444791666669</v>
      </c>
      <c r="B30360">
        <v>10.56</v>
      </c>
      <c r="C30360">
        <v>0.29499999999999998</v>
      </c>
    </row>
    <row r="30361" spans="1:3" x14ac:dyDescent="0.35">
      <c r="A30361" s="1">
        <v>44363.455208333333</v>
      </c>
      <c r="B30361">
        <v>10.69</v>
      </c>
      <c r="C30361">
        <v>0.29599999999999999</v>
      </c>
    </row>
    <row r="30362" spans="1:3" x14ac:dyDescent="0.35">
      <c r="A30362" s="1">
        <v>44363.465624999997</v>
      </c>
      <c r="B30362">
        <v>10.81</v>
      </c>
      <c r="C30362">
        <v>0.29699999999999999</v>
      </c>
    </row>
    <row r="30363" spans="1:3" x14ac:dyDescent="0.35">
      <c r="A30363" s="1">
        <v>44363.476041666669</v>
      </c>
      <c r="B30363">
        <v>11</v>
      </c>
      <c r="C30363">
        <v>0.29799999999999999</v>
      </c>
    </row>
    <row r="30364" spans="1:3" x14ac:dyDescent="0.35">
      <c r="A30364" s="1">
        <v>44363.486458333333</v>
      </c>
      <c r="B30364">
        <v>11.13</v>
      </c>
      <c r="C30364">
        <v>0.29799999999999999</v>
      </c>
    </row>
    <row r="30365" spans="1:3" x14ac:dyDescent="0.35">
      <c r="A30365" s="1">
        <v>44363.496874999997</v>
      </c>
      <c r="B30365">
        <v>11.31</v>
      </c>
      <c r="C30365">
        <v>0.3</v>
      </c>
    </row>
    <row r="30366" spans="1:3" x14ac:dyDescent="0.35">
      <c r="A30366" s="1">
        <v>44363.507291666669</v>
      </c>
      <c r="B30366">
        <v>11.5</v>
      </c>
      <c r="C30366">
        <v>0.3</v>
      </c>
    </row>
    <row r="30367" spans="1:3" x14ac:dyDescent="0.35">
      <c r="A30367" s="1">
        <v>44363.517708333333</v>
      </c>
      <c r="B30367">
        <v>11.69</v>
      </c>
      <c r="C30367">
        <v>0.30199999999999999</v>
      </c>
    </row>
    <row r="30368" spans="1:3" x14ac:dyDescent="0.35">
      <c r="A30368" s="1">
        <v>44363.528124999997</v>
      </c>
      <c r="B30368">
        <v>11.88</v>
      </c>
      <c r="C30368">
        <v>0.30199999999999999</v>
      </c>
    </row>
    <row r="30369" spans="1:3" x14ac:dyDescent="0.35">
      <c r="A30369" s="1">
        <v>44363.538541666669</v>
      </c>
      <c r="B30369">
        <v>12.13</v>
      </c>
      <c r="C30369">
        <v>0.30299999999999999</v>
      </c>
    </row>
    <row r="30370" spans="1:3" x14ac:dyDescent="0.35">
      <c r="A30370" s="1">
        <v>44363.548958333333</v>
      </c>
      <c r="B30370">
        <v>12.31</v>
      </c>
      <c r="C30370">
        <v>0.30399999999999999</v>
      </c>
    </row>
    <row r="30371" spans="1:3" x14ac:dyDescent="0.35">
      <c r="A30371" s="1">
        <v>44363.559374999997</v>
      </c>
      <c r="B30371">
        <v>12.56</v>
      </c>
      <c r="C30371">
        <v>0.30499999999999999</v>
      </c>
    </row>
    <row r="30372" spans="1:3" x14ac:dyDescent="0.35">
      <c r="A30372" s="1">
        <v>44363.569791666669</v>
      </c>
      <c r="B30372">
        <v>12.75</v>
      </c>
      <c r="C30372">
        <v>0.30499999999999999</v>
      </c>
    </row>
    <row r="30373" spans="1:3" x14ac:dyDescent="0.35">
      <c r="A30373" s="1">
        <v>44363.580208333333</v>
      </c>
      <c r="B30373">
        <v>12.94</v>
      </c>
      <c r="C30373">
        <v>0.30599999999999999</v>
      </c>
    </row>
    <row r="30374" spans="1:3" x14ac:dyDescent="0.35">
      <c r="A30374" s="1">
        <v>44363.590624999997</v>
      </c>
      <c r="B30374">
        <v>13.06</v>
      </c>
      <c r="C30374">
        <v>0.30599999999999999</v>
      </c>
    </row>
    <row r="30375" spans="1:3" x14ac:dyDescent="0.35">
      <c r="A30375" s="1">
        <v>44363.601041666669</v>
      </c>
      <c r="B30375">
        <v>13.19</v>
      </c>
      <c r="C30375">
        <v>0.30599999999999999</v>
      </c>
    </row>
    <row r="30376" spans="1:3" x14ac:dyDescent="0.35">
      <c r="A30376" s="1">
        <v>44363.611458333333</v>
      </c>
      <c r="B30376">
        <v>13.31</v>
      </c>
      <c r="C30376">
        <v>0.30599999999999999</v>
      </c>
    </row>
    <row r="30377" spans="1:3" x14ac:dyDescent="0.35">
      <c r="A30377" s="1">
        <v>44363.621874999997</v>
      </c>
      <c r="B30377">
        <v>13.38</v>
      </c>
      <c r="C30377">
        <v>0.30499999999999999</v>
      </c>
    </row>
    <row r="30378" spans="1:3" x14ac:dyDescent="0.35">
      <c r="A30378" s="1">
        <v>44363.632291666669</v>
      </c>
      <c r="B30378">
        <v>13.44</v>
      </c>
      <c r="C30378">
        <v>0.30399999999999999</v>
      </c>
    </row>
    <row r="30379" spans="1:3" x14ac:dyDescent="0.35">
      <c r="A30379" s="1">
        <v>44363.642708333333</v>
      </c>
      <c r="B30379">
        <v>13.5</v>
      </c>
      <c r="C30379">
        <v>0.30299999999999999</v>
      </c>
    </row>
    <row r="30380" spans="1:3" x14ac:dyDescent="0.35">
      <c r="A30380" s="1">
        <v>44363.653124999997</v>
      </c>
      <c r="B30380">
        <v>13.5</v>
      </c>
      <c r="C30380">
        <v>0.30199999999999999</v>
      </c>
    </row>
    <row r="30381" spans="1:3" x14ac:dyDescent="0.35">
      <c r="A30381" s="1">
        <v>44363.663541666669</v>
      </c>
      <c r="B30381">
        <v>13.5</v>
      </c>
      <c r="C30381">
        <v>0.3</v>
      </c>
    </row>
    <row r="30382" spans="1:3" x14ac:dyDescent="0.35">
      <c r="A30382" s="1">
        <v>44363.673958333333</v>
      </c>
      <c r="B30382">
        <v>13.44</v>
      </c>
      <c r="C30382">
        <v>0.29799999999999999</v>
      </c>
    </row>
    <row r="30383" spans="1:3" x14ac:dyDescent="0.35">
      <c r="A30383" s="1">
        <v>44363.684374999997</v>
      </c>
      <c r="B30383">
        <v>13.44</v>
      </c>
      <c r="C30383">
        <v>0.29699999999999999</v>
      </c>
    </row>
    <row r="30384" spans="1:3" x14ac:dyDescent="0.35">
      <c r="A30384" s="1">
        <v>44363.694791666669</v>
      </c>
      <c r="B30384">
        <v>13.44</v>
      </c>
      <c r="C30384">
        <v>0.29599999999999999</v>
      </c>
    </row>
    <row r="30385" spans="1:3" x14ac:dyDescent="0.35">
      <c r="A30385" s="1">
        <v>44363.705208333333</v>
      </c>
      <c r="B30385">
        <v>13.44</v>
      </c>
      <c r="C30385">
        <v>0.29499999999999998</v>
      </c>
    </row>
    <row r="30386" spans="1:3" x14ac:dyDescent="0.35">
      <c r="A30386" s="1">
        <v>44363.715624999997</v>
      </c>
      <c r="B30386">
        <v>13.44</v>
      </c>
      <c r="C30386">
        <v>0.29399999999999998</v>
      </c>
    </row>
    <row r="30387" spans="1:3" x14ac:dyDescent="0.35">
      <c r="A30387" s="1">
        <v>44363.726041666669</v>
      </c>
      <c r="B30387">
        <v>13.38</v>
      </c>
      <c r="C30387">
        <v>0.29299999999999998</v>
      </c>
    </row>
    <row r="30388" spans="1:3" x14ac:dyDescent="0.35">
      <c r="A30388" s="1">
        <v>44363.736458333333</v>
      </c>
      <c r="B30388">
        <v>13.38</v>
      </c>
      <c r="C30388">
        <v>0.29199999999999998</v>
      </c>
    </row>
    <row r="30389" spans="1:3" x14ac:dyDescent="0.35">
      <c r="A30389" s="1">
        <v>44363.746874999997</v>
      </c>
      <c r="B30389">
        <v>13.38</v>
      </c>
      <c r="C30389">
        <v>0.29199999999999998</v>
      </c>
    </row>
    <row r="30390" spans="1:3" x14ac:dyDescent="0.35">
      <c r="A30390" s="1">
        <v>44363.757291666669</v>
      </c>
      <c r="B30390">
        <v>13.31</v>
      </c>
      <c r="C30390">
        <v>0.28999999999999998</v>
      </c>
    </row>
    <row r="30391" spans="1:3" x14ac:dyDescent="0.35">
      <c r="A30391" s="1">
        <v>44363.767708333333</v>
      </c>
      <c r="B30391">
        <v>13.31</v>
      </c>
      <c r="C30391">
        <v>0.28999999999999998</v>
      </c>
    </row>
    <row r="30392" spans="1:3" x14ac:dyDescent="0.35">
      <c r="A30392" s="1">
        <v>44363.778124999997</v>
      </c>
      <c r="B30392">
        <v>13.31</v>
      </c>
      <c r="C30392">
        <v>0.28899999999999998</v>
      </c>
    </row>
    <row r="30393" spans="1:3" x14ac:dyDescent="0.35">
      <c r="A30393" s="1">
        <v>44363.788541666669</v>
      </c>
      <c r="B30393">
        <v>13.25</v>
      </c>
      <c r="C30393">
        <v>0.28799999999999998</v>
      </c>
    </row>
    <row r="30394" spans="1:3" x14ac:dyDescent="0.35">
      <c r="A30394" s="1">
        <v>44363.798958333333</v>
      </c>
      <c r="B30394">
        <v>13.25</v>
      </c>
      <c r="C30394">
        <v>0.28799999999999998</v>
      </c>
    </row>
    <row r="30395" spans="1:3" x14ac:dyDescent="0.35">
      <c r="A30395" s="1">
        <v>44363.809374999997</v>
      </c>
      <c r="B30395">
        <v>13.19</v>
      </c>
      <c r="C30395">
        <v>0.28699999999999998</v>
      </c>
    </row>
    <row r="30396" spans="1:3" x14ac:dyDescent="0.35">
      <c r="A30396" s="1">
        <v>44363.819791666669</v>
      </c>
      <c r="B30396">
        <v>13.13</v>
      </c>
      <c r="C30396">
        <v>0.28599999999999998</v>
      </c>
    </row>
    <row r="30397" spans="1:3" x14ac:dyDescent="0.35">
      <c r="A30397" s="1">
        <v>44363.830208333333</v>
      </c>
      <c r="B30397">
        <v>13.06</v>
      </c>
      <c r="C30397">
        <v>0.28499999999999998</v>
      </c>
    </row>
    <row r="30398" spans="1:3" x14ac:dyDescent="0.35">
      <c r="A30398" s="1">
        <v>44363.840624999997</v>
      </c>
      <c r="B30398">
        <v>13</v>
      </c>
      <c r="C30398">
        <v>0.28399999999999997</v>
      </c>
    </row>
    <row r="30399" spans="1:3" x14ac:dyDescent="0.35">
      <c r="A30399" s="1">
        <v>44363.851041666669</v>
      </c>
      <c r="B30399">
        <v>12.88</v>
      </c>
      <c r="C30399">
        <v>0.28299999999999997</v>
      </c>
    </row>
    <row r="30400" spans="1:3" x14ac:dyDescent="0.35">
      <c r="A30400" s="1">
        <v>44363.861458333333</v>
      </c>
      <c r="B30400">
        <v>12.75</v>
      </c>
      <c r="C30400">
        <v>0.28299999999999997</v>
      </c>
    </row>
    <row r="30401" spans="1:3" x14ac:dyDescent="0.35">
      <c r="A30401" s="1">
        <v>44363.871874999997</v>
      </c>
      <c r="B30401">
        <v>12.69</v>
      </c>
      <c r="C30401">
        <v>0.28199999999999997</v>
      </c>
    </row>
    <row r="30402" spans="1:3" x14ac:dyDescent="0.35">
      <c r="A30402" s="1">
        <v>44363.882291666669</v>
      </c>
      <c r="B30402">
        <v>12.5</v>
      </c>
      <c r="C30402">
        <v>0.28199999999999997</v>
      </c>
    </row>
    <row r="30403" spans="1:3" x14ac:dyDescent="0.35">
      <c r="A30403" s="1">
        <v>44363.892708333333</v>
      </c>
      <c r="B30403">
        <v>12.38</v>
      </c>
      <c r="C30403">
        <v>0.28100000000000003</v>
      </c>
    </row>
    <row r="30404" spans="1:3" x14ac:dyDescent="0.35">
      <c r="A30404" s="1">
        <v>44363.903124999997</v>
      </c>
      <c r="B30404">
        <v>12.25</v>
      </c>
      <c r="C30404">
        <v>0.28100000000000003</v>
      </c>
    </row>
    <row r="30405" spans="1:3" x14ac:dyDescent="0.35">
      <c r="A30405" s="1">
        <v>44363.913541666669</v>
      </c>
      <c r="B30405">
        <v>12.06</v>
      </c>
      <c r="C30405">
        <v>0.28100000000000003</v>
      </c>
    </row>
    <row r="30406" spans="1:3" x14ac:dyDescent="0.35">
      <c r="A30406" s="1">
        <v>44363.923958333333</v>
      </c>
      <c r="B30406">
        <v>11.94</v>
      </c>
      <c r="C30406">
        <v>0.28100000000000003</v>
      </c>
    </row>
    <row r="30407" spans="1:3" x14ac:dyDescent="0.35">
      <c r="A30407" s="1">
        <v>44363.934374999997</v>
      </c>
      <c r="B30407">
        <v>11.81</v>
      </c>
      <c r="C30407">
        <v>0.28100000000000003</v>
      </c>
    </row>
    <row r="30408" spans="1:3" x14ac:dyDescent="0.35">
      <c r="A30408" s="1">
        <v>44363.944791666669</v>
      </c>
      <c r="B30408">
        <v>11.63</v>
      </c>
      <c r="C30408">
        <v>0.28100000000000003</v>
      </c>
    </row>
    <row r="30409" spans="1:3" x14ac:dyDescent="0.35">
      <c r="A30409" s="1">
        <v>44363.955208333333</v>
      </c>
      <c r="B30409">
        <v>11.56</v>
      </c>
      <c r="C30409">
        <v>0.28199999999999997</v>
      </c>
    </row>
    <row r="30410" spans="1:3" x14ac:dyDescent="0.35">
      <c r="A30410" s="1">
        <v>44363.965624999997</v>
      </c>
      <c r="B30410">
        <v>11.44</v>
      </c>
      <c r="C30410">
        <v>0.28199999999999997</v>
      </c>
    </row>
    <row r="30411" spans="1:3" x14ac:dyDescent="0.35">
      <c r="A30411" s="1">
        <v>44363.976041666669</v>
      </c>
      <c r="B30411">
        <v>11.31</v>
      </c>
      <c r="C30411">
        <v>0.28199999999999997</v>
      </c>
    </row>
    <row r="30412" spans="1:3" x14ac:dyDescent="0.35">
      <c r="A30412" s="1">
        <v>44363.986458333333</v>
      </c>
      <c r="B30412">
        <v>11.19</v>
      </c>
      <c r="C30412">
        <v>0.28199999999999997</v>
      </c>
    </row>
    <row r="30413" spans="1:3" x14ac:dyDescent="0.35">
      <c r="A30413" s="1">
        <v>44363.996874999997</v>
      </c>
      <c r="B30413">
        <v>11.06</v>
      </c>
      <c r="C30413">
        <v>0.28199999999999997</v>
      </c>
    </row>
    <row r="30414" spans="1:3" x14ac:dyDescent="0.35">
      <c r="A30414" s="1">
        <v>44364.007291666669</v>
      </c>
      <c r="B30414">
        <v>10.94</v>
      </c>
      <c r="C30414">
        <v>0.28199999999999997</v>
      </c>
    </row>
    <row r="30415" spans="1:3" x14ac:dyDescent="0.35">
      <c r="A30415" s="1">
        <v>44364.017708333333</v>
      </c>
      <c r="B30415">
        <v>10.88</v>
      </c>
      <c r="C30415">
        <v>0.28199999999999997</v>
      </c>
    </row>
    <row r="30416" spans="1:3" x14ac:dyDescent="0.35">
      <c r="A30416" s="1">
        <v>44364.028124999997</v>
      </c>
      <c r="B30416">
        <v>10.75</v>
      </c>
      <c r="C30416">
        <v>0.28199999999999997</v>
      </c>
    </row>
    <row r="30417" spans="1:3" x14ac:dyDescent="0.35">
      <c r="A30417" s="1">
        <v>44364.038541666669</v>
      </c>
      <c r="B30417">
        <v>10.63</v>
      </c>
      <c r="C30417">
        <v>0.28199999999999997</v>
      </c>
    </row>
    <row r="30418" spans="1:3" x14ac:dyDescent="0.35">
      <c r="A30418" s="1">
        <v>44364.048958333333</v>
      </c>
      <c r="B30418">
        <v>10.56</v>
      </c>
      <c r="C30418">
        <v>0.28199999999999997</v>
      </c>
    </row>
    <row r="30419" spans="1:3" x14ac:dyDescent="0.35">
      <c r="A30419" s="1">
        <v>44364.059374999997</v>
      </c>
      <c r="B30419">
        <v>10.44</v>
      </c>
      <c r="C30419">
        <v>0.28199999999999997</v>
      </c>
    </row>
    <row r="30420" spans="1:3" x14ac:dyDescent="0.35">
      <c r="A30420" s="1">
        <v>44364.069791666669</v>
      </c>
      <c r="B30420">
        <v>10.38</v>
      </c>
      <c r="C30420">
        <v>0.28199999999999997</v>
      </c>
    </row>
    <row r="30421" spans="1:3" x14ac:dyDescent="0.35">
      <c r="A30421" s="1">
        <v>44364.080208333333</v>
      </c>
      <c r="B30421">
        <v>10.25</v>
      </c>
      <c r="C30421">
        <v>0.28199999999999997</v>
      </c>
    </row>
    <row r="30422" spans="1:3" x14ac:dyDescent="0.35">
      <c r="A30422" s="1">
        <v>44364.090624999997</v>
      </c>
      <c r="B30422">
        <v>10.19</v>
      </c>
      <c r="C30422">
        <v>0.28199999999999997</v>
      </c>
    </row>
    <row r="30423" spans="1:3" x14ac:dyDescent="0.35">
      <c r="A30423" s="1">
        <v>44364.101041666669</v>
      </c>
      <c r="B30423">
        <v>10.130000000000001</v>
      </c>
      <c r="C30423">
        <v>0.28199999999999997</v>
      </c>
    </row>
    <row r="30424" spans="1:3" x14ac:dyDescent="0.35">
      <c r="A30424" s="1">
        <v>44364.111458333333</v>
      </c>
      <c r="B30424">
        <v>10</v>
      </c>
      <c r="C30424">
        <v>0.28199999999999997</v>
      </c>
    </row>
    <row r="30425" spans="1:3" x14ac:dyDescent="0.35">
      <c r="A30425" s="1">
        <v>44364.121874999997</v>
      </c>
      <c r="B30425">
        <v>9.94</v>
      </c>
      <c r="C30425">
        <v>0.28299999999999997</v>
      </c>
    </row>
    <row r="30426" spans="1:3" x14ac:dyDescent="0.35">
      <c r="A30426" s="1">
        <v>44364.132291666669</v>
      </c>
      <c r="B30426">
        <v>9.8800000000000008</v>
      </c>
      <c r="C30426">
        <v>0.28199999999999997</v>
      </c>
    </row>
    <row r="30427" spans="1:3" x14ac:dyDescent="0.35">
      <c r="A30427" s="1">
        <v>44364.142708333333</v>
      </c>
      <c r="B30427">
        <v>9.75</v>
      </c>
      <c r="C30427">
        <v>0.28199999999999997</v>
      </c>
    </row>
    <row r="30428" spans="1:3" x14ac:dyDescent="0.35">
      <c r="A30428" s="1">
        <v>44364.153124999997</v>
      </c>
      <c r="B30428">
        <v>9.69</v>
      </c>
      <c r="C30428">
        <v>0.28199999999999997</v>
      </c>
    </row>
    <row r="30429" spans="1:3" x14ac:dyDescent="0.35">
      <c r="A30429" s="1">
        <v>44364.163541666669</v>
      </c>
      <c r="B30429">
        <v>9.6300000000000008</v>
      </c>
      <c r="C30429">
        <v>0.28199999999999997</v>
      </c>
    </row>
    <row r="30430" spans="1:3" x14ac:dyDescent="0.35">
      <c r="A30430" s="1">
        <v>44364.173958333333</v>
      </c>
      <c r="B30430">
        <v>9.56</v>
      </c>
      <c r="C30430">
        <v>0.28199999999999997</v>
      </c>
    </row>
    <row r="30431" spans="1:3" x14ac:dyDescent="0.35">
      <c r="A30431" s="1">
        <v>44364.184374999997</v>
      </c>
      <c r="B30431">
        <v>9.5</v>
      </c>
      <c r="C30431">
        <v>0.28199999999999997</v>
      </c>
    </row>
    <row r="30432" spans="1:3" x14ac:dyDescent="0.35">
      <c r="A30432" s="1">
        <v>44364.194791666669</v>
      </c>
      <c r="B30432">
        <v>9.44</v>
      </c>
      <c r="C30432">
        <v>0.28199999999999997</v>
      </c>
    </row>
    <row r="30433" spans="1:3" x14ac:dyDescent="0.35">
      <c r="A30433" s="1">
        <v>44364.205208333333</v>
      </c>
      <c r="B30433">
        <v>9.3800000000000008</v>
      </c>
      <c r="C30433">
        <v>0.28199999999999997</v>
      </c>
    </row>
    <row r="30434" spans="1:3" x14ac:dyDescent="0.35">
      <c r="A30434" s="1">
        <v>44364.215624999997</v>
      </c>
      <c r="B30434">
        <v>9.31</v>
      </c>
      <c r="C30434">
        <v>0.28199999999999997</v>
      </c>
    </row>
    <row r="30435" spans="1:3" x14ac:dyDescent="0.35">
      <c r="A30435" s="1">
        <v>44364.226041666669</v>
      </c>
      <c r="B30435">
        <v>9.25</v>
      </c>
      <c r="C30435">
        <v>0.28199999999999997</v>
      </c>
    </row>
    <row r="30436" spans="1:3" x14ac:dyDescent="0.35">
      <c r="A30436" s="1">
        <v>44364.236458333333</v>
      </c>
      <c r="B30436">
        <v>9.19</v>
      </c>
      <c r="C30436">
        <v>0.28100000000000003</v>
      </c>
    </row>
    <row r="30437" spans="1:3" x14ac:dyDescent="0.35">
      <c r="A30437" s="1">
        <v>44364.246874999997</v>
      </c>
      <c r="B30437">
        <v>9.19</v>
      </c>
      <c r="C30437">
        <v>0.28199999999999997</v>
      </c>
    </row>
    <row r="30438" spans="1:3" x14ac:dyDescent="0.35">
      <c r="A30438" s="1">
        <v>44364.257291666669</v>
      </c>
      <c r="B30438">
        <v>9.19</v>
      </c>
      <c r="C30438">
        <v>0.28199999999999997</v>
      </c>
    </row>
    <row r="30439" spans="1:3" x14ac:dyDescent="0.35">
      <c r="A30439" s="1">
        <v>44364.267708333333</v>
      </c>
      <c r="B30439">
        <v>9.25</v>
      </c>
      <c r="C30439">
        <v>0.28299999999999997</v>
      </c>
    </row>
    <row r="30440" spans="1:3" x14ac:dyDescent="0.35">
      <c r="A30440" s="1">
        <v>44364.278124999997</v>
      </c>
      <c r="B30440">
        <v>9.25</v>
      </c>
      <c r="C30440">
        <v>0.28399999999999997</v>
      </c>
    </row>
    <row r="30441" spans="1:3" x14ac:dyDescent="0.35">
      <c r="A30441" s="1">
        <v>44364.288541666669</v>
      </c>
      <c r="B30441">
        <v>9.31</v>
      </c>
      <c r="C30441">
        <v>0.28399999999999997</v>
      </c>
    </row>
    <row r="30442" spans="1:3" x14ac:dyDescent="0.35">
      <c r="A30442" s="1">
        <v>44364.298958333333</v>
      </c>
      <c r="B30442">
        <v>9.44</v>
      </c>
      <c r="C30442">
        <v>0.28599999999999998</v>
      </c>
    </row>
    <row r="30443" spans="1:3" x14ac:dyDescent="0.35">
      <c r="A30443" s="1">
        <v>44364.309374999997</v>
      </c>
      <c r="B30443">
        <v>9.5</v>
      </c>
      <c r="C30443">
        <v>0.28599999999999998</v>
      </c>
    </row>
    <row r="30444" spans="1:3" x14ac:dyDescent="0.35">
      <c r="A30444" s="1">
        <v>44364.319791666669</v>
      </c>
      <c r="B30444">
        <v>9.6300000000000008</v>
      </c>
      <c r="C30444">
        <v>0.28699999999999998</v>
      </c>
    </row>
    <row r="30445" spans="1:3" x14ac:dyDescent="0.35">
      <c r="A30445" s="1">
        <v>44364.330208333333</v>
      </c>
      <c r="B30445">
        <v>9.69</v>
      </c>
      <c r="C30445">
        <v>0.28799999999999998</v>
      </c>
    </row>
    <row r="30446" spans="1:3" x14ac:dyDescent="0.35">
      <c r="A30446" s="1">
        <v>44364.340624999997</v>
      </c>
      <c r="B30446">
        <v>9.81</v>
      </c>
      <c r="C30446">
        <v>0.28899999999999998</v>
      </c>
    </row>
    <row r="30447" spans="1:3" x14ac:dyDescent="0.35">
      <c r="A30447" s="1">
        <v>44364.351041666669</v>
      </c>
      <c r="B30447">
        <v>9.94</v>
      </c>
      <c r="C30447">
        <v>0.28999999999999998</v>
      </c>
    </row>
    <row r="30448" spans="1:3" x14ac:dyDescent="0.35">
      <c r="A30448" s="1">
        <v>44364.361458333333</v>
      </c>
      <c r="B30448">
        <v>10.06</v>
      </c>
      <c r="C30448">
        <v>0.29099999999999998</v>
      </c>
    </row>
    <row r="30449" spans="1:3" x14ac:dyDescent="0.35">
      <c r="A30449" s="1">
        <v>44364.371874999997</v>
      </c>
      <c r="B30449">
        <v>10.19</v>
      </c>
      <c r="C30449">
        <v>0.29199999999999998</v>
      </c>
    </row>
    <row r="30450" spans="1:3" x14ac:dyDescent="0.35">
      <c r="A30450" s="1">
        <v>44364.382291666669</v>
      </c>
      <c r="B30450">
        <v>10.31</v>
      </c>
      <c r="C30450">
        <v>0.29299999999999998</v>
      </c>
    </row>
    <row r="30451" spans="1:3" x14ac:dyDescent="0.35">
      <c r="A30451" s="1">
        <v>44364.392708333333</v>
      </c>
      <c r="B30451">
        <v>10.44</v>
      </c>
      <c r="C30451">
        <v>0.29399999999999998</v>
      </c>
    </row>
    <row r="30452" spans="1:3" x14ac:dyDescent="0.35">
      <c r="A30452" s="1">
        <v>44364.403124999997</v>
      </c>
      <c r="B30452">
        <v>10.56</v>
      </c>
      <c r="C30452">
        <v>0.29499999999999998</v>
      </c>
    </row>
    <row r="30453" spans="1:3" x14ac:dyDescent="0.35">
      <c r="A30453" s="1">
        <v>44364.413541666669</v>
      </c>
      <c r="B30453">
        <v>10.75</v>
      </c>
      <c r="C30453">
        <v>0.29599999999999999</v>
      </c>
    </row>
    <row r="30454" spans="1:3" x14ac:dyDescent="0.35">
      <c r="A30454" s="1">
        <v>44364.423958333333</v>
      </c>
      <c r="B30454">
        <v>10.88</v>
      </c>
      <c r="C30454">
        <v>0.29699999999999999</v>
      </c>
    </row>
    <row r="30455" spans="1:3" x14ac:dyDescent="0.35">
      <c r="A30455" s="1">
        <v>44364.434374999997</v>
      </c>
      <c r="B30455">
        <v>11</v>
      </c>
      <c r="C30455">
        <v>0.29699999999999999</v>
      </c>
    </row>
    <row r="30456" spans="1:3" x14ac:dyDescent="0.35">
      <c r="A30456" s="1">
        <v>44364.444791666669</v>
      </c>
      <c r="B30456">
        <v>11.19</v>
      </c>
      <c r="C30456">
        <v>0.29799999999999999</v>
      </c>
    </row>
    <row r="30457" spans="1:3" x14ac:dyDescent="0.35">
      <c r="A30457" s="1">
        <v>44364.455208333333</v>
      </c>
      <c r="B30457">
        <v>11.31</v>
      </c>
      <c r="C30457">
        <v>0.29899999999999999</v>
      </c>
    </row>
    <row r="30458" spans="1:3" x14ac:dyDescent="0.35">
      <c r="A30458" s="1">
        <v>44364.465624999997</v>
      </c>
      <c r="B30458">
        <v>11.44</v>
      </c>
      <c r="C30458">
        <v>0.29899999999999999</v>
      </c>
    </row>
    <row r="30459" spans="1:3" x14ac:dyDescent="0.35">
      <c r="A30459" s="1">
        <v>44364.476041666669</v>
      </c>
      <c r="B30459">
        <v>11.63</v>
      </c>
      <c r="C30459">
        <v>0.3</v>
      </c>
    </row>
    <row r="30460" spans="1:3" x14ac:dyDescent="0.35">
      <c r="A30460" s="1">
        <v>44364.486458333333</v>
      </c>
      <c r="B30460">
        <v>11.75</v>
      </c>
      <c r="C30460">
        <v>0.30099999999999999</v>
      </c>
    </row>
    <row r="30461" spans="1:3" x14ac:dyDescent="0.35">
      <c r="A30461" s="1">
        <v>44364.496874999997</v>
      </c>
      <c r="B30461">
        <v>12</v>
      </c>
      <c r="C30461">
        <v>0.30199999999999999</v>
      </c>
    </row>
    <row r="30462" spans="1:3" x14ac:dyDescent="0.35">
      <c r="A30462" s="1">
        <v>44364.507291666669</v>
      </c>
      <c r="B30462">
        <v>12.19</v>
      </c>
      <c r="C30462">
        <v>0.30299999999999999</v>
      </c>
    </row>
    <row r="30463" spans="1:3" x14ac:dyDescent="0.35">
      <c r="A30463" s="1">
        <v>44364.517708333333</v>
      </c>
      <c r="B30463">
        <v>12.38</v>
      </c>
      <c r="C30463">
        <v>0.30399999999999999</v>
      </c>
    </row>
    <row r="30464" spans="1:3" x14ac:dyDescent="0.35">
      <c r="A30464" s="1">
        <v>44364.528124999997</v>
      </c>
      <c r="B30464">
        <v>12.56</v>
      </c>
      <c r="C30464">
        <v>0.30399999999999999</v>
      </c>
    </row>
    <row r="30465" spans="1:3" x14ac:dyDescent="0.35">
      <c r="A30465" s="1">
        <v>44364.538541666669</v>
      </c>
      <c r="B30465">
        <v>12.81</v>
      </c>
      <c r="C30465">
        <v>0.30499999999999999</v>
      </c>
    </row>
    <row r="30466" spans="1:3" x14ac:dyDescent="0.35">
      <c r="A30466" s="1">
        <v>44364.548958333333</v>
      </c>
      <c r="B30466">
        <v>13.06</v>
      </c>
      <c r="C30466">
        <v>0.30599999999999999</v>
      </c>
    </row>
    <row r="30467" spans="1:3" x14ac:dyDescent="0.35">
      <c r="A30467" s="1">
        <v>44364.559374999997</v>
      </c>
      <c r="B30467">
        <v>13.31</v>
      </c>
      <c r="C30467">
        <v>0.30599999999999999</v>
      </c>
    </row>
    <row r="30468" spans="1:3" x14ac:dyDescent="0.35">
      <c r="A30468" s="1">
        <v>44364.569791666669</v>
      </c>
      <c r="B30468">
        <v>13.5</v>
      </c>
      <c r="C30468">
        <v>0.30599999999999999</v>
      </c>
    </row>
    <row r="30469" spans="1:3" x14ac:dyDescent="0.35">
      <c r="A30469" s="1">
        <v>44364.580208333333</v>
      </c>
      <c r="B30469">
        <v>13.75</v>
      </c>
      <c r="C30469">
        <v>0.307</v>
      </c>
    </row>
    <row r="30470" spans="1:3" x14ac:dyDescent="0.35">
      <c r="A30470" s="1">
        <v>44364.590624999997</v>
      </c>
      <c r="B30470">
        <v>13.88</v>
      </c>
      <c r="C30470">
        <v>0.307</v>
      </c>
    </row>
    <row r="30471" spans="1:3" x14ac:dyDescent="0.35">
      <c r="A30471" s="1">
        <v>44364.601041666669</v>
      </c>
      <c r="B30471">
        <v>14.06</v>
      </c>
      <c r="C30471">
        <v>0.308</v>
      </c>
    </row>
    <row r="30472" spans="1:3" x14ac:dyDescent="0.35">
      <c r="A30472" s="1">
        <v>44364.611458333333</v>
      </c>
      <c r="B30472">
        <v>14.19</v>
      </c>
      <c r="C30472">
        <v>0.308</v>
      </c>
    </row>
    <row r="30473" spans="1:3" x14ac:dyDescent="0.35">
      <c r="A30473" s="1">
        <v>44364.621874999997</v>
      </c>
      <c r="B30473">
        <v>14.25</v>
      </c>
      <c r="C30473">
        <v>0.307</v>
      </c>
    </row>
    <row r="30474" spans="1:3" x14ac:dyDescent="0.35">
      <c r="A30474" s="1">
        <v>44364.632291666669</v>
      </c>
      <c r="B30474">
        <v>14.38</v>
      </c>
      <c r="C30474">
        <v>0.30599999999999999</v>
      </c>
    </row>
    <row r="30475" spans="1:3" x14ac:dyDescent="0.35">
      <c r="A30475" s="1">
        <v>44364.642708333333</v>
      </c>
      <c r="B30475">
        <v>14.38</v>
      </c>
      <c r="C30475">
        <v>0.30599999999999999</v>
      </c>
    </row>
    <row r="30476" spans="1:3" x14ac:dyDescent="0.35">
      <c r="A30476" s="1">
        <v>44364.653124999997</v>
      </c>
      <c r="B30476">
        <v>14.44</v>
      </c>
      <c r="C30476">
        <v>0.30499999999999999</v>
      </c>
    </row>
    <row r="30477" spans="1:3" x14ac:dyDescent="0.35">
      <c r="A30477" s="1">
        <v>44364.663541666669</v>
      </c>
      <c r="B30477">
        <v>14.44</v>
      </c>
      <c r="C30477">
        <v>0.30399999999999999</v>
      </c>
    </row>
    <row r="30478" spans="1:3" x14ac:dyDescent="0.35">
      <c r="A30478" s="1">
        <v>44364.673958333333</v>
      </c>
      <c r="B30478">
        <v>14.44</v>
      </c>
      <c r="C30478">
        <v>0.30199999999999999</v>
      </c>
    </row>
    <row r="30479" spans="1:3" x14ac:dyDescent="0.35">
      <c r="A30479" s="1">
        <v>44364.684374999997</v>
      </c>
      <c r="B30479">
        <v>14.44</v>
      </c>
      <c r="C30479">
        <v>0.30099999999999999</v>
      </c>
    </row>
    <row r="30480" spans="1:3" x14ac:dyDescent="0.35">
      <c r="A30480" s="1">
        <v>44364.694791666669</v>
      </c>
      <c r="B30480">
        <v>14.44</v>
      </c>
      <c r="C30480">
        <v>0.3</v>
      </c>
    </row>
    <row r="30481" spans="1:3" x14ac:dyDescent="0.35">
      <c r="A30481" s="1">
        <v>44364.705208333333</v>
      </c>
      <c r="B30481">
        <v>14.38</v>
      </c>
      <c r="C30481">
        <v>0.29899999999999999</v>
      </c>
    </row>
    <row r="30482" spans="1:3" x14ac:dyDescent="0.35">
      <c r="A30482" s="1">
        <v>44364.715624999997</v>
      </c>
      <c r="B30482">
        <v>14.38</v>
      </c>
      <c r="C30482">
        <v>0.29499999999999998</v>
      </c>
    </row>
    <row r="30483" spans="1:3" x14ac:dyDescent="0.35">
      <c r="A30483" s="1">
        <v>44364.726041666669</v>
      </c>
      <c r="B30483">
        <v>14.38</v>
      </c>
      <c r="C30483">
        <v>0.29399999999999998</v>
      </c>
    </row>
    <row r="30484" spans="1:3" x14ac:dyDescent="0.35">
      <c r="A30484" s="1">
        <v>44364.736458333333</v>
      </c>
      <c r="B30484">
        <v>14.38</v>
      </c>
      <c r="C30484">
        <v>0.29299999999999998</v>
      </c>
    </row>
    <row r="30485" spans="1:3" x14ac:dyDescent="0.35">
      <c r="A30485" s="1">
        <v>44364.746874999997</v>
      </c>
      <c r="B30485">
        <v>14.38</v>
      </c>
      <c r="C30485">
        <v>0.29099999999999998</v>
      </c>
    </row>
    <row r="30486" spans="1:3" x14ac:dyDescent="0.35">
      <c r="A30486" s="1">
        <v>44364.757291666669</v>
      </c>
      <c r="B30486">
        <v>14.38</v>
      </c>
      <c r="C30486">
        <v>0.28899999999999998</v>
      </c>
    </row>
    <row r="30487" spans="1:3" x14ac:dyDescent="0.35">
      <c r="A30487" s="1">
        <v>44364.767708333333</v>
      </c>
      <c r="B30487">
        <v>14.38</v>
      </c>
      <c r="C30487">
        <v>0.28699999999999998</v>
      </c>
    </row>
    <row r="30488" spans="1:3" x14ac:dyDescent="0.35">
      <c r="A30488" s="1">
        <v>44364.778124999997</v>
      </c>
      <c r="B30488">
        <v>14.31</v>
      </c>
      <c r="C30488">
        <v>0.28599999999999998</v>
      </c>
    </row>
    <row r="30489" spans="1:3" x14ac:dyDescent="0.35">
      <c r="A30489" s="1">
        <v>44364.788541666669</v>
      </c>
      <c r="B30489">
        <v>14.31</v>
      </c>
      <c r="C30489">
        <v>0.28499999999999998</v>
      </c>
    </row>
    <row r="30490" spans="1:3" x14ac:dyDescent="0.35">
      <c r="A30490" s="1">
        <v>44364.798958333333</v>
      </c>
      <c r="B30490">
        <v>14.31</v>
      </c>
      <c r="C30490">
        <v>0.28399999999999997</v>
      </c>
    </row>
    <row r="30491" spans="1:3" x14ac:dyDescent="0.35">
      <c r="A30491" s="1">
        <v>44364.809374999997</v>
      </c>
      <c r="B30491">
        <v>14.31</v>
      </c>
      <c r="C30491">
        <v>0.28399999999999997</v>
      </c>
    </row>
    <row r="30492" spans="1:3" x14ac:dyDescent="0.35">
      <c r="A30492" s="1">
        <v>44364.819791666669</v>
      </c>
      <c r="B30492">
        <v>14.25</v>
      </c>
      <c r="C30492">
        <v>0.28399999999999997</v>
      </c>
    </row>
    <row r="30493" spans="1:3" x14ac:dyDescent="0.35">
      <c r="A30493" s="1">
        <v>44364.830208333333</v>
      </c>
      <c r="B30493">
        <v>14.19</v>
      </c>
      <c r="C30493">
        <v>0.28299999999999997</v>
      </c>
    </row>
    <row r="30494" spans="1:3" x14ac:dyDescent="0.35">
      <c r="A30494" s="1">
        <v>44364.840624999997</v>
      </c>
      <c r="B30494">
        <v>14.19</v>
      </c>
      <c r="C30494">
        <v>0.28299999999999997</v>
      </c>
    </row>
    <row r="30495" spans="1:3" x14ac:dyDescent="0.35">
      <c r="A30495" s="1">
        <v>44364.851041666669</v>
      </c>
      <c r="B30495">
        <v>14.13</v>
      </c>
      <c r="C30495">
        <v>0.28399999999999997</v>
      </c>
    </row>
    <row r="30496" spans="1:3" x14ac:dyDescent="0.35">
      <c r="A30496" s="1">
        <v>44364.861458333333</v>
      </c>
      <c r="B30496">
        <v>14</v>
      </c>
      <c r="C30496">
        <v>0.28299999999999997</v>
      </c>
    </row>
    <row r="30497" spans="1:3" x14ac:dyDescent="0.35">
      <c r="A30497" s="1">
        <v>44364.871874999997</v>
      </c>
      <c r="B30497">
        <v>13.94</v>
      </c>
      <c r="C30497">
        <v>0.28399999999999997</v>
      </c>
    </row>
    <row r="30498" spans="1:3" x14ac:dyDescent="0.35">
      <c r="A30498" s="1">
        <v>44364.882291666669</v>
      </c>
      <c r="B30498">
        <v>13.81</v>
      </c>
      <c r="C30498">
        <v>0.28299999999999997</v>
      </c>
    </row>
    <row r="30499" spans="1:3" x14ac:dyDescent="0.35">
      <c r="A30499" s="1">
        <v>44364.892708333333</v>
      </c>
      <c r="B30499">
        <v>13.69</v>
      </c>
      <c r="C30499">
        <v>0.28399999999999997</v>
      </c>
    </row>
    <row r="30500" spans="1:3" x14ac:dyDescent="0.35">
      <c r="A30500" s="1">
        <v>44364.903124999997</v>
      </c>
      <c r="B30500">
        <v>13.56</v>
      </c>
      <c r="C30500">
        <v>0.28499999999999998</v>
      </c>
    </row>
    <row r="30501" spans="1:3" x14ac:dyDescent="0.35">
      <c r="A30501" s="1">
        <v>44364.913541666669</v>
      </c>
      <c r="B30501">
        <v>13.5</v>
      </c>
      <c r="C30501">
        <v>0.28699999999999998</v>
      </c>
    </row>
    <row r="30502" spans="1:3" x14ac:dyDescent="0.35">
      <c r="A30502" s="1">
        <v>44364.923958333333</v>
      </c>
      <c r="B30502">
        <v>13.38</v>
      </c>
      <c r="C30502">
        <v>0.28699999999999998</v>
      </c>
    </row>
    <row r="30503" spans="1:3" x14ac:dyDescent="0.35">
      <c r="A30503" s="1">
        <v>44364.934374999997</v>
      </c>
      <c r="B30503">
        <v>13.25</v>
      </c>
      <c r="C30503">
        <v>0.28799999999999998</v>
      </c>
    </row>
    <row r="30504" spans="1:3" x14ac:dyDescent="0.35">
      <c r="A30504" s="1">
        <v>44364.944791666669</v>
      </c>
      <c r="B30504">
        <v>13.13</v>
      </c>
      <c r="C30504">
        <v>0.28799999999999998</v>
      </c>
    </row>
    <row r="30505" spans="1:3" x14ac:dyDescent="0.35">
      <c r="A30505" s="1">
        <v>44364.955208333333</v>
      </c>
      <c r="B30505">
        <v>13</v>
      </c>
      <c r="C30505">
        <v>0.28899999999999998</v>
      </c>
    </row>
    <row r="30506" spans="1:3" x14ac:dyDescent="0.35">
      <c r="A30506" s="1">
        <v>44364.965624999997</v>
      </c>
      <c r="B30506">
        <v>12.94</v>
      </c>
      <c r="C30506">
        <v>0.28999999999999998</v>
      </c>
    </row>
    <row r="30507" spans="1:3" x14ac:dyDescent="0.35">
      <c r="A30507" s="1">
        <v>44364.976041666669</v>
      </c>
      <c r="B30507">
        <v>12.81</v>
      </c>
      <c r="C30507">
        <v>0.29099999999999998</v>
      </c>
    </row>
    <row r="30508" spans="1:3" x14ac:dyDescent="0.35">
      <c r="A30508" s="1">
        <v>44364.986458333333</v>
      </c>
      <c r="B30508">
        <v>12.69</v>
      </c>
      <c r="C30508">
        <v>0.29099999999999998</v>
      </c>
    </row>
    <row r="30509" spans="1:3" x14ac:dyDescent="0.35">
      <c r="A30509" s="1">
        <v>44364.996874999997</v>
      </c>
      <c r="B30509">
        <v>12.56</v>
      </c>
      <c r="C30509">
        <v>0.29199999999999998</v>
      </c>
    </row>
    <row r="30510" spans="1:3" x14ac:dyDescent="0.35">
      <c r="A30510" s="1">
        <v>44365.007291666669</v>
      </c>
      <c r="B30510">
        <v>12.5</v>
      </c>
      <c r="C30510">
        <v>0.29299999999999998</v>
      </c>
    </row>
    <row r="30511" spans="1:3" x14ac:dyDescent="0.35">
      <c r="A30511" s="1">
        <v>44365.017708333333</v>
      </c>
      <c r="B30511">
        <v>12.38</v>
      </c>
      <c r="C30511">
        <v>0.29299999999999998</v>
      </c>
    </row>
    <row r="30512" spans="1:3" x14ac:dyDescent="0.35">
      <c r="A30512" s="1">
        <v>44365.028124999997</v>
      </c>
      <c r="B30512">
        <v>12.25</v>
      </c>
      <c r="C30512">
        <v>0.29299999999999998</v>
      </c>
    </row>
    <row r="30513" spans="1:3" x14ac:dyDescent="0.35">
      <c r="A30513" s="1">
        <v>44365.038541666669</v>
      </c>
      <c r="B30513">
        <v>12.19</v>
      </c>
      <c r="C30513">
        <v>0.29299999999999998</v>
      </c>
    </row>
    <row r="30514" spans="1:3" x14ac:dyDescent="0.35">
      <c r="A30514" s="1">
        <v>44365.048958333333</v>
      </c>
      <c r="B30514">
        <v>12.06</v>
      </c>
      <c r="C30514">
        <v>0.29299999999999998</v>
      </c>
    </row>
    <row r="30515" spans="1:3" x14ac:dyDescent="0.35">
      <c r="A30515" s="1">
        <v>44365.059374999997</v>
      </c>
      <c r="B30515">
        <v>11.94</v>
      </c>
      <c r="C30515">
        <v>0.29199999999999998</v>
      </c>
    </row>
    <row r="30516" spans="1:3" x14ac:dyDescent="0.35">
      <c r="A30516" s="1">
        <v>44365.069791666669</v>
      </c>
      <c r="B30516">
        <v>11.88</v>
      </c>
      <c r="C30516">
        <v>0.29199999999999998</v>
      </c>
    </row>
    <row r="30517" spans="1:3" x14ac:dyDescent="0.35">
      <c r="A30517" s="1">
        <v>44365.080208333333</v>
      </c>
      <c r="B30517">
        <v>11.75</v>
      </c>
      <c r="C30517">
        <v>0.28999999999999998</v>
      </c>
    </row>
    <row r="30518" spans="1:3" x14ac:dyDescent="0.35">
      <c r="A30518" s="1">
        <v>44365.090624999997</v>
      </c>
      <c r="B30518">
        <v>11.63</v>
      </c>
      <c r="C30518">
        <v>0.28999999999999998</v>
      </c>
    </row>
    <row r="30519" spans="1:3" x14ac:dyDescent="0.35">
      <c r="A30519" s="1">
        <v>44365.101041666669</v>
      </c>
      <c r="B30519">
        <v>11.5</v>
      </c>
      <c r="C30519">
        <v>0.28899999999999998</v>
      </c>
    </row>
    <row r="30520" spans="1:3" x14ac:dyDescent="0.35">
      <c r="A30520" s="1">
        <v>44365.111458333333</v>
      </c>
      <c r="B30520">
        <v>11.44</v>
      </c>
      <c r="C30520">
        <v>0.28899999999999998</v>
      </c>
    </row>
    <row r="30521" spans="1:3" x14ac:dyDescent="0.35">
      <c r="A30521" s="1">
        <v>44365.121874999997</v>
      </c>
      <c r="B30521">
        <v>11.31</v>
      </c>
      <c r="C30521">
        <v>0.28799999999999998</v>
      </c>
    </row>
    <row r="30522" spans="1:3" x14ac:dyDescent="0.35">
      <c r="A30522" s="1">
        <v>44365.132291666669</v>
      </c>
      <c r="B30522">
        <v>11.25</v>
      </c>
      <c r="C30522">
        <v>0.28799999999999998</v>
      </c>
    </row>
    <row r="30523" spans="1:3" x14ac:dyDescent="0.35">
      <c r="A30523" s="1">
        <v>44365.142708333333</v>
      </c>
      <c r="B30523">
        <v>11.13</v>
      </c>
      <c r="C30523">
        <v>0.28799999999999998</v>
      </c>
    </row>
    <row r="30524" spans="1:3" x14ac:dyDescent="0.35">
      <c r="A30524" s="1">
        <v>44365.153124999997</v>
      </c>
      <c r="B30524">
        <v>11.06</v>
      </c>
      <c r="C30524">
        <v>0.28799999999999998</v>
      </c>
    </row>
    <row r="30525" spans="1:3" x14ac:dyDescent="0.35">
      <c r="A30525" s="1">
        <v>44365.163541666669</v>
      </c>
      <c r="B30525">
        <v>11</v>
      </c>
      <c r="C30525">
        <v>0.28899999999999998</v>
      </c>
    </row>
    <row r="30526" spans="1:3" x14ac:dyDescent="0.35">
      <c r="A30526" s="1">
        <v>44365.173958333333</v>
      </c>
      <c r="B30526">
        <v>10.88</v>
      </c>
      <c r="C30526">
        <v>0.28899999999999998</v>
      </c>
    </row>
    <row r="30527" spans="1:3" x14ac:dyDescent="0.35">
      <c r="A30527" s="1">
        <v>44365.184374999997</v>
      </c>
      <c r="B30527">
        <v>10.81</v>
      </c>
      <c r="C30527">
        <v>0.28999999999999998</v>
      </c>
    </row>
    <row r="30528" spans="1:3" x14ac:dyDescent="0.35">
      <c r="A30528" s="1">
        <v>44365.194791666669</v>
      </c>
      <c r="B30528">
        <v>10.75</v>
      </c>
      <c r="C30528">
        <v>0.29099999999999998</v>
      </c>
    </row>
    <row r="30529" spans="1:3" x14ac:dyDescent="0.35">
      <c r="A30529" s="1">
        <v>44365.205208333333</v>
      </c>
      <c r="B30529">
        <v>10.63</v>
      </c>
      <c r="C30529">
        <v>0.28999999999999998</v>
      </c>
    </row>
    <row r="30530" spans="1:3" x14ac:dyDescent="0.35">
      <c r="A30530" s="1">
        <v>44365.215624999997</v>
      </c>
      <c r="B30530">
        <v>10.56</v>
      </c>
      <c r="C30530">
        <v>0.29099999999999998</v>
      </c>
    </row>
    <row r="30531" spans="1:3" x14ac:dyDescent="0.35">
      <c r="A30531" s="1">
        <v>44365.226041666669</v>
      </c>
      <c r="B30531">
        <v>10.56</v>
      </c>
      <c r="C30531">
        <v>0.29099999999999998</v>
      </c>
    </row>
    <row r="30532" spans="1:3" x14ac:dyDescent="0.35">
      <c r="A30532" s="1">
        <v>44365.236458333333</v>
      </c>
      <c r="B30532">
        <v>10.5</v>
      </c>
      <c r="C30532">
        <v>0.29099999999999998</v>
      </c>
    </row>
    <row r="30533" spans="1:3" x14ac:dyDescent="0.35">
      <c r="A30533" s="1">
        <v>44365.246874999997</v>
      </c>
      <c r="B30533">
        <v>10.5</v>
      </c>
      <c r="C30533">
        <v>0.29199999999999998</v>
      </c>
    </row>
    <row r="30534" spans="1:3" x14ac:dyDescent="0.35">
      <c r="A30534" s="1">
        <v>44365.257291666669</v>
      </c>
      <c r="B30534">
        <v>10.44</v>
      </c>
      <c r="C30534">
        <v>0.29199999999999998</v>
      </c>
    </row>
    <row r="30535" spans="1:3" x14ac:dyDescent="0.35">
      <c r="A30535" s="1">
        <v>44365.267708333333</v>
      </c>
      <c r="B30535">
        <v>10.5</v>
      </c>
      <c r="C30535">
        <v>0.29299999999999998</v>
      </c>
    </row>
    <row r="30536" spans="1:3" x14ac:dyDescent="0.35">
      <c r="A30536" s="1">
        <v>44365.278124999997</v>
      </c>
      <c r="B30536">
        <v>10.5</v>
      </c>
      <c r="C30536">
        <v>0.29299999999999998</v>
      </c>
    </row>
    <row r="30537" spans="1:3" x14ac:dyDescent="0.35">
      <c r="A30537" s="1">
        <v>44365.288541666669</v>
      </c>
      <c r="B30537">
        <v>10.56</v>
      </c>
      <c r="C30537">
        <v>0.29399999999999998</v>
      </c>
    </row>
    <row r="30538" spans="1:3" x14ac:dyDescent="0.35">
      <c r="A30538" s="1">
        <v>44365.298958333333</v>
      </c>
      <c r="B30538">
        <v>10.63</v>
      </c>
      <c r="C30538">
        <v>0.29499999999999998</v>
      </c>
    </row>
    <row r="30539" spans="1:3" x14ac:dyDescent="0.35">
      <c r="A30539" s="1">
        <v>44365.309374999997</v>
      </c>
      <c r="B30539">
        <v>10.69</v>
      </c>
      <c r="C30539">
        <v>0.29499999999999998</v>
      </c>
    </row>
    <row r="30540" spans="1:3" x14ac:dyDescent="0.35">
      <c r="A30540" s="1">
        <v>44365.319791666669</v>
      </c>
      <c r="B30540">
        <v>10.81</v>
      </c>
      <c r="C30540">
        <v>0.29599999999999999</v>
      </c>
    </row>
    <row r="30541" spans="1:3" x14ac:dyDescent="0.35">
      <c r="A30541" s="1">
        <v>44365.330208333333</v>
      </c>
      <c r="B30541">
        <v>10.88</v>
      </c>
      <c r="C30541">
        <v>0.29699999999999999</v>
      </c>
    </row>
    <row r="30542" spans="1:3" x14ac:dyDescent="0.35">
      <c r="A30542" s="1">
        <v>44365.340624999997</v>
      </c>
      <c r="B30542">
        <v>10.94</v>
      </c>
      <c r="C30542">
        <v>0.29799999999999999</v>
      </c>
    </row>
    <row r="30543" spans="1:3" x14ac:dyDescent="0.35">
      <c r="A30543" s="1">
        <v>44365.351041666669</v>
      </c>
      <c r="B30543">
        <v>11.06</v>
      </c>
      <c r="C30543">
        <v>0.29799999999999999</v>
      </c>
    </row>
    <row r="30544" spans="1:3" x14ac:dyDescent="0.35">
      <c r="A30544" s="1">
        <v>44365.361458333333</v>
      </c>
      <c r="B30544">
        <v>11.13</v>
      </c>
      <c r="C30544">
        <v>0.29899999999999999</v>
      </c>
    </row>
    <row r="30545" spans="1:3" x14ac:dyDescent="0.35">
      <c r="A30545" s="1">
        <v>44365.371874999997</v>
      </c>
      <c r="B30545">
        <v>11.25</v>
      </c>
      <c r="C30545">
        <v>0.29899999999999999</v>
      </c>
    </row>
    <row r="30546" spans="1:3" x14ac:dyDescent="0.35">
      <c r="A30546" s="1">
        <v>44365.382291666669</v>
      </c>
      <c r="B30546">
        <v>11.38</v>
      </c>
      <c r="C30546">
        <v>0.29899999999999999</v>
      </c>
    </row>
    <row r="30547" spans="1:3" x14ac:dyDescent="0.35">
      <c r="A30547" s="1">
        <v>44365.392708333333</v>
      </c>
      <c r="B30547">
        <v>11.5</v>
      </c>
      <c r="C30547">
        <v>0.29899999999999999</v>
      </c>
    </row>
    <row r="30548" spans="1:3" x14ac:dyDescent="0.35">
      <c r="A30548" s="1">
        <v>44365.403124999997</v>
      </c>
      <c r="B30548">
        <v>11.63</v>
      </c>
      <c r="C30548">
        <v>0.29899999999999999</v>
      </c>
    </row>
    <row r="30549" spans="1:3" x14ac:dyDescent="0.35">
      <c r="A30549" s="1">
        <v>44365.413541666669</v>
      </c>
      <c r="B30549">
        <v>11.75</v>
      </c>
      <c r="C30549">
        <v>0.29899999999999999</v>
      </c>
    </row>
    <row r="30550" spans="1:3" x14ac:dyDescent="0.35">
      <c r="A30550" s="1">
        <v>44365.423958333333</v>
      </c>
      <c r="B30550">
        <v>11.88</v>
      </c>
      <c r="C30550">
        <v>0.29799999999999999</v>
      </c>
    </row>
    <row r="30551" spans="1:3" x14ac:dyDescent="0.35">
      <c r="A30551" s="1">
        <v>44365.434374999997</v>
      </c>
      <c r="B30551">
        <v>12.06</v>
      </c>
      <c r="C30551">
        <v>0.29899999999999999</v>
      </c>
    </row>
    <row r="30552" spans="1:3" x14ac:dyDescent="0.35">
      <c r="A30552" s="1">
        <v>44365.444791666669</v>
      </c>
      <c r="B30552">
        <v>12.19</v>
      </c>
      <c r="C30552">
        <v>0.3</v>
      </c>
    </row>
    <row r="30553" spans="1:3" x14ac:dyDescent="0.35">
      <c r="A30553" s="1">
        <v>44365.455208333333</v>
      </c>
      <c r="B30553">
        <v>12.31</v>
      </c>
      <c r="C30553">
        <v>0.3</v>
      </c>
    </row>
    <row r="30554" spans="1:3" x14ac:dyDescent="0.35">
      <c r="A30554" s="1">
        <v>44365.465624999997</v>
      </c>
      <c r="B30554">
        <v>12.5</v>
      </c>
      <c r="C30554">
        <v>0.30099999999999999</v>
      </c>
    </row>
    <row r="30555" spans="1:3" x14ac:dyDescent="0.35">
      <c r="A30555" s="1">
        <v>44365.476041666669</v>
      </c>
      <c r="B30555">
        <v>12.63</v>
      </c>
      <c r="C30555">
        <v>0.30099999999999999</v>
      </c>
    </row>
    <row r="30556" spans="1:3" x14ac:dyDescent="0.35">
      <c r="A30556" s="1">
        <v>44365.486458333333</v>
      </c>
      <c r="B30556">
        <v>12.81</v>
      </c>
      <c r="C30556">
        <v>0.30199999999999999</v>
      </c>
    </row>
    <row r="30557" spans="1:3" x14ac:dyDescent="0.35">
      <c r="A30557" s="1">
        <v>44365.496874999997</v>
      </c>
      <c r="B30557">
        <v>13</v>
      </c>
      <c r="C30557">
        <v>0.30199999999999999</v>
      </c>
    </row>
    <row r="30558" spans="1:3" x14ac:dyDescent="0.35">
      <c r="A30558" s="1">
        <v>44365.507291666669</v>
      </c>
      <c r="B30558">
        <v>13.19</v>
      </c>
      <c r="C30558">
        <v>0.30299999999999999</v>
      </c>
    </row>
    <row r="30559" spans="1:3" x14ac:dyDescent="0.35">
      <c r="A30559" s="1">
        <v>44365.517708333333</v>
      </c>
      <c r="B30559">
        <v>13.38</v>
      </c>
      <c r="C30559">
        <v>0.30299999999999999</v>
      </c>
    </row>
    <row r="30560" spans="1:3" x14ac:dyDescent="0.35">
      <c r="A30560" s="1">
        <v>44365.528124999997</v>
      </c>
      <c r="B30560">
        <v>13.56</v>
      </c>
      <c r="C30560">
        <v>0.30399999999999999</v>
      </c>
    </row>
    <row r="30561" spans="1:3" x14ac:dyDescent="0.35">
      <c r="A30561" s="1">
        <v>44365.538541666669</v>
      </c>
      <c r="B30561">
        <v>13.81</v>
      </c>
      <c r="C30561">
        <v>0.30399999999999999</v>
      </c>
    </row>
    <row r="30562" spans="1:3" x14ac:dyDescent="0.35">
      <c r="A30562" s="1">
        <v>44365.548958333333</v>
      </c>
      <c r="B30562">
        <v>14.13</v>
      </c>
      <c r="C30562">
        <v>0.30599999999999999</v>
      </c>
    </row>
    <row r="30563" spans="1:3" x14ac:dyDescent="0.35">
      <c r="A30563" s="1">
        <v>44365.559374999997</v>
      </c>
      <c r="B30563">
        <v>14.31</v>
      </c>
      <c r="C30563">
        <v>0.30499999999999999</v>
      </c>
    </row>
    <row r="30564" spans="1:3" x14ac:dyDescent="0.35">
      <c r="A30564" s="1">
        <v>44365.569791666669</v>
      </c>
      <c r="B30564">
        <v>14.56</v>
      </c>
      <c r="C30564">
        <v>0.30499999999999999</v>
      </c>
    </row>
    <row r="30565" spans="1:3" x14ac:dyDescent="0.35">
      <c r="A30565" s="1">
        <v>44365.580208333333</v>
      </c>
      <c r="B30565">
        <v>14.75</v>
      </c>
      <c r="C30565">
        <v>0.30499999999999999</v>
      </c>
    </row>
    <row r="30566" spans="1:3" x14ac:dyDescent="0.35">
      <c r="A30566" s="1">
        <v>44365.590624999997</v>
      </c>
      <c r="B30566">
        <v>14.94</v>
      </c>
      <c r="C30566">
        <v>0.30299999999999999</v>
      </c>
    </row>
    <row r="30567" spans="1:3" x14ac:dyDescent="0.35">
      <c r="A30567" s="1">
        <v>44365.601041666669</v>
      </c>
      <c r="B30567">
        <v>15.13</v>
      </c>
      <c r="C30567">
        <v>0.30299999999999999</v>
      </c>
    </row>
    <row r="30568" spans="1:3" x14ac:dyDescent="0.35">
      <c r="A30568" s="1">
        <v>44365.611458333333</v>
      </c>
      <c r="B30568">
        <v>15.25</v>
      </c>
      <c r="C30568">
        <v>0.30199999999999999</v>
      </c>
    </row>
    <row r="30569" spans="1:3" x14ac:dyDescent="0.35">
      <c r="A30569" s="1">
        <v>44365.621874999997</v>
      </c>
      <c r="B30569">
        <v>15.31</v>
      </c>
      <c r="C30569">
        <v>0.30099999999999999</v>
      </c>
    </row>
    <row r="30570" spans="1:3" x14ac:dyDescent="0.35">
      <c r="A30570" s="1">
        <v>44365.632291666669</v>
      </c>
      <c r="B30570">
        <v>15.38</v>
      </c>
      <c r="C30570">
        <v>0.3</v>
      </c>
    </row>
    <row r="30571" spans="1:3" x14ac:dyDescent="0.35">
      <c r="A30571" s="1">
        <v>44365.642708333333</v>
      </c>
      <c r="B30571">
        <v>15.38</v>
      </c>
      <c r="C30571">
        <v>0.29799999999999999</v>
      </c>
    </row>
    <row r="30572" spans="1:3" x14ac:dyDescent="0.35">
      <c r="A30572" s="1">
        <v>44365.653124999997</v>
      </c>
      <c r="B30572">
        <v>15.44</v>
      </c>
      <c r="C30572">
        <v>0.29799999999999999</v>
      </c>
    </row>
    <row r="30573" spans="1:3" x14ac:dyDescent="0.35">
      <c r="A30573" s="1">
        <v>44365.663541666669</v>
      </c>
      <c r="B30573">
        <v>15.44</v>
      </c>
      <c r="C30573">
        <v>0.29599999999999999</v>
      </c>
    </row>
    <row r="30574" spans="1:3" x14ac:dyDescent="0.35">
      <c r="A30574" s="1">
        <v>44365.673958333333</v>
      </c>
      <c r="B30574">
        <v>15.38</v>
      </c>
      <c r="C30574">
        <v>0.29399999999999998</v>
      </c>
    </row>
    <row r="30575" spans="1:3" x14ac:dyDescent="0.35">
      <c r="A30575" s="1">
        <v>44365.684374999997</v>
      </c>
      <c r="B30575">
        <v>15.38</v>
      </c>
      <c r="C30575">
        <v>0.29199999999999998</v>
      </c>
    </row>
    <row r="30576" spans="1:3" x14ac:dyDescent="0.35">
      <c r="A30576" s="1">
        <v>44365.694791666669</v>
      </c>
      <c r="B30576">
        <v>15.38</v>
      </c>
      <c r="C30576">
        <v>0.29099999999999998</v>
      </c>
    </row>
    <row r="30577" spans="1:3" x14ac:dyDescent="0.35">
      <c r="A30577" s="1">
        <v>44365.705208333333</v>
      </c>
      <c r="B30577">
        <v>15.31</v>
      </c>
      <c r="C30577">
        <v>0.28899999999999998</v>
      </c>
    </row>
    <row r="30578" spans="1:3" x14ac:dyDescent="0.35">
      <c r="A30578" s="1">
        <v>44365.715624999997</v>
      </c>
      <c r="B30578">
        <v>15.31</v>
      </c>
      <c r="C30578">
        <v>0.28799999999999998</v>
      </c>
    </row>
    <row r="30579" spans="1:3" x14ac:dyDescent="0.35">
      <c r="A30579" s="1">
        <v>44365.726041666669</v>
      </c>
      <c r="B30579">
        <v>15.31</v>
      </c>
      <c r="C30579">
        <v>0.28599999999999998</v>
      </c>
    </row>
    <row r="30580" spans="1:3" x14ac:dyDescent="0.35">
      <c r="A30580" s="1">
        <v>44365.736458333333</v>
      </c>
      <c r="B30580">
        <v>15.31</v>
      </c>
      <c r="C30580">
        <v>0.28499999999999998</v>
      </c>
    </row>
    <row r="30581" spans="1:3" x14ac:dyDescent="0.35">
      <c r="A30581" s="1">
        <v>44365.746874999997</v>
      </c>
      <c r="B30581">
        <v>15.25</v>
      </c>
      <c r="C30581">
        <v>0.28399999999999997</v>
      </c>
    </row>
    <row r="30582" spans="1:3" x14ac:dyDescent="0.35">
      <c r="A30582" s="1">
        <v>44365.757291666669</v>
      </c>
      <c r="B30582">
        <v>15.25</v>
      </c>
      <c r="C30582">
        <v>0.28199999999999997</v>
      </c>
    </row>
    <row r="30583" spans="1:3" x14ac:dyDescent="0.35">
      <c r="A30583" s="1">
        <v>44365.767708333333</v>
      </c>
      <c r="B30583">
        <v>15.25</v>
      </c>
      <c r="C30583">
        <v>0.28000000000000003</v>
      </c>
    </row>
    <row r="30584" spans="1:3" x14ac:dyDescent="0.35">
      <c r="A30584" s="1">
        <v>44365.778124999997</v>
      </c>
      <c r="B30584">
        <v>15.25</v>
      </c>
      <c r="C30584">
        <v>0.28000000000000003</v>
      </c>
    </row>
    <row r="30585" spans="1:3" x14ac:dyDescent="0.35">
      <c r="A30585" s="1">
        <v>44365.788541666669</v>
      </c>
      <c r="B30585">
        <v>15.19</v>
      </c>
      <c r="C30585">
        <v>0.27700000000000002</v>
      </c>
    </row>
    <row r="30586" spans="1:3" x14ac:dyDescent="0.35">
      <c r="A30586" s="1">
        <v>44365.798958333333</v>
      </c>
      <c r="B30586">
        <v>15.13</v>
      </c>
      <c r="C30586">
        <v>0.27500000000000002</v>
      </c>
    </row>
    <row r="30587" spans="1:3" x14ac:dyDescent="0.35">
      <c r="A30587" s="1">
        <v>44365.809374999997</v>
      </c>
      <c r="B30587">
        <v>15.13</v>
      </c>
      <c r="C30587">
        <v>0.27500000000000002</v>
      </c>
    </row>
    <row r="30588" spans="1:3" x14ac:dyDescent="0.35">
      <c r="A30588" s="1">
        <v>44365.819791666669</v>
      </c>
      <c r="B30588">
        <v>15.06</v>
      </c>
      <c r="C30588">
        <v>0.27400000000000002</v>
      </c>
    </row>
    <row r="30589" spans="1:3" x14ac:dyDescent="0.35">
      <c r="A30589" s="1">
        <v>44365.830208333333</v>
      </c>
      <c r="B30589">
        <v>15</v>
      </c>
      <c r="C30589">
        <v>0.27300000000000002</v>
      </c>
    </row>
    <row r="30590" spans="1:3" x14ac:dyDescent="0.35">
      <c r="A30590" s="1">
        <v>44365.840624999997</v>
      </c>
      <c r="B30590">
        <v>15</v>
      </c>
      <c r="C30590">
        <v>0.27400000000000002</v>
      </c>
    </row>
    <row r="30591" spans="1:3" x14ac:dyDescent="0.35">
      <c r="A30591" s="1">
        <v>44365.851041666669</v>
      </c>
      <c r="B30591">
        <v>14.94</v>
      </c>
      <c r="C30591">
        <v>0.27300000000000002</v>
      </c>
    </row>
    <row r="30592" spans="1:3" x14ac:dyDescent="0.35">
      <c r="A30592" s="1">
        <v>44365.861458333333</v>
      </c>
      <c r="B30592">
        <v>14.88</v>
      </c>
      <c r="C30592">
        <v>0.27400000000000002</v>
      </c>
    </row>
    <row r="30593" spans="1:3" x14ac:dyDescent="0.35">
      <c r="A30593" s="1">
        <v>44365.871874999997</v>
      </c>
      <c r="B30593">
        <v>14.81</v>
      </c>
      <c r="C30593">
        <v>0.27400000000000002</v>
      </c>
    </row>
    <row r="30594" spans="1:3" x14ac:dyDescent="0.35">
      <c r="A30594" s="1">
        <v>44365.882291666669</v>
      </c>
      <c r="B30594">
        <v>14.75</v>
      </c>
      <c r="C30594">
        <v>0.27500000000000002</v>
      </c>
    </row>
    <row r="30595" spans="1:3" x14ac:dyDescent="0.35">
      <c r="A30595" s="1">
        <v>44365.892708333333</v>
      </c>
      <c r="B30595">
        <v>14.69</v>
      </c>
      <c r="C30595">
        <v>0.27500000000000002</v>
      </c>
    </row>
    <row r="30596" spans="1:3" x14ac:dyDescent="0.35">
      <c r="A30596" s="1">
        <v>44365.903124999997</v>
      </c>
      <c r="B30596">
        <v>14.63</v>
      </c>
      <c r="C30596">
        <v>0.27600000000000002</v>
      </c>
    </row>
    <row r="30597" spans="1:3" x14ac:dyDescent="0.35">
      <c r="A30597" s="1">
        <v>44365.913541666669</v>
      </c>
      <c r="B30597">
        <v>14.56</v>
      </c>
      <c r="C30597">
        <v>0.27700000000000002</v>
      </c>
    </row>
    <row r="30598" spans="1:3" x14ac:dyDescent="0.35">
      <c r="A30598" s="1">
        <v>44365.923958333333</v>
      </c>
      <c r="B30598">
        <v>14.5</v>
      </c>
      <c r="C30598">
        <v>0.27800000000000002</v>
      </c>
    </row>
    <row r="30599" spans="1:3" x14ac:dyDescent="0.35">
      <c r="A30599" s="1">
        <v>44365.934374999997</v>
      </c>
      <c r="B30599">
        <v>14.44</v>
      </c>
      <c r="C30599">
        <v>0.27900000000000003</v>
      </c>
    </row>
    <row r="30600" spans="1:3" x14ac:dyDescent="0.35">
      <c r="A30600" s="1">
        <v>44365.944791666669</v>
      </c>
      <c r="B30600">
        <v>14.38</v>
      </c>
      <c r="C30600">
        <v>0.28000000000000003</v>
      </c>
    </row>
    <row r="30601" spans="1:3" x14ac:dyDescent="0.35">
      <c r="A30601" s="1">
        <v>44365.955208333333</v>
      </c>
      <c r="B30601">
        <v>14.31</v>
      </c>
      <c r="C30601">
        <v>0.28199999999999997</v>
      </c>
    </row>
    <row r="30602" spans="1:3" x14ac:dyDescent="0.35">
      <c r="A30602" s="1">
        <v>44365.965624999997</v>
      </c>
      <c r="B30602">
        <v>14.19</v>
      </c>
      <c r="C30602">
        <v>0.28299999999999997</v>
      </c>
    </row>
    <row r="30603" spans="1:3" x14ac:dyDescent="0.35">
      <c r="A30603" s="1">
        <v>44365.976041666669</v>
      </c>
      <c r="B30603">
        <v>14.06</v>
      </c>
      <c r="C30603">
        <v>0.28299999999999997</v>
      </c>
    </row>
    <row r="30604" spans="1:3" x14ac:dyDescent="0.35">
      <c r="A30604" s="1">
        <v>44365.986458333333</v>
      </c>
      <c r="B30604">
        <v>13.94</v>
      </c>
      <c r="C30604">
        <v>0.28299999999999997</v>
      </c>
    </row>
    <row r="30605" spans="1:3" x14ac:dyDescent="0.35">
      <c r="A30605" s="1">
        <v>44365.996874999997</v>
      </c>
      <c r="B30605">
        <v>13.81</v>
      </c>
      <c r="C30605">
        <v>0.28299999999999997</v>
      </c>
    </row>
    <row r="30606" spans="1:3" x14ac:dyDescent="0.35">
      <c r="A30606" s="1">
        <v>44366.007291666669</v>
      </c>
      <c r="B30606">
        <v>13.69</v>
      </c>
      <c r="C30606">
        <v>0.28299999999999997</v>
      </c>
    </row>
    <row r="30607" spans="1:3" x14ac:dyDescent="0.35">
      <c r="A30607" s="1">
        <v>44366.017708333333</v>
      </c>
      <c r="B30607">
        <v>13.56</v>
      </c>
      <c r="C30607">
        <v>0.28299999999999997</v>
      </c>
    </row>
    <row r="30608" spans="1:3" x14ac:dyDescent="0.35">
      <c r="A30608" s="1">
        <v>44366.028124999997</v>
      </c>
      <c r="B30608">
        <v>13.38</v>
      </c>
      <c r="C30608">
        <v>0.28399999999999997</v>
      </c>
    </row>
    <row r="30609" spans="1:3" x14ac:dyDescent="0.35">
      <c r="A30609" s="1">
        <v>44366.038541666669</v>
      </c>
      <c r="B30609">
        <v>13.25</v>
      </c>
      <c r="C30609">
        <v>0.28499999999999998</v>
      </c>
    </row>
    <row r="30610" spans="1:3" x14ac:dyDescent="0.35">
      <c r="A30610" s="1">
        <v>44366.048958333333</v>
      </c>
      <c r="B30610">
        <v>13.06</v>
      </c>
      <c r="C30610">
        <v>0.28499999999999998</v>
      </c>
    </row>
    <row r="30611" spans="1:3" x14ac:dyDescent="0.35">
      <c r="A30611" s="1">
        <v>44366.059374999997</v>
      </c>
      <c r="B30611">
        <v>12.94</v>
      </c>
      <c r="C30611">
        <v>0.28599999999999998</v>
      </c>
    </row>
    <row r="30612" spans="1:3" x14ac:dyDescent="0.35">
      <c r="A30612" s="1">
        <v>44366.069791666669</v>
      </c>
      <c r="B30612">
        <v>12.81</v>
      </c>
      <c r="C30612">
        <v>0.28799999999999998</v>
      </c>
    </row>
    <row r="30613" spans="1:3" x14ac:dyDescent="0.35">
      <c r="A30613" s="1">
        <v>44366.080208333333</v>
      </c>
      <c r="B30613">
        <v>12.69</v>
      </c>
      <c r="C30613">
        <v>0.28899999999999998</v>
      </c>
    </row>
    <row r="30614" spans="1:3" x14ac:dyDescent="0.35">
      <c r="A30614" s="1">
        <v>44366.090624999997</v>
      </c>
      <c r="B30614">
        <v>12.56</v>
      </c>
      <c r="C30614">
        <v>0.29099999999999998</v>
      </c>
    </row>
    <row r="30615" spans="1:3" x14ac:dyDescent="0.35">
      <c r="A30615" s="1">
        <v>44366.101041666669</v>
      </c>
      <c r="B30615">
        <v>12.44</v>
      </c>
      <c r="C30615">
        <v>0.29199999999999998</v>
      </c>
    </row>
    <row r="30616" spans="1:3" x14ac:dyDescent="0.35">
      <c r="A30616" s="1">
        <v>44366.111458333333</v>
      </c>
      <c r="B30616">
        <v>12.31</v>
      </c>
      <c r="C30616">
        <v>0.29299999999999998</v>
      </c>
    </row>
    <row r="30617" spans="1:3" x14ac:dyDescent="0.35">
      <c r="A30617" s="1">
        <v>44366.121874999997</v>
      </c>
      <c r="B30617">
        <v>12.19</v>
      </c>
      <c r="C30617">
        <v>0.29399999999999998</v>
      </c>
    </row>
    <row r="30618" spans="1:3" x14ac:dyDescent="0.35">
      <c r="A30618" s="1">
        <v>44366.132291666669</v>
      </c>
      <c r="B30618">
        <v>12.13</v>
      </c>
      <c r="C30618">
        <v>0.29499999999999998</v>
      </c>
    </row>
    <row r="30619" spans="1:3" x14ac:dyDescent="0.35">
      <c r="A30619" s="1">
        <v>44366.142708333333</v>
      </c>
      <c r="B30619">
        <v>12</v>
      </c>
      <c r="C30619">
        <v>0.29499999999999998</v>
      </c>
    </row>
    <row r="30620" spans="1:3" x14ac:dyDescent="0.35">
      <c r="A30620" s="1">
        <v>44366.153124999997</v>
      </c>
      <c r="B30620">
        <v>11.88</v>
      </c>
      <c r="C30620">
        <v>0.29499999999999998</v>
      </c>
    </row>
    <row r="30621" spans="1:3" x14ac:dyDescent="0.35">
      <c r="A30621" s="1">
        <v>44366.163541666669</v>
      </c>
      <c r="B30621">
        <v>11.75</v>
      </c>
      <c r="C30621">
        <v>0.29499999999999998</v>
      </c>
    </row>
    <row r="30622" spans="1:3" x14ac:dyDescent="0.35">
      <c r="A30622" s="1">
        <v>44366.173958333333</v>
      </c>
      <c r="B30622">
        <v>11.63</v>
      </c>
      <c r="C30622">
        <v>0.29499999999999998</v>
      </c>
    </row>
    <row r="30623" spans="1:3" x14ac:dyDescent="0.35">
      <c r="A30623" s="1">
        <v>44366.184374999997</v>
      </c>
      <c r="B30623">
        <v>11.56</v>
      </c>
      <c r="C30623">
        <v>0.29499999999999998</v>
      </c>
    </row>
    <row r="30624" spans="1:3" x14ac:dyDescent="0.35">
      <c r="A30624" s="1">
        <v>44366.194791666669</v>
      </c>
      <c r="B30624">
        <v>11.44</v>
      </c>
      <c r="C30624">
        <v>0.29499999999999998</v>
      </c>
    </row>
    <row r="30625" spans="1:3" x14ac:dyDescent="0.35">
      <c r="A30625" s="1">
        <v>44366.205208333333</v>
      </c>
      <c r="B30625">
        <v>11.31</v>
      </c>
      <c r="C30625">
        <v>0.29399999999999998</v>
      </c>
    </row>
    <row r="30626" spans="1:3" x14ac:dyDescent="0.35">
      <c r="A30626" s="1">
        <v>44366.215624999997</v>
      </c>
      <c r="B30626">
        <v>11.25</v>
      </c>
      <c r="C30626">
        <v>0.29399999999999998</v>
      </c>
    </row>
    <row r="30627" spans="1:3" x14ac:dyDescent="0.35">
      <c r="A30627" s="1">
        <v>44366.226041666669</v>
      </c>
      <c r="B30627">
        <v>11.19</v>
      </c>
      <c r="C30627">
        <v>0.29399999999999998</v>
      </c>
    </row>
    <row r="30628" spans="1:3" x14ac:dyDescent="0.35">
      <c r="A30628" s="1">
        <v>44366.236458333333</v>
      </c>
      <c r="B30628">
        <v>11.13</v>
      </c>
      <c r="C30628">
        <v>0.29399999999999998</v>
      </c>
    </row>
    <row r="30629" spans="1:3" x14ac:dyDescent="0.35">
      <c r="A30629" s="1">
        <v>44366.246874999997</v>
      </c>
      <c r="B30629">
        <v>11.06</v>
      </c>
      <c r="C30629">
        <v>0.29499999999999998</v>
      </c>
    </row>
    <row r="30630" spans="1:3" x14ac:dyDescent="0.35">
      <c r="A30630" s="1">
        <v>44366.257291666669</v>
      </c>
      <c r="B30630">
        <v>11</v>
      </c>
      <c r="C30630">
        <v>0.29499999999999998</v>
      </c>
    </row>
    <row r="30631" spans="1:3" x14ac:dyDescent="0.35">
      <c r="A30631" s="1">
        <v>44366.267708333333</v>
      </c>
      <c r="B30631">
        <v>11</v>
      </c>
      <c r="C30631">
        <v>0.29499999999999998</v>
      </c>
    </row>
    <row r="30632" spans="1:3" x14ac:dyDescent="0.35">
      <c r="A30632" s="1">
        <v>44366.278124999997</v>
      </c>
      <c r="B30632">
        <v>11</v>
      </c>
      <c r="C30632">
        <v>0.29499999999999998</v>
      </c>
    </row>
    <row r="30633" spans="1:3" x14ac:dyDescent="0.35">
      <c r="A30633" s="1">
        <v>44366.288541666669</v>
      </c>
      <c r="B30633">
        <v>11.06</v>
      </c>
      <c r="C30633">
        <v>0.29599999999999999</v>
      </c>
    </row>
    <row r="30634" spans="1:3" x14ac:dyDescent="0.35">
      <c r="A30634" s="1">
        <v>44366.298958333333</v>
      </c>
      <c r="B30634">
        <v>11.06</v>
      </c>
      <c r="C30634">
        <v>0.29599999999999999</v>
      </c>
    </row>
    <row r="30635" spans="1:3" x14ac:dyDescent="0.35">
      <c r="A30635" s="1">
        <v>44366.309374999997</v>
      </c>
      <c r="B30635">
        <v>11.19</v>
      </c>
      <c r="C30635">
        <v>0.29799999999999999</v>
      </c>
    </row>
    <row r="30636" spans="1:3" x14ac:dyDescent="0.35">
      <c r="A30636" s="1">
        <v>44366.319791666669</v>
      </c>
      <c r="B30636">
        <v>11.25</v>
      </c>
      <c r="C30636">
        <v>0.3</v>
      </c>
    </row>
    <row r="30637" spans="1:3" x14ac:dyDescent="0.35">
      <c r="A30637" s="1">
        <v>44366.330208333333</v>
      </c>
      <c r="B30637">
        <v>11.31</v>
      </c>
      <c r="C30637">
        <v>0.30099999999999999</v>
      </c>
    </row>
    <row r="30638" spans="1:3" x14ac:dyDescent="0.35">
      <c r="A30638" s="1">
        <v>44366.340624999997</v>
      </c>
      <c r="B30638">
        <v>11.38</v>
      </c>
      <c r="C30638">
        <v>0.30099999999999999</v>
      </c>
    </row>
    <row r="30639" spans="1:3" x14ac:dyDescent="0.35">
      <c r="A30639" s="1">
        <v>44366.351041666669</v>
      </c>
      <c r="B30639">
        <v>11.5</v>
      </c>
      <c r="C30639">
        <v>0.30199999999999999</v>
      </c>
    </row>
    <row r="30640" spans="1:3" x14ac:dyDescent="0.35">
      <c r="A30640" s="1">
        <v>44366.361458333333</v>
      </c>
      <c r="B30640">
        <v>11.63</v>
      </c>
      <c r="C30640">
        <v>0.30299999999999999</v>
      </c>
    </row>
    <row r="30641" spans="1:3" x14ac:dyDescent="0.35">
      <c r="A30641" s="1">
        <v>44366.371874999997</v>
      </c>
      <c r="B30641">
        <v>11.69</v>
      </c>
      <c r="C30641">
        <v>0.30199999999999999</v>
      </c>
    </row>
    <row r="30642" spans="1:3" x14ac:dyDescent="0.35">
      <c r="A30642" s="1">
        <v>44366.382291666669</v>
      </c>
      <c r="B30642">
        <v>11.81</v>
      </c>
      <c r="C30642">
        <v>0.30399999999999999</v>
      </c>
    </row>
    <row r="30643" spans="1:3" x14ac:dyDescent="0.35">
      <c r="A30643" s="1">
        <v>44366.392708333333</v>
      </c>
      <c r="B30643">
        <v>11.94</v>
      </c>
      <c r="C30643">
        <v>0.30399999999999999</v>
      </c>
    </row>
    <row r="30644" spans="1:3" x14ac:dyDescent="0.35">
      <c r="A30644" s="1">
        <v>44366.403124999997</v>
      </c>
      <c r="B30644">
        <v>12.06</v>
      </c>
      <c r="C30644">
        <v>0.30399999999999999</v>
      </c>
    </row>
    <row r="30645" spans="1:3" x14ac:dyDescent="0.35">
      <c r="A30645" s="1">
        <v>44366.413541666669</v>
      </c>
      <c r="B30645">
        <v>12.13</v>
      </c>
      <c r="C30645">
        <v>0.30399999999999999</v>
      </c>
    </row>
    <row r="30646" spans="1:3" x14ac:dyDescent="0.35">
      <c r="A30646" s="1">
        <v>44366.423958333333</v>
      </c>
      <c r="B30646">
        <v>12.25</v>
      </c>
      <c r="C30646">
        <v>0.30499999999999999</v>
      </c>
    </row>
    <row r="30647" spans="1:3" x14ac:dyDescent="0.35">
      <c r="A30647" s="1">
        <v>44366.434374999997</v>
      </c>
      <c r="B30647">
        <v>12.38</v>
      </c>
      <c r="C30647">
        <v>0.30499999999999999</v>
      </c>
    </row>
    <row r="30648" spans="1:3" x14ac:dyDescent="0.35">
      <c r="A30648" s="1">
        <v>44366.444791666669</v>
      </c>
      <c r="B30648">
        <v>12.44</v>
      </c>
      <c r="C30648">
        <v>0.30499999999999999</v>
      </c>
    </row>
    <row r="30649" spans="1:3" x14ac:dyDescent="0.35">
      <c r="A30649" s="1">
        <v>44366.455208333333</v>
      </c>
      <c r="B30649">
        <v>12.63</v>
      </c>
      <c r="C30649">
        <v>0.30599999999999999</v>
      </c>
    </row>
    <row r="30650" spans="1:3" x14ac:dyDescent="0.35">
      <c r="A30650" s="1">
        <v>44366.465624999997</v>
      </c>
      <c r="B30650">
        <v>12.75</v>
      </c>
      <c r="C30650">
        <v>0.30599999999999999</v>
      </c>
    </row>
    <row r="30651" spans="1:3" x14ac:dyDescent="0.35">
      <c r="A30651" s="1">
        <v>44366.476041666669</v>
      </c>
      <c r="B30651">
        <v>12.88</v>
      </c>
      <c r="C30651">
        <v>0.30599999999999999</v>
      </c>
    </row>
    <row r="30652" spans="1:3" x14ac:dyDescent="0.35">
      <c r="A30652" s="1">
        <v>44366.486458333333</v>
      </c>
      <c r="B30652">
        <v>13.06</v>
      </c>
      <c r="C30652">
        <v>0.307</v>
      </c>
    </row>
    <row r="30653" spans="1:3" x14ac:dyDescent="0.35">
      <c r="A30653" s="1">
        <v>44366.496874999997</v>
      </c>
      <c r="B30653">
        <v>13.25</v>
      </c>
      <c r="C30653">
        <v>0.308</v>
      </c>
    </row>
    <row r="30654" spans="1:3" x14ac:dyDescent="0.35">
      <c r="A30654" s="1">
        <v>44366.507291666669</v>
      </c>
      <c r="B30654">
        <v>13.44</v>
      </c>
      <c r="C30654">
        <v>0.308</v>
      </c>
    </row>
    <row r="30655" spans="1:3" x14ac:dyDescent="0.35">
      <c r="A30655" s="1">
        <v>44366.517708333333</v>
      </c>
      <c r="B30655">
        <v>13.63</v>
      </c>
      <c r="C30655">
        <v>0.308</v>
      </c>
    </row>
    <row r="30656" spans="1:3" x14ac:dyDescent="0.35">
      <c r="A30656" s="1">
        <v>44366.528124999997</v>
      </c>
      <c r="B30656">
        <v>13.81</v>
      </c>
      <c r="C30656">
        <v>0.309</v>
      </c>
    </row>
    <row r="30657" spans="1:3" x14ac:dyDescent="0.35">
      <c r="A30657" s="1">
        <v>44366.538541666669</v>
      </c>
      <c r="B30657">
        <v>14.06</v>
      </c>
      <c r="C30657">
        <v>0.308</v>
      </c>
    </row>
    <row r="30658" spans="1:3" x14ac:dyDescent="0.35">
      <c r="A30658" s="1">
        <v>44366.548958333333</v>
      </c>
      <c r="B30658">
        <v>14.31</v>
      </c>
      <c r="C30658">
        <v>0.308</v>
      </c>
    </row>
    <row r="30659" spans="1:3" x14ac:dyDescent="0.35">
      <c r="A30659" s="1">
        <v>44366.559374999997</v>
      </c>
      <c r="B30659">
        <v>14.5</v>
      </c>
      <c r="C30659">
        <v>0.308</v>
      </c>
    </row>
    <row r="30660" spans="1:3" x14ac:dyDescent="0.35">
      <c r="A30660" s="1">
        <v>44366.569791666669</v>
      </c>
      <c r="B30660">
        <v>14.75</v>
      </c>
      <c r="C30660">
        <v>0.307</v>
      </c>
    </row>
    <row r="30661" spans="1:3" x14ac:dyDescent="0.35">
      <c r="A30661" s="1">
        <v>44366.580208333333</v>
      </c>
      <c r="B30661">
        <v>14.94</v>
      </c>
      <c r="C30661">
        <v>0.307</v>
      </c>
    </row>
    <row r="30662" spans="1:3" x14ac:dyDescent="0.35">
      <c r="A30662" s="1">
        <v>44366.590624999997</v>
      </c>
      <c r="B30662">
        <v>15.13</v>
      </c>
      <c r="C30662">
        <v>0.307</v>
      </c>
    </row>
    <row r="30663" spans="1:3" x14ac:dyDescent="0.35">
      <c r="A30663" s="1">
        <v>44366.601041666669</v>
      </c>
      <c r="B30663">
        <v>15.31</v>
      </c>
      <c r="C30663">
        <v>0.30399999999999999</v>
      </c>
    </row>
    <row r="30664" spans="1:3" x14ac:dyDescent="0.35">
      <c r="A30664" s="1">
        <v>44366.611458333333</v>
      </c>
      <c r="B30664">
        <v>15.44</v>
      </c>
      <c r="C30664">
        <v>0.30299999999999999</v>
      </c>
    </row>
    <row r="30665" spans="1:3" x14ac:dyDescent="0.35">
      <c r="A30665" s="1">
        <v>44366.621874999997</v>
      </c>
      <c r="B30665">
        <v>15.56</v>
      </c>
      <c r="C30665">
        <v>0.30099999999999999</v>
      </c>
    </row>
    <row r="30666" spans="1:3" x14ac:dyDescent="0.35">
      <c r="A30666" s="1">
        <v>44366.632291666669</v>
      </c>
      <c r="B30666">
        <v>15.63</v>
      </c>
      <c r="C30666">
        <v>0.29699999999999999</v>
      </c>
    </row>
    <row r="30667" spans="1:3" x14ac:dyDescent="0.35">
      <c r="A30667" s="1">
        <v>44366.642708333333</v>
      </c>
      <c r="B30667">
        <v>15.69</v>
      </c>
      <c r="C30667">
        <v>0.29499999999999998</v>
      </c>
    </row>
    <row r="30668" spans="1:3" x14ac:dyDescent="0.35">
      <c r="A30668" s="1">
        <v>44366.653124999997</v>
      </c>
      <c r="B30668">
        <v>15.75</v>
      </c>
      <c r="C30668">
        <v>0.29299999999999998</v>
      </c>
    </row>
    <row r="30669" spans="1:3" x14ac:dyDescent="0.35">
      <c r="A30669" s="1">
        <v>44366.663541666669</v>
      </c>
      <c r="B30669">
        <v>15.75</v>
      </c>
      <c r="C30669">
        <v>0.29099999999999998</v>
      </c>
    </row>
    <row r="30670" spans="1:3" x14ac:dyDescent="0.35">
      <c r="A30670" s="1">
        <v>44366.673958333333</v>
      </c>
      <c r="B30670">
        <v>15.75</v>
      </c>
      <c r="C30670">
        <v>0.28899999999999998</v>
      </c>
    </row>
    <row r="30671" spans="1:3" x14ac:dyDescent="0.35">
      <c r="A30671" s="1">
        <v>44366.684374999997</v>
      </c>
      <c r="B30671">
        <v>15.75</v>
      </c>
      <c r="C30671">
        <v>0.28699999999999998</v>
      </c>
    </row>
    <row r="30672" spans="1:3" x14ac:dyDescent="0.35">
      <c r="A30672" s="1">
        <v>44366.694791666669</v>
      </c>
      <c r="B30672">
        <v>15.75</v>
      </c>
      <c r="C30672">
        <v>0.28499999999999998</v>
      </c>
    </row>
    <row r="30673" spans="1:3" x14ac:dyDescent="0.35">
      <c r="A30673" s="1">
        <v>44366.705208333333</v>
      </c>
      <c r="B30673">
        <v>15.75</v>
      </c>
      <c r="C30673">
        <v>0.28299999999999997</v>
      </c>
    </row>
    <row r="30674" spans="1:3" x14ac:dyDescent="0.35">
      <c r="A30674" s="1">
        <v>44366.715624999997</v>
      </c>
      <c r="B30674">
        <v>15.75</v>
      </c>
      <c r="C30674">
        <v>0.27900000000000003</v>
      </c>
    </row>
    <row r="30675" spans="1:3" x14ac:dyDescent="0.35">
      <c r="A30675" s="1">
        <v>44366.726041666669</v>
      </c>
      <c r="B30675">
        <v>15.75</v>
      </c>
      <c r="C30675">
        <v>0.27500000000000002</v>
      </c>
    </row>
    <row r="30676" spans="1:3" x14ac:dyDescent="0.35">
      <c r="A30676" s="1">
        <v>44366.736458333333</v>
      </c>
      <c r="B30676">
        <v>15.75</v>
      </c>
      <c r="C30676">
        <v>0.27100000000000002</v>
      </c>
    </row>
    <row r="30677" spans="1:3" x14ac:dyDescent="0.35">
      <c r="A30677" s="1">
        <v>44366.746874999997</v>
      </c>
      <c r="B30677">
        <v>15.75</v>
      </c>
      <c r="C30677">
        <v>0.26800000000000002</v>
      </c>
    </row>
    <row r="30678" spans="1:3" x14ac:dyDescent="0.35">
      <c r="A30678" s="1">
        <v>44366.757291666669</v>
      </c>
      <c r="B30678">
        <v>15.75</v>
      </c>
      <c r="C30678">
        <v>0.26</v>
      </c>
    </row>
    <row r="30679" spans="1:3" x14ac:dyDescent="0.35">
      <c r="A30679" s="1">
        <v>44366.767708333333</v>
      </c>
      <c r="B30679">
        <v>15.69</v>
      </c>
      <c r="C30679">
        <v>0.25800000000000001</v>
      </c>
    </row>
    <row r="30680" spans="1:3" x14ac:dyDescent="0.35">
      <c r="A30680" s="1">
        <v>44366.778124999997</v>
      </c>
      <c r="B30680">
        <v>15.69</v>
      </c>
      <c r="C30680">
        <v>0.25700000000000001</v>
      </c>
    </row>
    <row r="30681" spans="1:3" x14ac:dyDescent="0.35">
      <c r="A30681" s="1">
        <v>44366.788541666669</v>
      </c>
      <c r="B30681">
        <v>15.63</v>
      </c>
      <c r="C30681">
        <v>0.255</v>
      </c>
    </row>
    <row r="30682" spans="1:3" x14ac:dyDescent="0.35">
      <c r="A30682" s="1">
        <v>44366.798958333333</v>
      </c>
      <c r="B30682">
        <v>15.63</v>
      </c>
      <c r="C30682">
        <v>0.252</v>
      </c>
    </row>
    <row r="30683" spans="1:3" x14ac:dyDescent="0.35">
      <c r="A30683" s="1">
        <v>44366.809374999997</v>
      </c>
      <c r="B30683">
        <v>15.56</v>
      </c>
      <c r="C30683">
        <v>0.25</v>
      </c>
    </row>
    <row r="30684" spans="1:3" x14ac:dyDescent="0.35">
      <c r="A30684" s="1">
        <v>44366.819791666669</v>
      </c>
      <c r="B30684">
        <v>15.5</v>
      </c>
      <c r="C30684">
        <v>0.249</v>
      </c>
    </row>
    <row r="30685" spans="1:3" x14ac:dyDescent="0.35">
      <c r="A30685" s="1">
        <v>44366.830208333333</v>
      </c>
      <c r="B30685">
        <v>15.44</v>
      </c>
      <c r="C30685">
        <v>0.25</v>
      </c>
    </row>
    <row r="30686" spans="1:3" x14ac:dyDescent="0.35">
      <c r="A30686" s="1">
        <v>44366.840624999997</v>
      </c>
      <c r="B30686">
        <v>15.38</v>
      </c>
      <c r="C30686">
        <v>0.25</v>
      </c>
    </row>
    <row r="30687" spans="1:3" x14ac:dyDescent="0.35">
      <c r="A30687" s="1">
        <v>44366.851041666669</v>
      </c>
      <c r="B30687">
        <v>15.38</v>
      </c>
      <c r="C30687">
        <v>0.249</v>
      </c>
    </row>
    <row r="30688" spans="1:3" x14ac:dyDescent="0.35">
      <c r="A30688" s="1">
        <v>44366.861458333333</v>
      </c>
      <c r="B30688">
        <v>15.25</v>
      </c>
      <c r="C30688">
        <v>0.249</v>
      </c>
    </row>
    <row r="30689" spans="1:3" x14ac:dyDescent="0.35">
      <c r="A30689" s="1">
        <v>44366.871874999997</v>
      </c>
      <c r="B30689">
        <v>15.19</v>
      </c>
      <c r="C30689">
        <v>0.251</v>
      </c>
    </row>
    <row r="30690" spans="1:3" x14ac:dyDescent="0.35">
      <c r="A30690" s="1">
        <v>44366.882291666669</v>
      </c>
      <c r="B30690">
        <v>15.13</v>
      </c>
      <c r="C30690">
        <v>0.253</v>
      </c>
    </row>
    <row r="30691" spans="1:3" x14ac:dyDescent="0.35">
      <c r="A30691" s="1">
        <v>44366.892708333333</v>
      </c>
      <c r="B30691">
        <v>15</v>
      </c>
      <c r="C30691">
        <v>0.26300000000000001</v>
      </c>
    </row>
    <row r="30692" spans="1:3" x14ac:dyDescent="0.35">
      <c r="A30692" s="1">
        <v>44366.903124999997</v>
      </c>
      <c r="B30692">
        <v>14.88</v>
      </c>
      <c r="C30692">
        <v>0.26900000000000002</v>
      </c>
    </row>
    <row r="30693" spans="1:3" x14ac:dyDescent="0.35">
      <c r="A30693" s="1">
        <v>44366.913541666669</v>
      </c>
      <c r="B30693">
        <v>14.75</v>
      </c>
      <c r="C30693">
        <v>0.27200000000000002</v>
      </c>
    </row>
    <row r="30694" spans="1:3" x14ac:dyDescent="0.35">
      <c r="A30694" s="1">
        <v>44366.923958333333</v>
      </c>
      <c r="B30694">
        <v>14.63</v>
      </c>
      <c r="C30694">
        <v>0.27500000000000002</v>
      </c>
    </row>
    <row r="30695" spans="1:3" x14ac:dyDescent="0.35">
      <c r="A30695" s="1">
        <v>44366.934374999997</v>
      </c>
      <c r="B30695">
        <v>14.5</v>
      </c>
      <c r="C30695">
        <v>0.27800000000000002</v>
      </c>
    </row>
    <row r="30696" spans="1:3" x14ac:dyDescent="0.35">
      <c r="A30696" s="1">
        <v>44366.944791666669</v>
      </c>
      <c r="B30696">
        <v>14.38</v>
      </c>
      <c r="C30696">
        <v>0.28000000000000003</v>
      </c>
    </row>
    <row r="30697" spans="1:3" x14ac:dyDescent="0.35">
      <c r="A30697" s="1">
        <v>44366.955208333333</v>
      </c>
      <c r="B30697">
        <v>14.25</v>
      </c>
      <c r="C30697">
        <v>0.28399999999999997</v>
      </c>
    </row>
    <row r="30698" spans="1:3" x14ac:dyDescent="0.35">
      <c r="A30698" s="1">
        <v>44366.965624999997</v>
      </c>
      <c r="B30698">
        <v>14.13</v>
      </c>
      <c r="C30698">
        <v>0.28799999999999998</v>
      </c>
    </row>
    <row r="30699" spans="1:3" x14ac:dyDescent="0.35">
      <c r="A30699" s="1">
        <v>44366.976041666669</v>
      </c>
      <c r="B30699">
        <v>14</v>
      </c>
      <c r="C30699">
        <v>0.29099999999999998</v>
      </c>
    </row>
    <row r="30700" spans="1:3" x14ac:dyDescent="0.35">
      <c r="A30700" s="1">
        <v>44366.986458333333</v>
      </c>
      <c r="B30700">
        <v>13.88</v>
      </c>
      <c r="C30700">
        <v>0.29099999999999998</v>
      </c>
    </row>
    <row r="30701" spans="1:3" x14ac:dyDescent="0.35">
      <c r="A30701" s="1">
        <v>44366.996874999997</v>
      </c>
      <c r="B30701">
        <v>13.69</v>
      </c>
      <c r="C30701">
        <v>0.29099999999999998</v>
      </c>
    </row>
    <row r="30702" spans="1:3" x14ac:dyDescent="0.35">
      <c r="A30702" s="1">
        <v>44367.007291666669</v>
      </c>
      <c r="B30702">
        <v>13.63</v>
      </c>
      <c r="C30702">
        <v>0.29199999999999998</v>
      </c>
    </row>
    <row r="30703" spans="1:3" x14ac:dyDescent="0.35">
      <c r="A30703" s="1">
        <v>44367.017708333333</v>
      </c>
      <c r="B30703">
        <v>13.5</v>
      </c>
      <c r="C30703">
        <v>0.29099999999999998</v>
      </c>
    </row>
    <row r="30704" spans="1:3" x14ac:dyDescent="0.35">
      <c r="A30704" s="1">
        <v>44367.028124999997</v>
      </c>
      <c r="B30704">
        <v>13.38</v>
      </c>
      <c r="C30704">
        <v>0.29099999999999998</v>
      </c>
    </row>
    <row r="30705" spans="1:3" x14ac:dyDescent="0.35">
      <c r="A30705" s="1">
        <v>44367.038541666669</v>
      </c>
      <c r="B30705">
        <v>13.25</v>
      </c>
      <c r="C30705">
        <v>0.29199999999999998</v>
      </c>
    </row>
    <row r="30706" spans="1:3" x14ac:dyDescent="0.35">
      <c r="A30706" s="1">
        <v>44367.048958333333</v>
      </c>
      <c r="B30706">
        <v>13.13</v>
      </c>
      <c r="C30706">
        <v>0.29199999999999998</v>
      </c>
    </row>
    <row r="30707" spans="1:3" x14ac:dyDescent="0.35">
      <c r="A30707" s="1">
        <v>44367.059374999997</v>
      </c>
      <c r="B30707">
        <v>13</v>
      </c>
      <c r="C30707">
        <v>0.29199999999999998</v>
      </c>
    </row>
    <row r="30708" spans="1:3" x14ac:dyDescent="0.35">
      <c r="A30708" s="1">
        <v>44367.069791666669</v>
      </c>
      <c r="B30708">
        <v>12.94</v>
      </c>
      <c r="C30708">
        <v>0.29299999999999998</v>
      </c>
    </row>
    <row r="30709" spans="1:3" x14ac:dyDescent="0.35">
      <c r="A30709" s="1">
        <v>44367.080208333333</v>
      </c>
      <c r="B30709">
        <v>12.81</v>
      </c>
      <c r="C30709">
        <v>0.29299999999999998</v>
      </c>
    </row>
    <row r="30710" spans="1:3" x14ac:dyDescent="0.35">
      <c r="A30710" s="1">
        <v>44367.090624999997</v>
      </c>
      <c r="B30710">
        <v>12.69</v>
      </c>
      <c r="C30710">
        <v>0.29299999999999998</v>
      </c>
    </row>
    <row r="30711" spans="1:3" x14ac:dyDescent="0.35">
      <c r="A30711" s="1">
        <v>44367.101041666669</v>
      </c>
      <c r="B30711">
        <v>12.63</v>
      </c>
      <c r="C30711">
        <v>0.29299999999999998</v>
      </c>
    </row>
    <row r="30712" spans="1:3" x14ac:dyDescent="0.35">
      <c r="A30712" s="1">
        <v>44367.111458333333</v>
      </c>
      <c r="B30712">
        <v>12.56</v>
      </c>
      <c r="C30712">
        <v>0.29299999999999998</v>
      </c>
    </row>
    <row r="30713" spans="1:3" x14ac:dyDescent="0.35">
      <c r="A30713" s="1">
        <v>44367.121874999997</v>
      </c>
      <c r="B30713">
        <v>12.44</v>
      </c>
      <c r="C30713">
        <v>0.29299999999999998</v>
      </c>
    </row>
    <row r="30714" spans="1:3" x14ac:dyDescent="0.35">
      <c r="A30714" s="1">
        <v>44367.132291666669</v>
      </c>
      <c r="B30714">
        <v>12.38</v>
      </c>
      <c r="C30714">
        <v>0.29299999999999998</v>
      </c>
    </row>
    <row r="30715" spans="1:3" x14ac:dyDescent="0.35">
      <c r="A30715" s="1">
        <v>44367.142708333333</v>
      </c>
      <c r="B30715">
        <v>12.31</v>
      </c>
      <c r="C30715">
        <v>0.29299999999999998</v>
      </c>
    </row>
    <row r="30716" spans="1:3" x14ac:dyDescent="0.35">
      <c r="A30716" s="1">
        <v>44367.153124999997</v>
      </c>
      <c r="B30716">
        <v>12.25</v>
      </c>
      <c r="C30716">
        <v>0.29199999999999998</v>
      </c>
    </row>
    <row r="30717" spans="1:3" x14ac:dyDescent="0.35">
      <c r="A30717" s="1">
        <v>44367.163541666669</v>
      </c>
      <c r="B30717">
        <v>12.19</v>
      </c>
      <c r="C30717">
        <v>0.29099999999999998</v>
      </c>
    </row>
    <row r="30718" spans="1:3" x14ac:dyDescent="0.35">
      <c r="A30718" s="1">
        <v>44367.173958333333</v>
      </c>
      <c r="B30718">
        <v>12.13</v>
      </c>
      <c r="C30718">
        <v>0.28999999999999998</v>
      </c>
    </row>
    <row r="30719" spans="1:3" x14ac:dyDescent="0.35">
      <c r="A30719" s="1">
        <v>44367.184374999997</v>
      </c>
      <c r="B30719">
        <v>12.13</v>
      </c>
      <c r="C30719">
        <v>0.29099999999999998</v>
      </c>
    </row>
    <row r="30720" spans="1:3" x14ac:dyDescent="0.35">
      <c r="A30720" s="1">
        <v>44367.194791666669</v>
      </c>
      <c r="B30720">
        <v>12.06</v>
      </c>
      <c r="C30720">
        <v>0.29099999999999998</v>
      </c>
    </row>
    <row r="30721" spans="1:3" x14ac:dyDescent="0.35">
      <c r="A30721" s="1">
        <v>44367.205208333333</v>
      </c>
      <c r="B30721">
        <v>12.06</v>
      </c>
      <c r="C30721">
        <v>0.29099999999999998</v>
      </c>
    </row>
    <row r="30722" spans="1:3" x14ac:dyDescent="0.35">
      <c r="A30722" s="1">
        <v>44367.215624999997</v>
      </c>
      <c r="B30722">
        <v>12.13</v>
      </c>
      <c r="C30722">
        <v>0.29299999999999998</v>
      </c>
    </row>
    <row r="30723" spans="1:3" x14ac:dyDescent="0.35">
      <c r="A30723" s="1">
        <v>44367.226041666669</v>
      </c>
      <c r="B30723">
        <v>12.13</v>
      </c>
      <c r="C30723">
        <v>0.29199999999999998</v>
      </c>
    </row>
    <row r="30724" spans="1:3" x14ac:dyDescent="0.35">
      <c r="A30724" s="1">
        <v>44367.236458333333</v>
      </c>
      <c r="B30724">
        <v>12.19</v>
      </c>
      <c r="C30724">
        <v>0.29299999999999998</v>
      </c>
    </row>
    <row r="30725" spans="1:3" x14ac:dyDescent="0.35">
      <c r="A30725" s="1">
        <v>44367.246874999997</v>
      </c>
      <c r="B30725">
        <v>12.19</v>
      </c>
      <c r="C30725">
        <v>0.29299999999999998</v>
      </c>
    </row>
    <row r="30726" spans="1:3" x14ac:dyDescent="0.35">
      <c r="A30726" s="1">
        <v>44367.257291666669</v>
      </c>
      <c r="B30726">
        <v>12.25</v>
      </c>
      <c r="C30726">
        <v>0.29399999999999998</v>
      </c>
    </row>
    <row r="30727" spans="1:3" x14ac:dyDescent="0.35">
      <c r="A30727" s="1">
        <v>44367.267708333333</v>
      </c>
      <c r="B30727">
        <v>12.31</v>
      </c>
      <c r="C30727">
        <v>0.29499999999999998</v>
      </c>
    </row>
    <row r="30728" spans="1:3" x14ac:dyDescent="0.35">
      <c r="A30728" s="1">
        <v>44367.278124999997</v>
      </c>
      <c r="B30728">
        <v>12.38</v>
      </c>
      <c r="C30728">
        <v>0.29599999999999999</v>
      </c>
    </row>
    <row r="30729" spans="1:3" x14ac:dyDescent="0.35">
      <c r="A30729" s="1">
        <v>44367.288541666669</v>
      </c>
      <c r="B30729">
        <v>12.44</v>
      </c>
      <c r="C30729">
        <v>0.29599999999999999</v>
      </c>
    </row>
    <row r="30730" spans="1:3" x14ac:dyDescent="0.35">
      <c r="A30730" s="1">
        <v>44367.298958333333</v>
      </c>
      <c r="B30730">
        <v>12.5</v>
      </c>
      <c r="C30730">
        <v>0.29599999999999999</v>
      </c>
    </row>
    <row r="30731" spans="1:3" x14ac:dyDescent="0.35">
      <c r="A30731" s="1">
        <v>44367.309374999997</v>
      </c>
      <c r="B30731">
        <v>12.56</v>
      </c>
      <c r="C30731">
        <v>0.29499999999999998</v>
      </c>
    </row>
    <row r="30732" spans="1:3" x14ac:dyDescent="0.35">
      <c r="A30732" s="1">
        <v>44367.319791666669</v>
      </c>
      <c r="B30732">
        <v>12.63</v>
      </c>
      <c r="C30732">
        <v>0.29499999999999998</v>
      </c>
    </row>
    <row r="30733" spans="1:3" x14ac:dyDescent="0.35">
      <c r="A30733" s="1">
        <v>44367.330208333333</v>
      </c>
      <c r="B30733">
        <v>12.69</v>
      </c>
      <c r="C30733">
        <v>0.29399999999999998</v>
      </c>
    </row>
    <row r="30734" spans="1:3" x14ac:dyDescent="0.35">
      <c r="A30734" s="1">
        <v>44367.340624999997</v>
      </c>
      <c r="B30734">
        <v>12.81</v>
      </c>
      <c r="C30734">
        <v>0.29399999999999998</v>
      </c>
    </row>
    <row r="30735" spans="1:3" x14ac:dyDescent="0.35">
      <c r="A30735" s="1">
        <v>44367.351041666669</v>
      </c>
      <c r="B30735">
        <v>12.88</v>
      </c>
      <c r="C30735">
        <v>0.29399999999999998</v>
      </c>
    </row>
    <row r="30736" spans="1:3" x14ac:dyDescent="0.35">
      <c r="A30736" s="1">
        <v>44367.361458333333</v>
      </c>
      <c r="B30736">
        <v>12.94</v>
      </c>
      <c r="C30736">
        <v>0.29299999999999998</v>
      </c>
    </row>
    <row r="30737" spans="1:3" x14ac:dyDescent="0.35">
      <c r="A30737" s="1">
        <v>44367.371874999997</v>
      </c>
      <c r="B30737">
        <v>13.06</v>
      </c>
      <c r="C30737">
        <v>0.29299999999999998</v>
      </c>
    </row>
    <row r="30738" spans="1:3" x14ac:dyDescent="0.35">
      <c r="A30738" s="1">
        <v>44367.382291666669</v>
      </c>
      <c r="B30738">
        <v>13.13</v>
      </c>
      <c r="C30738">
        <v>0.29299999999999998</v>
      </c>
    </row>
    <row r="30739" spans="1:3" x14ac:dyDescent="0.35">
      <c r="A30739" s="1">
        <v>44367.392708333333</v>
      </c>
      <c r="B30739">
        <v>13.25</v>
      </c>
      <c r="C30739">
        <v>0.29299999999999998</v>
      </c>
    </row>
    <row r="30740" spans="1:3" x14ac:dyDescent="0.35">
      <c r="A30740" s="1">
        <v>44367.403124999997</v>
      </c>
      <c r="B30740">
        <v>13.38</v>
      </c>
      <c r="C30740">
        <v>0.29199999999999998</v>
      </c>
    </row>
    <row r="30741" spans="1:3" x14ac:dyDescent="0.35">
      <c r="A30741" s="1">
        <v>44367.413541666669</v>
      </c>
      <c r="B30741">
        <v>13.5</v>
      </c>
      <c r="C30741">
        <v>0.29199999999999998</v>
      </c>
    </row>
    <row r="30742" spans="1:3" x14ac:dyDescent="0.35">
      <c r="A30742" s="1">
        <v>44367.423958333333</v>
      </c>
      <c r="B30742">
        <v>13.63</v>
      </c>
      <c r="C30742">
        <v>0.29199999999999998</v>
      </c>
    </row>
    <row r="30743" spans="1:3" x14ac:dyDescent="0.35">
      <c r="A30743" s="1">
        <v>44367.434374999997</v>
      </c>
      <c r="B30743">
        <v>13.75</v>
      </c>
      <c r="C30743">
        <v>0.29199999999999998</v>
      </c>
    </row>
    <row r="30744" spans="1:3" x14ac:dyDescent="0.35">
      <c r="A30744" s="1">
        <v>44367.444791666669</v>
      </c>
      <c r="B30744">
        <v>13.88</v>
      </c>
      <c r="C30744">
        <v>0.29299999999999998</v>
      </c>
    </row>
    <row r="30745" spans="1:3" x14ac:dyDescent="0.35">
      <c r="A30745" s="1">
        <v>44367.455208333333</v>
      </c>
      <c r="B30745">
        <v>14</v>
      </c>
      <c r="C30745">
        <v>0.29199999999999998</v>
      </c>
    </row>
    <row r="30746" spans="1:3" x14ac:dyDescent="0.35">
      <c r="A30746" s="1">
        <v>44367.465624999997</v>
      </c>
      <c r="B30746">
        <v>14.06</v>
      </c>
      <c r="C30746">
        <v>0.29199999999999998</v>
      </c>
    </row>
    <row r="30747" spans="1:3" x14ac:dyDescent="0.35">
      <c r="A30747" s="1">
        <v>44367.476041666669</v>
      </c>
      <c r="B30747">
        <v>14.25</v>
      </c>
      <c r="C30747">
        <v>0.29199999999999998</v>
      </c>
    </row>
    <row r="30748" spans="1:3" x14ac:dyDescent="0.35">
      <c r="A30748" s="1">
        <v>44367.486458333333</v>
      </c>
      <c r="B30748">
        <v>14.38</v>
      </c>
      <c r="C30748">
        <v>0.29199999999999998</v>
      </c>
    </row>
    <row r="30749" spans="1:3" x14ac:dyDescent="0.35">
      <c r="A30749" s="1">
        <v>44367.496874999997</v>
      </c>
      <c r="B30749">
        <v>14.56</v>
      </c>
      <c r="C30749">
        <v>0.29099999999999998</v>
      </c>
    </row>
    <row r="30750" spans="1:3" x14ac:dyDescent="0.35">
      <c r="A30750" s="1">
        <v>44367.507291666669</v>
      </c>
      <c r="B30750">
        <v>14.69</v>
      </c>
      <c r="C30750">
        <v>0.29099999999999998</v>
      </c>
    </row>
    <row r="30751" spans="1:3" x14ac:dyDescent="0.35">
      <c r="A30751" s="1">
        <v>44367.517708333333</v>
      </c>
      <c r="B30751">
        <v>14.94</v>
      </c>
      <c r="C30751">
        <v>0.29099999999999998</v>
      </c>
    </row>
    <row r="30752" spans="1:3" x14ac:dyDescent="0.35">
      <c r="A30752" s="1">
        <v>44367.528124999997</v>
      </c>
      <c r="B30752">
        <v>15.13</v>
      </c>
      <c r="C30752">
        <v>0.29099999999999998</v>
      </c>
    </row>
    <row r="30753" spans="1:3" x14ac:dyDescent="0.35">
      <c r="A30753" s="1">
        <v>44367.538541666669</v>
      </c>
      <c r="B30753">
        <v>15.38</v>
      </c>
      <c r="C30753">
        <v>0.29099999999999998</v>
      </c>
    </row>
    <row r="30754" spans="1:3" x14ac:dyDescent="0.35">
      <c r="A30754" s="1">
        <v>44367.548958333333</v>
      </c>
      <c r="B30754">
        <v>15.63</v>
      </c>
      <c r="C30754">
        <v>0.29099999999999998</v>
      </c>
    </row>
    <row r="30755" spans="1:3" x14ac:dyDescent="0.35">
      <c r="A30755" s="1">
        <v>44367.559374999997</v>
      </c>
      <c r="B30755">
        <v>15.81</v>
      </c>
      <c r="C30755">
        <v>0.28999999999999998</v>
      </c>
    </row>
    <row r="30756" spans="1:3" x14ac:dyDescent="0.35">
      <c r="A30756" s="1">
        <v>44367.569791666669</v>
      </c>
      <c r="B30756">
        <v>16.059999999999999</v>
      </c>
      <c r="C30756">
        <v>0.28999999999999998</v>
      </c>
    </row>
    <row r="30757" spans="1:3" x14ac:dyDescent="0.35">
      <c r="A30757" s="1">
        <v>44367.580208333333</v>
      </c>
      <c r="B30757">
        <v>16.25</v>
      </c>
      <c r="C30757">
        <v>0.28899999999999998</v>
      </c>
    </row>
    <row r="30758" spans="1:3" x14ac:dyDescent="0.35">
      <c r="A30758" s="1">
        <v>44367.590624999997</v>
      </c>
      <c r="B30758">
        <v>16.38</v>
      </c>
      <c r="C30758">
        <v>0.28799999999999998</v>
      </c>
    </row>
    <row r="30759" spans="1:3" x14ac:dyDescent="0.35">
      <c r="A30759" s="1">
        <v>44367.601041666669</v>
      </c>
      <c r="B30759">
        <v>16.559999999999999</v>
      </c>
      <c r="C30759">
        <v>0.28699999999999998</v>
      </c>
    </row>
    <row r="30760" spans="1:3" x14ac:dyDescent="0.35">
      <c r="A30760" s="1">
        <v>44367.611458333333</v>
      </c>
      <c r="B30760">
        <v>16.63</v>
      </c>
      <c r="C30760">
        <v>0.28499999999999998</v>
      </c>
    </row>
    <row r="30761" spans="1:3" x14ac:dyDescent="0.35">
      <c r="A30761" s="1">
        <v>44367.621874999997</v>
      </c>
      <c r="B30761">
        <v>16.690000000000001</v>
      </c>
      <c r="C30761">
        <v>0.28299999999999997</v>
      </c>
    </row>
    <row r="30762" spans="1:3" x14ac:dyDescent="0.35">
      <c r="A30762" s="1">
        <v>44367.632291666669</v>
      </c>
      <c r="B30762">
        <v>16.690000000000001</v>
      </c>
      <c r="C30762">
        <v>0.28199999999999997</v>
      </c>
    </row>
    <row r="30763" spans="1:3" x14ac:dyDescent="0.35">
      <c r="A30763" s="1">
        <v>44367.642708333333</v>
      </c>
      <c r="B30763">
        <v>16.690000000000001</v>
      </c>
      <c r="C30763">
        <v>0.28100000000000003</v>
      </c>
    </row>
    <row r="30764" spans="1:3" x14ac:dyDescent="0.35">
      <c r="A30764" s="1">
        <v>44367.653124999997</v>
      </c>
      <c r="B30764">
        <v>16.690000000000001</v>
      </c>
      <c r="C30764">
        <v>0.27900000000000003</v>
      </c>
    </row>
    <row r="30765" spans="1:3" x14ac:dyDescent="0.35">
      <c r="A30765" s="1">
        <v>44367.663541666669</v>
      </c>
      <c r="B30765">
        <v>16.63</v>
      </c>
      <c r="C30765">
        <v>0.27700000000000002</v>
      </c>
    </row>
    <row r="30766" spans="1:3" x14ac:dyDescent="0.35">
      <c r="A30766" s="1">
        <v>44367.673958333333</v>
      </c>
      <c r="B30766">
        <v>16.559999999999999</v>
      </c>
      <c r="C30766">
        <v>0.27500000000000002</v>
      </c>
    </row>
    <row r="30767" spans="1:3" x14ac:dyDescent="0.35">
      <c r="A30767" s="1">
        <v>44367.684374999997</v>
      </c>
      <c r="B30767">
        <v>16.559999999999999</v>
      </c>
      <c r="C30767">
        <v>0.27300000000000002</v>
      </c>
    </row>
    <row r="30768" spans="1:3" x14ac:dyDescent="0.35">
      <c r="A30768" s="1">
        <v>44367.694791666669</v>
      </c>
      <c r="B30768">
        <v>16.5</v>
      </c>
      <c r="C30768">
        <v>0.27100000000000002</v>
      </c>
    </row>
    <row r="30769" spans="1:3" x14ac:dyDescent="0.35">
      <c r="A30769" s="1">
        <v>44367.705208333333</v>
      </c>
      <c r="B30769">
        <v>16.440000000000001</v>
      </c>
      <c r="C30769">
        <v>0.26900000000000002</v>
      </c>
    </row>
    <row r="30770" spans="1:3" x14ac:dyDescent="0.35">
      <c r="A30770" s="1">
        <v>44367.715624999997</v>
      </c>
      <c r="B30770">
        <v>16.38</v>
      </c>
      <c r="C30770">
        <v>0.26700000000000002</v>
      </c>
    </row>
    <row r="30771" spans="1:3" x14ac:dyDescent="0.35">
      <c r="A30771" s="1">
        <v>44367.726041666669</v>
      </c>
      <c r="B30771">
        <v>16.38</v>
      </c>
      <c r="C30771">
        <v>0.26500000000000001</v>
      </c>
    </row>
    <row r="30772" spans="1:3" x14ac:dyDescent="0.35">
      <c r="A30772" s="1">
        <v>44367.736458333333</v>
      </c>
      <c r="B30772">
        <v>16.309999999999999</v>
      </c>
      <c r="C30772">
        <v>0.26200000000000001</v>
      </c>
    </row>
    <row r="30773" spans="1:3" x14ac:dyDescent="0.35">
      <c r="A30773" s="1">
        <v>44367.746874999997</v>
      </c>
      <c r="B30773">
        <v>16.25</v>
      </c>
      <c r="C30773">
        <v>0.25900000000000001</v>
      </c>
    </row>
    <row r="30774" spans="1:3" x14ac:dyDescent="0.35">
      <c r="A30774" s="1">
        <v>44367.757291666669</v>
      </c>
      <c r="B30774">
        <v>16.190000000000001</v>
      </c>
      <c r="C30774">
        <v>0.25700000000000001</v>
      </c>
    </row>
    <row r="30775" spans="1:3" x14ac:dyDescent="0.35">
      <c r="A30775" s="1">
        <v>44367.767708333333</v>
      </c>
      <c r="B30775">
        <v>16.190000000000001</v>
      </c>
      <c r="C30775">
        <v>0.254</v>
      </c>
    </row>
    <row r="30776" spans="1:3" x14ac:dyDescent="0.35">
      <c r="A30776" s="1">
        <v>44367.778124999997</v>
      </c>
      <c r="B30776">
        <v>16.13</v>
      </c>
      <c r="C30776">
        <v>0.251</v>
      </c>
    </row>
    <row r="30777" spans="1:3" x14ac:dyDescent="0.35">
      <c r="A30777" s="1">
        <v>44367.788541666669</v>
      </c>
      <c r="B30777">
        <v>16.059999999999999</v>
      </c>
      <c r="C30777">
        <v>0.249</v>
      </c>
    </row>
    <row r="30778" spans="1:3" x14ac:dyDescent="0.35">
      <c r="A30778" s="1">
        <v>44367.798958333333</v>
      </c>
      <c r="B30778">
        <v>16</v>
      </c>
      <c r="C30778">
        <v>0.246</v>
      </c>
    </row>
    <row r="30779" spans="1:3" x14ac:dyDescent="0.35">
      <c r="A30779" s="1">
        <v>44367.809374999997</v>
      </c>
      <c r="B30779">
        <v>15.94</v>
      </c>
      <c r="C30779">
        <v>0.245</v>
      </c>
    </row>
    <row r="30780" spans="1:3" x14ac:dyDescent="0.35">
      <c r="A30780" s="1">
        <v>44367.819791666669</v>
      </c>
      <c r="B30780">
        <v>15.88</v>
      </c>
      <c r="C30780">
        <v>0.24299999999999999</v>
      </c>
    </row>
    <row r="30781" spans="1:3" x14ac:dyDescent="0.35">
      <c r="A30781" s="1">
        <v>44367.830208333333</v>
      </c>
      <c r="B30781">
        <v>15.81</v>
      </c>
      <c r="C30781">
        <v>0.24199999999999999</v>
      </c>
    </row>
    <row r="30782" spans="1:3" x14ac:dyDescent="0.35">
      <c r="A30782" s="1">
        <v>44367.840624999997</v>
      </c>
      <c r="B30782">
        <v>15.69</v>
      </c>
      <c r="C30782">
        <v>0.24</v>
      </c>
    </row>
    <row r="30783" spans="1:3" x14ac:dyDescent="0.35">
      <c r="A30783" s="1">
        <v>44367.851041666669</v>
      </c>
      <c r="B30783">
        <v>15.56</v>
      </c>
      <c r="C30783">
        <v>0.23799999999999999</v>
      </c>
    </row>
    <row r="30784" spans="1:3" x14ac:dyDescent="0.35">
      <c r="A30784" s="1">
        <v>44367.861458333333</v>
      </c>
      <c r="B30784">
        <v>15.44</v>
      </c>
      <c r="C30784">
        <v>0.23699999999999999</v>
      </c>
    </row>
    <row r="30785" spans="1:3" x14ac:dyDescent="0.35">
      <c r="A30785" s="1">
        <v>44367.871874999997</v>
      </c>
      <c r="B30785">
        <v>15.31</v>
      </c>
      <c r="C30785">
        <v>0.23699999999999999</v>
      </c>
    </row>
    <row r="30786" spans="1:3" x14ac:dyDescent="0.35">
      <c r="A30786" s="1">
        <v>44367.882291666669</v>
      </c>
      <c r="B30786">
        <v>15.19</v>
      </c>
      <c r="C30786">
        <v>0.23699999999999999</v>
      </c>
    </row>
    <row r="30787" spans="1:3" x14ac:dyDescent="0.35">
      <c r="A30787" s="1">
        <v>44367.892708333333</v>
      </c>
      <c r="B30787">
        <v>15</v>
      </c>
      <c r="C30787">
        <v>0.23599999999999999</v>
      </c>
    </row>
    <row r="30788" spans="1:3" x14ac:dyDescent="0.35">
      <c r="A30788" s="1">
        <v>44367.903124999997</v>
      </c>
      <c r="B30788">
        <v>14.88</v>
      </c>
      <c r="C30788">
        <v>0.23699999999999999</v>
      </c>
    </row>
    <row r="30789" spans="1:3" x14ac:dyDescent="0.35">
      <c r="A30789" s="1">
        <v>44367.913541666669</v>
      </c>
      <c r="B30789">
        <v>14.75</v>
      </c>
      <c r="C30789">
        <v>0.23899999999999999</v>
      </c>
    </row>
    <row r="30790" spans="1:3" x14ac:dyDescent="0.35">
      <c r="A30790" s="1">
        <v>44367.923958333333</v>
      </c>
      <c r="B30790">
        <v>14.63</v>
      </c>
      <c r="C30790">
        <v>0.24</v>
      </c>
    </row>
    <row r="30791" spans="1:3" x14ac:dyDescent="0.35">
      <c r="A30791" s="1">
        <v>44367.934374999997</v>
      </c>
      <c r="B30791">
        <v>14.5</v>
      </c>
      <c r="C30791">
        <v>0.24199999999999999</v>
      </c>
    </row>
    <row r="30792" spans="1:3" x14ac:dyDescent="0.35">
      <c r="A30792" s="1">
        <v>44367.944791666669</v>
      </c>
      <c r="B30792">
        <v>14.38</v>
      </c>
      <c r="C30792">
        <v>0.24399999999999999</v>
      </c>
    </row>
    <row r="30793" spans="1:3" x14ac:dyDescent="0.35">
      <c r="A30793" s="1">
        <v>44367.955208333333</v>
      </c>
      <c r="B30793">
        <v>14.25</v>
      </c>
      <c r="C30793">
        <v>0.246</v>
      </c>
    </row>
    <row r="30794" spans="1:3" x14ac:dyDescent="0.35">
      <c r="A30794" s="1">
        <v>44367.965624999997</v>
      </c>
      <c r="B30794">
        <v>14.19</v>
      </c>
      <c r="C30794">
        <v>0.249</v>
      </c>
    </row>
    <row r="30795" spans="1:3" x14ac:dyDescent="0.35">
      <c r="A30795" s="1">
        <v>44367.976041666669</v>
      </c>
      <c r="B30795">
        <v>14.06</v>
      </c>
      <c r="C30795">
        <v>0.251</v>
      </c>
    </row>
    <row r="30796" spans="1:3" x14ac:dyDescent="0.35">
      <c r="A30796" s="1">
        <v>44367.986458333333</v>
      </c>
      <c r="B30796">
        <v>14</v>
      </c>
      <c r="C30796">
        <v>0.253</v>
      </c>
    </row>
    <row r="30797" spans="1:3" x14ac:dyDescent="0.35">
      <c r="A30797" s="1">
        <v>44367.996874999997</v>
      </c>
      <c r="B30797">
        <v>13.88</v>
      </c>
      <c r="C30797">
        <v>0.254</v>
      </c>
    </row>
    <row r="30798" spans="1:3" x14ac:dyDescent="0.35">
      <c r="A30798" s="1">
        <v>44368.007291666669</v>
      </c>
      <c r="B30798">
        <v>13.81</v>
      </c>
      <c r="C30798">
        <v>0.25600000000000001</v>
      </c>
    </row>
    <row r="30799" spans="1:3" x14ac:dyDescent="0.35">
      <c r="A30799" s="1">
        <v>44368.017708333333</v>
      </c>
      <c r="B30799">
        <v>13.75</v>
      </c>
      <c r="C30799">
        <v>0.25700000000000001</v>
      </c>
    </row>
    <row r="30800" spans="1:3" x14ac:dyDescent="0.35">
      <c r="A30800" s="1">
        <v>44368.028124999997</v>
      </c>
      <c r="B30800">
        <v>13.63</v>
      </c>
      <c r="C30800">
        <v>0.25800000000000001</v>
      </c>
    </row>
    <row r="30801" spans="1:3" x14ac:dyDescent="0.35">
      <c r="A30801" s="1">
        <v>44368.038541666669</v>
      </c>
      <c r="B30801">
        <v>13.56</v>
      </c>
      <c r="C30801">
        <v>0.26</v>
      </c>
    </row>
    <row r="30802" spans="1:3" x14ac:dyDescent="0.35">
      <c r="A30802" s="1">
        <v>44368.048958333333</v>
      </c>
      <c r="B30802">
        <v>13.5</v>
      </c>
      <c r="C30802">
        <v>0.26100000000000001</v>
      </c>
    </row>
    <row r="30803" spans="1:3" x14ac:dyDescent="0.35">
      <c r="A30803" s="1">
        <v>44368.059374999997</v>
      </c>
      <c r="B30803">
        <v>13.44</v>
      </c>
      <c r="C30803">
        <v>0.26200000000000001</v>
      </c>
    </row>
    <row r="30804" spans="1:3" x14ac:dyDescent="0.35">
      <c r="A30804" s="1">
        <v>44368.069791666669</v>
      </c>
      <c r="B30804">
        <v>13.38</v>
      </c>
      <c r="C30804">
        <v>0.26300000000000001</v>
      </c>
    </row>
    <row r="30805" spans="1:3" x14ac:dyDescent="0.35">
      <c r="A30805" s="1">
        <v>44368.080208333333</v>
      </c>
      <c r="B30805">
        <v>13.25</v>
      </c>
      <c r="C30805">
        <v>0.26300000000000001</v>
      </c>
    </row>
    <row r="30806" spans="1:3" x14ac:dyDescent="0.35">
      <c r="A30806" s="1">
        <v>44368.090624999997</v>
      </c>
      <c r="B30806">
        <v>13.19</v>
      </c>
      <c r="C30806">
        <v>0.26400000000000001</v>
      </c>
    </row>
    <row r="30807" spans="1:3" x14ac:dyDescent="0.35">
      <c r="A30807" s="1">
        <v>44368.101041666669</v>
      </c>
      <c r="B30807">
        <v>13.13</v>
      </c>
      <c r="C30807">
        <v>0.26400000000000001</v>
      </c>
    </row>
    <row r="30808" spans="1:3" x14ac:dyDescent="0.35">
      <c r="A30808" s="1">
        <v>44368.111458333333</v>
      </c>
      <c r="B30808">
        <v>13.06</v>
      </c>
      <c r="C30808">
        <v>0.26400000000000001</v>
      </c>
    </row>
    <row r="30809" spans="1:3" x14ac:dyDescent="0.35">
      <c r="A30809" s="1">
        <v>44368.121874999997</v>
      </c>
      <c r="B30809">
        <v>13</v>
      </c>
      <c r="C30809">
        <v>0.26500000000000001</v>
      </c>
    </row>
    <row r="30810" spans="1:3" x14ac:dyDescent="0.35">
      <c r="A30810" s="1">
        <v>44368.132291666669</v>
      </c>
      <c r="B30810">
        <v>12.94</v>
      </c>
      <c r="C30810">
        <v>0.26700000000000002</v>
      </c>
    </row>
    <row r="30811" spans="1:3" x14ac:dyDescent="0.35">
      <c r="A30811" s="1">
        <v>44368.142708333333</v>
      </c>
      <c r="B30811">
        <v>12.88</v>
      </c>
      <c r="C30811">
        <v>0.27</v>
      </c>
    </row>
    <row r="30812" spans="1:3" x14ac:dyDescent="0.35">
      <c r="A30812" s="1">
        <v>44368.153124999997</v>
      </c>
      <c r="B30812">
        <v>12.81</v>
      </c>
      <c r="C30812">
        <v>0.27100000000000002</v>
      </c>
    </row>
    <row r="30813" spans="1:3" x14ac:dyDescent="0.35">
      <c r="A30813" s="1">
        <v>44368.163541666669</v>
      </c>
      <c r="B30813">
        <v>12.75</v>
      </c>
      <c r="C30813">
        <v>0.27300000000000002</v>
      </c>
    </row>
    <row r="30814" spans="1:3" x14ac:dyDescent="0.35">
      <c r="A30814" s="1">
        <v>44368.173958333333</v>
      </c>
      <c r="B30814">
        <v>12.69</v>
      </c>
      <c r="C30814">
        <v>0.27500000000000002</v>
      </c>
    </row>
    <row r="30815" spans="1:3" x14ac:dyDescent="0.35">
      <c r="A30815" s="1">
        <v>44368.184374999997</v>
      </c>
      <c r="B30815">
        <v>12.69</v>
      </c>
      <c r="C30815">
        <v>0.27800000000000002</v>
      </c>
    </row>
    <row r="30816" spans="1:3" x14ac:dyDescent="0.35">
      <c r="A30816" s="1">
        <v>44368.194791666669</v>
      </c>
      <c r="B30816">
        <v>12.63</v>
      </c>
      <c r="C30816">
        <v>0.28100000000000003</v>
      </c>
    </row>
    <row r="30817" spans="1:3" x14ac:dyDescent="0.35">
      <c r="A30817" s="1">
        <v>44368.205208333333</v>
      </c>
      <c r="B30817">
        <v>12.56</v>
      </c>
      <c r="C30817">
        <v>0.28399999999999997</v>
      </c>
    </row>
    <row r="30818" spans="1:3" x14ac:dyDescent="0.35">
      <c r="A30818" s="1">
        <v>44368.215624999997</v>
      </c>
      <c r="B30818">
        <v>12.56</v>
      </c>
      <c r="C30818">
        <v>0.28699999999999998</v>
      </c>
    </row>
    <row r="30819" spans="1:3" x14ac:dyDescent="0.35">
      <c r="A30819" s="1">
        <v>44368.226041666669</v>
      </c>
      <c r="B30819">
        <v>12.5</v>
      </c>
      <c r="C30819">
        <v>0.28799999999999998</v>
      </c>
    </row>
    <row r="30820" spans="1:3" x14ac:dyDescent="0.35">
      <c r="A30820" s="1">
        <v>44368.236458333333</v>
      </c>
      <c r="B30820">
        <v>12.5</v>
      </c>
      <c r="C30820">
        <v>0.28899999999999998</v>
      </c>
    </row>
    <row r="30821" spans="1:3" x14ac:dyDescent="0.35">
      <c r="A30821" s="1">
        <v>44368.246874999997</v>
      </c>
      <c r="B30821">
        <v>12.5</v>
      </c>
      <c r="C30821">
        <v>0.29099999999999998</v>
      </c>
    </row>
    <row r="30822" spans="1:3" x14ac:dyDescent="0.35">
      <c r="A30822" s="1">
        <v>44368.257291666669</v>
      </c>
      <c r="B30822">
        <v>12.5</v>
      </c>
      <c r="C30822">
        <v>0.29199999999999998</v>
      </c>
    </row>
    <row r="30823" spans="1:3" x14ac:dyDescent="0.35">
      <c r="A30823" s="1">
        <v>44368.267708333333</v>
      </c>
      <c r="B30823">
        <v>12.56</v>
      </c>
      <c r="C30823">
        <v>0.29399999999999998</v>
      </c>
    </row>
    <row r="30824" spans="1:3" x14ac:dyDescent="0.35">
      <c r="A30824" s="1">
        <v>44368.278124999997</v>
      </c>
      <c r="B30824">
        <v>12.63</v>
      </c>
      <c r="C30824">
        <v>0.29499999999999998</v>
      </c>
    </row>
    <row r="30825" spans="1:3" x14ac:dyDescent="0.35">
      <c r="A30825" s="1">
        <v>44368.288541666669</v>
      </c>
      <c r="B30825">
        <v>12.69</v>
      </c>
      <c r="C30825">
        <v>0.29599999999999999</v>
      </c>
    </row>
    <row r="30826" spans="1:3" x14ac:dyDescent="0.35">
      <c r="A30826" s="1">
        <v>44368.298958333333</v>
      </c>
      <c r="B30826">
        <v>12.75</v>
      </c>
      <c r="C30826">
        <v>0.29599999999999999</v>
      </c>
    </row>
    <row r="30827" spans="1:3" x14ac:dyDescent="0.35">
      <c r="A30827" s="1">
        <v>44368.309374999997</v>
      </c>
      <c r="B30827">
        <v>12.81</v>
      </c>
      <c r="C30827">
        <v>0.29699999999999999</v>
      </c>
    </row>
    <row r="30828" spans="1:3" x14ac:dyDescent="0.35">
      <c r="A30828" s="1">
        <v>44368.319791666669</v>
      </c>
      <c r="B30828">
        <v>12.88</v>
      </c>
      <c r="C30828">
        <v>0.29699999999999999</v>
      </c>
    </row>
    <row r="30829" spans="1:3" x14ac:dyDescent="0.35">
      <c r="A30829" s="1">
        <v>44368.330208333333</v>
      </c>
      <c r="B30829">
        <v>13</v>
      </c>
      <c r="C30829">
        <v>0.29799999999999999</v>
      </c>
    </row>
    <row r="30830" spans="1:3" x14ac:dyDescent="0.35">
      <c r="A30830" s="1">
        <v>44368.340624999997</v>
      </c>
      <c r="B30830">
        <v>13.06</v>
      </c>
      <c r="C30830">
        <v>0.29799999999999999</v>
      </c>
    </row>
    <row r="30831" spans="1:3" x14ac:dyDescent="0.35">
      <c r="A30831" s="1">
        <v>44368.351041666669</v>
      </c>
      <c r="B30831">
        <v>13.19</v>
      </c>
      <c r="C30831">
        <v>0.29899999999999999</v>
      </c>
    </row>
    <row r="30832" spans="1:3" x14ac:dyDescent="0.35">
      <c r="A30832" s="1">
        <v>44368.361458333333</v>
      </c>
      <c r="B30832">
        <v>13.25</v>
      </c>
      <c r="C30832">
        <v>0.29799999999999999</v>
      </c>
    </row>
    <row r="30833" spans="1:3" x14ac:dyDescent="0.35">
      <c r="A30833" s="1">
        <v>44368.371874999997</v>
      </c>
      <c r="B30833">
        <v>13.44</v>
      </c>
      <c r="C30833">
        <v>0.29899999999999999</v>
      </c>
    </row>
    <row r="30834" spans="1:3" x14ac:dyDescent="0.35">
      <c r="A30834" s="1">
        <v>44368.382291666669</v>
      </c>
      <c r="B30834">
        <v>13.5</v>
      </c>
      <c r="C30834">
        <v>0.29799999999999999</v>
      </c>
    </row>
    <row r="30835" spans="1:3" x14ac:dyDescent="0.35">
      <c r="A30835" s="1">
        <v>44368.392708333333</v>
      </c>
      <c r="B30835">
        <v>13.69</v>
      </c>
      <c r="C30835">
        <v>0.29799999999999999</v>
      </c>
    </row>
    <row r="30836" spans="1:3" x14ac:dyDescent="0.35">
      <c r="A30836" s="1">
        <v>44368.403124999997</v>
      </c>
      <c r="B30836">
        <v>13.94</v>
      </c>
      <c r="C30836">
        <v>0.29799999999999999</v>
      </c>
    </row>
    <row r="30837" spans="1:3" x14ac:dyDescent="0.35">
      <c r="A30837" s="1">
        <v>44368.413541666669</v>
      </c>
      <c r="B30837">
        <v>14.06</v>
      </c>
      <c r="C30837">
        <v>0.29799999999999999</v>
      </c>
    </row>
    <row r="30838" spans="1:3" x14ac:dyDescent="0.35">
      <c r="A30838" s="1">
        <v>44368.423958333333</v>
      </c>
      <c r="B30838">
        <v>14.19</v>
      </c>
      <c r="C30838">
        <v>0.29699999999999999</v>
      </c>
    </row>
    <row r="30839" spans="1:3" x14ac:dyDescent="0.35">
      <c r="A30839" s="1">
        <v>44368.434374999997</v>
      </c>
      <c r="B30839">
        <v>14.38</v>
      </c>
      <c r="C30839">
        <v>0.29599999999999999</v>
      </c>
    </row>
    <row r="30840" spans="1:3" x14ac:dyDescent="0.35">
      <c r="A30840" s="1">
        <v>44368.444791666669</v>
      </c>
      <c r="B30840">
        <v>14.5</v>
      </c>
      <c r="C30840">
        <v>0.29399999999999998</v>
      </c>
    </row>
    <row r="30841" spans="1:3" x14ac:dyDescent="0.35">
      <c r="A30841" s="1">
        <v>44368.455208333333</v>
      </c>
      <c r="B30841">
        <v>14.63</v>
      </c>
      <c r="C30841">
        <v>0.29199999999999998</v>
      </c>
    </row>
    <row r="30842" spans="1:3" x14ac:dyDescent="0.35">
      <c r="A30842" s="1">
        <v>44368.465624999997</v>
      </c>
      <c r="B30842">
        <v>14.75</v>
      </c>
      <c r="C30842">
        <v>0.29199999999999998</v>
      </c>
    </row>
    <row r="30843" spans="1:3" x14ac:dyDescent="0.35">
      <c r="A30843" s="1">
        <v>44368.476041666669</v>
      </c>
      <c r="B30843">
        <v>14.94</v>
      </c>
      <c r="C30843">
        <v>0.28899999999999998</v>
      </c>
    </row>
    <row r="30844" spans="1:3" x14ac:dyDescent="0.35">
      <c r="A30844" s="1">
        <v>44368.486458333333</v>
      </c>
      <c r="B30844">
        <v>15.06</v>
      </c>
      <c r="C30844">
        <v>0.28599999999999998</v>
      </c>
    </row>
    <row r="30845" spans="1:3" x14ac:dyDescent="0.35">
      <c r="A30845" s="1">
        <v>44368.496874999997</v>
      </c>
      <c r="B30845">
        <v>15.25</v>
      </c>
      <c r="C30845">
        <v>0.28399999999999997</v>
      </c>
    </row>
    <row r="30846" spans="1:3" x14ac:dyDescent="0.35">
      <c r="A30846" s="1">
        <v>44368.507291666669</v>
      </c>
      <c r="B30846">
        <v>15.5</v>
      </c>
      <c r="C30846">
        <v>0.28199999999999997</v>
      </c>
    </row>
    <row r="30847" spans="1:3" x14ac:dyDescent="0.35">
      <c r="A30847" s="1">
        <v>44368.517708333333</v>
      </c>
      <c r="B30847">
        <v>15.69</v>
      </c>
      <c r="C30847">
        <v>0.28000000000000003</v>
      </c>
    </row>
    <row r="30848" spans="1:3" x14ac:dyDescent="0.35">
      <c r="A30848" s="1">
        <v>44368.528124999997</v>
      </c>
      <c r="B30848">
        <v>15.94</v>
      </c>
      <c r="C30848">
        <v>0.27900000000000003</v>
      </c>
    </row>
    <row r="30849" spans="1:3" x14ac:dyDescent="0.35">
      <c r="A30849" s="1">
        <v>44368.538541666669</v>
      </c>
      <c r="B30849">
        <v>16.309999999999999</v>
      </c>
      <c r="C30849">
        <v>0.27800000000000002</v>
      </c>
    </row>
    <row r="30850" spans="1:3" x14ac:dyDescent="0.35">
      <c r="A30850" s="1">
        <v>44368.548958333333</v>
      </c>
      <c r="B30850">
        <v>16.63</v>
      </c>
      <c r="C30850">
        <v>0.27700000000000002</v>
      </c>
    </row>
    <row r="30851" spans="1:3" x14ac:dyDescent="0.35">
      <c r="A30851" s="1">
        <v>44368.559374999997</v>
      </c>
      <c r="B30851">
        <v>16.940000000000001</v>
      </c>
      <c r="C30851">
        <v>0.27400000000000002</v>
      </c>
    </row>
    <row r="30852" spans="1:3" x14ac:dyDescent="0.35">
      <c r="A30852" s="1">
        <v>44368.569791666669</v>
      </c>
      <c r="B30852">
        <v>17.190000000000001</v>
      </c>
      <c r="C30852">
        <v>0.27</v>
      </c>
    </row>
    <row r="30853" spans="1:3" x14ac:dyDescent="0.35">
      <c r="A30853" s="1">
        <v>44368.580208333333</v>
      </c>
      <c r="B30853">
        <v>17.440000000000001</v>
      </c>
      <c r="C30853">
        <v>0.26900000000000002</v>
      </c>
    </row>
    <row r="30854" spans="1:3" x14ac:dyDescent="0.35">
      <c r="A30854" s="1">
        <v>44368.590624999997</v>
      </c>
      <c r="B30854">
        <v>17.63</v>
      </c>
      <c r="C30854">
        <v>0.26800000000000002</v>
      </c>
    </row>
    <row r="30855" spans="1:3" x14ac:dyDescent="0.35">
      <c r="A30855" s="1">
        <v>44368.601041666669</v>
      </c>
      <c r="B30855">
        <v>17.809999999999999</v>
      </c>
      <c r="C30855">
        <v>0.26600000000000001</v>
      </c>
    </row>
    <row r="30856" spans="1:3" x14ac:dyDescent="0.35">
      <c r="A30856" s="1">
        <v>44368.611458333333</v>
      </c>
      <c r="B30856">
        <v>18</v>
      </c>
      <c r="C30856">
        <v>0.26500000000000001</v>
      </c>
    </row>
    <row r="30857" spans="1:3" x14ac:dyDescent="0.35">
      <c r="A30857" s="1">
        <v>44368.621874999997</v>
      </c>
      <c r="B30857">
        <v>18.13</v>
      </c>
      <c r="C30857">
        <v>0.26400000000000001</v>
      </c>
    </row>
    <row r="30858" spans="1:3" x14ac:dyDescent="0.35">
      <c r="A30858" s="1">
        <v>44368.632291666669</v>
      </c>
      <c r="B30858">
        <v>18.190000000000001</v>
      </c>
      <c r="C30858">
        <v>0.26300000000000001</v>
      </c>
    </row>
    <row r="30859" spans="1:3" x14ac:dyDescent="0.35">
      <c r="A30859" s="1">
        <v>44368.642708333333</v>
      </c>
      <c r="B30859">
        <v>18.190000000000001</v>
      </c>
      <c r="C30859">
        <v>0.26200000000000001</v>
      </c>
    </row>
    <row r="30860" spans="1:3" x14ac:dyDescent="0.35">
      <c r="A30860" s="1">
        <v>44368.653124999997</v>
      </c>
      <c r="B30860">
        <v>18.190000000000001</v>
      </c>
      <c r="C30860">
        <v>0.26</v>
      </c>
    </row>
    <row r="30861" spans="1:3" x14ac:dyDescent="0.35">
      <c r="A30861" s="1">
        <v>44368.663541666669</v>
      </c>
      <c r="B30861">
        <v>18.13</v>
      </c>
      <c r="C30861">
        <v>0.25700000000000001</v>
      </c>
    </row>
    <row r="30862" spans="1:3" x14ac:dyDescent="0.35">
      <c r="A30862" s="1">
        <v>44368.673958333333</v>
      </c>
      <c r="B30862">
        <v>18</v>
      </c>
      <c r="C30862">
        <v>0.252</v>
      </c>
    </row>
    <row r="30863" spans="1:3" x14ac:dyDescent="0.35">
      <c r="A30863" s="1">
        <v>44368.684374999997</v>
      </c>
      <c r="B30863">
        <v>17.940000000000001</v>
      </c>
      <c r="C30863">
        <v>0.24299999999999999</v>
      </c>
    </row>
    <row r="30864" spans="1:3" x14ac:dyDescent="0.35">
      <c r="A30864" s="1">
        <v>44368.694791666669</v>
      </c>
      <c r="B30864">
        <v>17.88</v>
      </c>
      <c r="C30864">
        <v>0.23699999999999999</v>
      </c>
    </row>
    <row r="30865" spans="1:3" x14ac:dyDescent="0.35">
      <c r="A30865" s="1">
        <v>44368.705208333333</v>
      </c>
      <c r="B30865">
        <v>17.809999999999999</v>
      </c>
      <c r="C30865">
        <v>0.23499999999999999</v>
      </c>
    </row>
    <row r="30866" spans="1:3" x14ac:dyDescent="0.35">
      <c r="A30866" s="1">
        <v>44368.715624999997</v>
      </c>
      <c r="B30866">
        <v>17.809999999999999</v>
      </c>
      <c r="C30866">
        <v>0.23200000000000001</v>
      </c>
    </row>
    <row r="30867" spans="1:3" x14ac:dyDescent="0.35">
      <c r="A30867" s="1">
        <v>44368.726041666669</v>
      </c>
      <c r="B30867">
        <v>17.75</v>
      </c>
      <c r="C30867">
        <v>0.23</v>
      </c>
    </row>
    <row r="30868" spans="1:3" x14ac:dyDescent="0.35">
      <c r="A30868" s="1">
        <v>44368.736458333333</v>
      </c>
      <c r="B30868">
        <v>17.75</v>
      </c>
      <c r="C30868">
        <v>0.22900000000000001</v>
      </c>
    </row>
    <row r="30869" spans="1:3" x14ac:dyDescent="0.35">
      <c r="A30869" s="1">
        <v>44368.746874999997</v>
      </c>
      <c r="B30869">
        <v>17.75</v>
      </c>
      <c r="C30869">
        <v>0.22700000000000001</v>
      </c>
    </row>
    <row r="30870" spans="1:3" x14ac:dyDescent="0.35">
      <c r="A30870" s="1">
        <v>44368.757291666669</v>
      </c>
      <c r="B30870">
        <v>17.690000000000001</v>
      </c>
      <c r="C30870">
        <v>0.22500000000000001</v>
      </c>
    </row>
    <row r="30871" spans="1:3" x14ac:dyDescent="0.35">
      <c r="A30871" s="1">
        <v>44368.767708333333</v>
      </c>
      <c r="B30871">
        <v>17.690000000000001</v>
      </c>
      <c r="C30871">
        <v>0.223</v>
      </c>
    </row>
    <row r="30872" spans="1:3" x14ac:dyDescent="0.35">
      <c r="A30872" s="1">
        <v>44368.778124999997</v>
      </c>
      <c r="B30872">
        <v>17.690000000000001</v>
      </c>
      <c r="C30872">
        <v>0.221</v>
      </c>
    </row>
    <row r="30873" spans="1:3" x14ac:dyDescent="0.35">
      <c r="A30873" s="1">
        <v>44368.788541666669</v>
      </c>
      <c r="B30873">
        <v>17.63</v>
      </c>
      <c r="C30873">
        <v>0.214</v>
      </c>
    </row>
    <row r="30874" spans="1:3" x14ac:dyDescent="0.35">
      <c r="A30874" s="1">
        <v>44368.798958333333</v>
      </c>
      <c r="B30874">
        <v>17.559999999999999</v>
      </c>
      <c r="C30874">
        <v>0.21099999999999999</v>
      </c>
    </row>
    <row r="30875" spans="1:3" x14ac:dyDescent="0.35">
      <c r="A30875" s="1">
        <v>44368.809374999997</v>
      </c>
      <c r="B30875">
        <v>17.559999999999999</v>
      </c>
      <c r="C30875">
        <v>0.20799999999999999</v>
      </c>
    </row>
    <row r="30876" spans="1:3" x14ac:dyDescent="0.35">
      <c r="A30876" s="1">
        <v>44368.819791666669</v>
      </c>
      <c r="B30876">
        <v>17.5</v>
      </c>
      <c r="C30876">
        <v>0.20599999999999999</v>
      </c>
    </row>
    <row r="30877" spans="1:3" x14ac:dyDescent="0.35">
      <c r="A30877" s="1">
        <v>44368.830208333333</v>
      </c>
      <c r="B30877">
        <v>17.440000000000001</v>
      </c>
      <c r="C30877">
        <v>0.20399999999999999</v>
      </c>
    </row>
    <row r="30878" spans="1:3" x14ac:dyDescent="0.35">
      <c r="A30878" s="1">
        <v>44368.840624999997</v>
      </c>
      <c r="B30878">
        <v>17.309999999999999</v>
      </c>
      <c r="C30878">
        <v>0.20200000000000001</v>
      </c>
    </row>
    <row r="30879" spans="1:3" x14ac:dyDescent="0.35">
      <c r="A30879" s="1">
        <v>44368.851041666669</v>
      </c>
      <c r="B30879">
        <v>17.25</v>
      </c>
      <c r="C30879">
        <v>0.2</v>
      </c>
    </row>
    <row r="30880" spans="1:3" x14ac:dyDescent="0.35">
      <c r="A30880" s="1">
        <v>44368.861458333333</v>
      </c>
      <c r="B30880">
        <v>17.190000000000001</v>
      </c>
      <c r="C30880">
        <v>0.19900000000000001</v>
      </c>
    </row>
    <row r="30881" spans="1:3" x14ac:dyDescent="0.35">
      <c r="A30881" s="1">
        <v>44368.871874999997</v>
      </c>
      <c r="B30881">
        <v>17.13</v>
      </c>
      <c r="C30881">
        <v>0.19800000000000001</v>
      </c>
    </row>
    <row r="30882" spans="1:3" x14ac:dyDescent="0.35">
      <c r="A30882" s="1">
        <v>44368.882291666669</v>
      </c>
      <c r="B30882">
        <v>17.059999999999999</v>
      </c>
      <c r="C30882">
        <v>0.19800000000000001</v>
      </c>
    </row>
    <row r="30883" spans="1:3" x14ac:dyDescent="0.35">
      <c r="A30883" s="1">
        <v>44368.892708333333</v>
      </c>
      <c r="B30883">
        <v>16.940000000000001</v>
      </c>
      <c r="C30883">
        <v>0.19700000000000001</v>
      </c>
    </row>
    <row r="30884" spans="1:3" x14ac:dyDescent="0.35">
      <c r="A30884" s="1">
        <v>44368.903124999997</v>
      </c>
      <c r="B30884">
        <v>16.88</v>
      </c>
      <c r="C30884">
        <v>0.19900000000000001</v>
      </c>
    </row>
    <row r="30885" spans="1:3" x14ac:dyDescent="0.35">
      <c r="A30885" s="1">
        <v>44368.913541666669</v>
      </c>
      <c r="B30885">
        <v>16.809999999999999</v>
      </c>
      <c r="C30885">
        <v>0.20100000000000001</v>
      </c>
    </row>
    <row r="30886" spans="1:3" x14ac:dyDescent="0.35">
      <c r="A30886" s="1">
        <v>44368.923958333333</v>
      </c>
      <c r="B30886">
        <v>16.690000000000001</v>
      </c>
      <c r="C30886">
        <v>0.20300000000000001</v>
      </c>
    </row>
    <row r="30887" spans="1:3" x14ac:dyDescent="0.35">
      <c r="A30887" s="1">
        <v>44368.934374999997</v>
      </c>
      <c r="B30887">
        <v>16.63</v>
      </c>
      <c r="C30887">
        <v>0.20799999999999999</v>
      </c>
    </row>
    <row r="30888" spans="1:3" x14ac:dyDescent="0.35">
      <c r="A30888" s="1">
        <v>44368.944791666669</v>
      </c>
      <c r="B30888">
        <v>16.559999999999999</v>
      </c>
      <c r="C30888">
        <v>0.21199999999999999</v>
      </c>
    </row>
    <row r="30889" spans="1:3" x14ac:dyDescent="0.35">
      <c r="A30889" s="1">
        <v>44368.955208333333</v>
      </c>
      <c r="B30889">
        <v>16.440000000000001</v>
      </c>
      <c r="C30889">
        <v>0.215</v>
      </c>
    </row>
    <row r="30890" spans="1:3" x14ac:dyDescent="0.35">
      <c r="A30890" s="1">
        <v>44368.965624999997</v>
      </c>
      <c r="B30890">
        <v>16.38</v>
      </c>
      <c r="C30890">
        <v>0.22</v>
      </c>
    </row>
    <row r="30891" spans="1:3" x14ac:dyDescent="0.35">
      <c r="A30891" s="1">
        <v>44368.976041666669</v>
      </c>
      <c r="B30891">
        <v>16.309999999999999</v>
      </c>
      <c r="C30891">
        <v>0.22500000000000001</v>
      </c>
    </row>
    <row r="30892" spans="1:3" x14ac:dyDescent="0.35">
      <c r="A30892" s="1">
        <v>44368.986458333333</v>
      </c>
      <c r="B30892">
        <v>16.25</v>
      </c>
      <c r="C30892">
        <v>0.22900000000000001</v>
      </c>
    </row>
    <row r="30893" spans="1:3" x14ac:dyDescent="0.35">
      <c r="A30893" s="1">
        <v>44368.996874999997</v>
      </c>
      <c r="B30893">
        <v>16.190000000000001</v>
      </c>
      <c r="C30893">
        <v>0.23300000000000001</v>
      </c>
    </row>
    <row r="30894" spans="1:3" x14ac:dyDescent="0.35">
      <c r="A30894" s="1">
        <v>44369.007291666669</v>
      </c>
      <c r="B30894">
        <v>16.059999999999999</v>
      </c>
      <c r="C30894">
        <v>0.23699999999999999</v>
      </c>
    </row>
    <row r="30895" spans="1:3" x14ac:dyDescent="0.35">
      <c r="A30895" s="1">
        <v>44369.017708333333</v>
      </c>
      <c r="B30895">
        <v>16</v>
      </c>
      <c r="C30895">
        <v>0.24</v>
      </c>
    </row>
    <row r="30896" spans="1:3" x14ac:dyDescent="0.35">
      <c r="A30896" s="1">
        <v>44369.028124999997</v>
      </c>
      <c r="B30896">
        <v>15.94</v>
      </c>
      <c r="C30896">
        <v>0.24399999999999999</v>
      </c>
    </row>
    <row r="30897" spans="1:3" x14ac:dyDescent="0.35">
      <c r="A30897" s="1">
        <v>44369.038541666669</v>
      </c>
      <c r="B30897">
        <v>15.88</v>
      </c>
      <c r="C30897">
        <v>0.247</v>
      </c>
    </row>
    <row r="30898" spans="1:3" x14ac:dyDescent="0.35">
      <c r="A30898" s="1">
        <v>44369.048958333333</v>
      </c>
      <c r="B30898">
        <v>15.81</v>
      </c>
      <c r="C30898">
        <v>0.248</v>
      </c>
    </row>
    <row r="30899" spans="1:3" x14ac:dyDescent="0.35">
      <c r="A30899" s="1">
        <v>44369.059374999997</v>
      </c>
      <c r="B30899">
        <v>15.75</v>
      </c>
      <c r="C30899">
        <v>0.25</v>
      </c>
    </row>
    <row r="30900" spans="1:3" x14ac:dyDescent="0.35">
      <c r="A30900" s="1">
        <v>44369.069791666669</v>
      </c>
      <c r="B30900">
        <v>15.63</v>
      </c>
      <c r="C30900">
        <v>0.25</v>
      </c>
    </row>
    <row r="30901" spans="1:3" x14ac:dyDescent="0.35">
      <c r="A30901" s="1">
        <v>44369.080208333333</v>
      </c>
      <c r="B30901">
        <v>15.56</v>
      </c>
      <c r="C30901">
        <v>0.25</v>
      </c>
    </row>
    <row r="30902" spans="1:3" x14ac:dyDescent="0.35">
      <c r="A30902" s="1">
        <v>44369.090624999997</v>
      </c>
      <c r="B30902">
        <v>15.5</v>
      </c>
      <c r="C30902">
        <v>0.251</v>
      </c>
    </row>
    <row r="30903" spans="1:3" x14ac:dyDescent="0.35">
      <c r="A30903" s="1">
        <v>44369.101041666669</v>
      </c>
      <c r="B30903">
        <v>15.44</v>
      </c>
      <c r="C30903">
        <v>0.251</v>
      </c>
    </row>
    <row r="30904" spans="1:3" x14ac:dyDescent="0.35">
      <c r="A30904" s="1">
        <v>44369.111458333333</v>
      </c>
      <c r="B30904">
        <v>15.31</v>
      </c>
      <c r="C30904">
        <v>0.251</v>
      </c>
    </row>
    <row r="30905" spans="1:3" x14ac:dyDescent="0.35">
      <c r="A30905" s="1">
        <v>44369.121874999997</v>
      </c>
      <c r="B30905">
        <v>15.25</v>
      </c>
      <c r="C30905">
        <v>0.251</v>
      </c>
    </row>
    <row r="30906" spans="1:3" x14ac:dyDescent="0.35">
      <c r="A30906" s="1">
        <v>44369.132291666669</v>
      </c>
      <c r="B30906">
        <v>15.13</v>
      </c>
      <c r="C30906">
        <v>0.251</v>
      </c>
    </row>
    <row r="30907" spans="1:3" x14ac:dyDescent="0.35">
      <c r="A30907" s="1">
        <v>44369.142708333333</v>
      </c>
      <c r="B30907">
        <v>15.06</v>
      </c>
      <c r="C30907">
        <v>0.252</v>
      </c>
    </row>
    <row r="30908" spans="1:3" x14ac:dyDescent="0.35">
      <c r="A30908" s="1">
        <v>44369.153124999997</v>
      </c>
      <c r="B30908">
        <v>14.94</v>
      </c>
      <c r="C30908">
        <v>0.254</v>
      </c>
    </row>
    <row r="30909" spans="1:3" x14ac:dyDescent="0.35">
      <c r="A30909" s="1">
        <v>44369.163541666669</v>
      </c>
      <c r="B30909">
        <v>14.88</v>
      </c>
      <c r="C30909">
        <v>0.25700000000000001</v>
      </c>
    </row>
    <row r="30910" spans="1:3" x14ac:dyDescent="0.35">
      <c r="A30910" s="1">
        <v>44369.173958333333</v>
      </c>
      <c r="B30910">
        <v>14.75</v>
      </c>
      <c r="C30910">
        <v>0.25800000000000001</v>
      </c>
    </row>
    <row r="30911" spans="1:3" x14ac:dyDescent="0.35">
      <c r="A30911" s="1">
        <v>44369.184374999997</v>
      </c>
      <c r="B30911">
        <v>14.69</v>
      </c>
      <c r="C30911">
        <v>0.26</v>
      </c>
    </row>
    <row r="30912" spans="1:3" x14ac:dyDescent="0.35">
      <c r="A30912" s="1">
        <v>44369.194791666669</v>
      </c>
      <c r="B30912">
        <v>14.56</v>
      </c>
      <c r="C30912">
        <v>0.26100000000000001</v>
      </c>
    </row>
    <row r="30913" spans="1:3" x14ac:dyDescent="0.35">
      <c r="A30913" s="1">
        <v>44369.205208333333</v>
      </c>
      <c r="B30913">
        <v>14.5</v>
      </c>
      <c r="C30913">
        <v>0.26300000000000001</v>
      </c>
    </row>
    <row r="30914" spans="1:3" x14ac:dyDescent="0.35">
      <c r="A30914" s="1">
        <v>44369.215624999997</v>
      </c>
      <c r="B30914">
        <v>14.44</v>
      </c>
      <c r="C30914">
        <v>0.26400000000000001</v>
      </c>
    </row>
    <row r="30915" spans="1:3" x14ac:dyDescent="0.35">
      <c r="A30915" s="1">
        <v>44369.226041666669</v>
      </c>
      <c r="B30915">
        <v>14.38</v>
      </c>
      <c r="C30915">
        <v>0.26600000000000001</v>
      </c>
    </row>
    <row r="30916" spans="1:3" x14ac:dyDescent="0.35">
      <c r="A30916" s="1">
        <v>44369.236458333333</v>
      </c>
      <c r="B30916">
        <v>14.31</v>
      </c>
      <c r="C30916">
        <v>0.26700000000000002</v>
      </c>
    </row>
    <row r="30917" spans="1:3" x14ac:dyDescent="0.35">
      <c r="A30917" s="1">
        <v>44369.246874999997</v>
      </c>
      <c r="B30917">
        <v>14.25</v>
      </c>
      <c r="C30917">
        <v>0.26800000000000002</v>
      </c>
    </row>
    <row r="30918" spans="1:3" x14ac:dyDescent="0.35">
      <c r="A30918" s="1">
        <v>44369.257291666669</v>
      </c>
      <c r="B30918">
        <v>14.25</v>
      </c>
      <c r="C30918">
        <v>0.26900000000000002</v>
      </c>
    </row>
    <row r="30919" spans="1:3" x14ac:dyDescent="0.35">
      <c r="A30919" s="1">
        <v>44369.267708333333</v>
      </c>
      <c r="B30919">
        <v>14.25</v>
      </c>
      <c r="C30919">
        <v>0.27100000000000002</v>
      </c>
    </row>
    <row r="30920" spans="1:3" x14ac:dyDescent="0.35">
      <c r="A30920" s="1">
        <v>44369.278124999997</v>
      </c>
      <c r="B30920">
        <v>14.25</v>
      </c>
      <c r="C30920">
        <v>0.27100000000000002</v>
      </c>
    </row>
    <row r="30921" spans="1:3" x14ac:dyDescent="0.35">
      <c r="A30921" s="1">
        <v>44369.288541666669</v>
      </c>
      <c r="B30921">
        <v>14.31</v>
      </c>
      <c r="C30921">
        <v>0.27200000000000002</v>
      </c>
    </row>
    <row r="30922" spans="1:3" x14ac:dyDescent="0.35">
      <c r="A30922" s="1">
        <v>44369.298958333333</v>
      </c>
      <c r="B30922">
        <v>14.38</v>
      </c>
      <c r="C30922">
        <v>0.27300000000000002</v>
      </c>
    </row>
    <row r="30923" spans="1:3" x14ac:dyDescent="0.35">
      <c r="A30923" s="1">
        <v>44369.309374999997</v>
      </c>
      <c r="B30923">
        <v>14.44</v>
      </c>
      <c r="C30923">
        <v>0.27500000000000002</v>
      </c>
    </row>
    <row r="30924" spans="1:3" x14ac:dyDescent="0.35">
      <c r="A30924" s="1">
        <v>44369.319791666669</v>
      </c>
      <c r="B30924">
        <v>14.5</v>
      </c>
      <c r="C30924">
        <v>0.27500000000000002</v>
      </c>
    </row>
    <row r="30925" spans="1:3" x14ac:dyDescent="0.35">
      <c r="A30925" s="1">
        <v>44369.330208333333</v>
      </c>
      <c r="B30925">
        <v>14.63</v>
      </c>
      <c r="C30925">
        <v>0.27600000000000002</v>
      </c>
    </row>
    <row r="30926" spans="1:3" x14ac:dyDescent="0.35">
      <c r="A30926" s="1">
        <v>44369.340624999997</v>
      </c>
      <c r="B30926">
        <v>14.69</v>
      </c>
      <c r="C30926">
        <v>0.27700000000000002</v>
      </c>
    </row>
    <row r="30927" spans="1:3" x14ac:dyDescent="0.35">
      <c r="A30927" s="1">
        <v>44369.351041666669</v>
      </c>
      <c r="B30927">
        <v>14.81</v>
      </c>
      <c r="C30927">
        <v>0.27800000000000002</v>
      </c>
    </row>
    <row r="30928" spans="1:3" x14ac:dyDescent="0.35">
      <c r="A30928" s="1">
        <v>44369.361458333333</v>
      </c>
      <c r="B30928">
        <v>14.88</v>
      </c>
      <c r="C30928">
        <v>0.27800000000000002</v>
      </c>
    </row>
    <row r="30929" spans="1:3" x14ac:dyDescent="0.35">
      <c r="A30929" s="1">
        <v>44369.371874999997</v>
      </c>
      <c r="B30929">
        <v>14.94</v>
      </c>
      <c r="C30929">
        <v>0.27800000000000002</v>
      </c>
    </row>
    <row r="30930" spans="1:3" x14ac:dyDescent="0.35">
      <c r="A30930" s="1">
        <v>44369.382291666669</v>
      </c>
      <c r="B30930">
        <v>15.06</v>
      </c>
      <c r="C30930">
        <v>0.27900000000000003</v>
      </c>
    </row>
    <row r="30931" spans="1:3" x14ac:dyDescent="0.35">
      <c r="A30931" s="1">
        <v>44369.392708333333</v>
      </c>
      <c r="B30931">
        <v>15.19</v>
      </c>
      <c r="C30931">
        <v>0.27900000000000003</v>
      </c>
    </row>
    <row r="30932" spans="1:3" x14ac:dyDescent="0.35">
      <c r="A30932" s="1">
        <v>44369.403124999997</v>
      </c>
      <c r="B30932">
        <v>15.31</v>
      </c>
      <c r="C30932">
        <v>0.28000000000000003</v>
      </c>
    </row>
    <row r="30933" spans="1:3" x14ac:dyDescent="0.35">
      <c r="A30933" s="1">
        <v>44369.413541666669</v>
      </c>
      <c r="B30933">
        <v>15.44</v>
      </c>
      <c r="C30933">
        <v>0.28000000000000003</v>
      </c>
    </row>
    <row r="30934" spans="1:3" x14ac:dyDescent="0.35">
      <c r="A30934" s="1">
        <v>44369.423958333333</v>
      </c>
      <c r="B30934">
        <v>15.5</v>
      </c>
      <c r="C30934">
        <v>0.27900000000000003</v>
      </c>
    </row>
    <row r="30935" spans="1:3" x14ac:dyDescent="0.35">
      <c r="A30935" s="1">
        <v>44369.434374999997</v>
      </c>
      <c r="B30935">
        <v>15.63</v>
      </c>
      <c r="C30935">
        <v>0.28000000000000003</v>
      </c>
    </row>
    <row r="30936" spans="1:3" x14ac:dyDescent="0.35">
      <c r="A30936" s="1">
        <v>44369.444791666669</v>
      </c>
      <c r="B30936">
        <v>15.75</v>
      </c>
      <c r="C30936">
        <v>0.27900000000000003</v>
      </c>
    </row>
    <row r="30937" spans="1:3" x14ac:dyDescent="0.35">
      <c r="A30937" s="1">
        <v>44369.455208333333</v>
      </c>
      <c r="B30937">
        <v>15.88</v>
      </c>
      <c r="C30937">
        <v>0.27800000000000002</v>
      </c>
    </row>
    <row r="30938" spans="1:3" x14ac:dyDescent="0.35">
      <c r="A30938" s="1">
        <v>44369.465624999997</v>
      </c>
      <c r="B30938">
        <v>16</v>
      </c>
      <c r="C30938">
        <v>0.27800000000000002</v>
      </c>
    </row>
    <row r="30939" spans="1:3" x14ac:dyDescent="0.35">
      <c r="A30939" s="1">
        <v>44369.476041666669</v>
      </c>
      <c r="B30939">
        <v>16.059999999999999</v>
      </c>
      <c r="C30939">
        <v>0.27600000000000002</v>
      </c>
    </row>
    <row r="30940" spans="1:3" x14ac:dyDescent="0.35">
      <c r="A30940" s="1">
        <v>44369.486458333333</v>
      </c>
      <c r="B30940">
        <v>16.190000000000001</v>
      </c>
      <c r="C30940">
        <v>0.27500000000000002</v>
      </c>
    </row>
    <row r="30941" spans="1:3" x14ac:dyDescent="0.35">
      <c r="A30941" s="1">
        <v>44369.496874999997</v>
      </c>
      <c r="B30941">
        <v>16.25</v>
      </c>
      <c r="C30941">
        <v>0.27400000000000002</v>
      </c>
    </row>
    <row r="30942" spans="1:3" x14ac:dyDescent="0.35">
      <c r="A30942" s="1">
        <v>44369.507291666669</v>
      </c>
      <c r="B30942">
        <v>16.38</v>
      </c>
      <c r="C30942">
        <v>0.27300000000000002</v>
      </c>
    </row>
    <row r="30943" spans="1:3" x14ac:dyDescent="0.35">
      <c r="A30943" s="1">
        <v>44369.517708333333</v>
      </c>
      <c r="B30943">
        <v>16.5</v>
      </c>
      <c r="C30943">
        <v>0.27100000000000002</v>
      </c>
    </row>
    <row r="30944" spans="1:3" x14ac:dyDescent="0.35">
      <c r="A30944" s="1">
        <v>44369.528124999997</v>
      </c>
      <c r="B30944">
        <v>16.690000000000001</v>
      </c>
      <c r="C30944">
        <v>0.27100000000000002</v>
      </c>
    </row>
    <row r="30945" spans="1:3" x14ac:dyDescent="0.35">
      <c r="A30945" s="1">
        <v>44369.538541666669</v>
      </c>
      <c r="B30945">
        <v>17</v>
      </c>
      <c r="C30945">
        <v>0.26900000000000002</v>
      </c>
    </row>
    <row r="30946" spans="1:3" x14ac:dyDescent="0.35">
      <c r="A30946" s="1">
        <v>44369.548958333333</v>
      </c>
      <c r="B30946">
        <v>17.309999999999999</v>
      </c>
      <c r="C30946">
        <v>0.26700000000000002</v>
      </c>
    </row>
    <row r="30947" spans="1:3" x14ac:dyDescent="0.35">
      <c r="A30947" s="1">
        <v>44369.559374999997</v>
      </c>
      <c r="B30947">
        <v>17.63</v>
      </c>
      <c r="C30947">
        <v>0.26500000000000001</v>
      </c>
    </row>
    <row r="30948" spans="1:3" x14ac:dyDescent="0.35">
      <c r="A30948" s="1">
        <v>44369.569791666669</v>
      </c>
      <c r="B30948">
        <v>17.809999999999999</v>
      </c>
      <c r="C30948">
        <v>0.26300000000000001</v>
      </c>
    </row>
    <row r="30949" spans="1:3" x14ac:dyDescent="0.35">
      <c r="A30949" s="1">
        <v>44369.580208333333</v>
      </c>
      <c r="B30949">
        <v>18</v>
      </c>
      <c r="C30949">
        <v>0.26200000000000001</v>
      </c>
    </row>
    <row r="30950" spans="1:3" x14ac:dyDescent="0.35">
      <c r="A30950" s="1">
        <v>44369.590624999997</v>
      </c>
      <c r="B30950">
        <v>18.059999999999999</v>
      </c>
      <c r="C30950">
        <v>0.26</v>
      </c>
    </row>
    <row r="30951" spans="1:3" x14ac:dyDescent="0.35">
      <c r="A30951" s="1">
        <v>44369.601041666669</v>
      </c>
      <c r="B30951">
        <v>18.059999999999999</v>
      </c>
      <c r="C30951">
        <v>0.25800000000000001</v>
      </c>
    </row>
    <row r="30952" spans="1:3" x14ac:dyDescent="0.35">
      <c r="A30952" s="1">
        <v>44369.611458333333</v>
      </c>
      <c r="B30952">
        <v>18</v>
      </c>
      <c r="C30952">
        <v>0.255</v>
      </c>
    </row>
    <row r="30953" spans="1:3" x14ac:dyDescent="0.35">
      <c r="A30953" s="1">
        <v>44369.621874999997</v>
      </c>
      <c r="B30953">
        <v>17.940000000000001</v>
      </c>
      <c r="C30953">
        <v>0.253</v>
      </c>
    </row>
    <row r="30954" spans="1:3" x14ac:dyDescent="0.35">
      <c r="A30954" s="1">
        <v>44369.632291666669</v>
      </c>
      <c r="B30954">
        <v>17.88</v>
      </c>
      <c r="C30954">
        <v>0.251</v>
      </c>
    </row>
    <row r="30955" spans="1:3" x14ac:dyDescent="0.35">
      <c r="A30955" s="1">
        <v>44369.642708333333</v>
      </c>
      <c r="B30955">
        <v>17.809999999999999</v>
      </c>
      <c r="C30955">
        <v>0.25</v>
      </c>
    </row>
    <row r="30956" spans="1:3" x14ac:dyDescent="0.35">
      <c r="A30956" s="1">
        <v>44369.653124999997</v>
      </c>
      <c r="B30956">
        <v>17.809999999999999</v>
      </c>
      <c r="C30956">
        <v>0.248</v>
      </c>
    </row>
    <row r="30957" spans="1:3" x14ac:dyDescent="0.35">
      <c r="A30957" s="1">
        <v>44369.663541666669</v>
      </c>
      <c r="B30957">
        <v>17.88</v>
      </c>
      <c r="C30957">
        <v>0.246</v>
      </c>
    </row>
    <row r="30958" spans="1:3" x14ac:dyDescent="0.35">
      <c r="A30958" s="1">
        <v>44369.673958333333</v>
      </c>
      <c r="B30958">
        <v>17.940000000000001</v>
      </c>
      <c r="C30958">
        <v>0.24399999999999999</v>
      </c>
    </row>
    <row r="30959" spans="1:3" x14ac:dyDescent="0.35">
      <c r="A30959" s="1">
        <v>44369.684374999997</v>
      </c>
      <c r="B30959">
        <v>17.940000000000001</v>
      </c>
      <c r="C30959">
        <v>0.24199999999999999</v>
      </c>
    </row>
    <row r="30960" spans="1:3" x14ac:dyDescent="0.35">
      <c r="A30960" s="1">
        <v>44369.694791666669</v>
      </c>
      <c r="B30960">
        <v>18</v>
      </c>
      <c r="C30960">
        <v>0.24099999999999999</v>
      </c>
    </row>
    <row r="30961" spans="1:3" x14ac:dyDescent="0.35">
      <c r="A30961" s="1">
        <v>44369.705208333333</v>
      </c>
      <c r="B30961">
        <v>18</v>
      </c>
      <c r="C30961">
        <v>0.23899999999999999</v>
      </c>
    </row>
    <row r="30962" spans="1:3" x14ac:dyDescent="0.35">
      <c r="A30962" s="1">
        <v>44369.715624999997</v>
      </c>
      <c r="B30962">
        <v>18</v>
      </c>
      <c r="C30962">
        <v>0.23799999999999999</v>
      </c>
    </row>
    <row r="30963" spans="1:3" x14ac:dyDescent="0.35">
      <c r="A30963" s="1">
        <v>44369.726041666669</v>
      </c>
      <c r="B30963">
        <v>18</v>
      </c>
      <c r="C30963">
        <v>0.23599999999999999</v>
      </c>
    </row>
    <row r="30964" spans="1:3" x14ac:dyDescent="0.35">
      <c r="A30964" s="1">
        <v>44369.736458333333</v>
      </c>
      <c r="B30964">
        <v>18</v>
      </c>
      <c r="C30964">
        <v>0.23400000000000001</v>
      </c>
    </row>
    <row r="30965" spans="1:3" x14ac:dyDescent="0.35">
      <c r="A30965" s="1">
        <v>44369.746874999997</v>
      </c>
      <c r="B30965">
        <v>17.940000000000001</v>
      </c>
      <c r="C30965">
        <v>0.23300000000000001</v>
      </c>
    </row>
    <row r="30966" spans="1:3" x14ac:dyDescent="0.35">
      <c r="A30966" s="1">
        <v>44369.757291666669</v>
      </c>
      <c r="B30966">
        <v>17.940000000000001</v>
      </c>
      <c r="C30966">
        <v>0.23100000000000001</v>
      </c>
    </row>
    <row r="30967" spans="1:3" x14ac:dyDescent="0.35">
      <c r="A30967" s="1">
        <v>44369.767708333333</v>
      </c>
      <c r="B30967">
        <v>17.88</v>
      </c>
      <c r="C30967">
        <v>0.22900000000000001</v>
      </c>
    </row>
    <row r="30968" spans="1:3" x14ac:dyDescent="0.35">
      <c r="A30968" s="1">
        <v>44369.778124999997</v>
      </c>
      <c r="B30968">
        <v>17.75</v>
      </c>
      <c r="C30968">
        <v>0.22700000000000001</v>
      </c>
    </row>
    <row r="30969" spans="1:3" x14ac:dyDescent="0.35">
      <c r="A30969" s="1">
        <v>44369.788541666669</v>
      </c>
      <c r="B30969">
        <v>17.690000000000001</v>
      </c>
      <c r="C30969">
        <v>0.22600000000000001</v>
      </c>
    </row>
    <row r="30970" spans="1:3" x14ac:dyDescent="0.35">
      <c r="A30970" s="1">
        <v>44369.798958333333</v>
      </c>
      <c r="B30970">
        <v>17.63</v>
      </c>
      <c r="C30970">
        <v>0.224</v>
      </c>
    </row>
    <row r="30971" spans="1:3" x14ac:dyDescent="0.35">
      <c r="A30971" s="1">
        <v>44369.809374999997</v>
      </c>
      <c r="B30971">
        <v>17.559999999999999</v>
      </c>
      <c r="C30971">
        <v>0.223</v>
      </c>
    </row>
    <row r="30972" spans="1:3" x14ac:dyDescent="0.35">
      <c r="A30972" s="1">
        <v>44369.819791666669</v>
      </c>
      <c r="B30972">
        <v>17.5</v>
      </c>
      <c r="C30972">
        <v>0.222</v>
      </c>
    </row>
    <row r="30973" spans="1:3" x14ac:dyDescent="0.35">
      <c r="A30973" s="1">
        <v>44369.830208333333</v>
      </c>
      <c r="B30973">
        <v>17.38</v>
      </c>
      <c r="C30973">
        <v>0.22</v>
      </c>
    </row>
    <row r="30974" spans="1:3" x14ac:dyDescent="0.35">
      <c r="A30974" s="1">
        <v>44369.840624999997</v>
      </c>
      <c r="B30974">
        <v>17.309999999999999</v>
      </c>
      <c r="C30974">
        <v>0.219</v>
      </c>
    </row>
    <row r="30975" spans="1:3" x14ac:dyDescent="0.35">
      <c r="A30975" s="1">
        <v>44369.851041666669</v>
      </c>
      <c r="B30975">
        <v>17.25</v>
      </c>
      <c r="C30975">
        <v>0.219</v>
      </c>
    </row>
    <row r="30976" spans="1:3" x14ac:dyDescent="0.35">
      <c r="A30976" s="1">
        <v>44369.861458333333</v>
      </c>
      <c r="B30976">
        <v>17.13</v>
      </c>
      <c r="C30976">
        <v>0.218</v>
      </c>
    </row>
    <row r="30977" spans="1:3" x14ac:dyDescent="0.35">
      <c r="A30977" s="1">
        <v>44369.871874999997</v>
      </c>
      <c r="B30977">
        <v>17.059999999999999</v>
      </c>
      <c r="C30977">
        <v>0.218</v>
      </c>
    </row>
    <row r="30978" spans="1:3" x14ac:dyDescent="0.35">
      <c r="A30978" s="1">
        <v>44369.882291666669</v>
      </c>
      <c r="B30978">
        <v>17</v>
      </c>
      <c r="C30978">
        <v>0.218</v>
      </c>
    </row>
    <row r="30979" spans="1:3" x14ac:dyDescent="0.35">
      <c r="A30979" s="1">
        <v>44369.892708333333</v>
      </c>
      <c r="B30979">
        <v>16.88</v>
      </c>
      <c r="C30979">
        <v>0.219</v>
      </c>
    </row>
    <row r="30980" spans="1:3" x14ac:dyDescent="0.35">
      <c r="A30980" s="1">
        <v>44369.903124999997</v>
      </c>
      <c r="B30980">
        <v>16.88</v>
      </c>
      <c r="C30980">
        <v>0.22</v>
      </c>
    </row>
    <row r="30981" spans="1:3" x14ac:dyDescent="0.35">
      <c r="A30981" s="1">
        <v>44369.913541666669</v>
      </c>
      <c r="B30981">
        <v>16.809999999999999</v>
      </c>
      <c r="C30981">
        <v>0.221</v>
      </c>
    </row>
    <row r="30982" spans="1:3" x14ac:dyDescent="0.35">
      <c r="A30982" s="1">
        <v>44369.923958333333</v>
      </c>
      <c r="B30982">
        <v>16.690000000000001</v>
      </c>
      <c r="C30982">
        <v>0.222</v>
      </c>
    </row>
    <row r="30983" spans="1:3" x14ac:dyDescent="0.35">
      <c r="A30983" s="1">
        <v>44369.934374999997</v>
      </c>
      <c r="B30983">
        <v>16.63</v>
      </c>
      <c r="C30983">
        <v>0.224</v>
      </c>
    </row>
    <row r="30984" spans="1:3" x14ac:dyDescent="0.35">
      <c r="A30984" s="1">
        <v>44369.944791666669</v>
      </c>
      <c r="B30984">
        <v>16.559999999999999</v>
      </c>
      <c r="C30984">
        <v>0.22600000000000001</v>
      </c>
    </row>
    <row r="30985" spans="1:3" x14ac:dyDescent="0.35">
      <c r="A30985" s="1">
        <v>44369.955208333333</v>
      </c>
      <c r="B30985">
        <v>16.5</v>
      </c>
      <c r="C30985">
        <v>0.22800000000000001</v>
      </c>
    </row>
    <row r="30986" spans="1:3" x14ac:dyDescent="0.35">
      <c r="A30986" s="1">
        <v>44369.965624999997</v>
      </c>
      <c r="B30986">
        <v>16.440000000000001</v>
      </c>
      <c r="C30986">
        <v>0.23</v>
      </c>
    </row>
    <row r="30987" spans="1:3" x14ac:dyDescent="0.35">
      <c r="A30987" s="1">
        <v>44369.976041666669</v>
      </c>
      <c r="B30987">
        <v>16.309999999999999</v>
      </c>
      <c r="C30987">
        <v>0.23100000000000001</v>
      </c>
    </row>
    <row r="30988" spans="1:3" x14ac:dyDescent="0.35">
      <c r="A30988" s="1">
        <v>44369.986458333333</v>
      </c>
      <c r="B30988">
        <v>16.309999999999999</v>
      </c>
      <c r="C30988">
        <v>0.23400000000000001</v>
      </c>
    </row>
    <row r="30989" spans="1:3" x14ac:dyDescent="0.35">
      <c r="A30989" s="1">
        <v>44369.996874999997</v>
      </c>
      <c r="B30989">
        <v>16.25</v>
      </c>
      <c r="C30989">
        <v>0.23599999999999999</v>
      </c>
    </row>
    <row r="30990" spans="1:3" x14ac:dyDescent="0.35">
      <c r="A30990" s="1">
        <v>44370.007291666669</v>
      </c>
      <c r="B30990">
        <v>16.13</v>
      </c>
      <c r="C30990">
        <v>0.23799999999999999</v>
      </c>
    </row>
    <row r="30991" spans="1:3" x14ac:dyDescent="0.35">
      <c r="A30991" s="1">
        <v>44370.017708333333</v>
      </c>
      <c r="B30991">
        <v>16.13</v>
      </c>
      <c r="C30991">
        <v>0.24099999999999999</v>
      </c>
    </row>
    <row r="30992" spans="1:3" x14ac:dyDescent="0.35">
      <c r="A30992" s="1">
        <v>44370.028124999997</v>
      </c>
      <c r="B30992">
        <v>16.059999999999999</v>
      </c>
      <c r="C30992">
        <v>0.24299999999999999</v>
      </c>
    </row>
    <row r="30993" spans="1:3" x14ac:dyDescent="0.35">
      <c r="A30993" s="1">
        <v>44370.038541666669</v>
      </c>
      <c r="B30993">
        <v>16</v>
      </c>
      <c r="C30993">
        <v>0.245</v>
      </c>
    </row>
    <row r="30994" spans="1:3" x14ac:dyDescent="0.35">
      <c r="A30994" s="1">
        <v>44370.048958333333</v>
      </c>
      <c r="B30994">
        <v>15.94</v>
      </c>
      <c r="C30994">
        <v>0.246</v>
      </c>
    </row>
    <row r="30995" spans="1:3" x14ac:dyDescent="0.35">
      <c r="A30995" s="1">
        <v>44370.059374999997</v>
      </c>
      <c r="B30995">
        <v>15.88</v>
      </c>
      <c r="C30995">
        <v>0.248</v>
      </c>
    </row>
    <row r="30996" spans="1:3" x14ac:dyDescent="0.35">
      <c r="A30996" s="1">
        <v>44370.069791666669</v>
      </c>
      <c r="B30996">
        <v>15.88</v>
      </c>
      <c r="C30996">
        <v>0.249</v>
      </c>
    </row>
    <row r="30997" spans="1:3" x14ac:dyDescent="0.35">
      <c r="A30997" s="1">
        <v>44370.080208333333</v>
      </c>
      <c r="B30997">
        <v>15.81</v>
      </c>
      <c r="C30997">
        <v>0.25</v>
      </c>
    </row>
    <row r="30998" spans="1:3" x14ac:dyDescent="0.35">
      <c r="A30998" s="1">
        <v>44370.090624999997</v>
      </c>
      <c r="B30998">
        <v>15.69</v>
      </c>
      <c r="C30998">
        <v>0.25</v>
      </c>
    </row>
    <row r="30999" spans="1:3" x14ac:dyDescent="0.35">
      <c r="A30999" s="1">
        <v>44370.101041666669</v>
      </c>
      <c r="B30999">
        <v>15.63</v>
      </c>
      <c r="C30999">
        <v>0.251</v>
      </c>
    </row>
    <row r="31000" spans="1:3" x14ac:dyDescent="0.35">
      <c r="A31000" s="1">
        <v>44370.111458333333</v>
      </c>
      <c r="B31000">
        <v>15.5</v>
      </c>
      <c r="C31000">
        <v>0.252</v>
      </c>
    </row>
    <row r="31001" spans="1:3" x14ac:dyDescent="0.35">
      <c r="A31001" s="1">
        <v>44370.121874999997</v>
      </c>
      <c r="B31001">
        <v>15.38</v>
      </c>
      <c r="C31001">
        <v>0.252</v>
      </c>
    </row>
    <row r="31002" spans="1:3" x14ac:dyDescent="0.35">
      <c r="A31002" s="1">
        <v>44370.132291666669</v>
      </c>
      <c r="B31002">
        <v>15.25</v>
      </c>
      <c r="C31002">
        <v>0.253</v>
      </c>
    </row>
    <row r="31003" spans="1:3" x14ac:dyDescent="0.35">
      <c r="A31003" s="1">
        <v>44370.142708333333</v>
      </c>
      <c r="B31003">
        <v>15.06</v>
      </c>
      <c r="C31003">
        <v>0.254</v>
      </c>
    </row>
    <row r="31004" spans="1:3" x14ac:dyDescent="0.35">
      <c r="A31004" s="1">
        <v>44370.153124999997</v>
      </c>
      <c r="B31004">
        <v>14.94</v>
      </c>
      <c r="C31004">
        <v>0.255</v>
      </c>
    </row>
    <row r="31005" spans="1:3" x14ac:dyDescent="0.35">
      <c r="A31005" s="1">
        <v>44370.163541666669</v>
      </c>
      <c r="B31005">
        <v>14.75</v>
      </c>
      <c r="C31005">
        <v>0.25600000000000001</v>
      </c>
    </row>
    <row r="31006" spans="1:3" x14ac:dyDescent="0.35">
      <c r="A31006" s="1">
        <v>44370.173958333333</v>
      </c>
      <c r="B31006">
        <v>14.63</v>
      </c>
      <c r="C31006">
        <v>0.25700000000000001</v>
      </c>
    </row>
    <row r="31007" spans="1:3" x14ac:dyDescent="0.35">
      <c r="A31007" s="1">
        <v>44370.184374999997</v>
      </c>
      <c r="B31007">
        <v>14.5</v>
      </c>
      <c r="C31007">
        <v>0.25800000000000001</v>
      </c>
    </row>
    <row r="31008" spans="1:3" x14ac:dyDescent="0.35">
      <c r="A31008" s="1">
        <v>44370.194791666669</v>
      </c>
      <c r="B31008">
        <v>14.38</v>
      </c>
      <c r="C31008">
        <v>0.25900000000000001</v>
      </c>
    </row>
    <row r="31009" spans="1:3" x14ac:dyDescent="0.35">
      <c r="A31009" s="1">
        <v>44370.205208333333</v>
      </c>
      <c r="B31009">
        <v>14.25</v>
      </c>
      <c r="C31009">
        <v>0.26</v>
      </c>
    </row>
    <row r="31010" spans="1:3" x14ac:dyDescent="0.35">
      <c r="A31010" s="1">
        <v>44370.215624999997</v>
      </c>
      <c r="B31010">
        <v>14.13</v>
      </c>
      <c r="C31010">
        <v>0.26200000000000001</v>
      </c>
    </row>
    <row r="31011" spans="1:3" x14ac:dyDescent="0.35">
      <c r="A31011" s="1">
        <v>44370.226041666669</v>
      </c>
      <c r="B31011">
        <v>14</v>
      </c>
      <c r="C31011">
        <v>0.26300000000000001</v>
      </c>
    </row>
    <row r="31012" spans="1:3" x14ac:dyDescent="0.35">
      <c r="A31012" s="1">
        <v>44370.236458333333</v>
      </c>
      <c r="B31012">
        <v>13.94</v>
      </c>
      <c r="C31012">
        <v>0.26400000000000001</v>
      </c>
    </row>
    <row r="31013" spans="1:3" x14ac:dyDescent="0.35">
      <c r="A31013" s="1">
        <v>44370.246874999997</v>
      </c>
      <c r="B31013">
        <v>13.81</v>
      </c>
      <c r="C31013">
        <v>0.26500000000000001</v>
      </c>
    </row>
    <row r="31014" spans="1:3" x14ac:dyDescent="0.35">
      <c r="A31014" s="1">
        <v>44370.257291666669</v>
      </c>
      <c r="B31014">
        <v>13.81</v>
      </c>
      <c r="C31014">
        <v>0.26600000000000001</v>
      </c>
    </row>
    <row r="31015" spans="1:3" x14ac:dyDescent="0.35">
      <c r="A31015" s="1">
        <v>44370.267708333333</v>
      </c>
      <c r="B31015">
        <v>13.81</v>
      </c>
      <c r="C31015">
        <v>0.26700000000000002</v>
      </c>
    </row>
    <row r="31016" spans="1:3" x14ac:dyDescent="0.35">
      <c r="A31016" s="1">
        <v>44370.278124999997</v>
      </c>
      <c r="B31016">
        <v>13.81</v>
      </c>
      <c r="C31016">
        <v>0.26800000000000002</v>
      </c>
    </row>
    <row r="31017" spans="1:3" x14ac:dyDescent="0.35">
      <c r="A31017" s="1">
        <v>44370.288541666669</v>
      </c>
      <c r="B31017">
        <v>13.88</v>
      </c>
      <c r="C31017">
        <v>0.26900000000000002</v>
      </c>
    </row>
    <row r="31018" spans="1:3" x14ac:dyDescent="0.35">
      <c r="A31018" s="1">
        <v>44370.298958333333</v>
      </c>
      <c r="B31018">
        <v>13.94</v>
      </c>
      <c r="C31018">
        <v>0.27100000000000002</v>
      </c>
    </row>
    <row r="31019" spans="1:3" x14ac:dyDescent="0.35">
      <c r="A31019" s="1">
        <v>44370.309374999997</v>
      </c>
      <c r="B31019">
        <v>14.06</v>
      </c>
      <c r="C31019">
        <v>0.27200000000000002</v>
      </c>
    </row>
    <row r="31020" spans="1:3" x14ac:dyDescent="0.35">
      <c r="A31020" s="1">
        <v>44370.319791666669</v>
      </c>
      <c r="B31020">
        <v>14.13</v>
      </c>
      <c r="C31020">
        <v>0.27300000000000002</v>
      </c>
    </row>
    <row r="31021" spans="1:3" x14ac:dyDescent="0.35">
      <c r="A31021" s="1">
        <v>44370.330208333333</v>
      </c>
      <c r="B31021">
        <v>14.19</v>
      </c>
      <c r="C31021">
        <v>0.27300000000000002</v>
      </c>
    </row>
    <row r="31022" spans="1:3" x14ac:dyDescent="0.35">
      <c r="A31022" s="1">
        <v>44370.340624999997</v>
      </c>
      <c r="B31022">
        <v>14.31</v>
      </c>
      <c r="C31022">
        <v>0.27500000000000002</v>
      </c>
    </row>
    <row r="31023" spans="1:3" x14ac:dyDescent="0.35">
      <c r="A31023" s="1">
        <v>44370.351041666669</v>
      </c>
      <c r="B31023">
        <v>14.38</v>
      </c>
      <c r="C31023">
        <v>0.27500000000000002</v>
      </c>
    </row>
    <row r="31024" spans="1:3" x14ac:dyDescent="0.35">
      <c r="A31024" s="1">
        <v>44370.361458333333</v>
      </c>
      <c r="B31024">
        <v>14.44</v>
      </c>
      <c r="C31024">
        <v>0.27700000000000002</v>
      </c>
    </row>
    <row r="31025" spans="1:3" x14ac:dyDescent="0.35">
      <c r="A31025" s="1">
        <v>44370.371874999997</v>
      </c>
      <c r="B31025">
        <v>14.56</v>
      </c>
      <c r="C31025">
        <v>0.27800000000000002</v>
      </c>
    </row>
    <row r="31026" spans="1:3" x14ac:dyDescent="0.35">
      <c r="A31026" s="1">
        <v>44370.382291666669</v>
      </c>
      <c r="B31026">
        <v>14.63</v>
      </c>
      <c r="C31026">
        <v>0.27900000000000003</v>
      </c>
    </row>
    <row r="31027" spans="1:3" x14ac:dyDescent="0.35">
      <c r="A31027" s="1">
        <v>44370.392708333333</v>
      </c>
      <c r="B31027">
        <v>14.69</v>
      </c>
      <c r="C31027">
        <v>0.27900000000000003</v>
      </c>
    </row>
    <row r="31028" spans="1:3" x14ac:dyDescent="0.35">
      <c r="A31028" s="1">
        <v>44370.403124999997</v>
      </c>
      <c r="B31028">
        <v>14.81</v>
      </c>
      <c r="C31028">
        <v>0.28000000000000003</v>
      </c>
    </row>
    <row r="31029" spans="1:3" x14ac:dyDescent="0.35">
      <c r="A31029" s="1">
        <v>44370.413541666669</v>
      </c>
      <c r="B31029">
        <v>14.88</v>
      </c>
      <c r="C31029">
        <v>0.28000000000000003</v>
      </c>
    </row>
    <row r="31030" spans="1:3" x14ac:dyDescent="0.35">
      <c r="A31030" s="1">
        <v>44370.423958333333</v>
      </c>
      <c r="B31030">
        <v>15</v>
      </c>
      <c r="C31030">
        <v>0.28000000000000003</v>
      </c>
    </row>
    <row r="31031" spans="1:3" x14ac:dyDescent="0.35">
      <c r="A31031" s="1">
        <v>44370.434374999997</v>
      </c>
      <c r="B31031">
        <v>15.06</v>
      </c>
      <c r="C31031">
        <v>0.28100000000000003</v>
      </c>
    </row>
    <row r="31032" spans="1:3" x14ac:dyDescent="0.35">
      <c r="A31032" s="1">
        <v>44370.444791666669</v>
      </c>
      <c r="B31032">
        <v>15.19</v>
      </c>
      <c r="C31032">
        <v>0.28100000000000003</v>
      </c>
    </row>
    <row r="31033" spans="1:3" x14ac:dyDescent="0.35">
      <c r="A31033" s="1">
        <v>44370.455208333333</v>
      </c>
      <c r="B31033">
        <v>15.31</v>
      </c>
      <c r="C31033">
        <v>0.28100000000000003</v>
      </c>
    </row>
    <row r="31034" spans="1:3" x14ac:dyDescent="0.35">
      <c r="A31034" s="1">
        <v>44370.465624999997</v>
      </c>
      <c r="B31034">
        <v>15.38</v>
      </c>
      <c r="C31034">
        <v>0.28100000000000003</v>
      </c>
    </row>
    <row r="31035" spans="1:3" x14ac:dyDescent="0.35">
      <c r="A31035" s="1">
        <v>44370.476041666669</v>
      </c>
      <c r="B31035">
        <v>15.5</v>
      </c>
      <c r="C31035">
        <v>0.28000000000000003</v>
      </c>
    </row>
    <row r="31036" spans="1:3" x14ac:dyDescent="0.35">
      <c r="A31036" s="1">
        <v>44370.486458333333</v>
      </c>
      <c r="B31036">
        <v>15.69</v>
      </c>
      <c r="C31036">
        <v>0.28000000000000003</v>
      </c>
    </row>
    <row r="31037" spans="1:3" x14ac:dyDescent="0.35">
      <c r="A31037" s="1">
        <v>44370.496874999997</v>
      </c>
      <c r="B31037">
        <v>15.81</v>
      </c>
      <c r="C31037">
        <v>0.28000000000000003</v>
      </c>
    </row>
    <row r="31038" spans="1:3" x14ac:dyDescent="0.35">
      <c r="A31038" s="1">
        <v>44370.507291666669</v>
      </c>
      <c r="B31038">
        <v>15.94</v>
      </c>
      <c r="C31038">
        <v>0.27900000000000003</v>
      </c>
    </row>
    <row r="31039" spans="1:3" x14ac:dyDescent="0.35">
      <c r="A31039" s="1">
        <v>44370.517708333333</v>
      </c>
      <c r="B31039">
        <v>16.13</v>
      </c>
      <c r="C31039">
        <v>0.27900000000000003</v>
      </c>
    </row>
    <row r="31040" spans="1:3" x14ac:dyDescent="0.35">
      <c r="A31040" s="1">
        <v>44370.528124999997</v>
      </c>
      <c r="B31040">
        <v>16.25</v>
      </c>
      <c r="C31040">
        <v>0.27800000000000002</v>
      </c>
    </row>
    <row r="31041" spans="1:3" x14ac:dyDescent="0.35">
      <c r="A31041" s="1">
        <v>44370.538541666669</v>
      </c>
      <c r="B31041">
        <v>16.440000000000001</v>
      </c>
      <c r="C31041">
        <v>0.27700000000000002</v>
      </c>
    </row>
    <row r="31042" spans="1:3" x14ac:dyDescent="0.35">
      <c r="A31042" s="1">
        <v>44370.548958333333</v>
      </c>
      <c r="B31042">
        <v>16.690000000000001</v>
      </c>
      <c r="C31042">
        <v>0.27700000000000002</v>
      </c>
    </row>
    <row r="31043" spans="1:3" x14ac:dyDescent="0.35">
      <c r="A31043" s="1">
        <v>44370.559374999997</v>
      </c>
      <c r="B31043">
        <v>16.75</v>
      </c>
      <c r="C31043">
        <v>0.27600000000000002</v>
      </c>
    </row>
    <row r="31044" spans="1:3" x14ac:dyDescent="0.35">
      <c r="A31044" s="1">
        <v>44370.569791666669</v>
      </c>
      <c r="B31044">
        <v>16.809999999999999</v>
      </c>
      <c r="C31044">
        <v>0.27400000000000002</v>
      </c>
    </row>
    <row r="31045" spans="1:3" x14ac:dyDescent="0.35">
      <c r="A31045" s="1">
        <v>44370.580208333333</v>
      </c>
      <c r="B31045">
        <v>17</v>
      </c>
      <c r="C31045">
        <v>0.27300000000000002</v>
      </c>
    </row>
    <row r="31046" spans="1:3" x14ac:dyDescent="0.35">
      <c r="A31046" s="1">
        <v>44370.590624999997</v>
      </c>
      <c r="B31046">
        <v>17.059999999999999</v>
      </c>
      <c r="C31046">
        <v>0.27200000000000002</v>
      </c>
    </row>
    <row r="31047" spans="1:3" x14ac:dyDescent="0.35">
      <c r="A31047" s="1">
        <v>44370.601041666669</v>
      </c>
      <c r="B31047">
        <v>17.13</v>
      </c>
      <c r="C31047">
        <v>0.27</v>
      </c>
    </row>
    <row r="31048" spans="1:3" x14ac:dyDescent="0.35">
      <c r="A31048" s="1">
        <v>44370.611458333333</v>
      </c>
      <c r="B31048">
        <v>17.190000000000001</v>
      </c>
      <c r="C31048">
        <v>0.26900000000000002</v>
      </c>
    </row>
    <row r="31049" spans="1:3" x14ac:dyDescent="0.35">
      <c r="A31049" s="1">
        <v>44370.621874999997</v>
      </c>
      <c r="B31049">
        <v>17.25</v>
      </c>
      <c r="C31049">
        <v>0.26800000000000002</v>
      </c>
    </row>
    <row r="31050" spans="1:3" x14ac:dyDescent="0.35">
      <c r="A31050" s="1">
        <v>44370.632291666669</v>
      </c>
      <c r="B31050">
        <v>17.38</v>
      </c>
      <c r="C31050">
        <v>0.26600000000000001</v>
      </c>
    </row>
    <row r="31051" spans="1:3" x14ac:dyDescent="0.35">
      <c r="A31051" s="1">
        <v>44370.642708333333</v>
      </c>
      <c r="B31051">
        <v>17.440000000000001</v>
      </c>
      <c r="C31051">
        <v>0.26500000000000001</v>
      </c>
    </row>
    <row r="31052" spans="1:3" x14ac:dyDescent="0.35">
      <c r="A31052" s="1">
        <v>44370.653124999997</v>
      </c>
      <c r="B31052">
        <v>17.5</v>
      </c>
      <c r="C31052">
        <v>0.26400000000000001</v>
      </c>
    </row>
    <row r="31053" spans="1:3" x14ac:dyDescent="0.35">
      <c r="A31053" s="1">
        <v>44370.663541666669</v>
      </c>
      <c r="B31053">
        <v>17.5</v>
      </c>
      <c r="C31053">
        <v>0.26200000000000001</v>
      </c>
    </row>
    <row r="31054" spans="1:3" x14ac:dyDescent="0.35">
      <c r="A31054" s="1">
        <v>44370.673958333333</v>
      </c>
      <c r="B31054">
        <v>17.440000000000001</v>
      </c>
      <c r="C31054">
        <v>0.26</v>
      </c>
    </row>
    <row r="31055" spans="1:3" x14ac:dyDescent="0.35">
      <c r="A31055" s="1">
        <v>44370.684374999997</v>
      </c>
      <c r="B31055">
        <v>17.440000000000001</v>
      </c>
      <c r="C31055">
        <v>0.25900000000000001</v>
      </c>
    </row>
    <row r="31056" spans="1:3" x14ac:dyDescent="0.35">
      <c r="A31056" s="1">
        <v>44370.694791666669</v>
      </c>
      <c r="B31056">
        <v>17.440000000000001</v>
      </c>
      <c r="C31056">
        <v>0.25800000000000001</v>
      </c>
    </row>
    <row r="31057" spans="1:3" x14ac:dyDescent="0.35">
      <c r="A31057" s="1">
        <v>44370.705208333333</v>
      </c>
      <c r="B31057">
        <v>17.440000000000001</v>
      </c>
      <c r="C31057">
        <v>0.25600000000000001</v>
      </c>
    </row>
    <row r="31058" spans="1:3" x14ac:dyDescent="0.35">
      <c r="A31058" s="1">
        <v>44370.715624999997</v>
      </c>
      <c r="B31058">
        <v>17.440000000000001</v>
      </c>
      <c r="C31058">
        <v>0.254</v>
      </c>
    </row>
    <row r="31059" spans="1:3" x14ac:dyDescent="0.35">
      <c r="A31059" s="1">
        <v>44370.726041666669</v>
      </c>
      <c r="B31059">
        <v>17.440000000000001</v>
      </c>
      <c r="C31059">
        <v>0.253</v>
      </c>
    </row>
    <row r="31060" spans="1:3" x14ac:dyDescent="0.35">
      <c r="A31060" s="1">
        <v>44370.736458333333</v>
      </c>
      <c r="B31060">
        <v>17.440000000000001</v>
      </c>
      <c r="C31060">
        <v>0.252</v>
      </c>
    </row>
    <row r="31061" spans="1:3" x14ac:dyDescent="0.35">
      <c r="A31061" s="1">
        <v>44370.746874999997</v>
      </c>
      <c r="B31061">
        <v>17.440000000000001</v>
      </c>
      <c r="C31061">
        <v>0.251</v>
      </c>
    </row>
    <row r="31062" spans="1:3" x14ac:dyDescent="0.35">
      <c r="A31062" s="1">
        <v>44370.757291666669</v>
      </c>
      <c r="B31062">
        <v>17.440000000000001</v>
      </c>
      <c r="C31062">
        <v>0.249</v>
      </c>
    </row>
    <row r="31063" spans="1:3" x14ac:dyDescent="0.35">
      <c r="A31063" s="1">
        <v>44370.767708333333</v>
      </c>
      <c r="B31063">
        <v>17.38</v>
      </c>
      <c r="C31063">
        <v>0.246</v>
      </c>
    </row>
    <row r="31064" spans="1:3" x14ac:dyDescent="0.35">
      <c r="A31064" s="1">
        <v>44370.778124999997</v>
      </c>
      <c r="B31064">
        <v>17.38</v>
      </c>
      <c r="C31064">
        <v>0.245</v>
      </c>
    </row>
    <row r="31065" spans="1:3" x14ac:dyDescent="0.35">
      <c r="A31065" s="1">
        <v>44370.788541666669</v>
      </c>
      <c r="B31065">
        <v>17.309999999999999</v>
      </c>
      <c r="C31065">
        <v>0.24299999999999999</v>
      </c>
    </row>
    <row r="31066" spans="1:3" x14ac:dyDescent="0.35">
      <c r="A31066" s="1">
        <v>44370.798958333333</v>
      </c>
      <c r="B31066">
        <v>17.25</v>
      </c>
      <c r="C31066">
        <v>0.24199999999999999</v>
      </c>
    </row>
    <row r="31067" spans="1:3" x14ac:dyDescent="0.35">
      <c r="A31067" s="1">
        <v>44370.809374999997</v>
      </c>
      <c r="B31067">
        <v>17.190000000000001</v>
      </c>
      <c r="C31067">
        <v>0.24</v>
      </c>
    </row>
    <row r="31068" spans="1:3" x14ac:dyDescent="0.35">
      <c r="A31068" s="1">
        <v>44370.819791666669</v>
      </c>
      <c r="B31068">
        <v>17.13</v>
      </c>
      <c r="C31068">
        <v>0.23899999999999999</v>
      </c>
    </row>
    <row r="31069" spans="1:3" x14ac:dyDescent="0.35">
      <c r="A31069" s="1">
        <v>44370.830208333333</v>
      </c>
      <c r="B31069">
        <v>17.059999999999999</v>
      </c>
      <c r="C31069">
        <v>0.23799999999999999</v>
      </c>
    </row>
    <row r="31070" spans="1:3" x14ac:dyDescent="0.35">
      <c r="A31070" s="1">
        <v>44370.840624999997</v>
      </c>
      <c r="B31070">
        <v>17</v>
      </c>
      <c r="C31070">
        <v>0.23799999999999999</v>
      </c>
    </row>
    <row r="31071" spans="1:3" x14ac:dyDescent="0.35">
      <c r="A31071" s="1">
        <v>44370.851041666669</v>
      </c>
      <c r="B31071">
        <v>16.940000000000001</v>
      </c>
      <c r="C31071">
        <v>0.23699999999999999</v>
      </c>
    </row>
    <row r="31072" spans="1:3" x14ac:dyDescent="0.35">
      <c r="A31072" s="1">
        <v>44370.861458333333</v>
      </c>
      <c r="B31072">
        <v>16.88</v>
      </c>
      <c r="C31072">
        <v>0.23699999999999999</v>
      </c>
    </row>
    <row r="31073" spans="1:3" x14ac:dyDescent="0.35">
      <c r="A31073" s="1">
        <v>44370.871874999997</v>
      </c>
      <c r="B31073">
        <v>16.809999999999999</v>
      </c>
      <c r="C31073">
        <v>0.23699999999999999</v>
      </c>
    </row>
    <row r="31074" spans="1:3" x14ac:dyDescent="0.35">
      <c r="A31074" s="1">
        <v>44370.882291666669</v>
      </c>
      <c r="B31074">
        <v>16.690000000000001</v>
      </c>
      <c r="C31074">
        <v>0.23699999999999999</v>
      </c>
    </row>
    <row r="31075" spans="1:3" x14ac:dyDescent="0.35">
      <c r="A31075" s="1">
        <v>44370.892708333333</v>
      </c>
      <c r="B31075">
        <v>16.63</v>
      </c>
      <c r="C31075">
        <v>0.23799999999999999</v>
      </c>
    </row>
    <row r="31076" spans="1:3" x14ac:dyDescent="0.35">
      <c r="A31076" s="1">
        <v>44370.903124999997</v>
      </c>
      <c r="B31076">
        <v>16.559999999999999</v>
      </c>
      <c r="C31076">
        <v>0.23799999999999999</v>
      </c>
    </row>
    <row r="31077" spans="1:3" x14ac:dyDescent="0.35">
      <c r="A31077" s="1">
        <v>44370.913541666669</v>
      </c>
      <c r="B31077">
        <v>16.5</v>
      </c>
      <c r="C31077">
        <v>0.24</v>
      </c>
    </row>
    <row r="31078" spans="1:3" x14ac:dyDescent="0.35">
      <c r="A31078" s="1">
        <v>44370.923958333333</v>
      </c>
      <c r="B31078">
        <v>16.440000000000001</v>
      </c>
      <c r="C31078">
        <v>0.24099999999999999</v>
      </c>
    </row>
    <row r="31079" spans="1:3" x14ac:dyDescent="0.35">
      <c r="A31079" s="1">
        <v>44370.934374999997</v>
      </c>
      <c r="B31079">
        <v>16.38</v>
      </c>
      <c r="C31079">
        <v>0.24299999999999999</v>
      </c>
    </row>
    <row r="31080" spans="1:3" x14ac:dyDescent="0.35">
      <c r="A31080" s="1">
        <v>44370.944791666669</v>
      </c>
      <c r="B31080">
        <v>16.25</v>
      </c>
      <c r="C31080">
        <v>0.24399999999999999</v>
      </c>
    </row>
    <row r="31081" spans="1:3" x14ac:dyDescent="0.35">
      <c r="A31081" s="1">
        <v>44370.955208333333</v>
      </c>
      <c r="B31081">
        <v>16.13</v>
      </c>
      <c r="C31081">
        <v>0.245</v>
      </c>
    </row>
    <row r="31082" spans="1:3" x14ac:dyDescent="0.35">
      <c r="A31082" s="1">
        <v>44370.965624999997</v>
      </c>
      <c r="B31082">
        <v>16</v>
      </c>
      <c r="C31082">
        <v>0.247</v>
      </c>
    </row>
    <row r="31083" spans="1:3" x14ac:dyDescent="0.35">
      <c r="A31083" s="1">
        <v>44370.976041666669</v>
      </c>
      <c r="B31083">
        <v>15.94</v>
      </c>
      <c r="C31083">
        <v>0.247</v>
      </c>
    </row>
    <row r="31084" spans="1:3" x14ac:dyDescent="0.35">
      <c r="A31084" s="1">
        <v>44370.986458333333</v>
      </c>
      <c r="B31084">
        <v>15.88</v>
      </c>
      <c r="C31084">
        <v>0.248</v>
      </c>
    </row>
    <row r="31085" spans="1:3" x14ac:dyDescent="0.35">
      <c r="A31085" s="1">
        <v>44370.996874999997</v>
      </c>
      <c r="B31085">
        <v>15.75</v>
      </c>
      <c r="C31085">
        <v>0.249</v>
      </c>
    </row>
    <row r="31086" spans="1:3" x14ac:dyDescent="0.35">
      <c r="A31086" s="1">
        <v>44371.007291666669</v>
      </c>
      <c r="B31086">
        <v>15.69</v>
      </c>
      <c r="C31086">
        <v>0.251</v>
      </c>
    </row>
    <row r="31087" spans="1:3" x14ac:dyDescent="0.35">
      <c r="A31087" s="1">
        <v>44371.017708333333</v>
      </c>
      <c r="B31087">
        <v>15.63</v>
      </c>
      <c r="C31087">
        <v>0.253</v>
      </c>
    </row>
    <row r="31088" spans="1:3" x14ac:dyDescent="0.35">
      <c r="A31088" s="1">
        <v>44371.028124999997</v>
      </c>
      <c r="B31088">
        <v>15.56</v>
      </c>
      <c r="C31088">
        <v>0.254</v>
      </c>
    </row>
    <row r="31089" spans="1:3" x14ac:dyDescent="0.35">
      <c r="A31089" s="1">
        <v>44371.038541666669</v>
      </c>
      <c r="B31089">
        <v>15.5</v>
      </c>
      <c r="C31089">
        <v>0.25600000000000001</v>
      </c>
    </row>
    <row r="31090" spans="1:3" x14ac:dyDescent="0.35">
      <c r="A31090" s="1">
        <v>44371.048958333333</v>
      </c>
      <c r="B31090">
        <v>15.44</v>
      </c>
      <c r="C31090">
        <v>0.25800000000000001</v>
      </c>
    </row>
    <row r="31091" spans="1:3" x14ac:dyDescent="0.35">
      <c r="A31091" s="1">
        <v>44371.059374999997</v>
      </c>
      <c r="B31091">
        <v>15.31</v>
      </c>
      <c r="C31091">
        <v>0.25900000000000001</v>
      </c>
    </row>
    <row r="31092" spans="1:3" x14ac:dyDescent="0.35">
      <c r="A31092" s="1">
        <v>44371.069791666669</v>
      </c>
      <c r="B31092">
        <v>15.25</v>
      </c>
      <c r="C31092">
        <v>0.26100000000000001</v>
      </c>
    </row>
    <row r="31093" spans="1:3" x14ac:dyDescent="0.35">
      <c r="A31093" s="1">
        <v>44371.080208333333</v>
      </c>
      <c r="B31093">
        <v>15.19</v>
      </c>
      <c r="C31093">
        <v>0.26200000000000001</v>
      </c>
    </row>
    <row r="31094" spans="1:3" x14ac:dyDescent="0.35">
      <c r="A31094" s="1">
        <v>44371.090624999997</v>
      </c>
      <c r="B31094">
        <v>15.13</v>
      </c>
      <c r="C31094">
        <v>0.26300000000000001</v>
      </c>
    </row>
    <row r="31095" spans="1:3" x14ac:dyDescent="0.35">
      <c r="A31095" s="1">
        <v>44371.101041666669</v>
      </c>
      <c r="B31095">
        <v>15.06</v>
      </c>
      <c r="C31095">
        <v>0.26400000000000001</v>
      </c>
    </row>
    <row r="31096" spans="1:3" x14ac:dyDescent="0.35">
      <c r="A31096" s="1">
        <v>44371.111458333333</v>
      </c>
      <c r="B31096">
        <v>15</v>
      </c>
      <c r="C31096">
        <v>0.26600000000000001</v>
      </c>
    </row>
    <row r="31097" spans="1:3" x14ac:dyDescent="0.35">
      <c r="A31097" s="1">
        <v>44371.121874999997</v>
      </c>
      <c r="B31097">
        <v>14.94</v>
      </c>
      <c r="C31097">
        <v>0.26800000000000002</v>
      </c>
    </row>
    <row r="31098" spans="1:3" x14ac:dyDescent="0.35">
      <c r="A31098" s="1">
        <v>44371.132291666669</v>
      </c>
      <c r="B31098">
        <v>14.88</v>
      </c>
      <c r="C31098">
        <v>0.26900000000000002</v>
      </c>
    </row>
    <row r="31099" spans="1:3" x14ac:dyDescent="0.35">
      <c r="A31099" s="1">
        <v>44371.142708333333</v>
      </c>
      <c r="B31099">
        <v>14.75</v>
      </c>
      <c r="C31099">
        <v>0.27100000000000002</v>
      </c>
    </row>
    <row r="31100" spans="1:3" x14ac:dyDescent="0.35">
      <c r="A31100" s="1">
        <v>44371.153124999997</v>
      </c>
      <c r="B31100">
        <v>14.69</v>
      </c>
      <c r="C31100">
        <v>0.27200000000000002</v>
      </c>
    </row>
    <row r="31101" spans="1:3" x14ac:dyDescent="0.35">
      <c r="A31101" s="1">
        <v>44371.163541666669</v>
      </c>
      <c r="B31101">
        <v>14.63</v>
      </c>
      <c r="C31101">
        <v>0.27300000000000002</v>
      </c>
    </row>
    <row r="31102" spans="1:3" x14ac:dyDescent="0.35">
      <c r="A31102" s="1">
        <v>44371.173958333333</v>
      </c>
      <c r="B31102">
        <v>14.5</v>
      </c>
      <c r="C31102">
        <v>0.27500000000000002</v>
      </c>
    </row>
    <row r="31103" spans="1:3" x14ac:dyDescent="0.35">
      <c r="A31103" s="1">
        <v>44371.184374999997</v>
      </c>
      <c r="B31103">
        <v>14.44</v>
      </c>
      <c r="C31103">
        <v>0.27700000000000002</v>
      </c>
    </row>
    <row r="31104" spans="1:3" x14ac:dyDescent="0.35">
      <c r="A31104" s="1">
        <v>44371.194791666669</v>
      </c>
      <c r="B31104">
        <v>14.31</v>
      </c>
      <c r="C31104">
        <v>0.27800000000000002</v>
      </c>
    </row>
    <row r="31105" spans="1:3" x14ac:dyDescent="0.35">
      <c r="A31105" s="1">
        <v>44371.205208333333</v>
      </c>
      <c r="B31105">
        <v>14.19</v>
      </c>
      <c r="C31105">
        <v>0.27800000000000002</v>
      </c>
    </row>
    <row r="31106" spans="1:3" x14ac:dyDescent="0.35">
      <c r="A31106" s="1">
        <v>44371.215624999997</v>
      </c>
      <c r="B31106">
        <v>14.06</v>
      </c>
      <c r="C31106">
        <v>0.27800000000000002</v>
      </c>
    </row>
    <row r="31107" spans="1:3" x14ac:dyDescent="0.35">
      <c r="A31107" s="1">
        <v>44371.226041666669</v>
      </c>
      <c r="B31107">
        <v>13.94</v>
      </c>
      <c r="C31107">
        <v>0.27900000000000003</v>
      </c>
    </row>
    <row r="31108" spans="1:3" x14ac:dyDescent="0.35">
      <c r="A31108" s="1">
        <v>44371.236458333333</v>
      </c>
      <c r="B31108">
        <v>13.88</v>
      </c>
      <c r="C31108">
        <v>0.28000000000000003</v>
      </c>
    </row>
    <row r="31109" spans="1:3" x14ac:dyDescent="0.35">
      <c r="A31109" s="1">
        <v>44371.246874999997</v>
      </c>
      <c r="B31109">
        <v>13.75</v>
      </c>
      <c r="C31109">
        <v>0.28100000000000003</v>
      </c>
    </row>
    <row r="31110" spans="1:3" x14ac:dyDescent="0.35">
      <c r="A31110" s="1">
        <v>44371.257291666669</v>
      </c>
      <c r="B31110">
        <v>13.69</v>
      </c>
      <c r="C31110">
        <v>0.28100000000000003</v>
      </c>
    </row>
    <row r="31111" spans="1:3" x14ac:dyDescent="0.35">
      <c r="A31111" s="1">
        <v>44371.267708333333</v>
      </c>
      <c r="B31111">
        <v>13.63</v>
      </c>
      <c r="C31111">
        <v>0.28199999999999997</v>
      </c>
    </row>
    <row r="31112" spans="1:3" x14ac:dyDescent="0.35">
      <c r="A31112" s="1">
        <v>44371.278124999997</v>
      </c>
      <c r="B31112">
        <v>13.63</v>
      </c>
      <c r="C31112">
        <v>0.28299999999999997</v>
      </c>
    </row>
    <row r="31113" spans="1:3" x14ac:dyDescent="0.35">
      <c r="A31113" s="1">
        <v>44371.288541666669</v>
      </c>
      <c r="B31113">
        <v>13.63</v>
      </c>
      <c r="C31113">
        <v>0.28299999999999997</v>
      </c>
    </row>
    <row r="31114" spans="1:3" x14ac:dyDescent="0.35">
      <c r="A31114" s="1">
        <v>44371.298958333333</v>
      </c>
      <c r="B31114">
        <v>13.69</v>
      </c>
      <c r="C31114">
        <v>0.28399999999999997</v>
      </c>
    </row>
    <row r="31115" spans="1:3" x14ac:dyDescent="0.35">
      <c r="A31115" s="1">
        <v>44371.309374999997</v>
      </c>
      <c r="B31115">
        <v>13.69</v>
      </c>
      <c r="C31115">
        <v>0.28499999999999998</v>
      </c>
    </row>
    <row r="31116" spans="1:3" x14ac:dyDescent="0.35">
      <c r="A31116" s="1">
        <v>44371.319791666669</v>
      </c>
      <c r="B31116">
        <v>13.75</v>
      </c>
      <c r="C31116">
        <v>0.28499999999999998</v>
      </c>
    </row>
    <row r="31117" spans="1:3" x14ac:dyDescent="0.35">
      <c r="A31117" s="1">
        <v>44371.330208333333</v>
      </c>
      <c r="B31117">
        <v>13.88</v>
      </c>
      <c r="C31117">
        <v>0.28599999999999998</v>
      </c>
    </row>
    <row r="31118" spans="1:3" x14ac:dyDescent="0.35">
      <c r="A31118" s="1">
        <v>44371.340624999997</v>
      </c>
      <c r="B31118">
        <v>13.94</v>
      </c>
      <c r="C31118">
        <v>0.28699999999999998</v>
      </c>
    </row>
    <row r="31119" spans="1:3" x14ac:dyDescent="0.35">
      <c r="A31119" s="1">
        <v>44371.351041666669</v>
      </c>
      <c r="B31119">
        <v>14</v>
      </c>
      <c r="C31119">
        <v>0.28699999999999998</v>
      </c>
    </row>
    <row r="31120" spans="1:3" x14ac:dyDescent="0.35">
      <c r="A31120" s="1">
        <v>44371.361458333333</v>
      </c>
      <c r="B31120">
        <v>14.06</v>
      </c>
      <c r="C31120">
        <v>0.28799999999999998</v>
      </c>
    </row>
    <row r="31121" spans="1:3" x14ac:dyDescent="0.35">
      <c r="A31121" s="1">
        <v>44371.371874999997</v>
      </c>
      <c r="B31121">
        <v>14.13</v>
      </c>
      <c r="C31121">
        <v>0.28799999999999998</v>
      </c>
    </row>
    <row r="31122" spans="1:3" x14ac:dyDescent="0.35">
      <c r="A31122" s="1">
        <v>44371.382291666669</v>
      </c>
      <c r="B31122">
        <v>14.25</v>
      </c>
      <c r="C31122">
        <v>0.28799999999999998</v>
      </c>
    </row>
    <row r="31123" spans="1:3" x14ac:dyDescent="0.35">
      <c r="A31123" s="1">
        <v>44371.392708333333</v>
      </c>
      <c r="B31123">
        <v>14.38</v>
      </c>
      <c r="C31123">
        <v>0.28899999999999998</v>
      </c>
    </row>
    <row r="31124" spans="1:3" x14ac:dyDescent="0.35">
      <c r="A31124" s="1">
        <v>44371.403124999997</v>
      </c>
      <c r="B31124">
        <v>14.44</v>
      </c>
      <c r="C31124">
        <v>0.28899999999999998</v>
      </c>
    </row>
    <row r="31125" spans="1:3" x14ac:dyDescent="0.35">
      <c r="A31125" s="1">
        <v>44371.413541666669</v>
      </c>
      <c r="B31125">
        <v>14.56</v>
      </c>
      <c r="C31125">
        <v>0.28899999999999998</v>
      </c>
    </row>
    <row r="31126" spans="1:3" x14ac:dyDescent="0.35">
      <c r="A31126" s="1">
        <v>44371.423958333333</v>
      </c>
      <c r="B31126">
        <v>14.69</v>
      </c>
      <c r="C31126">
        <v>0.28899999999999998</v>
      </c>
    </row>
    <row r="31127" spans="1:3" x14ac:dyDescent="0.35">
      <c r="A31127" s="1">
        <v>44371.434374999997</v>
      </c>
      <c r="B31127">
        <v>14.81</v>
      </c>
      <c r="C31127">
        <v>0.28899999999999998</v>
      </c>
    </row>
    <row r="31128" spans="1:3" x14ac:dyDescent="0.35">
      <c r="A31128" s="1">
        <v>44371.444791666669</v>
      </c>
      <c r="B31128">
        <v>14.94</v>
      </c>
      <c r="C31128">
        <v>0.28999999999999998</v>
      </c>
    </row>
    <row r="31129" spans="1:3" x14ac:dyDescent="0.35">
      <c r="A31129" s="1">
        <v>44371.455208333333</v>
      </c>
      <c r="B31129">
        <v>15.06</v>
      </c>
      <c r="C31129">
        <v>0.28999999999999998</v>
      </c>
    </row>
    <row r="31130" spans="1:3" x14ac:dyDescent="0.35">
      <c r="A31130" s="1">
        <v>44371.465624999997</v>
      </c>
      <c r="B31130">
        <v>15.19</v>
      </c>
      <c r="C31130">
        <v>0.28999999999999998</v>
      </c>
    </row>
    <row r="31131" spans="1:3" x14ac:dyDescent="0.35">
      <c r="A31131" s="1">
        <v>44371.476041666669</v>
      </c>
      <c r="B31131">
        <v>15.31</v>
      </c>
      <c r="C31131">
        <v>0.28899999999999998</v>
      </c>
    </row>
    <row r="31132" spans="1:3" x14ac:dyDescent="0.35">
      <c r="A31132" s="1">
        <v>44371.486458333333</v>
      </c>
      <c r="B31132">
        <v>15.5</v>
      </c>
      <c r="C31132">
        <v>0.28999999999999998</v>
      </c>
    </row>
    <row r="31133" spans="1:3" x14ac:dyDescent="0.35">
      <c r="A31133" s="1">
        <v>44371.496874999997</v>
      </c>
      <c r="B31133">
        <v>15.63</v>
      </c>
      <c r="C31133">
        <v>0.28899999999999998</v>
      </c>
    </row>
    <row r="31134" spans="1:3" x14ac:dyDescent="0.35">
      <c r="A31134" s="1">
        <v>44371.507291666669</v>
      </c>
      <c r="B31134">
        <v>15.81</v>
      </c>
      <c r="C31134">
        <v>0.28999999999999998</v>
      </c>
    </row>
    <row r="31135" spans="1:3" x14ac:dyDescent="0.35">
      <c r="A31135" s="1">
        <v>44371.517708333333</v>
      </c>
      <c r="B31135">
        <v>16</v>
      </c>
      <c r="C31135">
        <v>0.28899999999999998</v>
      </c>
    </row>
    <row r="31136" spans="1:3" x14ac:dyDescent="0.35">
      <c r="A31136" s="1">
        <v>44371.528124999997</v>
      </c>
      <c r="B31136">
        <v>16.25</v>
      </c>
      <c r="C31136">
        <v>0.28999999999999998</v>
      </c>
    </row>
    <row r="31137" spans="1:3" x14ac:dyDescent="0.35">
      <c r="A31137" s="1">
        <v>44371.538541666669</v>
      </c>
      <c r="B31137">
        <v>16.559999999999999</v>
      </c>
      <c r="C31137">
        <v>0.28899999999999998</v>
      </c>
    </row>
    <row r="31138" spans="1:3" x14ac:dyDescent="0.35">
      <c r="A31138" s="1">
        <v>44371.548958333333</v>
      </c>
      <c r="B31138">
        <v>16.940000000000001</v>
      </c>
      <c r="C31138">
        <v>0.28799999999999998</v>
      </c>
    </row>
    <row r="31139" spans="1:3" x14ac:dyDescent="0.35">
      <c r="A31139" s="1">
        <v>44371.559374999997</v>
      </c>
      <c r="B31139">
        <v>17.309999999999999</v>
      </c>
      <c r="C31139">
        <v>0.28699999999999998</v>
      </c>
    </row>
    <row r="31140" spans="1:3" x14ac:dyDescent="0.35">
      <c r="A31140" s="1">
        <v>44371.569791666669</v>
      </c>
      <c r="B31140">
        <v>17.63</v>
      </c>
      <c r="C31140">
        <v>0.28599999999999998</v>
      </c>
    </row>
    <row r="31141" spans="1:3" x14ac:dyDescent="0.35">
      <c r="A31141" s="1">
        <v>44371.580208333333</v>
      </c>
      <c r="B31141">
        <v>18</v>
      </c>
      <c r="C31141">
        <v>0.28499999999999998</v>
      </c>
    </row>
    <row r="31142" spans="1:3" x14ac:dyDescent="0.35">
      <c r="A31142" s="1">
        <v>44371.590624999997</v>
      </c>
      <c r="B31142">
        <v>18.25</v>
      </c>
      <c r="C31142">
        <v>0.28399999999999997</v>
      </c>
    </row>
    <row r="31143" spans="1:3" x14ac:dyDescent="0.35">
      <c r="A31143" s="1">
        <v>44371.601041666669</v>
      </c>
      <c r="B31143">
        <v>18.559999999999999</v>
      </c>
      <c r="C31143">
        <v>0.28199999999999997</v>
      </c>
    </row>
    <row r="31144" spans="1:3" x14ac:dyDescent="0.35">
      <c r="A31144" s="1">
        <v>44371.611458333333</v>
      </c>
      <c r="B31144">
        <v>18.809999999999999</v>
      </c>
      <c r="C31144">
        <v>0.28100000000000003</v>
      </c>
    </row>
    <row r="31145" spans="1:3" x14ac:dyDescent="0.35">
      <c r="A31145" s="1">
        <v>44371.621874999997</v>
      </c>
      <c r="B31145">
        <v>19</v>
      </c>
      <c r="C31145">
        <v>0.27900000000000003</v>
      </c>
    </row>
    <row r="31146" spans="1:3" x14ac:dyDescent="0.35">
      <c r="A31146" s="1">
        <v>44371.632291666669</v>
      </c>
      <c r="B31146">
        <v>19.059999999999999</v>
      </c>
      <c r="C31146">
        <v>0.27800000000000002</v>
      </c>
    </row>
    <row r="31147" spans="1:3" x14ac:dyDescent="0.35">
      <c r="A31147" s="1">
        <v>44371.642708333333</v>
      </c>
      <c r="B31147">
        <v>19.059999999999999</v>
      </c>
      <c r="C31147">
        <v>0.27600000000000002</v>
      </c>
    </row>
    <row r="31148" spans="1:3" x14ac:dyDescent="0.35">
      <c r="A31148" s="1">
        <v>44371.653124999997</v>
      </c>
      <c r="B31148">
        <v>19.059999999999999</v>
      </c>
      <c r="C31148">
        <v>0.27500000000000002</v>
      </c>
    </row>
    <row r="31149" spans="1:3" x14ac:dyDescent="0.35">
      <c r="A31149" s="1">
        <v>44371.663541666669</v>
      </c>
      <c r="B31149">
        <v>19</v>
      </c>
      <c r="C31149">
        <v>0.27200000000000002</v>
      </c>
    </row>
    <row r="31150" spans="1:3" x14ac:dyDescent="0.35">
      <c r="A31150" s="1">
        <v>44371.673958333333</v>
      </c>
      <c r="B31150">
        <v>18.88</v>
      </c>
      <c r="C31150">
        <v>0.27</v>
      </c>
    </row>
    <row r="31151" spans="1:3" x14ac:dyDescent="0.35">
      <c r="A31151" s="1">
        <v>44371.684374999997</v>
      </c>
      <c r="B31151">
        <v>18.809999999999999</v>
      </c>
      <c r="C31151">
        <v>0.26700000000000002</v>
      </c>
    </row>
    <row r="31152" spans="1:3" x14ac:dyDescent="0.35">
      <c r="A31152" s="1">
        <v>44371.694791666669</v>
      </c>
      <c r="B31152">
        <v>18.690000000000001</v>
      </c>
      <c r="C31152">
        <v>0.26500000000000001</v>
      </c>
    </row>
    <row r="31153" spans="1:3" x14ac:dyDescent="0.35">
      <c r="A31153" s="1">
        <v>44371.705208333333</v>
      </c>
      <c r="B31153">
        <v>18.63</v>
      </c>
      <c r="C31153">
        <v>0.26200000000000001</v>
      </c>
    </row>
    <row r="31154" spans="1:3" x14ac:dyDescent="0.35">
      <c r="A31154" s="1">
        <v>44371.715624999997</v>
      </c>
      <c r="B31154">
        <v>18.63</v>
      </c>
      <c r="C31154">
        <v>0.26100000000000001</v>
      </c>
    </row>
    <row r="31155" spans="1:3" x14ac:dyDescent="0.35">
      <c r="A31155" s="1">
        <v>44371.726041666669</v>
      </c>
      <c r="B31155">
        <v>18.63</v>
      </c>
      <c r="C31155">
        <v>0.25800000000000001</v>
      </c>
    </row>
    <row r="31156" spans="1:3" x14ac:dyDescent="0.35">
      <c r="A31156" s="1">
        <v>44371.736458333333</v>
      </c>
      <c r="B31156">
        <v>18.63</v>
      </c>
      <c r="C31156">
        <v>0.255</v>
      </c>
    </row>
    <row r="31157" spans="1:3" x14ac:dyDescent="0.35">
      <c r="A31157" s="1">
        <v>44371.746874999997</v>
      </c>
      <c r="B31157">
        <v>18.559999999999999</v>
      </c>
      <c r="C31157">
        <v>0.253</v>
      </c>
    </row>
    <row r="31158" spans="1:3" x14ac:dyDescent="0.35">
      <c r="A31158" s="1">
        <v>44371.757291666669</v>
      </c>
      <c r="B31158">
        <v>18.559999999999999</v>
      </c>
      <c r="C31158">
        <v>0.251</v>
      </c>
    </row>
    <row r="31159" spans="1:3" x14ac:dyDescent="0.35">
      <c r="A31159" s="1">
        <v>44371.767708333333</v>
      </c>
      <c r="B31159">
        <v>18.559999999999999</v>
      </c>
      <c r="C31159">
        <v>0.248</v>
      </c>
    </row>
    <row r="31160" spans="1:3" x14ac:dyDescent="0.35">
      <c r="A31160" s="1">
        <v>44371.778124999997</v>
      </c>
      <c r="B31160">
        <v>18.5</v>
      </c>
      <c r="C31160">
        <v>0.245</v>
      </c>
    </row>
    <row r="31161" spans="1:3" x14ac:dyDescent="0.35">
      <c r="A31161" s="1">
        <v>44371.788541666669</v>
      </c>
      <c r="B31161">
        <v>18.5</v>
      </c>
      <c r="C31161">
        <v>0.24199999999999999</v>
      </c>
    </row>
    <row r="31162" spans="1:3" x14ac:dyDescent="0.35">
      <c r="A31162" s="1">
        <v>44371.798958333333</v>
      </c>
      <c r="B31162">
        <v>18.440000000000001</v>
      </c>
      <c r="C31162">
        <v>0.23899999999999999</v>
      </c>
    </row>
    <row r="31163" spans="1:3" x14ac:dyDescent="0.35">
      <c r="A31163" s="1">
        <v>44371.809374999997</v>
      </c>
      <c r="B31163">
        <v>18.38</v>
      </c>
      <c r="C31163">
        <v>0.23599999999999999</v>
      </c>
    </row>
    <row r="31164" spans="1:3" x14ac:dyDescent="0.35">
      <c r="A31164" s="1">
        <v>44371.819791666669</v>
      </c>
      <c r="B31164">
        <v>18.25</v>
      </c>
      <c r="C31164">
        <v>0.23200000000000001</v>
      </c>
    </row>
    <row r="31165" spans="1:3" x14ac:dyDescent="0.35">
      <c r="A31165" s="1">
        <v>44371.830208333333</v>
      </c>
      <c r="B31165">
        <v>18.190000000000001</v>
      </c>
      <c r="C31165">
        <v>0.23</v>
      </c>
    </row>
    <row r="31166" spans="1:3" x14ac:dyDescent="0.35">
      <c r="A31166" s="1">
        <v>44371.840624999997</v>
      </c>
      <c r="B31166">
        <v>18.13</v>
      </c>
      <c r="C31166">
        <v>0.22700000000000001</v>
      </c>
    </row>
    <row r="31167" spans="1:3" x14ac:dyDescent="0.35">
      <c r="A31167" s="1">
        <v>44371.851041666669</v>
      </c>
      <c r="B31167">
        <v>18</v>
      </c>
      <c r="C31167">
        <v>0.224</v>
      </c>
    </row>
    <row r="31168" spans="1:3" x14ac:dyDescent="0.35">
      <c r="A31168" s="1">
        <v>44371.861458333333</v>
      </c>
      <c r="B31168">
        <v>17.940000000000001</v>
      </c>
      <c r="C31168">
        <v>0.223</v>
      </c>
    </row>
    <row r="31169" spans="1:3" x14ac:dyDescent="0.35">
      <c r="A31169" s="1">
        <v>44371.871874999997</v>
      </c>
      <c r="B31169">
        <v>17.88</v>
      </c>
      <c r="C31169">
        <v>0.22</v>
      </c>
    </row>
    <row r="31170" spans="1:3" x14ac:dyDescent="0.35">
      <c r="A31170" s="1">
        <v>44371.882291666669</v>
      </c>
      <c r="B31170">
        <v>17.75</v>
      </c>
      <c r="C31170">
        <v>0.218</v>
      </c>
    </row>
    <row r="31171" spans="1:3" x14ac:dyDescent="0.35">
      <c r="A31171" s="1">
        <v>44371.892708333333</v>
      </c>
      <c r="B31171">
        <v>17.63</v>
      </c>
      <c r="C31171">
        <v>0.217</v>
      </c>
    </row>
    <row r="31172" spans="1:3" x14ac:dyDescent="0.35">
      <c r="A31172" s="1">
        <v>44371.903124999997</v>
      </c>
      <c r="B31172">
        <v>17.5</v>
      </c>
      <c r="C31172">
        <v>0.215</v>
      </c>
    </row>
    <row r="31173" spans="1:3" x14ac:dyDescent="0.35">
      <c r="A31173" s="1">
        <v>44371.913541666669</v>
      </c>
      <c r="B31173">
        <v>17.38</v>
      </c>
      <c r="C31173">
        <v>0.215</v>
      </c>
    </row>
    <row r="31174" spans="1:3" x14ac:dyDescent="0.35">
      <c r="A31174" s="1">
        <v>44371.923958333333</v>
      </c>
      <c r="B31174">
        <v>17.190000000000001</v>
      </c>
      <c r="C31174">
        <v>0.214</v>
      </c>
    </row>
    <row r="31175" spans="1:3" x14ac:dyDescent="0.35">
      <c r="A31175" s="1">
        <v>44371.934374999997</v>
      </c>
      <c r="B31175">
        <v>17.059999999999999</v>
      </c>
      <c r="C31175">
        <v>0.214</v>
      </c>
    </row>
    <row r="31176" spans="1:3" x14ac:dyDescent="0.35">
      <c r="A31176" s="1">
        <v>44371.944791666669</v>
      </c>
      <c r="B31176">
        <v>16.940000000000001</v>
      </c>
      <c r="C31176">
        <v>0.215</v>
      </c>
    </row>
    <row r="31177" spans="1:3" x14ac:dyDescent="0.35">
      <c r="A31177" s="1">
        <v>44371.955208333333</v>
      </c>
      <c r="B31177">
        <v>16.809999999999999</v>
      </c>
      <c r="C31177">
        <v>0.215</v>
      </c>
    </row>
    <row r="31178" spans="1:3" x14ac:dyDescent="0.35">
      <c r="A31178" s="1">
        <v>44371.965624999997</v>
      </c>
      <c r="B31178">
        <v>16.690000000000001</v>
      </c>
      <c r="C31178">
        <v>0.216</v>
      </c>
    </row>
    <row r="31179" spans="1:3" x14ac:dyDescent="0.35">
      <c r="A31179" s="1">
        <v>44371.976041666669</v>
      </c>
      <c r="B31179">
        <v>16.559999999999999</v>
      </c>
      <c r="C31179">
        <v>0.217</v>
      </c>
    </row>
    <row r="31180" spans="1:3" x14ac:dyDescent="0.35">
      <c r="A31180" s="1">
        <v>44371.986458333333</v>
      </c>
      <c r="B31180">
        <v>16.440000000000001</v>
      </c>
      <c r="C31180">
        <v>0.218</v>
      </c>
    </row>
    <row r="31181" spans="1:3" x14ac:dyDescent="0.35">
      <c r="A31181" s="1">
        <v>44371.996874999997</v>
      </c>
      <c r="B31181">
        <v>16.309999999999999</v>
      </c>
      <c r="C31181">
        <v>0.219</v>
      </c>
    </row>
    <row r="31182" spans="1:3" x14ac:dyDescent="0.35">
      <c r="A31182" s="1">
        <v>44372.007291666669</v>
      </c>
      <c r="B31182">
        <v>16.190000000000001</v>
      </c>
      <c r="C31182">
        <v>0.22</v>
      </c>
    </row>
    <row r="31183" spans="1:3" x14ac:dyDescent="0.35">
      <c r="A31183" s="1">
        <v>44372.017708333333</v>
      </c>
      <c r="B31183">
        <v>16.13</v>
      </c>
      <c r="C31183">
        <v>0.222</v>
      </c>
    </row>
    <row r="31184" spans="1:3" x14ac:dyDescent="0.35">
      <c r="A31184" s="1">
        <v>44372.028124999997</v>
      </c>
      <c r="B31184">
        <v>16</v>
      </c>
      <c r="C31184">
        <v>0.22500000000000001</v>
      </c>
    </row>
    <row r="31185" spans="1:3" x14ac:dyDescent="0.35">
      <c r="A31185" s="1">
        <v>44372.038541666669</v>
      </c>
      <c r="B31185">
        <v>15.88</v>
      </c>
      <c r="C31185">
        <v>0.22600000000000001</v>
      </c>
    </row>
    <row r="31186" spans="1:3" x14ac:dyDescent="0.35">
      <c r="A31186" s="1">
        <v>44372.048958333333</v>
      </c>
      <c r="B31186">
        <v>15.81</v>
      </c>
      <c r="C31186">
        <v>0.22900000000000001</v>
      </c>
    </row>
    <row r="31187" spans="1:3" x14ac:dyDescent="0.35">
      <c r="A31187" s="1">
        <v>44372.059374999997</v>
      </c>
      <c r="B31187">
        <v>15.75</v>
      </c>
      <c r="C31187">
        <v>0.23200000000000001</v>
      </c>
    </row>
    <row r="31188" spans="1:3" x14ac:dyDescent="0.35">
      <c r="A31188" s="1">
        <v>44372.069791666669</v>
      </c>
      <c r="B31188">
        <v>15.69</v>
      </c>
      <c r="C31188">
        <v>0.23599999999999999</v>
      </c>
    </row>
    <row r="31189" spans="1:3" x14ac:dyDescent="0.35">
      <c r="A31189" s="1">
        <v>44372.080208333333</v>
      </c>
      <c r="B31189">
        <v>15.56</v>
      </c>
      <c r="C31189">
        <v>0.23799999999999999</v>
      </c>
    </row>
    <row r="31190" spans="1:3" x14ac:dyDescent="0.35">
      <c r="A31190" s="1">
        <v>44372.090624999997</v>
      </c>
      <c r="B31190">
        <v>15.5</v>
      </c>
      <c r="C31190">
        <v>0.24</v>
      </c>
    </row>
    <row r="31191" spans="1:3" x14ac:dyDescent="0.35">
      <c r="A31191" s="1">
        <v>44372.101041666669</v>
      </c>
      <c r="B31191">
        <v>15.44</v>
      </c>
      <c r="C31191">
        <v>0.24299999999999999</v>
      </c>
    </row>
    <row r="31192" spans="1:3" x14ac:dyDescent="0.35">
      <c r="A31192" s="1">
        <v>44372.111458333333</v>
      </c>
      <c r="B31192">
        <v>15.38</v>
      </c>
      <c r="C31192">
        <v>0.245</v>
      </c>
    </row>
    <row r="31193" spans="1:3" x14ac:dyDescent="0.35">
      <c r="A31193" s="1">
        <v>44372.121874999997</v>
      </c>
      <c r="B31193">
        <v>15.31</v>
      </c>
      <c r="C31193">
        <v>0.248</v>
      </c>
    </row>
    <row r="31194" spans="1:3" x14ac:dyDescent="0.35">
      <c r="A31194" s="1">
        <v>44372.132291666669</v>
      </c>
      <c r="B31194">
        <v>15.25</v>
      </c>
      <c r="C31194">
        <v>0.25</v>
      </c>
    </row>
    <row r="31195" spans="1:3" x14ac:dyDescent="0.35">
      <c r="A31195" s="1">
        <v>44372.142708333333</v>
      </c>
      <c r="B31195">
        <v>15.19</v>
      </c>
      <c r="C31195">
        <v>0.252</v>
      </c>
    </row>
    <row r="31196" spans="1:3" x14ac:dyDescent="0.35">
      <c r="A31196" s="1">
        <v>44372.153124999997</v>
      </c>
      <c r="B31196">
        <v>15.13</v>
      </c>
      <c r="C31196">
        <v>0.255</v>
      </c>
    </row>
    <row r="31197" spans="1:3" x14ac:dyDescent="0.35">
      <c r="A31197" s="1">
        <v>44372.163541666669</v>
      </c>
      <c r="B31197">
        <v>15.06</v>
      </c>
      <c r="C31197">
        <v>0.25700000000000001</v>
      </c>
    </row>
    <row r="31198" spans="1:3" x14ac:dyDescent="0.35">
      <c r="A31198" s="1">
        <v>44372.173958333333</v>
      </c>
      <c r="B31198">
        <v>15</v>
      </c>
      <c r="C31198">
        <v>0.25900000000000001</v>
      </c>
    </row>
    <row r="31199" spans="1:3" x14ac:dyDescent="0.35">
      <c r="A31199" s="1">
        <v>44372.184374999997</v>
      </c>
      <c r="B31199">
        <v>14.94</v>
      </c>
      <c r="C31199">
        <v>0.26100000000000001</v>
      </c>
    </row>
    <row r="31200" spans="1:3" x14ac:dyDescent="0.35">
      <c r="A31200" s="1">
        <v>44372.194791666669</v>
      </c>
      <c r="B31200">
        <v>14.88</v>
      </c>
      <c r="C31200">
        <v>0.26300000000000001</v>
      </c>
    </row>
    <row r="31201" spans="1:3" x14ac:dyDescent="0.35">
      <c r="A31201" s="1">
        <v>44372.205208333333</v>
      </c>
      <c r="B31201">
        <v>14.81</v>
      </c>
      <c r="C31201">
        <v>0.26500000000000001</v>
      </c>
    </row>
    <row r="31202" spans="1:3" x14ac:dyDescent="0.35">
      <c r="A31202" s="1">
        <v>44372.215624999997</v>
      </c>
      <c r="B31202">
        <v>14.75</v>
      </c>
      <c r="C31202">
        <v>0.26700000000000002</v>
      </c>
    </row>
    <row r="31203" spans="1:3" x14ac:dyDescent="0.35">
      <c r="A31203" s="1">
        <v>44372.226041666669</v>
      </c>
      <c r="B31203">
        <v>14.69</v>
      </c>
      <c r="C31203">
        <v>0.26800000000000002</v>
      </c>
    </row>
    <row r="31204" spans="1:3" x14ac:dyDescent="0.35">
      <c r="A31204" s="1">
        <v>44372.236458333333</v>
      </c>
      <c r="B31204">
        <v>14.69</v>
      </c>
      <c r="C31204">
        <v>0.27</v>
      </c>
    </row>
    <row r="31205" spans="1:3" x14ac:dyDescent="0.35">
      <c r="A31205" s="1">
        <v>44372.246874999997</v>
      </c>
      <c r="B31205">
        <v>14.63</v>
      </c>
      <c r="C31205">
        <v>0.27100000000000002</v>
      </c>
    </row>
    <row r="31206" spans="1:3" x14ac:dyDescent="0.35">
      <c r="A31206" s="1">
        <v>44372.257291666669</v>
      </c>
      <c r="B31206">
        <v>14.63</v>
      </c>
      <c r="C31206">
        <v>0.27300000000000002</v>
      </c>
    </row>
    <row r="31207" spans="1:3" x14ac:dyDescent="0.35">
      <c r="A31207" s="1">
        <v>44372.267708333333</v>
      </c>
      <c r="B31207">
        <v>14.63</v>
      </c>
      <c r="C31207">
        <v>0.27500000000000002</v>
      </c>
    </row>
    <row r="31208" spans="1:3" x14ac:dyDescent="0.35">
      <c r="A31208" s="1">
        <v>44372.278124999997</v>
      </c>
      <c r="B31208">
        <v>14.63</v>
      </c>
      <c r="C31208">
        <v>0.27600000000000002</v>
      </c>
    </row>
    <row r="31209" spans="1:3" x14ac:dyDescent="0.35">
      <c r="A31209" s="1">
        <v>44372.288541666669</v>
      </c>
      <c r="B31209">
        <v>14.69</v>
      </c>
      <c r="C31209">
        <v>0.27700000000000002</v>
      </c>
    </row>
    <row r="31210" spans="1:3" x14ac:dyDescent="0.35">
      <c r="A31210" s="1">
        <v>44372.298958333333</v>
      </c>
      <c r="B31210">
        <v>14.69</v>
      </c>
      <c r="C31210">
        <v>0.27800000000000002</v>
      </c>
    </row>
    <row r="31211" spans="1:3" x14ac:dyDescent="0.35">
      <c r="A31211" s="1">
        <v>44372.309374999997</v>
      </c>
      <c r="B31211">
        <v>14.75</v>
      </c>
      <c r="C31211">
        <v>0.27900000000000003</v>
      </c>
    </row>
    <row r="31212" spans="1:3" x14ac:dyDescent="0.35">
      <c r="A31212" s="1">
        <v>44372.319791666669</v>
      </c>
      <c r="B31212">
        <v>14.81</v>
      </c>
      <c r="C31212">
        <v>0.28100000000000003</v>
      </c>
    </row>
    <row r="31213" spans="1:3" x14ac:dyDescent="0.35">
      <c r="A31213" s="1">
        <v>44372.330208333333</v>
      </c>
      <c r="B31213">
        <v>14.88</v>
      </c>
      <c r="C31213">
        <v>0.28199999999999997</v>
      </c>
    </row>
    <row r="31214" spans="1:3" x14ac:dyDescent="0.35">
      <c r="A31214" s="1">
        <v>44372.340624999997</v>
      </c>
      <c r="B31214">
        <v>14.94</v>
      </c>
      <c r="C31214">
        <v>0.28299999999999997</v>
      </c>
    </row>
    <row r="31215" spans="1:3" x14ac:dyDescent="0.35">
      <c r="A31215" s="1">
        <v>44372.351041666669</v>
      </c>
      <c r="B31215">
        <v>15</v>
      </c>
      <c r="C31215">
        <v>0.28399999999999997</v>
      </c>
    </row>
    <row r="31216" spans="1:3" x14ac:dyDescent="0.35">
      <c r="A31216" s="1">
        <v>44372.361458333333</v>
      </c>
      <c r="B31216">
        <v>15.13</v>
      </c>
      <c r="C31216">
        <v>0.28499999999999998</v>
      </c>
    </row>
    <row r="31217" spans="1:3" x14ac:dyDescent="0.35">
      <c r="A31217" s="1">
        <v>44372.371874999997</v>
      </c>
      <c r="B31217">
        <v>15.19</v>
      </c>
      <c r="C31217">
        <v>0.28499999999999998</v>
      </c>
    </row>
    <row r="31218" spans="1:3" x14ac:dyDescent="0.35">
      <c r="A31218" s="1">
        <v>44372.382291666669</v>
      </c>
      <c r="B31218">
        <v>15.31</v>
      </c>
      <c r="C31218">
        <v>0.28599999999999998</v>
      </c>
    </row>
    <row r="31219" spans="1:3" x14ac:dyDescent="0.35">
      <c r="A31219" s="1">
        <v>44372.392708333333</v>
      </c>
      <c r="B31219">
        <v>15.38</v>
      </c>
      <c r="C31219">
        <v>0.28699999999999998</v>
      </c>
    </row>
    <row r="31220" spans="1:3" x14ac:dyDescent="0.35">
      <c r="A31220" s="1">
        <v>44372.403124999997</v>
      </c>
      <c r="B31220">
        <v>15.5</v>
      </c>
      <c r="C31220">
        <v>0.28799999999999998</v>
      </c>
    </row>
    <row r="31221" spans="1:3" x14ac:dyDescent="0.35">
      <c r="A31221" s="1">
        <v>44372.413541666669</v>
      </c>
      <c r="B31221">
        <v>15.63</v>
      </c>
      <c r="C31221">
        <v>0.28699999999999998</v>
      </c>
    </row>
    <row r="31222" spans="1:3" x14ac:dyDescent="0.35">
      <c r="A31222" s="1">
        <v>44372.423958333333</v>
      </c>
      <c r="B31222">
        <v>15.75</v>
      </c>
      <c r="C31222">
        <v>0.28799999999999998</v>
      </c>
    </row>
    <row r="31223" spans="1:3" x14ac:dyDescent="0.35">
      <c r="A31223" s="1">
        <v>44372.434374999997</v>
      </c>
      <c r="B31223">
        <v>15.81</v>
      </c>
      <c r="C31223">
        <v>0.28799999999999998</v>
      </c>
    </row>
    <row r="31224" spans="1:3" x14ac:dyDescent="0.35">
      <c r="A31224" s="1">
        <v>44372.444791666669</v>
      </c>
      <c r="B31224">
        <v>15.94</v>
      </c>
      <c r="C31224">
        <v>0.28899999999999998</v>
      </c>
    </row>
    <row r="31225" spans="1:3" x14ac:dyDescent="0.35">
      <c r="A31225" s="1">
        <v>44372.455208333333</v>
      </c>
      <c r="B31225">
        <v>16.059999999999999</v>
      </c>
      <c r="C31225">
        <v>0.28799999999999998</v>
      </c>
    </row>
    <row r="31226" spans="1:3" x14ac:dyDescent="0.35">
      <c r="A31226" s="1">
        <v>44372.465624999997</v>
      </c>
      <c r="B31226">
        <v>16.25</v>
      </c>
      <c r="C31226">
        <v>0.28799999999999998</v>
      </c>
    </row>
    <row r="31227" spans="1:3" x14ac:dyDescent="0.35">
      <c r="A31227" s="1">
        <v>44372.476041666669</v>
      </c>
      <c r="B31227">
        <v>16.38</v>
      </c>
      <c r="C31227">
        <v>0.28899999999999998</v>
      </c>
    </row>
    <row r="31228" spans="1:3" x14ac:dyDescent="0.35">
      <c r="A31228" s="1">
        <v>44372.486458333333</v>
      </c>
      <c r="B31228">
        <v>16.5</v>
      </c>
      <c r="C31228">
        <v>0.28899999999999998</v>
      </c>
    </row>
    <row r="31229" spans="1:3" x14ac:dyDescent="0.35">
      <c r="A31229" s="1">
        <v>44372.496874999997</v>
      </c>
      <c r="B31229">
        <v>16.63</v>
      </c>
      <c r="C31229">
        <v>0.28799999999999998</v>
      </c>
    </row>
    <row r="31230" spans="1:3" x14ac:dyDescent="0.35">
      <c r="A31230" s="1">
        <v>44372.507291666669</v>
      </c>
      <c r="B31230">
        <v>16.809999999999999</v>
      </c>
      <c r="C31230">
        <v>0.28899999999999998</v>
      </c>
    </row>
    <row r="31231" spans="1:3" x14ac:dyDescent="0.35">
      <c r="A31231" s="1">
        <v>44372.517708333333</v>
      </c>
      <c r="B31231">
        <v>16.940000000000001</v>
      </c>
      <c r="C31231">
        <v>0.28799999999999998</v>
      </c>
    </row>
    <row r="31232" spans="1:3" x14ac:dyDescent="0.35">
      <c r="A31232" s="1">
        <v>44372.528124999997</v>
      </c>
      <c r="B31232">
        <v>17.13</v>
      </c>
      <c r="C31232">
        <v>0.28899999999999998</v>
      </c>
    </row>
    <row r="31233" spans="1:3" x14ac:dyDescent="0.35">
      <c r="A31233" s="1">
        <v>44372.538541666669</v>
      </c>
      <c r="B31233">
        <v>17.25</v>
      </c>
      <c r="C31233">
        <v>0.28799999999999998</v>
      </c>
    </row>
    <row r="31234" spans="1:3" x14ac:dyDescent="0.35">
      <c r="A31234" s="1">
        <v>44372.548958333333</v>
      </c>
      <c r="B31234">
        <v>17.5</v>
      </c>
      <c r="C31234">
        <v>0.28799999999999998</v>
      </c>
    </row>
    <row r="31235" spans="1:3" x14ac:dyDescent="0.35">
      <c r="A31235" s="1">
        <v>44372.559374999997</v>
      </c>
      <c r="B31235">
        <v>17.75</v>
      </c>
      <c r="C31235">
        <v>0.28699999999999998</v>
      </c>
    </row>
    <row r="31236" spans="1:3" x14ac:dyDescent="0.35">
      <c r="A31236" s="1">
        <v>44372.569791666669</v>
      </c>
      <c r="B31236">
        <v>18.059999999999999</v>
      </c>
      <c r="C31236">
        <v>0.28799999999999998</v>
      </c>
    </row>
    <row r="31237" spans="1:3" x14ac:dyDescent="0.35">
      <c r="A31237" s="1">
        <v>44372.580208333333</v>
      </c>
      <c r="B31237">
        <v>18.309999999999999</v>
      </c>
      <c r="C31237">
        <v>0.28599999999999998</v>
      </c>
    </row>
    <row r="31238" spans="1:3" x14ac:dyDescent="0.35">
      <c r="A31238" s="1">
        <v>44372.590624999997</v>
      </c>
      <c r="B31238">
        <v>18.559999999999999</v>
      </c>
      <c r="C31238">
        <v>0.28599999999999998</v>
      </c>
    </row>
    <row r="31239" spans="1:3" x14ac:dyDescent="0.35">
      <c r="A31239" s="1">
        <v>44372.601041666669</v>
      </c>
      <c r="B31239">
        <v>18.809999999999999</v>
      </c>
      <c r="C31239">
        <v>0.28499999999999998</v>
      </c>
    </row>
    <row r="31240" spans="1:3" x14ac:dyDescent="0.35">
      <c r="A31240" s="1">
        <v>44372.611458333333</v>
      </c>
      <c r="B31240">
        <v>19</v>
      </c>
      <c r="C31240">
        <v>0.28399999999999997</v>
      </c>
    </row>
    <row r="31241" spans="1:3" x14ac:dyDescent="0.35">
      <c r="A31241" s="1">
        <v>44372.621874999997</v>
      </c>
      <c r="B31241">
        <v>19.13</v>
      </c>
      <c r="C31241">
        <v>0.28199999999999997</v>
      </c>
    </row>
    <row r="31242" spans="1:3" x14ac:dyDescent="0.35">
      <c r="A31242" s="1">
        <v>44372.632291666669</v>
      </c>
      <c r="B31242">
        <v>19.25</v>
      </c>
      <c r="C31242">
        <v>0.28100000000000003</v>
      </c>
    </row>
    <row r="31243" spans="1:3" x14ac:dyDescent="0.35">
      <c r="A31243" s="1">
        <v>44372.642708333333</v>
      </c>
      <c r="B31243">
        <v>19.309999999999999</v>
      </c>
      <c r="C31243">
        <v>0.28000000000000003</v>
      </c>
    </row>
    <row r="31244" spans="1:3" x14ac:dyDescent="0.35">
      <c r="A31244" s="1">
        <v>44372.653124999997</v>
      </c>
      <c r="B31244">
        <v>19.309999999999999</v>
      </c>
      <c r="C31244">
        <v>0.27800000000000002</v>
      </c>
    </row>
    <row r="31245" spans="1:3" x14ac:dyDescent="0.35">
      <c r="A31245" s="1">
        <v>44372.663541666669</v>
      </c>
      <c r="B31245">
        <v>19.309999999999999</v>
      </c>
      <c r="C31245">
        <v>0.27700000000000002</v>
      </c>
    </row>
    <row r="31246" spans="1:3" x14ac:dyDescent="0.35">
      <c r="A31246" s="1">
        <v>44372.673958333333</v>
      </c>
      <c r="B31246">
        <v>19.25</v>
      </c>
      <c r="C31246">
        <v>0.27500000000000002</v>
      </c>
    </row>
    <row r="31247" spans="1:3" x14ac:dyDescent="0.35">
      <c r="A31247" s="1">
        <v>44372.684374999997</v>
      </c>
      <c r="B31247">
        <v>19.190000000000001</v>
      </c>
      <c r="C31247">
        <v>0.27400000000000002</v>
      </c>
    </row>
    <row r="31248" spans="1:3" x14ac:dyDescent="0.35">
      <c r="A31248" s="1">
        <v>44372.694791666669</v>
      </c>
      <c r="B31248">
        <v>19.13</v>
      </c>
      <c r="C31248">
        <v>0.27200000000000002</v>
      </c>
    </row>
    <row r="31249" spans="1:3" x14ac:dyDescent="0.35">
      <c r="A31249" s="1">
        <v>44372.705208333333</v>
      </c>
      <c r="B31249">
        <v>19.059999999999999</v>
      </c>
      <c r="C31249">
        <v>0.27100000000000002</v>
      </c>
    </row>
    <row r="31250" spans="1:3" x14ac:dyDescent="0.35">
      <c r="A31250" s="1">
        <v>44372.715624999997</v>
      </c>
      <c r="B31250">
        <v>19</v>
      </c>
      <c r="C31250">
        <v>0.26900000000000002</v>
      </c>
    </row>
    <row r="31251" spans="1:3" x14ac:dyDescent="0.35">
      <c r="A31251" s="1">
        <v>44372.726041666669</v>
      </c>
      <c r="B31251">
        <v>19</v>
      </c>
      <c r="C31251">
        <v>0.26700000000000002</v>
      </c>
    </row>
    <row r="31252" spans="1:3" x14ac:dyDescent="0.35">
      <c r="A31252" s="1">
        <v>44372.736458333333</v>
      </c>
      <c r="B31252">
        <v>19</v>
      </c>
      <c r="C31252">
        <v>0.26500000000000001</v>
      </c>
    </row>
    <row r="31253" spans="1:3" x14ac:dyDescent="0.35">
      <c r="A31253" s="1">
        <v>44372.746874999997</v>
      </c>
      <c r="B31253">
        <v>18.940000000000001</v>
      </c>
      <c r="C31253">
        <v>0.26300000000000001</v>
      </c>
    </row>
    <row r="31254" spans="1:3" x14ac:dyDescent="0.35">
      <c r="A31254" s="1">
        <v>44372.757291666669</v>
      </c>
      <c r="B31254">
        <v>18.940000000000001</v>
      </c>
      <c r="C31254">
        <v>0.26200000000000001</v>
      </c>
    </row>
    <row r="31255" spans="1:3" x14ac:dyDescent="0.35">
      <c r="A31255" s="1">
        <v>44372.767708333333</v>
      </c>
      <c r="B31255">
        <v>18.88</v>
      </c>
      <c r="C31255">
        <v>0.26</v>
      </c>
    </row>
    <row r="31256" spans="1:3" x14ac:dyDescent="0.35">
      <c r="A31256" s="1">
        <v>44372.778124999997</v>
      </c>
      <c r="B31256">
        <v>18.809999999999999</v>
      </c>
      <c r="C31256">
        <v>0.25800000000000001</v>
      </c>
    </row>
    <row r="31257" spans="1:3" x14ac:dyDescent="0.35">
      <c r="A31257" s="1">
        <v>44372.788541666669</v>
      </c>
      <c r="B31257">
        <v>18.75</v>
      </c>
      <c r="C31257">
        <v>0.25600000000000001</v>
      </c>
    </row>
    <row r="31258" spans="1:3" x14ac:dyDescent="0.35">
      <c r="A31258" s="1">
        <v>44372.798958333333</v>
      </c>
      <c r="B31258">
        <v>18.75</v>
      </c>
      <c r="C31258">
        <v>0.254</v>
      </c>
    </row>
    <row r="31259" spans="1:3" x14ac:dyDescent="0.35">
      <c r="A31259" s="1">
        <v>44372.809374999997</v>
      </c>
      <c r="B31259">
        <v>18.63</v>
      </c>
      <c r="C31259">
        <v>0.252</v>
      </c>
    </row>
    <row r="31260" spans="1:3" x14ac:dyDescent="0.35">
      <c r="A31260" s="1">
        <v>44372.819791666669</v>
      </c>
      <c r="B31260">
        <v>18.559999999999999</v>
      </c>
      <c r="C31260">
        <v>0.25</v>
      </c>
    </row>
    <row r="31261" spans="1:3" x14ac:dyDescent="0.35">
      <c r="A31261" s="1">
        <v>44372.830208333333</v>
      </c>
      <c r="B31261">
        <v>18.5</v>
      </c>
      <c r="C31261">
        <v>0.248</v>
      </c>
    </row>
    <row r="31262" spans="1:3" x14ac:dyDescent="0.35">
      <c r="A31262" s="1">
        <v>44372.840624999997</v>
      </c>
      <c r="B31262">
        <v>18.440000000000001</v>
      </c>
      <c r="C31262">
        <v>0.246</v>
      </c>
    </row>
    <row r="31263" spans="1:3" x14ac:dyDescent="0.35">
      <c r="A31263" s="1">
        <v>44372.851041666669</v>
      </c>
      <c r="B31263">
        <v>18.309999999999999</v>
      </c>
      <c r="C31263">
        <v>0.245</v>
      </c>
    </row>
    <row r="31264" spans="1:3" x14ac:dyDescent="0.35">
      <c r="A31264" s="1">
        <v>44372.861458333333</v>
      </c>
      <c r="B31264">
        <v>18.190000000000001</v>
      </c>
      <c r="C31264">
        <v>0.24399999999999999</v>
      </c>
    </row>
    <row r="31265" spans="1:3" x14ac:dyDescent="0.35">
      <c r="A31265" s="1">
        <v>44372.871874999997</v>
      </c>
      <c r="B31265">
        <v>18.059999999999999</v>
      </c>
      <c r="C31265">
        <v>0.24199999999999999</v>
      </c>
    </row>
    <row r="31266" spans="1:3" x14ac:dyDescent="0.35">
      <c r="A31266" s="1">
        <v>44372.882291666669</v>
      </c>
      <c r="B31266">
        <v>17.940000000000001</v>
      </c>
      <c r="C31266">
        <v>0.24199999999999999</v>
      </c>
    </row>
    <row r="31267" spans="1:3" x14ac:dyDescent="0.35">
      <c r="A31267" s="1">
        <v>44372.892708333333</v>
      </c>
      <c r="B31267">
        <v>17.809999999999999</v>
      </c>
      <c r="C31267">
        <v>0.24199999999999999</v>
      </c>
    </row>
    <row r="31268" spans="1:3" x14ac:dyDescent="0.35">
      <c r="A31268" s="1">
        <v>44372.903124999997</v>
      </c>
      <c r="B31268">
        <v>17.690000000000001</v>
      </c>
      <c r="C31268">
        <v>0.24099999999999999</v>
      </c>
    </row>
    <row r="31269" spans="1:3" x14ac:dyDescent="0.35">
      <c r="A31269" s="1">
        <v>44372.913541666669</v>
      </c>
      <c r="B31269">
        <v>17.559999999999999</v>
      </c>
      <c r="C31269">
        <v>0.24099999999999999</v>
      </c>
    </row>
    <row r="31270" spans="1:3" x14ac:dyDescent="0.35">
      <c r="A31270" s="1">
        <v>44372.923958333333</v>
      </c>
      <c r="B31270">
        <v>17.440000000000001</v>
      </c>
      <c r="C31270">
        <v>0.24199999999999999</v>
      </c>
    </row>
    <row r="31271" spans="1:3" x14ac:dyDescent="0.35">
      <c r="A31271" s="1">
        <v>44372.934374999997</v>
      </c>
      <c r="B31271">
        <v>17.309999999999999</v>
      </c>
      <c r="C31271">
        <v>0.24199999999999999</v>
      </c>
    </row>
    <row r="31272" spans="1:3" x14ac:dyDescent="0.35">
      <c r="A31272" s="1">
        <v>44372.944791666669</v>
      </c>
      <c r="B31272">
        <v>17.190000000000001</v>
      </c>
      <c r="C31272">
        <v>0.24399999999999999</v>
      </c>
    </row>
    <row r="31273" spans="1:3" x14ac:dyDescent="0.35">
      <c r="A31273" s="1">
        <v>44372.955208333333</v>
      </c>
      <c r="B31273">
        <v>17.13</v>
      </c>
      <c r="C31273">
        <v>0.246</v>
      </c>
    </row>
    <row r="31274" spans="1:3" x14ac:dyDescent="0.35">
      <c r="A31274" s="1">
        <v>44372.965624999997</v>
      </c>
      <c r="B31274">
        <v>17</v>
      </c>
      <c r="C31274">
        <v>0.248</v>
      </c>
    </row>
    <row r="31275" spans="1:3" x14ac:dyDescent="0.35">
      <c r="A31275" s="1">
        <v>44372.976041666669</v>
      </c>
      <c r="B31275">
        <v>16.88</v>
      </c>
      <c r="C31275">
        <v>0.25</v>
      </c>
    </row>
    <row r="31276" spans="1:3" x14ac:dyDescent="0.35">
      <c r="A31276" s="1">
        <v>44372.986458333333</v>
      </c>
      <c r="B31276">
        <v>16.809999999999999</v>
      </c>
      <c r="C31276">
        <v>0.251</v>
      </c>
    </row>
    <row r="31277" spans="1:3" x14ac:dyDescent="0.35">
      <c r="A31277" s="1">
        <v>44372.996874999997</v>
      </c>
      <c r="B31277">
        <v>16.690000000000001</v>
      </c>
      <c r="C31277">
        <v>0.254</v>
      </c>
    </row>
    <row r="31278" spans="1:3" x14ac:dyDescent="0.35">
      <c r="A31278" s="1">
        <v>44373.007291666669</v>
      </c>
      <c r="B31278">
        <v>16.559999999999999</v>
      </c>
      <c r="C31278">
        <v>0.25600000000000001</v>
      </c>
    </row>
    <row r="31279" spans="1:3" x14ac:dyDescent="0.35">
      <c r="A31279" s="1">
        <v>44373.017708333333</v>
      </c>
      <c r="B31279">
        <v>16.5</v>
      </c>
      <c r="C31279">
        <v>0.25800000000000001</v>
      </c>
    </row>
    <row r="31280" spans="1:3" x14ac:dyDescent="0.35">
      <c r="A31280" s="1">
        <v>44373.028124999997</v>
      </c>
      <c r="B31280">
        <v>16.38</v>
      </c>
      <c r="C31280">
        <v>0.26</v>
      </c>
    </row>
    <row r="31281" spans="1:3" x14ac:dyDescent="0.35">
      <c r="A31281" s="1">
        <v>44373.038541666669</v>
      </c>
      <c r="B31281">
        <v>16.309999999999999</v>
      </c>
      <c r="C31281">
        <v>0.26300000000000001</v>
      </c>
    </row>
    <row r="31282" spans="1:3" x14ac:dyDescent="0.35">
      <c r="A31282" s="1">
        <v>44373.048958333333</v>
      </c>
      <c r="B31282">
        <v>16.190000000000001</v>
      </c>
      <c r="C31282">
        <v>0.26500000000000001</v>
      </c>
    </row>
    <row r="31283" spans="1:3" x14ac:dyDescent="0.35">
      <c r="A31283" s="1">
        <v>44373.059374999997</v>
      </c>
      <c r="B31283">
        <v>16.13</v>
      </c>
      <c r="C31283">
        <v>0.26700000000000002</v>
      </c>
    </row>
    <row r="31284" spans="1:3" x14ac:dyDescent="0.35">
      <c r="A31284" s="1">
        <v>44373.069791666669</v>
      </c>
      <c r="B31284">
        <v>16</v>
      </c>
      <c r="C31284">
        <v>0.26900000000000002</v>
      </c>
    </row>
    <row r="31285" spans="1:3" x14ac:dyDescent="0.35">
      <c r="A31285" s="1">
        <v>44373.080208333333</v>
      </c>
      <c r="B31285">
        <v>15.94</v>
      </c>
      <c r="C31285">
        <v>0.27100000000000002</v>
      </c>
    </row>
    <row r="31286" spans="1:3" x14ac:dyDescent="0.35">
      <c r="A31286" s="1">
        <v>44373.090624999997</v>
      </c>
      <c r="B31286">
        <v>15.88</v>
      </c>
      <c r="C31286">
        <v>0.27300000000000002</v>
      </c>
    </row>
    <row r="31287" spans="1:3" x14ac:dyDescent="0.35">
      <c r="A31287" s="1">
        <v>44373.101041666669</v>
      </c>
      <c r="B31287">
        <v>15.81</v>
      </c>
      <c r="C31287">
        <v>0.27500000000000002</v>
      </c>
    </row>
    <row r="31288" spans="1:3" x14ac:dyDescent="0.35">
      <c r="A31288" s="1">
        <v>44373.111458333333</v>
      </c>
      <c r="B31288">
        <v>15.75</v>
      </c>
      <c r="C31288">
        <v>0.27800000000000002</v>
      </c>
    </row>
    <row r="31289" spans="1:3" x14ac:dyDescent="0.35">
      <c r="A31289" s="1">
        <v>44373.121874999997</v>
      </c>
      <c r="B31289">
        <v>15.69</v>
      </c>
      <c r="C31289">
        <v>0.27900000000000003</v>
      </c>
    </row>
    <row r="31290" spans="1:3" x14ac:dyDescent="0.35">
      <c r="A31290" s="1">
        <v>44373.132291666669</v>
      </c>
      <c r="B31290">
        <v>15.63</v>
      </c>
      <c r="C31290">
        <v>0.28000000000000003</v>
      </c>
    </row>
    <row r="31291" spans="1:3" x14ac:dyDescent="0.35">
      <c r="A31291" s="1">
        <v>44373.142708333333</v>
      </c>
      <c r="B31291">
        <v>15.56</v>
      </c>
      <c r="C31291">
        <v>0.28199999999999997</v>
      </c>
    </row>
    <row r="31292" spans="1:3" x14ac:dyDescent="0.35">
      <c r="A31292" s="1">
        <v>44373.153124999997</v>
      </c>
      <c r="B31292">
        <v>15.5</v>
      </c>
      <c r="C31292">
        <v>0.28299999999999997</v>
      </c>
    </row>
    <row r="31293" spans="1:3" x14ac:dyDescent="0.35">
      <c r="A31293" s="1">
        <v>44373.163541666669</v>
      </c>
      <c r="B31293">
        <v>15.44</v>
      </c>
      <c r="C31293">
        <v>0.28399999999999997</v>
      </c>
    </row>
    <row r="31294" spans="1:3" x14ac:dyDescent="0.35">
      <c r="A31294" s="1">
        <v>44373.173958333333</v>
      </c>
      <c r="B31294">
        <v>15.38</v>
      </c>
      <c r="C31294">
        <v>0.28499999999999998</v>
      </c>
    </row>
    <row r="31295" spans="1:3" x14ac:dyDescent="0.35">
      <c r="A31295" s="1">
        <v>44373.184374999997</v>
      </c>
      <c r="B31295">
        <v>15.31</v>
      </c>
      <c r="C31295">
        <v>0.28599999999999998</v>
      </c>
    </row>
    <row r="31296" spans="1:3" x14ac:dyDescent="0.35">
      <c r="A31296" s="1">
        <v>44373.194791666669</v>
      </c>
      <c r="B31296">
        <v>15.25</v>
      </c>
      <c r="C31296">
        <v>0.28799999999999998</v>
      </c>
    </row>
    <row r="31297" spans="1:3" x14ac:dyDescent="0.35">
      <c r="A31297" s="1">
        <v>44373.205208333333</v>
      </c>
      <c r="B31297">
        <v>15.19</v>
      </c>
      <c r="C31297">
        <v>0.28799999999999998</v>
      </c>
    </row>
    <row r="31298" spans="1:3" x14ac:dyDescent="0.35">
      <c r="A31298" s="1">
        <v>44373.215624999997</v>
      </c>
      <c r="B31298">
        <v>15.19</v>
      </c>
      <c r="C31298">
        <v>0.28899999999999998</v>
      </c>
    </row>
    <row r="31299" spans="1:3" x14ac:dyDescent="0.35">
      <c r="A31299" s="1">
        <v>44373.226041666669</v>
      </c>
      <c r="B31299">
        <v>15.13</v>
      </c>
      <c r="C31299">
        <v>0.28899999999999998</v>
      </c>
    </row>
    <row r="31300" spans="1:3" x14ac:dyDescent="0.35">
      <c r="A31300" s="1">
        <v>44373.236458333333</v>
      </c>
      <c r="B31300">
        <v>15.06</v>
      </c>
      <c r="C31300">
        <v>0.28999999999999998</v>
      </c>
    </row>
    <row r="31301" spans="1:3" x14ac:dyDescent="0.35">
      <c r="A31301" s="1">
        <v>44373.246874999997</v>
      </c>
      <c r="B31301">
        <v>15.06</v>
      </c>
      <c r="C31301">
        <v>0.28999999999999998</v>
      </c>
    </row>
    <row r="31302" spans="1:3" x14ac:dyDescent="0.35">
      <c r="A31302" s="1">
        <v>44373.257291666669</v>
      </c>
      <c r="B31302">
        <v>15.06</v>
      </c>
      <c r="C31302">
        <v>0.29099999999999998</v>
      </c>
    </row>
    <row r="31303" spans="1:3" x14ac:dyDescent="0.35">
      <c r="A31303" s="1">
        <v>44373.267708333333</v>
      </c>
      <c r="B31303">
        <v>15.06</v>
      </c>
      <c r="C31303">
        <v>0.29199999999999998</v>
      </c>
    </row>
    <row r="31304" spans="1:3" x14ac:dyDescent="0.35">
      <c r="A31304" s="1">
        <v>44373.278124999997</v>
      </c>
      <c r="B31304">
        <v>15.13</v>
      </c>
      <c r="C31304">
        <v>0.29299999999999998</v>
      </c>
    </row>
    <row r="31305" spans="1:3" x14ac:dyDescent="0.35">
      <c r="A31305" s="1">
        <v>44373.288541666669</v>
      </c>
      <c r="B31305">
        <v>15.13</v>
      </c>
      <c r="C31305">
        <v>0.29399999999999998</v>
      </c>
    </row>
    <row r="31306" spans="1:3" x14ac:dyDescent="0.35">
      <c r="A31306" s="1">
        <v>44373.298958333333</v>
      </c>
      <c r="B31306">
        <v>15.19</v>
      </c>
      <c r="C31306">
        <v>0.29399999999999998</v>
      </c>
    </row>
    <row r="31307" spans="1:3" x14ac:dyDescent="0.35">
      <c r="A31307" s="1">
        <v>44373.309374999997</v>
      </c>
      <c r="B31307">
        <v>15.25</v>
      </c>
      <c r="C31307">
        <v>0.29499999999999998</v>
      </c>
    </row>
    <row r="31308" spans="1:3" x14ac:dyDescent="0.35">
      <c r="A31308" s="1">
        <v>44373.319791666669</v>
      </c>
      <c r="B31308">
        <v>15.38</v>
      </c>
      <c r="C31308">
        <v>0.29599999999999999</v>
      </c>
    </row>
    <row r="31309" spans="1:3" x14ac:dyDescent="0.35">
      <c r="A31309" s="1">
        <v>44373.330208333333</v>
      </c>
      <c r="B31309">
        <v>15.44</v>
      </c>
      <c r="C31309">
        <v>0.29599999999999999</v>
      </c>
    </row>
    <row r="31310" spans="1:3" x14ac:dyDescent="0.35">
      <c r="A31310" s="1">
        <v>44373.340624999997</v>
      </c>
      <c r="B31310">
        <v>15.56</v>
      </c>
      <c r="C31310">
        <v>0.29699999999999999</v>
      </c>
    </row>
    <row r="31311" spans="1:3" x14ac:dyDescent="0.35">
      <c r="A31311" s="1">
        <v>44373.351041666669</v>
      </c>
      <c r="B31311">
        <v>15.63</v>
      </c>
      <c r="C31311">
        <v>0.29699999999999999</v>
      </c>
    </row>
    <row r="31312" spans="1:3" x14ac:dyDescent="0.35">
      <c r="A31312" s="1">
        <v>44373.361458333333</v>
      </c>
      <c r="B31312">
        <v>15.75</v>
      </c>
      <c r="C31312">
        <v>0.29599999999999999</v>
      </c>
    </row>
    <row r="31313" spans="1:3" x14ac:dyDescent="0.35">
      <c r="A31313" s="1">
        <v>44373.371874999997</v>
      </c>
      <c r="B31313">
        <v>15.88</v>
      </c>
      <c r="C31313">
        <v>0.29599999999999999</v>
      </c>
    </row>
    <row r="31314" spans="1:3" x14ac:dyDescent="0.35">
      <c r="A31314" s="1">
        <v>44373.382291666669</v>
      </c>
      <c r="B31314">
        <v>16</v>
      </c>
      <c r="C31314">
        <v>0.29599999999999999</v>
      </c>
    </row>
    <row r="31315" spans="1:3" x14ac:dyDescent="0.35">
      <c r="A31315" s="1">
        <v>44373.392708333333</v>
      </c>
      <c r="B31315">
        <v>16.059999999999999</v>
      </c>
      <c r="C31315">
        <v>0.29499999999999998</v>
      </c>
    </row>
    <row r="31316" spans="1:3" x14ac:dyDescent="0.35">
      <c r="A31316" s="1">
        <v>44373.403124999997</v>
      </c>
      <c r="B31316">
        <v>16.25</v>
      </c>
      <c r="C31316">
        <v>0.29399999999999998</v>
      </c>
    </row>
    <row r="31317" spans="1:3" x14ac:dyDescent="0.35">
      <c r="A31317" s="1">
        <v>44373.413541666669</v>
      </c>
      <c r="B31317">
        <v>16.38</v>
      </c>
      <c r="C31317">
        <v>0.29399999999999998</v>
      </c>
    </row>
    <row r="31318" spans="1:3" x14ac:dyDescent="0.35">
      <c r="A31318" s="1">
        <v>44373.423958333333</v>
      </c>
      <c r="B31318">
        <v>16.5</v>
      </c>
      <c r="C31318">
        <v>0.29199999999999998</v>
      </c>
    </row>
    <row r="31319" spans="1:3" x14ac:dyDescent="0.35">
      <c r="A31319" s="1">
        <v>44373.434374999997</v>
      </c>
      <c r="B31319">
        <v>16.63</v>
      </c>
      <c r="C31319">
        <v>0.28999999999999998</v>
      </c>
    </row>
    <row r="31320" spans="1:3" x14ac:dyDescent="0.35">
      <c r="A31320" s="1">
        <v>44373.444791666669</v>
      </c>
      <c r="B31320">
        <v>16.809999999999999</v>
      </c>
      <c r="C31320">
        <v>0.28899999999999998</v>
      </c>
    </row>
    <row r="31321" spans="1:3" x14ac:dyDescent="0.35">
      <c r="A31321" s="1">
        <v>44373.455208333333</v>
      </c>
      <c r="B31321">
        <v>16.940000000000001</v>
      </c>
      <c r="C31321">
        <v>0.28699999999999998</v>
      </c>
    </row>
    <row r="31322" spans="1:3" x14ac:dyDescent="0.35">
      <c r="A31322" s="1">
        <v>44373.465624999997</v>
      </c>
      <c r="B31322">
        <v>17.059999999999999</v>
      </c>
      <c r="C31322">
        <v>0.28499999999999998</v>
      </c>
    </row>
    <row r="31323" spans="1:3" x14ac:dyDescent="0.35">
      <c r="A31323" s="1">
        <v>44373.476041666669</v>
      </c>
      <c r="B31323">
        <v>17.25</v>
      </c>
      <c r="C31323">
        <v>0.28299999999999997</v>
      </c>
    </row>
    <row r="31324" spans="1:3" x14ac:dyDescent="0.35">
      <c r="A31324" s="1">
        <v>44373.486458333333</v>
      </c>
      <c r="B31324">
        <v>17.38</v>
      </c>
      <c r="C31324">
        <v>0.28100000000000003</v>
      </c>
    </row>
    <row r="31325" spans="1:3" x14ac:dyDescent="0.35">
      <c r="A31325" s="1">
        <v>44373.496874999997</v>
      </c>
      <c r="B31325">
        <v>17.559999999999999</v>
      </c>
      <c r="C31325">
        <v>0.28100000000000003</v>
      </c>
    </row>
    <row r="31326" spans="1:3" x14ac:dyDescent="0.35">
      <c r="A31326" s="1">
        <v>44373.507291666669</v>
      </c>
      <c r="B31326">
        <v>17.75</v>
      </c>
      <c r="C31326">
        <v>0.27800000000000002</v>
      </c>
    </row>
    <row r="31327" spans="1:3" x14ac:dyDescent="0.35">
      <c r="A31327" s="1">
        <v>44373.517708333333</v>
      </c>
      <c r="B31327">
        <v>18</v>
      </c>
      <c r="C31327">
        <v>0.27400000000000002</v>
      </c>
    </row>
    <row r="31328" spans="1:3" x14ac:dyDescent="0.35">
      <c r="A31328" s="1">
        <v>44373.528124999997</v>
      </c>
      <c r="B31328">
        <v>18.309999999999999</v>
      </c>
      <c r="C31328">
        <v>0.27100000000000002</v>
      </c>
    </row>
    <row r="31329" spans="1:3" x14ac:dyDescent="0.35">
      <c r="A31329" s="1">
        <v>44373.538541666669</v>
      </c>
      <c r="B31329">
        <v>18.690000000000001</v>
      </c>
      <c r="C31329">
        <v>0.26900000000000002</v>
      </c>
    </row>
    <row r="31330" spans="1:3" x14ac:dyDescent="0.35">
      <c r="A31330" s="1">
        <v>44373.548958333333</v>
      </c>
      <c r="B31330">
        <v>19.190000000000001</v>
      </c>
      <c r="C31330">
        <v>0.26700000000000002</v>
      </c>
    </row>
    <row r="31331" spans="1:3" x14ac:dyDescent="0.35">
      <c r="A31331" s="1">
        <v>44373.559374999997</v>
      </c>
      <c r="B31331">
        <v>19.690000000000001</v>
      </c>
      <c r="C31331">
        <v>0.26500000000000001</v>
      </c>
    </row>
    <row r="31332" spans="1:3" x14ac:dyDescent="0.35">
      <c r="A31332" s="1">
        <v>44373.569791666669</v>
      </c>
      <c r="B31332">
        <v>20.190000000000001</v>
      </c>
      <c r="C31332">
        <v>0.26200000000000001</v>
      </c>
    </row>
    <row r="31333" spans="1:3" x14ac:dyDescent="0.35">
      <c r="A31333" s="1">
        <v>44373.580208333333</v>
      </c>
      <c r="B31333">
        <v>20.63</v>
      </c>
      <c r="C31333">
        <v>0.25900000000000001</v>
      </c>
    </row>
    <row r="31334" spans="1:3" x14ac:dyDescent="0.35">
      <c r="A31334" s="1">
        <v>44373.590624999997</v>
      </c>
      <c r="B31334">
        <v>21</v>
      </c>
      <c r="C31334">
        <v>0.25700000000000001</v>
      </c>
    </row>
    <row r="31335" spans="1:3" x14ac:dyDescent="0.35">
      <c r="A31335" s="1">
        <v>44373.601041666669</v>
      </c>
      <c r="B31335">
        <v>21.38</v>
      </c>
      <c r="C31335">
        <v>0.255</v>
      </c>
    </row>
    <row r="31336" spans="1:3" x14ac:dyDescent="0.35">
      <c r="A31336" s="1">
        <v>44373.611458333333</v>
      </c>
      <c r="B31336">
        <v>21.56</v>
      </c>
      <c r="C31336">
        <v>0.253</v>
      </c>
    </row>
    <row r="31337" spans="1:3" x14ac:dyDescent="0.35">
      <c r="A31337" s="1">
        <v>44373.621874999997</v>
      </c>
      <c r="B31337">
        <v>21.81</v>
      </c>
      <c r="C31337">
        <v>0.251</v>
      </c>
    </row>
    <row r="31338" spans="1:3" x14ac:dyDescent="0.35">
      <c r="A31338" s="1">
        <v>44373.632291666669</v>
      </c>
      <c r="B31338">
        <v>21.94</v>
      </c>
      <c r="C31338">
        <v>0.25</v>
      </c>
    </row>
    <row r="31339" spans="1:3" x14ac:dyDescent="0.35">
      <c r="A31339" s="1">
        <v>44373.642708333333</v>
      </c>
      <c r="B31339">
        <v>22</v>
      </c>
      <c r="C31339">
        <v>0.249</v>
      </c>
    </row>
    <row r="31340" spans="1:3" x14ac:dyDescent="0.35">
      <c r="A31340" s="1">
        <v>44373.653124999997</v>
      </c>
      <c r="B31340">
        <v>22</v>
      </c>
      <c r="C31340">
        <v>0.247</v>
      </c>
    </row>
    <row r="31341" spans="1:3" x14ac:dyDescent="0.35">
      <c r="A31341" s="1">
        <v>44373.663541666669</v>
      </c>
      <c r="B31341">
        <v>21.94</v>
      </c>
      <c r="C31341">
        <v>0.245</v>
      </c>
    </row>
    <row r="31342" spans="1:3" x14ac:dyDescent="0.35">
      <c r="A31342" s="1">
        <v>44373.673958333333</v>
      </c>
      <c r="B31342">
        <v>21.81</v>
      </c>
      <c r="C31342">
        <v>0.24199999999999999</v>
      </c>
    </row>
    <row r="31343" spans="1:3" x14ac:dyDescent="0.35">
      <c r="A31343" s="1">
        <v>44373.684374999997</v>
      </c>
      <c r="B31343">
        <v>21.56</v>
      </c>
      <c r="C31343">
        <v>0.24</v>
      </c>
    </row>
    <row r="31344" spans="1:3" x14ac:dyDescent="0.35">
      <c r="A31344" s="1">
        <v>44373.694791666669</v>
      </c>
      <c r="B31344">
        <v>21.44</v>
      </c>
      <c r="C31344">
        <v>0.23899999999999999</v>
      </c>
    </row>
    <row r="31345" spans="1:3" x14ac:dyDescent="0.35">
      <c r="A31345" s="1">
        <v>44373.705208333333</v>
      </c>
      <c r="B31345">
        <v>21.31</v>
      </c>
      <c r="C31345">
        <v>0.23699999999999999</v>
      </c>
    </row>
    <row r="31346" spans="1:3" x14ac:dyDescent="0.35">
      <c r="A31346" s="1">
        <v>44373.715624999997</v>
      </c>
      <c r="B31346">
        <v>21.19</v>
      </c>
      <c r="C31346">
        <v>0.23499999999999999</v>
      </c>
    </row>
    <row r="31347" spans="1:3" x14ac:dyDescent="0.35">
      <c r="A31347" s="1">
        <v>44373.726041666669</v>
      </c>
      <c r="B31347">
        <v>21.06</v>
      </c>
      <c r="C31347">
        <v>0.23300000000000001</v>
      </c>
    </row>
    <row r="31348" spans="1:3" x14ac:dyDescent="0.35">
      <c r="A31348" s="1">
        <v>44373.736458333333</v>
      </c>
      <c r="B31348">
        <v>21</v>
      </c>
      <c r="C31348">
        <v>0.23100000000000001</v>
      </c>
    </row>
    <row r="31349" spans="1:3" x14ac:dyDescent="0.35">
      <c r="A31349" s="1">
        <v>44373.746874999997</v>
      </c>
      <c r="B31349">
        <v>20.94</v>
      </c>
      <c r="C31349">
        <v>0.22900000000000001</v>
      </c>
    </row>
    <row r="31350" spans="1:3" x14ac:dyDescent="0.35">
      <c r="A31350" s="1">
        <v>44373.757291666669</v>
      </c>
      <c r="B31350">
        <v>20.81</v>
      </c>
      <c r="C31350">
        <v>0.22700000000000001</v>
      </c>
    </row>
    <row r="31351" spans="1:3" x14ac:dyDescent="0.35">
      <c r="A31351" s="1">
        <v>44373.767708333333</v>
      </c>
      <c r="B31351">
        <v>20.75</v>
      </c>
      <c r="C31351">
        <v>0.22500000000000001</v>
      </c>
    </row>
    <row r="31352" spans="1:3" x14ac:dyDescent="0.35">
      <c r="A31352" s="1">
        <v>44373.778124999997</v>
      </c>
      <c r="B31352">
        <v>20.63</v>
      </c>
      <c r="C31352">
        <v>0.221</v>
      </c>
    </row>
    <row r="31353" spans="1:3" x14ac:dyDescent="0.35">
      <c r="A31353" s="1">
        <v>44373.788541666669</v>
      </c>
      <c r="B31353">
        <v>20.56</v>
      </c>
      <c r="C31353">
        <v>0.219</v>
      </c>
    </row>
    <row r="31354" spans="1:3" x14ac:dyDescent="0.35">
      <c r="A31354" s="1">
        <v>44373.798958333333</v>
      </c>
      <c r="B31354">
        <v>20.440000000000001</v>
      </c>
      <c r="C31354">
        <v>0.217</v>
      </c>
    </row>
    <row r="31355" spans="1:3" x14ac:dyDescent="0.35">
      <c r="A31355" s="1">
        <v>44373.809374999997</v>
      </c>
      <c r="B31355">
        <v>20.309999999999999</v>
      </c>
      <c r="C31355">
        <v>0.214</v>
      </c>
    </row>
    <row r="31356" spans="1:3" x14ac:dyDescent="0.35">
      <c r="A31356" s="1">
        <v>44373.819791666669</v>
      </c>
      <c r="B31356">
        <v>20.190000000000001</v>
      </c>
      <c r="C31356">
        <v>0.21199999999999999</v>
      </c>
    </row>
    <row r="31357" spans="1:3" x14ac:dyDescent="0.35">
      <c r="A31357" s="1">
        <v>44373.830208333333</v>
      </c>
      <c r="B31357">
        <v>20.059999999999999</v>
      </c>
      <c r="C31357">
        <v>0.21</v>
      </c>
    </row>
    <row r="31358" spans="1:3" x14ac:dyDescent="0.35">
      <c r="A31358" s="1">
        <v>44373.840624999997</v>
      </c>
      <c r="B31358">
        <v>20</v>
      </c>
      <c r="C31358">
        <v>0.20699999999999999</v>
      </c>
    </row>
    <row r="31359" spans="1:3" x14ac:dyDescent="0.35">
      <c r="A31359" s="1">
        <v>44373.851041666669</v>
      </c>
      <c r="B31359">
        <v>19.88</v>
      </c>
      <c r="C31359">
        <v>0.20399999999999999</v>
      </c>
    </row>
    <row r="31360" spans="1:3" x14ac:dyDescent="0.35">
      <c r="A31360" s="1">
        <v>44373.861458333333</v>
      </c>
      <c r="B31360">
        <v>19.75</v>
      </c>
      <c r="C31360">
        <v>0.20100000000000001</v>
      </c>
    </row>
    <row r="31361" spans="1:3" x14ac:dyDescent="0.35">
      <c r="A31361" s="1">
        <v>44373.871874999997</v>
      </c>
      <c r="B31361">
        <v>19.63</v>
      </c>
      <c r="C31361">
        <v>0.19700000000000001</v>
      </c>
    </row>
    <row r="31362" spans="1:3" x14ac:dyDescent="0.35">
      <c r="A31362" s="1">
        <v>44373.882291666669</v>
      </c>
      <c r="B31362">
        <v>19.440000000000001</v>
      </c>
      <c r="C31362">
        <v>0.19400000000000001</v>
      </c>
    </row>
    <row r="31363" spans="1:3" x14ac:dyDescent="0.35">
      <c r="A31363" s="1">
        <v>44373.892708333333</v>
      </c>
      <c r="B31363">
        <v>19.309999999999999</v>
      </c>
      <c r="C31363">
        <v>0.191</v>
      </c>
    </row>
    <row r="31364" spans="1:3" x14ac:dyDescent="0.35">
      <c r="A31364" s="1">
        <v>44373.903124999997</v>
      </c>
      <c r="B31364">
        <v>19.190000000000001</v>
      </c>
      <c r="C31364">
        <v>0.189</v>
      </c>
    </row>
    <row r="31365" spans="1:3" x14ac:dyDescent="0.35">
      <c r="A31365" s="1">
        <v>44373.913541666669</v>
      </c>
      <c r="B31365">
        <v>19</v>
      </c>
      <c r="C31365">
        <v>0.188</v>
      </c>
    </row>
    <row r="31366" spans="1:3" x14ac:dyDescent="0.35">
      <c r="A31366" s="1">
        <v>44373.923958333333</v>
      </c>
      <c r="B31366">
        <v>18.88</v>
      </c>
      <c r="C31366">
        <v>0.187</v>
      </c>
    </row>
    <row r="31367" spans="1:3" x14ac:dyDescent="0.35">
      <c r="A31367" s="1">
        <v>44373.934374999997</v>
      </c>
      <c r="B31367">
        <v>18.75</v>
      </c>
      <c r="C31367">
        <v>0.186</v>
      </c>
    </row>
    <row r="31368" spans="1:3" x14ac:dyDescent="0.35">
      <c r="A31368" s="1">
        <v>44373.944791666669</v>
      </c>
      <c r="B31368">
        <v>18.559999999999999</v>
      </c>
      <c r="C31368">
        <v>0.185</v>
      </c>
    </row>
    <row r="31369" spans="1:3" x14ac:dyDescent="0.35">
      <c r="A31369" s="1">
        <v>44373.955208333333</v>
      </c>
      <c r="B31369">
        <v>18.440000000000001</v>
      </c>
      <c r="C31369">
        <v>0.186</v>
      </c>
    </row>
    <row r="31370" spans="1:3" x14ac:dyDescent="0.35">
      <c r="A31370" s="1">
        <v>44373.965624999997</v>
      </c>
      <c r="B31370">
        <v>18.309999999999999</v>
      </c>
      <c r="C31370">
        <v>0.19</v>
      </c>
    </row>
    <row r="31371" spans="1:3" x14ac:dyDescent="0.35">
      <c r="A31371" s="1">
        <v>44373.976041666669</v>
      </c>
      <c r="B31371">
        <v>18.190000000000001</v>
      </c>
      <c r="C31371">
        <v>0.19600000000000001</v>
      </c>
    </row>
    <row r="31372" spans="1:3" x14ac:dyDescent="0.35">
      <c r="A31372" s="1">
        <v>44373.986458333333</v>
      </c>
      <c r="B31372">
        <v>18.059999999999999</v>
      </c>
      <c r="C31372">
        <v>0.20200000000000001</v>
      </c>
    </row>
    <row r="31373" spans="1:3" x14ac:dyDescent="0.35">
      <c r="A31373" s="1">
        <v>44373.996874999997</v>
      </c>
      <c r="B31373">
        <v>18</v>
      </c>
      <c r="C31373">
        <v>0.20899999999999999</v>
      </c>
    </row>
    <row r="31374" spans="1:3" x14ac:dyDescent="0.35">
      <c r="A31374" s="1">
        <v>44374.007291666669</v>
      </c>
      <c r="B31374">
        <v>17.88</v>
      </c>
      <c r="C31374">
        <v>0.215</v>
      </c>
    </row>
    <row r="31375" spans="1:3" x14ac:dyDescent="0.35">
      <c r="A31375" s="1">
        <v>44374.017708333333</v>
      </c>
      <c r="B31375">
        <v>17.75</v>
      </c>
      <c r="C31375">
        <v>0.219</v>
      </c>
    </row>
    <row r="31376" spans="1:3" x14ac:dyDescent="0.35">
      <c r="A31376" s="1">
        <v>44374.028124999997</v>
      </c>
      <c r="B31376">
        <v>17.63</v>
      </c>
      <c r="C31376">
        <v>0.224</v>
      </c>
    </row>
    <row r="31377" spans="1:3" x14ac:dyDescent="0.35">
      <c r="A31377" s="1">
        <v>44374.038541666669</v>
      </c>
      <c r="B31377">
        <v>17.559999999999999</v>
      </c>
      <c r="C31377">
        <v>0.22700000000000001</v>
      </c>
    </row>
    <row r="31378" spans="1:3" x14ac:dyDescent="0.35">
      <c r="A31378" s="1">
        <v>44374.048958333333</v>
      </c>
      <c r="B31378">
        <v>17.440000000000001</v>
      </c>
      <c r="C31378">
        <v>0.23</v>
      </c>
    </row>
    <row r="31379" spans="1:3" x14ac:dyDescent="0.35">
      <c r="A31379" s="1">
        <v>44374.059374999997</v>
      </c>
      <c r="B31379">
        <v>17.38</v>
      </c>
      <c r="C31379">
        <v>0.23300000000000001</v>
      </c>
    </row>
    <row r="31380" spans="1:3" x14ac:dyDescent="0.35">
      <c r="A31380" s="1">
        <v>44374.069791666669</v>
      </c>
      <c r="B31380">
        <v>17.309999999999999</v>
      </c>
      <c r="C31380">
        <v>0.23599999999999999</v>
      </c>
    </row>
    <row r="31381" spans="1:3" x14ac:dyDescent="0.35">
      <c r="A31381" s="1">
        <v>44374.080208333333</v>
      </c>
      <c r="B31381">
        <v>17.190000000000001</v>
      </c>
      <c r="C31381">
        <v>0.23899999999999999</v>
      </c>
    </row>
    <row r="31382" spans="1:3" x14ac:dyDescent="0.35">
      <c r="A31382" s="1">
        <v>44374.090624999997</v>
      </c>
      <c r="B31382">
        <v>17.13</v>
      </c>
      <c r="C31382">
        <v>0.24099999999999999</v>
      </c>
    </row>
    <row r="31383" spans="1:3" x14ac:dyDescent="0.35">
      <c r="A31383" s="1">
        <v>44374.101041666669</v>
      </c>
      <c r="B31383">
        <v>17.059999999999999</v>
      </c>
      <c r="C31383">
        <v>0.24299999999999999</v>
      </c>
    </row>
    <row r="31384" spans="1:3" x14ac:dyDescent="0.35">
      <c r="A31384" s="1">
        <v>44374.111458333333</v>
      </c>
      <c r="B31384">
        <v>17</v>
      </c>
      <c r="C31384">
        <v>0.246</v>
      </c>
    </row>
    <row r="31385" spans="1:3" x14ac:dyDescent="0.35">
      <c r="A31385" s="1">
        <v>44374.121874999997</v>
      </c>
      <c r="B31385">
        <v>16.940000000000001</v>
      </c>
      <c r="C31385">
        <v>0.248</v>
      </c>
    </row>
    <row r="31386" spans="1:3" x14ac:dyDescent="0.35">
      <c r="A31386" s="1">
        <v>44374.132291666669</v>
      </c>
      <c r="B31386">
        <v>16.88</v>
      </c>
      <c r="C31386">
        <v>0.25</v>
      </c>
    </row>
    <row r="31387" spans="1:3" x14ac:dyDescent="0.35">
      <c r="A31387" s="1">
        <v>44374.142708333333</v>
      </c>
      <c r="B31387">
        <v>16.809999999999999</v>
      </c>
      <c r="C31387">
        <v>0.253</v>
      </c>
    </row>
    <row r="31388" spans="1:3" x14ac:dyDescent="0.35">
      <c r="A31388" s="1">
        <v>44374.153124999997</v>
      </c>
      <c r="B31388">
        <v>16.75</v>
      </c>
      <c r="C31388">
        <v>0.254</v>
      </c>
    </row>
    <row r="31389" spans="1:3" x14ac:dyDescent="0.35">
      <c r="A31389" s="1">
        <v>44374.163541666669</v>
      </c>
      <c r="B31389">
        <v>16.63</v>
      </c>
      <c r="C31389">
        <v>0.25600000000000001</v>
      </c>
    </row>
    <row r="31390" spans="1:3" x14ac:dyDescent="0.35">
      <c r="A31390" s="1">
        <v>44374.173958333333</v>
      </c>
      <c r="B31390">
        <v>16.63</v>
      </c>
      <c r="C31390">
        <v>0.25800000000000001</v>
      </c>
    </row>
    <row r="31391" spans="1:3" x14ac:dyDescent="0.35">
      <c r="A31391" s="1">
        <v>44374.184374999997</v>
      </c>
      <c r="B31391">
        <v>16.559999999999999</v>
      </c>
      <c r="C31391">
        <v>0.26</v>
      </c>
    </row>
    <row r="31392" spans="1:3" x14ac:dyDescent="0.35">
      <c r="A31392" s="1">
        <v>44374.194791666669</v>
      </c>
      <c r="B31392">
        <v>16.5</v>
      </c>
      <c r="C31392">
        <v>0.26100000000000001</v>
      </c>
    </row>
    <row r="31393" spans="1:3" x14ac:dyDescent="0.35">
      <c r="A31393" s="1">
        <v>44374.205208333333</v>
      </c>
      <c r="B31393">
        <v>16.440000000000001</v>
      </c>
      <c r="C31393">
        <v>0.26300000000000001</v>
      </c>
    </row>
    <row r="31394" spans="1:3" x14ac:dyDescent="0.35">
      <c r="A31394" s="1">
        <v>44374.215624999997</v>
      </c>
      <c r="B31394">
        <v>16.38</v>
      </c>
      <c r="C31394">
        <v>0.26400000000000001</v>
      </c>
    </row>
    <row r="31395" spans="1:3" x14ac:dyDescent="0.35">
      <c r="A31395" s="1">
        <v>44374.226041666669</v>
      </c>
      <c r="B31395">
        <v>16.309999999999999</v>
      </c>
      <c r="C31395">
        <v>0.26600000000000001</v>
      </c>
    </row>
    <row r="31396" spans="1:3" x14ac:dyDescent="0.35">
      <c r="A31396" s="1">
        <v>44374.236458333333</v>
      </c>
      <c r="B31396">
        <v>16.309999999999999</v>
      </c>
      <c r="C31396">
        <v>0.26700000000000002</v>
      </c>
    </row>
    <row r="31397" spans="1:3" x14ac:dyDescent="0.35">
      <c r="A31397" s="1">
        <v>44374.246874999997</v>
      </c>
      <c r="B31397">
        <v>16.25</v>
      </c>
      <c r="C31397">
        <v>0.26800000000000002</v>
      </c>
    </row>
    <row r="31398" spans="1:3" x14ac:dyDescent="0.35">
      <c r="A31398" s="1">
        <v>44374.257291666669</v>
      </c>
      <c r="B31398">
        <v>16.25</v>
      </c>
      <c r="C31398">
        <v>0.26900000000000002</v>
      </c>
    </row>
    <row r="31399" spans="1:3" x14ac:dyDescent="0.35">
      <c r="A31399" s="1">
        <v>44374.267708333333</v>
      </c>
      <c r="B31399">
        <v>16.25</v>
      </c>
      <c r="C31399">
        <v>0.27</v>
      </c>
    </row>
    <row r="31400" spans="1:3" x14ac:dyDescent="0.35">
      <c r="A31400" s="1">
        <v>44374.278124999997</v>
      </c>
      <c r="B31400">
        <v>16.25</v>
      </c>
      <c r="C31400">
        <v>0.27100000000000002</v>
      </c>
    </row>
    <row r="31401" spans="1:3" x14ac:dyDescent="0.35">
      <c r="A31401" s="1">
        <v>44374.288541666669</v>
      </c>
      <c r="B31401">
        <v>16.309999999999999</v>
      </c>
      <c r="C31401">
        <v>0.27300000000000002</v>
      </c>
    </row>
    <row r="31402" spans="1:3" x14ac:dyDescent="0.35">
      <c r="A31402" s="1">
        <v>44374.298958333333</v>
      </c>
      <c r="B31402">
        <v>16.38</v>
      </c>
      <c r="C31402">
        <v>0.27300000000000002</v>
      </c>
    </row>
    <row r="31403" spans="1:3" x14ac:dyDescent="0.35">
      <c r="A31403" s="1">
        <v>44374.309374999997</v>
      </c>
      <c r="B31403">
        <v>16.440000000000001</v>
      </c>
      <c r="C31403">
        <v>0.27400000000000002</v>
      </c>
    </row>
    <row r="31404" spans="1:3" x14ac:dyDescent="0.35">
      <c r="A31404" s="1">
        <v>44374.319791666669</v>
      </c>
      <c r="B31404">
        <v>16.559999999999999</v>
      </c>
      <c r="C31404">
        <v>0.27500000000000002</v>
      </c>
    </row>
    <row r="31405" spans="1:3" x14ac:dyDescent="0.35">
      <c r="A31405" s="1">
        <v>44374.330208333333</v>
      </c>
      <c r="B31405">
        <v>16.63</v>
      </c>
      <c r="C31405">
        <v>0.27500000000000002</v>
      </c>
    </row>
    <row r="31406" spans="1:3" x14ac:dyDescent="0.35">
      <c r="A31406" s="1">
        <v>44374.340624999997</v>
      </c>
      <c r="B31406">
        <v>16.75</v>
      </c>
      <c r="C31406">
        <v>0.27600000000000002</v>
      </c>
    </row>
    <row r="31407" spans="1:3" x14ac:dyDescent="0.35">
      <c r="A31407" s="1">
        <v>44374.351041666669</v>
      </c>
      <c r="B31407">
        <v>16.809999999999999</v>
      </c>
      <c r="C31407">
        <v>0.27600000000000002</v>
      </c>
    </row>
    <row r="31408" spans="1:3" x14ac:dyDescent="0.35">
      <c r="A31408" s="1">
        <v>44374.361458333333</v>
      </c>
      <c r="B31408">
        <v>16.940000000000001</v>
      </c>
      <c r="C31408">
        <v>0.27500000000000002</v>
      </c>
    </row>
    <row r="31409" spans="1:3" x14ac:dyDescent="0.35">
      <c r="A31409" s="1">
        <v>44374.371874999997</v>
      </c>
      <c r="B31409">
        <v>17</v>
      </c>
      <c r="C31409">
        <v>0.27500000000000002</v>
      </c>
    </row>
    <row r="31410" spans="1:3" x14ac:dyDescent="0.35">
      <c r="A31410" s="1">
        <v>44374.382291666669</v>
      </c>
      <c r="B31410">
        <v>17.13</v>
      </c>
      <c r="C31410">
        <v>0.27500000000000002</v>
      </c>
    </row>
    <row r="31411" spans="1:3" x14ac:dyDescent="0.35">
      <c r="A31411" s="1">
        <v>44374.392708333333</v>
      </c>
      <c r="B31411">
        <v>17.190000000000001</v>
      </c>
      <c r="C31411">
        <v>0.27400000000000002</v>
      </c>
    </row>
    <row r="31412" spans="1:3" x14ac:dyDescent="0.35">
      <c r="A31412" s="1">
        <v>44374.403124999997</v>
      </c>
      <c r="B31412">
        <v>17.38</v>
      </c>
      <c r="C31412">
        <v>0.27400000000000002</v>
      </c>
    </row>
    <row r="31413" spans="1:3" x14ac:dyDescent="0.35">
      <c r="A31413" s="1">
        <v>44374.413541666669</v>
      </c>
      <c r="B31413">
        <v>17.5</v>
      </c>
      <c r="C31413">
        <v>0.27300000000000002</v>
      </c>
    </row>
    <row r="31414" spans="1:3" x14ac:dyDescent="0.35">
      <c r="A31414" s="1">
        <v>44374.423958333333</v>
      </c>
      <c r="B31414">
        <v>17.63</v>
      </c>
      <c r="C31414">
        <v>0.27200000000000002</v>
      </c>
    </row>
    <row r="31415" spans="1:3" x14ac:dyDescent="0.35">
      <c r="A31415" s="1">
        <v>44374.434374999997</v>
      </c>
      <c r="B31415">
        <v>17.75</v>
      </c>
      <c r="C31415">
        <v>0.27100000000000002</v>
      </c>
    </row>
    <row r="31416" spans="1:3" x14ac:dyDescent="0.35">
      <c r="A31416" s="1">
        <v>44374.444791666669</v>
      </c>
      <c r="B31416">
        <v>17.88</v>
      </c>
      <c r="C31416">
        <v>0.27100000000000002</v>
      </c>
    </row>
    <row r="31417" spans="1:3" x14ac:dyDescent="0.35">
      <c r="A31417" s="1">
        <v>44374.455208333333</v>
      </c>
      <c r="B31417">
        <v>18.059999999999999</v>
      </c>
      <c r="C31417">
        <v>0.27100000000000002</v>
      </c>
    </row>
    <row r="31418" spans="1:3" x14ac:dyDescent="0.35">
      <c r="A31418" s="1">
        <v>44374.465624999997</v>
      </c>
      <c r="B31418">
        <v>18.190000000000001</v>
      </c>
      <c r="C31418">
        <v>0.27</v>
      </c>
    </row>
    <row r="31419" spans="1:3" x14ac:dyDescent="0.35">
      <c r="A31419" s="1">
        <v>44374.476041666669</v>
      </c>
      <c r="B31419">
        <v>18.309999999999999</v>
      </c>
      <c r="C31419">
        <v>0.27</v>
      </c>
    </row>
    <row r="31420" spans="1:3" x14ac:dyDescent="0.35">
      <c r="A31420" s="1">
        <v>44374.486458333333</v>
      </c>
      <c r="B31420">
        <v>18.5</v>
      </c>
      <c r="C31420">
        <v>0.26900000000000002</v>
      </c>
    </row>
    <row r="31421" spans="1:3" x14ac:dyDescent="0.35">
      <c r="A31421" s="1">
        <v>44374.496874999997</v>
      </c>
      <c r="B31421">
        <v>18.690000000000001</v>
      </c>
      <c r="C31421">
        <v>0.26800000000000002</v>
      </c>
    </row>
    <row r="31422" spans="1:3" x14ac:dyDescent="0.35">
      <c r="A31422" s="1">
        <v>44374.507291666669</v>
      </c>
      <c r="B31422">
        <v>18.88</v>
      </c>
      <c r="C31422">
        <v>0.26800000000000002</v>
      </c>
    </row>
    <row r="31423" spans="1:3" x14ac:dyDescent="0.35">
      <c r="A31423" s="1">
        <v>44374.517708333333</v>
      </c>
      <c r="B31423">
        <v>19.190000000000001</v>
      </c>
      <c r="C31423">
        <v>0.26600000000000001</v>
      </c>
    </row>
    <row r="31424" spans="1:3" x14ac:dyDescent="0.35">
      <c r="A31424" s="1">
        <v>44374.528124999997</v>
      </c>
      <c r="B31424">
        <v>19.5</v>
      </c>
      <c r="C31424">
        <v>0.26500000000000001</v>
      </c>
    </row>
    <row r="31425" spans="1:3" x14ac:dyDescent="0.35">
      <c r="A31425" s="1">
        <v>44374.538541666669</v>
      </c>
      <c r="B31425">
        <v>20.059999999999999</v>
      </c>
      <c r="C31425">
        <v>0.26400000000000001</v>
      </c>
    </row>
    <row r="31426" spans="1:3" x14ac:dyDescent="0.35">
      <c r="A31426" s="1">
        <v>44374.548958333333</v>
      </c>
      <c r="B31426">
        <v>20.94</v>
      </c>
      <c r="C31426">
        <v>0.26200000000000001</v>
      </c>
    </row>
    <row r="31427" spans="1:3" x14ac:dyDescent="0.35">
      <c r="A31427" s="1">
        <v>44374.559374999997</v>
      </c>
      <c r="B31427">
        <v>21.81</v>
      </c>
      <c r="C31427">
        <v>0.25800000000000001</v>
      </c>
    </row>
    <row r="31428" spans="1:3" x14ac:dyDescent="0.35">
      <c r="A31428" s="1">
        <v>44374.569791666669</v>
      </c>
      <c r="B31428">
        <v>22.69</v>
      </c>
      <c r="C31428">
        <v>0.255</v>
      </c>
    </row>
    <row r="31429" spans="1:3" x14ac:dyDescent="0.35">
      <c r="A31429" s="1">
        <v>44374.580208333333</v>
      </c>
      <c r="B31429">
        <v>23.38</v>
      </c>
      <c r="C31429">
        <v>0.251</v>
      </c>
    </row>
    <row r="31430" spans="1:3" x14ac:dyDescent="0.35">
      <c r="A31430" s="1">
        <v>44374.590624999997</v>
      </c>
      <c r="B31430">
        <v>23.88</v>
      </c>
      <c r="C31430">
        <v>0.247</v>
      </c>
    </row>
    <row r="31431" spans="1:3" x14ac:dyDescent="0.35">
      <c r="A31431" s="1">
        <v>44374.601041666669</v>
      </c>
      <c r="B31431">
        <v>24.38</v>
      </c>
      <c r="C31431">
        <v>0.24299999999999999</v>
      </c>
    </row>
    <row r="31432" spans="1:3" x14ac:dyDescent="0.35">
      <c r="A31432" s="1">
        <v>44374.611458333333</v>
      </c>
      <c r="B31432">
        <v>24.69</v>
      </c>
      <c r="C31432">
        <v>0.24</v>
      </c>
    </row>
    <row r="31433" spans="1:3" x14ac:dyDescent="0.35">
      <c r="A31433" s="1">
        <v>44374.621874999997</v>
      </c>
      <c r="B31433">
        <v>24.94</v>
      </c>
      <c r="C31433">
        <v>0.23699999999999999</v>
      </c>
    </row>
    <row r="31434" spans="1:3" x14ac:dyDescent="0.35">
      <c r="A31434" s="1">
        <v>44374.632291666669</v>
      </c>
      <c r="B31434">
        <v>25.06</v>
      </c>
      <c r="C31434">
        <v>0.23400000000000001</v>
      </c>
    </row>
    <row r="31435" spans="1:3" x14ac:dyDescent="0.35">
      <c r="A31435" s="1">
        <v>44374.642708333333</v>
      </c>
      <c r="B31435">
        <v>25.06</v>
      </c>
      <c r="C31435">
        <v>0.23100000000000001</v>
      </c>
    </row>
    <row r="31436" spans="1:3" x14ac:dyDescent="0.35">
      <c r="A31436" s="1">
        <v>44374.653124999997</v>
      </c>
      <c r="B31436">
        <v>24.94</v>
      </c>
      <c r="C31436">
        <v>0.22900000000000001</v>
      </c>
    </row>
    <row r="31437" spans="1:3" x14ac:dyDescent="0.35">
      <c r="A31437" s="1">
        <v>44374.663541666669</v>
      </c>
      <c r="B31437">
        <v>24.69</v>
      </c>
      <c r="C31437">
        <v>0.22700000000000001</v>
      </c>
    </row>
    <row r="31438" spans="1:3" x14ac:dyDescent="0.35">
      <c r="A31438" s="1">
        <v>44374.673958333333</v>
      </c>
      <c r="B31438">
        <v>24.44</v>
      </c>
      <c r="C31438">
        <v>0.22500000000000001</v>
      </c>
    </row>
    <row r="31439" spans="1:3" x14ac:dyDescent="0.35">
      <c r="A31439" s="1">
        <v>44374.684374999997</v>
      </c>
      <c r="B31439">
        <v>24.06</v>
      </c>
      <c r="C31439">
        <v>0.222</v>
      </c>
    </row>
    <row r="31440" spans="1:3" x14ac:dyDescent="0.35">
      <c r="A31440" s="1">
        <v>44374.694791666669</v>
      </c>
      <c r="B31440">
        <v>23.75</v>
      </c>
      <c r="C31440">
        <v>0.22</v>
      </c>
    </row>
    <row r="31441" spans="1:3" x14ac:dyDescent="0.35">
      <c r="A31441" s="1">
        <v>44374.705208333333</v>
      </c>
      <c r="B31441">
        <v>23.5</v>
      </c>
      <c r="C31441">
        <v>0.217</v>
      </c>
    </row>
    <row r="31442" spans="1:3" x14ac:dyDescent="0.35">
      <c r="A31442" s="1">
        <v>44374.715624999997</v>
      </c>
      <c r="B31442">
        <v>23.31</v>
      </c>
      <c r="C31442">
        <v>0.215</v>
      </c>
    </row>
    <row r="31443" spans="1:3" x14ac:dyDescent="0.35">
      <c r="A31443" s="1">
        <v>44374.726041666669</v>
      </c>
      <c r="B31443">
        <v>23.13</v>
      </c>
      <c r="C31443">
        <v>0.21299999999999999</v>
      </c>
    </row>
    <row r="31444" spans="1:3" x14ac:dyDescent="0.35">
      <c r="A31444" s="1">
        <v>44374.736458333333</v>
      </c>
      <c r="B31444">
        <v>22.94</v>
      </c>
      <c r="C31444">
        <v>0.20899999999999999</v>
      </c>
    </row>
    <row r="31445" spans="1:3" x14ac:dyDescent="0.35">
      <c r="A31445" s="1">
        <v>44374.746874999997</v>
      </c>
      <c r="B31445">
        <v>22.81</v>
      </c>
      <c r="C31445">
        <v>0.20499999999999999</v>
      </c>
    </row>
    <row r="31446" spans="1:3" x14ac:dyDescent="0.35">
      <c r="A31446" s="1">
        <v>44374.757291666669</v>
      </c>
      <c r="B31446">
        <v>22.63</v>
      </c>
      <c r="C31446">
        <v>0.20200000000000001</v>
      </c>
    </row>
    <row r="31447" spans="1:3" x14ac:dyDescent="0.35">
      <c r="A31447" s="1">
        <v>44374.767708333333</v>
      </c>
      <c r="B31447">
        <v>22.5</v>
      </c>
      <c r="C31447">
        <v>0.19700000000000001</v>
      </c>
    </row>
    <row r="31448" spans="1:3" x14ac:dyDescent="0.35">
      <c r="A31448" s="1">
        <v>44374.778124999997</v>
      </c>
      <c r="B31448">
        <v>22.31</v>
      </c>
      <c r="C31448">
        <v>0.193</v>
      </c>
    </row>
    <row r="31449" spans="1:3" x14ac:dyDescent="0.35">
      <c r="A31449" s="1">
        <v>44374.788541666669</v>
      </c>
      <c r="B31449">
        <v>22.19</v>
      </c>
      <c r="C31449">
        <v>0.187</v>
      </c>
    </row>
    <row r="31450" spans="1:3" x14ac:dyDescent="0.35">
      <c r="A31450" s="1">
        <v>44374.798958333333</v>
      </c>
      <c r="B31450">
        <v>22</v>
      </c>
      <c r="C31450">
        <v>0.17899999999999999</v>
      </c>
    </row>
    <row r="31451" spans="1:3" x14ac:dyDescent="0.35">
      <c r="A31451" s="1">
        <v>44374.809374999997</v>
      </c>
      <c r="B31451">
        <v>21.88</v>
      </c>
      <c r="C31451">
        <v>0.17</v>
      </c>
    </row>
    <row r="31452" spans="1:3" x14ac:dyDescent="0.35">
      <c r="A31452" s="1">
        <v>44374.819791666669</v>
      </c>
      <c r="B31452">
        <v>21.75</v>
      </c>
      <c r="C31452">
        <v>0.159</v>
      </c>
    </row>
    <row r="31453" spans="1:3" x14ac:dyDescent="0.35">
      <c r="A31453" s="1">
        <v>44374.830208333333</v>
      </c>
      <c r="B31453">
        <v>21.63</v>
      </c>
      <c r="C31453">
        <v>0.14799999999999999</v>
      </c>
    </row>
    <row r="31454" spans="1:3" x14ac:dyDescent="0.35">
      <c r="A31454" s="1">
        <v>44374.840624999997</v>
      </c>
      <c r="B31454">
        <v>21.5</v>
      </c>
      <c r="C31454">
        <v>0.13500000000000001</v>
      </c>
    </row>
    <row r="31455" spans="1:3" x14ac:dyDescent="0.35">
      <c r="A31455" s="1">
        <v>44374.851041666669</v>
      </c>
      <c r="B31455">
        <v>21.38</v>
      </c>
      <c r="C31455">
        <v>0.123</v>
      </c>
    </row>
    <row r="31456" spans="1:3" x14ac:dyDescent="0.35">
      <c r="A31456" s="1">
        <v>44374.861458333333</v>
      </c>
      <c r="B31456">
        <v>21.19</v>
      </c>
      <c r="C31456">
        <v>0.111</v>
      </c>
    </row>
    <row r="31457" spans="1:3" x14ac:dyDescent="0.35">
      <c r="A31457" s="1">
        <v>44374.871874999997</v>
      </c>
      <c r="B31457">
        <v>21.06</v>
      </c>
      <c r="C31457">
        <v>9.5000000000000001E-2</v>
      </c>
    </row>
    <row r="31458" spans="1:3" x14ac:dyDescent="0.35">
      <c r="A31458" s="1">
        <v>44374.882291666669</v>
      </c>
      <c r="B31458">
        <v>20.94</v>
      </c>
      <c r="C31458">
        <v>4.8000000000000001E-2</v>
      </c>
    </row>
    <row r="31459" spans="1:3" x14ac:dyDescent="0.35">
      <c r="A31459" s="1">
        <v>44374.892708333333</v>
      </c>
      <c r="B31459">
        <v>20.81</v>
      </c>
      <c r="C31459">
        <v>1.2E-2</v>
      </c>
    </row>
    <row r="31460" spans="1:3" x14ac:dyDescent="0.35">
      <c r="A31460" s="1">
        <v>44374.903124999997</v>
      </c>
      <c r="B31460">
        <v>20.69</v>
      </c>
      <c r="C31460">
        <v>7.0000000000000001E-3</v>
      </c>
    </row>
    <row r="31461" spans="1:3" x14ac:dyDescent="0.35">
      <c r="A31461" s="1">
        <v>44374.913541666669</v>
      </c>
      <c r="B31461">
        <v>20.63</v>
      </c>
      <c r="C31461">
        <v>5.0000000000000001E-3</v>
      </c>
    </row>
    <row r="31462" spans="1:3" x14ac:dyDescent="0.35">
      <c r="A31462" s="1">
        <v>44374.923958333333</v>
      </c>
      <c r="B31462">
        <v>20.5</v>
      </c>
      <c r="C31462">
        <v>4.0000000000000001E-3</v>
      </c>
    </row>
    <row r="31463" spans="1:3" x14ac:dyDescent="0.35">
      <c r="A31463" s="1">
        <v>44374.934374999997</v>
      </c>
      <c r="B31463">
        <v>20.440000000000001</v>
      </c>
      <c r="C31463">
        <v>8.9999999999999993E-3</v>
      </c>
    </row>
    <row r="31464" spans="1:3" x14ac:dyDescent="0.35">
      <c r="A31464" s="1">
        <v>44374.944791666669</v>
      </c>
      <c r="B31464">
        <v>20.38</v>
      </c>
      <c r="C31464">
        <v>8.9999999999999993E-3</v>
      </c>
    </row>
    <row r="31465" spans="1:3" x14ac:dyDescent="0.35">
      <c r="A31465" s="1">
        <v>44374.955208333333</v>
      </c>
      <c r="B31465">
        <v>20.25</v>
      </c>
      <c r="C31465">
        <v>1.0999999999999999E-2</v>
      </c>
    </row>
    <row r="31466" spans="1:3" x14ac:dyDescent="0.35">
      <c r="A31466" s="1">
        <v>44374.965624999997</v>
      </c>
      <c r="B31466">
        <v>20.190000000000001</v>
      </c>
      <c r="C31466">
        <v>1.2E-2</v>
      </c>
    </row>
    <row r="31467" spans="1:3" x14ac:dyDescent="0.35">
      <c r="A31467" s="1">
        <v>44374.976041666669</v>
      </c>
      <c r="B31467">
        <v>20.13</v>
      </c>
      <c r="C31467">
        <v>1.2E-2</v>
      </c>
    </row>
    <row r="31468" spans="1:3" x14ac:dyDescent="0.35">
      <c r="A31468" s="1">
        <v>44374.986458333333</v>
      </c>
      <c r="B31468">
        <v>20.059999999999999</v>
      </c>
      <c r="C31468">
        <v>1.2999999999999999E-2</v>
      </c>
    </row>
    <row r="31469" spans="1:3" x14ac:dyDescent="0.35">
      <c r="A31469" s="1">
        <v>44374.996874999997</v>
      </c>
      <c r="B31469">
        <v>20</v>
      </c>
      <c r="C31469">
        <v>1.2E-2</v>
      </c>
    </row>
    <row r="31470" spans="1:3" x14ac:dyDescent="0.35">
      <c r="A31470" s="1">
        <v>44375.007291666669</v>
      </c>
      <c r="B31470">
        <v>19.940000000000001</v>
      </c>
      <c r="C31470">
        <v>1.2E-2</v>
      </c>
    </row>
    <row r="31471" spans="1:3" x14ac:dyDescent="0.35">
      <c r="A31471" s="1">
        <v>44375.017708333333</v>
      </c>
      <c r="B31471">
        <v>19.88</v>
      </c>
      <c r="C31471">
        <v>1.2E-2</v>
      </c>
    </row>
    <row r="31472" spans="1:3" x14ac:dyDescent="0.35">
      <c r="A31472" s="1">
        <v>44375.028124999997</v>
      </c>
      <c r="B31472">
        <v>19.809999999999999</v>
      </c>
      <c r="C31472">
        <v>1.2E-2</v>
      </c>
    </row>
    <row r="31473" spans="1:3" x14ac:dyDescent="0.35">
      <c r="A31473" s="1">
        <v>44375.038541666669</v>
      </c>
      <c r="B31473">
        <v>19.75</v>
      </c>
      <c r="C31473">
        <v>3.2000000000000001E-2</v>
      </c>
    </row>
    <row r="31474" spans="1:3" x14ac:dyDescent="0.35">
      <c r="A31474" s="1">
        <v>44375.048958333333</v>
      </c>
      <c r="B31474">
        <v>19.63</v>
      </c>
      <c r="C31474">
        <v>6.2E-2</v>
      </c>
    </row>
    <row r="31475" spans="1:3" x14ac:dyDescent="0.35">
      <c r="A31475" s="1">
        <v>44375.059374999997</v>
      </c>
      <c r="B31475">
        <v>19.559999999999999</v>
      </c>
      <c r="C31475">
        <v>8.3000000000000004E-2</v>
      </c>
    </row>
    <row r="31476" spans="1:3" x14ac:dyDescent="0.35">
      <c r="A31476" s="1">
        <v>44375.069791666669</v>
      </c>
      <c r="B31476">
        <v>19.5</v>
      </c>
      <c r="C31476">
        <v>9.8000000000000004E-2</v>
      </c>
    </row>
    <row r="31477" spans="1:3" x14ac:dyDescent="0.35">
      <c r="A31477" s="1">
        <v>44375.080208333333</v>
      </c>
      <c r="B31477">
        <v>19.440000000000001</v>
      </c>
      <c r="C31477">
        <v>0.112</v>
      </c>
    </row>
    <row r="31478" spans="1:3" x14ac:dyDescent="0.35">
      <c r="A31478" s="1">
        <v>44375.090624999997</v>
      </c>
      <c r="B31478">
        <v>19.38</v>
      </c>
      <c r="C31478">
        <v>0.125</v>
      </c>
    </row>
    <row r="31479" spans="1:3" x14ac:dyDescent="0.35">
      <c r="A31479" s="1">
        <v>44375.101041666669</v>
      </c>
      <c r="B31479">
        <v>19.309999999999999</v>
      </c>
      <c r="C31479">
        <v>0.14499999999999999</v>
      </c>
    </row>
    <row r="31480" spans="1:3" x14ac:dyDescent="0.35">
      <c r="A31480" s="1">
        <v>44375.111458333333</v>
      </c>
      <c r="B31480">
        <v>19.25</v>
      </c>
      <c r="C31480">
        <v>0.16300000000000001</v>
      </c>
    </row>
    <row r="31481" spans="1:3" x14ac:dyDescent="0.35">
      <c r="A31481" s="1">
        <v>44375.121874999997</v>
      </c>
      <c r="B31481">
        <v>19.25</v>
      </c>
      <c r="C31481">
        <v>0.185</v>
      </c>
    </row>
    <row r="31482" spans="1:3" x14ac:dyDescent="0.35">
      <c r="A31482" s="1">
        <v>44375.132291666669</v>
      </c>
      <c r="B31482">
        <v>19.13</v>
      </c>
      <c r="C31482">
        <v>0.19800000000000001</v>
      </c>
    </row>
    <row r="31483" spans="1:3" x14ac:dyDescent="0.35">
      <c r="A31483" s="1">
        <v>44375.142708333333</v>
      </c>
      <c r="B31483">
        <v>19.059999999999999</v>
      </c>
      <c r="C31483">
        <v>0.21299999999999999</v>
      </c>
    </row>
    <row r="31484" spans="1:3" x14ac:dyDescent="0.35">
      <c r="A31484" s="1">
        <v>44375.153124999997</v>
      </c>
      <c r="B31484">
        <v>19</v>
      </c>
      <c r="C31484">
        <v>0.221</v>
      </c>
    </row>
    <row r="31485" spans="1:3" x14ac:dyDescent="0.35">
      <c r="A31485" s="1">
        <v>44375.163541666669</v>
      </c>
      <c r="B31485">
        <v>18.940000000000001</v>
      </c>
      <c r="C31485">
        <v>0.22800000000000001</v>
      </c>
    </row>
    <row r="31486" spans="1:3" x14ac:dyDescent="0.35">
      <c r="A31486" s="1">
        <v>44375.173958333333</v>
      </c>
      <c r="B31486">
        <v>18.88</v>
      </c>
      <c r="C31486">
        <v>0.23499999999999999</v>
      </c>
    </row>
    <row r="31487" spans="1:3" x14ac:dyDescent="0.35">
      <c r="A31487" s="1">
        <v>44375.184374999997</v>
      </c>
      <c r="B31487">
        <v>18.75</v>
      </c>
      <c r="C31487">
        <v>0.24199999999999999</v>
      </c>
    </row>
    <row r="31488" spans="1:3" x14ac:dyDescent="0.35">
      <c r="A31488" s="1">
        <v>44375.194791666669</v>
      </c>
      <c r="B31488">
        <v>18.75</v>
      </c>
      <c r="C31488">
        <v>0.24299999999999999</v>
      </c>
    </row>
    <row r="31489" spans="1:3" x14ac:dyDescent="0.35">
      <c r="A31489" s="1">
        <v>44375.205208333333</v>
      </c>
      <c r="B31489">
        <v>18.690000000000001</v>
      </c>
      <c r="C31489">
        <v>0.245</v>
      </c>
    </row>
    <row r="31490" spans="1:3" x14ac:dyDescent="0.35">
      <c r="A31490" s="1">
        <v>44375.215624999997</v>
      </c>
      <c r="B31490">
        <v>18.63</v>
      </c>
      <c r="C31490">
        <v>0.248</v>
      </c>
    </row>
    <row r="31491" spans="1:3" x14ac:dyDescent="0.35">
      <c r="A31491" s="1">
        <v>44375.226041666669</v>
      </c>
      <c r="B31491">
        <v>18.63</v>
      </c>
      <c r="C31491">
        <v>0.25</v>
      </c>
    </row>
    <row r="31492" spans="1:3" x14ac:dyDescent="0.35">
      <c r="A31492" s="1">
        <v>44375.236458333333</v>
      </c>
      <c r="B31492">
        <v>18.63</v>
      </c>
      <c r="C31492">
        <v>0.252</v>
      </c>
    </row>
    <row r="31493" spans="1:3" x14ac:dyDescent="0.35">
      <c r="A31493" s="1">
        <v>44375.246874999997</v>
      </c>
      <c r="B31493">
        <v>18.63</v>
      </c>
      <c r="C31493">
        <v>0.254</v>
      </c>
    </row>
    <row r="31494" spans="1:3" x14ac:dyDescent="0.35">
      <c r="A31494" s="1">
        <v>44375.257291666669</v>
      </c>
      <c r="B31494">
        <v>18.63</v>
      </c>
      <c r="C31494">
        <v>0.255</v>
      </c>
    </row>
    <row r="31495" spans="1:3" x14ac:dyDescent="0.35">
      <c r="A31495" s="1">
        <v>44375.267708333333</v>
      </c>
      <c r="B31495">
        <v>18.63</v>
      </c>
      <c r="C31495">
        <v>0.25700000000000001</v>
      </c>
    </row>
    <row r="31496" spans="1:3" x14ac:dyDescent="0.35">
      <c r="A31496" s="1">
        <v>44375.278124999997</v>
      </c>
      <c r="B31496">
        <v>18.63</v>
      </c>
      <c r="C31496">
        <v>0.25800000000000001</v>
      </c>
    </row>
    <row r="31497" spans="1:3" x14ac:dyDescent="0.35">
      <c r="A31497" s="1">
        <v>44375.288541666669</v>
      </c>
      <c r="B31497">
        <v>18.690000000000001</v>
      </c>
      <c r="C31497">
        <v>0.26</v>
      </c>
    </row>
    <row r="31498" spans="1:3" x14ac:dyDescent="0.35">
      <c r="A31498" s="1">
        <v>44375.298958333333</v>
      </c>
      <c r="B31498">
        <v>18.690000000000001</v>
      </c>
      <c r="C31498">
        <v>0.26100000000000001</v>
      </c>
    </row>
    <row r="31499" spans="1:3" x14ac:dyDescent="0.35">
      <c r="A31499" s="1">
        <v>44375.309374999997</v>
      </c>
      <c r="B31499">
        <v>18.75</v>
      </c>
      <c r="C31499">
        <v>0.26200000000000001</v>
      </c>
    </row>
    <row r="31500" spans="1:3" x14ac:dyDescent="0.35">
      <c r="A31500" s="1">
        <v>44375.319791666669</v>
      </c>
      <c r="B31500">
        <v>18.75</v>
      </c>
      <c r="C31500">
        <v>0.26100000000000001</v>
      </c>
    </row>
    <row r="31501" spans="1:3" x14ac:dyDescent="0.35">
      <c r="A31501" s="1">
        <v>44375.330208333333</v>
      </c>
      <c r="B31501">
        <v>18.809999999999999</v>
      </c>
      <c r="C31501">
        <v>0.26</v>
      </c>
    </row>
    <row r="31502" spans="1:3" x14ac:dyDescent="0.35">
      <c r="A31502" s="1">
        <v>44375.340624999997</v>
      </c>
      <c r="B31502">
        <v>18.88</v>
      </c>
      <c r="C31502">
        <v>0.26</v>
      </c>
    </row>
    <row r="31503" spans="1:3" x14ac:dyDescent="0.35">
      <c r="A31503" s="1">
        <v>44375.351041666669</v>
      </c>
      <c r="B31503">
        <v>18.940000000000001</v>
      </c>
      <c r="C31503">
        <v>0.25900000000000001</v>
      </c>
    </row>
    <row r="31504" spans="1:3" x14ac:dyDescent="0.35">
      <c r="A31504" s="1">
        <v>44375.361458333333</v>
      </c>
      <c r="B31504">
        <v>19</v>
      </c>
      <c r="C31504">
        <v>0.26</v>
      </c>
    </row>
    <row r="31505" spans="1:3" x14ac:dyDescent="0.35">
      <c r="A31505" s="1">
        <v>44375.371874999997</v>
      </c>
      <c r="B31505">
        <v>19.059999999999999</v>
      </c>
      <c r="C31505">
        <v>0.25900000000000001</v>
      </c>
    </row>
    <row r="31506" spans="1:3" x14ac:dyDescent="0.35">
      <c r="A31506" s="1">
        <v>44375.382291666669</v>
      </c>
      <c r="B31506">
        <v>19.190000000000001</v>
      </c>
      <c r="C31506">
        <v>0.25900000000000001</v>
      </c>
    </row>
    <row r="31507" spans="1:3" x14ac:dyDescent="0.35">
      <c r="A31507" s="1">
        <v>44375.392708333333</v>
      </c>
      <c r="B31507">
        <v>19.25</v>
      </c>
      <c r="C31507">
        <v>0.25800000000000001</v>
      </c>
    </row>
    <row r="31508" spans="1:3" x14ac:dyDescent="0.35">
      <c r="A31508" s="1">
        <v>44375.403124999997</v>
      </c>
      <c r="B31508">
        <v>19.38</v>
      </c>
      <c r="C31508">
        <v>0.25600000000000001</v>
      </c>
    </row>
    <row r="31509" spans="1:3" x14ac:dyDescent="0.35">
      <c r="A31509" s="1">
        <v>44375.413541666669</v>
      </c>
      <c r="B31509">
        <v>19.5</v>
      </c>
      <c r="C31509">
        <v>0.255</v>
      </c>
    </row>
    <row r="31510" spans="1:3" x14ac:dyDescent="0.35">
      <c r="A31510" s="1">
        <v>44375.423958333333</v>
      </c>
      <c r="B31510">
        <v>19.559999999999999</v>
      </c>
      <c r="C31510">
        <v>0.255</v>
      </c>
    </row>
    <row r="31511" spans="1:3" x14ac:dyDescent="0.35">
      <c r="A31511" s="1">
        <v>44375.434374999997</v>
      </c>
      <c r="B31511">
        <v>19.690000000000001</v>
      </c>
      <c r="C31511">
        <v>0.254</v>
      </c>
    </row>
    <row r="31512" spans="1:3" x14ac:dyDescent="0.35">
      <c r="A31512" s="1">
        <v>44375.444791666669</v>
      </c>
      <c r="B31512">
        <v>19.809999999999999</v>
      </c>
      <c r="C31512">
        <v>0.253</v>
      </c>
    </row>
    <row r="31513" spans="1:3" x14ac:dyDescent="0.35">
      <c r="A31513" s="1">
        <v>44375.455208333333</v>
      </c>
      <c r="B31513">
        <v>19.940000000000001</v>
      </c>
      <c r="C31513">
        <v>0.251</v>
      </c>
    </row>
    <row r="31514" spans="1:3" x14ac:dyDescent="0.35">
      <c r="A31514" s="1">
        <v>44375.465624999997</v>
      </c>
      <c r="B31514">
        <v>20.13</v>
      </c>
      <c r="C31514">
        <v>0.248</v>
      </c>
    </row>
    <row r="31515" spans="1:3" x14ac:dyDescent="0.35">
      <c r="A31515" s="1">
        <v>44375.476041666669</v>
      </c>
      <c r="B31515">
        <v>20.25</v>
      </c>
      <c r="C31515">
        <v>0.24199999999999999</v>
      </c>
    </row>
    <row r="31516" spans="1:3" x14ac:dyDescent="0.35">
      <c r="A31516" s="1">
        <v>44375.486458333333</v>
      </c>
      <c r="B31516">
        <v>20.38</v>
      </c>
      <c r="C31516">
        <v>0.23799999999999999</v>
      </c>
    </row>
    <row r="31517" spans="1:3" x14ac:dyDescent="0.35">
      <c r="A31517" s="1">
        <v>44375.496874999997</v>
      </c>
      <c r="B31517">
        <v>20.56</v>
      </c>
      <c r="C31517">
        <v>0.23699999999999999</v>
      </c>
    </row>
    <row r="31518" spans="1:3" x14ac:dyDescent="0.35">
      <c r="A31518" s="1">
        <v>44375.507291666669</v>
      </c>
      <c r="B31518">
        <v>20.81</v>
      </c>
      <c r="C31518">
        <v>0.23499999999999999</v>
      </c>
    </row>
    <row r="31519" spans="1:3" x14ac:dyDescent="0.35">
      <c r="A31519" s="1">
        <v>44375.517708333333</v>
      </c>
      <c r="B31519">
        <v>21.06</v>
      </c>
      <c r="C31519">
        <v>0.23300000000000001</v>
      </c>
    </row>
    <row r="31520" spans="1:3" x14ac:dyDescent="0.35">
      <c r="A31520" s="1">
        <v>44375.528124999997</v>
      </c>
      <c r="B31520">
        <v>21.44</v>
      </c>
      <c r="C31520">
        <v>0.23100000000000001</v>
      </c>
    </row>
    <row r="31521" spans="1:3" x14ac:dyDescent="0.35">
      <c r="A31521" s="1">
        <v>44375.538541666669</v>
      </c>
      <c r="B31521">
        <v>22.06</v>
      </c>
      <c r="C31521">
        <v>0.22800000000000001</v>
      </c>
    </row>
    <row r="31522" spans="1:3" x14ac:dyDescent="0.35">
      <c r="A31522" s="1">
        <v>44375.548958333333</v>
      </c>
      <c r="B31522">
        <v>23</v>
      </c>
      <c r="C31522">
        <v>0.222</v>
      </c>
    </row>
    <row r="31523" spans="1:3" x14ac:dyDescent="0.35">
      <c r="A31523" s="1">
        <v>44375.559374999997</v>
      </c>
      <c r="B31523">
        <v>23.94</v>
      </c>
      <c r="C31523">
        <v>0.215</v>
      </c>
    </row>
    <row r="31524" spans="1:3" x14ac:dyDescent="0.35">
      <c r="A31524" s="1">
        <v>44375.569791666669</v>
      </c>
      <c r="B31524">
        <v>24.63</v>
      </c>
      <c r="C31524">
        <v>0.21099999999999999</v>
      </c>
    </row>
    <row r="31525" spans="1:3" x14ac:dyDescent="0.35">
      <c r="A31525" s="1">
        <v>44375.580208333333</v>
      </c>
      <c r="B31525">
        <v>25.25</v>
      </c>
      <c r="C31525">
        <v>0.20699999999999999</v>
      </c>
    </row>
    <row r="31526" spans="1:3" x14ac:dyDescent="0.35">
      <c r="A31526" s="1">
        <v>44375.590624999997</v>
      </c>
      <c r="B31526">
        <v>25.75</v>
      </c>
      <c r="C31526">
        <v>0.20300000000000001</v>
      </c>
    </row>
    <row r="31527" spans="1:3" x14ac:dyDescent="0.35">
      <c r="A31527" s="1">
        <v>44375.601041666669</v>
      </c>
      <c r="B31527">
        <v>26.13</v>
      </c>
      <c r="C31527">
        <v>0.2</v>
      </c>
    </row>
    <row r="31528" spans="1:3" x14ac:dyDescent="0.35">
      <c r="A31528" s="1">
        <v>44375.611458333333</v>
      </c>
      <c r="B31528">
        <v>26.44</v>
      </c>
      <c r="C31528">
        <v>0.19800000000000001</v>
      </c>
    </row>
    <row r="31529" spans="1:3" x14ac:dyDescent="0.35">
      <c r="A31529" s="1">
        <v>44375.621874999997</v>
      </c>
      <c r="B31529">
        <v>26.56</v>
      </c>
      <c r="C31529">
        <v>0.19600000000000001</v>
      </c>
    </row>
    <row r="31530" spans="1:3" x14ac:dyDescent="0.35">
      <c r="A31530" s="1">
        <v>44375.632291666669</v>
      </c>
      <c r="B31530">
        <v>26.63</v>
      </c>
      <c r="C31530">
        <v>0.19400000000000001</v>
      </c>
    </row>
    <row r="31531" spans="1:3" x14ac:dyDescent="0.35">
      <c r="A31531" s="1">
        <v>44375.642708333333</v>
      </c>
      <c r="B31531">
        <v>26.5</v>
      </c>
      <c r="C31531">
        <v>0.193</v>
      </c>
    </row>
    <row r="31532" spans="1:3" x14ac:dyDescent="0.35">
      <c r="A31532" s="1">
        <v>44375.653124999997</v>
      </c>
      <c r="B31532">
        <v>26.25</v>
      </c>
      <c r="C31532">
        <v>0.192</v>
      </c>
    </row>
    <row r="31533" spans="1:3" x14ac:dyDescent="0.35">
      <c r="A31533" s="1">
        <v>44375.663541666669</v>
      </c>
      <c r="B31533">
        <v>25.94</v>
      </c>
      <c r="C31533">
        <v>0.19</v>
      </c>
    </row>
    <row r="31534" spans="1:3" x14ac:dyDescent="0.35">
      <c r="A31534" s="1">
        <v>44375.673958333333</v>
      </c>
      <c r="B31534">
        <v>25.56</v>
      </c>
      <c r="C31534">
        <v>0.187</v>
      </c>
    </row>
    <row r="31535" spans="1:3" x14ac:dyDescent="0.35">
      <c r="A31535" s="1">
        <v>44375.684374999997</v>
      </c>
      <c r="B31535">
        <v>25.25</v>
      </c>
      <c r="C31535">
        <v>0.183</v>
      </c>
    </row>
    <row r="31536" spans="1:3" x14ac:dyDescent="0.35">
      <c r="A31536" s="1">
        <v>44375.694791666669</v>
      </c>
      <c r="B31536">
        <v>24.88</v>
      </c>
      <c r="C31536">
        <v>0.17899999999999999</v>
      </c>
    </row>
    <row r="31537" spans="1:3" x14ac:dyDescent="0.35">
      <c r="A31537" s="1">
        <v>44375.705208333333</v>
      </c>
      <c r="B31537">
        <v>24.63</v>
      </c>
      <c r="C31537">
        <v>0.17399999999999999</v>
      </c>
    </row>
    <row r="31538" spans="1:3" x14ac:dyDescent="0.35">
      <c r="A31538" s="1">
        <v>44375.715624999997</v>
      </c>
      <c r="B31538">
        <v>24.5</v>
      </c>
      <c r="C31538">
        <v>0.16900000000000001</v>
      </c>
    </row>
    <row r="31539" spans="1:3" x14ac:dyDescent="0.35">
      <c r="A31539" s="1">
        <v>44375.726041666669</v>
      </c>
      <c r="B31539">
        <v>24.31</v>
      </c>
      <c r="C31539">
        <v>0.16400000000000001</v>
      </c>
    </row>
    <row r="31540" spans="1:3" x14ac:dyDescent="0.35">
      <c r="A31540" s="1">
        <v>44375.736458333333</v>
      </c>
      <c r="B31540">
        <v>24.19</v>
      </c>
      <c r="C31540">
        <v>0.14299999999999999</v>
      </c>
    </row>
    <row r="31541" spans="1:3" x14ac:dyDescent="0.35">
      <c r="A31541" s="1">
        <v>44375.746874999997</v>
      </c>
      <c r="B31541">
        <v>24</v>
      </c>
      <c r="C31541">
        <v>0.129</v>
      </c>
    </row>
    <row r="31542" spans="1:3" x14ac:dyDescent="0.35">
      <c r="A31542" s="1">
        <v>44375.757291666669</v>
      </c>
      <c r="B31542">
        <v>23.81</v>
      </c>
      <c r="C31542">
        <v>0.121</v>
      </c>
    </row>
    <row r="31543" spans="1:3" x14ac:dyDescent="0.35">
      <c r="A31543" s="1">
        <v>44375.767708333333</v>
      </c>
      <c r="B31543">
        <v>23.63</v>
      </c>
      <c r="C31543">
        <v>0.115</v>
      </c>
    </row>
    <row r="31544" spans="1:3" x14ac:dyDescent="0.35">
      <c r="A31544" s="1">
        <v>44375.778124999997</v>
      </c>
      <c r="B31544">
        <v>23.5</v>
      </c>
      <c r="C31544">
        <v>0.108</v>
      </c>
    </row>
    <row r="31545" spans="1:3" x14ac:dyDescent="0.35">
      <c r="A31545" s="1">
        <v>44375.788541666669</v>
      </c>
      <c r="B31545">
        <v>23.31</v>
      </c>
      <c r="C31545">
        <v>0.1</v>
      </c>
    </row>
    <row r="31546" spans="1:3" x14ac:dyDescent="0.35">
      <c r="A31546" s="1">
        <v>44375.798958333333</v>
      </c>
      <c r="B31546">
        <v>23.19</v>
      </c>
      <c r="C31546">
        <v>8.5000000000000006E-2</v>
      </c>
    </row>
    <row r="31547" spans="1:3" x14ac:dyDescent="0.35">
      <c r="A31547" s="1">
        <v>44375.809374999997</v>
      </c>
      <c r="B31547">
        <v>23</v>
      </c>
      <c r="C31547">
        <v>7.1999999999999995E-2</v>
      </c>
    </row>
    <row r="31548" spans="1:3" x14ac:dyDescent="0.35">
      <c r="A31548" s="1">
        <v>44375.819791666669</v>
      </c>
      <c r="B31548">
        <v>22.88</v>
      </c>
      <c r="C31548">
        <v>5.7000000000000002E-2</v>
      </c>
    </row>
    <row r="31549" spans="1:3" x14ac:dyDescent="0.35">
      <c r="A31549" s="1">
        <v>44375.830208333333</v>
      </c>
      <c r="B31549">
        <v>22.69</v>
      </c>
      <c r="C31549">
        <v>4.2999999999999997E-2</v>
      </c>
    </row>
    <row r="31550" spans="1:3" x14ac:dyDescent="0.35">
      <c r="A31550" s="1">
        <v>44375.840624999997</v>
      </c>
      <c r="B31550">
        <v>22.56</v>
      </c>
      <c r="C31550">
        <v>2.5000000000000001E-2</v>
      </c>
    </row>
    <row r="31551" spans="1:3" x14ac:dyDescent="0.35">
      <c r="A31551" s="1">
        <v>44375.851041666669</v>
      </c>
      <c r="B31551">
        <v>22.44</v>
      </c>
      <c r="C31551">
        <v>1.2E-2</v>
      </c>
    </row>
    <row r="31552" spans="1:3" x14ac:dyDescent="0.35">
      <c r="A31552" s="1">
        <v>44375.861458333333</v>
      </c>
      <c r="B31552">
        <v>22.25</v>
      </c>
      <c r="C31552">
        <v>6.0000000000000001E-3</v>
      </c>
    </row>
    <row r="31553" spans="1:3" x14ac:dyDescent="0.35">
      <c r="A31553" s="1">
        <v>44375.871874999997</v>
      </c>
      <c r="B31553">
        <v>22.13</v>
      </c>
      <c r="C31553">
        <v>8.9999999999999993E-3</v>
      </c>
    </row>
    <row r="31554" spans="1:3" x14ac:dyDescent="0.35">
      <c r="A31554" s="1">
        <v>44375.882291666669</v>
      </c>
      <c r="B31554">
        <v>22.06</v>
      </c>
      <c r="C31554">
        <v>0.01</v>
      </c>
    </row>
    <row r="31555" spans="1:3" x14ac:dyDescent="0.35">
      <c r="A31555" s="1">
        <v>44375.892708333333</v>
      </c>
      <c r="B31555">
        <v>21.94</v>
      </c>
      <c r="C31555">
        <v>1.0999999999999999E-2</v>
      </c>
    </row>
    <row r="31556" spans="1:3" x14ac:dyDescent="0.35">
      <c r="A31556" s="1">
        <v>44375.903124999997</v>
      </c>
      <c r="B31556">
        <v>21.81</v>
      </c>
      <c r="C31556">
        <v>8.9999999999999993E-3</v>
      </c>
    </row>
    <row r="31557" spans="1:3" x14ac:dyDescent="0.35">
      <c r="A31557" s="1">
        <v>44375.913541666669</v>
      </c>
      <c r="B31557">
        <v>21.75</v>
      </c>
      <c r="C31557">
        <v>8.0000000000000002E-3</v>
      </c>
    </row>
    <row r="31558" spans="1:3" x14ac:dyDescent="0.35">
      <c r="A31558" s="1">
        <v>44375.923958333333</v>
      </c>
      <c r="B31558">
        <v>21.63</v>
      </c>
      <c r="C31558">
        <v>8.0000000000000002E-3</v>
      </c>
    </row>
    <row r="31559" spans="1:3" x14ac:dyDescent="0.35">
      <c r="A31559" s="1">
        <v>44375.934374999997</v>
      </c>
      <c r="B31559">
        <v>21.56</v>
      </c>
      <c r="C31559">
        <v>8.0000000000000002E-3</v>
      </c>
    </row>
    <row r="31560" spans="1:3" x14ac:dyDescent="0.35">
      <c r="A31560" s="1">
        <v>44375.944791666669</v>
      </c>
      <c r="B31560">
        <v>21.44</v>
      </c>
      <c r="C31560">
        <v>8.0000000000000002E-3</v>
      </c>
    </row>
    <row r="31561" spans="1:3" x14ac:dyDescent="0.35">
      <c r="A31561" s="1">
        <v>44375.955208333333</v>
      </c>
      <c r="B31561">
        <v>21.38</v>
      </c>
      <c r="C31561">
        <v>8.0000000000000002E-3</v>
      </c>
    </row>
    <row r="31562" spans="1:3" x14ac:dyDescent="0.35">
      <c r="A31562" s="1">
        <v>44375.965624999997</v>
      </c>
      <c r="B31562">
        <v>21.31</v>
      </c>
      <c r="C31562">
        <v>8.9999999999999993E-3</v>
      </c>
    </row>
    <row r="31563" spans="1:3" x14ac:dyDescent="0.35">
      <c r="A31563" s="1">
        <v>44375.976041666669</v>
      </c>
      <c r="B31563">
        <v>21.19</v>
      </c>
      <c r="C31563">
        <v>8.9999999999999993E-3</v>
      </c>
    </row>
    <row r="31564" spans="1:3" x14ac:dyDescent="0.35">
      <c r="A31564" s="1">
        <v>44375.986458333333</v>
      </c>
      <c r="B31564">
        <v>21.13</v>
      </c>
      <c r="C31564">
        <v>8.0000000000000002E-3</v>
      </c>
    </row>
    <row r="31565" spans="1:3" x14ac:dyDescent="0.35">
      <c r="A31565" s="1">
        <v>44375.996874999997</v>
      </c>
      <c r="B31565">
        <v>21</v>
      </c>
      <c r="C31565">
        <v>8.0000000000000002E-3</v>
      </c>
    </row>
    <row r="31566" spans="1:3" x14ac:dyDescent="0.35">
      <c r="A31566" s="1">
        <v>44376.007291666669</v>
      </c>
      <c r="B31566">
        <v>20.94</v>
      </c>
      <c r="C31566">
        <v>0.01</v>
      </c>
    </row>
    <row r="31567" spans="1:3" x14ac:dyDescent="0.35">
      <c r="A31567" s="1">
        <v>44376.017708333333</v>
      </c>
      <c r="B31567">
        <v>20.81</v>
      </c>
      <c r="C31567">
        <v>1.0999999999999999E-2</v>
      </c>
    </row>
    <row r="31568" spans="1:3" x14ac:dyDescent="0.35">
      <c r="A31568" s="1">
        <v>44376.028124999997</v>
      </c>
      <c r="B31568">
        <v>20.69</v>
      </c>
      <c r="C31568">
        <v>1.0999999999999999E-2</v>
      </c>
    </row>
    <row r="31569" spans="1:3" x14ac:dyDescent="0.35">
      <c r="A31569" s="1">
        <v>44376.038541666669</v>
      </c>
      <c r="B31569">
        <v>20.5</v>
      </c>
      <c r="C31569">
        <v>1.0999999999999999E-2</v>
      </c>
    </row>
    <row r="31570" spans="1:3" x14ac:dyDescent="0.35">
      <c r="A31570" s="1">
        <v>44376.048958333333</v>
      </c>
      <c r="B31570">
        <v>20.190000000000001</v>
      </c>
      <c r="C31570">
        <v>0.182</v>
      </c>
    </row>
    <row r="31571" spans="1:3" x14ac:dyDescent="0.35">
      <c r="A31571" s="1">
        <v>44376.059374999997</v>
      </c>
      <c r="B31571">
        <v>20.13</v>
      </c>
      <c r="C31571">
        <v>0.19600000000000001</v>
      </c>
    </row>
    <row r="31572" spans="1:3" x14ac:dyDescent="0.35">
      <c r="A31572" s="1">
        <v>44376.069791666669</v>
      </c>
      <c r="B31572">
        <v>20</v>
      </c>
      <c r="C31572">
        <v>0.20200000000000001</v>
      </c>
    </row>
    <row r="31573" spans="1:3" x14ac:dyDescent="0.35">
      <c r="A31573" s="1">
        <v>44376.080208333333</v>
      </c>
      <c r="B31573">
        <v>19.940000000000001</v>
      </c>
      <c r="C31573">
        <v>0.20899999999999999</v>
      </c>
    </row>
    <row r="31574" spans="1:3" x14ac:dyDescent="0.35">
      <c r="A31574" s="1">
        <v>44376.090624999997</v>
      </c>
      <c r="B31574">
        <v>19.809999999999999</v>
      </c>
      <c r="C31574">
        <v>0.21099999999999999</v>
      </c>
    </row>
    <row r="31575" spans="1:3" x14ac:dyDescent="0.35">
      <c r="A31575" s="1">
        <v>44376.101041666669</v>
      </c>
      <c r="B31575">
        <v>19.690000000000001</v>
      </c>
      <c r="C31575">
        <v>0.21299999999999999</v>
      </c>
    </row>
    <row r="31576" spans="1:3" x14ac:dyDescent="0.35">
      <c r="A31576" s="1">
        <v>44376.111458333333</v>
      </c>
      <c r="B31576">
        <v>19.559999999999999</v>
      </c>
      <c r="C31576">
        <v>0.21199999999999999</v>
      </c>
    </row>
    <row r="31577" spans="1:3" x14ac:dyDescent="0.35">
      <c r="A31577" s="1">
        <v>44376.121874999997</v>
      </c>
      <c r="B31577">
        <v>19.440000000000001</v>
      </c>
      <c r="C31577">
        <v>0.217</v>
      </c>
    </row>
    <row r="31578" spans="1:3" x14ac:dyDescent="0.35">
      <c r="A31578" s="1">
        <v>44376.132291666669</v>
      </c>
      <c r="B31578">
        <v>19.309999999999999</v>
      </c>
      <c r="C31578">
        <v>0.22</v>
      </c>
    </row>
    <row r="31579" spans="1:3" x14ac:dyDescent="0.35">
      <c r="A31579" s="1">
        <v>44376.142708333333</v>
      </c>
      <c r="B31579">
        <v>19.190000000000001</v>
      </c>
      <c r="C31579">
        <v>0.223</v>
      </c>
    </row>
    <row r="31580" spans="1:3" x14ac:dyDescent="0.35">
      <c r="A31580" s="1">
        <v>44376.153124999997</v>
      </c>
      <c r="B31580">
        <v>19.059999999999999</v>
      </c>
      <c r="C31580">
        <v>0.22600000000000001</v>
      </c>
    </row>
    <row r="31581" spans="1:3" x14ac:dyDescent="0.35">
      <c r="A31581" s="1">
        <v>44376.163541666669</v>
      </c>
      <c r="B31581">
        <v>18.940000000000001</v>
      </c>
      <c r="C31581">
        <v>0.23</v>
      </c>
    </row>
    <row r="31582" spans="1:3" x14ac:dyDescent="0.35">
      <c r="A31582" s="1">
        <v>44376.173958333333</v>
      </c>
      <c r="B31582">
        <v>18.809999999999999</v>
      </c>
      <c r="C31582">
        <v>0.23200000000000001</v>
      </c>
    </row>
    <row r="31583" spans="1:3" x14ac:dyDescent="0.35">
      <c r="A31583" s="1">
        <v>44376.184374999997</v>
      </c>
      <c r="B31583">
        <v>18.690000000000001</v>
      </c>
      <c r="C31583">
        <v>0.23599999999999999</v>
      </c>
    </row>
    <row r="31584" spans="1:3" x14ac:dyDescent="0.35">
      <c r="A31584" s="1">
        <v>44376.194791666669</v>
      </c>
      <c r="B31584">
        <v>18.559999999999999</v>
      </c>
      <c r="C31584">
        <v>0.24099999999999999</v>
      </c>
    </row>
    <row r="31585" spans="1:3" x14ac:dyDescent="0.35">
      <c r="A31585" s="1">
        <v>44376.205208333333</v>
      </c>
      <c r="B31585">
        <v>18.440000000000001</v>
      </c>
      <c r="C31585">
        <v>0.24399999999999999</v>
      </c>
    </row>
    <row r="31586" spans="1:3" x14ac:dyDescent="0.35">
      <c r="A31586" s="1">
        <v>44376.215624999997</v>
      </c>
      <c r="B31586">
        <v>18.309999999999999</v>
      </c>
      <c r="C31586">
        <v>0.247</v>
      </c>
    </row>
    <row r="31587" spans="1:3" x14ac:dyDescent="0.35">
      <c r="A31587" s="1">
        <v>44376.226041666669</v>
      </c>
      <c r="B31587">
        <v>18.25</v>
      </c>
      <c r="C31587">
        <v>0.249</v>
      </c>
    </row>
    <row r="31588" spans="1:3" x14ac:dyDescent="0.35">
      <c r="A31588" s="1">
        <v>44376.236458333333</v>
      </c>
      <c r="B31588">
        <v>18.190000000000001</v>
      </c>
      <c r="C31588">
        <v>0.252</v>
      </c>
    </row>
    <row r="31589" spans="1:3" x14ac:dyDescent="0.35">
      <c r="A31589" s="1">
        <v>44376.246874999997</v>
      </c>
      <c r="B31589">
        <v>18.13</v>
      </c>
      <c r="C31589">
        <v>0.253</v>
      </c>
    </row>
    <row r="31590" spans="1:3" x14ac:dyDescent="0.35">
      <c r="A31590" s="1">
        <v>44376.257291666669</v>
      </c>
      <c r="B31590">
        <v>18.059999999999999</v>
      </c>
      <c r="C31590">
        <v>0.253</v>
      </c>
    </row>
    <row r="31591" spans="1:3" x14ac:dyDescent="0.35">
      <c r="A31591" s="1">
        <v>44376.267708333333</v>
      </c>
      <c r="B31591">
        <v>18.13</v>
      </c>
      <c r="C31591">
        <v>0.253</v>
      </c>
    </row>
    <row r="31592" spans="1:3" x14ac:dyDescent="0.35">
      <c r="A31592" s="1">
        <v>44376.278124999997</v>
      </c>
      <c r="B31592">
        <v>18.13</v>
      </c>
      <c r="C31592">
        <v>0.253</v>
      </c>
    </row>
    <row r="31593" spans="1:3" x14ac:dyDescent="0.35">
      <c r="A31593" s="1">
        <v>44376.288541666669</v>
      </c>
      <c r="B31593">
        <v>18.13</v>
      </c>
      <c r="C31593">
        <v>0.253</v>
      </c>
    </row>
    <row r="31594" spans="1:3" x14ac:dyDescent="0.35">
      <c r="A31594" s="1">
        <v>44376.298958333333</v>
      </c>
      <c r="B31594">
        <v>18.190000000000001</v>
      </c>
      <c r="C31594">
        <v>0.254</v>
      </c>
    </row>
    <row r="31595" spans="1:3" x14ac:dyDescent="0.35">
      <c r="A31595" s="1">
        <v>44376.309374999997</v>
      </c>
      <c r="B31595">
        <v>18.25</v>
      </c>
      <c r="C31595">
        <v>0.255</v>
      </c>
    </row>
    <row r="31596" spans="1:3" x14ac:dyDescent="0.35">
      <c r="A31596" s="1">
        <v>44376.319791666669</v>
      </c>
      <c r="B31596">
        <v>18.309999999999999</v>
      </c>
      <c r="C31596">
        <v>0.254</v>
      </c>
    </row>
    <row r="31597" spans="1:3" x14ac:dyDescent="0.35">
      <c r="A31597" s="1">
        <v>44376.330208333333</v>
      </c>
      <c r="B31597">
        <v>18.440000000000001</v>
      </c>
      <c r="C31597">
        <v>0.255</v>
      </c>
    </row>
    <row r="31598" spans="1:3" x14ac:dyDescent="0.35">
      <c r="A31598" s="1">
        <v>44376.340624999997</v>
      </c>
      <c r="B31598">
        <v>18.5</v>
      </c>
      <c r="C31598">
        <v>0.25600000000000001</v>
      </c>
    </row>
    <row r="31599" spans="1:3" x14ac:dyDescent="0.35">
      <c r="A31599" s="1">
        <v>44376.351041666669</v>
      </c>
      <c r="B31599">
        <v>18.63</v>
      </c>
      <c r="C31599">
        <v>0.25700000000000001</v>
      </c>
    </row>
    <row r="31600" spans="1:3" x14ac:dyDescent="0.35">
      <c r="A31600" s="1">
        <v>44376.361458333333</v>
      </c>
      <c r="B31600">
        <v>18.690000000000001</v>
      </c>
      <c r="C31600">
        <v>0.25700000000000001</v>
      </c>
    </row>
    <row r="31601" spans="1:3" x14ac:dyDescent="0.35">
      <c r="A31601" s="1">
        <v>44376.371874999997</v>
      </c>
      <c r="B31601">
        <v>18.809999999999999</v>
      </c>
      <c r="C31601">
        <v>0.25800000000000001</v>
      </c>
    </row>
    <row r="31602" spans="1:3" x14ac:dyDescent="0.35">
      <c r="A31602" s="1">
        <v>44376.382291666669</v>
      </c>
      <c r="B31602">
        <v>18.940000000000001</v>
      </c>
      <c r="C31602">
        <v>0.25800000000000001</v>
      </c>
    </row>
    <row r="31603" spans="1:3" x14ac:dyDescent="0.35">
      <c r="A31603" s="1">
        <v>44376.392708333333</v>
      </c>
      <c r="B31603">
        <v>19.059999999999999</v>
      </c>
      <c r="C31603">
        <v>0.25800000000000001</v>
      </c>
    </row>
    <row r="31604" spans="1:3" x14ac:dyDescent="0.35">
      <c r="A31604" s="1">
        <v>44376.403124999997</v>
      </c>
      <c r="B31604">
        <v>19.25</v>
      </c>
      <c r="C31604">
        <v>0.25700000000000001</v>
      </c>
    </row>
    <row r="31605" spans="1:3" x14ac:dyDescent="0.35">
      <c r="A31605" s="1">
        <v>44376.413541666669</v>
      </c>
      <c r="B31605">
        <v>19.38</v>
      </c>
      <c r="C31605">
        <v>0.25600000000000001</v>
      </c>
    </row>
    <row r="31606" spans="1:3" x14ac:dyDescent="0.35">
      <c r="A31606" s="1">
        <v>44376.423958333333</v>
      </c>
      <c r="B31606">
        <v>19.5</v>
      </c>
      <c r="C31606">
        <v>0.255</v>
      </c>
    </row>
    <row r="31607" spans="1:3" x14ac:dyDescent="0.35">
      <c r="A31607" s="1">
        <v>44376.434374999997</v>
      </c>
      <c r="B31607">
        <v>19.63</v>
      </c>
      <c r="C31607">
        <v>0.254</v>
      </c>
    </row>
    <row r="31608" spans="1:3" x14ac:dyDescent="0.35">
      <c r="A31608" s="1">
        <v>44376.444791666669</v>
      </c>
      <c r="B31608">
        <v>19.809999999999999</v>
      </c>
      <c r="C31608">
        <v>0.252</v>
      </c>
    </row>
    <row r="31609" spans="1:3" x14ac:dyDescent="0.35">
      <c r="A31609" s="1">
        <v>44376.455208333333</v>
      </c>
      <c r="B31609">
        <v>19.940000000000001</v>
      </c>
      <c r="C31609">
        <v>0.251</v>
      </c>
    </row>
    <row r="31610" spans="1:3" x14ac:dyDescent="0.35">
      <c r="A31610" s="1">
        <v>44376.465624999997</v>
      </c>
      <c r="B31610">
        <v>20.13</v>
      </c>
      <c r="C31610">
        <v>0.248</v>
      </c>
    </row>
    <row r="31611" spans="1:3" x14ac:dyDescent="0.35">
      <c r="A31611" s="1">
        <v>44376.476041666669</v>
      </c>
      <c r="B31611">
        <v>20.309999999999999</v>
      </c>
      <c r="C31611">
        <v>0.246</v>
      </c>
    </row>
    <row r="31612" spans="1:3" x14ac:dyDescent="0.35">
      <c r="A31612" s="1">
        <v>44376.486458333333</v>
      </c>
      <c r="B31612">
        <v>20.5</v>
      </c>
      <c r="C31612">
        <v>0.24299999999999999</v>
      </c>
    </row>
    <row r="31613" spans="1:3" x14ac:dyDescent="0.35">
      <c r="A31613" s="1">
        <v>44376.496874999997</v>
      </c>
      <c r="B31613">
        <v>20.75</v>
      </c>
      <c r="C31613">
        <v>0.24099999999999999</v>
      </c>
    </row>
    <row r="31614" spans="1:3" x14ac:dyDescent="0.35">
      <c r="A31614" s="1">
        <v>44376.507291666669</v>
      </c>
      <c r="B31614">
        <v>21.13</v>
      </c>
      <c r="C31614">
        <v>0.23599999999999999</v>
      </c>
    </row>
    <row r="31615" spans="1:3" x14ac:dyDescent="0.35">
      <c r="A31615" s="1">
        <v>44376.517708333333</v>
      </c>
      <c r="B31615">
        <v>21.56</v>
      </c>
      <c r="C31615">
        <v>0.23100000000000001</v>
      </c>
    </row>
    <row r="31616" spans="1:3" x14ac:dyDescent="0.35">
      <c r="A31616" s="1">
        <v>44376.528124999997</v>
      </c>
      <c r="B31616">
        <v>22.25</v>
      </c>
      <c r="C31616">
        <v>0.22600000000000001</v>
      </c>
    </row>
    <row r="31617" spans="1:3" x14ac:dyDescent="0.35">
      <c r="A31617" s="1">
        <v>44376.538541666669</v>
      </c>
      <c r="B31617">
        <v>23.31</v>
      </c>
      <c r="C31617">
        <v>0.222</v>
      </c>
    </row>
    <row r="31618" spans="1:3" x14ac:dyDescent="0.35">
      <c r="A31618" s="1">
        <v>44376.548958333333</v>
      </c>
      <c r="B31618">
        <v>24.81</v>
      </c>
      <c r="C31618">
        <v>0.21299999999999999</v>
      </c>
    </row>
    <row r="31619" spans="1:3" x14ac:dyDescent="0.35">
      <c r="A31619" s="1">
        <v>44376.559374999997</v>
      </c>
      <c r="B31619">
        <v>26.19</v>
      </c>
      <c r="C31619">
        <v>0.188</v>
      </c>
    </row>
    <row r="31620" spans="1:3" x14ac:dyDescent="0.35">
      <c r="A31620" s="1">
        <v>44376.569791666669</v>
      </c>
      <c r="B31620">
        <v>27.19</v>
      </c>
      <c r="C31620">
        <v>0.17100000000000001</v>
      </c>
    </row>
    <row r="31621" spans="1:3" x14ac:dyDescent="0.35">
      <c r="A31621" s="1">
        <v>44376.580208333333</v>
      </c>
      <c r="B31621">
        <v>27.94</v>
      </c>
      <c r="C31621">
        <v>0.161</v>
      </c>
    </row>
    <row r="31622" spans="1:3" x14ac:dyDescent="0.35">
      <c r="A31622" s="1">
        <v>44376.590624999997</v>
      </c>
      <c r="B31622">
        <v>28.5</v>
      </c>
      <c r="C31622">
        <v>0.151</v>
      </c>
    </row>
    <row r="31623" spans="1:3" x14ac:dyDescent="0.35">
      <c r="A31623" s="1">
        <v>44376.601041666669</v>
      </c>
      <c r="B31623">
        <v>28.88</v>
      </c>
      <c r="C31623">
        <v>0.14000000000000001</v>
      </c>
    </row>
    <row r="31624" spans="1:3" x14ac:dyDescent="0.35">
      <c r="A31624" s="1">
        <v>44376.611458333333</v>
      </c>
      <c r="B31624">
        <v>29.13</v>
      </c>
      <c r="C31624">
        <v>0.13300000000000001</v>
      </c>
    </row>
    <row r="31625" spans="1:3" x14ac:dyDescent="0.35">
      <c r="A31625" s="1">
        <v>44376.621874999997</v>
      </c>
      <c r="B31625">
        <v>29.19</v>
      </c>
      <c r="C31625">
        <v>0.124</v>
      </c>
    </row>
    <row r="31626" spans="1:3" x14ac:dyDescent="0.35">
      <c r="A31626" s="1">
        <v>44376.632291666669</v>
      </c>
      <c r="B31626">
        <v>29.25</v>
      </c>
      <c r="C31626">
        <v>0.11600000000000001</v>
      </c>
    </row>
    <row r="31627" spans="1:3" x14ac:dyDescent="0.35">
      <c r="A31627" s="1">
        <v>44376.642708333333</v>
      </c>
      <c r="B31627">
        <v>29</v>
      </c>
      <c r="C31627">
        <v>0.11</v>
      </c>
    </row>
    <row r="31628" spans="1:3" x14ac:dyDescent="0.35">
      <c r="A31628" s="1">
        <v>44376.653124999997</v>
      </c>
      <c r="B31628">
        <v>28.75</v>
      </c>
      <c r="C31628">
        <v>0.104</v>
      </c>
    </row>
    <row r="31629" spans="1:3" x14ac:dyDescent="0.35">
      <c r="A31629" s="1">
        <v>44376.663541666669</v>
      </c>
      <c r="B31629">
        <v>28.25</v>
      </c>
      <c r="C31629">
        <v>9.9000000000000005E-2</v>
      </c>
    </row>
    <row r="31630" spans="1:3" x14ac:dyDescent="0.35">
      <c r="A31630" s="1">
        <v>44376.673958333333</v>
      </c>
      <c r="B31630">
        <v>27.75</v>
      </c>
      <c r="C31630">
        <v>0.09</v>
      </c>
    </row>
    <row r="31631" spans="1:3" x14ac:dyDescent="0.35">
      <c r="A31631" s="1">
        <v>44376.684374999997</v>
      </c>
      <c r="B31631">
        <v>27.25</v>
      </c>
      <c r="C31631">
        <v>8.2000000000000003E-2</v>
      </c>
    </row>
    <row r="31632" spans="1:3" x14ac:dyDescent="0.35">
      <c r="A31632" s="1">
        <v>44376.694791666669</v>
      </c>
      <c r="B31632">
        <v>26.88</v>
      </c>
      <c r="C31632">
        <v>6.4000000000000001E-2</v>
      </c>
    </row>
    <row r="31633" spans="1:3" x14ac:dyDescent="0.35">
      <c r="A31633" s="1">
        <v>44376.705208333333</v>
      </c>
      <c r="B31633">
        <v>26.5</v>
      </c>
      <c r="C31633">
        <v>4.3999999999999997E-2</v>
      </c>
    </row>
    <row r="31634" spans="1:3" x14ac:dyDescent="0.35">
      <c r="A31634" s="1">
        <v>44376.715624999997</v>
      </c>
      <c r="B31634">
        <v>26.25</v>
      </c>
      <c r="C31634">
        <v>1.9E-2</v>
      </c>
    </row>
    <row r="31635" spans="1:3" x14ac:dyDescent="0.35">
      <c r="A31635" s="1">
        <v>44376.726041666669</v>
      </c>
      <c r="B31635">
        <v>25.94</v>
      </c>
      <c r="C31635">
        <v>-3.0000000000000001E-3</v>
      </c>
    </row>
    <row r="31636" spans="1:3" x14ac:dyDescent="0.35">
      <c r="A31636" s="1">
        <v>44376.736458333333</v>
      </c>
      <c r="B31636">
        <v>25.69</v>
      </c>
      <c r="C31636">
        <v>-8.9999999999999993E-3</v>
      </c>
    </row>
    <row r="31637" spans="1:3" x14ac:dyDescent="0.35">
      <c r="A31637" s="1">
        <v>44376.746874999997</v>
      </c>
      <c r="B31637">
        <v>25.44</v>
      </c>
      <c r="C31637">
        <v>-3.0000000000000001E-3</v>
      </c>
    </row>
    <row r="31638" spans="1:3" x14ac:dyDescent="0.35">
      <c r="A31638" s="1">
        <v>44376.757291666669</v>
      </c>
      <c r="B31638">
        <v>25.25</v>
      </c>
      <c r="C31638">
        <v>-2E-3</v>
      </c>
    </row>
    <row r="31639" spans="1:3" x14ac:dyDescent="0.35">
      <c r="A31639" s="1">
        <v>44376.767708333333</v>
      </c>
      <c r="B31639">
        <v>25</v>
      </c>
      <c r="C31639">
        <v>-2E-3</v>
      </c>
    </row>
    <row r="31640" spans="1:3" x14ac:dyDescent="0.35">
      <c r="A31640" s="1">
        <v>44376.778124999997</v>
      </c>
      <c r="B31640">
        <v>24.75</v>
      </c>
      <c r="C31640">
        <v>-2E-3</v>
      </c>
    </row>
    <row r="31641" spans="1:3" x14ac:dyDescent="0.35">
      <c r="A31641" s="1">
        <v>44376.788541666669</v>
      </c>
      <c r="B31641">
        <v>24.5</v>
      </c>
      <c r="C31641">
        <v>-1E-3</v>
      </c>
    </row>
    <row r="31642" spans="1:3" x14ac:dyDescent="0.35">
      <c r="A31642" s="1">
        <v>44376.798958333333</v>
      </c>
      <c r="B31642">
        <v>24.31</v>
      </c>
      <c r="C31642">
        <v>-1E-3</v>
      </c>
    </row>
    <row r="31643" spans="1:3" x14ac:dyDescent="0.35">
      <c r="A31643" s="1">
        <v>44376.809374999997</v>
      </c>
      <c r="B31643">
        <v>24.13</v>
      </c>
      <c r="C31643">
        <v>0</v>
      </c>
    </row>
    <row r="31644" spans="1:3" x14ac:dyDescent="0.35">
      <c r="A31644" s="1">
        <v>44376.819791666669</v>
      </c>
      <c r="B31644">
        <v>23.88</v>
      </c>
      <c r="C31644">
        <v>1E-3</v>
      </c>
    </row>
    <row r="31645" spans="1:3" x14ac:dyDescent="0.35">
      <c r="A31645" s="1">
        <v>44376.830208333333</v>
      </c>
      <c r="B31645">
        <v>23.69</v>
      </c>
      <c r="C31645">
        <v>1E-3</v>
      </c>
    </row>
    <row r="31646" spans="1:3" x14ac:dyDescent="0.35">
      <c r="A31646" s="1">
        <v>44376.840624999997</v>
      </c>
      <c r="B31646">
        <v>23.44</v>
      </c>
      <c r="C31646">
        <v>2E-3</v>
      </c>
    </row>
    <row r="31647" spans="1:3" x14ac:dyDescent="0.35">
      <c r="A31647" s="1">
        <v>44376.851041666669</v>
      </c>
      <c r="B31647">
        <v>23.25</v>
      </c>
      <c r="C31647">
        <v>2E-3</v>
      </c>
    </row>
    <row r="31648" spans="1:3" x14ac:dyDescent="0.35">
      <c r="A31648" s="1">
        <v>44376.861458333333</v>
      </c>
      <c r="B31648">
        <v>23</v>
      </c>
      <c r="C31648">
        <v>3.0000000000000001E-3</v>
      </c>
    </row>
    <row r="31649" spans="1:3" x14ac:dyDescent="0.35">
      <c r="A31649" s="1">
        <v>44376.871874999997</v>
      </c>
      <c r="B31649">
        <v>22.81</v>
      </c>
      <c r="C31649">
        <v>4.0000000000000001E-3</v>
      </c>
    </row>
    <row r="31650" spans="1:3" x14ac:dyDescent="0.35">
      <c r="A31650" s="1">
        <v>44376.882291666669</v>
      </c>
      <c r="B31650">
        <v>22.63</v>
      </c>
      <c r="C31650">
        <v>6.0000000000000001E-3</v>
      </c>
    </row>
    <row r="31651" spans="1:3" x14ac:dyDescent="0.35">
      <c r="A31651" s="1">
        <v>44376.892708333333</v>
      </c>
      <c r="B31651">
        <v>22.44</v>
      </c>
      <c r="C31651">
        <v>6.0000000000000001E-3</v>
      </c>
    </row>
    <row r="31652" spans="1:3" x14ac:dyDescent="0.35">
      <c r="A31652" s="1">
        <v>44376.903124999997</v>
      </c>
      <c r="B31652">
        <v>22.31</v>
      </c>
      <c r="C31652">
        <v>6.0000000000000001E-3</v>
      </c>
    </row>
    <row r="31653" spans="1:3" x14ac:dyDescent="0.35">
      <c r="A31653" s="1">
        <v>44376.913541666669</v>
      </c>
      <c r="B31653">
        <v>22.19</v>
      </c>
      <c r="C31653">
        <v>7.0000000000000001E-3</v>
      </c>
    </row>
    <row r="31654" spans="1:3" x14ac:dyDescent="0.35">
      <c r="A31654" s="1">
        <v>44376.923958333333</v>
      </c>
      <c r="B31654">
        <v>22.06</v>
      </c>
      <c r="C31654">
        <v>7.0000000000000001E-3</v>
      </c>
    </row>
    <row r="31655" spans="1:3" x14ac:dyDescent="0.35">
      <c r="A31655" s="1">
        <v>44376.934374999997</v>
      </c>
      <c r="B31655">
        <v>21.94</v>
      </c>
      <c r="C31655">
        <v>8.0000000000000002E-3</v>
      </c>
    </row>
    <row r="31656" spans="1:3" x14ac:dyDescent="0.35">
      <c r="A31656" s="1">
        <v>44376.944791666669</v>
      </c>
      <c r="B31656">
        <v>21.81</v>
      </c>
      <c r="C31656">
        <v>8.9999999999999993E-3</v>
      </c>
    </row>
    <row r="31657" spans="1:3" x14ac:dyDescent="0.35">
      <c r="A31657" s="1">
        <v>44376.955208333333</v>
      </c>
      <c r="B31657">
        <v>21.75</v>
      </c>
      <c r="C31657">
        <v>1.0999999999999999E-2</v>
      </c>
    </row>
    <row r="31658" spans="1:3" x14ac:dyDescent="0.35">
      <c r="A31658" s="1">
        <v>44376.965624999997</v>
      </c>
      <c r="B31658">
        <v>21.63</v>
      </c>
      <c r="C31658">
        <v>1.0999999999999999E-2</v>
      </c>
    </row>
    <row r="31659" spans="1:3" x14ac:dyDescent="0.35">
      <c r="A31659" s="1">
        <v>44376.976041666669</v>
      </c>
      <c r="B31659">
        <v>21.5</v>
      </c>
      <c r="C31659">
        <v>1.0999999999999999E-2</v>
      </c>
    </row>
    <row r="31660" spans="1:3" x14ac:dyDescent="0.35">
      <c r="A31660" s="1">
        <v>44376.986458333333</v>
      </c>
      <c r="B31660">
        <v>21.38</v>
      </c>
      <c r="C31660">
        <v>1.0999999999999999E-2</v>
      </c>
    </row>
    <row r="31661" spans="1:3" x14ac:dyDescent="0.35">
      <c r="A31661" s="1">
        <v>44376.996874999997</v>
      </c>
      <c r="B31661">
        <v>21.25</v>
      </c>
      <c r="C31661">
        <v>1.0999999999999999E-2</v>
      </c>
    </row>
    <row r="31662" spans="1:3" x14ac:dyDescent="0.35">
      <c r="A31662" s="1">
        <v>44377.007291666669</v>
      </c>
      <c r="B31662">
        <v>21.13</v>
      </c>
      <c r="C31662">
        <v>1.2E-2</v>
      </c>
    </row>
    <row r="31663" spans="1:3" x14ac:dyDescent="0.35">
      <c r="A31663" s="1">
        <v>44377.017708333333</v>
      </c>
      <c r="B31663">
        <v>21</v>
      </c>
      <c r="C31663">
        <v>1.2E-2</v>
      </c>
    </row>
    <row r="31664" spans="1:3" x14ac:dyDescent="0.35">
      <c r="A31664" s="1">
        <v>44377.028124999997</v>
      </c>
      <c r="B31664">
        <v>20.94</v>
      </c>
      <c r="C31664">
        <v>1.2E-2</v>
      </c>
    </row>
    <row r="31665" spans="1:3" x14ac:dyDescent="0.35">
      <c r="A31665" s="1">
        <v>44377.038541666669</v>
      </c>
      <c r="B31665">
        <v>20.81</v>
      </c>
      <c r="C31665">
        <v>1.2E-2</v>
      </c>
    </row>
    <row r="31666" spans="1:3" x14ac:dyDescent="0.35">
      <c r="A31666" s="1">
        <v>44377.048958333333</v>
      </c>
      <c r="B31666">
        <v>20.69</v>
      </c>
      <c r="C31666">
        <v>1.2999999999999999E-2</v>
      </c>
    </row>
    <row r="31667" spans="1:3" x14ac:dyDescent="0.35">
      <c r="A31667" s="1">
        <v>44377.059374999997</v>
      </c>
      <c r="B31667">
        <v>20.56</v>
      </c>
      <c r="C31667">
        <v>1.2999999999999999E-2</v>
      </c>
    </row>
    <row r="31668" spans="1:3" x14ac:dyDescent="0.35">
      <c r="A31668" s="1">
        <v>44377.069791666669</v>
      </c>
      <c r="B31668">
        <v>20.440000000000001</v>
      </c>
      <c r="C31668">
        <v>1.2999999999999999E-2</v>
      </c>
    </row>
    <row r="31669" spans="1:3" x14ac:dyDescent="0.35">
      <c r="A31669" s="1">
        <v>44377.080208333333</v>
      </c>
      <c r="B31669">
        <v>20.309999999999999</v>
      </c>
      <c r="C31669">
        <v>1.2999999999999999E-2</v>
      </c>
    </row>
    <row r="31670" spans="1:3" x14ac:dyDescent="0.35">
      <c r="A31670" s="1">
        <v>44377.090624999997</v>
      </c>
      <c r="B31670">
        <v>20.25</v>
      </c>
      <c r="C31670">
        <v>1.4E-2</v>
      </c>
    </row>
    <row r="31671" spans="1:3" x14ac:dyDescent="0.35">
      <c r="A31671" s="1">
        <v>44377.101041666669</v>
      </c>
      <c r="B31671">
        <v>20.13</v>
      </c>
      <c r="C31671">
        <v>1.4E-2</v>
      </c>
    </row>
    <row r="31672" spans="1:3" x14ac:dyDescent="0.35">
      <c r="A31672" s="1">
        <v>44377.111458333333</v>
      </c>
      <c r="B31672">
        <v>20</v>
      </c>
      <c r="C31672">
        <v>1.4E-2</v>
      </c>
    </row>
    <row r="31673" spans="1:3" x14ac:dyDescent="0.35">
      <c r="A31673" s="1">
        <v>44377.121874999997</v>
      </c>
      <c r="B31673">
        <v>19.88</v>
      </c>
      <c r="C31673">
        <v>1.4999999999999999E-2</v>
      </c>
    </row>
    <row r="31674" spans="1:3" x14ac:dyDescent="0.35">
      <c r="A31674" s="1">
        <v>44377.132291666669</v>
      </c>
      <c r="B31674">
        <v>19.75</v>
      </c>
      <c r="C31674">
        <v>1.4999999999999999E-2</v>
      </c>
    </row>
    <row r="31675" spans="1:3" x14ac:dyDescent="0.35">
      <c r="A31675" s="1">
        <v>44377.142708333333</v>
      </c>
      <c r="B31675">
        <v>19.63</v>
      </c>
      <c r="C31675">
        <v>1.4999999999999999E-2</v>
      </c>
    </row>
    <row r="31676" spans="1:3" x14ac:dyDescent="0.35">
      <c r="A31676" s="1">
        <v>44377.153124999997</v>
      </c>
      <c r="B31676">
        <v>19.5</v>
      </c>
      <c r="C31676">
        <v>1.4999999999999999E-2</v>
      </c>
    </row>
    <row r="31677" spans="1:3" x14ac:dyDescent="0.35">
      <c r="A31677" s="1">
        <v>44377.163541666669</v>
      </c>
      <c r="B31677">
        <v>19.440000000000001</v>
      </c>
      <c r="C31677">
        <v>1.4999999999999999E-2</v>
      </c>
    </row>
    <row r="31678" spans="1:3" x14ac:dyDescent="0.35">
      <c r="A31678" s="1">
        <v>44377.173958333333</v>
      </c>
      <c r="B31678">
        <v>19.190000000000001</v>
      </c>
      <c r="C31678">
        <v>0.23</v>
      </c>
    </row>
    <row r="31679" spans="1:3" x14ac:dyDescent="0.35">
      <c r="A31679" s="1">
        <v>44377.184374999997</v>
      </c>
      <c r="B31679">
        <v>19.190000000000001</v>
      </c>
      <c r="C31679">
        <v>0.23799999999999999</v>
      </c>
    </row>
    <row r="31680" spans="1:3" x14ac:dyDescent="0.35">
      <c r="A31680" s="1">
        <v>44377.194791666669</v>
      </c>
      <c r="B31680">
        <v>19.13</v>
      </c>
      <c r="C31680">
        <v>0.24399999999999999</v>
      </c>
    </row>
    <row r="31681" spans="1:3" x14ac:dyDescent="0.35">
      <c r="A31681" s="1">
        <v>44377.205208333333</v>
      </c>
      <c r="B31681">
        <v>19.13</v>
      </c>
      <c r="C31681">
        <v>0.248</v>
      </c>
    </row>
    <row r="31682" spans="1:3" x14ac:dyDescent="0.35">
      <c r="A31682" s="1">
        <v>44377.215624999997</v>
      </c>
      <c r="B31682">
        <v>19.059999999999999</v>
      </c>
      <c r="C31682">
        <v>0.252</v>
      </c>
    </row>
    <row r="31683" spans="1:3" x14ac:dyDescent="0.35">
      <c r="A31683" s="1">
        <v>44377.226041666669</v>
      </c>
      <c r="B31683">
        <v>19</v>
      </c>
      <c r="C31683">
        <v>0.25800000000000001</v>
      </c>
    </row>
    <row r="31684" spans="1:3" x14ac:dyDescent="0.35">
      <c r="A31684" s="1">
        <v>44377.236458333333</v>
      </c>
      <c r="B31684">
        <v>19</v>
      </c>
      <c r="C31684">
        <v>0.26</v>
      </c>
    </row>
    <row r="31685" spans="1:3" x14ac:dyDescent="0.35">
      <c r="A31685" s="1">
        <v>44377.246874999997</v>
      </c>
      <c r="B31685">
        <v>18.940000000000001</v>
      </c>
      <c r="C31685">
        <v>0.26200000000000001</v>
      </c>
    </row>
    <row r="31686" spans="1:3" x14ac:dyDescent="0.35">
      <c r="A31686" s="1">
        <v>44377.257291666669</v>
      </c>
      <c r="B31686">
        <v>18.940000000000001</v>
      </c>
      <c r="C31686">
        <v>0.26300000000000001</v>
      </c>
    </row>
    <row r="31687" spans="1:3" x14ac:dyDescent="0.35">
      <c r="A31687" s="1">
        <v>44377.267708333333</v>
      </c>
      <c r="B31687">
        <v>18.940000000000001</v>
      </c>
      <c r="C31687">
        <v>0.26500000000000001</v>
      </c>
    </row>
    <row r="31688" spans="1:3" x14ac:dyDescent="0.35">
      <c r="A31688" s="1">
        <v>44377.278124999997</v>
      </c>
      <c r="B31688">
        <v>18.940000000000001</v>
      </c>
      <c r="C31688">
        <v>0.26600000000000001</v>
      </c>
    </row>
    <row r="31689" spans="1:3" x14ac:dyDescent="0.35">
      <c r="A31689" s="1">
        <v>44377.288541666669</v>
      </c>
      <c r="B31689">
        <v>19</v>
      </c>
      <c r="C31689">
        <v>0.26600000000000001</v>
      </c>
    </row>
    <row r="31690" spans="1:3" x14ac:dyDescent="0.35">
      <c r="A31690" s="1">
        <v>44377.298958333333</v>
      </c>
      <c r="B31690">
        <v>19</v>
      </c>
      <c r="C31690">
        <v>0.26500000000000001</v>
      </c>
    </row>
    <row r="31691" spans="1:3" x14ac:dyDescent="0.35">
      <c r="A31691" s="1">
        <v>44377.309374999997</v>
      </c>
      <c r="B31691">
        <v>19</v>
      </c>
      <c r="C31691">
        <v>0.26700000000000002</v>
      </c>
    </row>
    <row r="31692" spans="1:3" x14ac:dyDescent="0.35">
      <c r="A31692" s="1">
        <v>44377.319791666669</v>
      </c>
      <c r="B31692">
        <v>19.059999999999999</v>
      </c>
      <c r="C31692">
        <v>0.26500000000000001</v>
      </c>
    </row>
    <row r="31693" spans="1:3" x14ac:dyDescent="0.35">
      <c r="A31693" s="1">
        <v>44377.330208333333</v>
      </c>
      <c r="B31693">
        <v>19.059999999999999</v>
      </c>
      <c r="C31693">
        <v>0.26600000000000001</v>
      </c>
    </row>
    <row r="31694" spans="1:3" x14ac:dyDescent="0.35">
      <c r="A31694" s="1">
        <v>44377.340624999997</v>
      </c>
      <c r="B31694">
        <v>19.13</v>
      </c>
      <c r="C31694">
        <v>0.26600000000000001</v>
      </c>
    </row>
    <row r="31695" spans="1:3" x14ac:dyDescent="0.35">
      <c r="A31695" s="1">
        <v>44377.351041666669</v>
      </c>
      <c r="B31695">
        <v>19.190000000000001</v>
      </c>
      <c r="C31695">
        <v>0.26600000000000001</v>
      </c>
    </row>
    <row r="31696" spans="1:3" x14ac:dyDescent="0.35">
      <c r="A31696" s="1">
        <v>44377.361458333333</v>
      </c>
      <c r="B31696">
        <v>19.25</v>
      </c>
      <c r="C31696">
        <v>0.26700000000000002</v>
      </c>
    </row>
    <row r="31697" spans="1:3" x14ac:dyDescent="0.35">
      <c r="A31697" s="1">
        <v>44377.371874999997</v>
      </c>
      <c r="B31697">
        <v>19.309999999999999</v>
      </c>
      <c r="C31697">
        <v>0.26600000000000001</v>
      </c>
    </row>
    <row r="31698" spans="1:3" x14ac:dyDescent="0.35">
      <c r="A31698" s="1">
        <v>44377.382291666669</v>
      </c>
      <c r="B31698">
        <v>19.38</v>
      </c>
      <c r="C31698">
        <v>0.26600000000000001</v>
      </c>
    </row>
    <row r="31699" spans="1:3" x14ac:dyDescent="0.35">
      <c r="A31699" s="1">
        <v>44377.392708333333</v>
      </c>
      <c r="B31699">
        <v>19.440000000000001</v>
      </c>
      <c r="C31699">
        <v>0.26500000000000001</v>
      </c>
    </row>
    <row r="31700" spans="1:3" x14ac:dyDescent="0.35">
      <c r="A31700" s="1">
        <v>44377.403124999997</v>
      </c>
      <c r="B31700">
        <v>19.559999999999999</v>
      </c>
      <c r="C31700">
        <v>0.26400000000000001</v>
      </c>
    </row>
    <row r="31701" spans="1:3" x14ac:dyDescent="0.35">
      <c r="A31701" s="1">
        <v>44377.413541666669</v>
      </c>
      <c r="B31701">
        <v>19.63</v>
      </c>
      <c r="C31701">
        <v>0.26300000000000001</v>
      </c>
    </row>
    <row r="31702" spans="1:3" x14ac:dyDescent="0.35">
      <c r="A31702" s="1">
        <v>44377.423958333333</v>
      </c>
      <c r="B31702">
        <v>19.75</v>
      </c>
      <c r="C31702">
        <v>0.26200000000000001</v>
      </c>
    </row>
    <row r="31703" spans="1:3" x14ac:dyDescent="0.35">
      <c r="A31703" s="1">
        <v>44377.434374999997</v>
      </c>
      <c r="B31703">
        <v>19.88</v>
      </c>
      <c r="C31703">
        <v>0.26100000000000001</v>
      </c>
    </row>
    <row r="31704" spans="1:3" x14ac:dyDescent="0.35">
      <c r="A31704" s="1">
        <v>44377.444791666669</v>
      </c>
      <c r="B31704">
        <v>20</v>
      </c>
      <c r="C31704">
        <v>0.25900000000000001</v>
      </c>
    </row>
    <row r="31705" spans="1:3" x14ac:dyDescent="0.35">
      <c r="A31705" s="1">
        <v>44377.455208333333</v>
      </c>
      <c r="B31705">
        <v>20.13</v>
      </c>
      <c r="C31705">
        <v>0.25700000000000001</v>
      </c>
    </row>
    <row r="31706" spans="1:3" x14ac:dyDescent="0.35">
      <c r="A31706" s="1">
        <v>44377.465624999997</v>
      </c>
      <c r="B31706">
        <v>20.25</v>
      </c>
      <c r="C31706">
        <v>0.255</v>
      </c>
    </row>
    <row r="31707" spans="1:3" x14ac:dyDescent="0.35">
      <c r="A31707" s="1">
        <v>44377.476041666669</v>
      </c>
      <c r="B31707">
        <v>20.38</v>
      </c>
      <c r="C31707">
        <v>0.251</v>
      </c>
    </row>
    <row r="31708" spans="1:3" x14ac:dyDescent="0.35">
      <c r="A31708" s="1">
        <v>44377.486458333333</v>
      </c>
      <c r="B31708">
        <v>20.5</v>
      </c>
      <c r="C31708">
        <v>0.249</v>
      </c>
    </row>
    <row r="31709" spans="1:3" x14ac:dyDescent="0.35">
      <c r="A31709" s="1">
        <v>44377.496874999997</v>
      </c>
      <c r="B31709">
        <v>20.69</v>
      </c>
      <c r="C31709">
        <v>0.245</v>
      </c>
    </row>
    <row r="31710" spans="1:3" x14ac:dyDescent="0.35">
      <c r="A31710" s="1">
        <v>44377.507291666669</v>
      </c>
      <c r="B31710">
        <v>20.88</v>
      </c>
      <c r="C31710">
        <v>0.24299999999999999</v>
      </c>
    </row>
    <row r="31711" spans="1:3" x14ac:dyDescent="0.35">
      <c r="A31711" s="1">
        <v>44377.517708333333</v>
      </c>
      <c r="B31711">
        <v>21.19</v>
      </c>
      <c r="C31711">
        <v>0.24099999999999999</v>
      </c>
    </row>
    <row r="31712" spans="1:3" x14ac:dyDescent="0.35">
      <c r="A31712" s="1">
        <v>44377.528124999997</v>
      </c>
      <c r="B31712">
        <v>21.56</v>
      </c>
      <c r="C31712">
        <v>0.23699999999999999</v>
      </c>
    </row>
    <row r="31713" spans="1:3" x14ac:dyDescent="0.35">
      <c r="A31713" s="1">
        <v>44377.538541666669</v>
      </c>
      <c r="B31713">
        <v>22.19</v>
      </c>
      <c r="C31713">
        <v>0.23300000000000001</v>
      </c>
    </row>
    <row r="31714" spans="1:3" x14ac:dyDescent="0.35">
      <c r="A31714" s="1">
        <v>44377.548958333333</v>
      </c>
      <c r="B31714">
        <v>22.94</v>
      </c>
      <c r="C31714">
        <v>0.22800000000000001</v>
      </c>
    </row>
    <row r="31715" spans="1:3" x14ac:dyDescent="0.35">
      <c r="A31715" s="1">
        <v>44377.559374999997</v>
      </c>
      <c r="B31715">
        <v>23.63</v>
      </c>
      <c r="C31715">
        <v>0.221</v>
      </c>
    </row>
    <row r="31716" spans="1:3" x14ac:dyDescent="0.35">
      <c r="A31716" s="1">
        <v>44377.569791666669</v>
      </c>
      <c r="B31716">
        <v>24.13</v>
      </c>
      <c r="C31716">
        <v>0.216</v>
      </c>
    </row>
    <row r="31717" spans="1:3" x14ac:dyDescent="0.35">
      <c r="A31717" s="1">
        <v>44377.580208333333</v>
      </c>
      <c r="B31717">
        <v>24.5</v>
      </c>
      <c r="C31717">
        <v>0.21099999999999999</v>
      </c>
    </row>
    <row r="31718" spans="1:3" x14ac:dyDescent="0.35">
      <c r="A31718" s="1">
        <v>44377.590624999997</v>
      </c>
      <c r="B31718">
        <v>24.88</v>
      </c>
      <c r="C31718">
        <v>0.20599999999999999</v>
      </c>
    </row>
    <row r="31719" spans="1:3" x14ac:dyDescent="0.35">
      <c r="A31719" s="1">
        <v>44377.601041666669</v>
      </c>
      <c r="B31719">
        <v>25.19</v>
      </c>
      <c r="C31719">
        <v>0.20100000000000001</v>
      </c>
    </row>
    <row r="31720" spans="1:3" x14ac:dyDescent="0.35">
      <c r="A31720" s="1">
        <v>44377.611458333333</v>
      </c>
      <c r="B31720">
        <v>25.38</v>
      </c>
      <c r="C31720">
        <v>0.188</v>
      </c>
    </row>
    <row r="31721" spans="1:3" x14ac:dyDescent="0.35">
      <c r="A31721" s="1">
        <v>44377.621874999997</v>
      </c>
      <c r="B31721">
        <v>25.38</v>
      </c>
      <c r="C31721">
        <v>0.184</v>
      </c>
    </row>
    <row r="31722" spans="1:3" x14ac:dyDescent="0.35">
      <c r="A31722" s="1">
        <v>44377.632291666669</v>
      </c>
      <c r="B31722">
        <v>25.25</v>
      </c>
      <c r="C31722">
        <v>0.18099999999999999</v>
      </c>
    </row>
    <row r="31723" spans="1:3" x14ac:dyDescent="0.35">
      <c r="A31723" s="1">
        <v>44377.642708333333</v>
      </c>
      <c r="B31723">
        <v>25.06</v>
      </c>
      <c r="C31723">
        <v>0.17899999999999999</v>
      </c>
    </row>
    <row r="31724" spans="1:3" x14ac:dyDescent="0.35">
      <c r="A31724" s="1">
        <v>44377.653124999997</v>
      </c>
      <c r="B31724">
        <v>24.88</v>
      </c>
      <c r="C31724">
        <v>0.17399999999999999</v>
      </c>
    </row>
    <row r="31725" spans="1:3" x14ac:dyDescent="0.35">
      <c r="A31725" s="1">
        <v>44377.663541666669</v>
      </c>
      <c r="B31725">
        <v>24.56</v>
      </c>
      <c r="C31725">
        <v>0.17299999999999999</v>
      </c>
    </row>
    <row r="31726" spans="1:3" x14ac:dyDescent="0.35">
      <c r="A31726" s="1">
        <v>44377.673958333333</v>
      </c>
      <c r="B31726">
        <v>24.38</v>
      </c>
      <c r="C31726">
        <v>0.16900000000000001</v>
      </c>
    </row>
    <row r="31727" spans="1:3" x14ac:dyDescent="0.35">
      <c r="A31727" s="1">
        <v>44377.684374999997</v>
      </c>
      <c r="B31727">
        <v>24.19</v>
      </c>
      <c r="C31727">
        <v>0.16500000000000001</v>
      </c>
    </row>
    <row r="31728" spans="1:3" x14ac:dyDescent="0.35">
      <c r="A31728" s="1">
        <v>44377.694791666669</v>
      </c>
      <c r="B31728">
        <v>24</v>
      </c>
      <c r="C31728">
        <v>0.16300000000000001</v>
      </c>
    </row>
    <row r="31729" spans="1:3" x14ac:dyDescent="0.35">
      <c r="A31729" s="1">
        <v>44377.705208333333</v>
      </c>
      <c r="B31729">
        <v>23.81</v>
      </c>
      <c r="C31729">
        <v>0.159</v>
      </c>
    </row>
    <row r="31730" spans="1:3" x14ac:dyDescent="0.35">
      <c r="A31730" s="1">
        <v>44377.715624999997</v>
      </c>
      <c r="B31730">
        <v>23.56</v>
      </c>
      <c r="C31730">
        <v>0.155</v>
      </c>
    </row>
    <row r="31731" spans="1:3" x14ac:dyDescent="0.35">
      <c r="A31731" s="1">
        <v>44377.726041666669</v>
      </c>
      <c r="B31731">
        <v>23.44</v>
      </c>
      <c r="C31731">
        <v>0.15</v>
      </c>
    </row>
    <row r="31732" spans="1:3" x14ac:dyDescent="0.35">
      <c r="A31732" s="1">
        <v>44377.736458333333</v>
      </c>
      <c r="B31732">
        <v>23.31</v>
      </c>
      <c r="C31732">
        <v>0.14499999999999999</v>
      </c>
    </row>
    <row r="31733" spans="1:3" x14ac:dyDescent="0.35">
      <c r="A31733" s="1">
        <v>44377.746874999997</v>
      </c>
      <c r="B31733">
        <v>23.06</v>
      </c>
      <c r="C31733">
        <v>0.14099999999999999</v>
      </c>
    </row>
    <row r="31734" spans="1:3" x14ac:dyDescent="0.35">
      <c r="A31734" s="1">
        <v>44377.757291666669</v>
      </c>
      <c r="B31734">
        <v>22.88</v>
      </c>
      <c r="C31734">
        <v>0.13700000000000001</v>
      </c>
    </row>
    <row r="31735" spans="1:3" x14ac:dyDescent="0.35">
      <c r="A31735" s="1">
        <v>44377.767708333333</v>
      </c>
      <c r="B31735">
        <v>22.69</v>
      </c>
      <c r="C31735">
        <v>0.13200000000000001</v>
      </c>
    </row>
    <row r="31736" spans="1:3" x14ac:dyDescent="0.35">
      <c r="A31736" s="1">
        <v>44377.778124999997</v>
      </c>
      <c r="B31736">
        <v>22.5</v>
      </c>
      <c r="C31736">
        <v>0.126</v>
      </c>
    </row>
    <row r="31737" spans="1:3" x14ac:dyDescent="0.35">
      <c r="A31737" s="1">
        <v>44377.788541666669</v>
      </c>
      <c r="B31737">
        <v>22.31</v>
      </c>
      <c r="C31737">
        <v>0.122</v>
      </c>
    </row>
    <row r="31738" spans="1:3" x14ac:dyDescent="0.35">
      <c r="A31738" s="1">
        <v>44377.798958333333</v>
      </c>
      <c r="B31738">
        <v>22.06</v>
      </c>
      <c r="C31738">
        <v>0.11799999999999999</v>
      </c>
    </row>
    <row r="31739" spans="1:3" x14ac:dyDescent="0.35">
      <c r="A31739" s="1">
        <v>44377.809374999997</v>
      </c>
      <c r="B31739">
        <v>21.88</v>
      </c>
      <c r="C31739">
        <v>0.113</v>
      </c>
    </row>
    <row r="31740" spans="1:3" x14ac:dyDescent="0.35">
      <c r="A31740" s="1">
        <v>44377.819791666669</v>
      </c>
      <c r="B31740">
        <v>21.63</v>
      </c>
      <c r="C31740">
        <v>0.109</v>
      </c>
    </row>
    <row r="31741" spans="1:3" x14ac:dyDescent="0.35">
      <c r="A31741" s="1">
        <v>44377.830208333333</v>
      </c>
      <c r="B31741">
        <v>21.44</v>
      </c>
      <c r="C31741">
        <v>0.105</v>
      </c>
    </row>
    <row r="31742" spans="1:3" x14ac:dyDescent="0.35">
      <c r="A31742" s="1">
        <v>44377.840624999997</v>
      </c>
      <c r="B31742">
        <v>21.25</v>
      </c>
      <c r="C31742">
        <v>0.1</v>
      </c>
    </row>
    <row r="31743" spans="1:3" x14ac:dyDescent="0.35">
      <c r="A31743" s="1">
        <v>44377.851041666669</v>
      </c>
      <c r="B31743">
        <v>21</v>
      </c>
      <c r="C31743">
        <v>8.7999999999999995E-2</v>
      </c>
    </row>
    <row r="31744" spans="1:3" x14ac:dyDescent="0.35">
      <c r="A31744" s="1">
        <v>44377.861458333333</v>
      </c>
      <c r="B31744">
        <v>20.75</v>
      </c>
      <c r="C31744">
        <v>7.5999999999999998E-2</v>
      </c>
    </row>
    <row r="31745" spans="1:3" x14ac:dyDescent="0.35">
      <c r="A31745" s="1">
        <v>44377.871874999997</v>
      </c>
      <c r="B31745">
        <v>20.56</v>
      </c>
      <c r="C31745">
        <v>6.0999999999999999E-2</v>
      </c>
    </row>
    <row r="31746" spans="1:3" x14ac:dyDescent="0.35">
      <c r="A31746" s="1">
        <v>44377.882291666669</v>
      </c>
      <c r="B31746">
        <v>20.38</v>
      </c>
      <c r="C31746">
        <v>4.8000000000000001E-2</v>
      </c>
    </row>
    <row r="31747" spans="1:3" x14ac:dyDescent="0.35">
      <c r="A31747" s="1">
        <v>44377.892708333333</v>
      </c>
      <c r="B31747">
        <v>20.190000000000001</v>
      </c>
      <c r="C31747">
        <v>2E-3</v>
      </c>
    </row>
    <row r="31748" spans="1:3" x14ac:dyDescent="0.35">
      <c r="A31748" s="1">
        <v>44377.903124999997</v>
      </c>
      <c r="B31748">
        <v>20</v>
      </c>
      <c r="C31748">
        <v>2.1000000000000001E-2</v>
      </c>
    </row>
    <row r="31749" spans="1:3" x14ac:dyDescent="0.35">
      <c r="A31749" s="1">
        <v>44377.913541666669</v>
      </c>
      <c r="B31749">
        <v>19.88</v>
      </c>
      <c r="C31749">
        <v>1.6E-2</v>
      </c>
    </row>
    <row r="31750" spans="1:3" x14ac:dyDescent="0.35">
      <c r="A31750" s="1">
        <v>44377.923958333333</v>
      </c>
      <c r="B31750">
        <v>19.75</v>
      </c>
      <c r="C31750">
        <v>1.4E-2</v>
      </c>
    </row>
    <row r="31751" spans="1:3" x14ac:dyDescent="0.35">
      <c r="A31751" s="1">
        <v>44377.934374999997</v>
      </c>
      <c r="B31751">
        <v>19.63</v>
      </c>
      <c r="C31751">
        <v>1.9E-2</v>
      </c>
    </row>
    <row r="31752" spans="1:3" x14ac:dyDescent="0.35">
      <c r="A31752" s="1">
        <v>44377.944791666669</v>
      </c>
      <c r="B31752">
        <v>19.440000000000001</v>
      </c>
      <c r="C31752">
        <v>0.02</v>
      </c>
    </row>
    <row r="31753" spans="1:3" x14ac:dyDescent="0.35">
      <c r="A31753" s="1">
        <v>44377.955208333333</v>
      </c>
      <c r="B31753">
        <v>19.309999999999999</v>
      </c>
      <c r="C31753">
        <v>0.02</v>
      </c>
    </row>
    <row r="31754" spans="1:3" x14ac:dyDescent="0.35">
      <c r="A31754" s="1">
        <v>44377.965624999997</v>
      </c>
      <c r="B31754">
        <v>19.190000000000001</v>
      </c>
      <c r="C31754">
        <v>0.02</v>
      </c>
    </row>
    <row r="31755" spans="1:3" x14ac:dyDescent="0.35">
      <c r="A31755" s="1">
        <v>44377.976041666669</v>
      </c>
      <c r="B31755">
        <v>19</v>
      </c>
      <c r="C31755">
        <v>1.9E-2</v>
      </c>
    </row>
    <row r="31756" spans="1:3" x14ac:dyDescent="0.35">
      <c r="A31756" s="1">
        <v>44377.986458333333</v>
      </c>
      <c r="B31756">
        <v>18.940000000000001</v>
      </c>
      <c r="C31756">
        <v>1.9E-2</v>
      </c>
    </row>
    <row r="31757" spans="1:3" x14ac:dyDescent="0.35">
      <c r="A31757" s="1">
        <v>44377.996874999997</v>
      </c>
      <c r="B31757">
        <v>18.809999999999999</v>
      </c>
      <c r="C31757">
        <v>1.9E-2</v>
      </c>
    </row>
    <row r="31758" spans="1:3" x14ac:dyDescent="0.35">
      <c r="A31758" s="1">
        <v>44378.007291666669</v>
      </c>
      <c r="B31758">
        <v>18.690000000000001</v>
      </c>
      <c r="C31758">
        <v>1.7999999999999999E-2</v>
      </c>
    </row>
    <row r="31759" spans="1:3" x14ac:dyDescent="0.35">
      <c r="A31759" s="1">
        <v>44378.017708333333</v>
      </c>
      <c r="B31759">
        <v>18.559999999999999</v>
      </c>
      <c r="C31759">
        <v>1.7999999999999999E-2</v>
      </c>
    </row>
    <row r="31760" spans="1:3" x14ac:dyDescent="0.35">
      <c r="A31760" s="1">
        <v>44378.028124999997</v>
      </c>
      <c r="B31760">
        <v>18.440000000000001</v>
      </c>
      <c r="C31760">
        <v>1.9E-2</v>
      </c>
    </row>
    <row r="31761" spans="1:3" x14ac:dyDescent="0.35">
      <c r="A31761" s="1">
        <v>44378.038541666669</v>
      </c>
      <c r="B31761">
        <v>18.309999999999999</v>
      </c>
      <c r="C31761">
        <v>7.9000000000000001E-2</v>
      </c>
    </row>
    <row r="31762" spans="1:3" x14ac:dyDescent="0.35">
      <c r="A31762" s="1">
        <v>44378.048958333333</v>
      </c>
      <c r="B31762">
        <v>18.190000000000001</v>
      </c>
      <c r="C31762">
        <v>0.13400000000000001</v>
      </c>
    </row>
    <row r="31763" spans="1:3" x14ac:dyDescent="0.35">
      <c r="A31763" s="1">
        <v>44378.059374999997</v>
      </c>
      <c r="B31763">
        <v>18.13</v>
      </c>
      <c r="C31763">
        <v>0.158</v>
      </c>
    </row>
    <row r="31764" spans="1:3" x14ac:dyDescent="0.35">
      <c r="A31764" s="1">
        <v>44378.069791666669</v>
      </c>
      <c r="B31764">
        <v>18.059999999999999</v>
      </c>
      <c r="C31764">
        <v>0.17799999999999999</v>
      </c>
    </row>
    <row r="31765" spans="1:3" x14ac:dyDescent="0.35">
      <c r="A31765" s="1">
        <v>44378.080208333333</v>
      </c>
      <c r="B31765">
        <v>18.059999999999999</v>
      </c>
      <c r="C31765">
        <v>0.19400000000000001</v>
      </c>
    </row>
    <row r="31766" spans="1:3" x14ac:dyDescent="0.35">
      <c r="A31766" s="1">
        <v>44378.090624999997</v>
      </c>
      <c r="B31766">
        <v>17.940000000000001</v>
      </c>
      <c r="C31766">
        <v>0.20499999999999999</v>
      </c>
    </row>
    <row r="31767" spans="1:3" x14ac:dyDescent="0.35">
      <c r="A31767" s="1">
        <v>44378.101041666669</v>
      </c>
      <c r="B31767">
        <v>17.88</v>
      </c>
      <c r="C31767">
        <v>0.214</v>
      </c>
    </row>
    <row r="31768" spans="1:3" x14ac:dyDescent="0.35">
      <c r="A31768" s="1">
        <v>44378.111458333333</v>
      </c>
      <c r="B31768">
        <v>17.809999999999999</v>
      </c>
      <c r="C31768">
        <v>0.218</v>
      </c>
    </row>
    <row r="31769" spans="1:3" x14ac:dyDescent="0.35">
      <c r="A31769" s="1">
        <v>44378.121874999997</v>
      </c>
      <c r="B31769">
        <v>17.75</v>
      </c>
      <c r="C31769">
        <v>0.223</v>
      </c>
    </row>
    <row r="31770" spans="1:3" x14ac:dyDescent="0.35">
      <c r="A31770" s="1">
        <v>44378.132291666669</v>
      </c>
      <c r="B31770">
        <v>17.690000000000001</v>
      </c>
      <c r="C31770">
        <v>0.22700000000000001</v>
      </c>
    </row>
    <row r="31771" spans="1:3" x14ac:dyDescent="0.35">
      <c r="A31771" s="1">
        <v>44378.142708333333</v>
      </c>
      <c r="B31771">
        <v>17.559999999999999</v>
      </c>
      <c r="C31771">
        <v>0.23200000000000001</v>
      </c>
    </row>
    <row r="31772" spans="1:3" x14ac:dyDescent="0.35">
      <c r="A31772" s="1">
        <v>44378.153124999997</v>
      </c>
      <c r="B31772">
        <v>17.559999999999999</v>
      </c>
      <c r="C31772">
        <v>0.23599999999999999</v>
      </c>
    </row>
    <row r="31773" spans="1:3" x14ac:dyDescent="0.35">
      <c r="A31773" s="1">
        <v>44378.163541666669</v>
      </c>
      <c r="B31773">
        <v>17.440000000000001</v>
      </c>
      <c r="C31773">
        <v>0.24099999999999999</v>
      </c>
    </row>
    <row r="31774" spans="1:3" x14ac:dyDescent="0.35">
      <c r="A31774" s="1">
        <v>44378.173958333333</v>
      </c>
      <c r="B31774">
        <v>17.38</v>
      </c>
      <c r="C31774">
        <v>0.24399999999999999</v>
      </c>
    </row>
    <row r="31775" spans="1:3" x14ac:dyDescent="0.35">
      <c r="A31775" s="1">
        <v>44378.184374999997</v>
      </c>
      <c r="B31775">
        <v>17.309999999999999</v>
      </c>
      <c r="C31775">
        <v>0.246</v>
      </c>
    </row>
    <row r="31776" spans="1:3" x14ac:dyDescent="0.35">
      <c r="A31776" s="1">
        <v>44378.194791666669</v>
      </c>
      <c r="B31776">
        <v>17.25</v>
      </c>
      <c r="C31776">
        <v>0.249</v>
      </c>
    </row>
    <row r="31777" spans="1:3" x14ac:dyDescent="0.35">
      <c r="A31777" s="1">
        <v>44378.205208333333</v>
      </c>
      <c r="B31777">
        <v>17.190000000000001</v>
      </c>
      <c r="C31777">
        <v>0.251</v>
      </c>
    </row>
    <row r="31778" spans="1:3" x14ac:dyDescent="0.35">
      <c r="A31778" s="1">
        <v>44378.215624999997</v>
      </c>
      <c r="B31778">
        <v>17.13</v>
      </c>
      <c r="C31778">
        <v>0.253</v>
      </c>
    </row>
    <row r="31779" spans="1:3" x14ac:dyDescent="0.35">
      <c r="A31779" s="1">
        <v>44378.226041666669</v>
      </c>
      <c r="B31779">
        <v>17.059999999999999</v>
      </c>
      <c r="C31779">
        <v>0.255</v>
      </c>
    </row>
    <row r="31780" spans="1:3" x14ac:dyDescent="0.35">
      <c r="A31780" s="1">
        <v>44378.236458333333</v>
      </c>
      <c r="B31780">
        <v>17.059999999999999</v>
      </c>
      <c r="C31780">
        <v>0.25800000000000001</v>
      </c>
    </row>
    <row r="31781" spans="1:3" x14ac:dyDescent="0.35">
      <c r="A31781" s="1">
        <v>44378.246874999997</v>
      </c>
      <c r="B31781">
        <v>17</v>
      </c>
      <c r="C31781">
        <v>0.26</v>
      </c>
    </row>
    <row r="31782" spans="1:3" x14ac:dyDescent="0.35">
      <c r="A31782" s="1">
        <v>44378.257291666669</v>
      </c>
      <c r="B31782">
        <v>16.940000000000001</v>
      </c>
      <c r="C31782">
        <v>0.26200000000000001</v>
      </c>
    </row>
    <row r="31783" spans="1:3" x14ac:dyDescent="0.35">
      <c r="A31783" s="1">
        <v>44378.267708333333</v>
      </c>
      <c r="B31783">
        <v>16.940000000000001</v>
      </c>
      <c r="C31783">
        <v>0.26400000000000001</v>
      </c>
    </row>
    <row r="31784" spans="1:3" x14ac:dyDescent="0.35">
      <c r="A31784" s="1">
        <v>44378.278124999997</v>
      </c>
      <c r="B31784">
        <v>16.88</v>
      </c>
      <c r="C31784">
        <v>0.26500000000000001</v>
      </c>
    </row>
    <row r="31785" spans="1:3" x14ac:dyDescent="0.35">
      <c r="A31785" s="1">
        <v>44378.288541666669</v>
      </c>
      <c r="B31785">
        <v>16.88</v>
      </c>
      <c r="C31785">
        <v>0.26600000000000001</v>
      </c>
    </row>
    <row r="31786" spans="1:3" x14ac:dyDescent="0.35">
      <c r="A31786" s="1">
        <v>44378.298958333333</v>
      </c>
      <c r="B31786">
        <v>16.88</v>
      </c>
      <c r="C31786">
        <v>0.26700000000000002</v>
      </c>
    </row>
    <row r="31787" spans="1:3" x14ac:dyDescent="0.35">
      <c r="A31787" s="1">
        <v>44378.309374999997</v>
      </c>
      <c r="B31787">
        <v>16.940000000000001</v>
      </c>
      <c r="C31787">
        <v>0.26800000000000002</v>
      </c>
    </row>
    <row r="31788" spans="1:3" x14ac:dyDescent="0.35">
      <c r="A31788" s="1">
        <v>44378.319791666669</v>
      </c>
      <c r="B31788">
        <v>16.940000000000001</v>
      </c>
      <c r="C31788">
        <v>0.27</v>
      </c>
    </row>
    <row r="31789" spans="1:3" x14ac:dyDescent="0.35">
      <c r="A31789" s="1">
        <v>44378.330208333333</v>
      </c>
      <c r="B31789">
        <v>16.940000000000001</v>
      </c>
      <c r="C31789">
        <v>0.27100000000000002</v>
      </c>
    </row>
    <row r="31790" spans="1:3" x14ac:dyDescent="0.35">
      <c r="A31790" s="1">
        <v>44378.340624999997</v>
      </c>
      <c r="B31790">
        <v>17</v>
      </c>
      <c r="C31790">
        <v>0.27100000000000002</v>
      </c>
    </row>
    <row r="31791" spans="1:3" x14ac:dyDescent="0.35">
      <c r="A31791" s="1">
        <v>44378.351041666669</v>
      </c>
      <c r="B31791">
        <v>17.059999999999999</v>
      </c>
      <c r="C31791">
        <v>0.27100000000000002</v>
      </c>
    </row>
    <row r="31792" spans="1:3" x14ac:dyDescent="0.35">
      <c r="A31792" s="1">
        <v>44378.361458333333</v>
      </c>
      <c r="B31792">
        <v>17.13</v>
      </c>
      <c r="C31792">
        <v>0.26900000000000002</v>
      </c>
    </row>
    <row r="31793" spans="1:3" x14ac:dyDescent="0.35">
      <c r="A31793" s="1">
        <v>44378.371874999997</v>
      </c>
      <c r="B31793">
        <v>17.190000000000001</v>
      </c>
      <c r="C31793">
        <v>0.26800000000000002</v>
      </c>
    </row>
    <row r="31794" spans="1:3" x14ac:dyDescent="0.35">
      <c r="A31794" s="1">
        <v>44378.382291666669</v>
      </c>
      <c r="B31794">
        <v>17.25</v>
      </c>
      <c r="C31794">
        <v>0.26700000000000002</v>
      </c>
    </row>
    <row r="31795" spans="1:3" x14ac:dyDescent="0.35">
      <c r="A31795" s="1">
        <v>44378.392708333333</v>
      </c>
      <c r="B31795">
        <v>17.309999999999999</v>
      </c>
      <c r="C31795">
        <v>0.26700000000000002</v>
      </c>
    </row>
    <row r="31796" spans="1:3" x14ac:dyDescent="0.35">
      <c r="A31796" s="1">
        <v>44378.403124999997</v>
      </c>
      <c r="B31796">
        <v>17.440000000000001</v>
      </c>
      <c r="C31796">
        <v>0.26700000000000002</v>
      </c>
    </row>
    <row r="31797" spans="1:3" x14ac:dyDescent="0.35">
      <c r="A31797" s="1">
        <v>44378.413541666669</v>
      </c>
      <c r="B31797">
        <v>17.559999999999999</v>
      </c>
      <c r="C31797">
        <v>0.26600000000000001</v>
      </c>
    </row>
    <row r="31798" spans="1:3" x14ac:dyDescent="0.35">
      <c r="A31798" s="1">
        <v>44378.423958333333</v>
      </c>
      <c r="B31798">
        <v>17.63</v>
      </c>
      <c r="C31798">
        <v>0.26600000000000001</v>
      </c>
    </row>
    <row r="31799" spans="1:3" x14ac:dyDescent="0.35">
      <c r="A31799" s="1">
        <v>44378.434374999997</v>
      </c>
      <c r="B31799">
        <v>17.75</v>
      </c>
      <c r="C31799">
        <v>0.26600000000000001</v>
      </c>
    </row>
    <row r="31800" spans="1:3" x14ac:dyDescent="0.35">
      <c r="A31800" s="1">
        <v>44378.444791666669</v>
      </c>
      <c r="B31800">
        <v>17.88</v>
      </c>
      <c r="C31800">
        <v>0.26600000000000001</v>
      </c>
    </row>
    <row r="31801" spans="1:3" x14ac:dyDescent="0.35">
      <c r="A31801" s="1">
        <v>44378.455208333333</v>
      </c>
      <c r="B31801">
        <v>18</v>
      </c>
      <c r="C31801">
        <v>0.26500000000000001</v>
      </c>
    </row>
    <row r="31802" spans="1:3" x14ac:dyDescent="0.35">
      <c r="A31802" s="1">
        <v>44378.465624999997</v>
      </c>
      <c r="B31802">
        <v>18.13</v>
      </c>
      <c r="C31802">
        <v>0.26500000000000001</v>
      </c>
    </row>
    <row r="31803" spans="1:3" x14ac:dyDescent="0.35">
      <c r="A31803" s="1">
        <v>44378.476041666669</v>
      </c>
      <c r="B31803">
        <v>18.25</v>
      </c>
      <c r="C31803">
        <v>0.26500000000000001</v>
      </c>
    </row>
    <row r="31804" spans="1:3" x14ac:dyDescent="0.35">
      <c r="A31804" s="1">
        <v>44378.486458333333</v>
      </c>
      <c r="B31804">
        <v>18.440000000000001</v>
      </c>
      <c r="C31804">
        <v>0.26400000000000001</v>
      </c>
    </row>
    <row r="31805" spans="1:3" x14ac:dyDescent="0.35">
      <c r="A31805" s="1">
        <v>44378.496874999997</v>
      </c>
      <c r="B31805">
        <v>18.559999999999999</v>
      </c>
      <c r="C31805">
        <v>0.26400000000000001</v>
      </c>
    </row>
    <row r="31806" spans="1:3" x14ac:dyDescent="0.35">
      <c r="A31806" s="1">
        <v>44378.507291666669</v>
      </c>
      <c r="B31806">
        <v>18.75</v>
      </c>
      <c r="C31806">
        <v>0.26200000000000001</v>
      </c>
    </row>
    <row r="31807" spans="1:3" x14ac:dyDescent="0.35">
      <c r="A31807" s="1">
        <v>44378.517708333333</v>
      </c>
      <c r="B31807">
        <v>19</v>
      </c>
      <c r="C31807">
        <v>0.26</v>
      </c>
    </row>
    <row r="31808" spans="1:3" x14ac:dyDescent="0.35">
      <c r="A31808" s="1">
        <v>44378.528124999997</v>
      </c>
      <c r="B31808">
        <v>19.25</v>
      </c>
      <c r="C31808">
        <v>0.25700000000000001</v>
      </c>
    </row>
    <row r="31809" spans="1:3" x14ac:dyDescent="0.35">
      <c r="A31809" s="1">
        <v>44378.538541666669</v>
      </c>
      <c r="B31809">
        <v>19.63</v>
      </c>
      <c r="C31809">
        <v>0.255</v>
      </c>
    </row>
    <row r="31810" spans="1:3" x14ac:dyDescent="0.35">
      <c r="A31810" s="1">
        <v>44378.548958333333</v>
      </c>
      <c r="B31810">
        <v>20.13</v>
      </c>
      <c r="C31810">
        <v>0.253</v>
      </c>
    </row>
    <row r="31811" spans="1:3" x14ac:dyDescent="0.35">
      <c r="A31811" s="1">
        <v>44378.559374999997</v>
      </c>
      <c r="B31811">
        <v>20.5</v>
      </c>
      <c r="C31811">
        <v>0.251</v>
      </c>
    </row>
    <row r="31812" spans="1:3" x14ac:dyDescent="0.35">
      <c r="A31812" s="1">
        <v>44378.569791666669</v>
      </c>
      <c r="B31812">
        <v>20.88</v>
      </c>
      <c r="C31812">
        <v>0.245</v>
      </c>
    </row>
    <row r="31813" spans="1:3" x14ac:dyDescent="0.35">
      <c r="A31813" s="1">
        <v>44378.580208333333</v>
      </c>
      <c r="B31813">
        <v>21.25</v>
      </c>
      <c r="C31813">
        <v>0.24099999999999999</v>
      </c>
    </row>
    <row r="31814" spans="1:3" x14ac:dyDescent="0.35">
      <c r="A31814" s="1">
        <v>44378.590624999997</v>
      </c>
      <c r="B31814">
        <v>21.5</v>
      </c>
      <c r="C31814">
        <v>0.23799999999999999</v>
      </c>
    </row>
    <row r="31815" spans="1:3" x14ac:dyDescent="0.35">
      <c r="A31815" s="1">
        <v>44378.601041666669</v>
      </c>
      <c r="B31815">
        <v>21.63</v>
      </c>
      <c r="C31815">
        <v>0.23499999999999999</v>
      </c>
    </row>
    <row r="31816" spans="1:3" x14ac:dyDescent="0.35">
      <c r="A31816" s="1">
        <v>44378.611458333333</v>
      </c>
      <c r="B31816">
        <v>21.75</v>
      </c>
      <c r="C31816">
        <v>0.23200000000000001</v>
      </c>
    </row>
    <row r="31817" spans="1:3" x14ac:dyDescent="0.35">
      <c r="A31817" s="1">
        <v>44378.621874999997</v>
      </c>
      <c r="B31817">
        <v>21.81</v>
      </c>
      <c r="C31817">
        <v>0.23100000000000001</v>
      </c>
    </row>
    <row r="31818" spans="1:3" x14ac:dyDescent="0.35">
      <c r="A31818" s="1">
        <v>44378.632291666669</v>
      </c>
      <c r="B31818">
        <v>21.75</v>
      </c>
      <c r="C31818">
        <v>0.22800000000000001</v>
      </c>
    </row>
    <row r="31819" spans="1:3" x14ac:dyDescent="0.35">
      <c r="A31819" s="1">
        <v>44378.642708333333</v>
      </c>
      <c r="B31819">
        <v>21.63</v>
      </c>
      <c r="C31819">
        <v>0.22600000000000001</v>
      </c>
    </row>
    <row r="31820" spans="1:3" x14ac:dyDescent="0.35">
      <c r="A31820" s="1">
        <v>44378.653124999997</v>
      </c>
      <c r="B31820">
        <v>21.5</v>
      </c>
      <c r="C31820">
        <v>0.224</v>
      </c>
    </row>
    <row r="31821" spans="1:3" x14ac:dyDescent="0.35">
      <c r="A31821" s="1">
        <v>44378.663541666669</v>
      </c>
      <c r="B31821">
        <v>21.38</v>
      </c>
      <c r="C31821">
        <v>0.221</v>
      </c>
    </row>
    <row r="31822" spans="1:3" x14ac:dyDescent="0.35">
      <c r="A31822" s="1">
        <v>44378.673958333333</v>
      </c>
      <c r="B31822">
        <v>21.25</v>
      </c>
      <c r="C31822">
        <v>0.22</v>
      </c>
    </row>
    <row r="31823" spans="1:3" x14ac:dyDescent="0.35">
      <c r="A31823" s="1">
        <v>44378.684374999997</v>
      </c>
      <c r="B31823">
        <v>21.13</v>
      </c>
      <c r="C31823">
        <v>0.217</v>
      </c>
    </row>
    <row r="31824" spans="1:3" x14ac:dyDescent="0.35">
      <c r="A31824" s="1">
        <v>44378.694791666669</v>
      </c>
      <c r="B31824">
        <v>20.94</v>
      </c>
      <c r="C31824">
        <v>0.214</v>
      </c>
    </row>
    <row r="31825" spans="1:3" x14ac:dyDescent="0.35">
      <c r="A31825" s="1">
        <v>44378.705208333333</v>
      </c>
      <c r="B31825">
        <v>20.81</v>
      </c>
      <c r="C31825">
        <v>0.21199999999999999</v>
      </c>
    </row>
    <row r="31826" spans="1:3" x14ac:dyDescent="0.35">
      <c r="A31826" s="1">
        <v>44378.715624999997</v>
      </c>
      <c r="B31826">
        <v>20.75</v>
      </c>
      <c r="C31826">
        <v>0.20899999999999999</v>
      </c>
    </row>
    <row r="31827" spans="1:3" x14ac:dyDescent="0.35">
      <c r="A31827" s="1">
        <v>44378.726041666669</v>
      </c>
      <c r="B31827">
        <v>20.63</v>
      </c>
      <c r="C31827">
        <v>0.20599999999999999</v>
      </c>
    </row>
    <row r="31828" spans="1:3" x14ac:dyDescent="0.35">
      <c r="A31828" s="1">
        <v>44378.736458333333</v>
      </c>
      <c r="B31828">
        <v>20.5</v>
      </c>
      <c r="C31828">
        <v>0.20300000000000001</v>
      </c>
    </row>
    <row r="31829" spans="1:3" x14ac:dyDescent="0.35">
      <c r="A31829" s="1">
        <v>44378.746874999997</v>
      </c>
      <c r="B31829">
        <v>20.38</v>
      </c>
      <c r="C31829">
        <v>0.20100000000000001</v>
      </c>
    </row>
    <row r="31830" spans="1:3" x14ac:dyDescent="0.35">
      <c r="A31830" s="1">
        <v>44378.757291666669</v>
      </c>
      <c r="B31830">
        <v>20.25</v>
      </c>
      <c r="C31830">
        <v>0.19800000000000001</v>
      </c>
    </row>
    <row r="31831" spans="1:3" x14ac:dyDescent="0.35">
      <c r="A31831" s="1">
        <v>44378.767708333333</v>
      </c>
      <c r="B31831">
        <v>20.13</v>
      </c>
      <c r="C31831">
        <v>0.19600000000000001</v>
      </c>
    </row>
    <row r="31832" spans="1:3" x14ac:dyDescent="0.35">
      <c r="A31832" s="1">
        <v>44378.778124999997</v>
      </c>
      <c r="B31832">
        <v>20</v>
      </c>
      <c r="C31832">
        <v>0.193</v>
      </c>
    </row>
    <row r="31833" spans="1:3" x14ac:dyDescent="0.35">
      <c r="A31833" s="1">
        <v>44378.788541666669</v>
      </c>
      <c r="B31833">
        <v>19.809999999999999</v>
      </c>
      <c r="C31833">
        <v>0.19</v>
      </c>
    </row>
    <row r="31834" spans="1:3" x14ac:dyDescent="0.35">
      <c r="A31834" s="1">
        <v>44378.798958333333</v>
      </c>
      <c r="B31834">
        <v>19.63</v>
      </c>
      <c r="C31834">
        <v>0.188</v>
      </c>
    </row>
    <row r="31835" spans="1:3" x14ac:dyDescent="0.35">
      <c r="A31835" s="1">
        <v>44378.809374999997</v>
      </c>
      <c r="B31835">
        <v>19.5</v>
      </c>
      <c r="C31835">
        <v>0.186</v>
      </c>
    </row>
    <row r="31836" spans="1:3" x14ac:dyDescent="0.35">
      <c r="A31836" s="1">
        <v>44378.819791666669</v>
      </c>
      <c r="B31836">
        <v>19.309999999999999</v>
      </c>
      <c r="C31836">
        <v>0.185</v>
      </c>
    </row>
    <row r="31837" spans="1:3" x14ac:dyDescent="0.35">
      <c r="A31837" s="1">
        <v>44378.830208333333</v>
      </c>
      <c r="B31837">
        <v>19.13</v>
      </c>
      <c r="C31837">
        <v>0.182</v>
      </c>
    </row>
    <row r="31838" spans="1:3" x14ac:dyDescent="0.35">
      <c r="A31838" s="1">
        <v>44378.840624999997</v>
      </c>
      <c r="B31838">
        <v>18.88</v>
      </c>
      <c r="C31838">
        <v>0.18</v>
      </c>
    </row>
    <row r="31839" spans="1:3" x14ac:dyDescent="0.35">
      <c r="A31839" s="1">
        <v>44378.851041666669</v>
      </c>
      <c r="B31839">
        <v>18.75</v>
      </c>
      <c r="C31839">
        <v>0.17699999999999999</v>
      </c>
    </row>
    <row r="31840" spans="1:3" x14ac:dyDescent="0.35">
      <c r="A31840" s="1">
        <v>44378.861458333333</v>
      </c>
      <c r="B31840">
        <v>18.5</v>
      </c>
      <c r="C31840">
        <v>0.17599999999999999</v>
      </c>
    </row>
    <row r="31841" spans="1:3" x14ac:dyDescent="0.35">
      <c r="A31841" s="1">
        <v>44378.871874999997</v>
      </c>
      <c r="B31841">
        <v>18.309999999999999</v>
      </c>
      <c r="C31841">
        <v>0.17599999999999999</v>
      </c>
    </row>
    <row r="31842" spans="1:3" x14ac:dyDescent="0.35">
      <c r="A31842" s="1">
        <v>44378.882291666669</v>
      </c>
      <c r="B31842">
        <v>18.13</v>
      </c>
      <c r="C31842">
        <v>0.17499999999999999</v>
      </c>
    </row>
    <row r="31843" spans="1:3" x14ac:dyDescent="0.35">
      <c r="A31843" s="1">
        <v>44378.892708333333</v>
      </c>
      <c r="B31843">
        <v>17.940000000000001</v>
      </c>
      <c r="C31843">
        <v>0.17499999999999999</v>
      </c>
    </row>
    <row r="31844" spans="1:3" x14ac:dyDescent="0.35">
      <c r="A31844" s="1">
        <v>44378.903124999997</v>
      </c>
      <c r="B31844">
        <v>17.809999999999999</v>
      </c>
      <c r="C31844">
        <v>0.17899999999999999</v>
      </c>
    </row>
    <row r="31845" spans="1:3" x14ac:dyDescent="0.35">
      <c r="A31845" s="1">
        <v>44378.913541666669</v>
      </c>
      <c r="B31845">
        <v>17.690000000000001</v>
      </c>
      <c r="C31845">
        <v>0.184</v>
      </c>
    </row>
    <row r="31846" spans="1:3" x14ac:dyDescent="0.35">
      <c r="A31846" s="1">
        <v>44378.923958333333</v>
      </c>
      <c r="B31846">
        <v>17.5</v>
      </c>
      <c r="C31846">
        <v>0.189</v>
      </c>
    </row>
    <row r="31847" spans="1:3" x14ac:dyDescent="0.35">
      <c r="A31847" s="1">
        <v>44378.934374999997</v>
      </c>
      <c r="B31847">
        <v>17.440000000000001</v>
      </c>
      <c r="C31847">
        <v>0.193</v>
      </c>
    </row>
    <row r="31848" spans="1:3" x14ac:dyDescent="0.35">
      <c r="A31848" s="1">
        <v>44378.944791666669</v>
      </c>
      <c r="B31848">
        <v>17.25</v>
      </c>
      <c r="C31848">
        <v>0.19600000000000001</v>
      </c>
    </row>
    <row r="31849" spans="1:3" x14ac:dyDescent="0.35">
      <c r="A31849" s="1">
        <v>44378.955208333333</v>
      </c>
      <c r="B31849">
        <v>17.13</v>
      </c>
      <c r="C31849">
        <v>0.2</v>
      </c>
    </row>
    <row r="31850" spans="1:3" x14ac:dyDescent="0.35">
      <c r="A31850" s="1">
        <v>44378.965624999997</v>
      </c>
      <c r="B31850">
        <v>17.059999999999999</v>
      </c>
      <c r="C31850">
        <v>0.20599999999999999</v>
      </c>
    </row>
    <row r="31851" spans="1:3" x14ac:dyDescent="0.35">
      <c r="A31851" s="1">
        <v>44378.976041666669</v>
      </c>
      <c r="B31851">
        <v>16.940000000000001</v>
      </c>
      <c r="C31851">
        <v>0.21099999999999999</v>
      </c>
    </row>
    <row r="31852" spans="1:3" x14ac:dyDescent="0.35">
      <c r="A31852" s="1">
        <v>44378.986458333333</v>
      </c>
      <c r="B31852">
        <v>16.940000000000001</v>
      </c>
      <c r="C31852">
        <v>0.216</v>
      </c>
    </row>
    <row r="31853" spans="1:3" x14ac:dyDescent="0.35">
      <c r="A31853" s="1">
        <v>44378.996874999997</v>
      </c>
      <c r="B31853">
        <v>16.88</v>
      </c>
      <c r="C31853">
        <v>0.22</v>
      </c>
    </row>
    <row r="31854" spans="1:3" x14ac:dyDescent="0.35">
      <c r="A31854" s="1">
        <v>44379.007291666669</v>
      </c>
      <c r="B31854">
        <v>16.809999999999999</v>
      </c>
      <c r="C31854">
        <v>0.224</v>
      </c>
    </row>
    <row r="31855" spans="1:3" x14ac:dyDescent="0.35">
      <c r="A31855" s="1">
        <v>44379.017708333333</v>
      </c>
      <c r="B31855">
        <v>16.75</v>
      </c>
      <c r="C31855">
        <v>0.22900000000000001</v>
      </c>
    </row>
    <row r="31856" spans="1:3" x14ac:dyDescent="0.35">
      <c r="A31856" s="1">
        <v>44379.028124999997</v>
      </c>
      <c r="B31856">
        <v>16.690000000000001</v>
      </c>
      <c r="C31856">
        <v>0.23300000000000001</v>
      </c>
    </row>
    <row r="31857" spans="1:3" x14ac:dyDescent="0.35">
      <c r="A31857" s="1">
        <v>44379.038541666669</v>
      </c>
      <c r="B31857">
        <v>16.63</v>
      </c>
      <c r="C31857">
        <v>0.23599999999999999</v>
      </c>
    </row>
    <row r="31858" spans="1:3" x14ac:dyDescent="0.35">
      <c r="A31858" s="1">
        <v>44379.048958333333</v>
      </c>
      <c r="B31858">
        <v>16.559999999999999</v>
      </c>
      <c r="C31858">
        <v>0.23799999999999999</v>
      </c>
    </row>
    <row r="31859" spans="1:3" x14ac:dyDescent="0.35">
      <c r="A31859" s="1">
        <v>44379.059374999997</v>
      </c>
      <c r="B31859">
        <v>16.5</v>
      </c>
      <c r="C31859">
        <v>0.24</v>
      </c>
    </row>
    <row r="31860" spans="1:3" x14ac:dyDescent="0.35">
      <c r="A31860" s="1">
        <v>44379.069791666669</v>
      </c>
      <c r="B31860">
        <v>16.440000000000001</v>
      </c>
      <c r="C31860">
        <v>0.24199999999999999</v>
      </c>
    </row>
    <row r="31861" spans="1:3" x14ac:dyDescent="0.35">
      <c r="A31861" s="1">
        <v>44379.080208333333</v>
      </c>
      <c r="B31861">
        <v>16.440000000000001</v>
      </c>
      <c r="C31861">
        <v>0.24399999999999999</v>
      </c>
    </row>
    <row r="31862" spans="1:3" x14ac:dyDescent="0.35">
      <c r="A31862" s="1">
        <v>44379.090624999997</v>
      </c>
      <c r="B31862">
        <v>16.38</v>
      </c>
      <c r="C31862">
        <v>0.246</v>
      </c>
    </row>
    <row r="31863" spans="1:3" x14ac:dyDescent="0.35">
      <c r="A31863" s="1">
        <v>44379.101041666669</v>
      </c>
      <c r="B31863">
        <v>16.309999999999999</v>
      </c>
      <c r="C31863">
        <v>0.248</v>
      </c>
    </row>
    <row r="31864" spans="1:3" x14ac:dyDescent="0.35">
      <c r="A31864" s="1">
        <v>44379.111458333333</v>
      </c>
      <c r="B31864">
        <v>16.25</v>
      </c>
      <c r="C31864">
        <v>0.25</v>
      </c>
    </row>
    <row r="31865" spans="1:3" x14ac:dyDescent="0.35">
      <c r="A31865" s="1">
        <v>44379.121874999997</v>
      </c>
      <c r="B31865">
        <v>16.190000000000001</v>
      </c>
      <c r="C31865">
        <v>0.252</v>
      </c>
    </row>
    <row r="31866" spans="1:3" x14ac:dyDescent="0.35">
      <c r="A31866" s="1">
        <v>44379.132291666669</v>
      </c>
      <c r="B31866">
        <v>16.13</v>
      </c>
      <c r="C31866">
        <v>0.253</v>
      </c>
    </row>
    <row r="31867" spans="1:3" x14ac:dyDescent="0.35">
      <c r="A31867" s="1">
        <v>44379.142708333333</v>
      </c>
      <c r="B31867">
        <v>16.059999999999999</v>
      </c>
      <c r="C31867">
        <v>0.254</v>
      </c>
    </row>
    <row r="31868" spans="1:3" x14ac:dyDescent="0.35">
      <c r="A31868" s="1">
        <v>44379.153124999997</v>
      </c>
      <c r="B31868">
        <v>16</v>
      </c>
      <c r="C31868">
        <v>0.254</v>
      </c>
    </row>
    <row r="31869" spans="1:3" x14ac:dyDescent="0.35">
      <c r="A31869" s="1">
        <v>44379.163541666669</v>
      </c>
      <c r="B31869">
        <v>15.94</v>
      </c>
      <c r="C31869">
        <v>0.255</v>
      </c>
    </row>
    <row r="31870" spans="1:3" x14ac:dyDescent="0.35">
      <c r="A31870" s="1">
        <v>44379.173958333333</v>
      </c>
      <c r="B31870">
        <v>15.88</v>
      </c>
      <c r="C31870">
        <v>0.25700000000000001</v>
      </c>
    </row>
    <row r="31871" spans="1:3" x14ac:dyDescent="0.35">
      <c r="A31871" s="1">
        <v>44379.184374999997</v>
      </c>
      <c r="B31871">
        <v>15.81</v>
      </c>
      <c r="C31871">
        <v>0.25800000000000001</v>
      </c>
    </row>
    <row r="31872" spans="1:3" x14ac:dyDescent="0.35">
      <c r="A31872" s="1">
        <v>44379.194791666669</v>
      </c>
      <c r="B31872">
        <v>15.75</v>
      </c>
      <c r="C31872">
        <v>0.25900000000000001</v>
      </c>
    </row>
    <row r="31873" spans="1:3" x14ac:dyDescent="0.35">
      <c r="A31873" s="1">
        <v>44379.205208333333</v>
      </c>
      <c r="B31873">
        <v>15.69</v>
      </c>
      <c r="C31873">
        <v>0.26100000000000001</v>
      </c>
    </row>
    <row r="31874" spans="1:3" x14ac:dyDescent="0.35">
      <c r="A31874" s="1">
        <v>44379.215624999997</v>
      </c>
      <c r="B31874">
        <v>15.63</v>
      </c>
      <c r="C31874">
        <v>0.26300000000000001</v>
      </c>
    </row>
    <row r="31875" spans="1:3" x14ac:dyDescent="0.35">
      <c r="A31875" s="1">
        <v>44379.226041666669</v>
      </c>
      <c r="B31875">
        <v>15.5</v>
      </c>
      <c r="C31875">
        <v>0.26400000000000001</v>
      </c>
    </row>
    <row r="31876" spans="1:3" x14ac:dyDescent="0.35">
      <c r="A31876" s="1">
        <v>44379.236458333333</v>
      </c>
      <c r="B31876">
        <v>15.38</v>
      </c>
      <c r="C31876">
        <v>0.26500000000000001</v>
      </c>
    </row>
    <row r="31877" spans="1:3" x14ac:dyDescent="0.35">
      <c r="A31877" s="1">
        <v>44379.246874999997</v>
      </c>
      <c r="B31877">
        <v>15.25</v>
      </c>
      <c r="C31877">
        <v>0.26600000000000001</v>
      </c>
    </row>
    <row r="31878" spans="1:3" x14ac:dyDescent="0.35">
      <c r="A31878" s="1">
        <v>44379.257291666669</v>
      </c>
      <c r="B31878">
        <v>15.19</v>
      </c>
      <c r="C31878">
        <v>0.26800000000000002</v>
      </c>
    </row>
    <row r="31879" spans="1:3" x14ac:dyDescent="0.35">
      <c r="A31879" s="1">
        <v>44379.267708333333</v>
      </c>
      <c r="B31879">
        <v>15.13</v>
      </c>
      <c r="C31879">
        <v>0.26900000000000002</v>
      </c>
    </row>
    <row r="31880" spans="1:3" x14ac:dyDescent="0.35">
      <c r="A31880" s="1">
        <v>44379.278124999997</v>
      </c>
      <c r="B31880">
        <v>15.06</v>
      </c>
      <c r="C31880">
        <v>0.27</v>
      </c>
    </row>
    <row r="31881" spans="1:3" x14ac:dyDescent="0.35">
      <c r="A31881" s="1">
        <v>44379.288541666669</v>
      </c>
      <c r="B31881">
        <v>15.06</v>
      </c>
      <c r="C31881">
        <v>0.27200000000000002</v>
      </c>
    </row>
    <row r="31882" spans="1:3" x14ac:dyDescent="0.35">
      <c r="A31882" s="1">
        <v>44379.298958333333</v>
      </c>
      <c r="B31882">
        <v>15.13</v>
      </c>
      <c r="C31882">
        <v>0.27400000000000002</v>
      </c>
    </row>
    <row r="31883" spans="1:3" x14ac:dyDescent="0.35">
      <c r="A31883" s="1">
        <v>44379.309374999997</v>
      </c>
      <c r="B31883">
        <v>15.19</v>
      </c>
      <c r="C31883">
        <v>0.27500000000000002</v>
      </c>
    </row>
    <row r="31884" spans="1:3" x14ac:dyDescent="0.35">
      <c r="A31884" s="1">
        <v>44379.319791666669</v>
      </c>
      <c r="B31884">
        <v>15.25</v>
      </c>
      <c r="C31884">
        <v>0.27600000000000002</v>
      </c>
    </row>
    <row r="31885" spans="1:3" x14ac:dyDescent="0.35">
      <c r="A31885" s="1">
        <v>44379.330208333333</v>
      </c>
      <c r="B31885">
        <v>15.31</v>
      </c>
      <c r="C31885">
        <v>0.27700000000000002</v>
      </c>
    </row>
    <row r="31886" spans="1:3" x14ac:dyDescent="0.35">
      <c r="A31886" s="1">
        <v>44379.340624999997</v>
      </c>
      <c r="B31886">
        <v>15.44</v>
      </c>
      <c r="C31886">
        <v>0.27900000000000003</v>
      </c>
    </row>
    <row r="31887" spans="1:3" x14ac:dyDescent="0.35">
      <c r="A31887" s="1">
        <v>44379.351041666669</v>
      </c>
      <c r="B31887">
        <v>15.5</v>
      </c>
      <c r="C31887">
        <v>0.27900000000000003</v>
      </c>
    </row>
    <row r="31888" spans="1:3" x14ac:dyDescent="0.35">
      <c r="A31888" s="1">
        <v>44379.361458333333</v>
      </c>
      <c r="B31888">
        <v>15.63</v>
      </c>
      <c r="C31888">
        <v>0.28000000000000003</v>
      </c>
    </row>
    <row r="31889" spans="1:3" x14ac:dyDescent="0.35">
      <c r="A31889" s="1">
        <v>44379.371874999997</v>
      </c>
      <c r="B31889">
        <v>15.69</v>
      </c>
      <c r="C31889">
        <v>0.28000000000000003</v>
      </c>
    </row>
    <row r="31890" spans="1:3" x14ac:dyDescent="0.35">
      <c r="A31890" s="1">
        <v>44379.382291666669</v>
      </c>
      <c r="B31890">
        <v>15.81</v>
      </c>
      <c r="C31890">
        <v>0.28100000000000003</v>
      </c>
    </row>
    <row r="31891" spans="1:3" x14ac:dyDescent="0.35">
      <c r="A31891" s="1">
        <v>44379.392708333333</v>
      </c>
      <c r="B31891">
        <v>15.94</v>
      </c>
      <c r="C31891">
        <v>0.28100000000000003</v>
      </c>
    </row>
    <row r="31892" spans="1:3" x14ac:dyDescent="0.35">
      <c r="A31892" s="1">
        <v>44379.403124999997</v>
      </c>
      <c r="B31892">
        <v>16.059999999999999</v>
      </c>
      <c r="C31892">
        <v>0.28100000000000003</v>
      </c>
    </row>
    <row r="31893" spans="1:3" x14ac:dyDescent="0.35">
      <c r="A31893" s="1">
        <v>44379.413541666669</v>
      </c>
      <c r="B31893">
        <v>16.13</v>
      </c>
      <c r="C31893">
        <v>0.28000000000000003</v>
      </c>
    </row>
    <row r="31894" spans="1:3" x14ac:dyDescent="0.35">
      <c r="A31894" s="1">
        <v>44379.423958333333</v>
      </c>
      <c r="B31894">
        <v>16.25</v>
      </c>
      <c r="C31894">
        <v>0.28100000000000003</v>
      </c>
    </row>
    <row r="31895" spans="1:3" x14ac:dyDescent="0.35">
      <c r="A31895" s="1">
        <v>44379.434374999997</v>
      </c>
      <c r="B31895">
        <v>16.440000000000001</v>
      </c>
      <c r="C31895">
        <v>0.28100000000000003</v>
      </c>
    </row>
    <row r="31896" spans="1:3" x14ac:dyDescent="0.35">
      <c r="A31896" s="1">
        <v>44379.444791666669</v>
      </c>
      <c r="B31896">
        <v>16.559999999999999</v>
      </c>
      <c r="C31896">
        <v>0.28100000000000003</v>
      </c>
    </row>
    <row r="31897" spans="1:3" x14ac:dyDescent="0.35">
      <c r="A31897" s="1">
        <v>44379.455208333333</v>
      </c>
      <c r="B31897">
        <v>16.690000000000001</v>
      </c>
      <c r="C31897">
        <v>0.28000000000000003</v>
      </c>
    </row>
    <row r="31898" spans="1:3" x14ac:dyDescent="0.35">
      <c r="A31898" s="1">
        <v>44379.465624999997</v>
      </c>
      <c r="B31898">
        <v>16.809999999999999</v>
      </c>
      <c r="C31898">
        <v>0.27700000000000002</v>
      </c>
    </row>
    <row r="31899" spans="1:3" x14ac:dyDescent="0.35">
      <c r="A31899" s="1">
        <v>44379.476041666669</v>
      </c>
      <c r="B31899">
        <v>16.940000000000001</v>
      </c>
      <c r="C31899">
        <v>0.27600000000000002</v>
      </c>
    </row>
    <row r="31900" spans="1:3" x14ac:dyDescent="0.35">
      <c r="A31900" s="1">
        <v>44379.486458333333</v>
      </c>
      <c r="B31900">
        <v>17.13</v>
      </c>
      <c r="C31900">
        <v>0.27700000000000002</v>
      </c>
    </row>
    <row r="31901" spans="1:3" x14ac:dyDescent="0.35">
      <c r="A31901" s="1">
        <v>44379.496874999997</v>
      </c>
      <c r="B31901">
        <v>17.309999999999999</v>
      </c>
      <c r="C31901">
        <v>0.27700000000000002</v>
      </c>
    </row>
    <row r="31902" spans="1:3" x14ac:dyDescent="0.35">
      <c r="A31902" s="1">
        <v>44379.507291666669</v>
      </c>
      <c r="B31902">
        <v>17.5</v>
      </c>
      <c r="C31902">
        <v>0.27700000000000002</v>
      </c>
    </row>
    <row r="31903" spans="1:3" x14ac:dyDescent="0.35">
      <c r="A31903" s="1">
        <v>44379.517708333333</v>
      </c>
      <c r="B31903">
        <v>17.690000000000001</v>
      </c>
      <c r="C31903">
        <v>0.27600000000000002</v>
      </c>
    </row>
    <row r="31904" spans="1:3" x14ac:dyDescent="0.35">
      <c r="A31904" s="1">
        <v>44379.528124999997</v>
      </c>
      <c r="B31904">
        <v>17.940000000000001</v>
      </c>
      <c r="C31904">
        <v>0.27500000000000002</v>
      </c>
    </row>
    <row r="31905" spans="1:3" x14ac:dyDescent="0.35">
      <c r="A31905" s="1">
        <v>44379.538541666669</v>
      </c>
      <c r="B31905">
        <v>18.309999999999999</v>
      </c>
      <c r="C31905">
        <v>0.27400000000000002</v>
      </c>
    </row>
    <row r="31906" spans="1:3" x14ac:dyDescent="0.35">
      <c r="A31906" s="1">
        <v>44379.548958333333</v>
      </c>
      <c r="B31906">
        <v>18.690000000000001</v>
      </c>
      <c r="C31906">
        <v>0.27300000000000002</v>
      </c>
    </row>
    <row r="31907" spans="1:3" x14ac:dyDescent="0.35">
      <c r="A31907" s="1">
        <v>44379.559374999997</v>
      </c>
      <c r="B31907">
        <v>19.059999999999999</v>
      </c>
      <c r="C31907">
        <v>0.27</v>
      </c>
    </row>
    <row r="31908" spans="1:3" x14ac:dyDescent="0.35">
      <c r="A31908" s="1">
        <v>44379.569791666669</v>
      </c>
      <c r="B31908">
        <v>19.440000000000001</v>
      </c>
      <c r="C31908">
        <v>0.26700000000000002</v>
      </c>
    </row>
    <row r="31909" spans="1:3" x14ac:dyDescent="0.35">
      <c r="A31909" s="1">
        <v>44379.580208333333</v>
      </c>
      <c r="B31909">
        <v>19.75</v>
      </c>
      <c r="C31909">
        <v>0.26700000000000002</v>
      </c>
    </row>
    <row r="31910" spans="1:3" x14ac:dyDescent="0.35">
      <c r="A31910" s="1">
        <v>44379.590624999997</v>
      </c>
      <c r="B31910">
        <v>20.059999999999999</v>
      </c>
      <c r="C31910">
        <v>0.25900000000000001</v>
      </c>
    </row>
    <row r="31911" spans="1:3" x14ac:dyDescent="0.35">
      <c r="A31911" s="1">
        <v>44379.601041666669</v>
      </c>
      <c r="B31911">
        <v>20.190000000000001</v>
      </c>
      <c r="C31911">
        <v>0.25</v>
      </c>
    </row>
    <row r="31912" spans="1:3" x14ac:dyDescent="0.35">
      <c r="A31912" s="1">
        <v>44379.611458333333</v>
      </c>
      <c r="B31912">
        <v>20.309999999999999</v>
      </c>
      <c r="C31912">
        <v>0.247</v>
      </c>
    </row>
    <row r="31913" spans="1:3" x14ac:dyDescent="0.35">
      <c r="A31913" s="1">
        <v>44379.621874999997</v>
      </c>
      <c r="B31913">
        <v>20.38</v>
      </c>
      <c r="C31913">
        <v>0.245</v>
      </c>
    </row>
    <row r="31914" spans="1:3" x14ac:dyDescent="0.35">
      <c r="A31914" s="1">
        <v>44379.632291666669</v>
      </c>
      <c r="B31914">
        <v>20.38</v>
      </c>
      <c r="C31914">
        <v>0.24099999999999999</v>
      </c>
    </row>
    <row r="31915" spans="1:3" x14ac:dyDescent="0.35">
      <c r="A31915" s="1">
        <v>44379.642708333333</v>
      </c>
      <c r="B31915">
        <v>20.38</v>
      </c>
      <c r="C31915">
        <v>0.23599999999999999</v>
      </c>
    </row>
    <row r="31916" spans="1:3" x14ac:dyDescent="0.35">
      <c r="A31916" s="1">
        <v>44379.653124999997</v>
      </c>
      <c r="B31916">
        <v>20.309999999999999</v>
      </c>
      <c r="C31916">
        <v>0.23200000000000001</v>
      </c>
    </row>
    <row r="31917" spans="1:3" x14ac:dyDescent="0.35">
      <c r="A31917" s="1">
        <v>44379.663541666669</v>
      </c>
      <c r="B31917">
        <v>20.25</v>
      </c>
      <c r="C31917">
        <v>0.22900000000000001</v>
      </c>
    </row>
    <row r="31918" spans="1:3" x14ac:dyDescent="0.35">
      <c r="A31918" s="1">
        <v>44379.673958333333</v>
      </c>
      <c r="B31918">
        <v>20.13</v>
      </c>
      <c r="C31918">
        <v>0.22700000000000001</v>
      </c>
    </row>
    <row r="31919" spans="1:3" x14ac:dyDescent="0.35">
      <c r="A31919" s="1">
        <v>44379.684374999997</v>
      </c>
      <c r="B31919">
        <v>20.059999999999999</v>
      </c>
      <c r="C31919">
        <v>0.22500000000000001</v>
      </c>
    </row>
    <row r="31920" spans="1:3" x14ac:dyDescent="0.35">
      <c r="A31920" s="1">
        <v>44379.694791666669</v>
      </c>
      <c r="B31920">
        <v>20</v>
      </c>
      <c r="C31920">
        <v>0.222</v>
      </c>
    </row>
    <row r="31921" spans="1:3" x14ac:dyDescent="0.35">
      <c r="A31921" s="1">
        <v>44379.705208333333</v>
      </c>
      <c r="B31921">
        <v>19.940000000000001</v>
      </c>
      <c r="C31921">
        <v>0.221</v>
      </c>
    </row>
    <row r="31922" spans="1:3" x14ac:dyDescent="0.35">
      <c r="A31922" s="1">
        <v>44379.715624999997</v>
      </c>
      <c r="B31922">
        <v>19.88</v>
      </c>
      <c r="C31922">
        <v>0.218</v>
      </c>
    </row>
    <row r="31923" spans="1:3" x14ac:dyDescent="0.35">
      <c r="A31923" s="1">
        <v>44379.726041666669</v>
      </c>
      <c r="B31923">
        <v>19.88</v>
      </c>
      <c r="C31923">
        <v>0.215</v>
      </c>
    </row>
    <row r="31924" spans="1:3" x14ac:dyDescent="0.35">
      <c r="A31924" s="1">
        <v>44379.736458333333</v>
      </c>
      <c r="B31924">
        <v>19.88</v>
      </c>
      <c r="C31924">
        <v>0.21299999999999999</v>
      </c>
    </row>
    <row r="31925" spans="1:3" x14ac:dyDescent="0.35">
      <c r="A31925" s="1">
        <v>44379.746874999997</v>
      </c>
      <c r="B31925">
        <v>19.809999999999999</v>
      </c>
      <c r="C31925">
        <v>0.21</v>
      </c>
    </row>
    <row r="31926" spans="1:3" x14ac:dyDescent="0.35">
      <c r="A31926" s="1">
        <v>44379.757291666669</v>
      </c>
      <c r="B31926">
        <v>19.809999999999999</v>
      </c>
      <c r="C31926">
        <v>0.20399999999999999</v>
      </c>
    </row>
    <row r="31927" spans="1:3" x14ac:dyDescent="0.35">
      <c r="A31927" s="1">
        <v>44379.767708333333</v>
      </c>
      <c r="B31927">
        <v>19.690000000000001</v>
      </c>
      <c r="C31927">
        <v>0.20100000000000001</v>
      </c>
    </row>
    <row r="31928" spans="1:3" x14ac:dyDescent="0.35">
      <c r="A31928" s="1">
        <v>44379.778124999997</v>
      </c>
      <c r="B31928">
        <v>19.63</v>
      </c>
      <c r="C31928">
        <v>0.19600000000000001</v>
      </c>
    </row>
    <row r="31929" spans="1:3" x14ac:dyDescent="0.35">
      <c r="A31929" s="1">
        <v>44379.788541666669</v>
      </c>
      <c r="B31929">
        <v>19.559999999999999</v>
      </c>
      <c r="C31929">
        <v>0.19400000000000001</v>
      </c>
    </row>
    <row r="31930" spans="1:3" x14ac:dyDescent="0.35">
      <c r="A31930" s="1">
        <v>44379.798958333333</v>
      </c>
      <c r="B31930">
        <v>19.440000000000001</v>
      </c>
      <c r="C31930">
        <v>0.192</v>
      </c>
    </row>
    <row r="31931" spans="1:3" x14ac:dyDescent="0.35">
      <c r="A31931" s="1">
        <v>44379.809374999997</v>
      </c>
      <c r="B31931">
        <v>19.309999999999999</v>
      </c>
      <c r="C31931">
        <v>0.191</v>
      </c>
    </row>
    <row r="31932" spans="1:3" x14ac:dyDescent="0.35">
      <c r="A31932" s="1">
        <v>44379.819791666669</v>
      </c>
      <c r="B31932">
        <v>19.190000000000001</v>
      </c>
      <c r="C31932">
        <v>0.19</v>
      </c>
    </row>
    <row r="31933" spans="1:3" x14ac:dyDescent="0.35">
      <c r="A31933" s="1">
        <v>44379.830208333333</v>
      </c>
      <c r="B31933">
        <v>19.13</v>
      </c>
      <c r="C31933">
        <v>0.188</v>
      </c>
    </row>
    <row r="31934" spans="1:3" x14ac:dyDescent="0.35">
      <c r="A31934" s="1">
        <v>44379.840624999997</v>
      </c>
      <c r="B31934">
        <v>19</v>
      </c>
      <c r="C31934">
        <v>0.187</v>
      </c>
    </row>
    <row r="31935" spans="1:3" x14ac:dyDescent="0.35">
      <c r="A31935" s="1">
        <v>44379.851041666669</v>
      </c>
      <c r="B31935">
        <v>18.88</v>
      </c>
      <c r="C31935">
        <v>0.185</v>
      </c>
    </row>
    <row r="31936" spans="1:3" x14ac:dyDescent="0.35">
      <c r="A31936" s="1">
        <v>44379.861458333333</v>
      </c>
      <c r="B31936">
        <v>18.75</v>
      </c>
      <c r="C31936">
        <v>0.187</v>
      </c>
    </row>
    <row r="31937" spans="1:3" x14ac:dyDescent="0.35">
      <c r="A31937" s="1">
        <v>44379.871874999997</v>
      </c>
      <c r="B31937">
        <v>18.63</v>
      </c>
      <c r="C31937">
        <v>0.188</v>
      </c>
    </row>
    <row r="31938" spans="1:3" x14ac:dyDescent="0.35">
      <c r="A31938" s="1">
        <v>44379.882291666669</v>
      </c>
      <c r="B31938">
        <v>18.5</v>
      </c>
      <c r="C31938">
        <v>0.189</v>
      </c>
    </row>
    <row r="31939" spans="1:3" x14ac:dyDescent="0.35">
      <c r="A31939" s="1">
        <v>44379.892708333333</v>
      </c>
      <c r="B31939">
        <v>18.38</v>
      </c>
      <c r="C31939">
        <v>0.191</v>
      </c>
    </row>
    <row r="31940" spans="1:3" x14ac:dyDescent="0.35">
      <c r="A31940" s="1">
        <v>44379.903124999997</v>
      </c>
      <c r="B31940">
        <v>18.309999999999999</v>
      </c>
      <c r="C31940">
        <v>0.19700000000000001</v>
      </c>
    </row>
    <row r="31941" spans="1:3" x14ac:dyDescent="0.35">
      <c r="A31941" s="1">
        <v>44379.913541666669</v>
      </c>
      <c r="B31941">
        <v>18.190000000000001</v>
      </c>
      <c r="C31941">
        <v>0.20200000000000001</v>
      </c>
    </row>
    <row r="31942" spans="1:3" x14ac:dyDescent="0.35">
      <c r="A31942" s="1">
        <v>44379.923958333333</v>
      </c>
      <c r="B31942">
        <v>18.059999999999999</v>
      </c>
      <c r="C31942">
        <v>0.20599999999999999</v>
      </c>
    </row>
    <row r="31943" spans="1:3" x14ac:dyDescent="0.35">
      <c r="A31943" s="1">
        <v>44379.934374999997</v>
      </c>
      <c r="B31943">
        <v>17.940000000000001</v>
      </c>
      <c r="C31943">
        <v>0.21</v>
      </c>
    </row>
    <row r="31944" spans="1:3" x14ac:dyDescent="0.35">
      <c r="A31944" s="1">
        <v>44379.944791666669</v>
      </c>
      <c r="B31944">
        <v>17.809999999999999</v>
      </c>
      <c r="C31944">
        <v>0.214</v>
      </c>
    </row>
    <row r="31945" spans="1:3" x14ac:dyDescent="0.35">
      <c r="A31945" s="1">
        <v>44379.955208333333</v>
      </c>
      <c r="B31945">
        <v>17.690000000000001</v>
      </c>
      <c r="C31945">
        <v>0.216</v>
      </c>
    </row>
    <row r="31946" spans="1:3" x14ac:dyDescent="0.35">
      <c r="A31946" s="1">
        <v>44379.965624999997</v>
      </c>
      <c r="B31946">
        <v>17.5</v>
      </c>
      <c r="C31946">
        <v>0.221</v>
      </c>
    </row>
    <row r="31947" spans="1:3" x14ac:dyDescent="0.35">
      <c r="A31947" s="1">
        <v>44379.976041666669</v>
      </c>
      <c r="B31947">
        <v>17.25</v>
      </c>
      <c r="C31947">
        <v>0.22600000000000001</v>
      </c>
    </row>
    <row r="31948" spans="1:3" x14ac:dyDescent="0.35">
      <c r="A31948" s="1">
        <v>44379.986458333333</v>
      </c>
      <c r="B31948">
        <v>17.059999999999999</v>
      </c>
      <c r="C31948">
        <v>0.23100000000000001</v>
      </c>
    </row>
    <row r="31949" spans="1:3" x14ac:dyDescent="0.35">
      <c r="A31949" s="1">
        <v>44379.996874999997</v>
      </c>
      <c r="B31949">
        <v>16.88</v>
      </c>
      <c r="C31949">
        <v>0.23499999999999999</v>
      </c>
    </row>
    <row r="31950" spans="1:3" x14ac:dyDescent="0.35">
      <c r="A31950" s="1">
        <v>44380.007291666669</v>
      </c>
      <c r="B31950">
        <v>16.690000000000001</v>
      </c>
      <c r="C31950">
        <v>0.23899999999999999</v>
      </c>
    </row>
    <row r="31951" spans="1:3" x14ac:dyDescent="0.35">
      <c r="A31951" s="1">
        <v>44380.017708333333</v>
      </c>
      <c r="B31951">
        <v>16.559999999999999</v>
      </c>
      <c r="C31951">
        <v>0.24299999999999999</v>
      </c>
    </row>
    <row r="31952" spans="1:3" x14ac:dyDescent="0.35">
      <c r="A31952" s="1">
        <v>44380.028124999997</v>
      </c>
      <c r="B31952">
        <v>16.38</v>
      </c>
      <c r="C31952">
        <v>0.246</v>
      </c>
    </row>
    <row r="31953" spans="1:3" x14ac:dyDescent="0.35">
      <c r="A31953" s="1">
        <v>44380.038541666669</v>
      </c>
      <c r="B31953">
        <v>16.25</v>
      </c>
      <c r="C31953">
        <v>0.249</v>
      </c>
    </row>
    <row r="31954" spans="1:3" x14ac:dyDescent="0.35">
      <c r="A31954" s="1">
        <v>44380.048958333333</v>
      </c>
      <c r="B31954">
        <v>16.13</v>
      </c>
      <c r="C31954">
        <v>0.251</v>
      </c>
    </row>
    <row r="31955" spans="1:3" x14ac:dyDescent="0.35">
      <c r="A31955" s="1">
        <v>44380.059374999997</v>
      </c>
      <c r="B31955">
        <v>15.94</v>
      </c>
      <c r="C31955">
        <v>0.254</v>
      </c>
    </row>
    <row r="31956" spans="1:3" x14ac:dyDescent="0.35">
      <c r="A31956" s="1">
        <v>44380.069791666669</v>
      </c>
      <c r="B31956">
        <v>15.81</v>
      </c>
      <c r="C31956">
        <v>0.25600000000000001</v>
      </c>
    </row>
    <row r="31957" spans="1:3" x14ac:dyDescent="0.35">
      <c r="A31957" s="1">
        <v>44380.080208333333</v>
      </c>
      <c r="B31957">
        <v>15.69</v>
      </c>
      <c r="C31957">
        <v>0.25900000000000001</v>
      </c>
    </row>
    <row r="31958" spans="1:3" x14ac:dyDescent="0.35">
      <c r="A31958" s="1">
        <v>44380.090624999997</v>
      </c>
      <c r="B31958">
        <v>15.56</v>
      </c>
      <c r="C31958">
        <v>0.26100000000000001</v>
      </c>
    </row>
    <row r="31959" spans="1:3" x14ac:dyDescent="0.35">
      <c r="A31959" s="1">
        <v>44380.101041666669</v>
      </c>
      <c r="B31959">
        <v>15.44</v>
      </c>
      <c r="C31959">
        <v>0.26300000000000001</v>
      </c>
    </row>
    <row r="31960" spans="1:3" x14ac:dyDescent="0.35">
      <c r="A31960" s="1">
        <v>44380.111458333333</v>
      </c>
      <c r="B31960">
        <v>15.31</v>
      </c>
      <c r="C31960">
        <v>0.26400000000000001</v>
      </c>
    </row>
    <row r="31961" spans="1:3" x14ac:dyDescent="0.35">
      <c r="A31961" s="1">
        <v>44380.121874999997</v>
      </c>
      <c r="B31961">
        <v>15.19</v>
      </c>
      <c r="C31961">
        <v>0.26500000000000001</v>
      </c>
    </row>
    <row r="31962" spans="1:3" x14ac:dyDescent="0.35">
      <c r="A31962" s="1">
        <v>44380.132291666669</v>
      </c>
      <c r="B31962">
        <v>15.06</v>
      </c>
      <c r="C31962">
        <v>0.26600000000000001</v>
      </c>
    </row>
    <row r="31963" spans="1:3" x14ac:dyDescent="0.35">
      <c r="A31963" s="1">
        <v>44380.142708333333</v>
      </c>
      <c r="B31963">
        <v>15</v>
      </c>
      <c r="C31963">
        <v>0.26700000000000002</v>
      </c>
    </row>
    <row r="31964" spans="1:3" x14ac:dyDescent="0.35">
      <c r="A31964" s="1">
        <v>44380.153124999997</v>
      </c>
      <c r="B31964">
        <v>14.88</v>
      </c>
      <c r="C31964">
        <v>0.26900000000000002</v>
      </c>
    </row>
    <row r="31965" spans="1:3" x14ac:dyDescent="0.35">
      <c r="A31965" s="1">
        <v>44380.163541666669</v>
      </c>
      <c r="B31965">
        <v>14.75</v>
      </c>
      <c r="C31965">
        <v>0.26900000000000002</v>
      </c>
    </row>
    <row r="31966" spans="1:3" x14ac:dyDescent="0.35">
      <c r="A31966" s="1">
        <v>44380.173958333333</v>
      </c>
      <c r="B31966">
        <v>14.69</v>
      </c>
      <c r="C31966">
        <v>0.26900000000000002</v>
      </c>
    </row>
    <row r="31967" spans="1:3" x14ac:dyDescent="0.35">
      <c r="A31967" s="1">
        <v>44380.184374999997</v>
      </c>
      <c r="B31967">
        <v>14.56</v>
      </c>
      <c r="C31967">
        <v>0.26900000000000002</v>
      </c>
    </row>
    <row r="31968" spans="1:3" x14ac:dyDescent="0.35">
      <c r="A31968" s="1">
        <v>44380.194791666669</v>
      </c>
      <c r="B31968">
        <v>14.5</v>
      </c>
      <c r="C31968">
        <v>0.27100000000000002</v>
      </c>
    </row>
    <row r="31969" spans="1:3" x14ac:dyDescent="0.35">
      <c r="A31969" s="1">
        <v>44380.205208333333</v>
      </c>
      <c r="B31969">
        <v>14.44</v>
      </c>
      <c r="C31969">
        <v>0.27100000000000002</v>
      </c>
    </row>
    <row r="31970" spans="1:3" x14ac:dyDescent="0.35">
      <c r="A31970" s="1">
        <v>44380.215624999997</v>
      </c>
      <c r="B31970">
        <v>14.31</v>
      </c>
      <c r="C31970">
        <v>0.27100000000000002</v>
      </c>
    </row>
    <row r="31971" spans="1:3" x14ac:dyDescent="0.35">
      <c r="A31971" s="1">
        <v>44380.226041666669</v>
      </c>
      <c r="B31971">
        <v>14.25</v>
      </c>
      <c r="C31971">
        <v>0.27200000000000002</v>
      </c>
    </row>
    <row r="31972" spans="1:3" x14ac:dyDescent="0.35">
      <c r="A31972" s="1">
        <v>44380.236458333333</v>
      </c>
      <c r="B31972">
        <v>14.25</v>
      </c>
      <c r="C31972">
        <v>0.27300000000000002</v>
      </c>
    </row>
    <row r="31973" spans="1:3" x14ac:dyDescent="0.35">
      <c r="A31973" s="1">
        <v>44380.246874999997</v>
      </c>
      <c r="B31973">
        <v>14.19</v>
      </c>
      <c r="C31973">
        <v>0.27400000000000002</v>
      </c>
    </row>
    <row r="31974" spans="1:3" x14ac:dyDescent="0.35">
      <c r="A31974" s="1">
        <v>44380.257291666669</v>
      </c>
      <c r="B31974">
        <v>14.19</v>
      </c>
      <c r="C31974">
        <v>0.27500000000000002</v>
      </c>
    </row>
    <row r="31975" spans="1:3" x14ac:dyDescent="0.35">
      <c r="A31975" s="1">
        <v>44380.267708333333</v>
      </c>
      <c r="B31975">
        <v>14.25</v>
      </c>
      <c r="C31975">
        <v>0.27500000000000002</v>
      </c>
    </row>
    <row r="31976" spans="1:3" x14ac:dyDescent="0.35">
      <c r="A31976" s="1">
        <v>44380.278124999997</v>
      </c>
      <c r="B31976">
        <v>14.25</v>
      </c>
      <c r="C31976">
        <v>0.27600000000000002</v>
      </c>
    </row>
    <row r="31977" spans="1:3" x14ac:dyDescent="0.35">
      <c r="A31977" s="1">
        <v>44380.288541666669</v>
      </c>
      <c r="B31977">
        <v>14.38</v>
      </c>
      <c r="C31977">
        <v>0.27800000000000002</v>
      </c>
    </row>
    <row r="31978" spans="1:3" x14ac:dyDescent="0.35">
      <c r="A31978" s="1">
        <v>44380.298958333333</v>
      </c>
      <c r="B31978">
        <v>14.44</v>
      </c>
      <c r="C31978">
        <v>0.27800000000000002</v>
      </c>
    </row>
    <row r="31979" spans="1:3" x14ac:dyDescent="0.35">
      <c r="A31979" s="1">
        <v>44380.309374999997</v>
      </c>
      <c r="B31979">
        <v>14.56</v>
      </c>
      <c r="C31979">
        <v>0.28000000000000003</v>
      </c>
    </row>
    <row r="31980" spans="1:3" x14ac:dyDescent="0.35">
      <c r="A31980" s="1">
        <v>44380.319791666669</v>
      </c>
      <c r="B31980">
        <v>14.69</v>
      </c>
      <c r="C31980">
        <v>0.28000000000000003</v>
      </c>
    </row>
    <row r="31981" spans="1:3" x14ac:dyDescent="0.35">
      <c r="A31981" s="1">
        <v>44380.330208333333</v>
      </c>
      <c r="B31981">
        <v>14.81</v>
      </c>
      <c r="C31981">
        <v>0.28199999999999997</v>
      </c>
    </row>
    <row r="31982" spans="1:3" x14ac:dyDescent="0.35">
      <c r="A31982" s="1">
        <v>44380.340624999997</v>
      </c>
      <c r="B31982">
        <v>14.94</v>
      </c>
      <c r="C31982">
        <v>0.28199999999999997</v>
      </c>
    </row>
    <row r="31983" spans="1:3" x14ac:dyDescent="0.35">
      <c r="A31983" s="1">
        <v>44380.351041666669</v>
      </c>
      <c r="B31983">
        <v>15.06</v>
      </c>
      <c r="C31983">
        <v>0.28299999999999997</v>
      </c>
    </row>
    <row r="31984" spans="1:3" x14ac:dyDescent="0.35">
      <c r="A31984" s="1">
        <v>44380.361458333333</v>
      </c>
      <c r="B31984">
        <v>15.19</v>
      </c>
      <c r="C31984">
        <v>0.28199999999999997</v>
      </c>
    </row>
    <row r="31985" spans="1:3" x14ac:dyDescent="0.35">
      <c r="A31985" s="1">
        <v>44380.371874999997</v>
      </c>
      <c r="B31985">
        <v>15.31</v>
      </c>
      <c r="C31985">
        <v>0.28299999999999997</v>
      </c>
    </row>
    <row r="31986" spans="1:3" x14ac:dyDescent="0.35">
      <c r="A31986" s="1">
        <v>44380.382291666669</v>
      </c>
      <c r="B31986">
        <v>15.5</v>
      </c>
      <c r="C31986">
        <v>0.28299999999999997</v>
      </c>
    </row>
    <row r="31987" spans="1:3" x14ac:dyDescent="0.35">
      <c r="A31987" s="1">
        <v>44380.392708333333</v>
      </c>
      <c r="B31987">
        <v>15.63</v>
      </c>
      <c r="C31987">
        <v>0.28299999999999997</v>
      </c>
    </row>
    <row r="31988" spans="1:3" x14ac:dyDescent="0.35">
      <c r="A31988" s="1">
        <v>44380.403124999997</v>
      </c>
      <c r="B31988">
        <v>15.75</v>
      </c>
      <c r="C31988">
        <v>0.28299999999999997</v>
      </c>
    </row>
    <row r="31989" spans="1:3" x14ac:dyDescent="0.35">
      <c r="A31989" s="1">
        <v>44380.413541666669</v>
      </c>
      <c r="B31989">
        <v>15.94</v>
      </c>
      <c r="C31989">
        <v>0.28299999999999997</v>
      </c>
    </row>
    <row r="31990" spans="1:3" x14ac:dyDescent="0.35">
      <c r="A31990" s="1">
        <v>44380.423958333333</v>
      </c>
      <c r="B31990">
        <v>16.059999999999999</v>
      </c>
      <c r="C31990">
        <v>0.28299999999999997</v>
      </c>
    </row>
    <row r="31991" spans="1:3" x14ac:dyDescent="0.35">
      <c r="A31991" s="1">
        <v>44380.434374999997</v>
      </c>
      <c r="B31991">
        <v>16.25</v>
      </c>
      <c r="C31991">
        <v>0.28299999999999997</v>
      </c>
    </row>
    <row r="31992" spans="1:3" x14ac:dyDescent="0.35">
      <c r="A31992" s="1">
        <v>44380.444791666669</v>
      </c>
      <c r="B31992">
        <v>16.38</v>
      </c>
      <c r="C31992">
        <v>0.28299999999999997</v>
      </c>
    </row>
    <row r="31993" spans="1:3" x14ac:dyDescent="0.35">
      <c r="A31993" s="1">
        <v>44380.455208333333</v>
      </c>
      <c r="B31993">
        <v>16.559999999999999</v>
      </c>
      <c r="C31993">
        <v>0.28299999999999997</v>
      </c>
    </row>
    <row r="31994" spans="1:3" x14ac:dyDescent="0.35">
      <c r="A31994" s="1">
        <v>44380.465624999997</v>
      </c>
      <c r="B31994">
        <v>16.75</v>
      </c>
      <c r="C31994">
        <v>0.28199999999999997</v>
      </c>
    </row>
    <row r="31995" spans="1:3" x14ac:dyDescent="0.35">
      <c r="A31995" s="1">
        <v>44380.476041666669</v>
      </c>
      <c r="B31995">
        <v>16.88</v>
      </c>
      <c r="C31995">
        <v>0.28100000000000003</v>
      </c>
    </row>
    <row r="31996" spans="1:3" x14ac:dyDescent="0.35">
      <c r="A31996" s="1">
        <v>44380.486458333333</v>
      </c>
      <c r="B31996">
        <v>17.13</v>
      </c>
      <c r="C31996">
        <v>0.28000000000000003</v>
      </c>
    </row>
    <row r="31997" spans="1:3" x14ac:dyDescent="0.35">
      <c r="A31997" s="1">
        <v>44380.496874999997</v>
      </c>
      <c r="B31997">
        <v>17.309999999999999</v>
      </c>
      <c r="C31997">
        <v>0.27900000000000003</v>
      </c>
    </row>
    <row r="31998" spans="1:3" x14ac:dyDescent="0.35">
      <c r="A31998" s="1">
        <v>44380.507291666669</v>
      </c>
      <c r="B31998">
        <v>17.559999999999999</v>
      </c>
      <c r="C31998">
        <v>0.27800000000000002</v>
      </c>
    </row>
    <row r="31999" spans="1:3" x14ac:dyDescent="0.35">
      <c r="A31999" s="1">
        <v>44380.517708333333</v>
      </c>
      <c r="B31999">
        <v>17.75</v>
      </c>
      <c r="C31999">
        <v>0.27600000000000002</v>
      </c>
    </row>
    <row r="32000" spans="1:3" x14ac:dyDescent="0.35">
      <c r="A32000" s="1">
        <v>44380.528124999997</v>
      </c>
      <c r="B32000">
        <v>18.059999999999999</v>
      </c>
      <c r="C32000">
        <v>0.27400000000000002</v>
      </c>
    </row>
    <row r="32001" spans="1:3" x14ac:dyDescent="0.35">
      <c r="A32001" s="1">
        <v>44380.538541666669</v>
      </c>
      <c r="B32001">
        <v>18.440000000000001</v>
      </c>
      <c r="C32001">
        <v>0.27300000000000002</v>
      </c>
    </row>
    <row r="32002" spans="1:3" x14ac:dyDescent="0.35">
      <c r="A32002" s="1">
        <v>44380.548958333333</v>
      </c>
      <c r="B32002">
        <v>18.940000000000001</v>
      </c>
      <c r="C32002">
        <v>0.27100000000000002</v>
      </c>
    </row>
    <row r="32003" spans="1:3" x14ac:dyDescent="0.35">
      <c r="A32003" s="1">
        <v>44380.559374999997</v>
      </c>
      <c r="B32003">
        <v>19.5</v>
      </c>
      <c r="C32003">
        <v>0.26900000000000002</v>
      </c>
    </row>
    <row r="32004" spans="1:3" x14ac:dyDescent="0.35">
      <c r="A32004" s="1">
        <v>44380.569791666669</v>
      </c>
      <c r="B32004">
        <v>19.940000000000001</v>
      </c>
      <c r="C32004">
        <v>0.26600000000000001</v>
      </c>
    </row>
    <row r="32005" spans="1:3" x14ac:dyDescent="0.35">
      <c r="A32005" s="1">
        <v>44380.580208333333</v>
      </c>
      <c r="B32005">
        <v>20.309999999999999</v>
      </c>
      <c r="C32005">
        <v>0.26300000000000001</v>
      </c>
    </row>
    <row r="32006" spans="1:3" x14ac:dyDescent="0.35">
      <c r="A32006" s="1">
        <v>44380.590624999997</v>
      </c>
      <c r="B32006">
        <v>20.56</v>
      </c>
      <c r="C32006">
        <v>0.26200000000000001</v>
      </c>
    </row>
    <row r="32007" spans="1:3" x14ac:dyDescent="0.35">
      <c r="A32007" s="1">
        <v>44380.601041666669</v>
      </c>
      <c r="B32007">
        <v>20.75</v>
      </c>
      <c r="C32007">
        <v>0.26</v>
      </c>
    </row>
    <row r="32008" spans="1:3" x14ac:dyDescent="0.35">
      <c r="A32008" s="1">
        <v>44380.611458333333</v>
      </c>
      <c r="B32008">
        <v>21</v>
      </c>
      <c r="C32008">
        <v>0.25700000000000001</v>
      </c>
    </row>
    <row r="32009" spans="1:3" x14ac:dyDescent="0.35">
      <c r="A32009" s="1">
        <v>44380.621874999997</v>
      </c>
      <c r="B32009">
        <v>21.19</v>
      </c>
      <c r="C32009">
        <v>0.255</v>
      </c>
    </row>
    <row r="32010" spans="1:3" x14ac:dyDescent="0.35">
      <c r="A32010" s="1">
        <v>44380.632291666669</v>
      </c>
      <c r="B32010">
        <v>21.19</v>
      </c>
      <c r="C32010">
        <v>0.253</v>
      </c>
    </row>
    <row r="32011" spans="1:3" x14ac:dyDescent="0.35">
      <c r="A32011" s="1">
        <v>44380.642708333333</v>
      </c>
      <c r="B32011">
        <v>21.19</v>
      </c>
      <c r="C32011">
        <v>0.252</v>
      </c>
    </row>
    <row r="32012" spans="1:3" x14ac:dyDescent="0.35">
      <c r="A32012" s="1">
        <v>44380.653124999997</v>
      </c>
      <c r="B32012">
        <v>21.13</v>
      </c>
      <c r="C32012">
        <v>0.25</v>
      </c>
    </row>
    <row r="32013" spans="1:3" x14ac:dyDescent="0.35">
      <c r="A32013" s="1">
        <v>44380.663541666669</v>
      </c>
      <c r="B32013">
        <v>21</v>
      </c>
      <c r="C32013">
        <v>0.248</v>
      </c>
    </row>
    <row r="32014" spans="1:3" x14ac:dyDescent="0.35">
      <c r="A32014" s="1">
        <v>44380.673958333333</v>
      </c>
      <c r="B32014">
        <v>20.94</v>
      </c>
      <c r="C32014">
        <v>0.245</v>
      </c>
    </row>
    <row r="32015" spans="1:3" x14ac:dyDescent="0.35">
      <c r="A32015" s="1">
        <v>44380.684374999997</v>
      </c>
      <c r="B32015">
        <v>20.88</v>
      </c>
      <c r="C32015">
        <v>0.24299999999999999</v>
      </c>
    </row>
    <row r="32016" spans="1:3" x14ac:dyDescent="0.35">
      <c r="A32016" s="1">
        <v>44380.694791666669</v>
      </c>
      <c r="B32016">
        <v>20.75</v>
      </c>
      <c r="C32016">
        <v>0.24</v>
      </c>
    </row>
    <row r="32017" spans="1:3" x14ac:dyDescent="0.35">
      <c r="A32017" s="1">
        <v>44380.705208333333</v>
      </c>
      <c r="B32017">
        <v>20.63</v>
      </c>
      <c r="C32017">
        <v>0.23799999999999999</v>
      </c>
    </row>
    <row r="32018" spans="1:3" x14ac:dyDescent="0.35">
      <c r="A32018" s="1">
        <v>44380.715624999997</v>
      </c>
      <c r="B32018">
        <v>20.5</v>
      </c>
      <c r="C32018">
        <v>0.23599999999999999</v>
      </c>
    </row>
    <row r="32019" spans="1:3" x14ac:dyDescent="0.35">
      <c r="A32019" s="1">
        <v>44380.726041666669</v>
      </c>
      <c r="B32019">
        <v>20.38</v>
      </c>
      <c r="C32019">
        <v>0.23300000000000001</v>
      </c>
    </row>
    <row r="32020" spans="1:3" x14ac:dyDescent="0.35">
      <c r="A32020" s="1">
        <v>44380.736458333333</v>
      </c>
      <c r="B32020">
        <v>20.309999999999999</v>
      </c>
      <c r="C32020">
        <v>0.22900000000000001</v>
      </c>
    </row>
    <row r="32021" spans="1:3" x14ac:dyDescent="0.35">
      <c r="A32021" s="1">
        <v>44380.746874999997</v>
      </c>
      <c r="B32021">
        <v>20.25</v>
      </c>
      <c r="C32021">
        <v>0.22500000000000001</v>
      </c>
    </row>
    <row r="32022" spans="1:3" x14ac:dyDescent="0.35">
      <c r="A32022" s="1">
        <v>44380.757291666669</v>
      </c>
      <c r="B32022">
        <v>20.13</v>
      </c>
      <c r="C32022">
        <v>0.222</v>
      </c>
    </row>
    <row r="32023" spans="1:3" x14ac:dyDescent="0.35">
      <c r="A32023" s="1">
        <v>44380.767708333333</v>
      </c>
      <c r="B32023">
        <v>20.059999999999999</v>
      </c>
      <c r="C32023">
        <v>0.218</v>
      </c>
    </row>
    <row r="32024" spans="1:3" x14ac:dyDescent="0.35">
      <c r="A32024" s="1">
        <v>44380.778124999997</v>
      </c>
      <c r="B32024">
        <v>19.940000000000001</v>
      </c>
      <c r="C32024">
        <v>0.214</v>
      </c>
    </row>
    <row r="32025" spans="1:3" x14ac:dyDescent="0.35">
      <c r="A32025" s="1">
        <v>44380.788541666669</v>
      </c>
      <c r="B32025">
        <v>19.809999999999999</v>
      </c>
      <c r="C32025">
        <v>0.21</v>
      </c>
    </row>
    <row r="32026" spans="1:3" x14ac:dyDescent="0.35">
      <c r="A32026" s="1">
        <v>44380.798958333333</v>
      </c>
      <c r="B32026">
        <v>19.690000000000001</v>
      </c>
      <c r="C32026">
        <v>0.20499999999999999</v>
      </c>
    </row>
    <row r="32027" spans="1:3" x14ac:dyDescent="0.35">
      <c r="A32027" s="1">
        <v>44380.809374999997</v>
      </c>
      <c r="B32027">
        <v>19.559999999999999</v>
      </c>
      <c r="C32027">
        <v>0.19900000000000001</v>
      </c>
    </row>
    <row r="32028" spans="1:3" x14ac:dyDescent="0.35">
      <c r="A32028" s="1">
        <v>44380.819791666669</v>
      </c>
      <c r="B32028">
        <v>19.38</v>
      </c>
      <c r="C32028">
        <v>0.193</v>
      </c>
    </row>
    <row r="32029" spans="1:3" x14ac:dyDescent="0.35">
      <c r="A32029" s="1">
        <v>44380.830208333333</v>
      </c>
      <c r="B32029">
        <v>19.25</v>
      </c>
      <c r="C32029">
        <v>0.187</v>
      </c>
    </row>
    <row r="32030" spans="1:3" x14ac:dyDescent="0.35">
      <c r="A32030" s="1">
        <v>44380.840624999997</v>
      </c>
      <c r="B32030">
        <v>19.13</v>
      </c>
      <c r="C32030">
        <v>0.18099999999999999</v>
      </c>
    </row>
    <row r="32031" spans="1:3" x14ac:dyDescent="0.35">
      <c r="A32031" s="1">
        <v>44380.851041666669</v>
      </c>
      <c r="B32031">
        <v>19</v>
      </c>
      <c r="C32031">
        <v>0.17499999999999999</v>
      </c>
    </row>
    <row r="32032" spans="1:3" x14ac:dyDescent="0.35">
      <c r="A32032" s="1">
        <v>44380.861458333333</v>
      </c>
      <c r="B32032">
        <v>18.88</v>
      </c>
      <c r="C32032">
        <v>0.16900000000000001</v>
      </c>
    </row>
    <row r="32033" spans="1:3" x14ac:dyDescent="0.35">
      <c r="A32033" s="1">
        <v>44380.871874999997</v>
      </c>
      <c r="B32033">
        <v>18.690000000000001</v>
      </c>
      <c r="C32033">
        <v>0.152</v>
      </c>
    </row>
    <row r="32034" spans="1:3" x14ac:dyDescent="0.35">
      <c r="A32034" s="1">
        <v>44380.882291666669</v>
      </c>
      <c r="B32034">
        <v>18.559999999999999</v>
      </c>
      <c r="C32034">
        <v>0.14299999999999999</v>
      </c>
    </row>
    <row r="32035" spans="1:3" x14ac:dyDescent="0.35">
      <c r="A32035" s="1">
        <v>44380.892708333333</v>
      </c>
      <c r="B32035">
        <v>18.440000000000001</v>
      </c>
      <c r="C32035">
        <v>0.13700000000000001</v>
      </c>
    </row>
    <row r="32036" spans="1:3" x14ac:dyDescent="0.35">
      <c r="A32036" s="1">
        <v>44380.903124999997</v>
      </c>
      <c r="B32036">
        <v>18.309999999999999</v>
      </c>
      <c r="C32036">
        <v>0.13400000000000001</v>
      </c>
    </row>
    <row r="32037" spans="1:3" x14ac:dyDescent="0.35">
      <c r="A32037" s="1">
        <v>44380.913541666669</v>
      </c>
      <c r="B32037">
        <v>18.13</v>
      </c>
      <c r="C32037">
        <v>0.13</v>
      </c>
    </row>
    <row r="32038" spans="1:3" x14ac:dyDescent="0.35">
      <c r="A32038" s="1">
        <v>44380.923958333333</v>
      </c>
      <c r="B32038">
        <v>18</v>
      </c>
      <c r="C32038">
        <v>0.126</v>
      </c>
    </row>
    <row r="32039" spans="1:3" x14ac:dyDescent="0.35">
      <c r="A32039" s="1">
        <v>44380.934374999997</v>
      </c>
      <c r="B32039">
        <v>17.88</v>
      </c>
      <c r="C32039">
        <v>0.11899999999999999</v>
      </c>
    </row>
    <row r="32040" spans="1:3" x14ac:dyDescent="0.35">
      <c r="A32040" s="1">
        <v>44380.944791666669</v>
      </c>
      <c r="B32040">
        <v>17.75</v>
      </c>
      <c r="C32040">
        <v>0.11</v>
      </c>
    </row>
    <row r="32041" spans="1:3" x14ac:dyDescent="0.35">
      <c r="A32041" s="1">
        <v>44380.955208333333</v>
      </c>
      <c r="B32041">
        <v>17.559999999999999</v>
      </c>
      <c r="C32041">
        <v>9.7000000000000003E-2</v>
      </c>
    </row>
    <row r="32042" spans="1:3" x14ac:dyDescent="0.35">
      <c r="A32042" s="1">
        <v>44380.965624999997</v>
      </c>
      <c r="B32042">
        <v>17.309999999999999</v>
      </c>
      <c r="C32042">
        <v>8.5000000000000006E-2</v>
      </c>
    </row>
    <row r="32043" spans="1:3" x14ac:dyDescent="0.35">
      <c r="A32043" s="1">
        <v>44380.976041666669</v>
      </c>
      <c r="B32043">
        <v>17</v>
      </c>
      <c r="C32043">
        <v>7.0000000000000007E-2</v>
      </c>
    </row>
    <row r="32044" spans="1:3" x14ac:dyDescent="0.35">
      <c r="A32044" s="1">
        <v>44380.986458333333</v>
      </c>
      <c r="B32044">
        <v>16.809999999999999</v>
      </c>
      <c r="C32044">
        <v>5.5E-2</v>
      </c>
    </row>
    <row r="32045" spans="1:3" x14ac:dyDescent="0.35">
      <c r="A32045" s="1">
        <v>44380.996874999997</v>
      </c>
      <c r="B32045">
        <v>16.63</v>
      </c>
      <c r="C32045">
        <v>4.1000000000000002E-2</v>
      </c>
    </row>
    <row r="32046" spans="1:3" x14ac:dyDescent="0.35">
      <c r="A32046" s="1">
        <v>44381.007291666669</v>
      </c>
      <c r="B32046">
        <v>16.5</v>
      </c>
      <c r="C32046">
        <v>7.8E-2</v>
      </c>
    </row>
    <row r="32047" spans="1:3" x14ac:dyDescent="0.35">
      <c r="A32047" s="1">
        <v>44381.017708333333</v>
      </c>
      <c r="B32047">
        <v>16.440000000000001</v>
      </c>
      <c r="C32047">
        <v>0.104</v>
      </c>
    </row>
    <row r="32048" spans="1:3" x14ac:dyDescent="0.35">
      <c r="A32048" s="1">
        <v>44381.028124999997</v>
      </c>
      <c r="B32048">
        <v>16.38</v>
      </c>
      <c r="C32048">
        <v>0.126</v>
      </c>
    </row>
    <row r="32049" spans="1:3" x14ac:dyDescent="0.35">
      <c r="A32049" s="1">
        <v>44381.038541666669</v>
      </c>
      <c r="B32049">
        <v>16.309999999999999</v>
      </c>
      <c r="C32049">
        <v>0.14599999999999999</v>
      </c>
    </row>
    <row r="32050" spans="1:3" x14ac:dyDescent="0.35">
      <c r="A32050" s="1">
        <v>44381.048958333333</v>
      </c>
      <c r="B32050">
        <v>16.25</v>
      </c>
      <c r="C32050">
        <v>0.16400000000000001</v>
      </c>
    </row>
    <row r="32051" spans="1:3" x14ac:dyDescent="0.35">
      <c r="A32051" s="1">
        <v>44381.059374999997</v>
      </c>
      <c r="B32051">
        <v>16.190000000000001</v>
      </c>
      <c r="C32051">
        <v>0.17799999999999999</v>
      </c>
    </row>
    <row r="32052" spans="1:3" x14ac:dyDescent="0.35">
      <c r="A32052" s="1">
        <v>44381.069791666669</v>
      </c>
      <c r="B32052">
        <v>16.13</v>
      </c>
      <c r="C32052">
        <v>0.189</v>
      </c>
    </row>
    <row r="32053" spans="1:3" x14ac:dyDescent="0.35">
      <c r="A32053" s="1">
        <v>44381.080208333333</v>
      </c>
      <c r="B32053">
        <v>16.059999999999999</v>
      </c>
      <c r="C32053">
        <v>0.19800000000000001</v>
      </c>
    </row>
    <row r="32054" spans="1:3" x14ac:dyDescent="0.35">
      <c r="A32054" s="1">
        <v>44381.090624999997</v>
      </c>
      <c r="B32054">
        <v>16</v>
      </c>
      <c r="C32054">
        <v>0.20499999999999999</v>
      </c>
    </row>
    <row r="32055" spans="1:3" x14ac:dyDescent="0.35">
      <c r="A32055" s="1">
        <v>44381.101041666669</v>
      </c>
      <c r="B32055">
        <v>16</v>
      </c>
      <c r="C32055">
        <v>0.21099999999999999</v>
      </c>
    </row>
    <row r="32056" spans="1:3" x14ac:dyDescent="0.35">
      <c r="A32056" s="1">
        <v>44381.111458333333</v>
      </c>
      <c r="B32056">
        <v>15.94</v>
      </c>
      <c r="C32056">
        <v>0.216</v>
      </c>
    </row>
    <row r="32057" spans="1:3" x14ac:dyDescent="0.35">
      <c r="A32057" s="1">
        <v>44381.121874999997</v>
      </c>
      <c r="B32057">
        <v>15.88</v>
      </c>
      <c r="C32057">
        <v>0.22</v>
      </c>
    </row>
    <row r="32058" spans="1:3" x14ac:dyDescent="0.35">
      <c r="A32058" s="1">
        <v>44381.132291666669</v>
      </c>
      <c r="B32058">
        <v>15.88</v>
      </c>
      <c r="C32058">
        <v>0.224</v>
      </c>
    </row>
    <row r="32059" spans="1:3" x14ac:dyDescent="0.35">
      <c r="A32059" s="1">
        <v>44381.142708333333</v>
      </c>
      <c r="B32059">
        <v>15.81</v>
      </c>
      <c r="C32059">
        <v>0.22900000000000001</v>
      </c>
    </row>
    <row r="32060" spans="1:3" x14ac:dyDescent="0.35">
      <c r="A32060" s="1">
        <v>44381.153124999997</v>
      </c>
      <c r="B32060">
        <v>15.88</v>
      </c>
      <c r="C32060">
        <v>0.23300000000000001</v>
      </c>
    </row>
    <row r="32061" spans="1:3" x14ac:dyDescent="0.35">
      <c r="A32061" s="1">
        <v>44381.163541666669</v>
      </c>
      <c r="B32061">
        <v>15.81</v>
      </c>
      <c r="C32061">
        <v>0.23599999999999999</v>
      </c>
    </row>
    <row r="32062" spans="1:3" x14ac:dyDescent="0.35">
      <c r="A32062" s="1">
        <v>44381.173958333333</v>
      </c>
      <c r="B32062">
        <v>15.81</v>
      </c>
      <c r="C32062">
        <v>0.23899999999999999</v>
      </c>
    </row>
    <row r="32063" spans="1:3" x14ac:dyDescent="0.35">
      <c r="A32063" s="1">
        <v>44381.184374999997</v>
      </c>
      <c r="B32063">
        <v>15.75</v>
      </c>
      <c r="C32063">
        <v>0.24299999999999999</v>
      </c>
    </row>
    <row r="32064" spans="1:3" x14ac:dyDescent="0.35">
      <c r="A32064" s="1">
        <v>44381.194791666669</v>
      </c>
      <c r="B32064">
        <v>15.75</v>
      </c>
      <c r="C32064">
        <v>0.246</v>
      </c>
    </row>
    <row r="32065" spans="1:3" x14ac:dyDescent="0.35">
      <c r="A32065" s="1">
        <v>44381.205208333333</v>
      </c>
      <c r="B32065">
        <v>15.69</v>
      </c>
      <c r="C32065">
        <v>0.249</v>
      </c>
    </row>
    <row r="32066" spans="1:3" x14ac:dyDescent="0.35">
      <c r="A32066" s="1">
        <v>44381.215624999997</v>
      </c>
      <c r="B32066">
        <v>15.63</v>
      </c>
      <c r="C32066">
        <v>0.251</v>
      </c>
    </row>
    <row r="32067" spans="1:3" x14ac:dyDescent="0.35">
      <c r="A32067" s="1">
        <v>44381.226041666669</v>
      </c>
      <c r="B32067">
        <v>15.63</v>
      </c>
      <c r="C32067">
        <v>0.254</v>
      </c>
    </row>
    <row r="32068" spans="1:3" x14ac:dyDescent="0.35">
      <c r="A32068" s="1">
        <v>44381.236458333333</v>
      </c>
      <c r="B32068">
        <v>15.56</v>
      </c>
      <c r="C32068">
        <v>0.25600000000000001</v>
      </c>
    </row>
    <row r="32069" spans="1:3" x14ac:dyDescent="0.35">
      <c r="A32069" s="1">
        <v>44381.246874999997</v>
      </c>
      <c r="B32069">
        <v>15.56</v>
      </c>
      <c r="C32069">
        <v>0.25800000000000001</v>
      </c>
    </row>
    <row r="32070" spans="1:3" x14ac:dyDescent="0.35">
      <c r="A32070" s="1">
        <v>44381.257291666669</v>
      </c>
      <c r="B32070">
        <v>15.56</v>
      </c>
      <c r="C32070">
        <v>0.26</v>
      </c>
    </row>
    <row r="32071" spans="1:3" x14ac:dyDescent="0.35">
      <c r="A32071" s="1">
        <v>44381.267708333333</v>
      </c>
      <c r="B32071">
        <v>15.56</v>
      </c>
      <c r="C32071">
        <v>0.26100000000000001</v>
      </c>
    </row>
    <row r="32072" spans="1:3" x14ac:dyDescent="0.35">
      <c r="A32072" s="1">
        <v>44381.278124999997</v>
      </c>
      <c r="B32072">
        <v>15.63</v>
      </c>
      <c r="C32072">
        <v>0.26300000000000001</v>
      </c>
    </row>
    <row r="32073" spans="1:3" x14ac:dyDescent="0.35">
      <c r="A32073" s="1">
        <v>44381.288541666669</v>
      </c>
      <c r="B32073">
        <v>15.63</v>
      </c>
      <c r="C32073">
        <v>0.26400000000000001</v>
      </c>
    </row>
    <row r="32074" spans="1:3" x14ac:dyDescent="0.35">
      <c r="A32074" s="1">
        <v>44381.298958333333</v>
      </c>
      <c r="B32074">
        <v>15.69</v>
      </c>
      <c r="C32074">
        <v>0.26600000000000001</v>
      </c>
    </row>
    <row r="32075" spans="1:3" x14ac:dyDescent="0.35">
      <c r="A32075" s="1">
        <v>44381.309374999997</v>
      </c>
      <c r="B32075">
        <v>15.69</v>
      </c>
      <c r="C32075">
        <v>0.26700000000000002</v>
      </c>
    </row>
    <row r="32076" spans="1:3" x14ac:dyDescent="0.35">
      <c r="A32076" s="1">
        <v>44381.319791666669</v>
      </c>
      <c r="B32076">
        <v>15.75</v>
      </c>
      <c r="C32076">
        <v>0.26800000000000002</v>
      </c>
    </row>
    <row r="32077" spans="1:3" x14ac:dyDescent="0.35">
      <c r="A32077" s="1">
        <v>44381.330208333333</v>
      </c>
      <c r="B32077">
        <v>15.81</v>
      </c>
      <c r="C32077">
        <v>0.26900000000000002</v>
      </c>
    </row>
    <row r="32078" spans="1:3" x14ac:dyDescent="0.35">
      <c r="A32078" s="1">
        <v>44381.340624999997</v>
      </c>
      <c r="B32078">
        <v>15.88</v>
      </c>
      <c r="C32078">
        <v>0.27</v>
      </c>
    </row>
    <row r="32079" spans="1:3" x14ac:dyDescent="0.35">
      <c r="A32079" s="1">
        <v>44381.351041666669</v>
      </c>
      <c r="B32079">
        <v>15.94</v>
      </c>
      <c r="C32079">
        <v>0.27100000000000002</v>
      </c>
    </row>
    <row r="32080" spans="1:3" x14ac:dyDescent="0.35">
      <c r="A32080" s="1">
        <v>44381.361458333333</v>
      </c>
      <c r="B32080">
        <v>16</v>
      </c>
      <c r="C32080">
        <v>0.27200000000000002</v>
      </c>
    </row>
    <row r="32081" spans="1:3" x14ac:dyDescent="0.35">
      <c r="A32081" s="1">
        <v>44381.371874999997</v>
      </c>
      <c r="B32081">
        <v>16.13</v>
      </c>
      <c r="C32081">
        <v>0.27300000000000002</v>
      </c>
    </row>
    <row r="32082" spans="1:3" x14ac:dyDescent="0.35">
      <c r="A32082" s="1">
        <v>44381.382291666669</v>
      </c>
      <c r="B32082">
        <v>16.190000000000001</v>
      </c>
      <c r="C32082">
        <v>0.27200000000000002</v>
      </c>
    </row>
    <row r="32083" spans="1:3" x14ac:dyDescent="0.35">
      <c r="A32083" s="1">
        <v>44381.392708333333</v>
      </c>
      <c r="B32083">
        <v>16.309999999999999</v>
      </c>
      <c r="C32083">
        <v>0.27300000000000002</v>
      </c>
    </row>
    <row r="32084" spans="1:3" x14ac:dyDescent="0.35">
      <c r="A32084" s="1">
        <v>44381.403124999997</v>
      </c>
      <c r="B32084">
        <v>16.38</v>
      </c>
      <c r="C32084">
        <v>0.27300000000000002</v>
      </c>
    </row>
    <row r="32085" spans="1:3" x14ac:dyDescent="0.35">
      <c r="A32085" s="1">
        <v>44381.413541666669</v>
      </c>
      <c r="B32085">
        <v>16.5</v>
      </c>
      <c r="C32085">
        <v>0.27300000000000002</v>
      </c>
    </row>
    <row r="32086" spans="1:3" x14ac:dyDescent="0.35">
      <c r="A32086" s="1">
        <v>44381.423958333333</v>
      </c>
      <c r="B32086">
        <v>16.63</v>
      </c>
      <c r="C32086">
        <v>0.27300000000000002</v>
      </c>
    </row>
    <row r="32087" spans="1:3" x14ac:dyDescent="0.35">
      <c r="A32087" s="1">
        <v>44381.434374999997</v>
      </c>
      <c r="B32087">
        <v>16.75</v>
      </c>
      <c r="C32087">
        <v>0.27300000000000002</v>
      </c>
    </row>
    <row r="32088" spans="1:3" x14ac:dyDescent="0.35">
      <c r="A32088" s="1">
        <v>44381.444791666669</v>
      </c>
      <c r="B32088">
        <v>16.88</v>
      </c>
      <c r="C32088">
        <v>0.27200000000000002</v>
      </c>
    </row>
    <row r="32089" spans="1:3" x14ac:dyDescent="0.35">
      <c r="A32089" s="1">
        <v>44381.455208333333</v>
      </c>
      <c r="B32089">
        <v>17</v>
      </c>
      <c r="C32089">
        <v>0.27300000000000002</v>
      </c>
    </row>
    <row r="32090" spans="1:3" x14ac:dyDescent="0.35">
      <c r="A32090" s="1">
        <v>44381.465624999997</v>
      </c>
      <c r="B32090">
        <v>17.13</v>
      </c>
      <c r="C32090">
        <v>0.27200000000000002</v>
      </c>
    </row>
    <row r="32091" spans="1:3" x14ac:dyDescent="0.35">
      <c r="A32091" s="1">
        <v>44381.476041666669</v>
      </c>
      <c r="B32091">
        <v>17.25</v>
      </c>
      <c r="C32091">
        <v>0.27100000000000002</v>
      </c>
    </row>
    <row r="32092" spans="1:3" x14ac:dyDescent="0.35">
      <c r="A32092" s="1">
        <v>44381.486458333333</v>
      </c>
      <c r="B32092">
        <v>17.440000000000001</v>
      </c>
      <c r="C32092">
        <v>0.27</v>
      </c>
    </row>
    <row r="32093" spans="1:3" x14ac:dyDescent="0.35">
      <c r="A32093" s="1">
        <v>44381.496874999997</v>
      </c>
      <c r="B32093">
        <v>17.63</v>
      </c>
      <c r="C32093">
        <v>0.27</v>
      </c>
    </row>
    <row r="32094" spans="1:3" x14ac:dyDescent="0.35">
      <c r="A32094" s="1">
        <v>44381.507291666669</v>
      </c>
      <c r="B32094">
        <v>17.809999999999999</v>
      </c>
      <c r="C32094">
        <v>0.27</v>
      </c>
    </row>
    <row r="32095" spans="1:3" x14ac:dyDescent="0.35">
      <c r="A32095" s="1">
        <v>44381.517708333333</v>
      </c>
      <c r="B32095">
        <v>18.13</v>
      </c>
      <c r="C32095">
        <v>0.26800000000000002</v>
      </c>
    </row>
    <row r="32096" spans="1:3" x14ac:dyDescent="0.35">
      <c r="A32096" s="1">
        <v>44381.528124999997</v>
      </c>
      <c r="B32096">
        <v>18.440000000000001</v>
      </c>
      <c r="C32096">
        <v>0.26700000000000002</v>
      </c>
    </row>
    <row r="32097" spans="1:3" x14ac:dyDescent="0.35">
      <c r="A32097" s="1">
        <v>44381.538541666669</v>
      </c>
      <c r="B32097">
        <v>18.940000000000001</v>
      </c>
      <c r="C32097">
        <v>0.26600000000000001</v>
      </c>
    </row>
    <row r="32098" spans="1:3" x14ac:dyDescent="0.35">
      <c r="A32098" s="1">
        <v>44381.548958333333</v>
      </c>
      <c r="B32098">
        <v>19.5</v>
      </c>
      <c r="C32098">
        <v>0.26500000000000001</v>
      </c>
    </row>
    <row r="32099" spans="1:3" x14ac:dyDescent="0.35">
      <c r="A32099" s="1">
        <v>44381.559374999997</v>
      </c>
      <c r="B32099">
        <v>20.059999999999999</v>
      </c>
      <c r="C32099">
        <v>0.26200000000000001</v>
      </c>
    </row>
    <row r="32100" spans="1:3" x14ac:dyDescent="0.35">
      <c r="A32100" s="1">
        <v>44381.569791666669</v>
      </c>
      <c r="B32100">
        <v>20.56</v>
      </c>
      <c r="C32100">
        <v>0.26</v>
      </c>
    </row>
    <row r="32101" spans="1:3" x14ac:dyDescent="0.35">
      <c r="A32101" s="1">
        <v>44381.580208333333</v>
      </c>
      <c r="B32101">
        <v>21.06</v>
      </c>
      <c r="C32101">
        <v>0.25800000000000001</v>
      </c>
    </row>
    <row r="32102" spans="1:3" x14ac:dyDescent="0.35">
      <c r="A32102" s="1">
        <v>44381.590624999997</v>
      </c>
      <c r="B32102">
        <v>21.63</v>
      </c>
      <c r="C32102">
        <v>0.25600000000000001</v>
      </c>
    </row>
    <row r="32103" spans="1:3" x14ac:dyDescent="0.35">
      <c r="A32103" s="1">
        <v>44381.601041666669</v>
      </c>
      <c r="B32103">
        <v>21.94</v>
      </c>
      <c r="C32103">
        <v>0.254</v>
      </c>
    </row>
    <row r="32104" spans="1:3" x14ac:dyDescent="0.35">
      <c r="A32104" s="1">
        <v>44381.611458333333</v>
      </c>
      <c r="B32104">
        <v>22.19</v>
      </c>
      <c r="C32104">
        <v>0.252</v>
      </c>
    </row>
    <row r="32105" spans="1:3" x14ac:dyDescent="0.35">
      <c r="A32105" s="1">
        <v>44381.621874999997</v>
      </c>
      <c r="B32105">
        <v>22.38</v>
      </c>
      <c r="C32105">
        <v>0.251</v>
      </c>
    </row>
    <row r="32106" spans="1:3" x14ac:dyDescent="0.35">
      <c r="A32106" s="1">
        <v>44381.632291666669</v>
      </c>
      <c r="B32106">
        <v>22.38</v>
      </c>
      <c r="C32106">
        <v>0.249</v>
      </c>
    </row>
    <row r="32107" spans="1:3" x14ac:dyDescent="0.35">
      <c r="A32107" s="1">
        <v>44381.642708333333</v>
      </c>
      <c r="B32107">
        <v>22.31</v>
      </c>
      <c r="C32107">
        <v>0.248</v>
      </c>
    </row>
    <row r="32108" spans="1:3" x14ac:dyDescent="0.35">
      <c r="A32108" s="1">
        <v>44381.653124999997</v>
      </c>
      <c r="B32108">
        <v>22.19</v>
      </c>
      <c r="C32108">
        <v>0.246</v>
      </c>
    </row>
    <row r="32109" spans="1:3" x14ac:dyDescent="0.35">
      <c r="A32109" s="1">
        <v>44381.663541666669</v>
      </c>
      <c r="B32109">
        <v>22</v>
      </c>
      <c r="C32109">
        <v>0.24399999999999999</v>
      </c>
    </row>
    <row r="32110" spans="1:3" x14ac:dyDescent="0.35">
      <c r="A32110" s="1">
        <v>44381.673958333333</v>
      </c>
      <c r="B32110">
        <v>21.75</v>
      </c>
      <c r="C32110">
        <v>0.24199999999999999</v>
      </c>
    </row>
    <row r="32111" spans="1:3" x14ac:dyDescent="0.35">
      <c r="A32111" s="1">
        <v>44381.684374999997</v>
      </c>
      <c r="B32111">
        <v>21.5</v>
      </c>
      <c r="C32111">
        <v>0.23899999999999999</v>
      </c>
    </row>
    <row r="32112" spans="1:3" x14ac:dyDescent="0.35">
      <c r="A32112" s="1">
        <v>44381.694791666669</v>
      </c>
      <c r="B32112">
        <v>21.31</v>
      </c>
      <c r="C32112">
        <v>0.23699999999999999</v>
      </c>
    </row>
    <row r="32113" spans="1:3" x14ac:dyDescent="0.35">
      <c r="A32113" s="1">
        <v>44381.705208333333</v>
      </c>
      <c r="B32113">
        <v>21.19</v>
      </c>
      <c r="C32113">
        <v>0.23400000000000001</v>
      </c>
    </row>
    <row r="32114" spans="1:3" x14ac:dyDescent="0.35">
      <c r="A32114" s="1">
        <v>44381.715624999997</v>
      </c>
      <c r="B32114">
        <v>21</v>
      </c>
      <c r="C32114">
        <v>0.23100000000000001</v>
      </c>
    </row>
    <row r="32115" spans="1:3" x14ac:dyDescent="0.35">
      <c r="A32115" s="1">
        <v>44381.726041666669</v>
      </c>
      <c r="B32115">
        <v>20.81</v>
      </c>
      <c r="C32115">
        <v>0.23</v>
      </c>
    </row>
    <row r="32116" spans="1:3" x14ac:dyDescent="0.35">
      <c r="A32116" s="1">
        <v>44381.736458333333</v>
      </c>
      <c r="B32116">
        <v>20.69</v>
      </c>
      <c r="C32116">
        <v>0.22700000000000001</v>
      </c>
    </row>
    <row r="32117" spans="1:3" x14ac:dyDescent="0.35">
      <c r="A32117" s="1">
        <v>44381.746874999997</v>
      </c>
      <c r="B32117">
        <v>20.56</v>
      </c>
      <c r="C32117">
        <v>0.223</v>
      </c>
    </row>
    <row r="32118" spans="1:3" x14ac:dyDescent="0.35">
      <c r="A32118" s="1">
        <v>44381.757291666669</v>
      </c>
      <c r="B32118">
        <v>20.38</v>
      </c>
      <c r="C32118">
        <v>0.22</v>
      </c>
    </row>
    <row r="32119" spans="1:3" x14ac:dyDescent="0.35">
      <c r="A32119" s="1">
        <v>44381.767708333333</v>
      </c>
      <c r="B32119">
        <v>20.190000000000001</v>
      </c>
      <c r="C32119">
        <v>0.217</v>
      </c>
    </row>
    <row r="32120" spans="1:3" x14ac:dyDescent="0.35">
      <c r="A32120" s="1">
        <v>44381.778124999997</v>
      </c>
      <c r="B32120">
        <v>20.059999999999999</v>
      </c>
      <c r="C32120">
        <v>0.214</v>
      </c>
    </row>
    <row r="32121" spans="1:3" x14ac:dyDescent="0.35">
      <c r="A32121" s="1">
        <v>44381.788541666669</v>
      </c>
      <c r="B32121">
        <v>19.88</v>
      </c>
      <c r="C32121">
        <v>0.21</v>
      </c>
    </row>
    <row r="32122" spans="1:3" x14ac:dyDescent="0.35">
      <c r="A32122" s="1">
        <v>44381.798958333333</v>
      </c>
      <c r="B32122">
        <v>19.75</v>
      </c>
      <c r="C32122">
        <v>0.20499999999999999</v>
      </c>
    </row>
    <row r="32123" spans="1:3" x14ac:dyDescent="0.35">
      <c r="A32123" s="1">
        <v>44381.809374999997</v>
      </c>
      <c r="B32123">
        <v>19.63</v>
      </c>
      <c r="C32123">
        <v>0.2</v>
      </c>
    </row>
    <row r="32124" spans="1:3" x14ac:dyDescent="0.35">
      <c r="A32124" s="1">
        <v>44381.819791666669</v>
      </c>
      <c r="B32124">
        <v>19.5</v>
      </c>
      <c r="C32124">
        <v>0.19400000000000001</v>
      </c>
    </row>
    <row r="32125" spans="1:3" x14ac:dyDescent="0.35">
      <c r="A32125" s="1">
        <v>44381.830208333333</v>
      </c>
      <c r="B32125">
        <v>19.309999999999999</v>
      </c>
      <c r="C32125">
        <v>0.189</v>
      </c>
    </row>
    <row r="32126" spans="1:3" x14ac:dyDescent="0.35">
      <c r="A32126" s="1">
        <v>44381.840624999997</v>
      </c>
      <c r="B32126">
        <v>19.190000000000001</v>
      </c>
      <c r="C32126">
        <v>0.183</v>
      </c>
    </row>
    <row r="32127" spans="1:3" x14ac:dyDescent="0.35">
      <c r="A32127" s="1">
        <v>44381.851041666669</v>
      </c>
      <c r="B32127">
        <v>19.059999999999999</v>
      </c>
      <c r="C32127">
        <v>0.17699999999999999</v>
      </c>
    </row>
    <row r="32128" spans="1:3" x14ac:dyDescent="0.35">
      <c r="A32128" s="1">
        <v>44381.861458333333</v>
      </c>
      <c r="B32128">
        <v>18.88</v>
      </c>
      <c r="C32128">
        <v>0.17</v>
      </c>
    </row>
    <row r="32129" spans="1:3" x14ac:dyDescent="0.35">
      <c r="A32129" s="1">
        <v>44381.871874999997</v>
      </c>
      <c r="B32129">
        <v>18.690000000000001</v>
      </c>
      <c r="C32129">
        <v>0.16500000000000001</v>
      </c>
    </row>
    <row r="32130" spans="1:3" x14ac:dyDescent="0.35">
      <c r="A32130" s="1">
        <v>44381.882291666669</v>
      </c>
      <c r="B32130">
        <v>18.559999999999999</v>
      </c>
      <c r="C32130">
        <v>0.16</v>
      </c>
    </row>
    <row r="32131" spans="1:3" x14ac:dyDescent="0.35">
      <c r="A32131" s="1">
        <v>44381.892708333333</v>
      </c>
      <c r="B32131">
        <v>18.440000000000001</v>
      </c>
      <c r="C32131">
        <v>0.155</v>
      </c>
    </row>
    <row r="32132" spans="1:3" x14ac:dyDescent="0.35">
      <c r="A32132" s="1">
        <v>44381.903124999997</v>
      </c>
      <c r="B32132">
        <v>18.309999999999999</v>
      </c>
      <c r="C32132">
        <v>0.13500000000000001</v>
      </c>
    </row>
    <row r="32133" spans="1:3" x14ac:dyDescent="0.35">
      <c r="A32133" s="1">
        <v>44381.913541666669</v>
      </c>
      <c r="B32133">
        <v>18.190000000000001</v>
      </c>
      <c r="C32133">
        <v>0.115</v>
      </c>
    </row>
    <row r="32134" spans="1:3" x14ac:dyDescent="0.35">
      <c r="A32134" s="1">
        <v>44381.923958333333</v>
      </c>
      <c r="B32134">
        <v>18.059999999999999</v>
      </c>
      <c r="C32134">
        <v>8.7999999999999995E-2</v>
      </c>
    </row>
    <row r="32135" spans="1:3" x14ac:dyDescent="0.35">
      <c r="A32135" s="1">
        <v>44381.934374999997</v>
      </c>
      <c r="B32135">
        <v>17.940000000000001</v>
      </c>
      <c r="C32135">
        <v>9.4E-2</v>
      </c>
    </row>
    <row r="32136" spans="1:3" x14ac:dyDescent="0.35">
      <c r="A32136" s="1">
        <v>44381.944791666669</v>
      </c>
      <c r="B32136">
        <v>17.809999999999999</v>
      </c>
      <c r="C32136">
        <v>0.129</v>
      </c>
    </row>
    <row r="32137" spans="1:3" x14ac:dyDescent="0.35">
      <c r="A32137" s="1">
        <v>44381.955208333333</v>
      </c>
      <c r="B32137">
        <v>17.690000000000001</v>
      </c>
      <c r="C32137">
        <v>0.15</v>
      </c>
    </row>
    <row r="32138" spans="1:3" x14ac:dyDescent="0.35">
      <c r="A32138" s="1">
        <v>44381.965624999997</v>
      </c>
      <c r="B32138">
        <v>17.63</v>
      </c>
      <c r="C32138">
        <v>0.16600000000000001</v>
      </c>
    </row>
    <row r="32139" spans="1:3" x14ac:dyDescent="0.35">
      <c r="A32139" s="1">
        <v>44381.976041666669</v>
      </c>
      <c r="B32139">
        <v>17.440000000000001</v>
      </c>
      <c r="C32139">
        <v>0.18</v>
      </c>
    </row>
    <row r="32140" spans="1:3" x14ac:dyDescent="0.35">
      <c r="A32140" s="1">
        <v>44381.986458333333</v>
      </c>
      <c r="B32140">
        <v>17.309999999999999</v>
      </c>
      <c r="C32140">
        <v>0.191</v>
      </c>
    </row>
    <row r="32141" spans="1:3" x14ac:dyDescent="0.35">
      <c r="A32141" s="1">
        <v>44381.996874999997</v>
      </c>
      <c r="B32141">
        <v>17.25</v>
      </c>
      <c r="C32141">
        <v>0.19900000000000001</v>
      </c>
    </row>
    <row r="32142" spans="1:3" x14ac:dyDescent="0.35">
      <c r="A32142" s="1">
        <v>44382.007291666669</v>
      </c>
      <c r="B32142">
        <v>17.13</v>
      </c>
      <c r="C32142">
        <v>0.20599999999999999</v>
      </c>
    </row>
    <row r="32143" spans="1:3" x14ac:dyDescent="0.35">
      <c r="A32143" s="1">
        <v>44382.017708333333</v>
      </c>
      <c r="B32143">
        <v>16.940000000000001</v>
      </c>
      <c r="C32143">
        <v>0.21199999999999999</v>
      </c>
    </row>
    <row r="32144" spans="1:3" x14ac:dyDescent="0.35">
      <c r="A32144" s="1">
        <v>44382.028124999997</v>
      </c>
      <c r="B32144">
        <v>16.809999999999999</v>
      </c>
      <c r="C32144">
        <v>0.218</v>
      </c>
    </row>
    <row r="32145" spans="1:3" x14ac:dyDescent="0.35">
      <c r="A32145" s="1">
        <v>44382.038541666669</v>
      </c>
      <c r="B32145">
        <v>16.690000000000001</v>
      </c>
      <c r="C32145">
        <v>0.223</v>
      </c>
    </row>
    <row r="32146" spans="1:3" x14ac:dyDescent="0.35">
      <c r="A32146" s="1">
        <v>44382.048958333333</v>
      </c>
      <c r="B32146">
        <v>16.559999999999999</v>
      </c>
      <c r="C32146">
        <v>0.22900000000000001</v>
      </c>
    </row>
    <row r="32147" spans="1:3" x14ac:dyDescent="0.35">
      <c r="A32147" s="1">
        <v>44382.059374999997</v>
      </c>
      <c r="B32147">
        <v>16.38</v>
      </c>
      <c r="C32147">
        <v>0.23300000000000001</v>
      </c>
    </row>
    <row r="32148" spans="1:3" x14ac:dyDescent="0.35">
      <c r="A32148" s="1">
        <v>44382.069791666669</v>
      </c>
      <c r="B32148">
        <v>16.190000000000001</v>
      </c>
      <c r="C32148">
        <v>0.23699999999999999</v>
      </c>
    </row>
    <row r="32149" spans="1:3" x14ac:dyDescent="0.35">
      <c r="A32149" s="1">
        <v>44382.080208333333</v>
      </c>
      <c r="B32149">
        <v>16.059999999999999</v>
      </c>
      <c r="C32149">
        <v>0.24099999999999999</v>
      </c>
    </row>
    <row r="32150" spans="1:3" x14ac:dyDescent="0.35">
      <c r="A32150" s="1">
        <v>44382.090624999997</v>
      </c>
      <c r="B32150">
        <v>15.94</v>
      </c>
      <c r="C32150">
        <v>0.24399999999999999</v>
      </c>
    </row>
    <row r="32151" spans="1:3" x14ac:dyDescent="0.35">
      <c r="A32151" s="1">
        <v>44382.101041666669</v>
      </c>
      <c r="B32151">
        <v>15.88</v>
      </c>
      <c r="C32151">
        <v>0.247</v>
      </c>
    </row>
    <row r="32152" spans="1:3" x14ac:dyDescent="0.35">
      <c r="A32152" s="1">
        <v>44382.111458333333</v>
      </c>
      <c r="B32152">
        <v>15.88</v>
      </c>
      <c r="C32152">
        <v>0.25</v>
      </c>
    </row>
    <row r="32153" spans="1:3" x14ac:dyDescent="0.35">
      <c r="A32153" s="1">
        <v>44382.121874999997</v>
      </c>
      <c r="B32153">
        <v>15.81</v>
      </c>
      <c r="C32153">
        <v>0.253</v>
      </c>
    </row>
    <row r="32154" spans="1:3" x14ac:dyDescent="0.35">
      <c r="A32154" s="1">
        <v>44382.132291666669</v>
      </c>
      <c r="B32154">
        <v>15.75</v>
      </c>
      <c r="C32154">
        <v>0.25600000000000001</v>
      </c>
    </row>
    <row r="32155" spans="1:3" x14ac:dyDescent="0.35">
      <c r="A32155" s="1">
        <v>44382.142708333333</v>
      </c>
      <c r="B32155">
        <v>15.63</v>
      </c>
      <c r="C32155">
        <v>0.25800000000000001</v>
      </c>
    </row>
    <row r="32156" spans="1:3" x14ac:dyDescent="0.35">
      <c r="A32156" s="1">
        <v>44382.153124999997</v>
      </c>
      <c r="B32156">
        <v>15.5</v>
      </c>
      <c r="C32156">
        <v>0.26</v>
      </c>
    </row>
    <row r="32157" spans="1:3" x14ac:dyDescent="0.35">
      <c r="A32157" s="1">
        <v>44382.163541666669</v>
      </c>
      <c r="B32157">
        <v>15.31</v>
      </c>
      <c r="C32157">
        <v>0.26200000000000001</v>
      </c>
    </row>
    <row r="32158" spans="1:3" x14ac:dyDescent="0.35">
      <c r="A32158" s="1">
        <v>44382.173958333333</v>
      </c>
      <c r="B32158">
        <v>15.19</v>
      </c>
      <c r="C32158">
        <v>0.26400000000000001</v>
      </c>
    </row>
    <row r="32159" spans="1:3" x14ac:dyDescent="0.35">
      <c r="A32159" s="1">
        <v>44382.184374999997</v>
      </c>
      <c r="B32159">
        <v>15.06</v>
      </c>
      <c r="C32159">
        <v>0.26600000000000001</v>
      </c>
    </row>
    <row r="32160" spans="1:3" x14ac:dyDescent="0.35">
      <c r="A32160" s="1">
        <v>44382.194791666669</v>
      </c>
      <c r="B32160">
        <v>14.94</v>
      </c>
      <c r="C32160">
        <v>0.26800000000000002</v>
      </c>
    </row>
    <row r="32161" spans="1:3" x14ac:dyDescent="0.35">
      <c r="A32161" s="1">
        <v>44382.205208333333</v>
      </c>
      <c r="B32161">
        <v>14.81</v>
      </c>
      <c r="C32161">
        <v>0.26900000000000002</v>
      </c>
    </row>
    <row r="32162" spans="1:3" x14ac:dyDescent="0.35">
      <c r="A32162" s="1">
        <v>44382.215624999997</v>
      </c>
      <c r="B32162">
        <v>14.69</v>
      </c>
      <c r="C32162">
        <v>0.27</v>
      </c>
    </row>
    <row r="32163" spans="1:3" x14ac:dyDescent="0.35">
      <c r="A32163" s="1">
        <v>44382.226041666669</v>
      </c>
      <c r="B32163">
        <v>14.56</v>
      </c>
      <c r="C32163">
        <v>0.27</v>
      </c>
    </row>
    <row r="32164" spans="1:3" x14ac:dyDescent="0.35">
      <c r="A32164" s="1">
        <v>44382.236458333333</v>
      </c>
      <c r="B32164">
        <v>14.5</v>
      </c>
      <c r="C32164">
        <v>0.27100000000000002</v>
      </c>
    </row>
    <row r="32165" spans="1:3" x14ac:dyDescent="0.35">
      <c r="A32165" s="1">
        <v>44382.246874999997</v>
      </c>
      <c r="B32165">
        <v>14.38</v>
      </c>
      <c r="C32165">
        <v>0.27100000000000002</v>
      </c>
    </row>
    <row r="32166" spans="1:3" x14ac:dyDescent="0.35">
      <c r="A32166" s="1">
        <v>44382.257291666669</v>
      </c>
      <c r="B32166">
        <v>14.31</v>
      </c>
      <c r="C32166">
        <v>0.27200000000000002</v>
      </c>
    </row>
    <row r="32167" spans="1:3" x14ac:dyDescent="0.35">
      <c r="A32167" s="1">
        <v>44382.267708333333</v>
      </c>
      <c r="B32167">
        <v>14.38</v>
      </c>
      <c r="C32167">
        <v>0.27300000000000002</v>
      </c>
    </row>
    <row r="32168" spans="1:3" x14ac:dyDescent="0.35">
      <c r="A32168" s="1">
        <v>44382.278124999997</v>
      </c>
      <c r="B32168">
        <v>14.44</v>
      </c>
      <c r="C32168">
        <v>0.27400000000000002</v>
      </c>
    </row>
    <row r="32169" spans="1:3" x14ac:dyDescent="0.35">
      <c r="A32169" s="1">
        <v>44382.288541666669</v>
      </c>
      <c r="B32169">
        <v>14.5</v>
      </c>
      <c r="C32169">
        <v>0.27500000000000002</v>
      </c>
    </row>
    <row r="32170" spans="1:3" x14ac:dyDescent="0.35">
      <c r="A32170" s="1">
        <v>44382.298958333333</v>
      </c>
      <c r="B32170">
        <v>14.56</v>
      </c>
      <c r="C32170">
        <v>0.27700000000000002</v>
      </c>
    </row>
    <row r="32171" spans="1:3" x14ac:dyDescent="0.35">
      <c r="A32171" s="1">
        <v>44382.309374999997</v>
      </c>
      <c r="B32171">
        <v>14.69</v>
      </c>
      <c r="C32171">
        <v>0.27700000000000002</v>
      </c>
    </row>
    <row r="32172" spans="1:3" x14ac:dyDescent="0.35">
      <c r="A32172" s="1">
        <v>44382.319791666669</v>
      </c>
      <c r="B32172">
        <v>14.81</v>
      </c>
      <c r="C32172">
        <v>0.27700000000000002</v>
      </c>
    </row>
    <row r="32173" spans="1:3" x14ac:dyDescent="0.35">
      <c r="A32173" s="1">
        <v>44382.330208333333</v>
      </c>
      <c r="B32173">
        <v>14.94</v>
      </c>
      <c r="C32173">
        <v>0.27800000000000002</v>
      </c>
    </row>
    <row r="32174" spans="1:3" x14ac:dyDescent="0.35">
      <c r="A32174" s="1">
        <v>44382.340624999997</v>
      </c>
      <c r="B32174">
        <v>15</v>
      </c>
      <c r="C32174">
        <v>0.27800000000000002</v>
      </c>
    </row>
    <row r="32175" spans="1:3" x14ac:dyDescent="0.35">
      <c r="A32175" s="1">
        <v>44382.351041666669</v>
      </c>
      <c r="B32175">
        <v>15.13</v>
      </c>
      <c r="C32175">
        <v>0.27900000000000003</v>
      </c>
    </row>
    <row r="32176" spans="1:3" x14ac:dyDescent="0.35">
      <c r="A32176" s="1">
        <v>44382.361458333333</v>
      </c>
      <c r="B32176">
        <v>15.25</v>
      </c>
      <c r="C32176">
        <v>0.27900000000000003</v>
      </c>
    </row>
    <row r="32177" spans="1:3" x14ac:dyDescent="0.35">
      <c r="A32177" s="1">
        <v>44382.371874999997</v>
      </c>
      <c r="B32177">
        <v>15.38</v>
      </c>
      <c r="C32177">
        <v>0.28000000000000003</v>
      </c>
    </row>
    <row r="32178" spans="1:3" x14ac:dyDescent="0.35">
      <c r="A32178" s="1">
        <v>44382.382291666669</v>
      </c>
      <c r="B32178">
        <v>15.5</v>
      </c>
      <c r="C32178">
        <v>0.27900000000000003</v>
      </c>
    </row>
    <row r="32179" spans="1:3" x14ac:dyDescent="0.35">
      <c r="A32179" s="1">
        <v>44382.392708333333</v>
      </c>
      <c r="B32179">
        <v>15.63</v>
      </c>
      <c r="C32179">
        <v>0.28000000000000003</v>
      </c>
    </row>
    <row r="32180" spans="1:3" x14ac:dyDescent="0.35">
      <c r="A32180" s="1">
        <v>44382.403124999997</v>
      </c>
      <c r="B32180">
        <v>15.75</v>
      </c>
      <c r="C32180">
        <v>0.27900000000000003</v>
      </c>
    </row>
    <row r="32181" spans="1:3" x14ac:dyDescent="0.35">
      <c r="A32181" s="1">
        <v>44382.413541666669</v>
      </c>
      <c r="B32181">
        <v>15.88</v>
      </c>
      <c r="C32181">
        <v>0.28000000000000003</v>
      </c>
    </row>
    <row r="32182" spans="1:3" x14ac:dyDescent="0.35">
      <c r="A32182" s="1">
        <v>44382.423958333333</v>
      </c>
      <c r="B32182">
        <v>16</v>
      </c>
      <c r="C32182">
        <v>0.27900000000000003</v>
      </c>
    </row>
    <row r="32183" spans="1:3" x14ac:dyDescent="0.35">
      <c r="A32183" s="1">
        <v>44382.434374999997</v>
      </c>
      <c r="B32183">
        <v>16.13</v>
      </c>
      <c r="C32183">
        <v>0.27900000000000003</v>
      </c>
    </row>
    <row r="32184" spans="1:3" x14ac:dyDescent="0.35">
      <c r="A32184" s="1">
        <v>44382.444791666669</v>
      </c>
      <c r="B32184">
        <v>16.309999999999999</v>
      </c>
      <c r="C32184">
        <v>0.27900000000000003</v>
      </c>
    </row>
    <row r="32185" spans="1:3" x14ac:dyDescent="0.35">
      <c r="A32185" s="1">
        <v>44382.455208333333</v>
      </c>
      <c r="B32185">
        <v>16.440000000000001</v>
      </c>
      <c r="C32185">
        <v>0.27800000000000002</v>
      </c>
    </row>
    <row r="32186" spans="1:3" x14ac:dyDescent="0.35">
      <c r="A32186" s="1">
        <v>44382.465624999997</v>
      </c>
      <c r="B32186">
        <v>16.63</v>
      </c>
      <c r="C32186">
        <v>0.27700000000000002</v>
      </c>
    </row>
    <row r="32187" spans="1:3" x14ac:dyDescent="0.35">
      <c r="A32187" s="1">
        <v>44382.476041666669</v>
      </c>
      <c r="B32187">
        <v>16.75</v>
      </c>
      <c r="C32187">
        <v>0.27700000000000002</v>
      </c>
    </row>
    <row r="32188" spans="1:3" x14ac:dyDescent="0.35">
      <c r="A32188" s="1">
        <v>44382.486458333333</v>
      </c>
      <c r="B32188">
        <v>16.940000000000001</v>
      </c>
      <c r="C32188">
        <v>0.27700000000000002</v>
      </c>
    </row>
    <row r="32189" spans="1:3" x14ac:dyDescent="0.35">
      <c r="A32189" s="1">
        <v>44382.496874999997</v>
      </c>
      <c r="B32189">
        <v>17.13</v>
      </c>
      <c r="C32189">
        <v>0.27600000000000002</v>
      </c>
    </row>
    <row r="32190" spans="1:3" x14ac:dyDescent="0.35">
      <c r="A32190" s="1">
        <v>44382.507291666669</v>
      </c>
      <c r="B32190">
        <v>17.309999999999999</v>
      </c>
      <c r="C32190">
        <v>0.27400000000000002</v>
      </c>
    </row>
    <row r="32191" spans="1:3" x14ac:dyDescent="0.35">
      <c r="A32191" s="1">
        <v>44382.517708333333</v>
      </c>
      <c r="B32191">
        <v>17.559999999999999</v>
      </c>
      <c r="C32191">
        <v>0.27400000000000002</v>
      </c>
    </row>
    <row r="32192" spans="1:3" x14ac:dyDescent="0.35">
      <c r="A32192" s="1">
        <v>44382.528124999997</v>
      </c>
      <c r="B32192">
        <v>17.88</v>
      </c>
      <c r="C32192">
        <v>0.27300000000000002</v>
      </c>
    </row>
    <row r="32193" spans="1:3" x14ac:dyDescent="0.35">
      <c r="A32193" s="1">
        <v>44382.538541666669</v>
      </c>
      <c r="B32193">
        <v>18.309999999999999</v>
      </c>
      <c r="C32193">
        <v>0.27100000000000002</v>
      </c>
    </row>
    <row r="32194" spans="1:3" x14ac:dyDescent="0.35">
      <c r="A32194" s="1">
        <v>44382.548958333333</v>
      </c>
      <c r="B32194">
        <v>18.88</v>
      </c>
      <c r="C32194">
        <v>0.27</v>
      </c>
    </row>
    <row r="32195" spans="1:3" x14ac:dyDescent="0.35">
      <c r="A32195" s="1">
        <v>44382.559374999997</v>
      </c>
      <c r="B32195">
        <v>19.440000000000001</v>
      </c>
      <c r="C32195">
        <v>0.26800000000000002</v>
      </c>
    </row>
    <row r="32196" spans="1:3" x14ac:dyDescent="0.35">
      <c r="A32196" s="1">
        <v>44382.569791666669</v>
      </c>
      <c r="B32196">
        <v>20</v>
      </c>
      <c r="C32196">
        <v>0.26100000000000001</v>
      </c>
    </row>
    <row r="32197" spans="1:3" x14ac:dyDescent="0.35">
      <c r="A32197" s="1">
        <v>44382.580208333333</v>
      </c>
      <c r="B32197">
        <v>20.440000000000001</v>
      </c>
      <c r="C32197">
        <v>0.255</v>
      </c>
    </row>
    <row r="32198" spans="1:3" x14ac:dyDescent="0.35">
      <c r="A32198" s="1">
        <v>44382.590624999997</v>
      </c>
      <c r="B32198">
        <v>20.94</v>
      </c>
      <c r="C32198">
        <v>0.252</v>
      </c>
    </row>
    <row r="32199" spans="1:3" x14ac:dyDescent="0.35">
      <c r="A32199" s="1">
        <v>44382.601041666669</v>
      </c>
      <c r="B32199">
        <v>21.31</v>
      </c>
      <c r="C32199">
        <v>0.248</v>
      </c>
    </row>
    <row r="32200" spans="1:3" x14ac:dyDescent="0.35">
      <c r="A32200" s="1">
        <v>44382.611458333333</v>
      </c>
      <c r="B32200">
        <v>21.56</v>
      </c>
      <c r="C32200">
        <v>0.246</v>
      </c>
    </row>
    <row r="32201" spans="1:3" x14ac:dyDescent="0.35">
      <c r="A32201" s="1">
        <v>44382.621874999997</v>
      </c>
      <c r="B32201">
        <v>21.75</v>
      </c>
      <c r="C32201">
        <v>0.24399999999999999</v>
      </c>
    </row>
    <row r="32202" spans="1:3" x14ac:dyDescent="0.35">
      <c r="A32202" s="1">
        <v>44382.632291666669</v>
      </c>
      <c r="B32202">
        <v>21.81</v>
      </c>
      <c r="C32202">
        <v>0.24199999999999999</v>
      </c>
    </row>
    <row r="32203" spans="1:3" x14ac:dyDescent="0.35">
      <c r="A32203" s="1">
        <v>44382.642708333333</v>
      </c>
      <c r="B32203">
        <v>21.81</v>
      </c>
      <c r="C32203">
        <v>0.24</v>
      </c>
    </row>
    <row r="32204" spans="1:3" x14ac:dyDescent="0.35">
      <c r="A32204" s="1">
        <v>44382.653124999997</v>
      </c>
      <c r="B32204">
        <v>21.69</v>
      </c>
      <c r="C32204">
        <v>0.23799999999999999</v>
      </c>
    </row>
    <row r="32205" spans="1:3" x14ac:dyDescent="0.35">
      <c r="A32205" s="1">
        <v>44382.663541666669</v>
      </c>
      <c r="B32205">
        <v>21.56</v>
      </c>
      <c r="C32205">
        <v>0.23599999999999999</v>
      </c>
    </row>
    <row r="32206" spans="1:3" x14ac:dyDescent="0.35">
      <c r="A32206" s="1">
        <v>44382.673958333333</v>
      </c>
      <c r="B32206">
        <v>21.38</v>
      </c>
      <c r="C32206">
        <v>0.23400000000000001</v>
      </c>
    </row>
    <row r="32207" spans="1:3" x14ac:dyDescent="0.35">
      <c r="A32207" s="1">
        <v>44382.684374999997</v>
      </c>
      <c r="B32207">
        <v>21.19</v>
      </c>
      <c r="C32207">
        <v>0.23200000000000001</v>
      </c>
    </row>
    <row r="32208" spans="1:3" x14ac:dyDescent="0.35">
      <c r="A32208" s="1">
        <v>44382.694791666669</v>
      </c>
      <c r="B32208">
        <v>20.94</v>
      </c>
      <c r="C32208">
        <v>0.23</v>
      </c>
    </row>
    <row r="32209" spans="1:3" x14ac:dyDescent="0.35">
      <c r="A32209" s="1">
        <v>44382.705208333333</v>
      </c>
      <c r="B32209">
        <v>20.81</v>
      </c>
      <c r="C32209">
        <v>0.22600000000000001</v>
      </c>
    </row>
    <row r="32210" spans="1:3" x14ac:dyDescent="0.35">
      <c r="A32210" s="1">
        <v>44382.715624999997</v>
      </c>
      <c r="B32210">
        <v>20.63</v>
      </c>
      <c r="C32210">
        <v>0.223</v>
      </c>
    </row>
    <row r="32211" spans="1:3" x14ac:dyDescent="0.35">
      <c r="A32211" s="1">
        <v>44382.726041666669</v>
      </c>
      <c r="B32211">
        <v>20.38</v>
      </c>
      <c r="C32211">
        <v>0.221</v>
      </c>
    </row>
    <row r="32212" spans="1:3" x14ac:dyDescent="0.35">
      <c r="A32212" s="1">
        <v>44382.736458333333</v>
      </c>
      <c r="B32212">
        <v>20.190000000000001</v>
      </c>
      <c r="C32212">
        <v>0.217</v>
      </c>
    </row>
    <row r="32213" spans="1:3" x14ac:dyDescent="0.35">
      <c r="A32213" s="1">
        <v>44382.746874999997</v>
      </c>
      <c r="B32213">
        <v>20.059999999999999</v>
      </c>
      <c r="C32213">
        <v>0.21199999999999999</v>
      </c>
    </row>
    <row r="32214" spans="1:3" x14ac:dyDescent="0.35">
      <c r="A32214" s="1">
        <v>44382.757291666669</v>
      </c>
      <c r="B32214">
        <v>19.940000000000001</v>
      </c>
      <c r="C32214">
        <v>0.20599999999999999</v>
      </c>
    </row>
    <row r="32215" spans="1:3" x14ac:dyDescent="0.35">
      <c r="A32215" s="1">
        <v>44382.767708333333</v>
      </c>
      <c r="B32215">
        <v>19.809999999999999</v>
      </c>
      <c r="C32215">
        <v>0.20100000000000001</v>
      </c>
    </row>
    <row r="32216" spans="1:3" x14ac:dyDescent="0.35">
      <c r="A32216" s="1">
        <v>44382.778124999997</v>
      </c>
      <c r="B32216">
        <v>19.690000000000001</v>
      </c>
      <c r="C32216">
        <v>0.19700000000000001</v>
      </c>
    </row>
    <row r="32217" spans="1:3" x14ac:dyDescent="0.35">
      <c r="A32217" s="1">
        <v>44382.788541666669</v>
      </c>
      <c r="B32217">
        <v>19.559999999999999</v>
      </c>
      <c r="C32217">
        <v>0.193</v>
      </c>
    </row>
    <row r="32218" spans="1:3" x14ac:dyDescent="0.35">
      <c r="A32218" s="1">
        <v>44382.798958333333</v>
      </c>
      <c r="B32218">
        <v>19.440000000000001</v>
      </c>
      <c r="C32218">
        <v>0.189</v>
      </c>
    </row>
    <row r="32219" spans="1:3" x14ac:dyDescent="0.35">
      <c r="A32219" s="1">
        <v>44382.809374999997</v>
      </c>
      <c r="B32219">
        <v>19.309999999999999</v>
      </c>
      <c r="C32219">
        <v>0.184</v>
      </c>
    </row>
    <row r="32220" spans="1:3" x14ac:dyDescent="0.35">
      <c r="A32220" s="1">
        <v>44382.819791666669</v>
      </c>
      <c r="B32220">
        <v>19.190000000000001</v>
      </c>
      <c r="C32220">
        <v>0.17899999999999999</v>
      </c>
    </row>
    <row r="32221" spans="1:3" x14ac:dyDescent="0.35">
      <c r="A32221" s="1">
        <v>44382.830208333333</v>
      </c>
      <c r="B32221">
        <v>19</v>
      </c>
      <c r="C32221">
        <v>0.17399999999999999</v>
      </c>
    </row>
    <row r="32222" spans="1:3" x14ac:dyDescent="0.35">
      <c r="A32222" s="1">
        <v>44382.840624999997</v>
      </c>
      <c r="B32222">
        <v>18.88</v>
      </c>
      <c r="C32222">
        <v>0.17</v>
      </c>
    </row>
    <row r="32223" spans="1:3" x14ac:dyDescent="0.35">
      <c r="A32223" s="1">
        <v>44382.851041666669</v>
      </c>
      <c r="B32223">
        <v>18.75</v>
      </c>
      <c r="C32223">
        <v>0.16500000000000001</v>
      </c>
    </row>
    <row r="32224" spans="1:3" x14ac:dyDescent="0.35">
      <c r="A32224" s="1">
        <v>44382.861458333333</v>
      </c>
      <c r="B32224">
        <v>18.559999999999999</v>
      </c>
      <c r="C32224">
        <v>0.157</v>
      </c>
    </row>
    <row r="32225" spans="1:3" x14ac:dyDescent="0.35">
      <c r="A32225" s="1">
        <v>44382.871874999997</v>
      </c>
      <c r="B32225">
        <v>18.38</v>
      </c>
      <c r="C32225">
        <v>0.15</v>
      </c>
    </row>
    <row r="32226" spans="1:3" x14ac:dyDescent="0.35">
      <c r="A32226" s="1">
        <v>44382.882291666669</v>
      </c>
      <c r="B32226">
        <v>18.25</v>
      </c>
      <c r="C32226">
        <v>0.129</v>
      </c>
    </row>
    <row r="32227" spans="1:3" x14ac:dyDescent="0.35">
      <c r="A32227" s="1">
        <v>44382.892708333333</v>
      </c>
      <c r="B32227">
        <v>18.059999999999999</v>
      </c>
      <c r="C32227">
        <v>0.106</v>
      </c>
    </row>
    <row r="32228" spans="1:3" x14ac:dyDescent="0.35">
      <c r="A32228" s="1">
        <v>44382.903124999997</v>
      </c>
      <c r="B32228">
        <v>17.940000000000001</v>
      </c>
      <c r="C32228">
        <v>8.6999999999999994E-2</v>
      </c>
    </row>
    <row r="32229" spans="1:3" x14ac:dyDescent="0.35">
      <c r="A32229" s="1">
        <v>44382.913541666669</v>
      </c>
      <c r="B32229">
        <v>17.75</v>
      </c>
      <c r="C32229">
        <v>6.7000000000000004E-2</v>
      </c>
    </row>
    <row r="32230" spans="1:3" x14ac:dyDescent="0.35">
      <c r="A32230" s="1">
        <v>44382.923958333333</v>
      </c>
      <c r="B32230">
        <v>17.559999999999999</v>
      </c>
      <c r="C32230">
        <v>5.1999999999999998E-2</v>
      </c>
    </row>
    <row r="32231" spans="1:3" x14ac:dyDescent="0.35">
      <c r="A32231" s="1">
        <v>44382.934374999997</v>
      </c>
      <c r="B32231">
        <v>17.309999999999999</v>
      </c>
      <c r="C32231">
        <v>3.7999999999999999E-2</v>
      </c>
    </row>
    <row r="32232" spans="1:3" x14ac:dyDescent="0.35">
      <c r="A32232" s="1">
        <v>44382.944791666669</v>
      </c>
      <c r="B32232">
        <v>17.13</v>
      </c>
      <c r="C32232">
        <v>2.4E-2</v>
      </c>
    </row>
    <row r="32233" spans="1:3" x14ac:dyDescent="0.35">
      <c r="A32233" s="1">
        <v>44382.955208333333</v>
      </c>
      <c r="B32233">
        <v>16.88</v>
      </c>
      <c r="C32233">
        <v>0.02</v>
      </c>
    </row>
    <row r="32234" spans="1:3" x14ac:dyDescent="0.35">
      <c r="A32234" s="1">
        <v>44382.965624999997</v>
      </c>
      <c r="B32234">
        <v>16.690000000000001</v>
      </c>
      <c r="C32234">
        <v>1.4E-2</v>
      </c>
    </row>
    <row r="32235" spans="1:3" x14ac:dyDescent="0.35">
      <c r="A32235" s="1">
        <v>44382.976041666669</v>
      </c>
      <c r="B32235">
        <v>16.440000000000001</v>
      </c>
      <c r="C32235">
        <v>1.7000000000000001E-2</v>
      </c>
    </row>
    <row r="32236" spans="1:3" x14ac:dyDescent="0.35">
      <c r="A32236" s="1">
        <v>44382.986458333333</v>
      </c>
      <c r="B32236">
        <v>16.25</v>
      </c>
      <c r="C32236">
        <v>1.7000000000000001E-2</v>
      </c>
    </row>
    <row r="32237" spans="1:3" x14ac:dyDescent="0.35">
      <c r="A32237" s="1">
        <v>44382.996874999997</v>
      </c>
      <c r="B32237">
        <v>16</v>
      </c>
      <c r="C32237">
        <v>1.4999999999999999E-2</v>
      </c>
    </row>
    <row r="32238" spans="1:3" x14ac:dyDescent="0.35">
      <c r="A32238" s="1">
        <v>44383.007291666669</v>
      </c>
      <c r="B32238">
        <v>15.75</v>
      </c>
      <c r="C32238">
        <v>1.4E-2</v>
      </c>
    </row>
    <row r="32239" spans="1:3" x14ac:dyDescent="0.35">
      <c r="A32239" s="1">
        <v>44383.017708333333</v>
      </c>
      <c r="B32239">
        <v>15.5</v>
      </c>
      <c r="C32239">
        <v>1.2999999999999999E-2</v>
      </c>
    </row>
    <row r="32240" spans="1:3" x14ac:dyDescent="0.35">
      <c r="A32240" s="1">
        <v>44383.028124999997</v>
      </c>
      <c r="B32240">
        <v>15.25</v>
      </c>
      <c r="C32240">
        <v>1.2E-2</v>
      </c>
    </row>
    <row r="32241" spans="1:3" x14ac:dyDescent="0.35">
      <c r="A32241" s="1">
        <v>44383.038541666669</v>
      </c>
      <c r="B32241">
        <v>15.06</v>
      </c>
      <c r="C32241">
        <v>0.02</v>
      </c>
    </row>
    <row r="32242" spans="1:3" x14ac:dyDescent="0.35">
      <c r="A32242" s="1">
        <v>44383.048958333333</v>
      </c>
      <c r="B32242">
        <v>15</v>
      </c>
      <c r="C32242">
        <v>6.7000000000000004E-2</v>
      </c>
    </row>
    <row r="32243" spans="1:3" x14ac:dyDescent="0.35">
      <c r="A32243" s="1">
        <v>44383.059374999997</v>
      </c>
      <c r="B32243">
        <v>14.88</v>
      </c>
      <c r="C32243">
        <v>9.4E-2</v>
      </c>
    </row>
    <row r="32244" spans="1:3" x14ac:dyDescent="0.35">
      <c r="A32244" s="1">
        <v>44383.069791666669</v>
      </c>
      <c r="B32244">
        <v>14.75</v>
      </c>
      <c r="C32244">
        <v>0.11899999999999999</v>
      </c>
    </row>
    <row r="32245" spans="1:3" x14ac:dyDescent="0.35">
      <c r="A32245" s="1">
        <v>44383.080208333333</v>
      </c>
      <c r="B32245">
        <v>14.63</v>
      </c>
      <c r="C32245">
        <v>0.14099999999999999</v>
      </c>
    </row>
    <row r="32246" spans="1:3" x14ac:dyDescent="0.35">
      <c r="A32246" s="1">
        <v>44383.090624999997</v>
      </c>
      <c r="B32246">
        <v>14.5</v>
      </c>
      <c r="C32246">
        <v>0.161</v>
      </c>
    </row>
    <row r="32247" spans="1:3" x14ac:dyDescent="0.35">
      <c r="A32247" s="1">
        <v>44383.101041666669</v>
      </c>
      <c r="B32247">
        <v>14.44</v>
      </c>
      <c r="C32247">
        <v>0.18</v>
      </c>
    </row>
    <row r="32248" spans="1:3" x14ac:dyDescent="0.35">
      <c r="A32248" s="1">
        <v>44383.111458333333</v>
      </c>
      <c r="B32248">
        <v>14.31</v>
      </c>
      <c r="C32248">
        <v>0.192</v>
      </c>
    </row>
    <row r="32249" spans="1:3" x14ac:dyDescent="0.35">
      <c r="A32249" s="1">
        <v>44383.121874999997</v>
      </c>
      <c r="B32249">
        <v>14.25</v>
      </c>
      <c r="C32249">
        <v>0.20300000000000001</v>
      </c>
    </row>
    <row r="32250" spans="1:3" x14ac:dyDescent="0.35">
      <c r="A32250" s="1">
        <v>44383.132291666669</v>
      </c>
      <c r="B32250">
        <v>14.13</v>
      </c>
      <c r="C32250">
        <v>0.21099999999999999</v>
      </c>
    </row>
    <row r="32251" spans="1:3" x14ac:dyDescent="0.35">
      <c r="A32251" s="1">
        <v>44383.142708333333</v>
      </c>
      <c r="B32251">
        <v>14.06</v>
      </c>
      <c r="C32251">
        <v>0.218</v>
      </c>
    </row>
    <row r="32252" spans="1:3" x14ac:dyDescent="0.35">
      <c r="A32252" s="1">
        <v>44383.153124999997</v>
      </c>
      <c r="B32252">
        <v>13.94</v>
      </c>
      <c r="C32252">
        <v>0.22500000000000001</v>
      </c>
    </row>
    <row r="32253" spans="1:3" x14ac:dyDescent="0.35">
      <c r="A32253" s="1">
        <v>44383.163541666669</v>
      </c>
      <c r="B32253">
        <v>13.88</v>
      </c>
      <c r="C32253">
        <v>0.23100000000000001</v>
      </c>
    </row>
    <row r="32254" spans="1:3" x14ac:dyDescent="0.35">
      <c r="A32254" s="1">
        <v>44383.173958333333</v>
      </c>
      <c r="B32254">
        <v>13.75</v>
      </c>
      <c r="C32254">
        <v>0.23699999999999999</v>
      </c>
    </row>
    <row r="32255" spans="1:3" x14ac:dyDescent="0.35">
      <c r="A32255" s="1">
        <v>44383.184374999997</v>
      </c>
      <c r="B32255">
        <v>13.69</v>
      </c>
      <c r="C32255">
        <v>0.24199999999999999</v>
      </c>
    </row>
    <row r="32256" spans="1:3" x14ac:dyDescent="0.35">
      <c r="A32256" s="1">
        <v>44383.194791666669</v>
      </c>
      <c r="B32256">
        <v>13.56</v>
      </c>
      <c r="C32256">
        <v>0.247</v>
      </c>
    </row>
    <row r="32257" spans="1:3" x14ac:dyDescent="0.35">
      <c r="A32257" s="1">
        <v>44383.205208333333</v>
      </c>
      <c r="B32257">
        <v>13.5</v>
      </c>
      <c r="C32257">
        <v>0.251</v>
      </c>
    </row>
    <row r="32258" spans="1:3" x14ac:dyDescent="0.35">
      <c r="A32258" s="1">
        <v>44383.215624999997</v>
      </c>
      <c r="B32258">
        <v>13.44</v>
      </c>
      <c r="C32258">
        <v>0.254</v>
      </c>
    </row>
    <row r="32259" spans="1:3" x14ac:dyDescent="0.35">
      <c r="A32259" s="1">
        <v>44383.226041666669</v>
      </c>
      <c r="B32259">
        <v>13.31</v>
      </c>
      <c r="C32259">
        <v>0.25600000000000001</v>
      </c>
    </row>
    <row r="32260" spans="1:3" x14ac:dyDescent="0.35">
      <c r="A32260" s="1">
        <v>44383.236458333333</v>
      </c>
      <c r="B32260">
        <v>13.31</v>
      </c>
      <c r="C32260">
        <v>0.25900000000000001</v>
      </c>
    </row>
    <row r="32261" spans="1:3" x14ac:dyDescent="0.35">
      <c r="A32261" s="1">
        <v>44383.246874999997</v>
      </c>
      <c r="B32261">
        <v>13.25</v>
      </c>
      <c r="C32261">
        <v>0.26100000000000001</v>
      </c>
    </row>
    <row r="32262" spans="1:3" x14ac:dyDescent="0.35">
      <c r="A32262" s="1">
        <v>44383.257291666669</v>
      </c>
      <c r="B32262">
        <v>13.19</v>
      </c>
      <c r="C32262">
        <v>0.26200000000000001</v>
      </c>
    </row>
    <row r="32263" spans="1:3" x14ac:dyDescent="0.35">
      <c r="A32263" s="1">
        <v>44383.267708333333</v>
      </c>
      <c r="B32263">
        <v>13.19</v>
      </c>
      <c r="C32263">
        <v>0.26400000000000001</v>
      </c>
    </row>
    <row r="32264" spans="1:3" x14ac:dyDescent="0.35">
      <c r="A32264" s="1">
        <v>44383.278124999997</v>
      </c>
      <c r="B32264">
        <v>13.25</v>
      </c>
      <c r="C32264">
        <v>0.26600000000000001</v>
      </c>
    </row>
    <row r="32265" spans="1:3" x14ac:dyDescent="0.35">
      <c r="A32265" s="1">
        <v>44383.288541666669</v>
      </c>
      <c r="B32265">
        <v>13.31</v>
      </c>
      <c r="C32265">
        <v>0.26700000000000002</v>
      </c>
    </row>
    <row r="32266" spans="1:3" x14ac:dyDescent="0.35">
      <c r="A32266" s="1">
        <v>44383.298958333333</v>
      </c>
      <c r="B32266">
        <v>13.38</v>
      </c>
      <c r="C32266">
        <v>0.26900000000000002</v>
      </c>
    </row>
    <row r="32267" spans="1:3" x14ac:dyDescent="0.35">
      <c r="A32267" s="1">
        <v>44383.309374999997</v>
      </c>
      <c r="B32267">
        <v>13.5</v>
      </c>
      <c r="C32267">
        <v>0.27100000000000002</v>
      </c>
    </row>
    <row r="32268" spans="1:3" x14ac:dyDescent="0.35">
      <c r="A32268" s="1">
        <v>44383.319791666669</v>
      </c>
      <c r="B32268">
        <v>13.56</v>
      </c>
      <c r="C32268">
        <v>0.27100000000000002</v>
      </c>
    </row>
    <row r="32269" spans="1:3" x14ac:dyDescent="0.35">
      <c r="A32269" s="1">
        <v>44383.330208333333</v>
      </c>
      <c r="B32269">
        <v>13.75</v>
      </c>
      <c r="C32269">
        <v>0.27300000000000002</v>
      </c>
    </row>
    <row r="32270" spans="1:3" x14ac:dyDescent="0.35">
      <c r="A32270" s="1">
        <v>44383.340624999997</v>
      </c>
      <c r="B32270">
        <v>13.88</v>
      </c>
      <c r="C32270">
        <v>0.27400000000000002</v>
      </c>
    </row>
    <row r="32271" spans="1:3" x14ac:dyDescent="0.35">
      <c r="A32271" s="1">
        <v>44383.351041666669</v>
      </c>
      <c r="B32271">
        <v>14</v>
      </c>
      <c r="C32271">
        <v>0.27500000000000002</v>
      </c>
    </row>
    <row r="32272" spans="1:3" x14ac:dyDescent="0.35">
      <c r="A32272" s="1">
        <v>44383.361458333333</v>
      </c>
      <c r="B32272">
        <v>14.13</v>
      </c>
      <c r="C32272">
        <v>0.27500000000000002</v>
      </c>
    </row>
    <row r="32273" spans="1:3" x14ac:dyDescent="0.35">
      <c r="A32273" s="1">
        <v>44383.371874999997</v>
      </c>
      <c r="B32273">
        <v>14.25</v>
      </c>
      <c r="C32273">
        <v>0.27600000000000002</v>
      </c>
    </row>
    <row r="32274" spans="1:3" x14ac:dyDescent="0.35">
      <c r="A32274" s="1">
        <v>44383.382291666669</v>
      </c>
      <c r="B32274">
        <v>14.44</v>
      </c>
      <c r="C32274">
        <v>0.27700000000000002</v>
      </c>
    </row>
    <row r="32275" spans="1:3" x14ac:dyDescent="0.35">
      <c r="A32275" s="1">
        <v>44383.392708333333</v>
      </c>
      <c r="B32275">
        <v>14.56</v>
      </c>
      <c r="C32275">
        <v>0.27700000000000002</v>
      </c>
    </row>
    <row r="32276" spans="1:3" x14ac:dyDescent="0.35">
      <c r="A32276" s="1">
        <v>44383.403124999997</v>
      </c>
      <c r="B32276">
        <v>14.75</v>
      </c>
      <c r="C32276">
        <v>0.27600000000000002</v>
      </c>
    </row>
    <row r="32277" spans="1:3" x14ac:dyDescent="0.35">
      <c r="A32277" s="1">
        <v>44383.413541666669</v>
      </c>
      <c r="B32277">
        <v>14.88</v>
      </c>
      <c r="C32277">
        <v>0.27600000000000002</v>
      </c>
    </row>
    <row r="32278" spans="1:3" x14ac:dyDescent="0.35">
      <c r="A32278" s="1">
        <v>44383.423958333333</v>
      </c>
      <c r="B32278">
        <v>15.06</v>
      </c>
      <c r="C32278">
        <v>0.27600000000000002</v>
      </c>
    </row>
    <row r="32279" spans="1:3" x14ac:dyDescent="0.35">
      <c r="A32279" s="1">
        <v>44383.434374999997</v>
      </c>
      <c r="B32279">
        <v>15.25</v>
      </c>
      <c r="C32279">
        <v>0.27600000000000002</v>
      </c>
    </row>
    <row r="32280" spans="1:3" x14ac:dyDescent="0.35">
      <c r="A32280" s="1">
        <v>44383.444791666669</v>
      </c>
      <c r="B32280">
        <v>15.44</v>
      </c>
      <c r="C32280">
        <v>0.27600000000000002</v>
      </c>
    </row>
    <row r="32281" spans="1:3" x14ac:dyDescent="0.35">
      <c r="A32281" s="1">
        <v>44383.455208333333</v>
      </c>
      <c r="B32281">
        <v>15.56</v>
      </c>
      <c r="C32281">
        <v>0.27500000000000002</v>
      </c>
    </row>
    <row r="32282" spans="1:3" x14ac:dyDescent="0.35">
      <c r="A32282" s="1">
        <v>44383.465624999997</v>
      </c>
      <c r="B32282">
        <v>15.69</v>
      </c>
      <c r="C32282">
        <v>0.27400000000000002</v>
      </c>
    </row>
    <row r="32283" spans="1:3" x14ac:dyDescent="0.35">
      <c r="A32283" s="1">
        <v>44383.476041666669</v>
      </c>
      <c r="B32283">
        <v>15.88</v>
      </c>
      <c r="C32283">
        <v>0.27300000000000002</v>
      </c>
    </row>
    <row r="32284" spans="1:3" x14ac:dyDescent="0.35">
      <c r="A32284" s="1">
        <v>44383.486458333333</v>
      </c>
      <c r="B32284">
        <v>16.059999999999999</v>
      </c>
      <c r="C32284">
        <v>0.27200000000000002</v>
      </c>
    </row>
    <row r="32285" spans="1:3" x14ac:dyDescent="0.35">
      <c r="A32285" s="1">
        <v>44383.496874999997</v>
      </c>
      <c r="B32285">
        <v>16.25</v>
      </c>
      <c r="C32285">
        <v>0.27100000000000002</v>
      </c>
    </row>
    <row r="32286" spans="1:3" x14ac:dyDescent="0.35">
      <c r="A32286" s="1">
        <v>44383.507291666669</v>
      </c>
      <c r="B32286">
        <v>16.5</v>
      </c>
      <c r="C32286">
        <v>0.27</v>
      </c>
    </row>
    <row r="32287" spans="1:3" x14ac:dyDescent="0.35">
      <c r="A32287" s="1">
        <v>44383.517708333333</v>
      </c>
      <c r="B32287">
        <v>16.809999999999999</v>
      </c>
      <c r="C32287">
        <v>0.27</v>
      </c>
    </row>
    <row r="32288" spans="1:3" x14ac:dyDescent="0.35">
      <c r="A32288" s="1">
        <v>44383.528124999997</v>
      </c>
      <c r="B32288">
        <v>17.059999999999999</v>
      </c>
      <c r="C32288">
        <v>0.26900000000000002</v>
      </c>
    </row>
    <row r="32289" spans="1:3" x14ac:dyDescent="0.35">
      <c r="A32289" s="1">
        <v>44383.538541666669</v>
      </c>
      <c r="B32289">
        <v>17.559999999999999</v>
      </c>
      <c r="C32289">
        <v>0.26900000000000002</v>
      </c>
    </row>
    <row r="32290" spans="1:3" x14ac:dyDescent="0.35">
      <c r="A32290" s="1">
        <v>44383.548958333333</v>
      </c>
      <c r="B32290">
        <v>18.190000000000001</v>
      </c>
      <c r="C32290">
        <v>0.26800000000000002</v>
      </c>
    </row>
    <row r="32291" spans="1:3" x14ac:dyDescent="0.35">
      <c r="A32291" s="1">
        <v>44383.559374999997</v>
      </c>
      <c r="B32291">
        <v>18.75</v>
      </c>
      <c r="C32291">
        <v>0.26700000000000002</v>
      </c>
    </row>
    <row r="32292" spans="1:3" x14ac:dyDescent="0.35">
      <c r="A32292" s="1">
        <v>44383.569791666669</v>
      </c>
      <c r="B32292">
        <v>19.25</v>
      </c>
      <c r="C32292">
        <v>0.26500000000000001</v>
      </c>
    </row>
    <row r="32293" spans="1:3" x14ac:dyDescent="0.35">
      <c r="A32293" s="1">
        <v>44383.580208333333</v>
      </c>
      <c r="B32293">
        <v>19.75</v>
      </c>
      <c r="C32293">
        <v>0.26400000000000001</v>
      </c>
    </row>
    <row r="32294" spans="1:3" x14ac:dyDescent="0.35">
      <c r="A32294" s="1">
        <v>44383.590624999997</v>
      </c>
      <c r="B32294">
        <v>20.190000000000001</v>
      </c>
      <c r="C32294">
        <v>0.26300000000000001</v>
      </c>
    </row>
    <row r="32295" spans="1:3" x14ac:dyDescent="0.35">
      <c r="A32295" s="1">
        <v>44383.601041666669</v>
      </c>
      <c r="B32295">
        <v>20.5</v>
      </c>
      <c r="C32295">
        <v>0.26100000000000001</v>
      </c>
    </row>
    <row r="32296" spans="1:3" x14ac:dyDescent="0.35">
      <c r="A32296" s="1">
        <v>44383.611458333333</v>
      </c>
      <c r="B32296">
        <v>20.75</v>
      </c>
      <c r="C32296">
        <v>0.26</v>
      </c>
    </row>
    <row r="32297" spans="1:3" x14ac:dyDescent="0.35">
      <c r="A32297" s="1">
        <v>44383.621874999997</v>
      </c>
      <c r="B32297">
        <v>21</v>
      </c>
      <c r="C32297">
        <v>0.25800000000000001</v>
      </c>
    </row>
    <row r="32298" spans="1:3" x14ac:dyDescent="0.35">
      <c r="A32298" s="1">
        <v>44383.632291666669</v>
      </c>
      <c r="B32298">
        <v>21.13</v>
      </c>
      <c r="C32298">
        <v>0.25700000000000001</v>
      </c>
    </row>
    <row r="32299" spans="1:3" x14ac:dyDescent="0.35">
      <c r="A32299" s="1">
        <v>44383.642708333333</v>
      </c>
      <c r="B32299">
        <v>21.19</v>
      </c>
      <c r="C32299">
        <v>0.255</v>
      </c>
    </row>
    <row r="32300" spans="1:3" x14ac:dyDescent="0.35">
      <c r="A32300" s="1">
        <v>44383.653124999997</v>
      </c>
      <c r="B32300">
        <v>21.19</v>
      </c>
      <c r="C32300">
        <v>0.253</v>
      </c>
    </row>
    <row r="32301" spans="1:3" x14ac:dyDescent="0.35">
      <c r="A32301" s="1">
        <v>44383.663541666669</v>
      </c>
      <c r="B32301">
        <v>21.06</v>
      </c>
      <c r="C32301">
        <v>0.251</v>
      </c>
    </row>
    <row r="32302" spans="1:3" x14ac:dyDescent="0.35">
      <c r="A32302" s="1">
        <v>44383.673958333333</v>
      </c>
      <c r="B32302">
        <v>21</v>
      </c>
      <c r="C32302">
        <v>0.248</v>
      </c>
    </row>
    <row r="32303" spans="1:3" x14ac:dyDescent="0.35">
      <c r="A32303" s="1">
        <v>44383.684374999997</v>
      </c>
      <c r="B32303">
        <v>20.81</v>
      </c>
      <c r="C32303">
        <v>0.24399999999999999</v>
      </c>
    </row>
    <row r="32304" spans="1:3" x14ac:dyDescent="0.35">
      <c r="A32304" s="1">
        <v>44383.694791666669</v>
      </c>
      <c r="B32304">
        <v>20.69</v>
      </c>
      <c r="C32304">
        <v>0.24199999999999999</v>
      </c>
    </row>
    <row r="32305" spans="1:3" x14ac:dyDescent="0.35">
      <c r="A32305" s="1">
        <v>44383.705208333333</v>
      </c>
      <c r="B32305">
        <v>20.63</v>
      </c>
      <c r="C32305">
        <v>0.24</v>
      </c>
    </row>
    <row r="32306" spans="1:3" x14ac:dyDescent="0.35">
      <c r="A32306" s="1">
        <v>44383.715624999997</v>
      </c>
      <c r="B32306">
        <v>20.5</v>
      </c>
      <c r="C32306">
        <v>0.23799999999999999</v>
      </c>
    </row>
    <row r="32307" spans="1:3" x14ac:dyDescent="0.35">
      <c r="A32307" s="1">
        <v>44383.726041666669</v>
      </c>
      <c r="B32307">
        <v>20.38</v>
      </c>
      <c r="C32307">
        <v>0.23499999999999999</v>
      </c>
    </row>
    <row r="32308" spans="1:3" x14ac:dyDescent="0.35">
      <c r="A32308" s="1">
        <v>44383.736458333333</v>
      </c>
      <c r="B32308">
        <v>20.25</v>
      </c>
      <c r="C32308">
        <v>0.23100000000000001</v>
      </c>
    </row>
    <row r="32309" spans="1:3" x14ac:dyDescent="0.35">
      <c r="A32309" s="1">
        <v>44383.746874999997</v>
      </c>
      <c r="B32309">
        <v>20.13</v>
      </c>
      <c r="C32309">
        <v>0.22800000000000001</v>
      </c>
    </row>
    <row r="32310" spans="1:3" x14ac:dyDescent="0.35">
      <c r="A32310" s="1">
        <v>44383.757291666669</v>
      </c>
      <c r="B32310">
        <v>19.940000000000001</v>
      </c>
      <c r="C32310">
        <v>0.224</v>
      </c>
    </row>
    <row r="32311" spans="1:3" x14ac:dyDescent="0.35">
      <c r="A32311" s="1">
        <v>44383.767708333333</v>
      </c>
      <c r="B32311">
        <v>19.809999999999999</v>
      </c>
      <c r="C32311">
        <v>0.221</v>
      </c>
    </row>
    <row r="32312" spans="1:3" x14ac:dyDescent="0.35">
      <c r="A32312" s="1">
        <v>44383.778124999997</v>
      </c>
      <c r="B32312">
        <v>19.690000000000001</v>
      </c>
      <c r="C32312">
        <v>0.217</v>
      </c>
    </row>
    <row r="32313" spans="1:3" x14ac:dyDescent="0.35">
      <c r="A32313" s="1">
        <v>44383.788541666669</v>
      </c>
      <c r="B32313">
        <v>19.559999999999999</v>
      </c>
      <c r="C32313">
        <v>0.214</v>
      </c>
    </row>
    <row r="32314" spans="1:3" x14ac:dyDescent="0.35">
      <c r="A32314" s="1">
        <v>44383.798958333333</v>
      </c>
      <c r="B32314">
        <v>19.5</v>
      </c>
      <c r="C32314">
        <v>0.20899999999999999</v>
      </c>
    </row>
    <row r="32315" spans="1:3" x14ac:dyDescent="0.35">
      <c r="A32315" s="1">
        <v>44383.809374999997</v>
      </c>
      <c r="B32315">
        <v>19.38</v>
      </c>
      <c r="C32315">
        <v>0.20399999999999999</v>
      </c>
    </row>
    <row r="32316" spans="1:3" x14ac:dyDescent="0.35">
      <c r="A32316" s="1">
        <v>44383.819791666669</v>
      </c>
      <c r="B32316">
        <v>19.309999999999999</v>
      </c>
      <c r="C32316">
        <v>0.2</v>
      </c>
    </row>
    <row r="32317" spans="1:3" x14ac:dyDescent="0.35">
      <c r="A32317" s="1">
        <v>44383.830208333333</v>
      </c>
      <c r="B32317">
        <v>19.190000000000001</v>
      </c>
      <c r="C32317">
        <v>0.19600000000000001</v>
      </c>
    </row>
    <row r="32318" spans="1:3" x14ac:dyDescent="0.35">
      <c r="A32318" s="1">
        <v>44383.840624999997</v>
      </c>
      <c r="B32318">
        <v>19.13</v>
      </c>
      <c r="C32318">
        <v>0.188</v>
      </c>
    </row>
    <row r="32319" spans="1:3" x14ac:dyDescent="0.35">
      <c r="A32319" s="1">
        <v>44383.851041666669</v>
      </c>
      <c r="B32319">
        <v>18.940000000000001</v>
      </c>
      <c r="C32319">
        <v>0.18099999999999999</v>
      </c>
    </row>
    <row r="32320" spans="1:3" x14ac:dyDescent="0.35">
      <c r="A32320" s="1">
        <v>44383.861458333333</v>
      </c>
      <c r="B32320">
        <v>18.809999999999999</v>
      </c>
      <c r="C32320">
        <v>0.17499999999999999</v>
      </c>
    </row>
    <row r="32321" spans="1:3" x14ac:dyDescent="0.35">
      <c r="A32321" s="1">
        <v>44383.871874999997</v>
      </c>
      <c r="B32321">
        <v>18.690000000000001</v>
      </c>
      <c r="C32321">
        <v>0.16500000000000001</v>
      </c>
    </row>
    <row r="32322" spans="1:3" x14ac:dyDescent="0.35">
      <c r="A32322" s="1">
        <v>44383.882291666669</v>
      </c>
      <c r="B32322">
        <v>18.63</v>
      </c>
      <c r="C32322">
        <v>0.155</v>
      </c>
    </row>
    <row r="32323" spans="1:3" x14ac:dyDescent="0.35">
      <c r="A32323" s="1">
        <v>44383.892708333333</v>
      </c>
      <c r="B32323">
        <v>18.5</v>
      </c>
      <c r="C32323">
        <v>0.14199999999999999</v>
      </c>
    </row>
    <row r="32324" spans="1:3" x14ac:dyDescent="0.35">
      <c r="A32324" s="1">
        <v>44383.903124999997</v>
      </c>
      <c r="B32324">
        <v>18.440000000000001</v>
      </c>
      <c r="C32324">
        <v>0.128</v>
      </c>
    </row>
    <row r="32325" spans="1:3" x14ac:dyDescent="0.35">
      <c r="A32325" s="1">
        <v>44383.913541666669</v>
      </c>
      <c r="B32325">
        <v>18.38</v>
      </c>
      <c r="C32325">
        <v>0.114</v>
      </c>
    </row>
    <row r="32326" spans="1:3" x14ac:dyDescent="0.35">
      <c r="A32326" s="1">
        <v>44383.923958333333</v>
      </c>
      <c r="B32326">
        <v>18.25</v>
      </c>
      <c r="C32326">
        <v>0.1</v>
      </c>
    </row>
    <row r="32327" spans="1:3" x14ac:dyDescent="0.35">
      <c r="A32327" s="1">
        <v>44383.934374999997</v>
      </c>
      <c r="B32327">
        <v>18.190000000000001</v>
      </c>
      <c r="C32327">
        <v>8.8999999999999996E-2</v>
      </c>
    </row>
    <row r="32328" spans="1:3" x14ac:dyDescent="0.35">
      <c r="A32328" s="1">
        <v>44383.944791666669</v>
      </c>
      <c r="B32328">
        <v>18.13</v>
      </c>
      <c r="C32328">
        <v>7.6999999999999999E-2</v>
      </c>
    </row>
    <row r="32329" spans="1:3" x14ac:dyDescent="0.35">
      <c r="A32329" s="1">
        <v>44383.955208333333</v>
      </c>
      <c r="B32329">
        <v>18</v>
      </c>
      <c r="C32329">
        <v>6.2E-2</v>
      </c>
    </row>
    <row r="32330" spans="1:3" x14ac:dyDescent="0.35">
      <c r="A32330" s="1">
        <v>44383.965624999997</v>
      </c>
      <c r="B32330">
        <v>17.940000000000001</v>
      </c>
      <c r="C32330">
        <v>4.4999999999999998E-2</v>
      </c>
    </row>
    <row r="32331" spans="1:3" x14ac:dyDescent="0.35">
      <c r="A32331" s="1">
        <v>44383.976041666669</v>
      </c>
      <c r="B32331">
        <v>17.88</v>
      </c>
      <c r="C32331">
        <v>2.4E-2</v>
      </c>
    </row>
    <row r="32332" spans="1:3" x14ac:dyDescent="0.35">
      <c r="A32332" s="1">
        <v>44383.986458333333</v>
      </c>
      <c r="B32332">
        <v>17.809999999999999</v>
      </c>
      <c r="C32332">
        <v>1.7999999999999999E-2</v>
      </c>
    </row>
    <row r="32333" spans="1:3" x14ac:dyDescent="0.35">
      <c r="A32333" s="1">
        <v>44383.996874999997</v>
      </c>
      <c r="B32333">
        <v>17.75</v>
      </c>
      <c r="C32333">
        <v>1.9E-2</v>
      </c>
    </row>
    <row r="32334" spans="1:3" x14ac:dyDescent="0.35">
      <c r="A32334" s="1">
        <v>44384.007291666669</v>
      </c>
      <c r="B32334">
        <v>17.690000000000001</v>
      </c>
      <c r="C32334">
        <v>0.05</v>
      </c>
    </row>
    <row r="32335" spans="1:3" x14ac:dyDescent="0.35">
      <c r="A32335" s="1">
        <v>44384.017708333333</v>
      </c>
      <c r="B32335">
        <v>17.63</v>
      </c>
      <c r="C32335">
        <v>7.4999999999999997E-2</v>
      </c>
    </row>
    <row r="32336" spans="1:3" x14ac:dyDescent="0.35">
      <c r="A32336" s="1">
        <v>44384.028124999997</v>
      </c>
      <c r="B32336">
        <v>17.559999999999999</v>
      </c>
      <c r="C32336">
        <v>9.1999999999999998E-2</v>
      </c>
    </row>
    <row r="32337" spans="1:3" x14ac:dyDescent="0.35">
      <c r="A32337" s="1">
        <v>44384.038541666669</v>
      </c>
      <c r="B32337">
        <v>17.559999999999999</v>
      </c>
      <c r="C32337">
        <v>0.107</v>
      </c>
    </row>
    <row r="32338" spans="1:3" x14ac:dyDescent="0.35">
      <c r="A32338" s="1">
        <v>44384.048958333333</v>
      </c>
      <c r="B32338">
        <v>17.5</v>
      </c>
      <c r="C32338">
        <v>0.122</v>
      </c>
    </row>
    <row r="32339" spans="1:3" x14ac:dyDescent="0.35">
      <c r="A32339" s="1">
        <v>44384.059374999997</v>
      </c>
      <c r="B32339">
        <v>17.440000000000001</v>
      </c>
      <c r="C32339">
        <v>0.13600000000000001</v>
      </c>
    </row>
    <row r="32340" spans="1:3" x14ac:dyDescent="0.35">
      <c r="A32340" s="1">
        <v>44384.069791666669</v>
      </c>
      <c r="B32340">
        <v>17.440000000000001</v>
      </c>
      <c r="C32340">
        <v>0.15</v>
      </c>
    </row>
    <row r="32341" spans="1:3" x14ac:dyDescent="0.35">
      <c r="A32341" s="1">
        <v>44384.080208333333</v>
      </c>
      <c r="B32341">
        <v>17.440000000000001</v>
      </c>
      <c r="C32341">
        <v>0.161</v>
      </c>
    </row>
    <row r="32342" spans="1:3" x14ac:dyDescent="0.35">
      <c r="A32342" s="1">
        <v>44384.090624999997</v>
      </c>
      <c r="B32342">
        <v>17.38</v>
      </c>
      <c r="C32342">
        <v>0.17299999999999999</v>
      </c>
    </row>
    <row r="32343" spans="1:3" x14ac:dyDescent="0.35">
      <c r="A32343" s="1">
        <v>44384.101041666669</v>
      </c>
      <c r="B32343">
        <v>17.38</v>
      </c>
      <c r="C32343">
        <v>0.183</v>
      </c>
    </row>
    <row r="32344" spans="1:3" x14ac:dyDescent="0.35">
      <c r="A32344" s="1">
        <v>44384.111458333333</v>
      </c>
      <c r="B32344">
        <v>17.309999999999999</v>
      </c>
      <c r="C32344">
        <v>0.192</v>
      </c>
    </row>
    <row r="32345" spans="1:3" x14ac:dyDescent="0.35">
      <c r="A32345" s="1">
        <v>44384.121874999997</v>
      </c>
      <c r="B32345">
        <v>17.25</v>
      </c>
      <c r="C32345">
        <v>0.19900000000000001</v>
      </c>
    </row>
    <row r="32346" spans="1:3" x14ac:dyDescent="0.35">
      <c r="A32346" s="1">
        <v>44384.132291666669</v>
      </c>
      <c r="B32346">
        <v>17.25</v>
      </c>
      <c r="C32346">
        <v>0.20499999999999999</v>
      </c>
    </row>
    <row r="32347" spans="1:3" x14ac:dyDescent="0.35">
      <c r="A32347" s="1">
        <v>44384.142708333333</v>
      </c>
      <c r="B32347">
        <v>17.190000000000001</v>
      </c>
      <c r="C32347">
        <v>0.21</v>
      </c>
    </row>
    <row r="32348" spans="1:3" x14ac:dyDescent="0.35">
      <c r="A32348" s="1">
        <v>44384.153124999997</v>
      </c>
      <c r="B32348">
        <v>17.190000000000001</v>
      </c>
      <c r="C32348">
        <v>0.215</v>
      </c>
    </row>
    <row r="32349" spans="1:3" x14ac:dyDescent="0.35">
      <c r="A32349" s="1">
        <v>44384.163541666669</v>
      </c>
      <c r="B32349">
        <v>17.13</v>
      </c>
      <c r="C32349">
        <v>0.22</v>
      </c>
    </row>
    <row r="32350" spans="1:3" x14ac:dyDescent="0.35">
      <c r="A32350" s="1">
        <v>44384.173958333333</v>
      </c>
      <c r="B32350">
        <v>17.059999999999999</v>
      </c>
      <c r="C32350">
        <v>0.223</v>
      </c>
    </row>
    <row r="32351" spans="1:3" x14ac:dyDescent="0.35">
      <c r="A32351" s="1">
        <v>44384.184374999997</v>
      </c>
      <c r="B32351">
        <v>17.059999999999999</v>
      </c>
      <c r="C32351">
        <v>0.22800000000000001</v>
      </c>
    </row>
    <row r="32352" spans="1:3" x14ac:dyDescent="0.35">
      <c r="A32352" s="1">
        <v>44384.194791666669</v>
      </c>
      <c r="B32352">
        <v>17</v>
      </c>
      <c r="C32352">
        <v>0.23100000000000001</v>
      </c>
    </row>
    <row r="32353" spans="1:3" x14ac:dyDescent="0.35">
      <c r="A32353" s="1">
        <v>44384.205208333333</v>
      </c>
      <c r="B32353">
        <v>17</v>
      </c>
      <c r="C32353">
        <v>0.23499999999999999</v>
      </c>
    </row>
    <row r="32354" spans="1:3" x14ac:dyDescent="0.35">
      <c r="A32354" s="1">
        <v>44384.215624999997</v>
      </c>
      <c r="B32354">
        <v>16.940000000000001</v>
      </c>
      <c r="C32354">
        <v>0.23799999999999999</v>
      </c>
    </row>
    <row r="32355" spans="1:3" x14ac:dyDescent="0.35">
      <c r="A32355" s="1">
        <v>44384.226041666669</v>
      </c>
      <c r="B32355">
        <v>16.940000000000001</v>
      </c>
      <c r="C32355">
        <v>0.24099999999999999</v>
      </c>
    </row>
    <row r="32356" spans="1:3" x14ac:dyDescent="0.35">
      <c r="A32356" s="1">
        <v>44384.236458333333</v>
      </c>
      <c r="B32356">
        <v>16.88</v>
      </c>
      <c r="C32356">
        <v>0.24399999999999999</v>
      </c>
    </row>
    <row r="32357" spans="1:3" x14ac:dyDescent="0.35">
      <c r="A32357" s="1">
        <v>44384.246874999997</v>
      </c>
      <c r="B32357">
        <v>16.88</v>
      </c>
      <c r="C32357">
        <v>0.247</v>
      </c>
    </row>
    <row r="32358" spans="1:3" x14ac:dyDescent="0.35">
      <c r="A32358" s="1">
        <v>44384.257291666669</v>
      </c>
      <c r="B32358">
        <v>16.809999999999999</v>
      </c>
      <c r="C32358">
        <v>0.25</v>
      </c>
    </row>
    <row r="32359" spans="1:3" x14ac:dyDescent="0.35">
      <c r="A32359" s="1">
        <v>44384.267708333333</v>
      </c>
      <c r="B32359">
        <v>16.809999999999999</v>
      </c>
      <c r="C32359">
        <v>0.251</v>
      </c>
    </row>
    <row r="32360" spans="1:3" x14ac:dyDescent="0.35">
      <c r="A32360" s="1">
        <v>44384.278124999997</v>
      </c>
      <c r="B32360">
        <v>16.809999999999999</v>
      </c>
      <c r="C32360">
        <v>0.254</v>
      </c>
    </row>
    <row r="32361" spans="1:3" x14ac:dyDescent="0.35">
      <c r="A32361" s="1">
        <v>44384.288541666669</v>
      </c>
      <c r="B32361">
        <v>16.75</v>
      </c>
      <c r="C32361">
        <v>0.25600000000000001</v>
      </c>
    </row>
    <row r="32362" spans="1:3" x14ac:dyDescent="0.35">
      <c r="A32362" s="1">
        <v>44384.298958333333</v>
      </c>
      <c r="B32362">
        <v>16.75</v>
      </c>
      <c r="C32362">
        <v>0.25800000000000001</v>
      </c>
    </row>
    <row r="32363" spans="1:3" x14ac:dyDescent="0.35">
      <c r="A32363" s="1">
        <v>44384.309374999997</v>
      </c>
      <c r="B32363">
        <v>16.690000000000001</v>
      </c>
      <c r="C32363">
        <v>0.26</v>
      </c>
    </row>
    <row r="32364" spans="1:3" x14ac:dyDescent="0.35">
      <c r="A32364" s="1">
        <v>44384.319791666669</v>
      </c>
      <c r="B32364">
        <v>16.63</v>
      </c>
      <c r="C32364">
        <v>0.26100000000000001</v>
      </c>
    </row>
    <row r="32365" spans="1:3" x14ac:dyDescent="0.35">
      <c r="A32365" s="1">
        <v>44384.330208333333</v>
      </c>
      <c r="B32365">
        <v>16.63</v>
      </c>
      <c r="C32365">
        <v>0.26200000000000001</v>
      </c>
    </row>
    <row r="32366" spans="1:3" x14ac:dyDescent="0.35">
      <c r="A32366" s="1">
        <v>44384.340624999997</v>
      </c>
      <c r="B32366">
        <v>16.63</v>
      </c>
      <c r="C32366">
        <v>0.26400000000000001</v>
      </c>
    </row>
    <row r="32367" spans="1:3" x14ac:dyDescent="0.35">
      <c r="A32367" s="1">
        <v>44384.351041666669</v>
      </c>
      <c r="B32367">
        <v>16.63</v>
      </c>
      <c r="C32367">
        <v>0.26500000000000001</v>
      </c>
    </row>
    <row r="32368" spans="1:3" x14ac:dyDescent="0.35">
      <c r="A32368" s="1">
        <v>44384.361458333333</v>
      </c>
      <c r="B32368">
        <v>16.63</v>
      </c>
      <c r="C32368">
        <v>0.26600000000000001</v>
      </c>
    </row>
    <row r="32369" spans="1:3" x14ac:dyDescent="0.35">
      <c r="A32369" s="1">
        <v>44384.371874999997</v>
      </c>
      <c r="B32369">
        <v>16.63</v>
      </c>
      <c r="C32369">
        <v>0.26800000000000002</v>
      </c>
    </row>
    <row r="32370" spans="1:3" x14ac:dyDescent="0.35">
      <c r="A32370" s="1">
        <v>44384.382291666669</v>
      </c>
      <c r="B32370">
        <v>16.690000000000001</v>
      </c>
      <c r="C32370">
        <v>0.26900000000000002</v>
      </c>
    </row>
    <row r="32371" spans="1:3" x14ac:dyDescent="0.35">
      <c r="A32371" s="1">
        <v>44384.392708333333</v>
      </c>
      <c r="B32371">
        <v>16.75</v>
      </c>
      <c r="C32371">
        <v>0.26900000000000002</v>
      </c>
    </row>
    <row r="32372" spans="1:3" x14ac:dyDescent="0.35">
      <c r="A32372" s="1">
        <v>44384.403124999997</v>
      </c>
      <c r="B32372">
        <v>16.809999999999999</v>
      </c>
      <c r="C32372">
        <v>0.27</v>
      </c>
    </row>
    <row r="32373" spans="1:3" x14ac:dyDescent="0.35">
      <c r="A32373" s="1">
        <v>44384.413541666669</v>
      </c>
      <c r="B32373">
        <v>16.88</v>
      </c>
      <c r="C32373">
        <v>0.27100000000000002</v>
      </c>
    </row>
    <row r="32374" spans="1:3" x14ac:dyDescent="0.35">
      <c r="A32374" s="1">
        <v>44384.423958333333</v>
      </c>
      <c r="B32374">
        <v>16.940000000000001</v>
      </c>
      <c r="C32374">
        <v>0.27200000000000002</v>
      </c>
    </row>
    <row r="32375" spans="1:3" x14ac:dyDescent="0.35">
      <c r="A32375" s="1">
        <v>44384.434374999997</v>
      </c>
      <c r="B32375">
        <v>17</v>
      </c>
      <c r="C32375">
        <v>0.27200000000000002</v>
      </c>
    </row>
    <row r="32376" spans="1:3" x14ac:dyDescent="0.35">
      <c r="A32376" s="1">
        <v>44384.444791666669</v>
      </c>
      <c r="B32376">
        <v>17.13</v>
      </c>
      <c r="C32376">
        <v>0.27200000000000002</v>
      </c>
    </row>
    <row r="32377" spans="1:3" x14ac:dyDescent="0.35">
      <c r="A32377" s="1">
        <v>44384.455208333333</v>
      </c>
      <c r="B32377">
        <v>17.190000000000001</v>
      </c>
      <c r="C32377">
        <v>0.27200000000000002</v>
      </c>
    </row>
    <row r="32378" spans="1:3" x14ac:dyDescent="0.35">
      <c r="A32378" s="1">
        <v>44384.465624999997</v>
      </c>
      <c r="B32378">
        <v>17.25</v>
      </c>
      <c r="C32378">
        <v>0.27100000000000002</v>
      </c>
    </row>
    <row r="32379" spans="1:3" x14ac:dyDescent="0.35">
      <c r="A32379" s="1">
        <v>44384.476041666669</v>
      </c>
      <c r="B32379">
        <v>17.38</v>
      </c>
      <c r="C32379">
        <v>0.27100000000000002</v>
      </c>
    </row>
    <row r="32380" spans="1:3" x14ac:dyDescent="0.35">
      <c r="A32380" s="1">
        <v>44384.486458333333</v>
      </c>
      <c r="B32380">
        <v>17.440000000000001</v>
      </c>
      <c r="C32380">
        <v>0.27200000000000002</v>
      </c>
    </row>
    <row r="32381" spans="1:3" x14ac:dyDescent="0.35">
      <c r="A32381" s="1">
        <v>44384.496874999997</v>
      </c>
      <c r="B32381">
        <v>17.63</v>
      </c>
      <c r="C32381">
        <v>0.27100000000000002</v>
      </c>
    </row>
    <row r="32382" spans="1:3" x14ac:dyDescent="0.35">
      <c r="A32382" s="1">
        <v>44384.507291666669</v>
      </c>
      <c r="B32382">
        <v>17.75</v>
      </c>
      <c r="C32382">
        <v>0.27</v>
      </c>
    </row>
    <row r="32383" spans="1:3" x14ac:dyDescent="0.35">
      <c r="A32383" s="1">
        <v>44384.517708333333</v>
      </c>
      <c r="B32383">
        <v>17.940000000000001</v>
      </c>
      <c r="C32383">
        <v>0.27</v>
      </c>
    </row>
    <row r="32384" spans="1:3" x14ac:dyDescent="0.35">
      <c r="A32384" s="1">
        <v>44384.528124999997</v>
      </c>
      <c r="B32384">
        <v>18.190000000000001</v>
      </c>
      <c r="C32384">
        <v>0.26900000000000002</v>
      </c>
    </row>
    <row r="32385" spans="1:3" x14ac:dyDescent="0.35">
      <c r="A32385" s="1">
        <v>44384.538541666669</v>
      </c>
      <c r="B32385">
        <v>18.559999999999999</v>
      </c>
      <c r="C32385">
        <v>0.26900000000000002</v>
      </c>
    </row>
    <row r="32386" spans="1:3" x14ac:dyDescent="0.35">
      <c r="A32386" s="1">
        <v>44384.548958333333</v>
      </c>
      <c r="B32386">
        <v>19.059999999999999</v>
      </c>
      <c r="C32386">
        <v>0.26800000000000002</v>
      </c>
    </row>
    <row r="32387" spans="1:3" x14ac:dyDescent="0.35">
      <c r="A32387" s="1">
        <v>44384.559374999997</v>
      </c>
      <c r="B32387">
        <v>19.559999999999999</v>
      </c>
      <c r="C32387">
        <v>0.26600000000000001</v>
      </c>
    </row>
    <row r="32388" spans="1:3" x14ac:dyDescent="0.35">
      <c r="A32388" s="1">
        <v>44384.569791666669</v>
      </c>
      <c r="B32388">
        <v>19.940000000000001</v>
      </c>
      <c r="C32388">
        <v>0.26400000000000001</v>
      </c>
    </row>
    <row r="32389" spans="1:3" x14ac:dyDescent="0.35">
      <c r="A32389" s="1">
        <v>44384.580208333333</v>
      </c>
      <c r="B32389">
        <v>20.309999999999999</v>
      </c>
      <c r="C32389">
        <v>0.26200000000000001</v>
      </c>
    </row>
    <row r="32390" spans="1:3" x14ac:dyDescent="0.35">
      <c r="A32390" s="1">
        <v>44384.590624999997</v>
      </c>
      <c r="B32390">
        <v>20.69</v>
      </c>
      <c r="C32390">
        <v>0.26100000000000001</v>
      </c>
    </row>
    <row r="32391" spans="1:3" x14ac:dyDescent="0.35">
      <c r="A32391" s="1">
        <v>44384.601041666669</v>
      </c>
      <c r="B32391">
        <v>20.88</v>
      </c>
      <c r="C32391">
        <v>0.25900000000000001</v>
      </c>
    </row>
    <row r="32392" spans="1:3" x14ac:dyDescent="0.35">
      <c r="A32392" s="1">
        <v>44384.611458333333</v>
      </c>
      <c r="B32392">
        <v>21.06</v>
      </c>
      <c r="C32392">
        <v>0.25800000000000001</v>
      </c>
    </row>
    <row r="32393" spans="1:3" x14ac:dyDescent="0.35">
      <c r="A32393" s="1">
        <v>44384.621874999997</v>
      </c>
      <c r="B32393">
        <v>21.13</v>
      </c>
      <c r="C32393">
        <v>0.25700000000000001</v>
      </c>
    </row>
    <row r="32394" spans="1:3" x14ac:dyDescent="0.35">
      <c r="A32394" s="1">
        <v>44384.632291666669</v>
      </c>
      <c r="B32394">
        <v>21.13</v>
      </c>
      <c r="C32394">
        <v>0.25600000000000001</v>
      </c>
    </row>
    <row r="32395" spans="1:3" x14ac:dyDescent="0.35">
      <c r="A32395" s="1">
        <v>44384.642708333333</v>
      </c>
      <c r="B32395">
        <v>21</v>
      </c>
      <c r="C32395">
        <v>0.255</v>
      </c>
    </row>
    <row r="32396" spans="1:3" x14ac:dyDescent="0.35">
      <c r="A32396" s="1">
        <v>44384.653124999997</v>
      </c>
      <c r="B32396">
        <v>20.88</v>
      </c>
      <c r="C32396">
        <v>0.253</v>
      </c>
    </row>
    <row r="32397" spans="1:3" x14ac:dyDescent="0.35">
      <c r="A32397" s="1">
        <v>44384.663541666669</v>
      </c>
      <c r="B32397">
        <v>20.69</v>
      </c>
      <c r="C32397">
        <v>0.251</v>
      </c>
    </row>
    <row r="32398" spans="1:3" x14ac:dyDescent="0.35">
      <c r="A32398" s="1">
        <v>44384.673958333333</v>
      </c>
      <c r="B32398">
        <v>20.5</v>
      </c>
      <c r="C32398">
        <v>0.25</v>
      </c>
    </row>
    <row r="32399" spans="1:3" x14ac:dyDescent="0.35">
      <c r="A32399" s="1">
        <v>44384.684374999997</v>
      </c>
      <c r="B32399">
        <v>20.309999999999999</v>
      </c>
      <c r="C32399">
        <v>0.247</v>
      </c>
    </row>
    <row r="32400" spans="1:3" x14ac:dyDescent="0.35">
      <c r="A32400" s="1">
        <v>44384.694791666669</v>
      </c>
      <c r="B32400">
        <v>20.13</v>
      </c>
      <c r="C32400">
        <v>0.245</v>
      </c>
    </row>
    <row r="32401" spans="1:3" x14ac:dyDescent="0.35">
      <c r="A32401" s="1">
        <v>44384.705208333333</v>
      </c>
      <c r="B32401">
        <v>19.940000000000001</v>
      </c>
      <c r="C32401">
        <v>0.24299999999999999</v>
      </c>
    </row>
    <row r="32402" spans="1:3" x14ac:dyDescent="0.35">
      <c r="A32402" s="1">
        <v>44384.715624999997</v>
      </c>
      <c r="B32402">
        <v>19.809999999999999</v>
      </c>
      <c r="C32402">
        <v>0.24099999999999999</v>
      </c>
    </row>
    <row r="32403" spans="1:3" x14ac:dyDescent="0.35">
      <c r="A32403" s="1">
        <v>44384.726041666669</v>
      </c>
      <c r="B32403">
        <v>19.75</v>
      </c>
      <c r="C32403">
        <v>0.23799999999999999</v>
      </c>
    </row>
    <row r="32404" spans="1:3" x14ac:dyDescent="0.35">
      <c r="A32404" s="1">
        <v>44384.736458333333</v>
      </c>
      <c r="B32404">
        <v>19.63</v>
      </c>
      <c r="C32404">
        <v>0.23499999999999999</v>
      </c>
    </row>
    <row r="32405" spans="1:3" x14ac:dyDescent="0.35">
      <c r="A32405" s="1">
        <v>44384.746874999997</v>
      </c>
      <c r="B32405">
        <v>19.5</v>
      </c>
      <c r="C32405">
        <v>0.23200000000000001</v>
      </c>
    </row>
    <row r="32406" spans="1:3" x14ac:dyDescent="0.35">
      <c r="A32406" s="1">
        <v>44384.757291666669</v>
      </c>
      <c r="B32406">
        <v>19.440000000000001</v>
      </c>
      <c r="C32406">
        <v>0.22900000000000001</v>
      </c>
    </row>
    <row r="32407" spans="1:3" x14ac:dyDescent="0.35">
      <c r="A32407" s="1">
        <v>44384.767708333333</v>
      </c>
      <c r="B32407">
        <v>19.309999999999999</v>
      </c>
      <c r="C32407">
        <v>0.22500000000000001</v>
      </c>
    </row>
    <row r="32408" spans="1:3" x14ac:dyDescent="0.35">
      <c r="A32408" s="1">
        <v>44384.778124999997</v>
      </c>
      <c r="B32408">
        <v>19.13</v>
      </c>
      <c r="C32408">
        <v>0.221</v>
      </c>
    </row>
    <row r="32409" spans="1:3" x14ac:dyDescent="0.35">
      <c r="A32409" s="1">
        <v>44384.788541666669</v>
      </c>
      <c r="B32409">
        <v>19</v>
      </c>
      <c r="C32409">
        <v>0.217</v>
      </c>
    </row>
    <row r="32410" spans="1:3" x14ac:dyDescent="0.35">
      <c r="A32410" s="1">
        <v>44384.798958333333</v>
      </c>
      <c r="B32410">
        <v>18.809999999999999</v>
      </c>
      <c r="C32410">
        <v>0.21299999999999999</v>
      </c>
    </row>
    <row r="32411" spans="1:3" x14ac:dyDescent="0.35">
      <c r="A32411" s="1">
        <v>44384.809374999997</v>
      </c>
      <c r="B32411">
        <v>18.690000000000001</v>
      </c>
      <c r="C32411">
        <v>0.21</v>
      </c>
    </row>
    <row r="32412" spans="1:3" x14ac:dyDescent="0.35">
      <c r="A32412" s="1">
        <v>44384.819791666669</v>
      </c>
      <c r="B32412">
        <v>18.559999999999999</v>
      </c>
      <c r="C32412">
        <v>0.20599999999999999</v>
      </c>
    </row>
    <row r="32413" spans="1:3" x14ac:dyDescent="0.35">
      <c r="A32413" s="1">
        <v>44384.830208333333</v>
      </c>
      <c r="B32413">
        <v>18.440000000000001</v>
      </c>
      <c r="C32413">
        <v>0.20200000000000001</v>
      </c>
    </row>
    <row r="32414" spans="1:3" x14ac:dyDescent="0.35">
      <c r="A32414" s="1">
        <v>44384.840624999997</v>
      </c>
      <c r="B32414">
        <v>18.25</v>
      </c>
      <c r="C32414">
        <v>0.19700000000000001</v>
      </c>
    </row>
    <row r="32415" spans="1:3" x14ac:dyDescent="0.35">
      <c r="A32415" s="1">
        <v>44384.851041666669</v>
      </c>
      <c r="B32415">
        <v>18.13</v>
      </c>
      <c r="C32415">
        <v>0.19400000000000001</v>
      </c>
    </row>
    <row r="32416" spans="1:3" x14ac:dyDescent="0.35">
      <c r="A32416" s="1">
        <v>44384.861458333333</v>
      </c>
      <c r="B32416">
        <v>17.940000000000001</v>
      </c>
      <c r="C32416">
        <v>0.191</v>
      </c>
    </row>
    <row r="32417" spans="1:3" x14ac:dyDescent="0.35">
      <c r="A32417" s="1">
        <v>44384.871874999997</v>
      </c>
      <c r="B32417">
        <v>17.809999999999999</v>
      </c>
      <c r="C32417">
        <v>0.187</v>
      </c>
    </row>
    <row r="32418" spans="1:3" x14ac:dyDescent="0.35">
      <c r="A32418" s="1">
        <v>44384.882291666669</v>
      </c>
      <c r="B32418">
        <v>17.690000000000001</v>
      </c>
      <c r="C32418">
        <v>0.185</v>
      </c>
    </row>
    <row r="32419" spans="1:3" x14ac:dyDescent="0.35">
      <c r="A32419" s="1">
        <v>44384.892708333333</v>
      </c>
      <c r="B32419">
        <v>17.559999999999999</v>
      </c>
      <c r="C32419">
        <v>0.183</v>
      </c>
    </row>
    <row r="32420" spans="1:3" x14ac:dyDescent="0.35">
      <c r="A32420" s="1">
        <v>44384.903124999997</v>
      </c>
      <c r="B32420">
        <v>17.440000000000001</v>
      </c>
      <c r="C32420">
        <v>0.18099999999999999</v>
      </c>
    </row>
    <row r="32421" spans="1:3" x14ac:dyDescent="0.35">
      <c r="A32421" s="1">
        <v>44384.913541666669</v>
      </c>
      <c r="B32421">
        <v>17.309999999999999</v>
      </c>
      <c r="C32421">
        <v>0.18099999999999999</v>
      </c>
    </row>
    <row r="32422" spans="1:3" x14ac:dyDescent="0.35">
      <c r="A32422" s="1">
        <v>44384.923958333333</v>
      </c>
      <c r="B32422">
        <v>17.190000000000001</v>
      </c>
      <c r="C32422">
        <v>0.182</v>
      </c>
    </row>
    <row r="32423" spans="1:3" x14ac:dyDescent="0.35">
      <c r="A32423" s="1">
        <v>44384.934374999997</v>
      </c>
      <c r="B32423">
        <v>17.059999999999999</v>
      </c>
      <c r="C32423">
        <v>0.184</v>
      </c>
    </row>
    <row r="32424" spans="1:3" x14ac:dyDescent="0.35">
      <c r="A32424" s="1">
        <v>44384.944791666669</v>
      </c>
      <c r="B32424">
        <v>17</v>
      </c>
      <c r="C32424">
        <v>0.186</v>
      </c>
    </row>
    <row r="32425" spans="1:3" x14ac:dyDescent="0.35">
      <c r="A32425" s="1">
        <v>44384.955208333333</v>
      </c>
      <c r="B32425">
        <v>16.88</v>
      </c>
      <c r="C32425">
        <v>0.19</v>
      </c>
    </row>
    <row r="32426" spans="1:3" x14ac:dyDescent="0.35">
      <c r="A32426" s="1">
        <v>44384.965624999997</v>
      </c>
      <c r="B32426">
        <v>16.809999999999999</v>
      </c>
      <c r="C32426">
        <v>0.19400000000000001</v>
      </c>
    </row>
    <row r="32427" spans="1:3" x14ac:dyDescent="0.35">
      <c r="A32427" s="1">
        <v>44384.976041666669</v>
      </c>
      <c r="B32427">
        <v>16.690000000000001</v>
      </c>
      <c r="C32427">
        <v>0.19800000000000001</v>
      </c>
    </row>
    <row r="32428" spans="1:3" x14ac:dyDescent="0.35">
      <c r="A32428" s="1">
        <v>44384.986458333333</v>
      </c>
      <c r="B32428">
        <v>16.63</v>
      </c>
      <c r="C32428">
        <v>0.20200000000000001</v>
      </c>
    </row>
    <row r="32429" spans="1:3" x14ac:dyDescent="0.35">
      <c r="A32429" s="1">
        <v>44384.996874999997</v>
      </c>
      <c r="B32429">
        <v>16.559999999999999</v>
      </c>
      <c r="C32429">
        <v>0.20699999999999999</v>
      </c>
    </row>
    <row r="32430" spans="1:3" x14ac:dyDescent="0.35">
      <c r="A32430" s="1">
        <v>44385.007291666669</v>
      </c>
      <c r="B32430">
        <v>16.440000000000001</v>
      </c>
      <c r="C32430">
        <v>0.21099999999999999</v>
      </c>
    </row>
    <row r="32431" spans="1:3" x14ac:dyDescent="0.35">
      <c r="A32431" s="1">
        <v>44385.017708333333</v>
      </c>
      <c r="B32431">
        <v>16.38</v>
      </c>
      <c r="C32431">
        <v>0.215</v>
      </c>
    </row>
    <row r="32432" spans="1:3" x14ac:dyDescent="0.35">
      <c r="A32432" s="1">
        <v>44385.028124999997</v>
      </c>
      <c r="B32432">
        <v>16.25</v>
      </c>
      <c r="C32432">
        <v>0.219</v>
      </c>
    </row>
    <row r="32433" spans="1:3" x14ac:dyDescent="0.35">
      <c r="A32433" s="1">
        <v>44385.038541666669</v>
      </c>
      <c r="B32433">
        <v>16.190000000000001</v>
      </c>
      <c r="C32433">
        <v>0.223</v>
      </c>
    </row>
    <row r="32434" spans="1:3" x14ac:dyDescent="0.35">
      <c r="A32434" s="1">
        <v>44385.048958333333</v>
      </c>
      <c r="B32434">
        <v>16.13</v>
      </c>
      <c r="C32434">
        <v>0.22700000000000001</v>
      </c>
    </row>
    <row r="32435" spans="1:3" x14ac:dyDescent="0.35">
      <c r="A32435" s="1">
        <v>44385.059374999997</v>
      </c>
      <c r="B32435">
        <v>16</v>
      </c>
      <c r="C32435">
        <v>0.23100000000000001</v>
      </c>
    </row>
    <row r="32436" spans="1:3" x14ac:dyDescent="0.35">
      <c r="A32436" s="1">
        <v>44385.069791666669</v>
      </c>
      <c r="B32436">
        <v>15.94</v>
      </c>
      <c r="C32436">
        <v>0.23499999999999999</v>
      </c>
    </row>
    <row r="32437" spans="1:3" x14ac:dyDescent="0.35">
      <c r="A32437" s="1">
        <v>44385.080208333333</v>
      </c>
      <c r="B32437">
        <v>15.81</v>
      </c>
      <c r="C32437">
        <v>0.23799999999999999</v>
      </c>
    </row>
    <row r="32438" spans="1:3" x14ac:dyDescent="0.35">
      <c r="A32438" s="1">
        <v>44385.090624999997</v>
      </c>
      <c r="B32438">
        <v>15.75</v>
      </c>
      <c r="C32438">
        <v>0.24199999999999999</v>
      </c>
    </row>
    <row r="32439" spans="1:3" x14ac:dyDescent="0.35">
      <c r="A32439" s="1">
        <v>44385.101041666669</v>
      </c>
      <c r="B32439">
        <v>15.63</v>
      </c>
      <c r="C32439">
        <v>0.246</v>
      </c>
    </row>
    <row r="32440" spans="1:3" x14ac:dyDescent="0.35">
      <c r="A32440" s="1">
        <v>44385.111458333333</v>
      </c>
      <c r="B32440">
        <v>15.5</v>
      </c>
      <c r="C32440">
        <v>0.248</v>
      </c>
    </row>
    <row r="32441" spans="1:3" x14ac:dyDescent="0.35">
      <c r="A32441" s="1">
        <v>44385.121874999997</v>
      </c>
      <c r="B32441">
        <v>15.38</v>
      </c>
      <c r="C32441">
        <v>0.251</v>
      </c>
    </row>
    <row r="32442" spans="1:3" x14ac:dyDescent="0.35">
      <c r="A32442" s="1">
        <v>44385.132291666669</v>
      </c>
      <c r="B32442">
        <v>15.19</v>
      </c>
      <c r="C32442">
        <v>0.253</v>
      </c>
    </row>
    <row r="32443" spans="1:3" x14ac:dyDescent="0.35">
      <c r="A32443" s="1">
        <v>44385.142708333333</v>
      </c>
      <c r="B32443">
        <v>15.06</v>
      </c>
      <c r="C32443">
        <v>0.255</v>
      </c>
    </row>
    <row r="32444" spans="1:3" x14ac:dyDescent="0.35">
      <c r="A32444" s="1">
        <v>44385.153124999997</v>
      </c>
      <c r="B32444">
        <v>14.94</v>
      </c>
      <c r="C32444">
        <v>0.25800000000000001</v>
      </c>
    </row>
    <row r="32445" spans="1:3" x14ac:dyDescent="0.35">
      <c r="A32445" s="1">
        <v>44385.163541666669</v>
      </c>
      <c r="B32445">
        <v>14.75</v>
      </c>
      <c r="C32445">
        <v>0.26</v>
      </c>
    </row>
    <row r="32446" spans="1:3" x14ac:dyDescent="0.35">
      <c r="A32446" s="1">
        <v>44385.173958333333</v>
      </c>
      <c r="B32446">
        <v>14.56</v>
      </c>
      <c r="C32446">
        <v>0.26100000000000001</v>
      </c>
    </row>
    <row r="32447" spans="1:3" x14ac:dyDescent="0.35">
      <c r="A32447" s="1">
        <v>44385.184374999997</v>
      </c>
      <c r="B32447">
        <v>14.44</v>
      </c>
      <c r="C32447">
        <v>0.26200000000000001</v>
      </c>
    </row>
    <row r="32448" spans="1:3" x14ac:dyDescent="0.35">
      <c r="A32448" s="1">
        <v>44385.194791666669</v>
      </c>
      <c r="B32448">
        <v>14.31</v>
      </c>
      <c r="C32448">
        <v>0.26400000000000001</v>
      </c>
    </row>
    <row r="32449" spans="1:3" x14ac:dyDescent="0.35">
      <c r="A32449" s="1">
        <v>44385.205208333333</v>
      </c>
      <c r="B32449">
        <v>14.13</v>
      </c>
      <c r="C32449">
        <v>0.26600000000000001</v>
      </c>
    </row>
    <row r="32450" spans="1:3" x14ac:dyDescent="0.35">
      <c r="A32450" s="1">
        <v>44385.215624999997</v>
      </c>
      <c r="B32450">
        <v>14</v>
      </c>
      <c r="C32450">
        <v>0.26700000000000002</v>
      </c>
    </row>
    <row r="32451" spans="1:3" x14ac:dyDescent="0.35">
      <c r="A32451" s="1">
        <v>44385.226041666669</v>
      </c>
      <c r="B32451">
        <v>13.88</v>
      </c>
      <c r="C32451">
        <v>0.26800000000000002</v>
      </c>
    </row>
    <row r="32452" spans="1:3" x14ac:dyDescent="0.35">
      <c r="A32452" s="1">
        <v>44385.236458333333</v>
      </c>
      <c r="B32452">
        <v>13.81</v>
      </c>
      <c r="C32452">
        <v>0.27</v>
      </c>
    </row>
    <row r="32453" spans="1:3" x14ac:dyDescent="0.35">
      <c r="A32453" s="1">
        <v>44385.246874999997</v>
      </c>
      <c r="B32453">
        <v>13.69</v>
      </c>
      <c r="C32453">
        <v>0.27</v>
      </c>
    </row>
    <row r="32454" spans="1:3" x14ac:dyDescent="0.35">
      <c r="A32454" s="1">
        <v>44385.257291666669</v>
      </c>
      <c r="B32454">
        <v>13.63</v>
      </c>
      <c r="C32454">
        <v>0.27100000000000002</v>
      </c>
    </row>
    <row r="32455" spans="1:3" x14ac:dyDescent="0.35">
      <c r="A32455" s="1">
        <v>44385.267708333333</v>
      </c>
      <c r="B32455">
        <v>13.56</v>
      </c>
      <c r="C32455">
        <v>0.27100000000000002</v>
      </c>
    </row>
    <row r="32456" spans="1:3" x14ac:dyDescent="0.35">
      <c r="A32456" s="1">
        <v>44385.278124999997</v>
      </c>
      <c r="B32456">
        <v>13.56</v>
      </c>
      <c r="C32456">
        <v>0.27200000000000002</v>
      </c>
    </row>
    <row r="32457" spans="1:3" x14ac:dyDescent="0.35">
      <c r="A32457" s="1">
        <v>44385.288541666669</v>
      </c>
      <c r="B32457">
        <v>13.63</v>
      </c>
      <c r="C32457">
        <v>0.27300000000000002</v>
      </c>
    </row>
    <row r="32458" spans="1:3" x14ac:dyDescent="0.35">
      <c r="A32458" s="1">
        <v>44385.298958333333</v>
      </c>
      <c r="B32458">
        <v>13.63</v>
      </c>
      <c r="C32458">
        <v>0.27300000000000002</v>
      </c>
    </row>
    <row r="32459" spans="1:3" x14ac:dyDescent="0.35">
      <c r="A32459" s="1">
        <v>44385.309374999997</v>
      </c>
      <c r="B32459">
        <v>13.69</v>
      </c>
      <c r="C32459">
        <v>0.27400000000000002</v>
      </c>
    </row>
    <row r="32460" spans="1:3" x14ac:dyDescent="0.35">
      <c r="A32460" s="1">
        <v>44385.319791666669</v>
      </c>
      <c r="B32460">
        <v>13.81</v>
      </c>
      <c r="C32460">
        <v>0.27400000000000002</v>
      </c>
    </row>
    <row r="32461" spans="1:3" x14ac:dyDescent="0.35">
      <c r="A32461" s="1">
        <v>44385.330208333333</v>
      </c>
      <c r="B32461">
        <v>13.88</v>
      </c>
      <c r="C32461">
        <v>0.27600000000000002</v>
      </c>
    </row>
    <row r="32462" spans="1:3" x14ac:dyDescent="0.35">
      <c r="A32462" s="1">
        <v>44385.340624999997</v>
      </c>
      <c r="B32462">
        <v>14</v>
      </c>
      <c r="C32462">
        <v>0.27600000000000002</v>
      </c>
    </row>
    <row r="32463" spans="1:3" x14ac:dyDescent="0.35">
      <c r="A32463" s="1">
        <v>44385.351041666669</v>
      </c>
      <c r="B32463">
        <v>14.06</v>
      </c>
      <c r="C32463">
        <v>0.27600000000000002</v>
      </c>
    </row>
    <row r="32464" spans="1:3" x14ac:dyDescent="0.35">
      <c r="A32464" s="1">
        <v>44385.361458333333</v>
      </c>
      <c r="B32464">
        <v>14.19</v>
      </c>
      <c r="C32464">
        <v>0.27700000000000002</v>
      </c>
    </row>
    <row r="32465" spans="1:3" x14ac:dyDescent="0.35">
      <c r="A32465" s="1">
        <v>44385.371874999997</v>
      </c>
      <c r="B32465">
        <v>14.31</v>
      </c>
      <c r="C32465">
        <v>0.27700000000000002</v>
      </c>
    </row>
    <row r="32466" spans="1:3" x14ac:dyDescent="0.35">
      <c r="A32466" s="1">
        <v>44385.382291666669</v>
      </c>
      <c r="B32466">
        <v>14.38</v>
      </c>
      <c r="C32466">
        <v>0.27800000000000002</v>
      </c>
    </row>
    <row r="32467" spans="1:3" x14ac:dyDescent="0.35">
      <c r="A32467" s="1">
        <v>44385.392708333333</v>
      </c>
      <c r="B32467">
        <v>14.5</v>
      </c>
      <c r="C32467">
        <v>0.27800000000000002</v>
      </c>
    </row>
    <row r="32468" spans="1:3" x14ac:dyDescent="0.35">
      <c r="A32468" s="1">
        <v>44385.403124999997</v>
      </c>
      <c r="B32468">
        <v>14.63</v>
      </c>
      <c r="C32468">
        <v>0.27900000000000003</v>
      </c>
    </row>
    <row r="32469" spans="1:3" x14ac:dyDescent="0.35">
      <c r="A32469" s="1">
        <v>44385.413541666669</v>
      </c>
      <c r="B32469">
        <v>14.75</v>
      </c>
      <c r="C32469">
        <v>0.27900000000000003</v>
      </c>
    </row>
    <row r="32470" spans="1:3" x14ac:dyDescent="0.35">
      <c r="A32470" s="1">
        <v>44385.423958333333</v>
      </c>
      <c r="B32470">
        <v>14.81</v>
      </c>
      <c r="C32470">
        <v>0.27900000000000003</v>
      </c>
    </row>
    <row r="32471" spans="1:3" x14ac:dyDescent="0.35">
      <c r="A32471" s="1">
        <v>44385.434374999997</v>
      </c>
      <c r="B32471">
        <v>15</v>
      </c>
      <c r="C32471">
        <v>0.27900000000000003</v>
      </c>
    </row>
    <row r="32472" spans="1:3" x14ac:dyDescent="0.35">
      <c r="A32472" s="1">
        <v>44385.444791666669</v>
      </c>
      <c r="B32472">
        <v>15.13</v>
      </c>
      <c r="C32472">
        <v>0.27900000000000003</v>
      </c>
    </row>
    <row r="32473" spans="1:3" x14ac:dyDescent="0.35">
      <c r="A32473" s="1">
        <v>44385.455208333333</v>
      </c>
      <c r="B32473">
        <v>15.25</v>
      </c>
      <c r="C32473">
        <v>0.27900000000000003</v>
      </c>
    </row>
    <row r="32474" spans="1:3" x14ac:dyDescent="0.35">
      <c r="A32474" s="1">
        <v>44385.465624999997</v>
      </c>
      <c r="B32474">
        <v>15.38</v>
      </c>
      <c r="C32474">
        <v>0.27800000000000002</v>
      </c>
    </row>
    <row r="32475" spans="1:3" x14ac:dyDescent="0.35">
      <c r="A32475" s="1">
        <v>44385.476041666669</v>
      </c>
      <c r="B32475">
        <v>15.5</v>
      </c>
      <c r="C32475">
        <v>0.27800000000000002</v>
      </c>
    </row>
    <row r="32476" spans="1:3" x14ac:dyDescent="0.35">
      <c r="A32476" s="1">
        <v>44385.486458333333</v>
      </c>
      <c r="B32476">
        <v>15.63</v>
      </c>
      <c r="C32476">
        <v>0.27700000000000002</v>
      </c>
    </row>
    <row r="32477" spans="1:3" x14ac:dyDescent="0.35">
      <c r="A32477" s="1">
        <v>44385.496874999997</v>
      </c>
      <c r="B32477">
        <v>15.81</v>
      </c>
      <c r="C32477">
        <v>0.27800000000000002</v>
      </c>
    </row>
    <row r="32478" spans="1:3" x14ac:dyDescent="0.35">
      <c r="A32478" s="1">
        <v>44385.507291666669</v>
      </c>
      <c r="B32478">
        <v>16</v>
      </c>
      <c r="C32478">
        <v>0.27700000000000002</v>
      </c>
    </row>
    <row r="32479" spans="1:3" x14ac:dyDescent="0.35">
      <c r="A32479" s="1">
        <v>44385.517708333333</v>
      </c>
      <c r="B32479">
        <v>16.190000000000001</v>
      </c>
      <c r="C32479">
        <v>0.27700000000000002</v>
      </c>
    </row>
    <row r="32480" spans="1:3" x14ac:dyDescent="0.35">
      <c r="A32480" s="1">
        <v>44385.528124999997</v>
      </c>
      <c r="B32480">
        <v>16.440000000000001</v>
      </c>
      <c r="C32480">
        <v>0.27700000000000002</v>
      </c>
    </row>
    <row r="32481" spans="1:3" x14ac:dyDescent="0.35">
      <c r="A32481" s="1">
        <v>44385.538541666669</v>
      </c>
      <c r="B32481">
        <v>16.809999999999999</v>
      </c>
      <c r="C32481">
        <v>0.27700000000000002</v>
      </c>
    </row>
    <row r="32482" spans="1:3" x14ac:dyDescent="0.35">
      <c r="A32482" s="1">
        <v>44385.548958333333</v>
      </c>
      <c r="B32482">
        <v>17.25</v>
      </c>
      <c r="C32482">
        <v>0.27700000000000002</v>
      </c>
    </row>
    <row r="32483" spans="1:3" x14ac:dyDescent="0.35">
      <c r="A32483" s="1">
        <v>44385.559374999997</v>
      </c>
      <c r="B32483">
        <v>17.690000000000001</v>
      </c>
      <c r="C32483">
        <v>0.27700000000000002</v>
      </c>
    </row>
    <row r="32484" spans="1:3" x14ac:dyDescent="0.35">
      <c r="A32484" s="1">
        <v>44385.569791666669</v>
      </c>
      <c r="B32484">
        <v>18.13</v>
      </c>
      <c r="C32484">
        <v>0.27600000000000002</v>
      </c>
    </row>
    <row r="32485" spans="1:3" x14ac:dyDescent="0.35">
      <c r="A32485" s="1">
        <v>44385.580208333333</v>
      </c>
      <c r="B32485">
        <v>18.440000000000001</v>
      </c>
      <c r="C32485">
        <v>0.27400000000000002</v>
      </c>
    </row>
    <row r="32486" spans="1:3" x14ac:dyDescent="0.35">
      <c r="A32486" s="1">
        <v>44385.590624999997</v>
      </c>
      <c r="B32486">
        <v>18.75</v>
      </c>
      <c r="C32486">
        <v>0.27400000000000002</v>
      </c>
    </row>
    <row r="32487" spans="1:3" x14ac:dyDescent="0.35">
      <c r="A32487" s="1">
        <v>44385.601041666669</v>
      </c>
      <c r="B32487">
        <v>19</v>
      </c>
      <c r="C32487">
        <v>0.27300000000000002</v>
      </c>
    </row>
    <row r="32488" spans="1:3" x14ac:dyDescent="0.35">
      <c r="A32488" s="1">
        <v>44385.611458333333</v>
      </c>
      <c r="B32488">
        <v>19.190000000000001</v>
      </c>
      <c r="C32488">
        <v>0.27200000000000002</v>
      </c>
    </row>
    <row r="32489" spans="1:3" x14ac:dyDescent="0.35">
      <c r="A32489" s="1">
        <v>44385.621874999997</v>
      </c>
      <c r="B32489">
        <v>19.38</v>
      </c>
      <c r="C32489">
        <v>0.27100000000000002</v>
      </c>
    </row>
    <row r="32490" spans="1:3" x14ac:dyDescent="0.35">
      <c r="A32490" s="1">
        <v>44385.632291666669</v>
      </c>
      <c r="B32490">
        <v>19.440000000000001</v>
      </c>
      <c r="C32490">
        <v>0.26900000000000002</v>
      </c>
    </row>
    <row r="32491" spans="1:3" x14ac:dyDescent="0.35">
      <c r="A32491" s="1">
        <v>44385.642708333333</v>
      </c>
      <c r="B32491">
        <v>19.440000000000001</v>
      </c>
      <c r="C32491">
        <v>0.26800000000000002</v>
      </c>
    </row>
    <row r="32492" spans="1:3" x14ac:dyDescent="0.35">
      <c r="A32492" s="1">
        <v>44385.653124999997</v>
      </c>
      <c r="B32492">
        <v>19.38</v>
      </c>
      <c r="C32492">
        <v>0.26600000000000001</v>
      </c>
    </row>
    <row r="32493" spans="1:3" x14ac:dyDescent="0.35">
      <c r="A32493" s="1">
        <v>44385.663541666669</v>
      </c>
      <c r="B32493">
        <v>19.309999999999999</v>
      </c>
      <c r="C32493">
        <v>0.26500000000000001</v>
      </c>
    </row>
    <row r="32494" spans="1:3" x14ac:dyDescent="0.35">
      <c r="A32494" s="1">
        <v>44385.673958333333</v>
      </c>
      <c r="B32494">
        <v>19.190000000000001</v>
      </c>
      <c r="C32494">
        <v>0.26200000000000001</v>
      </c>
    </row>
    <row r="32495" spans="1:3" x14ac:dyDescent="0.35">
      <c r="A32495" s="1">
        <v>44385.684374999997</v>
      </c>
      <c r="B32495">
        <v>19.059999999999999</v>
      </c>
      <c r="C32495">
        <v>0.26</v>
      </c>
    </row>
    <row r="32496" spans="1:3" x14ac:dyDescent="0.35">
      <c r="A32496" s="1">
        <v>44385.694791666669</v>
      </c>
      <c r="B32496">
        <v>18.940000000000001</v>
      </c>
      <c r="C32496">
        <v>0.25800000000000001</v>
      </c>
    </row>
    <row r="32497" spans="1:3" x14ac:dyDescent="0.35">
      <c r="A32497" s="1">
        <v>44385.705208333333</v>
      </c>
      <c r="B32497">
        <v>18.88</v>
      </c>
      <c r="C32497">
        <v>0.25600000000000001</v>
      </c>
    </row>
    <row r="32498" spans="1:3" x14ac:dyDescent="0.35">
      <c r="A32498" s="1">
        <v>44385.715624999997</v>
      </c>
      <c r="B32498">
        <v>18.690000000000001</v>
      </c>
      <c r="C32498">
        <v>0.254</v>
      </c>
    </row>
    <row r="32499" spans="1:3" x14ac:dyDescent="0.35">
      <c r="A32499" s="1">
        <v>44385.726041666669</v>
      </c>
      <c r="B32499">
        <v>18.559999999999999</v>
      </c>
      <c r="C32499">
        <v>0.252</v>
      </c>
    </row>
    <row r="32500" spans="1:3" x14ac:dyDescent="0.35">
      <c r="A32500" s="1">
        <v>44385.736458333333</v>
      </c>
      <c r="B32500">
        <v>18.440000000000001</v>
      </c>
      <c r="C32500">
        <v>0.249</v>
      </c>
    </row>
    <row r="32501" spans="1:3" x14ac:dyDescent="0.35">
      <c r="A32501" s="1">
        <v>44385.746874999997</v>
      </c>
      <c r="B32501">
        <v>18.309999999999999</v>
      </c>
      <c r="C32501">
        <v>0.247</v>
      </c>
    </row>
    <row r="32502" spans="1:3" x14ac:dyDescent="0.35">
      <c r="A32502" s="1">
        <v>44385.757291666669</v>
      </c>
      <c r="B32502">
        <v>18.190000000000001</v>
      </c>
      <c r="C32502">
        <v>0.24399999999999999</v>
      </c>
    </row>
    <row r="32503" spans="1:3" x14ac:dyDescent="0.35">
      <c r="A32503" s="1">
        <v>44385.767708333333</v>
      </c>
      <c r="B32503">
        <v>18.059999999999999</v>
      </c>
      <c r="C32503">
        <v>0.24</v>
      </c>
    </row>
    <row r="32504" spans="1:3" x14ac:dyDescent="0.35">
      <c r="A32504" s="1">
        <v>44385.778124999997</v>
      </c>
      <c r="B32504">
        <v>18</v>
      </c>
      <c r="C32504">
        <v>0.23599999999999999</v>
      </c>
    </row>
    <row r="32505" spans="1:3" x14ac:dyDescent="0.35">
      <c r="A32505" s="1">
        <v>44385.788541666669</v>
      </c>
      <c r="B32505">
        <v>17.88</v>
      </c>
      <c r="C32505">
        <v>0.23200000000000001</v>
      </c>
    </row>
    <row r="32506" spans="1:3" x14ac:dyDescent="0.35">
      <c r="A32506" s="1">
        <v>44385.798958333333</v>
      </c>
      <c r="B32506">
        <v>17.75</v>
      </c>
      <c r="C32506">
        <v>0.22700000000000001</v>
      </c>
    </row>
    <row r="32507" spans="1:3" x14ac:dyDescent="0.35">
      <c r="A32507" s="1">
        <v>44385.809374999997</v>
      </c>
      <c r="B32507">
        <v>17.63</v>
      </c>
      <c r="C32507">
        <v>0.222</v>
      </c>
    </row>
    <row r="32508" spans="1:3" x14ac:dyDescent="0.35">
      <c r="A32508" s="1">
        <v>44385.819791666669</v>
      </c>
      <c r="B32508">
        <v>17.5</v>
      </c>
      <c r="C32508">
        <v>0.217</v>
      </c>
    </row>
    <row r="32509" spans="1:3" x14ac:dyDescent="0.35">
      <c r="A32509" s="1">
        <v>44385.830208333333</v>
      </c>
      <c r="B32509">
        <v>17.440000000000001</v>
      </c>
      <c r="C32509">
        <v>0.21299999999999999</v>
      </c>
    </row>
    <row r="32510" spans="1:3" x14ac:dyDescent="0.35">
      <c r="A32510" s="1">
        <v>44385.840624999997</v>
      </c>
      <c r="B32510">
        <v>17.309999999999999</v>
      </c>
      <c r="C32510">
        <v>0.20899999999999999</v>
      </c>
    </row>
    <row r="32511" spans="1:3" x14ac:dyDescent="0.35">
      <c r="A32511" s="1">
        <v>44385.851041666669</v>
      </c>
      <c r="B32511">
        <v>17.13</v>
      </c>
      <c r="C32511">
        <v>0.20200000000000001</v>
      </c>
    </row>
    <row r="32512" spans="1:3" x14ac:dyDescent="0.35">
      <c r="A32512" s="1">
        <v>44385.861458333333</v>
      </c>
      <c r="B32512">
        <v>17</v>
      </c>
      <c r="C32512">
        <v>0.19700000000000001</v>
      </c>
    </row>
    <row r="32513" spans="1:3" x14ac:dyDescent="0.35">
      <c r="A32513" s="1">
        <v>44385.871874999997</v>
      </c>
      <c r="B32513">
        <v>16.88</v>
      </c>
      <c r="C32513">
        <v>0.192</v>
      </c>
    </row>
    <row r="32514" spans="1:3" x14ac:dyDescent="0.35">
      <c r="A32514" s="1">
        <v>44385.882291666669</v>
      </c>
      <c r="B32514">
        <v>16.75</v>
      </c>
      <c r="C32514">
        <v>0.186</v>
      </c>
    </row>
    <row r="32515" spans="1:3" x14ac:dyDescent="0.35">
      <c r="A32515" s="1">
        <v>44385.892708333333</v>
      </c>
      <c r="B32515">
        <v>16.690000000000001</v>
      </c>
      <c r="C32515">
        <v>0.18</v>
      </c>
    </row>
    <row r="32516" spans="1:3" x14ac:dyDescent="0.35">
      <c r="A32516" s="1">
        <v>44385.903124999997</v>
      </c>
      <c r="B32516">
        <v>16.559999999999999</v>
      </c>
      <c r="C32516">
        <v>0.17399999999999999</v>
      </c>
    </row>
    <row r="32517" spans="1:3" x14ac:dyDescent="0.35">
      <c r="A32517" s="1">
        <v>44385.913541666669</v>
      </c>
      <c r="B32517">
        <v>16.440000000000001</v>
      </c>
      <c r="C32517">
        <v>0.16800000000000001</v>
      </c>
    </row>
    <row r="32518" spans="1:3" x14ac:dyDescent="0.35">
      <c r="A32518" s="1">
        <v>44385.923958333333</v>
      </c>
      <c r="B32518">
        <v>16.309999999999999</v>
      </c>
      <c r="C32518">
        <v>0.16400000000000001</v>
      </c>
    </row>
    <row r="32519" spans="1:3" x14ac:dyDescent="0.35">
      <c r="A32519" s="1">
        <v>44385.934374999997</v>
      </c>
      <c r="B32519">
        <v>16.25</v>
      </c>
      <c r="C32519">
        <v>0.16500000000000001</v>
      </c>
    </row>
    <row r="32520" spans="1:3" x14ac:dyDescent="0.35">
      <c r="A32520" s="1">
        <v>44385.944791666669</v>
      </c>
      <c r="B32520">
        <v>16.13</v>
      </c>
      <c r="C32520">
        <v>0.16900000000000001</v>
      </c>
    </row>
    <row r="32521" spans="1:3" x14ac:dyDescent="0.35">
      <c r="A32521" s="1">
        <v>44385.955208333333</v>
      </c>
      <c r="B32521">
        <v>16</v>
      </c>
      <c r="C32521">
        <v>0.17299999999999999</v>
      </c>
    </row>
    <row r="32522" spans="1:3" x14ac:dyDescent="0.35">
      <c r="A32522" s="1">
        <v>44385.965624999997</v>
      </c>
      <c r="B32522">
        <v>15.94</v>
      </c>
      <c r="C32522">
        <v>0.17699999999999999</v>
      </c>
    </row>
    <row r="32523" spans="1:3" x14ac:dyDescent="0.35">
      <c r="A32523" s="1">
        <v>44385.976041666669</v>
      </c>
      <c r="B32523">
        <v>15.81</v>
      </c>
      <c r="C32523">
        <v>0.182</v>
      </c>
    </row>
    <row r="32524" spans="1:3" x14ac:dyDescent="0.35">
      <c r="A32524" s="1">
        <v>44385.986458333333</v>
      </c>
      <c r="B32524">
        <v>15.75</v>
      </c>
      <c r="C32524">
        <v>0.187</v>
      </c>
    </row>
    <row r="32525" spans="1:3" x14ac:dyDescent="0.35">
      <c r="A32525" s="1">
        <v>44385.996874999997</v>
      </c>
      <c r="B32525">
        <v>15.63</v>
      </c>
      <c r="C32525">
        <v>0.191</v>
      </c>
    </row>
    <row r="32526" spans="1:3" x14ac:dyDescent="0.35">
      <c r="A32526" s="1">
        <v>44386.007291666669</v>
      </c>
      <c r="B32526">
        <v>15.56</v>
      </c>
      <c r="C32526">
        <v>0.19500000000000001</v>
      </c>
    </row>
    <row r="32527" spans="1:3" x14ac:dyDescent="0.35">
      <c r="A32527" s="1">
        <v>44386.017708333333</v>
      </c>
      <c r="B32527">
        <v>15.44</v>
      </c>
      <c r="C32527">
        <v>0.19700000000000001</v>
      </c>
    </row>
    <row r="32528" spans="1:3" x14ac:dyDescent="0.35">
      <c r="A32528" s="1">
        <v>44386.028124999997</v>
      </c>
      <c r="B32528">
        <v>15.38</v>
      </c>
      <c r="C32528">
        <v>0.20100000000000001</v>
      </c>
    </row>
    <row r="32529" spans="1:3" x14ac:dyDescent="0.35">
      <c r="A32529" s="1">
        <v>44386.038541666669</v>
      </c>
      <c r="B32529">
        <v>15.25</v>
      </c>
      <c r="C32529">
        <v>0.20399999999999999</v>
      </c>
    </row>
    <row r="32530" spans="1:3" x14ac:dyDescent="0.35">
      <c r="A32530" s="1">
        <v>44386.048958333333</v>
      </c>
      <c r="B32530">
        <v>15.13</v>
      </c>
      <c r="C32530">
        <v>0.20699999999999999</v>
      </c>
    </row>
    <row r="32531" spans="1:3" x14ac:dyDescent="0.35">
      <c r="A32531" s="1">
        <v>44386.059374999997</v>
      </c>
      <c r="B32531">
        <v>15.06</v>
      </c>
      <c r="C32531">
        <v>0.21</v>
      </c>
    </row>
    <row r="32532" spans="1:3" x14ac:dyDescent="0.35">
      <c r="A32532" s="1">
        <v>44386.069791666669</v>
      </c>
      <c r="B32532">
        <v>14.94</v>
      </c>
      <c r="C32532">
        <v>0.214</v>
      </c>
    </row>
    <row r="32533" spans="1:3" x14ac:dyDescent="0.35">
      <c r="A32533" s="1">
        <v>44386.080208333333</v>
      </c>
      <c r="B32533">
        <v>14.81</v>
      </c>
      <c r="C32533">
        <v>0.217</v>
      </c>
    </row>
    <row r="32534" spans="1:3" x14ac:dyDescent="0.35">
      <c r="A32534" s="1">
        <v>44386.090624999997</v>
      </c>
      <c r="B32534">
        <v>14.69</v>
      </c>
      <c r="C32534">
        <v>0.222</v>
      </c>
    </row>
    <row r="32535" spans="1:3" x14ac:dyDescent="0.35">
      <c r="A32535" s="1">
        <v>44386.101041666669</v>
      </c>
      <c r="B32535">
        <v>14.56</v>
      </c>
      <c r="C32535">
        <v>0.22500000000000001</v>
      </c>
    </row>
    <row r="32536" spans="1:3" x14ac:dyDescent="0.35">
      <c r="A32536" s="1">
        <v>44386.111458333333</v>
      </c>
      <c r="B32536">
        <v>14.38</v>
      </c>
      <c r="C32536">
        <v>0.22800000000000001</v>
      </c>
    </row>
    <row r="32537" spans="1:3" x14ac:dyDescent="0.35">
      <c r="A32537" s="1">
        <v>44386.121874999997</v>
      </c>
      <c r="B32537">
        <v>14.25</v>
      </c>
      <c r="C32537">
        <v>0.23200000000000001</v>
      </c>
    </row>
    <row r="32538" spans="1:3" x14ac:dyDescent="0.35">
      <c r="A32538" s="1">
        <v>44386.132291666669</v>
      </c>
      <c r="B32538">
        <v>14.13</v>
      </c>
      <c r="C32538">
        <v>0.23499999999999999</v>
      </c>
    </row>
    <row r="32539" spans="1:3" x14ac:dyDescent="0.35">
      <c r="A32539" s="1">
        <v>44386.142708333333</v>
      </c>
      <c r="B32539">
        <v>14</v>
      </c>
      <c r="C32539">
        <v>0.23799999999999999</v>
      </c>
    </row>
    <row r="32540" spans="1:3" x14ac:dyDescent="0.35">
      <c r="A32540" s="1">
        <v>44386.153124999997</v>
      </c>
      <c r="B32540">
        <v>13.81</v>
      </c>
      <c r="C32540">
        <v>0.24099999999999999</v>
      </c>
    </row>
    <row r="32541" spans="1:3" x14ac:dyDescent="0.35">
      <c r="A32541" s="1">
        <v>44386.163541666669</v>
      </c>
      <c r="B32541">
        <v>13.69</v>
      </c>
      <c r="C32541">
        <v>0.24299999999999999</v>
      </c>
    </row>
    <row r="32542" spans="1:3" x14ac:dyDescent="0.35">
      <c r="A32542" s="1">
        <v>44386.173958333333</v>
      </c>
      <c r="B32542">
        <v>13.56</v>
      </c>
      <c r="C32542">
        <v>0.245</v>
      </c>
    </row>
    <row r="32543" spans="1:3" x14ac:dyDescent="0.35">
      <c r="A32543" s="1">
        <v>44386.184374999997</v>
      </c>
      <c r="B32543">
        <v>13.38</v>
      </c>
      <c r="C32543">
        <v>0.247</v>
      </c>
    </row>
    <row r="32544" spans="1:3" x14ac:dyDescent="0.35">
      <c r="A32544" s="1">
        <v>44386.194791666669</v>
      </c>
      <c r="B32544">
        <v>13.31</v>
      </c>
      <c r="C32544">
        <v>0.249</v>
      </c>
    </row>
    <row r="32545" spans="1:3" x14ac:dyDescent="0.35">
      <c r="A32545" s="1">
        <v>44386.205208333333</v>
      </c>
      <c r="B32545">
        <v>13.19</v>
      </c>
      <c r="C32545">
        <v>0.25</v>
      </c>
    </row>
    <row r="32546" spans="1:3" x14ac:dyDescent="0.35">
      <c r="A32546" s="1">
        <v>44386.215624999997</v>
      </c>
      <c r="B32546">
        <v>13.06</v>
      </c>
      <c r="C32546">
        <v>0.252</v>
      </c>
    </row>
    <row r="32547" spans="1:3" x14ac:dyDescent="0.35">
      <c r="A32547" s="1">
        <v>44386.226041666669</v>
      </c>
      <c r="B32547">
        <v>12.94</v>
      </c>
      <c r="C32547">
        <v>0.253</v>
      </c>
    </row>
    <row r="32548" spans="1:3" x14ac:dyDescent="0.35">
      <c r="A32548" s="1">
        <v>44386.236458333333</v>
      </c>
      <c r="B32548">
        <v>12.88</v>
      </c>
      <c r="C32548">
        <v>0.255</v>
      </c>
    </row>
    <row r="32549" spans="1:3" x14ac:dyDescent="0.35">
      <c r="A32549" s="1">
        <v>44386.246874999997</v>
      </c>
      <c r="B32549">
        <v>12.81</v>
      </c>
      <c r="C32549">
        <v>0.25600000000000001</v>
      </c>
    </row>
    <row r="32550" spans="1:3" x14ac:dyDescent="0.35">
      <c r="A32550" s="1">
        <v>44386.257291666669</v>
      </c>
      <c r="B32550">
        <v>12.75</v>
      </c>
      <c r="C32550">
        <v>0.25700000000000001</v>
      </c>
    </row>
    <row r="32551" spans="1:3" x14ac:dyDescent="0.35">
      <c r="A32551" s="1">
        <v>44386.267708333333</v>
      </c>
      <c r="B32551">
        <v>12.69</v>
      </c>
      <c r="C32551">
        <v>0.25800000000000001</v>
      </c>
    </row>
    <row r="32552" spans="1:3" x14ac:dyDescent="0.35">
      <c r="A32552" s="1">
        <v>44386.278124999997</v>
      </c>
      <c r="B32552">
        <v>12.69</v>
      </c>
      <c r="C32552">
        <v>0.25900000000000001</v>
      </c>
    </row>
    <row r="32553" spans="1:3" x14ac:dyDescent="0.35">
      <c r="A32553" s="1">
        <v>44386.288541666669</v>
      </c>
      <c r="B32553">
        <v>12.75</v>
      </c>
      <c r="C32553">
        <v>0.26100000000000001</v>
      </c>
    </row>
    <row r="32554" spans="1:3" x14ac:dyDescent="0.35">
      <c r="A32554" s="1">
        <v>44386.298958333333</v>
      </c>
      <c r="B32554">
        <v>12.81</v>
      </c>
      <c r="C32554">
        <v>0.26200000000000001</v>
      </c>
    </row>
    <row r="32555" spans="1:3" x14ac:dyDescent="0.35">
      <c r="A32555" s="1">
        <v>44386.309374999997</v>
      </c>
      <c r="B32555">
        <v>12.88</v>
      </c>
      <c r="C32555">
        <v>0.26300000000000001</v>
      </c>
    </row>
    <row r="32556" spans="1:3" x14ac:dyDescent="0.35">
      <c r="A32556" s="1">
        <v>44386.319791666669</v>
      </c>
      <c r="B32556">
        <v>12.94</v>
      </c>
      <c r="C32556">
        <v>0.26400000000000001</v>
      </c>
    </row>
    <row r="32557" spans="1:3" x14ac:dyDescent="0.35">
      <c r="A32557" s="1">
        <v>44386.330208333333</v>
      </c>
      <c r="B32557">
        <v>13.06</v>
      </c>
      <c r="C32557">
        <v>0.26500000000000001</v>
      </c>
    </row>
    <row r="32558" spans="1:3" x14ac:dyDescent="0.35">
      <c r="A32558" s="1">
        <v>44386.340624999997</v>
      </c>
      <c r="B32558">
        <v>13.13</v>
      </c>
      <c r="C32558">
        <v>0.26700000000000002</v>
      </c>
    </row>
    <row r="32559" spans="1:3" x14ac:dyDescent="0.35">
      <c r="A32559" s="1">
        <v>44386.351041666669</v>
      </c>
      <c r="B32559">
        <v>13.25</v>
      </c>
      <c r="C32559">
        <v>0.26800000000000002</v>
      </c>
    </row>
    <row r="32560" spans="1:3" x14ac:dyDescent="0.35">
      <c r="A32560" s="1">
        <v>44386.361458333333</v>
      </c>
      <c r="B32560">
        <v>13.38</v>
      </c>
      <c r="C32560">
        <v>0.26900000000000002</v>
      </c>
    </row>
    <row r="32561" spans="1:3" x14ac:dyDescent="0.35">
      <c r="A32561" s="1">
        <v>44386.371874999997</v>
      </c>
      <c r="B32561">
        <v>13.5</v>
      </c>
      <c r="C32561">
        <v>0.27</v>
      </c>
    </row>
    <row r="32562" spans="1:3" x14ac:dyDescent="0.35">
      <c r="A32562" s="1">
        <v>44386.382291666669</v>
      </c>
      <c r="B32562">
        <v>13.63</v>
      </c>
      <c r="C32562">
        <v>0.27100000000000002</v>
      </c>
    </row>
    <row r="32563" spans="1:3" x14ac:dyDescent="0.35">
      <c r="A32563" s="1">
        <v>44386.392708333333</v>
      </c>
      <c r="B32563">
        <v>13.75</v>
      </c>
      <c r="C32563">
        <v>0.27200000000000002</v>
      </c>
    </row>
    <row r="32564" spans="1:3" x14ac:dyDescent="0.35">
      <c r="A32564" s="1">
        <v>44386.403124999997</v>
      </c>
      <c r="B32564">
        <v>13.94</v>
      </c>
      <c r="C32564">
        <v>0.27300000000000002</v>
      </c>
    </row>
    <row r="32565" spans="1:3" x14ac:dyDescent="0.35">
      <c r="A32565" s="1">
        <v>44386.413541666669</v>
      </c>
      <c r="B32565">
        <v>14.06</v>
      </c>
      <c r="C32565">
        <v>0.27400000000000002</v>
      </c>
    </row>
    <row r="32566" spans="1:3" x14ac:dyDescent="0.35">
      <c r="A32566" s="1">
        <v>44386.423958333333</v>
      </c>
      <c r="B32566">
        <v>14.19</v>
      </c>
      <c r="C32566">
        <v>0.27300000000000002</v>
      </c>
    </row>
    <row r="32567" spans="1:3" x14ac:dyDescent="0.35">
      <c r="A32567" s="1">
        <v>44386.434374999997</v>
      </c>
      <c r="B32567">
        <v>14.31</v>
      </c>
      <c r="C32567">
        <v>0.27500000000000002</v>
      </c>
    </row>
    <row r="32568" spans="1:3" x14ac:dyDescent="0.35">
      <c r="A32568" s="1">
        <v>44386.444791666669</v>
      </c>
      <c r="B32568">
        <v>14.5</v>
      </c>
      <c r="C32568">
        <v>0.27500000000000002</v>
      </c>
    </row>
    <row r="32569" spans="1:3" x14ac:dyDescent="0.35">
      <c r="A32569" s="1">
        <v>44386.455208333333</v>
      </c>
      <c r="B32569">
        <v>14.63</v>
      </c>
      <c r="C32569">
        <v>0.27500000000000002</v>
      </c>
    </row>
    <row r="32570" spans="1:3" x14ac:dyDescent="0.35">
      <c r="A32570" s="1">
        <v>44386.465624999997</v>
      </c>
      <c r="B32570">
        <v>14.81</v>
      </c>
      <c r="C32570">
        <v>0.27600000000000002</v>
      </c>
    </row>
    <row r="32571" spans="1:3" x14ac:dyDescent="0.35">
      <c r="A32571" s="1">
        <v>44386.476041666669</v>
      </c>
      <c r="B32571">
        <v>14.94</v>
      </c>
      <c r="C32571">
        <v>0.27600000000000002</v>
      </c>
    </row>
    <row r="32572" spans="1:3" x14ac:dyDescent="0.35">
      <c r="A32572" s="1">
        <v>44386.486458333333</v>
      </c>
      <c r="B32572">
        <v>15.13</v>
      </c>
      <c r="C32572">
        <v>0.27600000000000002</v>
      </c>
    </row>
    <row r="32573" spans="1:3" x14ac:dyDescent="0.35">
      <c r="A32573" s="1">
        <v>44386.496874999997</v>
      </c>
      <c r="B32573">
        <v>15.31</v>
      </c>
      <c r="C32573">
        <v>0.27600000000000002</v>
      </c>
    </row>
    <row r="32574" spans="1:3" x14ac:dyDescent="0.35">
      <c r="A32574" s="1">
        <v>44386.507291666669</v>
      </c>
      <c r="B32574">
        <v>15.56</v>
      </c>
      <c r="C32574">
        <v>0.27600000000000002</v>
      </c>
    </row>
    <row r="32575" spans="1:3" x14ac:dyDescent="0.35">
      <c r="A32575" s="1">
        <v>44386.517708333333</v>
      </c>
      <c r="B32575">
        <v>15.81</v>
      </c>
      <c r="C32575">
        <v>0.27700000000000002</v>
      </c>
    </row>
    <row r="32576" spans="1:3" x14ac:dyDescent="0.35">
      <c r="A32576" s="1">
        <v>44386.528124999997</v>
      </c>
      <c r="B32576">
        <v>16.13</v>
      </c>
      <c r="C32576">
        <v>0.27700000000000002</v>
      </c>
    </row>
    <row r="32577" spans="1:3" x14ac:dyDescent="0.35">
      <c r="A32577" s="1">
        <v>44386.538541666669</v>
      </c>
      <c r="B32577">
        <v>16.5</v>
      </c>
      <c r="C32577">
        <v>0.27800000000000002</v>
      </c>
    </row>
    <row r="32578" spans="1:3" x14ac:dyDescent="0.35">
      <c r="A32578" s="1">
        <v>44386.548958333333</v>
      </c>
      <c r="B32578">
        <v>16.940000000000001</v>
      </c>
      <c r="C32578">
        <v>0.27800000000000002</v>
      </c>
    </row>
    <row r="32579" spans="1:3" x14ac:dyDescent="0.35">
      <c r="A32579" s="1">
        <v>44386.559374999997</v>
      </c>
      <c r="B32579">
        <v>17.38</v>
      </c>
      <c r="C32579">
        <v>0.27800000000000002</v>
      </c>
    </row>
    <row r="32580" spans="1:3" x14ac:dyDescent="0.35">
      <c r="A32580" s="1">
        <v>44386.569791666669</v>
      </c>
      <c r="B32580">
        <v>17.75</v>
      </c>
      <c r="C32580">
        <v>0.27800000000000002</v>
      </c>
    </row>
    <row r="32581" spans="1:3" x14ac:dyDescent="0.35">
      <c r="A32581" s="1">
        <v>44386.580208333333</v>
      </c>
      <c r="B32581">
        <v>18.059999999999999</v>
      </c>
      <c r="C32581">
        <v>0.27700000000000002</v>
      </c>
    </row>
    <row r="32582" spans="1:3" x14ac:dyDescent="0.35">
      <c r="A32582" s="1">
        <v>44386.590624999997</v>
      </c>
      <c r="B32582">
        <v>18.440000000000001</v>
      </c>
      <c r="C32582">
        <v>0.27700000000000002</v>
      </c>
    </row>
    <row r="32583" spans="1:3" x14ac:dyDescent="0.35">
      <c r="A32583" s="1">
        <v>44386.601041666669</v>
      </c>
      <c r="B32583">
        <v>18.690000000000001</v>
      </c>
      <c r="C32583">
        <v>0.27600000000000002</v>
      </c>
    </row>
    <row r="32584" spans="1:3" x14ac:dyDescent="0.35">
      <c r="A32584" s="1">
        <v>44386.611458333333</v>
      </c>
      <c r="B32584">
        <v>18.88</v>
      </c>
      <c r="C32584">
        <v>0.27500000000000002</v>
      </c>
    </row>
    <row r="32585" spans="1:3" x14ac:dyDescent="0.35">
      <c r="A32585" s="1">
        <v>44386.621874999997</v>
      </c>
      <c r="B32585">
        <v>19.13</v>
      </c>
      <c r="C32585">
        <v>0.27500000000000002</v>
      </c>
    </row>
    <row r="32586" spans="1:3" x14ac:dyDescent="0.35">
      <c r="A32586" s="1">
        <v>44386.632291666669</v>
      </c>
      <c r="B32586">
        <v>19.25</v>
      </c>
      <c r="C32586">
        <v>0.27400000000000002</v>
      </c>
    </row>
    <row r="32587" spans="1:3" x14ac:dyDescent="0.35">
      <c r="A32587" s="1">
        <v>44386.642708333333</v>
      </c>
      <c r="B32587">
        <v>19.309999999999999</v>
      </c>
      <c r="C32587">
        <v>0.27200000000000002</v>
      </c>
    </row>
    <row r="32588" spans="1:3" x14ac:dyDescent="0.35">
      <c r="A32588" s="1">
        <v>44386.653124999997</v>
      </c>
      <c r="B32588">
        <v>19.38</v>
      </c>
      <c r="C32588">
        <v>0.27100000000000002</v>
      </c>
    </row>
    <row r="32589" spans="1:3" x14ac:dyDescent="0.35">
      <c r="A32589" s="1">
        <v>44386.663541666669</v>
      </c>
      <c r="B32589">
        <v>19.38</v>
      </c>
      <c r="C32589">
        <v>0.26900000000000002</v>
      </c>
    </row>
    <row r="32590" spans="1:3" x14ac:dyDescent="0.35">
      <c r="A32590" s="1">
        <v>44386.673958333333</v>
      </c>
      <c r="B32590">
        <v>19.309999999999999</v>
      </c>
      <c r="C32590">
        <v>0.26800000000000002</v>
      </c>
    </row>
    <row r="32591" spans="1:3" x14ac:dyDescent="0.35">
      <c r="A32591" s="1">
        <v>44386.684374999997</v>
      </c>
      <c r="B32591">
        <v>19.190000000000001</v>
      </c>
      <c r="C32591">
        <v>0.26600000000000001</v>
      </c>
    </row>
    <row r="32592" spans="1:3" x14ac:dyDescent="0.35">
      <c r="A32592" s="1">
        <v>44386.694791666669</v>
      </c>
      <c r="B32592">
        <v>19.059999999999999</v>
      </c>
      <c r="C32592">
        <v>0.26400000000000001</v>
      </c>
    </row>
    <row r="32593" spans="1:3" x14ac:dyDescent="0.35">
      <c r="A32593" s="1">
        <v>44386.705208333333</v>
      </c>
      <c r="B32593">
        <v>18.940000000000001</v>
      </c>
      <c r="C32593">
        <v>0.26200000000000001</v>
      </c>
    </row>
    <row r="32594" spans="1:3" x14ac:dyDescent="0.35">
      <c r="A32594" s="1">
        <v>44386.715624999997</v>
      </c>
      <c r="B32594">
        <v>18.88</v>
      </c>
      <c r="C32594">
        <v>0.26</v>
      </c>
    </row>
    <row r="32595" spans="1:3" x14ac:dyDescent="0.35">
      <c r="A32595" s="1">
        <v>44386.726041666669</v>
      </c>
      <c r="B32595">
        <v>18.75</v>
      </c>
      <c r="C32595">
        <v>0.25800000000000001</v>
      </c>
    </row>
    <row r="32596" spans="1:3" x14ac:dyDescent="0.35">
      <c r="A32596" s="1">
        <v>44386.736458333333</v>
      </c>
      <c r="B32596">
        <v>18.690000000000001</v>
      </c>
      <c r="C32596">
        <v>0.25600000000000001</v>
      </c>
    </row>
    <row r="32597" spans="1:3" x14ac:dyDescent="0.35">
      <c r="A32597" s="1">
        <v>44386.746874999997</v>
      </c>
      <c r="B32597">
        <v>18.63</v>
      </c>
      <c r="C32597">
        <v>0.253</v>
      </c>
    </row>
    <row r="32598" spans="1:3" x14ac:dyDescent="0.35">
      <c r="A32598" s="1">
        <v>44386.757291666669</v>
      </c>
      <c r="B32598">
        <v>18.559999999999999</v>
      </c>
      <c r="C32598">
        <v>0.25</v>
      </c>
    </row>
    <row r="32599" spans="1:3" x14ac:dyDescent="0.35">
      <c r="A32599" s="1">
        <v>44386.767708333333</v>
      </c>
      <c r="B32599">
        <v>18.5</v>
      </c>
      <c r="C32599">
        <v>0.247</v>
      </c>
    </row>
    <row r="32600" spans="1:3" x14ac:dyDescent="0.35">
      <c r="A32600" s="1">
        <v>44386.778124999997</v>
      </c>
      <c r="B32600">
        <v>18.38</v>
      </c>
      <c r="C32600">
        <v>0.24099999999999999</v>
      </c>
    </row>
    <row r="32601" spans="1:3" x14ac:dyDescent="0.35">
      <c r="A32601" s="1">
        <v>44386.788541666669</v>
      </c>
      <c r="B32601">
        <v>18.309999999999999</v>
      </c>
      <c r="C32601">
        <v>0.23499999999999999</v>
      </c>
    </row>
    <row r="32602" spans="1:3" x14ac:dyDescent="0.35">
      <c r="A32602" s="1">
        <v>44386.798958333333</v>
      </c>
      <c r="B32602">
        <v>18.190000000000001</v>
      </c>
      <c r="C32602">
        <v>0.23200000000000001</v>
      </c>
    </row>
    <row r="32603" spans="1:3" x14ac:dyDescent="0.35">
      <c r="A32603" s="1">
        <v>44386.809374999997</v>
      </c>
      <c r="B32603">
        <v>18.059999999999999</v>
      </c>
      <c r="C32603">
        <v>0.22800000000000001</v>
      </c>
    </row>
    <row r="32604" spans="1:3" x14ac:dyDescent="0.35">
      <c r="A32604" s="1">
        <v>44386.819791666669</v>
      </c>
      <c r="B32604">
        <v>17.940000000000001</v>
      </c>
      <c r="C32604">
        <v>0.223</v>
      </c>
    </row>
    <row r="32605" spans="1:3" x14ac:dyDescent="0.35">
      <c r="A32605" s="1">
        <v>44386.830208333333</v>
      </c>
      <c r="B32605">
        <v>17.75</v>
      </c>
      <c r="C32605">
        <v>0.217</v>
      </c>
    </row>
    <row r="32606" spans="1:3" x14ac:dyDescent="0.35">
      <c r="A32606" s="1">
        <v>44386.840624999997</v>
      </c>
      <c r="B32606">
        <v>17.559999999999999</v>
      </c>
      <c r="C32606">
        <v>0.20499999999999999</v>
      </c>
    </row>
    <row r="32607" spans="1:3" x14ac:dyDescent="0.35">
      <c r="A32607" s="1">
        <v>44386.851041666669</v>
      </c>
      <c r="B32607">
        <v>17.38</v>
      </c>
      <c r="C32607">
        <v>0.19700000000000001</v>
      </c>
    </row>
    <row r="32608" spans="1:3" x14ac:dyDescent="0.35">
      <c r="A32608" s="1">
        <v>44386.861458333333</v>
      </c>
      <c r="B32608">
        <v>17.13</v>
      </c>
      <c r="C32608">
        <v>0.192</v>
      </c>
    </row>
    <row r="32609" spans="1:3" x14ac:dyDescent="0.35">
      <c r="A32609" s="1">
        <v>44386.871874999997</v>
      </c>
      <c r="B32609">
        <v>16.940000000000001</v>
      </c>
      <c r="C32609">
        <v>0.188</v>
      </c>
    </row>
    <row r="32610" spans="1:3" x14ac:dyDescent="0.35">
      <c r="A32610" s="1">
        <v>44386.882291666669</v>
      </c>
      <c r="B32610">
        <v>16.690000000000001</v>
      </c>
      <c r="C32610">
        <v>0.183</v>
      </c>
    </row>
    <row r="32611" spans="1:3" x14ac:dyDescent="0.35">
      <c r="A32611" s="1">
        <v>44386.892708333333</v>
      </c>
      <c r="B32611">
        <v>16.5</v>
      </c>
      <c r="C32611">
        <v>0.17799999999999999</v>
      </c>
    </row>
    <row r="32612" spans="1:3" x14ac:dyDescent="0.35">
      <c r="A32612" s="1">
        <v>44386.903124999997</v>
      </c>
      <c r="B32612">
        <v>16.25</v>
      </c>
      <c r="C32612">
        <v>0.17299999999999999</v>
      </c>
    </row>
    <row r="32613" spans="1:3" x14ac:dyDescent="0.35">
      <c r="A32613" s="1">
        <v>44386.913541666669</v>
      </c>
      <c r="B32613">
        <v>16.059999999999999</v>
      </c>
      <c r="C32613">
        <v>0.16700000000000001</v>
      </c>
    </row>
    <row r="32614" spans="1:3" x14ac:dyDescent="0.35">
      <c r="A32614" s="1">
        <v>44386.923958333333</v>
      </c>
      <c r="B32614">
        <v>15.88</v>
      </c>
      <c r="C32614">
        <v>0.16200000000000001</v>
      </c>
    </row>
    <row r="32615" spans="1:3" x14ac:dyDescent="0.35">
      <c r="A32615" s="1">
        <v>44386.934374999997</v>
      </c>
      <c r="B32615">
        <v>15.69</v>
      </c>
      <c r="C32615">
        <v>0.156</v>
      </c>
    </row>
    <row r="32616" spans="1:3" x14ac:dyDescent="0.35">
      <c r="A32616" s="1">
        <v>44386.944791666669</v>
      </c>
      <c r="B32616">
        <v>15.5</v>
      </c>
      <c r="C32616">
        <v>0.151</v>
      </c>
    </row>
    <row r="32617" spans="1:3" x14ac:dyDescent="0.35">
      <c r="A32617" s="1">
        <v>44386.955208333333</v>
      </c>
      <c r="B32617">
        <v>15.31</v>
      </c>
      <c r="C32617">
        <v>0.14199999999999999</v>
      </c>
    </row>
    <row r="32618" spans="1:3" x14ac:dyDescent="0.35">
      <c r="A32618" s="1">
        <v>44386.965624999997</v>
      </c>
      <c r="B32618">
        <v>15.13</v>
      </c>
      <c r="C32618">
        <v>0.11600000000000001</v>
      </c>
    </row>
    <row r="32619" spans="1:3" x14ac:dyDescent="0.35">
      <c r="A32619" s="1">
        <v>44386.976041666669</v>
      </c>
      <c r="B32619">
        <v>14.94</v>
      </c>
      <c r="C32619">
        <v>0.10100000000000001</v>
      </c>
    </row>
    <row r="32620" spans="1:3" x14ac:dyDescent="0.35">
      <c r="A32620" s="1">
        <v>44386.986458333333</v>
      </c>
      <c r="B32620">
        <v>14.81</v>
      </c>
      <c r="C32620">
        <v>8.8999999999999996E-2</v>
      </c>
    </row>
    <row r="32621" spans="1:3" x14ac:dyDescent="0.35">
      <c r="A32621" s="1">
        <v>44386.996874999997</v>
      </c>
      <c r="B32621">
        <v>14.63</v>
      </c>
      <c r="C32621">
        <v>7.8E-2</v>
      </c>
    </row>
    <row r="32622" spans="1:3" x14ac:dyDescent="0.35">
      <c r="A32622" s="1">
        <v>44387.007291666669</v>
      </c>
      <c r="B32622">
        <v>14.5</v>
      </c>
      <c r="C32622">
        <v>7.1999999999999995E-2</v>
      </c>
    </row>
    <row r="32623" spans="1:3" x14ac:dyDescent="0.35">
      <c r="A32623" s="1">
        <v>44387.017708333333</v>
      </c>
      <c r="B32623">
        <v>14.44</v>
      </c>
      <c r="C32623">
        <v>9.0999999999999998E-2</v>
      </c>
    </row>
    <row r="32624" spans="1:3" x14ac:dyDescent="0.35">
      <c r="A32624" s="1">
        <v>44387.028124999997</v>
      </c>
      <c r="B32624">
        <v>14.31</v>
      </c>
      <c r="C32624">
        <v>0.111</v>
      </c>
    </row>
    <row r="32625" spans="1:3" x14ac:dyDescent="0.35">
      <c r="A32625" s="1">
        <v>44387.038541666669</v>
      </c>
      <c r="B32625">
        <v>14.25</v>
      </c>
      <c r="C32625">
        <v>0.129</v>
      </c>
    </row>
    <row r="32626" spans="1:3" x14ac:dyDescent="0.35">
      <c r="A32626" s="1">
        <v>44387.048958333333</v>
      </c>
      <c r="B32626">
        <v>14.13</v>
      </c>
      <c r="C32626">
        <v>0.14299999999999999</v>
      </c>
    </row>
    <row r="32627" spans="1:3" x14ac:dyDescent="0.35">
      <c r="A32627" s="1">
        <v>44387.059374999997</v>
      </c>
      <c r="B32627">
        <v>14</v>
      </c>
      <c r="C32627">
        <v>0.158</v>
      </c>
    </row>
    <row r="32628" spans="1:3" x14ac:dyDescent="0.35">
      <c r="A32628" s="1">
        <v>44387.069791666669</v>
      </c>
      <c r="B32628">
        <v>13.94</v>
      </c>
      <c r="C32628">
        <v>0.17100000000000001</v>
      </c>
    </row>
    <row r="32629" spans="1:3" x14ac:dyDescent="0.35">
      <c r="A32629" s="1">
        <v>44387.080208333333</v>
      </c>
      <c r="B32629">
        <v>13.81</v>
      </c>
      <c r="C32629">
        <v>0.18</v>
      </c>
    </row>
    <row r="32630" spans="1:3" x14ac:dyDescent="0.35">
      <c r="A32630" s="1">
        <v>44387.090624999997</v>
      </c>
      <c r="B32630">
        <v>13.75</v>
      </c>
      <c r="C32630">
        <v>0.188</v>
      </c>
    </row>
    <row r="32631" spans="1:3" x14ac:dyDescent="0.35">
      <c r="A32631" s="1">
        <v>44387.101041666669</v>
      </c>
      <c r="B32631">
        <v>13.63</v>
      </c>
      <c r="C32631">
        <v>0.19400000000000001</v>
      </c>
    </row>
    <row r="32632" spans="1:3" x14ac:dyDescent="0.35">
      <c r="A32632" s="1">
        <v>44387.111458333333</v>
      </c>
      <c r="B32632">
        <v>13.56</v>
      </c>
      <c r="C32632">
        <v>0.19900000000000001</v>
      </c>
    </row>
    <row r="32633" spans="1:3" x14ac:dyDescent="0.35">
      <c r="A32633" s="1">
        <v>44387.121874999997</v>
      </c>
      <c r="B32633">
        <v>13.44</v>
      </c>
      <c r="C32633">
        <v>0.20300000000000001</v>
      </c>
    </row>
    <row r="32634" spans="1:3" x14ac:dyDescent="0.35">
      <c r="A32634" s="1">
        <v>44387.132291666669</v>
      </c>
      <c r="B32634">
        <v>13.38</v>
      </c>
      <c r="C32634">
        <v>0.20799999999999999</v>
      </c>
    </row>
    <row r="32635" spans="1:3" x14ac:dyDescent="0.35">
      <c r="A32635" s="1">
        <v>44387.142708333333</v>
      </c>
      <c r="B32635">
        <v>13.31</v>
      </c>
      <c r="C32635">
        <v>0.21199999999999999</v>
      </c>
    </row>
    <row r="32636" spans="1:3" x14ac:dyDescent="0.35">
      <c r="A32636" s="1">
        <v>44387.153124999997</v>
      </c>
      <c r="B32636">
        <v>13.25</v>
      </c>
      <c r="C32636">
        <v>0.215</v>
      </c>
    </row>
    <row r="32637" spans="1:3" x14ac:dyDescent="0.35">
      <c r="A32637" s="1">
        <v>44387.163541666669</v>
      </c>
      <c r="B32637">
        <v>13.13</v>
      </c>
      <c r="C32637">
        <v>0.218</v>
      </c>
    </row>
    <row r="32638" spans="1:3" x14ac:dyDescent="0.35">
      <c r="A32638" s="1">
        <v>44387.173958333333</v>
      </c>
      <c r="B32638">
        <v>13.06</v>
      </c>
      <c r="C32638">
        <v>0.221</v>
      </c>
    </row>
    <row r="32639" spans="1:3" x14ac:dyDescent="0.35">
      <c r="A32639" s="1">
        <v>44387.184374999997</v>
      </c>
      <c r="B32639">
        <v>13.06</v>
      </c>
      <c r="C32639">
        <v>0.22500000000000001</v>
      </c>
    </row>
    <row r="32640" spans="1:3" x14ac:dyDescent="0.35">
      <c r="A32640" s="1">
        <v>44387.194791666669</v>
      </c>
      <c r="B32640">
        <v>12.94</v>
      </c>
      <c r="C32640">
        <v>0.22700000000000001</v>
      </c>
    </row>
    <row r="32641" spans="1:3" x14ac:dyDescent="0.35">
      <c r="A32641" s="1">
        <v>44387.205208333333</v>
      </c>
      <c r="B32641">
        <v>12.88</v>
      </c>
      <c r="C32641">
        <v>0.22900000000000001</v>
      </c>
    </row>
    <row r="32642" spans="1:3" x14ac:dyDescent="0.35">
      <c r="A32642" s="1">
        <v>44387.215624999997</v>
      </c>
      <c r="B32642">
        <v>12.88</v>
      </c>
      <c r="C32642">
        <v>0.23200000000000001</v>
      </c>
    </row>
    <row r="32643" spans="1:3" x14ac:dyDescent="0.35">
      <c r="A32643" s="1">
        <v>44387.226041666669</v>
      </c>
      <c r="B32643">
        <v>12.81</v>
      </c>
      <c r="C32643">
        <v>0.23400000000000001</v>
      </c>
    </row>
    <row r="32644" spans="1:3" x14ac:dyDescent="0.35">
      <c r="A32644" s="1">
        <v>44387.236458333333</v>
      </c>
      <c r="B32644">
        <v>12.81</v>
      </c>
      <c r="C32644">
        <v>0.23699999999999999</v>
      </c>
    </row>
    <row r="32645" spans="1:3" x14ac:dyDescent="0.35">
      <c r="A32645" s="1">
        <v>44387.246874999997</v>
      </c>
      <c r="B32645">
        <v>12.75</v>
      </c>
      <c r="C32645">
        <v>0.23899999999999999</v>
      </c>
    </row>
    <row r="32646" spans="1:3" x14ac:dyDescent="0.35">
      <c r="A32646" s="1">
        <v>44387.257291666669</v>
      </c>
      <c r="B32646">
        <v>12.75</v>
      </c>
      <c r="C32646">
        <v>0.24099999999999999</v>
      </c>
    </row>
    <row r="32647" spans="1:3" x14ac:dyDescent="0.35">
      <c r="A32647" s="1">
        <v>44387.267708333333</v>
      </c>
      <c r="B32647">
        <v>12.75</v>
      </c>
      <c r="C32647">
        <v>0.24299999999999999</v>
      </c>
    </row>
    <row r="32648" spans="1:3" x14ac:dyDescent="0.35">
      <c r="A32648" s="1">
        <v>44387.278124999997</v>
      </c>
      <c r="B32648">
        <v>12.81</v>
      </c>
      <c r="C32648">
        <v>0.245</v>
      </c>
    </row>
    <row r="32649" spans="1:3" x14ac:dyDescent="0.35">
      <c r="A32649" s="1">
        <v>44387.288541666669</v>
      </c>
      <c r="B32649">
        <v>12.88</v>
      </c>
      <c r="C32649">
        <v>0.247</v>
      </c>
    </row>
    <row r="32650" spans="1:3" x14ac:dyDescent="0.35">
      <c r="A32650" s="1">
        <v>44387.298958333333</v>
      </c>
      <c r="B32650">
        <v>13</v>
      </c>
      <c r="C32650">
        <v>0.25</v>
      </c>
    </row>
    <row r="32651" spans="1:3" x14ac:dyDescent="0.35">
      <c r="A32651" s="1">
        <v>44387.309374999997</v>
      </c>
      <c r="B32651">
        <v>13.06</v>
      </c>
      <c r="C32651">
        <v>0.251</v>
      </c>
    </row>
    <row r="32652" spans="1:3" x14ac:dyDescent="0.35">
      <c r="A32652" s="1">
        <v>44387.319791666669</v>
      </c>
      <c r="B32652">
        <v>13.25</v>
      </c>
      <c r="C32652">
        <v>0.253</v>
      </c>
    </row>
    <row r="32653" spans="1:3" x14ac:dyDescent="0.35">
      <c r="A32653" s="1">
        <v>44387.330208333333</v>
      </c>
      <c r="B32653">
        <v>13.38</v>
      </c>
      <c r="C32653">
        <v>0.255</v>
      </c>
    </row>
    <row r="32654" spans="1:3" x14ac:dyDescent="0.35">
      <c r="A32654" s="1">
        <v>44387.340624999997</v>
      </c>
      <c r="B32654">
        <v>13.5</v>
      </c>
      <c r="C32654">
        <v>0.25600000000000001</v>
      </c>
    </row>
    <row r="32655" spans="1:3" x14ac:dyDescent="0.35">
      <c r="A32655" s="1">
        <v>44387.351041666669</v>
      </c>
      <c r="B32655">
        <v>13.63</v>
      </c>
      <c r="C32655">
        <v>0.25800000000000001</v>
      </c>
    </row>
    <row r="32656" spans="1:3" x14ac:dyDescent="0.35">
      <c r="A32656" s="1">
        <v>44387.361458333333</v>
      </c>
      <c r="B32656">
        <v>13.75</v>
      </c>
      <c r="C32656">
        <v>0.25900000000000001</v>
      </c>
    </row>
    <row r="32657" spans="1:3" x14ac:dyDescent="0.35">
      <c r="A32657" s="1">
        <v>44387.371874999997</v>
      </c>
      <c r="B32657">
        <v>13.94</v>
      </c>
      <c r="C32657">
        <v>0.26100000000000001</v>
      </c>
    </row>
    <row r="32658" spans="1:3" x14ac:dyDescent="0.35">
      <c r="A32658" s="1">
        <v>44387.382291666669</v>
      </c>
      <c r="B32658">
        <v>14.06</v>
      </c>
      <c r="C32658">
        <v>0.26200000000000001</v>
      </c>
    </row>
    <row r="32659" spans="1:3" x14ac:dyDescent="0.35">
      <c r="A32659" s="1">
        <v>44387.392708333333</v>
      </c>
      <c r="B32659">
        <v>14.25</v>
      </c>
      <c r="C32659">
        <v>0.26300000000000001</v>
      </c>
    </row>
    <row r="32660" spans="1:3" x14ac:dyDescent="0.35">
      <c r="A32660" s="1">
        <v>44387.403124999997</v>
      </c>
      <c r="B32660">
        <v>14.38</v>
      </c>
      <c r="C32660">
        <v>0.26400000000000001</v>
      </c>
    </row>
    <row r="32661" spans="1:3" x14ac:dyDescent="0.35">
      <c r="A32661" s="1">
        <v>44387.413541666669</v>
      </c>
      <c r="B32661">
        <v>14.56</v>
      </c>
      <c r="C32661">
        <v>0.26500000000000001</v>
      </c>
    </row>
    <row r="32662" spans="1:3" x14ac:dyDescent="0.35">
      <c r="A32662" s="1">
        <v>44387.423958333333</v>
      </c>
      <c r="B32662">
        <v>14.75</v>
      </c>
      <c r="C32662">
        <v>0.26500000000000001</v>
      </c>
    </row>
    <row r="32663" spans="1:3" x14ac:dyDescent="0.35">
      <c r="A32663" s="1">
        <v>44387.434374999997</v>
      </c>
      <c r="B32663">
        <v>14.88</v>
      </c>
      <c r="C32663">
        <v>0.26600000000000001</v>
      </c>
    </row>
    <row r="32664" spans="1:3" x14ac:dyDescent="0.35">
      <c r="A32664" s="1">
        <v>44387.444791666669</v>
      </c>
      <c r="B32664">
        <v>15.06</v>
      </c>
      <c r="C32664">
        <v>0.26600000000000001</v>
      </c>
    </row>
    <row r="32665" spans="1:3" x14ac:dyDescent="0.35">
      <c r="A32665" s="1">
        <v>44387.455208333333</v>
      </c>
      <c r="B32665">
        <v>15.25</v>
      </c>
      <c r="C32665">
        <v>0.26700000000000002</v>
      </c>
    </row>
    <row r="32666" spans="1:3" x14ac:dyDescent="0.35">
      <c r="A32666" s="1">
        <v>44387.465624999997</v>
      </c>
      <c r="B32666">
        <v>15.44</v>
      </c>
      <c r="C32666">
        <v>0.26700000000000002</v>
      </c>
    </row>
    <row r="32667" spans="1:3" x14ac:dyDescent="0.35">
      <c r="A32667" s="1">
        <v>44387.476041666669</v>
      </c>
      <c r="B32667">
        <v>15.63</v>
      </c>
      <c r="C32667">
        <v>0.26700000000000002</v>
      </c>
    </row>
    <row r="32668" spans="1:3" x14ac:dyDescent="0.35">
      <c r="A32668" s="1">
        <v>44387.486458333333</v>
      </c>
      <c r="B32668">
        <v>15.81</v>
      </c>
      <c r="C32668">
        <v>0.26800000000000002</v>
      </c>
    </row>
    <row r="32669" spans="1:3" x14ac:dyDescent="0.35">
      <c r="A32669" s="1">
        <v>44387.496874999997</v>
      </c>
      <c r="B32669">
        <v>16</v>
      </c>
      <c r="C32669">
        <v>0.26700000000000002</v>
      </c>
    </row>
    <row r="32670" spans="1:3" x14ac:dyDescent="0.35">
      <c r="A32670" s="1">
        <v>44387.507291666669</v>
      </c>
      <c r="B32670">
        <v>16.25</v>
      </c>
      <c r="C32670">
        <v>0.26800000000000002</v>
      </c>
    </row>
    <row r="32671" spans="1:3" x14ac:dyDescent="0.35">
      <c r="A32671" s="1">
        <v>44387.517708333333</v>
      </c>
      <c r="B32671">
        <v>16.559999999999999</v>
      </c>
      <c r="C32671">
        <v>0.26800000000000002</v>
      </c>
    </row>
    <row r="32672" spans="1:3" x14ac:dyDescent="0.35">
      <c r="A32672" s="1">
        <v>44387.528124999997</v>
      </c>
      <c r="B32672">
        <v>16.88</v>
      </c>
      <c r="C32672">
        <v>0.26800000000000002</v>
      </c>
    </row>
    <row r="32673" spans="1:3" x14ac:dyDescent="0.35">
      <c r="A32673" s="1">
        <v>44387.538541666669</v>
      </c>
      <c r="B32673">
        <v>17.440000000000001</v>
      </c>
      <c r="C32673">
        <v>0.26900000000000002</v>
      </c>
    </row>
    <row r="32674" spans="1:3" x14ac:dyDescent="0.35">
      <c r="A32674" s="1">
        <v>44387.548958333333</v>
      </c>
      <c r="B32674">
        <v>18.13</v>
      </c>
      <c r="C32674">
        <v>0.27</v>
      </c>
    </row>
    <row r="32675" spans="1:3" x14ac:dyDescent="0.35">
      <c r="A32675" s="1">
        <v>44387.559374999997</v>
      </c>
      <c r="B32675">
        <v>18.940000000000001</v>
      </c>
      <c r="C32675">
        <v>0.26900000000000002</v>
      </c>
    </row>
    <row r="32676" spans="1:3" x14ac:dyDescent="0.35">
      <c r="A32676" s="1">
        <v>44387.569791666669</v>
      </c>
      <c r="B32676">
        <v>19.809999999999999</v>
      </c>
      <c r="C32676">
        <v>0.26800000000000002</v>
      </c>
    </row>
    <row r="32677" spans="1:3" x14ac:dyDescent="0.35">
      <c r="A32677" s="1">
        <v>44387.580208333333</v>
      </c>
      <c r="B32677">
        <v>20.38</v>
      </c>
      <c r="C32677">
        <v>0.26700000000000002</v>
      </c>
    </row>
    <row r="32678" spans="1:3" x14ac:dyDescent="0.35">
      <c r="A32678" s="1">
        <v>44387.590624999997</v>
      </c>
      <c r="B32678">
        <v>20.88</v>
      </c>
      <c r="C32678">
        <v>0.26500000000000001</v>
      </c>
    </row>
    <row r="32679" spans="1:3" x14ac:dyDescent="0.35">
      <c r="A32679" s="1">
        <v>44387.601041666669</v>
      </c>
      <c r="B32679">
        <v>21.13</v>
      </c>
      <c r="C32679">
        <v>0.26400000000000001</v>
      </c>
    </row>
    <row r="32680" spans="1:3" x14ac:dyDescent="0.35">
      <c r="A32680" s="1">
        <v>44387.611458333333</v>
      </c>
      <c r="B32680">
        <v>21.19</v>
      </c>
      <c r="C32680">
        <v>0.26300000000000001</v>
      </c>
    </row>
    <row r="32681" spans="1:3" x14ac:dyDescent="0.35">
      <c r="A32681" s="1">
        <v>44387.621874999997</v>
      </c>
      <c r="B32681">
        <v>21.25</v>
      </c>
      <c r="C32681">
        <v>0.26100000000000001</v>
      </c>
    </row>
    <row r="32682" spans="1:3" x14ac:dyDescent="0.35">
      <c r="A32682" s="1">
        <v>44387.632291666669</v>
      </c>
      <c r="B32682">
        <v>21.25</v>
      </c>
      <c r="C32682">
        <v>0.26</v>
      </c>
    </row>
    <row r="32683" spans="1:3" x14ac:dyDescent="0.35">
      <c r="A32683" s="1">
        <v>44387.642708333333</v>
      </c>
      <c r="B32683">
        <v>21.13</v>
      </c>
      <c r="C32683">
        <v>0.25800000000000001</v>
      </c>
    </row>
    <row r="32684" spans="1:3" x14ac:dyDescent="0.35">
      <c r="A32684" s="1">
        <v>44387.653124999997</v>
      </c>
      <c r="B32684">
        <v>21.06</v>
      </c>
      <c r="C32684">
        <v>0.25700000000000001</v>
      </c>
    </row>
    <row r="32685" spans="1:3" x14ac:dyDescent="0.35">
      <c r="A32685" s="1">
        <v>44387.663541666669</v>
      </c>
      <c r="B32685">
        <v>20.94</v>
      </c>
      <c r="C32685">
        <v>0.255</v>
      </c>
    </row>
    <row r="32686" spans="1:3" x14ac:dyDescent="0.35">
      <c r="A32686" s="1">
        <v>44387.673958333333</v>
      </c>
      <c r="B32686">
        <v>20.75</v>
      </c>
      <c r="C32686">
        <v>0.252</v>
      </c>
    </row>
    <row r="32687" spans="1:3" x14ac:dyDescent="0.35">
      <c r="A32687" s="1">
        <v>44387.684374999997</v>
      </c>
      <c r="B32687">
        <v>20.56</v>
      </c>
      <c r="C32687">
        <v>0.249</v>
      </c>
    </row>
    <row r="32688" spans="1:3" x14ac:dyDescent="0.35">
      <c r="A32688" s="1">
        <v>44387.694791666669</v>
      </c>
      <c r="B32688">
        <v>20.38</v>
      </c>
      <c r="C32688">
        <v>0.246</v>
      </c>
    </row>
    <row r="32689" spans="1:3" x14ac:dyDescent="0.35">
      <c r="A32689" s="1">
        <v>44387.705208333333</v>
      </c>
      <c r="B32689">
        <v>20.190000000000001</v>
      </c>
      <c r="C32689">
        <v>0.24299999999999999</v>
      </c>
    </row>
    <row r="32690" spans="1:3" x14ac:dyDescent="0.35">
      <c r="A32690" s="1">
        <v>44387.715624999997</v>
      </c>
      <c r="B32690">
        <v>20.059999999999999</v>
      </c>
      <c r="C32690">
        <v>0.24099999999999999</v>
      </c>
    </row>
    <row r="32691" spans="1:3" x14ac:dyDescent="0.35">
      <c r="A32691" s="1">
        <v>44387.726041666669</v>
      </c>
      <c r="B32691">
        <v>19.940000000000001</v>
      </c>
      <c r="C32691">
        <v>0.23699999999999999</v>
      </c>
    </row>
    <row r="32692" spans="1:3" x14ac:dyDescent="0.35">
      <c r="A32692" s="1">
        <v>44387.736458333333</v>
      </c>
      <c r="B32692">
        <v>19.88</v>
      </c>
      <c r="C32692">
        <v>0.23400000000000001</v>
      </c>
    </row>
    <row r="32693" spans="1:3" x14ac:dyDescent="0.35">
      <c r="A32693" s="1">
        <v>44387.746874999997</v>
      </c>
      <c r="B32693">
        <v>19.809999999999999</v>
      </c>
      <c r="C32693">
        <v>0.23</v>
      </c>
    </row>
    <row r="32694" spans="1:3" x14ac:dyDescent="0.35">
      <c r="A32694" s="1">
        <v>44387.757291666669</v>
      </c>
      <c r="B32694">
        <v>19.690000000000001</v>
      </c>
      <c r="C32694">
        <v>0.22500000000000001</v>
      </c>
    </row>
    <row r="32695" spans="1:3" x14ac:dyDescent="0.35">
      <c r="A32695" s="1">
        <v>44387.767708333333</v>
      </c>
      <c r="B32695">
        <v>19.63</v>
      </c>
      <c r="C32695">
        <v>0.22</v>
      </c>
    </row>
    <row r="32696" spans="1:3" x14ac:dyDescent="0.35">
      <c r="A32696" s="1">
        <v>44387.778124999997</v>
      </c>
      <c r="B32696">
        <v>19.559999999999999</v>
      </c>
      <c r="C32696">
        <v>0.20899999999999999</v>
      </c>
    </row>
    <row r="32697" spans="1:3" x14ac:dyDescent="0.35">
      <c r="A32697" s="1">
        <v>44387.788541666669</v>
      </c>
      <c r="B32697">
        <v>19.440000000000001</v>
      </c>
      <c r="C32697">
        <v>0.19700000000000001</v>
      </c>
    </row>
    <row r="32698" spans="1:3" x14ac:dyDescent="0.35">
      <c r="A32698" s="1">
        <v>44387.798958333333</v>
      </c>
      <c r="B32698">
        <v>19.38</v>
      </c>
      <c r="C32698">
        <v>0.17899999999999999</v>
      </c>
    </row>
    <row r="32699" spans="1:3" x14ac:dyDescent="0.35">
      <c r="A32699" s="1">
        <v>44387.809374999997</v>
      </c>
      <c r="B32699">
        <v>19.25</v>
      </c>
      <c r="C32699">
        <v>0.16200000000000001</v>
      </c>
    </row>
    <row r="32700" spans="1:3" x14ac:dyDescent="0.35">
      <c r="A32700" s="1">
        <v>44387.819791666669</v>
      </c>
      <c r="B32700">
        <v>19.13</v>
      </c>
      <c r="C32700">
        <v>0.14499999999999999</v>
      </c>
    </row>
    <row r="32701" spans="1:3" x14ac:dyDescent="0.35">
      <c r="A32701" s="1">
        <v>44387.830208333333</v>
      </c>
      <c r="B32701">
        <v>19</v>
      </c>
      <c r="C32701">
        <v>0.127</v>
      </c>
    </row>
    <row r="32702" spans="1:3" x14ac:dyDescent="0.35">
      <c r="A32702" s="1">
        <v>44387.840624999997</v>
      </c>
      <c r="B32702">
        <v>18.88</v>
      </c>
      <c r="C32702">
        <v>0.112</v>
      </c>
    </row>
    <row r="32703" spans="1:3" x14ac:dyDescent="0.35">
      <c r="A32703" s="1">
        <v>44387.851041666669</v>
      </c>
      <c r="B32703">
        <v>18.75</v>
      </c>
      <c r="C32703">
        <v>9.7000000000000003E-2</v>
      </c>
    </row>
    <row r="32704" spans="1:3" x14ac:dyDescent="0.35">
      <c r="A32704" s="1">
        <v>44387.861458333333</v>
      </c>
      <c r="B32704">
        <v>18.559999999999999</v>
      </c>
      <c r="C32704">
        <v>8.2000000000000003E-2</v>
      </c>
    </row>
    <row r="32705" spans="1:3" x14ac:dyDescent="0.35">
      <c r="A32705" s="1">
        <v>44387.871874999997</v>
      </c>
      <c r="B32705">
        <v>18.38</v>
      </c>
      <c r="C32705">
        <v>6.5000000000000002E-2</v>
      </c>
    </row>
    <row r="32706" spans="1:3" x14ac:dyDescent="0.35">
      <c r="A32706" s="1">
        <v>44387.882291666669</v>
      </c>
      <c r="B32706">
        <v>18.190000000000001</v>
      </c>
      <c r="C32706">
        <v>4.4999999999999998E-2</v>
      </c>
    </row>
    <row r="32707" spans="1:3" x14ac:dyDescent="0.35">
      <c r="A32707" s="1">
        <v>44387.892708333333</v>
      </c>
      <c r="B32707">
        <v>18.059999999999999</v>
      </c>
      <c r="C32707">
        <v>0.02</v>
      </c>
    </row>
    <row r="32708" spans="1:3" x14ac:dyDescent="0.35">
      <c r="A32708" s="1">
        <v>44387.903124999997</v>
      </c>
      <c r="B32708">
        <v>18</v>
      </c>
      <c r="C32708">
        <v>0.02</v>
      </c>
    </row>
    <row r="32709" spans="1:3" x14ac:dyDescent="0.35">
      <c r="A32709" s="1">
        <v>44387.913541666669</v>
      </c>
      <c r="B32709">
        <v>17.88</v>
      </c>
      <c r="C32709">
        <v>1.7999999999999999E-2</v>
      </c>
    </row>
    <row r="32710" spans="1:3" x14ac:dyDescent="0.35">
      <c r="A32710" s="1">
        <v>44387.923958333333</v>
      </c>
      <c r="B32710">
        <v>17.75</v>
      </c>
      <c r="C32710">
        <v>1.7000000000000001E-2</v>
      </c>
    </row>
    <row r="32711" spans="1:3" x14ac:dyDescent="0.35">
      <c r="A32711" s="1">
        <v>44387.934374999997</v>
      </c>
      <c r="B32711">
        <v>17.63</v>
      </c>
      <c r="C32711">
        <v>1.6E-2</v>
      </c>
    </row>
    <row r="32712" spans="1:3" x14ac:dyDescent="0.35">
      <c r="A32712" s="1">
        <v>44387.944791666669</v>
      </c>
      <c r="B32712">
        <v>17.5</v>
      </c>
      <c r="C32712">
        <v>1.7000000000000001E-2</v>
      </c>
    </row>
    <row r="32713" spans="1:3" x14ac:dyDescent="0.35">
      <c r="A32713" s="1">
        <v>44387.955208333333</v>
      </c>
      <c r="B32713">
        <v>17.38</v>
      </c>
      <c r="C32713">
        <v>1.6E-2</v>
      </c>
    </row>
    <row r="32714" spans="1:3" x14ac:dyDescent="0.35">
      <c r="A32714" s="1">
        <v>44387.965624999997</v>
      </c>
      <c r="B32714">
        <v>17.190000000000001</v>
      </c>
      <c r="C32714">
        <v>1.6E-2</v>
      </c>
    </row>
    <row r="32715" spans="1:3" x14ac:dyDescent="0.35">
      <c r="A32715" s="1">
        <v>44387.976041666669</v>
      </c>
      <c r="B32715">
        <v>17.059999999999999</v>
      </c>
      <c r="C32715">
        <v>1.4999999999999999E-2</v>
      </c>
    </row>
    <row r="32716" spans="1:3" x14ac:dyDescent="0.35">
      <c r="A32716" s="1">
        <v>44387.986458333333</v>
      </c>
      <c r="B32716">
        <v>16.809999999999999</v>
      </c>
      <c r="C32716">
        <v>1.4999999999999999E-2</v>
      </c>
    </row>
    <row r="32717" spans="1:3" x14ac:dyDescent="0.35">
      <c r="A32717" s="1">
        <v>44387.996874999997</v>
      </c>
      <c r="B32717">
        <v>16.559999999999999</v>
      </c>
      <c r="C32717">
        <v>1.4E-2</v>
      </c>
    </row>
    <row r="32718" spans="1:3" x14ac:dyDescent="0.35">
      <c r="A32718" s="1">
        <v>44388.007291666669</v>
      </c>
      <c r="B32718">
        <v>16.25</v>
      </c>
      <c r="C32718">
        <v>1.2999999999999999E-2</v>
      </c>
    </row>
    <row r="32719" spans="1:3" x14ac:dyDescent="0.35">
      <c r="A32719" s="1">
        <v>44388.017708333333</v>
      </c>
      <c r="B32719">
        <v>16</v>
      </c>
      <c r="C32719">
        <v>1.2E-2</v>
      </c>
    </row>
    <row r="32720" spans="1:3" x14ac:dyDescent="0.35">
      <c r="A32720" s="1">
        <v>44388.028124999997</v>
      </c>
      <c r="B32720">
        <v>15.69</v>
      </c>
      <c r="C32720">
        <v>1.2E-2</v>
      </c>
    </row>
    <row r="32721" spans="1:3" x14ac:dyDescent="0.35">
      <c r="A32721" s="1">
        <v>44388.038541666669</v>
      </c>
      <c r="B32721">
        <v>15.44</v>
      </c>
      <c r="C32721">
        <v>0.01</v>
      </c>
    </row>
    <row r="32722" spans="1:3" x14ac:dyDescent="0.35">
      <c r="A32722" s="1">
        <v>44388.048958333333</v>
      </c>
      <c r="B32722">
        <v>15.13</v>
      </c>
      <c r="C32722">
        <v>8.0000000000000002E-3</v>
      </c>
    </row>
    <row r="32723" spans="1:3" x14ac:dyDescent="0.35">
      <c r="A32723" s="1">
        <v>44388.059374999997</v>
      </c>
      <c r="B32723">
        <v>14.88</v>
      </c>
      <c r="C32723">
        <v>7.0000000000000001E-3</v>
      </c>
    </row>
    <row r="32724" spans="1:3" x14ac:dyDescent="0.35">
      <c r="A32724" s="1">
        <v>44388.069791666669</v>
      </c>
      <c r="B32724">
        <v>14.69</v>
      </c>
      <c r="C32724">
        <v>6.0000000000000001E-3</v>
      </c>
    </row>
    <row r="32725" spans="1:3" x14ac:dyDescent="0.35">
      <c r="A32725" s="1">
        <v>44388.080208333333</v>
      </c>
      <c r="B32725">
        <v>14.44</v>
      </c>
      <c r="C32725">
        <v>6.2E-2</v>
      </c>
    </row>
    <row r="32726" spans="1:3" x14ac:dyDescent="0.35">
      <c r="A32726" s="1">
        <v>44388.090624999997</v>
      </c>
      <c r="B32726">
        <v>14.38</v>
      </c>
      <c r="C32726">
        <v>0.114</v>
      </c>
    </row>
    <row r="32727" spans="1:3" x14ac:dyDescent="0.35">
      <c r="A32727" s="1">
        <v>44388.101041666669</v>
      </c>
      <c r="B32727">
        <v>14.31</v>
      </c>
      <c r="C32727">
        <v>0.153</v>
      </c>
    </row>
    <row r="32728" spans="1:3" x14ac:dyDescent="0.35">
      <c r="A32728" s="1">
        <v>44388.111458333333</v>
      </c>
      <c r="B32728">
        <v>14.19</v>
      </c>
      <c r="C32728">
        <v>0.18</v>
      </c>
    </row>
    <row r="32729" spans="1:3" x14ac:dyDescent="0.35">
      <c r="A32729" s="1">
        <v>44388.121874999997</v>
      </c>
      <c r="B32729">
        <v>14.13</v>
      </c>
      <c r="C32729">
        <v>0.19600000000000001</v>
      </c>
    </row>
    <row r="32730" spans="1:3" x14ac:dyDescent="0.35">
      <c r="A32730" s="1">
        <v>44388.132291666669</v>
      </c>
      <c r="B32730">
        <v>14</v>
      </c>
      <c r="C32730">
        <v>0.20699999999999999</v>
      </c>
    </row>
    <row r="32731" spans="1:3" x14ac:dyDescent="0.35">
      <c r="A32731" s="1">
        <v>44388.142708333333</v>
      </c>
      <c r="B32731">
        <v>13.94</v>
      </c>
      <c r="C32731">
        <v>0.214</v>
      </c>
    </row>
    <row r="32732" spans="1:3" x14ac:dyDescent="0.35">
      <c r="A32732" s="1">
        <v>44388.153124999997</v>
      </c>
      <c r="B32732">
        <v>13.81</v>
      </c>
      <c r="C32732">
        <v>0.22</v>
      </c>
    </row>
    <row r="32733" spans="1:3" x14ac:dyDescent="0.35">
      <c r="A32733" s="1">
        <v>44388.163541666669</v>
      </c>
      <c r="B32733">
        <v>13.69</v>
      </c>
      <c r="C32733">
        <v>0.22500000000000001</v>
      </c>
    </row>
    <row r="32734" spans="1:3" x14ac:dyDescent="0.35">
      <c r="A32734" s="1">
        <v>44388.173958333333</v>
      </c>
      <c r="B32734">
        <v>13.56</v>
      </c>
      <c r="C32734">
        <v>0.22900000000000001</v>
      </c>
    </row>
    <row r="32735" spans="1:3" x14ac:dyDescent="0.35">
      <c r="A32735" s="1">
        <v>44388.184374999997</v>
      </c>
      <c r="B32735">
        <v>13.5</v>
      </c>
      <c r="C32735">
        <v>0.23300000000000001</v>
      </c>
    </row>
    <row r="32736" spans="1:3" x14ac:dyDescent="0.35">
      <c r="A32736" s="1">
        <v>44388.194791666669</v>
      </c>
      <c r="B32736">
        <v>13.44</v>
      </c>
      <c r="C32736">
        <v>0.23799999999999999</v>
      </c>
    </row>
    <row r="32737" spans="1:3" x14ac:dyDescent="0.35">
      <c r="A32737" s="1">
        <v>44388.205208333333</v>
      </c>
      <c r="B32737">
        <v>13.31</v>
      </c>
      <c r="C32737">
        <v>0.24199999999999999</v>
      </c>
    </row>
    <row r="32738" spans="1:3" x14ac:dyDescent="0.35">
      <c r="A32738" s="1">
        <v>44388.215624999997</v>
      </c>
      <c r="B32738">
        <v>13.31</v>
      </c>
      <c r="C32738">
        <v>0.245</v>
      </c>
    </row>
    <row r="32739" spans="1:3" x14ac:dyDescent="0.35">
      <c r="A32739" s="1">
        <v>44388.226041666669</v>
      </c>
      <c r="B32739">
        <v>13.19</v>
      </c>
      <c r="C32739">
        <v>0.248</v>
      </c>
    </row>
    <row r="32740" spans="1:3" x14ac:dyDescent="0.35">
      <c r="A32740" s="1">
        <v>44388.236458333333</v>
      </c>
      <c r="B32740">
        <v>13.13</v>
      </c>
      <c r="C32740">
        <v>0.251</v>
      </c>
    </row>
    <row r="32741" spans="1:3" x14ac:dyDescent="0.35">
      <c r="A32741" s="1">
        <v>44388.246874999997</v>
      </c>
      <c r="B32741">
        <v>13.13</v>
      </c>
      <c r="C32741">
        <v>0.253</v>
      </c>
    </row>
    <row r="32742" spans="1:3" x14ac:dyDescent="0.35">
      <c r="A32742" s="1">
        <v>44388.257291666669</v>
      </c>
      <c r="B32742">
        <v>13.06</v>
      </c>
      <c r="C32742">
        <v>0.254</v>
      </c>
    </row>
    <row r="32743" spans="1:3" x14ac:dyDescent="0.35">
      <c r="A32743" s="1">
        <v>44388.267708333333</v>
      </c>
      <c r="B32743">
        <v>13.06</v>
      </c>
      <c r="C32743">
        <v>0.25600000000000001</v>
      </c>
    </row>
    <row r="32744" spans="1:3" x14ac:dyDescent="0.35">
      <c r="A32744" s="1">
        <v>44388.278124999997</v>
      </c>
      <c r="B32744">
        <v>13.13</v>
      </c>
      <c r="C32744">
        <v>0.25900000000000001</v>
      </c>
    </row>
    <row r="32745" spans="1:3" x14ac:dyDescent="0.35">
      <c r="A32745" s="1">
        <v>44388.288541666669</v>
      </c>
      <c r="B32745">
        <v>13.13</v>
      </c>
      <c r="C32745">
        <v>0.26</v>
      </c>
    </row>
    <row r="32746" spans="1:3" x14ac:dyDescent="0.35">
      <c r="A32746" s="1">
        <v>44388.298958333333</v>
      </c>
      <c r="B32746">
        <v>13.19</v>
      </c>
      <c r="C32746">
        <v>0.26200000000000001</v>
      </c>
    </row>
    <row r="32747" spans="1:3" x14ac:dyDescent="0.35">
      <c r="A32747" s="1">
        <v>44388.309374999997</v>
      </c>
      <c r="B32747">
        <v>13.31</v>
      </c>
      <c r="C32747">
        <v>0.26400000000000001</v>
      </c>
    </row>
    <row r="32748" spans="1:3" x14ac:dyDescent="0.35">
      <c r="A32748" s="1">
        <v>44388.319791666669</v>
      </c>
      <c r="B32748">
        <v>13.44</v>
      </c>
      <c r="C32748">
        <v>0.26600000000000001</v>
      </c>
    </row>
    <row r="32749" spans="1:3" x14ac:dyDescent="0.35">
      <c r="A32749" s="1">
        <v>44388.330208333333</v>
      </c>
      <c r="B32749">
        <v>13.5</v>
      </c>
      <c r="C32749">
        <v>0.26800000000000002</v>
      </c>
    </row>
    <row r="32750" spans="1:3" x14ac:dyDescent="0.35">
      <c r="A32750" s="1">
        <v>44388.340624999997</v>
      </c>
      <c r="B32750">
        <v>13.69</v>
      </c>
      <c r="C32750">
        <v>0.27100000000000002</v>
      </c>
    </row>
    <row r="32751" spans="1:3" x14ac:dyDescent="0.35">
      <c r="A32751" s="1">
        <v>44388.351041666669</v>
      </c>
      <c r="B32751">
        <v>13.81</v>
      </c>
      <c r="C32751">
        <v>0.27300000000000002</v>
      </c>
    </row>
    <row r="32752" spans="1:3" x14ac:dyDescent="0.35">
      <c r="A32752" s="1">
        <v>44388.361458333333</v>
      </c>
      <c r="B32752">
        <v>13.94</v>
      </c>
      <c r="C32752">
        <v>0.27500000000000002</v>
      </c>
    </row>
    <row r="32753" spans="1:3" x14ac:dyDescent="0.35">
      <c r="A32753" s="1">
        <v>44388.371874999997</v>
      </c>
      <c r="B32753">
        <v>14.06</v>
      </c>
      <c r="C32753">
        <v>0.27500000000000002</v>
      </c>
    </row>
    <row r="32754" spans="1:3" x14ac:dyDescent="0.35">
      <c r="A32754" s="1">
        <v>44388.382291666669</v>
      </c>
      <c r="B32754">
        <v>14.19</v>
      </c>
      <c r="C32754">
        <v>0.27600000000000002</v>
      </c>
    </row>
    <row r="32755" spans="1:3" x14ac:dyDescent="0.35">
      <c r="A32755" s="1">
        <v>44388.392708333333</v>
      </c>
      <c r="B32755">
        <v>14.38</v>
      </c>
      <c r="C32755">
        <v>0.27700000000000002</v>
      </c>
    </row>
    <row r="32756" spans="1:3" x14ac:dyDescent="0.35">
      <c r="A32756" s="1">
        <v>44388.403124999997</v>
      </c>
      <c r="B32756">
        <v>14.5</v>
      </c>
      <c r="C32756">
        <v>0.27600000000000002</v>
      </c>
    </row>
    <row r="32757" spans="1:3" x14ac:dyDescent="0.35">
      <c r="A32757" s="1">
        <v>44388.413541666669</v>
      </c>
      <c r="B32757">
        <v>14.69</v>
      </c>
      <c r="C32757">
        <v>0.27500000000000002</v>
      </c>
    </row>
    <row r="32758" spans="1:3" x14ac:dyDescent="0.35">
      <c r="A32758" s="1">
        <v>44388.423958333333</v>
      </c>
      <c r="B32758">
        <v>14.81</v>
      </c>
      <c r="C32758">
        <v>0.27400000000000002</v>
      </c>
    </row>
    <row r="32759" spans="1:3" x14ac:dyDescent="0.35">
      <c r="A32759" s="1">
        <v>44388.434374999997</v>
      </c>
      <c r="B32759">
        <v>15</v>
      </c>
      <c r="C32759">
        <v>0.27200000000000002</v>
      </c>
    </row>
    <row r="32760" spans="1:3" x14ac:dyDescent="0.35">
      <c r="A32760" s="1">
        <v>44388.444791666669</v>
      </c>
      <c r="B32760">
        <v>15.19</v>
      </c>
      <c r="C32760">
        <v>0.27100000000000002</v>
      </c>
    </row>
    <row r="32761" spans="1:3" x14ac:dyDescent="0.35">
      <c r="A32761" s="1">
        <v>44388.455208333333</v>
      </c>
      <c r="B32761">
        <v>15.31</v>
      </c>
      <c r="C32761">
        <v>0.27</v>
      </c>
    </row>
    <row r="32762" spans="1:3" x14ac:dyDescent="0.35">
      <c r="A32762" s="1">
        <v>44388.465624999997</v>
      </c>
      <c r="B32762">
        <v>15.5</v>
      </c>
      <c r="C32762">
        <v>0.27</v>
      </c>
    </row>
    <row r="32763" spans="1:3" x14ac:dyDescent="0.35">
      <c r="A32763" s="1">
        <v>44388.476041666669</v>
      </c>
      <c r="B32763">
        <v>15.69</v>
      </c>
      <c r="C32763">
        <v>0.26900000000000002</v>
      </c>
    </row>
    <row r="32764" spans="1:3" x14ac:dyDescent="0.35">
      <c r="A32764" s="1">
        <v>44388.486458333333</v>
      </c>
      <c r="B32764">
        <v>15.81</v>
      </c>
      <c r="C32764">
        <v>0.26800000000000002</v>
      </c>
    </row>
    <row r="32765" spans="1:3" x14ac:dyDescent="0.35">
      <c r="A32765" s="1">
        <v>44388.496874999997</v>
      </c>
      <c r="B32765">
        <v>16</v>
      </c>
      <c r="C32765">
        <v>0.26700000000000002</v>
      </c>
    </row>
    <row r="32766" spans="1:3" x14ac:dyDescent="0.35">
      <c r="A32766" s="1">
        <v>44388.507291666669</v>
      </c>
      <c r="B32766">
        <v>16.25</v>
      </c>
      <c r="C32766">
        <v>0.26600000000000001</v>
      </c>
    </row>
    <row r="32767" spans="1:3" x14ac:dyDescent="0.35">
      <c r="A32767" s="1">
        <v>44388.517708333333</v>
      </c>
      <c r="B32767">
        <v>16.5</v>
      </c>
      <c r="C32767">
        <v>0.26500000000000001</v>
      </c>
    </row>
    <row r="32768" spans="1:3" x14ac:dyDescent="0.35">
      <c r="A32768" s="1">
        <v>44388.528124999997</v>
      </c>
      <c r="B32768">
        <v>16.809999999999999</v>
      </c>
      <c r="C32768">
        <v>0.26400000000000001</v>
      </c>
    </row>
    <row r="32769" spans="1:3" x14ac:dyDescent="0.35">
      <c r="A32769" s="1">
        <v>44388.538541666669</v>
      </c>
      <c r="B32769">
        <v>17.309999999999999</v>
      </c>
      <c r="C32769">
        <v>0.26500000000000001</v>
      </c>
    </row>
    <row r="32770" spans="1:3" x14ac:dyDescent="0.35">
      <c r="A32770" s="1">
        <v>44388.548958333333</v>
      </c>
      <c r="B32770">
        <v>17.940000000000001</v>
      </c>
      <c r="C32770">
        <v>0.26400000000000001</v>
      </c>
    </row>
    <row r="32771" spans="1:3" x14ac:dyDescent="0.35">
      <c r="A32771" s="1">
        <v>44388.559374999997</v>
      </c>
      <c r="B32771">
        <v>18.690000000000001</v>
      </c>
      <c r="C32771">
        <v>0.26100000000000001</v>
      </c>
    </row>
    <row r="32772" spans="1:3" x14ac:dyDescent="0.35">
      <c r="A32772" s="1">
        <v>44388.569791666669</v>
      </c>
      <c r="B32772">
        <v>19.440000000000001</v>
      </c>
      <c r="C32772">
        <v>0.25800000000000001</v>
      </c>
    </row>
    <row r="32773" spans="1:3" x14ac:dyDescent="0.35">
      <c r="A32773" s="1">
        <v>44388.580208333333</v>
      </c>
      <c r="B32773">
        <v>20.13</v>
      </c>
      <c r="C32773">
        <v>0.255</v>
      </c>
    </row>
    <row r="32774" spans="1:3" x14ac:dyDescent="0.35">
      <c r="A32774" s="1">
        <v>44388.590624999997</v>
      </c>
      <c r="B32774">
        <v>20.63</v>
      </c>
      <c r="C32774">
        <v>0.253</v>
      </c>
    </row>
    <row r="32775" spans="1:3" x14ac:dyDescent="0.35">
      <c r="A32775" s="1">
        <v>44388.601041666669</v>
      </c>
      <c r="B32775">
        <v>20.94</v>
      </c>
      <c r="C32775">
        <v>0.249</v>
      </c>
    </row>
    <row r="32776" spans="1:3" x14ac:dyDescent="0.35">
      <c r="A32776" s="1">
        <v>44388.611458333333</v>
      </c>
      <c r="B32776">
        <v>21.06</v>
      </c>
      <c r="C32776">
        <v>0.24399999999999999</v>
      </c>
    </row>
    <row r="32777" spans="1:3" x14ac:dyDescent="0.35">
      <c r="A32777" s="1">
        <v>44388.621874999997</v>
      </c>
      <c r="B32777">
        <v>21.19</v>
      </c>
      <c r="C32777">
        <v>0.24099999999999999</v>
      </c>
    </row>
    <row r="32778" spans="1:3" x14ac:dyDescent="0.35">
      <c r="A32778" s="1">
        <v>44388.632291666669</v>
      </c>
      <c r="B32778">
        <v>21.19</v>
      </c>
      <c r="C32778">
        <v>0.23699999999999999</v>
      </c>
    </row>
    <row r="32779" spans="1:3" x14ac:dyDescent="0.35">
      <c r="A32779" s="1">
        <v>44388.642708333333</v>
      </c>
      <c r="B32779">
        <v>21.19</v>
      </c>
      <c r="C32779">
        <v>0.23300000000000001</v>
      </c>
    </row>
    <row r="32780" spans="1:3" x14ac:dyDescent="0.35">
      <c r="A32780" s="1">
        <v>44388.653124999997</v>
      </c>
      <c r="B32780">
        <v>21</v>
      </c>
      <c r="C32780">
        <v>0.23</v>
      </c>
    </row>
    <row r="32781" spans="1:3" x14ac:dyDescent="0.35">
      <c r="A32781" s="1">
        <v>44388.663541666669</v>
      </c>
      <c r="B32781">
        <v>20.81</v>
      </c>
      <c r="C32781">
        <v>0.22600000000000001</v>
      </c>
    </row>
    <row r="32782" spans="1:3" x14ac:dyDescent="0.35">
      <c r="A32782" s="1">
        <v>44388.673958333333</v>
      </c>
      <c r="B32782">
        <v>20.56</v>
      </c>
      <c r="C32782">
        <v>0.221</v>
      </c>
    </row>
    <row r="32783" spans="1:3" x14ac:dyDescent="0.35">
      <c r="A32783" s="1">
        <v>44388.684374999997</v>
      </c>
      <c r="B32783">
        <v>20.38</v>
      </c>
      <c r="C32783">
        <v>0.215</v>
      </c>
    </row>
    <row r="32784" spans="1:3" x14ac:dyDescent="0.35">
      <c r="A32784" s="1">
        <v>44388.694791666669</v>
      </c>
      <c r="B32784">
        <v>20.190000000000001</v>
      </c>
      <c r="C32784">
        <v>0.21</v>
      </c>
    </row>
    <row r="32785" spans="1:3" x14ac:dyDescent="0.35">
      <c r="A32785" s="1">
        <v>44388.705208333333</v>
      </c>
      <c r="B32785">
        <v>19.940000000000001</v>
      </c>
      <c r="C32785">
        <v>0.20599999999999999</v>
      </c>
    </row>
    <row r="32786" spans="1:3" x14ac:dyDescent="0.35">
      <c r="A32786" s="1">
        <v>44388.715624999997</v>
      </c>
      <c r="B32786">
        <v>19.809999999999999</v>
      </c>
      <c r="C32786">
        <v>0.19700000000000001</v>
      </c>
    </row>
    <row r="32787" spans="1:3" x14ac:dyDescent="0.35">
      <c r="A32787" s="1">
        <v>44388.726041666669</v>
      </c>
      <c r="B32787">
        <v>19.75</v>
      </c>
      <c r="C32787">
        <v>0.186</v>
      </c>
    </row>
    <row r="32788" spans="1:3" x14ac:dyDescent="0.35">
      <c r="A32788" s="1">
        <v>44388.736458333333</v>
      </c>
      <c r="B32788">
        <v>19.63</v>
      </c>
      <c r="C32788">
        <v>0.17799999999999999</v>
      </c>
    </row>
    <row r="32789" spans="1:3" x14ac:dyDescent="0.35">
      <c r="A32789" s="1">
        <v>44388.746874999997</v>
      </c>
      <c r="B32789">
        <v>19.559999999999999</v>
      </c>
      <c r="C32789">
        <v>0.17</v>
      </c>
    </row>
    <row r="32790" spans="1:3" x14ac:dyDescent="0.35">
      <c r="A32790" s="1">
        <v>44388.757291666669</v>
      </c>
      <c r="B32790">
        <v>19.440000000000001</v>
      </c>
      <c r="C32790">
        <v>0.16200000000000001</v>
      </c>
    </row>
    <row r="32791" spans="1:3" x14ac:dyDescent="0.35">
      <c r="A32791" s="1">
        <v>44388.767708333333</v>
      </c>
      <c r="B32791">
        <v>19.38</v>
      </c>
      <c r="C32791">
        <v>0.154</v>
      </c>
    </row>
    <row r="32792" spans="1:3" x14ac:dyDescent="0.35">
      <c r="A32792" s="1">
        <v>44388.778124999997</v>
      </c>
      <c r="B32792">
        <v>19.309999999999999</v>
      </c>
      <c r="C32792">
        <v>0.14799999999999999</v>
      </c>
    </row>
    <row r="32793" spans="1:3" x14ac:dyDescent="0.35">
      <c r="A32793" s="1">
        <v>44388.788541666669</v>
      </c>
      <c r="B32793">
        <v>19.190000000000001</v>
      </c>
      <c r="C32793">
        <v>0.14299999999999999</v>
      </c>
    </row>
    <row r="32794" spans="1:3" x14ac:dyDescent="0.35">
      <c r="A32794" s="1">
        <v>44388.798958333333</v>
      </c>
      <c r="B32794">
        <v>19.059999999999999</v>
      </c>
      <c r="C32794">
        <v>0.13600000000000001</v>
      </c>
    </row>
    <row r="32795" spans="1:3" x14ac:dyDescent="0.35">
      <c r="A32795" s="1">
        <v>44388.809374999997</v>
      </c>
      <c r="B32795">
        <v>19</v>
      </c>
      <c r="C32795">
        <v>0.13100000000000001</v>
      </c>
    </row>
    <row r="32796" spans="1:3" x14ac:dyDescent="0.35">
      <c r="A32796" s="1">
        <v>44388.819791666669</v>
      </c>
      <c r="B32796">
        <v>18.88</v>
      </c>
      <c r="C32796">
        <v>0.124</v>
      </c>
    </row>
    <row r="32797" spans="1:3" x14ac:dyDescent="0.35">
      <c r="A32797" s="1">
        <v>44388.830208333333</v>
      </c>
      <c r="B32797">
        <v>18.690000000000001</v>
      </c>
      <c r="C32797">
        <v>0.11</v>
      </c>
    </row>
    <row r="32798" spans="1:3" x14ac:dyDescent="0.35">
      <c r="A32798" s="1">
        <v>44388.840624999997</v>
      </c>
      <c r="B32798">
        <v>18.63</v>
      </c>
      <c r="C32798">
        <v>9.1999999999999998E-2</v>
      </c>
    </row>
    <row r="32799" spans="1:3" x14ac:dyDescent="0.35">
      <c r="A32799" s="1">
        <v>44388.851041666669</v>
      </c>
      <c r="B32799">
        <v>18.440000000000001</v>
      </c>
      <c r="C32799">
        <v>7.6999999999999999E-2</v>
      </c>
    </row>
    <row r="32800" spans="1:3" x14ac:dyDescent="0.35">
      <c r="A32800" s="1">
        <v>44388.861458333333</v>
      </c>
      <c r="B32800">
        <v>18.309999999999999</v>
      </c>
      <c r="C32800">
        <v>5.8999999999999997E-2</v>
      </c>
    </row>
    <row r="32801" spans="1:3" x14ac:dyDescent="0.35">
      <c r="A32801" s="1">
        <v>44388.871874999997</v>
      </c>
      <c r="B32801">
        <v>18.13</v>
      </c>
      <c r="C32801">
        <v>2.5000000000000001E-2</v>
      </c>
    </row>
    <row r="32802" spans="1:3" x14ac:dyDescent="0.35">
      <c r="A32802" s="1">
        <v>44388.882291666669</v>
      </c>
      <c r="B32802">
        <v>17.940000000000001</v>
      </c>
      <c r="C32802">
        <v>2.3E-2</v>
      </c>
    </row>
    <row r="32803" spans="1:3" x14ac:dyDescent="0.35">
      <c r="A32803" s="1">
        <v>44388.892708333333</v>
      </c>
      <c r="B32803">
        <v>17.75</v>
      </c>
      <c r="C32803">
        <v>1.7000000000000001E-2</v>
      </c>
    </row>
    <row r="32804" spans="1:3" x14ac:dyDescent="0.35">
      <c r="A32804" s="1">
        <v>44388.903124999997</v>
      </c>
      <c r="B32804">
        <v>17.559999999999999</v>
      </c>
      <c r="C32804">
        <v>1.4999999999999999E-2</v>
      </c>
    </row>
    <row r="32805" spans="1:3" x14ac:dyDescent="0.35">
      <c r="A32805" s="1">
        <v>44388.913541666669</v>
      </c>
      <c r="B32805">
        <v>17.309999999999999</v>
      </c>
      <c r="C32805">
        <v>0.02</v>
      </c>
    </row>
    <row r="32806" spans="1:3" x14ac:dyDescent="0.35">
      <c r="A32806" s="1">
        <v>44388.923958333333</v>
      </c>
      <c r="B32806">
        <v>17.059999999999999</v>
      </c>
      <c r="C32806">
        <v>1.9E-2</v>
      </c>
    </row>
    <row r="32807" spans="1:3" x14ac:dyDescent="0.35">
      <c r="A32807" s="1">
        <v>44388.934374999997</v>
      </c>
      <c r="B32807">
        <v>16.809999999999999</v>
      </c>
      <c r="C32807">
        <v>1.7999999999999999E-2</v>
      </c>
    </row>
    <row r="32808" spans="1:3" x14ac:dyDescent="0.35">
      <c r="A32808" s="1">
        <v>44388.944791666669</v>
      </c>
      <c r="B32808">
        <v>16.63</v>
      </c>
      <c r="C32808">
        <v>1.7000000000000001E-2</v>
      </c>
    </row>
    <row r="32809" spans="1:3" x14ac:dyDescent="0.35">
      <c r="A32809" s="1">
        <v>44388.955208333333</v>
      </c>
      <c r="B32809">
        <v>16.440000000000001</v>
      </c>
      <c r="C32809">
        <v>1.7000000000000001E-2</v>
      </c>
    </row>
    <row r="32810" spans="1:3" x14ac:dyDescent="0.35">
      <c r="A32810" s="1">
        <v>44388.965624999997</v>
      </c>
      <c r="B32810">
        <v>16.190000000000001</v>
      </c>
      <c r="C32810">
        <v>1.6E-2</v>
      </c>
    </row>
    <row r="32811" spans="1:3" x14ac:dyDescent="0.35">
      <c r="A32811" s="1">
        <v>44388.976041666669</v>
      </c>
      <c r="B32811">
        <v>16</v>
      </c>
      <c r="C32811">
        <v>1.4999999999999999E-2</v>
      </c>
    </row>
    <row r="32812" spans="1:3" x14ac:dyDescent="0.35">
      <c r="A32812" s="1">
        <v>44388.986458333333</v>
      </c>
      <c r="B32812">
        <v>15.81</v>
      </c>
      <c r="C32812">
        <v>1.4999999999999999E-2</v>
      </c>
    </row>
    <row r="32813" spans="1:3" x14ac:dyDescent="0.35">
      <c r="A32813" s="1">
        <v>44388.996874999997</v>
      </c>
      <c r="B32813">
        <v>15.56</v>
      </c>
      <c r="C32813">
        <v>1.2999999999999999E-2</v>
      </c>
    </row>
    <row r="32814" spans="1:3" x14ac:dyDescent="0.35">
      <c r="A32814" s="1">
        <v>44389.007291666669</v>
      </c>
      <c r="B32814">
        <v>15.38</v>
      </c>
      <c r="C32814">
        <v>3.5999999999999997E-2</v>
      </c>
    </row>
    <row r="32815" spans="1:3" x14ac:dyDescent="0.35">
      <c r="A32815" s="1">
        <v>44389.017708333333</v>
      </c>
      <c r="B32815">
        <v>15</v>
      </c>
      <c r="C32815">
        <v>0.217</v>
      </c>
    </row>
    <row r="32816" spans="1:3" x14ac:dyDescent="0.35">
      <c r="A32816" s="1">
        <v>44389.028124999997</v>
      </c>
      <c r="B32816">
        <v>14.94</v>
      </c>
      <c r="C32816">
        <v>0.22</v>
      </c>
    </row>
    <row r="32817" spans="1:3" x14ac:dyDescent="0.35">
      <c r="A32817" s="1">
        <v>44389.038541666669</v>
      </c>
      <c r="B32817">
        <v>14.88</v>
      </c>
      <c r="C32817">
        <v>0.222</v>
      </c>
    </row>
    <row r="32818" spans="1:3" x14ac:dyDescent="0.35">
      <c r="A32818" s="1">
        <v>44389.048958333333</v>
      </c>
      <c r="B32818">
        <v>14.81</v>
      </c>
      <c r="C32818">
        <v>0.22500000000000001</v>
      </c>
    </row>
    <row r="32819" spans="1:3" x14ac:dyDescent="0.35">
      <c r="A32819" s="1">
        <v>44389.059374999997</v>
      </c>
      <c r="B32819">
        <v>14.69</v>
      </c>
      <c r="C32819">
        <v>0.23</v>
      </c>
    </row>
    <row r="32820" spans="1:3" x14ac:dyDescent="0.35">
      <c r="A32820" s="1">
        <v>44389.069791666669</v>
      </c>
      <c r="B32820">
        <v>14.56</v>
      </c>
      <c r="C32820">
        <v>0.23300000000000001</v>
      </c>
    </row>
    <row r="32821" spans="1:3" x14ac:dyDescent="0.35">
      <c r="A32821" s="1">
        <v>44389.080208333333</v>
      </c>
      <c r="B32821">
        <v>14.44</v>
      </c>
      <c r="C32821">
        <v>0.23699999999999999</v>
      </c>
    </row>
    <row r="32822" spans="1:3" x14ac:dyDescent="0.35">
      <c r="A32822" s="1">
        <v>44389.090624999997</v>
      </c>
      <c r="B32822">
        <v>14.38</v>
      </c>
      <c r="C32822">
        <v>0.24</v>
      </c>
    </row>
    <row r="32823" spans="1:3" x14ac:dyDescent="0.35">
      <c r="A32823" s="1">
        <v>44389.101041666669</v>
      </c>
      <c r="B32823">
        <v>14.25</v>
      </c>
      <c r="C32823">
        <v>0.24199999999999999</v>
      </c>
    </row>
    <row r="32824" spans="1:3" x14ac:dyDescent="0.35">
      <c r="A32824" s="1">
        <v>44389.111458333333</v>
      </c>
      <c r="B32824">
        <v>14.13</v>
      </c>
      <c r="C32824">
        <v>0.245</v>
      </c>
    </row>
    <row r="32825" spans="1:3" x14ac:dyDescent="0.35">
      <c r="A32825" s="1">
        <v>44389.121874999997</v>
      </c>
      <c r="B32825">
        <v>14.06</v>
      </c>
      <c r="C32825">
        <v>0.247</v>
      </c>
    </row>
    <row r="32826" spans="1:3" x14ac:dyDescent="0.35">
      <c r="A32826" s="1">
        <v>44389.132291666669</v>
      </c>
      <c r="B32826">
        <v>14</v>
      </c>
      <c r="C32826">
        <v>0.249</v>
      </c>
    </row>
    <row r="32827" spans="1:3" x14ac:dyDescent="0.35">
      <c r="A32827" s="1">
        <v>44389.142708333333</v>
      </c>
      <c r="B32827">
        <v>13.88</v>
      </c>
      <c r="C32827">
        <v>0.25</v>
      </c>
    </row>
    <row r="32828" spans="1:3" x14ac:dyDescent="0.35">
      <c r="A32828" s="1">
        <v>44389.153124999997</v>
      </c>
      <c r="B32828">
        <v>13.81</v>
      </c>
      <c r="C32828">
        <v>0.252</v>
      </c>
    </row>
    <row r="32829" spans="1:3" x14ac:dyDescent="0.35">
      <c r="A32829" s="1">
        <v>44389.163541666669</v>
      </c>
      <c r="B32829">
        <v>13.75</v>
      </c>
      <c r="C32829">
        <v>0.254</v>
      </c>
    </row>
    <row r="32830" spans="1:3" x14ac:dyDescent="0.35">
      <c r="A32830" s="1">
        <v>44389.173958333333</v>
      </c>
      <c r="B32830">
        <v>13.63</v>
      </c>
      <c r="C32830">
        <v>0.255</v>
      </c>
    </row>
    <row r="32831" spans="1:3" x14ac:dyDescent="0.35">
      <c r="A32831" s="1">
        <v>44389.184374999997</v>
      </c>
      <c r="B32831">
        <v>13.56</v>
      </c>
      <c r="C32831">
        <v>0.25700000000000001</v>
      </c>
    </row>
    <row r="32832" spans="1:3" x14ac:dyDescent="0.35">
      <c r="A32832" s="1">
        <v>44389.194791666669</v>
      </c>
      <c r="B32832">
        <v>13.5</v>
      </c>
      <c r="C32832">
        <v>0.25800000000000001</v>
      </c>
    </row>
    <row r="32833" spans="1:3" x14ac:dyDescent="0.35">
      <c r="A32833" s="1">
        <v>44389.205208333333</v>
      </c>
      <c r="B32833">
        <v>13.38</v>
      </c>
      <c r="C32833">
        <v>0.26700000000000002</v>
      </c>
    </row>
    <row r="32834" spans="1:3" x14ac:dyDescent="0.35">
      <c r="A32834" s="1">
        <v>44389.215624999997</v>
      </c>
      <c r="B32834">
        <v>13.31</v>
      </c>
      <c r="C32834">
        <v>0.26800000000000002</v>
      </c>
    </row>
    <row r="32835" spans="1:3" x14ac:dyDescent="0.35">
      <c r="A32835" s="1">
        <v>44389.226041666669</v>
      </c>
      <c r="B32835">
        <v>13.25</v>
      </c>
      <c r="C32835">
        <v>0.27</v>
      </c>
    </row>
    <row r="32836" spans="1:3" x14ac:dyDescent="0.35">
      <c r="A32836" s="1">
        <v>44389.236458333333</v>
      </c>
      <c r="B32836">
        <v>13.19</v>
      </c>
      <c r="C32836">
        <v>0.27</v>
      </c>
    </row>
    <row r="32837" spans="1:3" x14ac:dyDescent="0.35">
      <c r="A32837" s="1">
        <v>44389.246874999997</v>
      </c>
      <c r="B32837">
        <v>13.19</v>
      </c>
      <c r="C32837">
        <v>0.27200000000000002</v>
      </c>
    </row>
    <row r="32838" spans="1:3" x14ac:dyDescent="0.35">
      <c r="A32838" s="1">
        <v>44389.257291666669</v>
      </c>
      <c r="B32838">
        <v>13.13</v>
      </c>
      <c r="C32838">
        <v>0.27300000000000002</v>
      </c>
    </row>
    <row r="32839" spans="1:3" x14ac:dyDescent="0.35">
      <c r="A32839" s="1">
        <v>44389.267708333333</v>
      </c>
      <c r="B32839">
        <v>13.19</v>
      </c>
      <c r="C32839">
        <v>0.27500000000000002</v>
      </c>
    </row>
    <row r="32840" spans="1:3" x14ac:dyDescent="0.35">
      <c r="A32840" s="1">
        <v>44389.278124999997</v>
      </c>
      <c r="B32840">
        <v>13.19</v>
      </c>
      <c r="C32840">
        <v>0.27600000000000002</v>
      </c>
    </row>
    <row r="32841" spans="1:3" x14ac:dyDescent="0.35">
      <c r="A32841" s="1">
        <v>44389.288541666669</v>
      </c>
      <c r="B32841">
        <v>13.25</v>
      </c>
      <c r="C32841">
        <v>0.27800000000000002</v>
      </c>
    </row>
    <row r="32842" spans="1:3" x14ac:dyDescent="0.35">
      <c r="A32842" s="1">
        <v>44389.298958333333</v>
      </c>
      <c r="B32842">
        <v>13.31</v>
      </c>
      <c r="C32842">
        <v>0.27800000000000002</v>
      </c>
    </row>
    <row r="32843" spans="1:3" x14ac:dyDescent="0.35">
      <c r="A32843" s="1">
        <v>44389.309374999997</v>
      </c>
      <c r="B32843">
        <v>13.38</v>
      </c>
      <c r="C32843">
        <v>0.27800000000000002</v>
      </c>
    </row>
    <row r="32844" spans="1:3" x14ac:dyDescent="0.35">
      <c r="A32844" s="1">
        <v>44389.319791666669</v>
      </c>
      <c r="B32844">
        <v>13.5</v>
      </c>
      <c r="C32844">
        <v>0.27900000000000003</v>
      </c>
    </row>
    <row r="32845" spans="1:3" x14ac:dyDescent="0.35">
      <c r="A32845" s="1">
        <v>44389.330208333333</v>
      </c>
      <c r="B32845">
        <v>13.63</v>
      </c>
      <c r="C32845">
        <v>0.27900000000000003</v>
      </c>
    </row>
    <row r="32846" spans="1:3" x14ac:dyDescent="0.35">
      <c r="A32846" s="1">
        <v>44389.340624999997</v>
      </c>
      <c r="B32846">
        <v>13.75</v>
      </c>
      <c r="C32846">
        <v>0.27900000000000003</v>
      </c>
    </row>
    <row r="32847" spans="1:3" x14ac:dyDescent="0.35">
      <c r="A32847" s="1">
        <v>44389.351041666669</v>
      </c>
      <c r="B32847">
        <v>13.88</v>
      </c>
      <c r="C32847">
        <v>0.28000000000000003</v>
      </c>
    </row>
    <row r="32848" spans="1:3" x14ac:dyDescent="0.35">
      <c r="A32848" s="1">
        <v>44389.361458333333</v>
      </c>
      <c r="B32848">
        <v>14</v>
      </c>
      <c r="C32848">
        <v>0.28000000000000003</v>
      </c>
    </row>
    <row r="32849" spans="1:3" x14ac:dyDescent="0.35">
      <c r="A32849" s="1">
        <v>44389.371874999997</v>
      </c>
      <c r="B32849">
        <v>14.13</v>
      </c>
      <c r="C32849">
        <v>0.27900000000000003</v>
      </c>
    </row>
    <row r="32850" spans="1:3" x14ac:dyDescent="0.35">
      <c r="A32850" s="1">
        <v>44389.382291666669</v>
      </c>
      <c r="B32850">
        <v>14.31</v>
      </c>
      <c r="C32850">
        <v>0.27900000000000003</v>
      </c>
    </row>
    <row r="32851" spans="1:3" x14ac:dyDescent="0.35">
      <c r="A32851" s="1">
        <v>44389.392708333333</v>
      </c>
      <c r="B32851">
        <v>14.44</v>
      </c>
      <c r="C32851">
        <v>0.27900000000000003</v>
      </c>
    </row>
    <row r="32852" spans="1:3" x14ac:dyDescent="0.35">
      <c r="A32852" s="1">
        <v>44389.403124999997</v>
      </c>
      <c r="B32852">
        <v>14.56</v>
      </c>
      <c r="C32852">
        <v>0.27900000000000003</v>
      </c>
    </row>
    <row r="32853" spans="1:3" x14ac:dyDescent="0.35">
      <c r="A32853" s="1">
        <v>44389.413541666669</v>
      </c>
      <c r="B32853">
        <v>14.75</v>
      </c>
      <c r="C32853">
        <v>0.27900000000000003</v>
      </c>
    </row>
    <row r="32854" spans="1:3" x14ac:dyDescent="0.35">
      <c r="A32854" s="1">
        <v>44389.423958333333</v>
      </c>
      <c r="B32854">
        <v>14.88</v>
      </c>
      <c r="C32854">
        <v>0.27600000000000002</v>
      </c>
    </row>
    <row r="32855" spans="1:3" x14ac:dyDescent="0.35">
      <c r="A32855" s="1">
        <v>44389.434374999997</v>
      </c>
      <c r="B32855">
        <v>15.06</v>
      </c>
      <c r="C32855">
        <v>0.27400000000000002</v>
      </c>
    </row>
    <row r="32856" spans="1:3" x14ac:dyDescent="0.35">
      <c r="A32856" s="1">
        <v>44389.444791666669</v>
      </c>
      <c r="B32856">
        <v>15.19</v>
      </c>
      <c r="C32856">
        <v>0.27200000000000002</v>
      </c>
    </row>
    <row r="32857" spans="1:3" x14ac:dyDescent="0.35">
      <c r="A32857" s="1">
        <v>44389.455208333333</v>
      </c>
      <c r="B32857">
        <v>15.38</v>
      </c>
      <c r="C32857">
        <v>0.26900000000000002</v>
      </c>
    </row>
    <row r="32858" spans="1:3" x14ac:dyDescent="0.35">
      <c r="A32858" s="1">
        <v>44389.465624999997</v>
      </c>
      <c r="B32858">
        <v>15.56</v>
      </c>
      <c r="C32858">
        <v>0.26900000000000002</v>
      </c>
    </row>
    <row r="32859" spans="1:3" x14ac:dyDescent="0.35">
      <c r="A32859" s="1">
        <v>44389.476041666669</v>
      </c>
      <c r="B32859">
        <v>15.69</v>
      </c>
      <c r="C32859">
        <v>0.26900000000000002</v>
      </c>
    </row>
    <row r="32860" spans="1:3" x14ac:dyDescent="0.35">
      <c r="A32860" s="1">
        <v>44389.486458333333</v>
      </c>
      <c r="B32860">
        <v>15.88</v>
      </c>
      <c r="C32860">
        <v>0.26800000000000002</v>
      </c>
    </row>
    <row r="32861" spans="1:3" x14ac:dyDescent="0.35">
      <c r="A32861" s="1">
        <v>44389.496874999997</v>
      </c>
      <c r="B32861">
        <v>16.13</v>
      </c>
      <c r="C32861">
        <v>0.26700000000000002</v>
      </c>
    </row>
    <row r="32862" spans="1:3" x14ac:dyDescent="0.35">
      <c r="A32862" s="1">
        <v>44389.507291666669</v>
      </c>
      <c r="B32862">
        <v>16.309999999999999</v>
      </c>
      <c r="C32862">
        <v>0.26700000000000002</v>
      </c>
    </row>
    <row r="32863" spans="1:3" x14ac:dyDescent="0.35">
      <c r="A32863" s="1">
        <v>44389.517708333333</v>
      </c>
      <c r="B32863">
        <v>16.559999999999999</v>
      </c>
      <c r="C32863">
        <v>0.26500000000000001</v>
      </c>
    </row>
    <row r="32864" spans="1:3" x14ac:dyDescent="0.35">
      <c r="A32864" s="1">
        <v>44389.528124999997</v>
      </c>
      <c r="B32864">
        <v>16.88</v>
      </c>
      <c r="C32864">
        <v>0.26400000000000001</v>
      </c>
    </row>
    <row r="32865" spans="1:3" x14ac:dyDescent="0.35">
      <c r="A32865" s="1">
        <v>44389.538541666669</v>
      </c>
      <c r="B32865">
        <v>17.25</v>
      </c>
      <c r="C32865">
        <v>0.26200000000000001</v>
      </c>
    </row>
    <row r="32866" spans="1:3" x14ac:dyDescent="0.35">
      <c r="A32866" s="1">
        <v>44389.548958333333</v>
      </c>
      <c r="B32866">
        <v>17.690000000000001</v>
      </c>
      <c r="C32866">
        <v>0.26</v>
      </c>
    </row>
    <row r="32867" spans="1:3" x14ac:dyDescent="0.35">
      <c r="A32867" s="1">
        <v>44389.559374999997</v>
      </c>
      <c r="B32867">
        <v>18.190000000000001</v>
      </c>
      <c r="C32867">
        <v>0.25800000000000001</v>
      </c>
    </row>
    <row r="32868" spans="1:3" x14ac:dyDescent="0.35">
      <c r="A32868" s="1">
        <v>44389.569791666669</v>
      </c>
      <c r="B32868">
        <v>18.75</v>
      </c>
      <c r="C32868">
        <v>0.25600000000000001</v>
      </c>
    </row>
    <row r="32869" spans="1:3" x14ac:dyDescent="0.35">
      <c r="A32869" s="1">
        <v>44389.580208333333</v>
      </c>
      <c r="B32869">
        <v>19.309999999999999</v>
      </c>
      <c r="C32869">
        <v>0.251</v>
      </c>
    </row>
    <row r="32870" spans="1:3" x14ac:dyDescent="0.35">
      <c r="A32870" s="1">
        <v>44389.590624999997</v>
      </c>
      <c r="B32870">
        <v>19.75</v>
      </c>
      <c r="C32870">
        <v>0.247</v>
      </c>
    </row>
    <row r="32871" spans="1:3" x14ac:dyDescent="0.35">
      <c r="A32871" s="1">
        <v>44389.601041666669</v>
      </c>
      <c r="B32871">
        <v>20</v>
      </c>
      <c r="C32871">
        <v>0.24299999999999999</v>
      </c>
    </row>
    <row r="32872" spans="1:3" x14ac:dyDescent="0.35">
      <c r="A32872" s="1">
        <v>44389.611458333333</v>
      </c>
      <c r="B32872">
        <v>20.190000000000001</v>
      </c>
      <c r="C32872">
        <v>0.24099999999999999</v>
      </c>
    </row>
    <row r="32873" spans="1:3" x14ac:dyDescent="0.35">
      <c r="A32873" s="1">
        <v>44389.621874999997</v>
      </c>
      <c r="B32873">
        <v>20.309999999999999</v>
      </c>
      <c r="C32873">
        <v>0.23799999999999999</v>
      </c>
    </row>
    <row r="32874" spans="1:3" x14ac:dyDescent="0.35">
      <c r="A32874" s="1">
        <v>44389.632291666669</v>
      </c>
      <c r="B32874">
        <v>20.38</v>
      </c>
      <c r="C32874">
        <v>0.23499999999999999</v>
      </c>
    </row>
    <row r="32875" spans="1:3" x14ac:dyDescent="0.35">
      <c r="A32875" s="1">
        <v>44389.642708333333</v>
      </c>
      <c r="B32875">
        <v>20.440000000000001</v>
      </c>
      <c r="C32875">
        <v>0.23</v>
      </c>
    </row>
    <row r="32876" spans="1:3" x14ac:dyDescent="0.35">
      <c r="A32876" s="1">
        <v>44389.653124999997</v>
      </c>
      <c r="B32876">
        <v>20.440000000000001</v>
      </c>
      <c r="C32876">
        <v>0.22700000000000001</v>
      </c>
    </row>
    <row r="32877" spans="1:3" x14ac:dyDescent="0.35">
      <c r="A32877" s="1">
        <v>44389.663541666669</v>
      </c>
      <c r="B32877">
        <v>20.38</v>
      </c>
      <c r="C32877">
        <v>0.219</v>
      </c>
    </row>
    <row r="32878" spans="1:3" x14ac:dyDescent="0.35">
      <c r="A32878" s="1">
        <v>44389.673958333333</v>
      </c>
      <c r="B32878">
        <v>20.25</v>
      </c>
      <c r="C32878">
        <v>0.214</v>
      </c>
    </row>
    <row r="32879" spans="1:3" x14ac:dyDescent="0.35">
      <c r="A32879" s="1">
        <v>44389.684374999997</v>
      </c>
      <c r="B32879">
        <v>20.059999999999999</v>
      </c>
      <c r="C32879">
        <v>0.21</v>
      </c>
    </row>
    <row r="32880" spans="1:3" x14ac:dyDescent="0.35">
      <c r="A32880" s="1">
        <v>44389.694791666669</v>
      </c>
      <c r="B32880">
        <v>19.809999999999999</v>
      </c>
      <c r="C32880">
        <v>0.20599999999999999</v>
      </c>
    </row>
    <row r="32881" spans="1:3" x14ac:dyDescent="0.35">
      <c r="A32881" s="1">
        <v>44389.705208333333</v>
      </c>
      <c r="B32881">
        <v>19.690000000000001</v>
      </c>
      <c r="C32881">
        <v>0.20200000000000001</v>
      </c>
    </row>
    <row r="32882" spans="1:3" x14ac:dyDescent="0.35">
      <c r="A32882" s="1">
        <v>44389.715624999997</v>
      </c>
      <c r="B32882">
        <v>19.559999999999999</v>
      </c>
      <c r="C32882">
        <v>0.19600000000000001</v>
      </c>
    </row>
    <row r="32883" spans="1:3" x14ac:dyDescent="0.35">
      <c r="A32883" s="1">
        <v>44389.726041666669</v>
      </c>
      <c r="B32883">
        <v>19.5</v>
      </c>
      <c r="C32883">
        <v>0.19</v>
      </c>
    </row>
    <row r="32884" spans="1:3" x14ac:dyDescent="0.35">
      <c r="A32884" s="1">
        <v>44389.736458333333</v>
      </c>
      <c r="B32884">
        <v>19.38</v>
      </c>
      <c r="C32884">
        <v>0.183</v>
      </c>
    </row>
    <row r="32885" spans="1:3" x14ac:dyDescent="0.35">
      <c r="A32885" s="1">
        <v>44389.746874999997</v>
      </c>
      <c r="B32885">
        <v>19.309999999999999</v>
      </c>
      <c r="C32885">
        <v>0.17799999999999999</v>
      </c>
    </row>
    <row r="32886" spans="1:3" x14ac:dyDescent="0.35">
      <c r="A32886" s="1">
        <v>44389.757291666669</v>
      </c>
      <c r="B32886">
        <v>19.25</v>
      </c>
      <c r="C32886">
        <v>0.17399999999999999</v>
      </c>
    </row>
    <row r="32887" spans="1:3" x14ac:dyDescent="0.35">
      <c r="A32887" s="1">
        <v>44389.767708333333</v>
      </c>
      <c r="B32887">
        <v>19.190000000000001</v>
      </c>
      <c r="C32887">
        <v>0.16800000000000001</v>
      </c>
    </row>
    <row r="32888" spans="1:3" x14ac:dyDescent="0.35">
      <c r="A32888" s="1">
        <v>44389.778124999997</v>
      </c>
      <c r="B32888">
        <v>19.059999999999999</v>
      </c>
      <c r="C32888">
        <v>0.16300000000000001</v>
      </c>
    </row>
    <row r="32889" spans="1:3" x14ac:dyDescent="0.35">
      <c r="A32889" s="1">
        <v>44389.788541666669</v>
      </c>
      <c r="B32889">
        <v>19</v>
      </c>
      <c r="C32889">
        <v>0.159</v>
      </c>
    </row>
    <row r="32890" spans="1:3" x14ac:dyDescent="0.35">
      <c r="A32890" s="1">
        <v>44389.798958333333</v>
      </c>
      <c r="B32890">
        <v>18.88</v>
      </c>
      <c r="C32890">
        <v>0.156</v>
      </c>
    </row>
    <row r="32891" spans="1:3" x14ac:dyDescent="0.35">
      <c r="A32891" s="1">
        <v>44389.809374999997</v>
      </c>
      <c r="B32891">
        <v>18.809999999999999</v>
      </c>
      <c r="C32891">
        <v>0.15</v>
      </c>
    </row>
    <row r="32892" spans="1:3" x14ac:dyDescent="0.35">
      <c r="A32892" s="1">
        <v>44389.819791666669</v>
      </c>
      <c r="B32892">
        <v>18.690000000000001</v>
      </c>
      <c r="C32892">
        <v>0.14499999999999999</v>
      </c>
    </row>
    <row r="32893" spans="1:3" x14ac:dyDescent="0.35">
      <c r="A32893" s="1">
        <v>44389.830208333333</v>
      </c>
      <c r="B32893">
        <v>18.63</v>
      </c>
      <c r="C32893">
        <v>0.14000000000000001</v>
      </c>
    </row>
    <row r="32894" spans="1:3" x14ac:dyDescent="0.35">
      <c r="A32894" s="1">
        <v>44389.840624999997</v>
      </c>
      <c r="B32894">
        <v>18.5</v>
      </c>
      <c r="C32894">
        <v>0.13600000000000001</v>
      </c>
    </row>
    <row r="32895" spans="1:3" x14ac:dyDescent="0.35">
      <c r="A32895" s="1">
        <v>44389.851041666669</v>
      </c>
      <c r="B32895">
        <v>18.440000000000001</v>
      </c>
      <c r="C32895">
        <v>0.128</v>
      </c>
    </row>
    <row r="32896" spans="1:3" x14ac:dyDescent="0.35">
      <c r="A32896" s="1">
        <v>44389.861458333333</v>
      </c>
      <c r="B32896">
        <v>18.309999999999999</v>
      </c>
      <c r="C32896">
        <v>0.121</v>
      </c>
    </row>
    <row r="32897" spans="1:3" x14ac:dyDescent="0.35">
      <c r="A32897" s="1">
        <v>44389.871874999997</v>
      </c>
      <c r="B32897">
        <v>18.190000000000001</v>
      </c>
      <c r="C32897">
        <v>0.11700000000000001</v>
      </c>
    </row>
    <row r="32898" spans="1:3" x14ac:dyDescent="0.35">
      <c r="A32898" s="1">
        <v>44389.882291666669</v>
      </c>
      <c r="B32898">
        <v>18.059999999999999</v>
      </c>
      <c r="C32898">
        <v>0.10299999999999999</v>
      </c>
    </row>
    <row r="32899" spans="1:3" x14ac:dyDescent="0.35">
      <c r="A32899" s="1">
        <v>44389.892708333333</v>
      </c>
      <c r="B32899">
        <v>17.940000000000001</v>
      </c>
      <c r="C32899">
        <v>8.5000000000000006E-2</v>
      </c>
    </row>
    <row r="32900" spans="1:3" x14ac:dyDescent="0.35">
      <c r="A32900" s="1">
        <v>44389.903124999997</v>
      </c>
      <c r="B32900">
        <v>17.75</v>
      </c>
      <c r="C32900">
        <v>6.4000000000000001E-2</v>
      </c>
    </row>
    <row r="32901" spans="1:3" x14ac:dyDescent="0.35">
      <c r="A32901" s="1">
        <v>44389.913541666669</v>
      </c>
      <c r="B32901">
        <v>17.559999999999999</v>
      </c>
      <c r="C32901">
        <v>0.04</v>
      </c>
    </row>
    <row r="32902" spans="1:3" x14ac:dyDescent="0.35">
      <c r="A32902" s="1">
        <v>44389.923958333333</v>
      </c>
      <c r="B32902">
        <v>17.309999999999999</v>
      </c>
      <c r="C32902">
        <v>2.1999999999999999E-2</v>
      </c>
    </row>
    <row r="32903" spans="1:3" x14ac:dyDescent="0.35">
      <c r="A32903" s="1">
        <v>44389.934374999997</v>
      </c>
      <c r="B32903">
        <v>17.13</v>
      </c>
      <c r="C32903">
        <v>1.9E-2</v>
      </c>
    </row>
    <row r="32904" spans="1:3" x14ac:dyDescent="0.35">
      <c r="A32904" s="1">
        <v>44389.944791666669</v>
      </c>
      <c r="B32904">
        <v>16.88</v>
      </c>
      <c r="C32904">
        <v>1.4999999999999999E-2</v>
      </c>
    </row>
    <row r="32905" spans="1:3" x14ac:dyDescent="0.35">
      <c r="A32905" s="1">
        <v>44389.955208333333</v>
      </c>
      <c r="B32905">
        <v>16.63</v>
      </c>
      <c r="C32905">
        <v>1.2999999999999999E-2</v>
      </c>
    </row>
    <row r="32906" spans="1:3" x14ac:dyDescent="0.35">
      <c r="A32906" s="1">
        <v>44389.965624999997</v>
      </c>
      <c r="B32906">
        <v>16.38</v>
      </c>
      <c r="C32906">
        <v>8.8999999999999996E-2</v>
      </c>
    </row>
    <row r="32907" spans="1:3" x14ac:dyDescent="0.35">
      <c r="A32907" s="1">
        <v>44389.976041666669</v>
      </c>
      <c r="B32907">
        <v>16.190000000000001</v>
      </c>
      <c r="C32907">
        <v>0.193</v>
      </c>
    </row>
    <row r="32908" spans="1:3" x14ac:dyDescent="0.35">
      <c r="A32908" s="1">
        <v>44389.986458333333</v>
      </c>
      <c r="B32908">
        <v>16.059999999999999</v>
      </c>
      <c r="C32908">
        <v>0.20499999999999999</v>
      </c>
    </row>
    <row r="32909" spans="1:3" x14ac:dyDescent="0.35">
      <c r="A32909" s="1">
        <v>44389.996874999997</v>
      </c>
      <c r="B32909">
        <v>15.94</v>
      </c>
      <c r="C32909">
        <v>0.20699999999999999</v>
      </c>
    </row>
    <row r="32910" spans="1:3" x14ac:dyDescent="0.35">
      <c r="A32910" s="1">
        <v>44390.007291666669</v>
      </c>
      <c r="B32910">
        <v>15.75</v>
      </c>
      <c r="C32910">
        <v>0.21</v>
      </c>
    </row>
    <row r="32911" spans="1:3" x14ac:dyDescent="0.35">
      <c r="A32911" s="1">
        <v>44390.017708333333</v>
      </c>
      <c r="B32911">
        <v>15.63</v>
      </c>
      <c r="C32911">
        <v>0.214</v>
      </c>
    </row>
    <row r="32912" spans="1:3" x14ac:dyDescent="0.35">
      <c r="A32912" s="1">
        <v>44390.028124999997</v>
      </c>
      <c r="B32912">
        <v>15.5</v>
      </c>
      <c r="C32912">
        <v>0.219</v>
      </c>
    </row>
    <row r="32913" spans="1:3" x14ac:dyDescent="0.35">
      <c r="A32913" s="1">
        <v>44390.038541666669</v>
      </c>
      <c r="B32913">
        <v>15.38</v>
      </c>
      <c r="C32913">
        <v>0.223</v>
      </c>
    </row>
    <row r="32914" spans="1:3" x14ac:dyDescent="0.35">
      <c r="A32914" s="1">
        <v>44390.048958333333</v>
      </c>
      <c r="B32914">
        <v>15.25</v>
      </c>
      <c r="C32914">
        <v>0.22700000000000001</v>
      </c>
    </row>
    <row r="32915" spans="1:3" x14ac:dyDescent="0.35">
      <c r="A32915" s="1">
        <v>44390.059374999997</v>
      </c>
      <c r="B32915">
        <v>15.13</v>
      </c>
      <c r="C32915">
        <v>0.23</v>
      </c>
    </row>
    <row r="32916" spans="1:3" x14ac:dyDescent="0.35">
      <c r="A32916" s="1">
        <v>44390.069791666669</v>
      </c>
      <c r="B32916">
        <v>15</v>
      </c>
      <c r="C32916">
        <v>0.23300000000000001</v>
      </c>
    </row>
    <row r="32917" spans="1:3" x14ac:dyDescent="0.35">
      <c r="A32917" s="1">
        <v>44390.080208333333</v>
      </c>
      <c r="B32917">
        <v>14.88</v>
      </c>
      <c r="C32917">
        <v>0.23599999999999999</v>
      </c>
    </row>
    <row r="32918" spans="1:3" x14ac:dyDescent="0.35">
      <c r="A32918" s="1">
        <v>44390.090624999997</v>
      </c>
      <c r="B32918">
        <v>14.81</v>
      </c>
      <c r="C32918">
        <v>0.23899999999999999</v>
      </c>
    </row>
    <row r="32919" spans="1:3" x14ac:dyDescent="0.35">
      <c r="A32919" s="1">
        <v>44390.101041666669</v>
      </c>
      <c r="B32919">
        <v>14.69</v>
      </c>
      <c r="C32919">
        <v>0.24199999999999999</v>
      </c>
    </row>
    <row r="32920" spans="1:3" x14ac:dyDescent="0.35">
      <c r="A32920" s="1">
        <v>44390.111458333333</v>
      </c>
      <c r="B32920">
        <v>14.63</v>
      </c>
      <c r="C32920">
        <v>0.24399999999999999</v>
      </c>
    </row>
    <row r="32921" spans="1:3" x14ac:dyDescent="0.35">
      <c r="A32921" s="1">
        <v>44390.121874999997</v>
      </c>
      <c r="B32921">
        <v>14.56</v>
      </c>
      <c r="C32921">
        <v>0.246</v>
      </c>
    </row>
    <row r="32922" spans="1:3" x14ac:dyDescent="0.35">
      <c r="A32922" s="1">
        <v>44390.132291666669</v>
      </c>
      <c r="B32922">
        <v>14.44</v>
      </c>
      <c r="C32922">
        <v>0.247</v>
      </c>
    </row>
    <row r="32923" spans="1:3" x14ac:dyDescent="0.35">
      <c r="A32923" s="1">
        <v>44390.142708333333</v>
      </c>
      <c r="B32923">
        <v>14.38</v>
      </c>
      <c r="C32923">
        <v>0.249</v>
      </c>
    </row>
    <row r="32924" spans="1:3" x14ac:dyDescent="0.35">
      <c r="A32924" s="1">
        <v>44390.153124999997</v>
      </c>
      <c r="B32924">
        <v>14.31</v>
      </c>
      <c r="C32924">
        <v>0.251</v>
      </c>
    </row>
    <row r="32925" spans="1:3" x14ac:dyDescent="0.35">
      <c r="A32925" s="1">
        <v>44390.163541666669</v>
      </c>
      <c r="B32925">
        <v>14.25</v>
      </c>
      <c r="C32925">
        <v>0.253</v>
      </c>
    </row>
    <row r="32926" spans="1:3" x14ac:dyDescent="0.35">
      <c r="A32926" s="1">
        <v>44390.173958333333</v>
      </c>
      <c r="B32926">
        <v>14.13</v>
      </c>
      <c r="C32926">
        <v>0.26100000000000001</v>
      </c>
    </row>
    <row r="32927" spans="1:3" x14ac:dyDescent="0.35">
      <c r="A32927" s="1">
        <v>44390.184374999997</v>
      </c>
      <c r="B32927">
        <v>14.13</v>
      </c>
      <c r="C32927">
        <v>0.26500000000000001</v>
      </c>
    </row>
    <row r="32928" spans="1:3" x14ac:dyDescent="0.35">
      <c r="A32928" s="1">
        <v>44390.194791666669</v>
      </c>
      <c r="B32928">
        <v>14</v>
      </c>
      <c r="C32928">
        <v>0.26600000000000001</v>
      </c>
    </row>
    <row r="32929" spans="1:3" x14ac:dyDescent="0.35">
      <c r="A32929" s="1">
        <v>44390.205208333333</v>
      </c>
      <c r="B32929">
        <v>14</v>
      </c>
      <c r="C32929">
        <v>0.26900000000000002</v>
      </c>
    </row>
    <row r="32930" spans="1:3" x14ac:dyDescent="0.35">
      <c r="A32930" s="1">
        <v>44390.215624999997</v>
      </c>
      <c r="B32930">
        <v>13.94</v>
      </c>
      <c r="C32930">
        <v>0.27</v>
      </c>
    </row>
    <row r="32931" spans="1:3" x14ac:dyDescent="0.35">
      <c r="A32931" s="1">
        <v>44390.226041666669</v>
      </c>
      <c r="B32931">
        <v>13.88</v>
      </c>
      <c r="C32931">
        <v>0.27100000000000002</v>
      </c>
    </row>
    <row r="32932" spans="1:3" x14ac:dyDescent="0.35">
      <c r="A32932" s="1">
        <v>44390.236458333333</v>
      </c>
      <c r="B32932">
        <v>13.88</v>
      </c>
      <c r="C32932">
        <v>0.27300000000000002</v>
      </c>
    </row>
    <row r="32933" spans="1:3" x14ac:dyDescent="0.35">
      <c r="A32933" s="1">
        <v>44390.246874999997</v>
      </c>
      <c r="B32933">
        <v>13.81</v>
      </c>
      <c r="C32933">
        <v>0.27400000000000002</v>
      </c>
    </row>
    <row r="32934" spans="1:3" x14ac:dyDescent="0.35">
      <c r="A32934" s="1">
        <v>44390.257291666669</v>
      </c>
      <c r="B32934">
        <v>13.81</v>
      </c>
      <c r="C32934">
        <v>0.27500000000000002</v>
      </c>
    </row>
    <row r="32935" spans="1:3" x14ac:dyDescent="0.35">
      <c r="A32935" s="1">
        <v>44390.267708333333</v>
      </c>
      <c r="B32935">
        <v>13.81</v>
      </c>
      <c r="C32935">
        <v>0.27600000000000002</v>
      </c>
    </row>
    <row r="32936" spans="1:3" x14ac:dyDescent="0.35">
      <c r="A32936" s="1">
        <v>44390.278124999997</v>
      </c>
      <c r="B32936">
        <v>13.88</v>
      </c>
      <c r="C32936">
        <v>0.27800000000000002</v>
      </c>
    </row>
    <row r="32937" spans="1:3" x14ac:dyDescent="0.35">
      <c r="A32937" s="1">
        <v>44390.288541666669</v>
      </c>
      <c r="B32937">
        <v>13.88</v>
      </c>
      <c r="C32937">
        <v>0.28000000000000003</v>
      </c>
    </row>
    <row r="32938" spans="1:3" x14ac:dyDescent="0.35">
      <c r="A32938" s="1">
        <v>44390.298958333333</v>
      </c>
      <c r="B32938">
        <v>13.94</v>
      </c>
      <c r="C32938">
        <v>0.28199999999999997</v>
      </c>
    </row>
    <row r="32939" spans="1:3" x14ac:dyDescent="0.35">
      <c r="A32939" s="1">
        <v>44390.309374999997</v>
      </c>
      <c r="B32939">
        <v>14.06</v>
      </c>
      <c r="C32939">
        <v>0.28299999999999997</v>
      </c>
    </row>
    <row r="32940" spans="1:3" x14ac:dyDescent="0.35">
      <c r="A32940" s="1">
        <v>44390.319791666669</v>
      </c>
      <c r="B32940">
        <v>14.13</v>
      </c>
      <c r="C32940">
        <v>0.28299999999999997</v>
      </c>
    </row>
    <row r="32941" spans="1:3" x14ac:dyDescent="0.35">
      <c r="A32941" s="1">
        <v>44390.330208333333</v>
      </c>
      <c r="B32941">
        <v>14.25</v>
      </c>
      <c r="C32941">
        <v>0.28399999999999997</v>
      </c>
    </row>
    <row r="32942" spans="1:3" x14ac:dyDescent="0.35">
      <c r="A32942" s="1">
        <v>44390.340624999997</v>
      </c>
      <c r="B32942">
        <v>14.31</v>
      </c>
      <c r="C32942">
        <v>0.28399999999999997</v>
      </c>
    </row>
    <row r="32943" spans="1:3" x14ac:dyDescent="0.35">
      <c r="A32943" s="1">
        <v>44390.351041666669</v>
      </c>
      <c r="B32943">
        <v>14.44</v>
      </c>
      <c r="C32943">
        <v>0.28399999999999997</v>
      </c>
    </row>
    <row r="32944" spans="1:3" x14ac:dyDescent="0.35">
      <c r="A32944" s="1">
        <v>44390.361458333333</v>
      </c>
      <c r="B32944">
        <v>14.5</v>
      </c>
      <c r="C32944">
        <v>0.28399999999999997</v>
      </c>
    </row>
    <row r="32945" spans="1:3" x14ac:dyDescent="0.35">
      <c r="A32945" s="1">
        <v>44390.371874999997</v>
      </c>
      <c r="B32945">
        <v>14.69</v>
      </c>
      <c r="C32945">
        <v>0.28399999999999997</v>
      </c>
    </row>
    <row r="32946" spans="1:3" x14ac:dyDescent="0.35">
      <c r="A32946" s="1">
        <v>44390.382291666669</v>
      </c>
      <c r="B32946">
        <v>14.75</v>
      </c>
      <c r="C32946">
        <v>0.28399999999999997</v>
      </c>
    </row>
    <row r="32947" spans="1:3" x14ac:dyDescent="0.35">
      <c r="A32947" s="1">
        <v>44390.392708333333</v>
      </c>
      <c r="B32947">
        <v>14.88</v>
      </c>
      <c r="C32947">
        <v>0.28399999999999997</v>
      </c>
    </row>
    <row r="32948" spans="1:3" x14ac:dyDescent="0.35">
      <c r="A32948" s="1">
        <v>44390.403124999997</v>
      </c>
      <c r="B32948">
        <v>15.06</v>
      </c>
      <c r="C32948">
        <v>0.28399999999999997</v>
      </c>
    </row>
    <row r="32949" spans="1:3" x14ac:dyDescent="0.35">
      <c r="A32949" s="1">
        <v>44390.413541666669</v>
      </c>
      <c r="B32949">
        <v>15.19</v>
      </c>
      <c r="C32949">
        <v>0.28399999999999997</v>
      </c>
    </row>
    <row r="32950" spans="1:3" x14ac:dyDescent="0.35">
      <c r="A32950" s="1">
        <v>44390.423958333333</v>
      </c>
      <c r="B32950">
        <v>15.31</v>
      </c>
      <c r="C32950">
        <v>0.28399999999999997</v>
      </c>
    </row>
    <row r="32951" spans="1:3" x14ac:dyDescent="0.35">
      <c r="A32951" s="1">
        <v>44390.434374999997</v>
      </c>
      <c r="B32951">
        <v>15.44</v>
      </c>
      <c r="C32951">
        <v>0.28299999999999997</v>
      </c>
    </row>
    <row r="32952" spans="1:3" x14ac:dyDescent="0.35">
      <c r="A32952" s="1">
        <v>44390.444791666669</v>
      </c>
      <c r="B32952">
        <v>15.63</v>
      </c>
      <c r="C32952">
        <v>0.28199999999999997</v>
      </c>
    </row>
    <row r="32953" spans="1:3" x14ac:dyDescent="0.35">
      <c r="A32953" s="1">
        <v>44390.455208333333</v>
      </c>
      <c r="B32953">
        <v>15.75</v>
      </c>
      <c r="C32953">
        <v>0.28100000000000003</v>
      </c>
    </row>
    <row r="32954" spans="1:3" x14ac:dyDescent="0.35">
      <c r="A32954" s="1">
        <v>44390.465624999997</v>
      </c>
      <c r="B32954">
        <v>15.94</v>
      </c>
      <c r="C32954">
        <v>0.28000000000000003</v>
      </c>
    </row>
    <row r="32955" spans="1:3" x14ac:dyDescent="0.35">
      <c r="A32955" s="1">
        <v>44390.476041666669</v>
      </c>
      <c r="B32955">
        <v>16.059999999999999</v>
      </c>
      <c r="C32955">
        <v>0.27800000000000002</v>
      </c>
    </row>
    <row r="32956" spans="1:3" x14ac:dyDescent="0.35">
      <c r="A32956" s="1">
        <v>44390.486458333333</v>
      </c>
      <c r="B32956">
        <v>16.25</v>
      </c>
      <c r="C32956">
        <v>0.27700000000000002</v>
      </c>
    </row>
    <row r="32957" spans="1:3" x14ac:dyDescent="0.35">
      <c r="A32957" s="1">
        <v>44390.496874999997</v>
      </c>
      <c r="B32957">
        <v>16.440000000000001</v>
      </c>
      <c r="C32957">
        <v>0.27600000000000002</v>
      </c>
    </row>
    <row r="32958" spans="1:3" x14ac:dyDescent="0.35">
      <c r="A32958" s="1">
        <v>44390.507291666669</v>
      </c>
      <c r="B32958">
        <v>16.63</v>
      </c>
      <c r="C32958">
        <v>0.27200000000000002</v>
      </c>
    </row>
    <row r="32959" spans="1:3" x14ac:dyDescent="0.35">
      <c r="A32959" s="1">
        <v>44390.517708333333</v>
      </c>
      <c r="B32959">
        <v>16.88</v>
      </c>
      <c r="C32959">
        <v>0.27200000000000002</v>
      </c>
    </row>
    <row r="32960" spans="1:3" x14ac:dyDescent="0.35">
      <c r="A32960" s="1">
        <v>44390.528124999997</v>
      </c>
      <c r="B32960">
        <v>17.13</v>
      </c>
      <c r="C32960">
        <v>0.26400000000000001</v>
      </c>
    </row>
    <row r="32961" spans="1:3" x14ac:dyDescent="0.35">
      <c r="A32961" s="1">
        <v>44390.538541666669</v>
      </c>
      <c r="B32961">
        <v>17.5</v>
      </c>
      <c r="C32961">
        <v>0.25900000000000001</v>
      </c>
    </row>
    <row r="32962" spans="1:3" x14ac:dyDescent="0.35">
      <c r="A32962" s="1">
        <v>44390.548958333333</v>
      </c>
      <c r="B32962">
        <v>17.809999999999999</v>
      </c>
      <c r="C32962">
        <v>0.25700000000000001</v>
      </c>
    </row>
    <row r="32963" spans="1:3" x14ac:dyDescent="0.35">
      <c r="A32963" s="1">
        <v>44390.559374999997</v>
      </c>
      <c r="B32963">
        <v>18.38</v>
      </c>
      <c r="C32963">
        <v>0.25</v>
      </c>
    </row>
    <row r="32964" spans="1:3" x14ac:dyDescent="0.35">
      <c r="A32964" s="1">
        <v>44390.569791666669</v>
      </c>
      <c r="B32964">
        <v>18.88</v>
      </c>
      <c r="C32964">
        <v>0.248</v>
      </c>
    </row>
    <row r="32965" spans="1:3" x14ac:dyDescent="0.35">
      <c r="A32965" s="1">
        <v>44390.580208333333</v>
      </c>
      <c r="B32965">
        <v>19.38</v>
      </c>
      <c r="C32965">
        <v>0.247</v>
      </c>
    </row>
    <row r="32966" spans="1:3" x14ac:dyDescent="0.35">
      <c r="A32966" s="1">
        <v>44390.590624999997</v>
      </c>
      <c r="B32966">
        <v>19.809999999999999</v>
      </c>
      <c r="C32966">
        <v>0.246</v>
      </c>
    </row>
    <row r="32967" spans="1:3" x14ac:dyDescent="0.35">
      <c r="A32967" s="1">
        <v>44390.601041666669</v>
      </c>
      <c r="B32967">
        <v>20.190000000000001</v>
      </c>
      <c r="C32967">
        <v>0.24399999999999999</v>
      </c>
    </row>
    <row r="32968" spans="1:3" x14ac:dyDescent="0.35">
      <c r="A32968" s="1">
        <v>44390.611458333333</v>
      </c>
      <c r="B32968">
        <v>20.38</v>
      </c>
      <c r="C32968">
        <v>0.24099999999999999</v>
      </c>
    </row>
    <row r="32969" spans="1:3" x14ac:dyDescent="0.35">
      <c r="A32969" s="1">
        <v>44390.621874999997</v>
      </c>
      <c r="B32969">
        <v>20.5</v>
      </c>
      <c r="C32969">
        <v>0.23200000000000001</v>
      </c>
    </row>
    <row r="32970" spans="1:3" x14ac:dyDescent="0.35">
      <c r="A32970" s="1">
        <v>44390.632291666669</v>
      </c>
      <c r="B32970">
        <v>20.5</v>
      </c>
      <c r="C32970">
        <v>0.224</v>
      </c>
    </row>
    <row r="32971" spans="1:3" x14ac:dyDescent="0.35">
      <c r="A32971" s="1">
        <v>44390.642708333333</v>
      </c>
      <c r="B32971">
        <v>20.440000000000001</v>
      </c>
      <c r="C32971">
        <v>0.219</v>
      </c>
    </row>
    <row r="32972" spans="1:3" x14ac:dyDescent="0.35">
      <c r="A32972" s="1">
        <v>44390.653124999997</v>
      </c>
      <c r="B32972">
        <v>20.38</v>
      </c>
      <c r="C32972">
        <v>0.216</v>
      </c>
    </row>
    <row r="32973" spans="1:3" x14ac:dyDescent="0.35">
      <c r="A32973" s="1">
        <v>44390.663541666669</v>
      </c>
      <c r="B32973">
        <v>20.309999999999999</v>
      </c>
      <c r="C32973">
        <v>0.21199999999999999</v>
      </c>
    </row>
    <row r="32974" spans="1:3" x14ac:dyDescent="0.35">
      <c r="A32974" s="1">
        <v>44390.673958333333</v>
      </c>
      <c r="B32974">
        <v>20.190000000000001</v>
      </c>
      <c r="C32974">
        <v>0.20499999999999999</v>
      </c>
    </row>
    <row r="32975" spans="1:3" x14ac:dyDescent="0.35">
      <c r="A32975" s="1">
        <v>44390.684374999997</v>
      </c>
      <c r="B32975">
        <v>20.13</v>
      </c>
      <c r="C32975">
        <v>0.19900000000000001</v>
      </c>
    </row>
    <row r="32976" spans="1:3" x14ac:dyDescent="0.35">
      <c r="A32976" s="1">
        <v>44390.694791666669</v>
      </c>
      <c r="B32976">
        <v>20.059999999999999</v>
      </c>
      <c r="C32976">
        <v>0.19500000000000001</v>
      </c>
    </row>
    <row r="32977" spans="1:3" x14ac:dyDescent="0.35">
      <c r="A32977" s="1">
        <v>44390.705208333333</v>
      </c>
      <c r="B32977">
        <v>19.940000000000001</v>
      </c>
      <c r="C32977">
        <v>0.188</v>
      </c>
    </row>
    <row r="32978" spans="1:3" x14ac:dyDescent="0.35">
      <c r="A32978" s="1">
        <v>44390.715624999997</v>
      </c>
      <c r="B32978">
        <v>19.88</v>
      </c>
      <c r="C32978">
        <v>0.184</v>
      </c>
    </row>
    <row r="32979" spans="1:3" x14ac:dyDescent="0.35">
      <c r="A32979" s="1">
        <v>44390.726041666669</v>
      </c>
      <c r="B32979">
        <v>19.809999999999999</v>
      </c>
      <c r="C32979">
        <v>0.18</v>
      </c>
    </row>
    <row r="32980" spans="1:3" x14ac:dyDescent="0.35">
      <c r="A32980" s="1">
        <v>44390.736458333333</v>
      </c>
      <c r="B32980">
        <v>19.75</v>
      </c>
      <c r="C32980">
        <v>0.17499999999999999</v>
      </c>
    </row>
    <row r="32981" spans="1:3" x14ac:dyDescent="0.35">
      <c r="A32981" s="1">
        <v>44390.746874999997</v>
      </c>
      <c r="B32981">
        <v>19.690000000000001</v>
      </c>
      <c r="C32981">
        <v>0.17100000000000001</v>
      </c>
    </row>
    <row r="32982" spans="1:3" x14ac:dyDescent="0.35">
      <c r="A32982" s="1">
        <v>44390.757291666669</v>
      </c>
      <c r="B32982">
        <v>19.559999999999999</v>
      </c>
      <c r="C32982">
        <v>0.16500000000000001</v>
      </c>
    </row>
    <row r="32983" spans="1:3" x14ac:dyDescent="0.35">
      <c r="A32983" s="1">
        <v>44390.767708333333</v>
      </c>
      <c r="B32983">
        <v>19.5</v>
      </c>
      <c r="C32983">
        <v>0.158</v>
      </c>
    </row>
    <row r="32984" spans="1:3" x14ac:dyDescent="0.35">
      <c r="A32984" s="1">
        <v>44390.778124999997</v>
      </c>
      <c r="B32984">
        <v>19.440000000000001</v>
      </c>
      <c r="C32984">
        <v>0.153</v>
      </c>
    </row>
    <row r="32985" spans="1:3" x14ac:dyDescent="0.35">
      <c r="A32985" s="1">
        <v>44390.788541666669</v>
      </c>
      <c r="B32985">
        <v>19.38</v>
      </c>
      <c r="C32985">
        <v>0.14799999999999999</v>
      </c>
    </row>
    <row r="32986" spans="1:3" x14ac:dyDescent="0.35">
      <c r="A32986" s="1">
        <v>44390.798958333333</v>
      </c>
      <c r="B32986">
        <v>19.25</v>
      </c>
      <c r="C32986">
        <v>0.14399999999999999</v>
      </c>
    </row>
    <row r="32987" spans="1:3" x14ac:dyDescent="0.35">
      <c r="A32987" s="1">
        <v>44390.809374999997</v>
      </c>
      <c r="B32987">
        <v>19.190000000000001</v>
      </c>
      <c r="C32987">
        <v>0.13400000000000001</v>
      </c>
    </row>
    <row r="32988" spans="1:3" x14ac:dyDescent="0.35">
      <c r="A32988" s="1">
        <v>44390.819791666669</v>
      </c>
      <c r="B32988">
        <v>19.13</v>
      </c>
      <c r="C32988">
        <v>0.125</v>
      </c>
    </row>
    <row r="32989" spans="1:3" x14ac:dyDescent="0.35">
      <c r="A32989" s="1">
        <v>44390.830208333333</v>
      </c>
      <c r="B32989">
        <v>19.059999999999999</v>
      </c>
      <c r="C32989">
        <v>0.11600000000000001</v>
      </c>
    </row>
    <row r="32990" spans="1:3" x14ac:dyDescent="0.35">
      <c r="A32990" s="1">
        <v>44390.840624999997</v>
      </c>
      <c r="B32990">
        <v>18.940000000000001</v>
      </c>
      <c r="C32990">
        <v>0.10199999999999999</v>
      </c>
    </row>
    <row r="32991" spans="1:3" x14ac:dyDescent="0.35">
      <c r="A32991" s="1">
        <v>44390.851041666669</v>
      </c>
      <c r="B32991">
        <v>18.88</v>
      </c>
      <c r="C32991">
        <v>8.2000000000000003E-2</v>
      </c>
    </row>
    <row r="32992" spans="1:3" x14ac:dyDescent="0.35">
      <c r="A32992" s="1">
        <v>44390.861458333333</v>
      </c>
      <c r="B32992">
        <v>18.75</v>
      </c>
      <c r="C32992">
        <v>5.7000000000000002E-2</v>
      </c>
    </row>
    <row r="32993" spans="1:3" x14ac:dyDescent="0.35">
      <c r="A32993" s="1">
        <v>44390.871874999997</v>
      </c>
      <c r="B32993">
        <v>18.63</v>
      </c>
      <c r="C32993">
        <v>2.8000000000000001E-2</v>
      </c>
    </row>
    <row r="32994" spans="1:3" x14ac:dyDescent="0.35">
      <c r="A32994" s="1">
        <v>44390.882291666669</v>
      </c>
      <c r="B32994">
        <v>18.5</v>
      </c>
      <c r="C32994">
        <v>2.1000000000000001E-2</v>
      </c>
    </row>
    <row r="32995" spans="1:3" x14ac:dyDescent="0.35">
      <c r="A32995" s="1">
        <v>44390.892708333333</v>
      </c>
      <c r="B32995">
        <v>18.38</v>
      </c>
      <c r="C32995">
        <v>1.9E-2</v>
      </c>
    </row>
    <row r="32996" spans="1:3" x14ac:dyDescent="0.35">
      <c r="A32996" s="1">
        <v>44390.903124999997</v>
      </c>
      <c r="B32996">
        <v>18.190000000000001</v>
      </c>
      <c r="C32996">
        <v>2.4E-2</v>
      </c>
    </row>
    <row r="32997" spans="1:3" x14ac:dyDescent="0.35">
      <c r="A32997" s="1">
        <v>44390.913541666669</v>
      </c>
      <c r="B32997">
        <v>17.940000000000001</v>
      </c>
      <c r="C32997">
        <v>2.3E-2</v>
      </c>
    </row>
    <row r="32998" spans="1:3" x14ac:dyDescent="0.35">
      <c r="A32998" s="1">
        <v>44390.923958333333</v>
      </c>
      <c r="B32998">
        <v>17.75</v>
      </c>
      <c r="C32998">
        <v>2.1999999999999999E-2</v>
      </c>
    </row>
    <row r="32999" spans="1:3" x14ac:dyDescent="0.35">
      <c r="A32999" s="1">
        <v>44390.934374999997</v>
      </c>
      <c r="B32999">
        <v>17.5</v>
      </c>
      <c r="C32999">
        <v>2.1000000000000001E-2</v>
      </c>
    </row>
    <row r="33000" spans="1:3" x14ac:dyDescent="0.35">
      <c r="A33000" s="1">
        <v>44390.944791666669</v>
      </c>
      <c r="B33000">
        <v>17.25</v>
      </c>
      <c r="C33000">
        <v>1.9E-2</v>
      </c>
    </row>
    <row r="33001" spans="1:3" x14ac:dyDescent="0.35">
      <c r="A33001" s="1">
        <v>44390.955208333333</v>
      </c>
      <c r="B33001">
        <v>17.059999999999999</v>
      </c>
      <c r="C33001">
        <v>1.7999999999999999E-2</v>
      </c>
    </row>
    <row r="33002" spans="1:3" x14ac:dyDescent="0.35">
      <c r="A33002" s="1">
        <v>44390.965624999997</v>
      </c>
      <c r="B33002">
        <v>16.88</v>
      </c>
      <c r="C33002">
        <v>1.6E-2</v>
      </c>
    </row>
    <row r="33003" spans="1:3" x14ac:dyDescent="0.35">
      <c r="A33003" s="1">
        <v>44390.976041666669</v>
      </c>
      <c r="B33003">
        <v>16.63</v>
      </c>
      <c r="C33003">
        <v>1.4999999999999999E-2</v>
      </c>
    </row>
    <row r="33004" spans="1:3" x14ac:dyDescent="0.35">
      <c r="A33004" s="1">
        <v>44390.986458333333</v>
      </c>
      <c r="B33004">
        <v>16.440000000000001</v>
      </c>
      <c r="C33004">
        <v>1.4E-2</v>
      </c>
    </row>
    <row r="33005" spans="1:3" x14ac:dyDescent="0.35">
      <c r="A33005" s="1">
        <v>44390.996874999997</v>
      </c>
      <c r="B33005">
        <v>16.25</v>
      </c>
      <c r="C33005">
        <v>1.4999999999999999E-2</v>
      </c>
    </row>
    <row r="33006" spans="1:3" x14ac:dyDescent="0.35">
      <c r="A33006" s="1">
        <v>44391.007291666669</v>
      </c>
      <c r="B33006">
        <v>15.88</v>
      </c>
      <c r="C33006">
        <v>0.20799999999999999</v>
      </c>
    </row>
    <row r="33007" spans="1:3" x14ac:dyDescent="0.35">
      <c r="A33007" s="1">
        <v>44391.017708333333</v>
      </c>
      <c r="B33007">
        <v>15.88</v>
      </c>
      <c r="C33007">
        <v>0.219</v>
      </c>
    </row>
    <row r="33008" spans="1:3" x14ac:dyDescent="0.35">
      <c r="A33008" s="1">
        <v>44391.028124999997</v>
      </c>
      <c r="B33008">
        <v>15.81</v>
      </c>
      <c r="C33008">
        <v>0.223</v>
      </c>
    </row>
    <row r="33009" spans="1:3" x14ac:dyDescent="0.35">
      <c r="A33009" s="1">
        <v>44391.038541666669</v>
      </c>
      <c r="B33009">
        <v>15.75</v>
      </c>
      <c r="C33009">
        <v>0.224</v>
      </c>
    </row>
    <row r="33010" spans="1:3" x14ac:dyDescent="0.35">
      <c r="A33010" s="1">
        <v>44391.048958333333</v>
      </c>
      <c r="B33010">
        <v>15.63</v>
      </c>
      <c r="C33010">
        <v>0.22600000000000001</v>
      </c>
    </row>
    <row r="33011" spans="1:3" x14ac:dyDescent="0.35">
      <c r="A33011" s="1">
        <v>44391.059374999997</v>
      </c>
      <c r="B33011">
        <v>15.5</v>
      </c>
      <c r="C33011">
        <v>0.22700000000000001</v>
      </c>
    </row>
    <row r="33012" spans="1:3" x14ac:dyDescent="0.35">
      <c r="A33012" s="1">
        <v>44391.069791666669</v>
      </c>
      <c r="B33012">
        <v>15.38</v>
      </c>
      <c r="C33012">
        <v>0.22900000000000001</v>
      </c>
    </row>
    <row r="33013" spans="1:3" x14ac:dyDescent="0.35">
      <c r="A33013" s="1">
        <v>44391.080208333333</v>
      </c>
      <c r="B33013">
        <v>15.25</v>
      </c>
      <c r="C33013">
        <v>0.23300000000000001</v>
      </c>
    </row>
    <row r="33014" spans="1:3" x14ac:dyDescent="0.35">
      <c r="A33014" s="1">
        <v>44391.090624999997</v>
      </c>
      <c r="B33014">
        <v>15.19</v>
      </c>
      <c r="C33014">
        <v>0.23599999999999999</v>
      </c>
    </row>
    <row r="33015" spans="1:3" x14ac:dyDescent="0.35">
      <c r="A33015" s="1">
        <v>44391.101041666669</v>
      </c>
      <c r="B33015">
        <v>15.06</v>
      </c>
      <c r="C33015">
        <v>0.23899999999999999</v>
      </c>
    </row>
    <row r="33016" spans="1:3" x14ac:dyDescent="0.35">
      <c r="A33016" s="1">
        <v>44391.111458333333</v>
      </c>
      <c r="B33016">
        <v>14.94</v>
      </c>
      <c r="C33016">
        <v>0.24099999999999999</v>
      </c>
    </row>
    <row r="33017" spans="1:3" x14ac:dyDescent="0.35">
      <c r="A33017" s="1">
        <v>44391.121874999997</v>
      </c>
      <c r="B33017">
        <v>14.88</v>
      </c>
      <c r="C33017">
        <v>0.24299999999999999</v>
      </c>
    </row>
    <row r="33018" spans="1:3" x14ac:dyDescent="0.35">
      <c r="A33018" s="1">
        <v>44391.132291666669</v>
      </c>
      <c r="B33018">
        <v>14.75</v>
      </c>
      <c r="C33018">
        <v>0.245</v>
      </c>
    </row>
    <row r="33019" spans="1:3" x14ac:dyDescent="0.35">
      <c r="A33019" s="1">
        <v>44391.142708333333</v>
      </c>
      <c r="B33019">
        <v>14.69</v>
      </c>
      <c r="C33019">
        <v>0.247</v>
      </c>
    </row>
    <row r="33020" spans="1:3" x14ac:dyDescent="0.35">
      <c r="A33020" s="1">
        <v>44391.153124999997</v>
      </c>
      <c r="B33020">
        <v>14.56</v>
      </c>
      <c r="C33020">
        <v>0.248</v>
      </c>
    </row>
    <row r="33021" spans="1:3" x14ac:dyDescent="0.35">
      <c r="A33021" s="1">
        <v>44391.163541666669</v>
      </c>
      <c r="B33021">
        <v>14.5</v>
      </c>
      <c r="C33021">
        <v>0.249</v>
      </c>
    </row>
    <row r="33022" spans="1:3" x14ac:dyDescent="0.35">
      <c r="A33022" s="1">
        <v>44391.173958333333</v>
      </c>
      <c r="B33022">
        <v>14.38</v>
      </c>
      <c r="C33022">
        <v>0.252</v>
      </c>
    </row>
    <row r="33023" spans="1:3" x14ac:dyDescent="0.35">
      <c r="A33023" s="1">
        <v>44391.184374999997</v>
      </c>
      <c r="B33023">
        <v>14.25</v>
      </c>
      <c r="C33023">
        <v>0.254</v>
      </c>
    </row>
    <row r="33024" spans="1:3" x14ac:dyDescent="0.35">
      <c r="A33024" s="1">
        <v>44391.194791666669</v>
      </c>
      <c r="B33024">
        <v>14.19</v>
      </c>
      <c r="C33024">
        <v>0.26</v>
      </c>
    </row>
    <row r="33025" spans="1:3" x14ac:dyDescent="0.35">
      <c r="A33025" s="1">
        <v>44391.205208333333</v>
      </c>
      <c r="B33025">
        <v>14.13</v>
      </c>
      <c r="C33025">
        <v>0.26500000000000001</v>
      </c>
    </row>
    <row r="33026" spans="1:3" x14ac:dyDescent="0.35">
      <c r="A33026" s="1">
        <v>44391.215624999997</v>
      </c>
      <c r="B33026">
        <v>14.06</v>
      </c>
      <c r="C33026">
        <v>0.26900000000000002</v>
      </c>
    </row>
    <row r="33027" spans="1:3" x14ac:dyDescent="0.35">
      <c r="A33027" s="1">
        <v>44391.226041666669</v>
      </c>
      <c r="B33027">
        <v>14</v>
      </c>
      <c r="C33027">
        <v>0.27</v>
      </c>
    </row>
    <row r="33028" spans="1:3" x14ac:dyDescent="0.35">
      <c r="A33028" s="1">
        <v>44391.236458333333</v>
      </c>
      <c r="B33028">
        <v>13.94</v>
      </c>
      <c r="C33028">
        <v>0.27200000000000002</v>
      </c>
    </row>
    <row r="33029" spans="1:3" x14ac:dyDescent="0.35">
      <c r="A33029" s="1">
        <v>44391.246874999997</v>
      </c>
      <c r="B33029">
        <v>13.88</v>
      </c>
      <c r="C33029">
        <v>0.27300000000000002</v>
      </c>
    </row>
    <row r="33030" spans="1:3" x14ac:dyDescent="0.35">
      <c r="A33030" s="1">
        <v>44391.257291666669</v>
      </c>
      <c r="B33030">
        <v>13.88</v>
      </c>
      <c r="C33030">
        <v>0.27400000000000002</v>
      </c>
    </row>
    <row r="33031" spans="1:3" x14ac:dyDescent="0.35">
      <c r="A33031" s="1">
        <v>44391.267708333333</v>
      </c>
      <c r="B33031">
        <v>13.88</v>
      </c>
      <c r="C33031">
        <v>0.27600000000000002</v>
      </c>
    </row>
    <row r="33032" spans="1:3" x14ac:dyDescent="0.35">
      <c r="A33032" s="1">
        <v>44391.278124999997</v>
      </c>
      <c r="B33032">
        <v>13.94</v>
      </c>
      <c r="C33032">
        <v>0.27700000000000002</v>
      </c>
    </row>
    <row r="33033" spans="1:3" x14ac:dyDescent="0.35">
      <c r="A33033" s="1">
        <v>44391.288541666669</v>
      </c>
      <c r="B33033">
        <v>13.94</v>
      </c>
      <c r="C33033">
        <v>0.28000000000000003</v>
      </c>
    </row>
    <row r="33034" spans="1:3" x14ac:dyDescent="0.35">
      <c r="A33034" s="1">
        <v>44391.298958333333</v>
      </c>
      <c r="B33034">
        <v>14</v>
      </c>
      <c r="C33034">
        <v>0.28100000000000003</v>
      </c>
    </row>
    <row r="33035" spans="1:3" x14ac:dyDescent="0.35">
      <c r="A33035" s="1">
        <v>44391.309374999997</v>
      </c>
      <c r="B33035">
        <v>14.13</v>
      </c>
      <c r="C33035">
        <v>0.28199999999999997</v>
      </c>
    </row>
    <row r="33036" spans="1:3" x14ac:dyDescent="0.35">
      <c r="A33036" s="1">
        <v>44391.319791666669</v>
      </c>
      <c r="B33036">
        <v>14.19</v>
      </c>
      <c r="C33036">
        <v>0.28299999999999997</v>
      </c>
    </row>
    <row r="33037" spans="1:3" x14ac:dyDescent="0.35">
      <c r="A33037" s="1">
        <v>44391.330208333333</v>
      </c>
      <c r="B33037">
        <v>14.31</v>
      </c>
      <c r="C33037">
        <v>0.28399999999999997</v>
      </c>
    </row>
    <row r="33038" spans="1:3" x14ac:dyDescent="0.35">
      <c r="A33038" s="1">
        <v>44391.340624999997</v>
      </c>
      <c r="B33038">
        <v>14.44</v>
      </c>
      <c r="C33038">
        <v>0.28299999999999997</v>
      </c>
    </row>
    <row r="33039" spans="1:3" x14ac:dyDescent="0.35">
      <c r="A33039" s="1">
        <v>44391.351041666669</v>
      </c>
      <c r="B33039">
        <v>14.56</v>
      </c>
      <c r="C33039">
        <v>0.28199999999999997</v>
      </c>
    </row>
    <row r="33040" spans="1:3" x14ac:dyDescent="0.35">
      <c r="A33040" s="1">
        <v>44391.361458333333</v>
      </c>
      <c r="B33040">
        <v>14.69</v>
      </c>
      <c r="C33040">
        <v>0.28100000000000003</v>
      </c>
    </row>
    <row r="33041" spans="1:3" x14ac:dyDescent="0.35">
      <c r="A33041" s="1">
        <v>44391.371874999997</v>
      </c>
      <c r="B33041">
        <v>14.75</v>
      </c>
      <c r="C33041">
        <v>0.28000000000000003</v>
      </c>
    </row>
    <row r="33042" spans="1:3" x14ac:dyDescent="0.35">
      <c r="A33042" s="1">
        <v>44391.382291666669</v>
      </c>
      <c r="B33042">
        <v>14.88</v>
      </c>
      <c r="C33042">
        <v>0.28100000000000003</v>
      </c>
    </row>
    <row r="33043" spans="1:3" x14ac:dyDescent="0.35">
      <c r="A33043" s="1">
        <v>44391.392708333333</v>
      </c>
      <c r="B33043">
        <v>15</v>
      </c>
      <c r="C33043">
        <v>0.28000000000000003</v>
      </c>
    </row>
    <row r="33044" spans="1:3" x14ac:dyDescent="0.35">
      <c r="A33044" s="1">
        <v>44391.403124999997</v>
      </c>
      <c r="B33044">
        <v>15.19</v>
      </c>
      <c r="C33044">
        <v>0.27900000000000003</v>
      </c>
    </row>
    <row r="33045" spans="1:3" x14ac:dyDescent="0.35">
      <c r="A33045" s="1">
        <v>44391.413541666669</v>
      </c>
      <c r="B33045">
        <v>15.31</v>
      </c>
      <c r="C33045">
        <v>0.27800000000000002</v>
      </c>
    </row>
    <row r="33046" spans="1:3" x14ac:dyDescent="0.35">
      <c r="A33046" s="1">
        <v>44391.423958333333</v>
      </c>
      <c r="B33046">
        <v>15.44</v>
      </c>
      <c r="C33046">
        <v>0.27700000000000002</v>
      </c>
    </row>
    <row r="33047" spans="1:3" x14ac:dyDescent="0.35">
      <c r="A33047" s="1">
        <v>44391.434374999997</v>
      </c>
      <c r="B33047">
        <v>15.63</v>
      </c>
      <c r="C33047">
        <v>0.27800000000000002</v>
      </c>
    </row>
    <row r="33048" spans="1:3" x14ac:dyDescent="0.35">
      <c r="A33048" s="1">
        <v>44391.444791666669</v>
      </c>
      <c r="B33048">
        <v>15.75</v>
      </c>
      <c r="C33048">
        <v>0.27700000000000002</v>
      </c>
    </row>
    <row r="33049" spans="1:3" x14ac:dyDescent="0.35">
      <c r="A33049" s="1">
        <v>44391.455208333333</v>
      </c>
      <c r="B33049">
        <v>15.94</v>
      </c>
      <c r="C33049">
        <v>0.27400000000000002</v>
      </c>
    </row>
    <row r="33050" spans="1:3" x14ac:dyDescent="0.35">
      <c r="A33050" s="1">
        <v>44391.465624999997</v>
      </c>
      <c r="B33050">
        <v>16.059999999999999</v>
      </c>
      <c r="C33050">
        <v>0.27100000000000002</v>
      </c>
    </row>
    <row r="33051" spans="1:3" x14ac:dyDescent="0.35">
      <c r="A33051" s="1">
        <v>44391.476041666669</v>
      </c>
      <c r="B33051">
        <v>16.25</v>
      </c>
      <c r="C33051">
        <v>0.27</v>
      </c>
    </row>
    <row r="33052" spans="1:3" x14ac:dyDescent="0.35">
      <c r="A33052" s="1">
        <v>44391.486458333333</v>
      </c>
      <c r="B33052">
        <v>16.440000000000001</v>
      </c>
      <c r="C33052">
        <v>0.27</v>
      </c>
    </row>
    <row r="33053" spans="1:3" x14ac:dyDescent="0.35">
      <c r="A33053" s="1">
        <v>44391.496874999997</v>
      </c>
      <c r="B33053">
        <v>16.63</v>
      </c>
      <c r="C33053">
        <v>0.26800000000000002</v>
      </c>
    </row>
    <row r="33054" spans="1:3" x14ac:dyDescent="0.35">
      <c r="A33054" s="1">
        <v>44391.507291666669</v>
      </c>
      <c r="B33054">
        <v>16.809999999999999</v>
      </c>
      <c r="C33054">
        <v>0.26600000000000001</v>
      </c>
    </row>
    <row r="33055" spans="1:3" x14ac:dyDescent="0.35">
      <c r="A33055" s="1">
        <v>44391.517708333333</v>
      </c>
      <c r="B33055">
        <v>17.059999999999999</v>
      </c>
      <c r="C33055">
        <v>0.26400000000000001</v>
      </c>
    </row>
    <row r="33056" spans="1:3" x14ac:dyDescent="0.35">
      <c r="A33056" s="1">
        <v>44391.528124999997</v>
      </c>
      <c r="B33056">
        <v>17.38</v>
      </c>
      <c r="C33056">
        <v>0.26100000000000001</v>
      </c>
    </row>
    <row r="33057" spans="1:3" x14ac:dyDescent="0.35">
      <c r="A33057" s="1">
        <v>44391.538541666669</v>
      </c>
      <c r="B33057">
        <v>17.809999999999999</v>
      </c>
      <c r="C33057">
        <v>0.25900000000000001</v>
      </c>
    </row>
    <row r="33058" spans="1:3" x14ac:dyDescent="0.35">
      <c r="A33058" s="1">
        <v>44391.548958333333</v>
      </c>
      <c r="B33058">
        <v>18.190000000000001</v>
      </c>
      <c r="C33058">
        <v>0.25800000000000001</v>
      </c>
    </row>
    <row r="33059" spans="1:3" x14ac:dyDescent="0.35">
      <c r="A33059" s="1">
        <v>44391.559374999997</v>
      </c>
      <c r="B33059">
        <v>18.690000000000001</v>
      </c>
      <c r="C33059">
        <v>0.254</v>
      </c>
    </row>
    <row r="33060" spans="1:3" x14ac:dyDescent="0.35">
      <c r="A33060" s="1">
        <v>44391.569791666669</v>
      </c>
      <c r="B33060">
        <v>19.38</v>
      </c>
      <c r="C33060">
        <v>0.25</v>
      </c>
    </row>
    <row r="33061" spans="1:3" x14ac:dyDescent="0.35">
      <c r="A33061" s="1">
        <v>44391.580208333333</v>
      </c>
      <c r="B33061">
        <v>19.940000000000001</v>
      </c>
      <c r="C33061">
        <v>0.246</v>
      </c>
    </row>
    <row r="33062" spans="1:3" x14ac:dyDescent="0.35">
      <c r="A33062" s="1">
        <v>44391.590624999997</v>
      </c>
      <c r="B33062">
        <v>20.5</v>
      </c>
      <c r="C33062">
        <v>0.24099999999999999</v>
      </c>
    </row>
    <row r="33063" spans="1:3" x14ac:dyDescent="0.35">
      <c r="A33063" s="1">
        <v>44391.601041666669</v>
      </c>
      <c r="B33063">
        <v>20.81</v>
      </c>
      <c r="C33063">
        <v>0.23699999999999999</v>
      </c>
    </row>
    <row r="33064" spans="1:3" x14ac:dyDescent="0.35">
      <c r="A33064" s="1">
        <v>44391.611458333333</v>
      </c>
      <c r="B33064">
        <v>20.88</v>
      </c>
      <c r="C33064">
        <v>0.23300000000000001</v>
      </c>
    </row>
    <row r="33065" spans="1:3" x14ac:dyDescent="0.35">
      <c r="A33065" s="1">
        <v>44391.621874999997</v>
      </c>
      <c r="B33065">
        <v>20.88</v>
      </c>
      <c r="C33065">
        <v>0.22900000000000001</v>
      </c>
    </row>
    <row r="33066" spans="1:3" x14ac:dyDescent="0.35">
      <c r="A33066" s="1">
        <v>44391.632291666669</v>
      </c>
      <c r="B33066">
        <v>20.88</v>
      </c>
      <c r="C33066">
        <v>0.224</v>
      </c>
    </row>
    <row r="33067" spans="1:3" x14ac:dyDescent="0.35">
      <c r="A33067" s="1">
        <v>44391.642708333333</v>
      </c>
      <c r="B33067">
        <v>20.75</v>
      </c>
      <c r="C33067">
        <v>0.22</v>
      </c>
    </row>
    <row r="33068" spans="1:3" x14ac:dyDescent="0.35">
      <c r="A33068" s="1">
        <v>44391.653124999997</v>
      </c>
      <c r="B33068">
        <v>20.63</v>
      </c>
      <c r="C33068">
        <v>0.216</v>
      </c>
    </row>
    <row r="33069" spans="1:3" x14ac:dyDescent="0.35">
      <c r="A33069" s="1">
        <v>44391.663541666669</v>
      </c>
      <c r="B33069">
        <v>20.56</v>
      </c>
      <c r="C33069">
        <v>0.21199999999999999</v>
      </c>
    </row>
    <row r="33070" spans="1:3" x14ac:dyDescent="0.35">
      <c r="A33070" s="1">
        <v>44391.673958333333</v>
      </c>
      <c r="B33070">
        <v>20.440000000000001</v>
      </c>
      <c r="C33070">
        <v>0.20799999999999999</v>
      </c>
    </row>
    <row r="33071" spans="1:3" x14ac:dyDescent="0.35">
      <c r="A33071" s="1">
        <v>44391.684374999997</v>
      </c>
      <c r="B33071">
        <v>20.309999999999999</v>
      </c>
      <c r="C33071">
        <v>0.20200000000000001</v>
      </c>
    </row>
    <row r="33072" spans="1:3" x14ac:dyDescent="0.35">
      <c r="A33072" s="1">
        <v>44391.694791666669</v>
      </c>
      <c r="B33072">
        <v>20.13</v>
      </c>
      <c r="C33072">
        <v>0.19700000000000001</v>
      </c>
    </row>
    <row r="33073" spans="1:3" x14ac:dyDescent="0.35">
      <c r="A33073" s="1">
        <v>44391.705208333333</v>
      </c>
      <c r="B33073">
        <v>20.059999999999999</v>
      </c>
      <c r="C33073">
        <v>0.192</v>
      </c>
    </row>
    <row r="33074" spans="1:3" x14ac:dyDescent="0.35">
      <c r="A33074" s="1">
        <v>44391.715624999997</v>
      </c>
      <c r="B33074">
        <v>19.940000000000001</v>
      </c>
      <c r="C33074">
        <v>0.186</v>
      </c>
    </row>
    <row r="33075" spans="1:3" x14ac:dyDescent="0.35">
      <c r="A33075" s="1">
        <v>44391.726041666669</v>
      </c>
      <c r="B33075">
        <v>19.809999999999999</v>
      </c>
      <c r="C33075">
        <v>0.18</v>
      </c>
    </row>
    <row r="33076" spans="1:3" x14ac:dyDescent="0.35">
      <c r="A33076" s="1">
        <v>44391.736458333333</v>
      </c>
      <c r="B33076">
        <v>19.690000000000001</v>
      </c>
      <c r="C33076">
        <v>0.17399999999999999</v>
      </c>
    </row>
    <row r="33077" spans="1:3" x14ac:dyDescent="0.35">
      <c r="A33077" s="1">
        <v>44391.746874999997</v>
      </c>
      <c r="B33077">
        <v>19.559999999999999</v>
      </c>
      <c r="C33077">
        <v>0.16900000000000001</v>
      </c>
    </row>
    <row r="33078" spans="1:3" x14ac:dyDescent="0.35">
      <c r="A33078" s="1">
        <v>44391.757291666669</v>
      </c>
      <c r="B33078">
        <v>19.440000000000001</v>
      </c>
      <c r="C33078">
        <v>0.16300000000000001</v>
      </c>
    </row>
    <row r="33079" spans="1:3" x14ac:dyDescent="0.35">
      <c r="A33079" s="1">
        <v>44391.767708333333</v>
      </c>
      <c r="B33079">
        <v>19.38</v>
      </c>
      <c r="C33079">
        <v>0.157</v>
      </c>
    </row>
    <row r="33080" spans="1:3" x14ac:dyDescent="0.35">
      <c r="A33080" s="1">
        <v>44391.778124999997</v>
      </c>
      <c r="B33080">
        <v>19.25</v>
      </c>
      <c r="C33080">
        <v>0.153</v>
      </c>
    </row>
    <row r="33081" spans="1:3" x14ac:dyDescent="0.35">
      <c r="A33081" s="1">
        <v>44391.788541666669</v>
      </c>
      <c r="B33081">
        <v>19.13</v>
      </c>
      <c r="C33081">
        <v>0.14699999999999999</v>
      </c>
    </row>
    <row r="33082" spans="1:3" x14ac:dyDescent="0.35">
      <c r="A33082" s="1">
        <v>44391.798958333333</v>
      </c>
      <c r="B33082">
        <v>19</v>
      </c>
      <c r="C33082">
        <v>0.14099999999999999</v>
      </c>
    </row>
    <row r="33083" spans="1:3" x14ac:dyDescent="0.35">
      <c r="A33083" s="1">
        <v>44391.809374999997</v>
      </c>
      <c r="B33083">
        <v>18.88</v>
      </c>
      <c r="C33083">
        <v>0.13500000000000001</v>
      </c>
    </row>
    <row r="33084" spans="1:3" x14ac:dyDescent="0.35">
      <c r="A33084" s="1">
        <v>44391.819791666669</v>
      </c>
      <c r="B33084">
        <v>18.809999999999999</v>
      </c>
      <c r="C33084">
        <v>0.128</v>
      </c>
    </row>
    <row r="33085" spans="1:3" x14ac:dyDescent="0.35">
      <c r="A33085" s="1">
        <v>44391.830208333333</v>
      </c>
      <c r="B33085">
        <v>18.690000000000001</v>
      </c>
      <c r="C33085">
        <v>0.115</v>
      </c>
    </row>
    <row r="33086" spans="1:3" x14ac:dyDescent="0.35">
      <c r="A33086" s="1">
        <v>44391.840624999997</v>
      </c>
      <c r="B33086">
        <v>18.559999999999999</v>
      </c>
      <c r="C33086">
        <v>0.106</v>
      </c>
    </row>
    <row r="33087" spans="1:3" x14ac:dyDescent="0.35">
      <c r="A33087" s="1">
        <v>44391.851041666669</v>
      </c>
      <c r="B33087">
        <v>18.440000000000001</v>
      </c>
      <c r="C33087">
        <v>9.2999999999999999E-2</v>
      </c>
    </row>
    <row r="33088" spans="1:3" x14ac:dyDescent="0.35">
      <c r="A33088" s="1">
        <v>44391.861458333333</v>
      </c>
      <c r="B33088">
        <v>18.309999999999999</v>
      </c>
      <c r="C33088">
        <v>7.1999999999999995E-2</v>
      </c>
    </row>
    <row r="33089" spans="1:3" x14ac:dyDescent="0.35">
      <c r="A33089" s="1">
        <v>44391.871874999997</v>
      </c>
      <c r="B33089">
        <v>18.190000000000001</v>
      </c>
      <c r="C33089">
        <v>4.9000000000000002E-2</v>
      </c>
    </row>
    <row r="33090" spans="1:3" x14ac:dyDescent="0.35">
      <c r="A33090" s="1">
        <v>44391.882291666669</v>
      </c>
      <c r="B33090">
        <v>18</v>
      </c>
      <c r="C33090">
        <v>2.5999999999999999E-2</v>
      </c>
    </row>
    <row r="33091" spans="1:3" x14ac:dyDescent="0.35">
      <c r="A33091" s="1">
        <v>44391.892708333333</v>
      </c>
      <c r="B33091">
        <v>17.88</v>
      </c>
      <c r="C33091">
        <v>2.1999999999999999E-2</v>
      </c>
    </row>
    <row r="33092" spans="1:3" x14ac:dyDescent="0.35">
      <c r="A33092" s="1">
        <v>44391.903124999997</v>
      </c>
      <c r="B33092">
        <v>17.690000000000001</v>
      </c>
      <c r="C33092">
        <v>0.02</v>
      </c>
    </row>
    <row r="33093" spans="1:3" x14ac:dyDescent="0.35">
      <c r="A33093" s="1">
        <v>44391.913541666669</v>
      </c>
      <c r="B33093">
        <v>17.559999999999999</v>
      </c>
      <c r="C33093">
        <v>2.3E-2</v>
      </c>
    </row>
    <row r="33094" spans="1:3" x14ac:dyDescent="0.35">
      <c r="A33094" s="1">
        <v>44391.923958333333</v>
      </c>
      <c r="B33094">
        <v>17.440000000000001</v>
      </c>
      <c r="C33094">
        <v>2.3E-2</v>
      </c>
    </row>
    <row r="33095" spans="1:3" x14ac:dyDescent="0.35">
      <c r="A33095" s="1">
        <v>44391.934374999997</v>
      </c>
      <c r="B33095">
        <v>17.309999999999999</v>
      </c>
      <c r="C33095">
        <v>2.1000000000000001E-2</v>
      </c>
    </row>
    <row r="33096" spans="1:3" x14ac:dyDescent="0.35">
      <c r="A33096" s="1">
        <v>44391.944791666669</v>
      </c>
      <c r="B33096">
        <v>17.190000000000001</v>
      </c>
      <c r="C33096">
        <v>1.9E-2</v>
      </c>
    </row>
    <row r="33097" spans="1:3" x14ac:dyDescent="0.35">
      <c r="A33097" s="1">
        <v>44391.955208333333</v>
      </c>
      <c r="B33097">
        <v>17.059999999999999</v>
      </c>
      <c r="C33097">
        <v>1.9E-2</v>
      </c>
    </row>
    <row r="33098" spans="1:3" x14ac:dyDescent="0.35">
      <c r="A33098" s="1">
        <v>44391.965624999997</v>
      </c>
      <c r="B33098">
        <v>17</v>
      </c>
      <c r="C33098">
        <v>1.7000000000000001E-2</v>
      </c>
    </row>
    <row r="33099" spans="1:3" x14ac:dyDescent="0.35">
      <c r="A33099" s="1">
        <v>44391.976041666669</v>
      </c>
      <c r="B33099">
        <v>16.88</v>
      </c>
      <c r="C33099">
        <v>1.6E-2</v>
      </c>
    </row>
    <row r="33100" spans="1:3" x14ac:dyDescent="0.35">
      <c r="A33100" s="1">
        <v>44391.986458333333</v>
      </c>
      <c r="B33100">
        <v>16.75</v>
      </c>
      <c r="C33100">
        <v>1.4999999999999999E-2</v>
      </c>
    </row>
    <row r="33101" spans="1:3" x14ac:dyDescent="0.35">
      <c r="A33101" s="1">
        <v>44391.996874999997</v>
      </c>
      <c r="B33101">
        <v>16.690000000000001</v>
      </c>
      <c r="C33101">
        <v>1.4E-2</v>
      </c>
    </row>
    <row r="33102" spans="1:3" x14ac:dyDescent="0.35">
      <c r="A33102" s="1">
        <v>44392.007291666669</v>
      </c>
      <c r="B33102">
        <v>16.559999999999999</v>
      </c>
      <c r="C33102">
        <v>1.4E-2</v>
      </c>
    </row>
    <row r="33103" spans="1:3" x14ac:dyDescent="0.35">
      <c r="A33103" s="1">
        <v>44392.017708333333</v>
      </c>
      <c r="B33103">
        <v>16.5</v>
      </c>
      <c r="C33103">
        <v>1.2999999999999999E-2</v>
      </c>
    </row>
    <row r="33104" spans="1:3" x14ac:dyDescent="0.35">
      <c r="A33104" s="1">
        <v>44392.028124999997</v>
      </c>
      <c r="B33104">
        <v>16.309999999999999</v>
      </c>
      <c r="C33104">
        <v>0.22800000000000001</v>
      </c>
    </row>
    <row r="33105" spans="1:3" x14ac:dyDescent="0.35">
      <c r="A33105" s="1">
        <v>44392.038541666669</v>
      </c>
      <c r="B33105">
        <v>16.309999999999999</v>
      </c>
      <c r="C33105">
        <v>0.23899999999999999</v>
      </c>
    </row>
    <row r="33106" spans="1:3" x14ac:dyDescent="0.35">
      <c r="A33106" s="1">
        <v>44392.048958333333</v>
      </c>
      <c r="B33106">
        <v>16.309999999999999</v>
      </c>
      <c r="C33106">
        <v>0.245</v>
      </c>
    </row>
    <row r="33107" spans="1:3" x14ac:dyDescent="0.35">
      <c r="A33107" s="1">
        <v>44392.059374999997</v>
      </c>
      <c r="B33107">
        <v>16.25</v>
      </c>
      <c r="C33107">
        <v>0.251</v>
      </c>
    </row>
    <row r="33108" spans="1:3" x14ac:dyDescent="0.35">
      <c r="A33108" s="1">
        <v>44392.069791666669</v>
      </c>
      <c r="B33108">
        <v>16.25</v>
      </c>
      <c r="C33108">
        <v>0.255</v>
      </c>
    </row>
    <row r="33109" spans="1:3" x14ac:dyDescent="0.35">
      <c r="A33109" s="1">
        <v>44392.080208333333</v>
      </c>
      <c r="B33109">
        <v>16.190000000000001</v>
      </c>
      <c r="C33109">
        <v>0.25800000000000001</v>
      </c>
    </row>
    <row r="33110" spans="1:3" x14ac:dyDescent="0.35">
      <c r="A33110" s="1">
        <v>44392.090624999997</v>
      </c>
      <c r="B33110">
        <v>16.13</v>
      </c>
      <c r="C33110">
        <v>0.26100000000000001</v>
      </c>
    </row>
    <row r="33111" spans="1:3" x14ac:dyDescent="0.35">
      <c r="A33111" s="1">
        <v>44392.101041666669</v>
      </c>
      <c r="B33111">
        <v>16.059999999999999</v>
      </c>
      <c r="C33111">
        <v>0.26200000000000001</v>
      </c>
    </row>
    <row r="33112" spans="1:3" x14ac:dyDescent="0.35">
      <c r="A33112" s="1">
        <v>44392.111458333333</v>
      </c>
      <c r="B33112">
        <v>16</v>
      </c>
      <c r="C33112">
        <v>0.26500000000000001</v>
      </c>
    </row>
    <row r="33113" spans="1:3" x14ac:dyDescent="0.35">
      <c r="A33113" s="1">
        <v>44392.121874999997</v>
      </c>
      <c r="B33113">
        <v>15.94</v>
      </c>
      <c r="C33113">
        <v>0.26600000000000001</v>
      </c>
    </row>
    <row r="33114" spans="1:3" x14ac:dyDescent="0.35">
      <c r="A33114" s="1">
        <v>44392.132291666669</v>
      </c>
      <c r="B33114">
        <v>15.88</v>
      </c>
      <c r="C33114">
        <v>0.26900000000000002</v>
      </c>
    </row>
    <row r="33115" spans="1:3" x14ac:dyDescent="0.35">
      <c r="A33115" s="1">
        <v>44392.142708333333</v>
      </c>
      <c r="B33115">
        <v>15.81</v>
      </c>
      <c r="C33115">
        <v>0.27</v>
      </c>
    </row>
    <row r="33116" spans="1:3" x14ac:dyDescent="0.35">
      <c r="A33116" s="1">
        <v>44392.153124999997</v>
      </c>
      <c r="B33116">
        <v>15.75</v>
      </c>
      <c r="C33116">
        <v>0.27200000000000002</v>
      </c>
    </row>
    <row r="33117" spans="1:3" x14ac:dyDescent="0.35">
      <c r="A33117" s="1">
        <v>44392.163541666669</v>
      </c>
      <c r="B33117">
        <v>15.69</v>
      </c>
      <c r="C33117">
        <v>0.27200000000000002</v>
      </c>
    </row>
    <row r="33118" spans="1:3" x14ac:dyDescent="0.35">
      <c r="A33118" s="1">
        <v>44392.173958333333</v>
      </c>
      <c r="B33118">
        <v>15.63</v>
      </c>
      <c r="C33118">
        <v>0.27300000000000002</v>
      </c>
    </row>
    <row r="33119" spans="1:3" x14ac:dyDescent="0.35">
      <c r="A33119" s="1">
        <v>44392.184374999997</v>
      </c>
      <c r="B33119">
        <v>15.56</v>
      </c>
      <c r="C33119">
        <v>0.27400000000000002</v>
      </c>
    </row>
    <row r="33120" spans="1:3" x14ac:dyDescent="0.35">
      <c r="A33120" s="1">
        <v>44392.194791666669</v>
      </c>
      <c r="B33120">
        <v>15.5</v>
      </c>
      <c r="C33120">
        <v>0.27400000000000002</v>
      </c>
    </row>
    <row r="33121" spans="1:3" x14ac:dyDescent="0.35">
      <c r="A33121" s="1">
        <v>44392.205208333333</v>
      </c>
      <c r="B33121">
        <v>15.44</v>
      </c>
      <c r="C33121">
        <v>0.27600000000000002</v>
      </c>
    </row>
    <row r="33122" spans="1:3" x14ac:dyDescent="0.35">
      <c r="A33122" s="1">
        <v>44392.215624999997</v>
      </c>
      <c r="B33122">
        <v>15.38</v>
      </c>
      <c r="C33122">
        <v>0.27900000000000003</v>
      </c>
    </row>
    <row r="33123" spans="1:3" x14ac:dyDescent="0.35">
      <c r="A33123" s="1">
        <v>44392.226041666669</v>
      </c>
      <c r="B33123">
        <v>15.31</v>
      </c>
      <c r="C33123">
        <v>0.27900000000000003</v>
      </c>
    </row>
    <row r="33124" spans="1:3" x14ac:dyDescent="0.35">
      <c r="A33124" s="1">
        <v>44392.236458333333</v>
      </c>
      <c r="B33124">
        <v>15.25</v>
      </c>
      <c r="C33124">
        <v>0.28000000000000003</v>
      </c>
    </row>
    <row r="33125" spans="1:3" x14ac:dyDescent="0.35">
      <c r="A33125" s="1">
        <v>44392.246874999997</v>
      </c>
      <c r="B33125">
        <v>15.19</v>
      </c>
      <c r="C33125">
        <v>0.28100000000000003</v>
      </c>
    </row>
    <row r="33126" spans="1:3" x14ac:dyDescent="0.35">
      <c r="A33126" s="1">
        <v>44392.257291666669</v>
      </c>
      <c r="B33126">
        <v>15.06</v>
      </c>
      <c r="C33126">
        <v>0.28100000000000003</v>
      </c>
    </row>
    <row r="33127" spans="1:3" x14ac:dyDescent="0.35">
      <c r="A33127" s="1">
        <v>44392.267708333333</v>
      </c>
      <c r="B33127">
        <v>15</v>
      </c>
      <c r="C33127">
        <v>0.28100000000000003</v>
      </c>
    </row>
    <row r="33128" spans="1:3" x14ac:dyDescent="0.35">
      <c r="A33128" s="1">
        <v>44392.278124999997</v>
      </c>
      <c r="B33128">
        <v>15</v>
      </c>
      <c r="C33128">
        <v>0.28100000000000003</v>
      </c>
    </row>
    <row r="33129" spans="1:3" x14ac:dyDescent="0.35">
      <c r="A33129" s="1">
        <v>44392.288541666669</v>
      </c>
      <c r="B33129">
        <v>14.94</v>
      </c>
      <c r="C33129">
        <v>0.28199999999999997</v>
      </c>
    </row>
    <row r="33130" spans="1:3" x14ac:dyDescent="0.35">
      <c r="A33130" s="1">
        <v>44392.298958333333</v>
      </c>
      <c r="B33130">
        <v>15</v>
      </c>
      <c r="C33130">
        <v>0.28299999999999997</v>
      </c>
    </row>
    <row r="33131" spans="1:3" x14ac:dyDescent="0.35">
      <c r="A33131" s="1">
        <v>44392.309374999997</v>
      </c>
      <c r="B33131">
        <v>15</v>
      </c>
      <c r="C33131">
        <v>0.28299999999999997</v>
      </c>
    </row>
    <row r="33132" spans="1:3" x14ac:dyDescent="0.35">
      <c r="A33132" s="1">
        <v>44392.319791666669</v>
      </c>
      <c r="B33132">
        <v>15.06</v>
      </c>
      <c r="C33132">
        <v>0.28499999999999998</v>
      </c>
    </row>
    <row r="33133" spans="1:3" x14ac:dyDescent="0.35">
      <c r="A33133" s="1">
        <v>44392.330208333333</v>
      </c>
      <c r="B33133">
        <v>15.13</v>
      </c>
      <c r="C33133">
        <v>0.28499999999999998</v>
      </c>
    </row>
    <row r="33134" spans="1:3" x14ac:dyDescent="0.35">
      <c r="A33134" s="1">
        <v>44392.340624999997</v>
      </c>
      <c r="B33134">
        <v>15.19</v>
      </c>
      <c r="C33134">
        <v>0.28499999999999998</v>
      </c>
    </row>
    <row r="33135" spans="1:3" x14ac:dyDescent="0.35">
      <c r="A33135" s="1">
        <v>44392.351041666669</v>
      </c>
      <c r="B33135">
        <v>15.25</v>
      </c>
      <c r="C33135">
        <v>0.28499999999999998</v>
      </c>
    </row>
    <row r="33136" spans="1:3" x14ac:dyDescent="0.35">
      <c r="A33136" s="1">
        <v>44392.361458333333</v>
      </c>
      <c r="B33136">
        <v>15.31</v>
      </c>
      <c r="C33136">
        <v>0.28399999999999997</v>
      </c>
    </row>
    <row r="33137" spans="1:3" x14ac:dyDescent="0.35">
      <c r="A33137" s="1">
        <v>44392.371874999997</v>
      </c>
      <c r="B33137">
        <v>15.38</v>
      </c>
      <c r="C33137">
        <v>0.28299999999999997</v>
      </c>
    </row>
    <row r="33138" spans="1:3" x14ac:dyDescent="0.35">
      <c r="A33138" s="1">
        <v>44392.382291666669</v>
      </c>
      <c r="B33138">
        <v>15.5</v>
      </c>
      <c r="C33138">
        <v>0.28299999999999997</v>
      </c>
    </row>
    <row r="33139" spans="1:3" x14ac:dyDescent="0.35">
      <c r="A33139" s="1">
        <v>44392.392708333333</v>
      </c>
      <c r="B33139">
        <v>15.56</v>
      </c>
      <c r="C33139">
        <v>0.28199999999999997</v>
      </c>
    </row>
    <row r="33140" spans="1:3" x14ac:dyDescent="0.35">
      <c r="A33140" s="1">
        <v>44392.403124999997</v>
      </c>
      <c r="B33140">
        <v>15.69</v>
      </c>
      <c r="C33140">
        <v>0.28199999999999997</v>
      </c>
    </row>
    <row r="33141" spans="1:3" x14ac:dyDescent="0.35">
      <c r="A33141" s="1">
        <v>44392.413541666669</v>
      </c>
      <c r="B33141">
        <v>15.75</v>
      </c>
      <c r="C33141">
        <v>0.28100000000000003</v>
      </c>
    </row>
    <row r="33142" spans="1:3" x14ac:dyDescent="0.35">
      <c r="A33142" s="1">
        <v>44392.423958333333</v>
      </c>
      <c r="B33142">
        <v>15.88</v>
      </c>
      <c r="C33142">
        <v>0.27900000000000003</v>
      </c>
    </row>
    <row r="33143" spans="1:3" x14ac:dyDescent="0.35">
      <c r="A33143" s="1">
        <v>44392.434374999997</v>
      </c>
      <c r="B33143">
        <v>16</v>
      </c>
      <c r="C33143">
        <v>0.27900000000000003</v>
      </c>
    </row>
    <row r="33144" spans="1:3" x14ac:dyDescent="0.35">
      <c r="A33144" s="1">
        <v>44392.444791666669</v>
      </c>
      <c r="B33144">
        <v>16.13</v>
      </c>
      <c r="C33144">
        <v>0.27800000000000002</v>
      </c>
    </row>
    <row r="33145" spans="1:3" x14ac:dyDescent="0.35">
      <c r="A33145" s="1">
        <v>44392.455208333333</v>
      </c>
      <c r="B33145">
        <v>16.25</v>
      </c>
      <c r="C33145">
        <v>0.27700000000000002</v>
      </c>
    </row>
    <row r="33146" spans="1:3" x14ac:dyDescent="0.35">
      <c r="A33146" s="1">
        <v>44392.465624999997</v>
      </c>
      <c r="B33146">
        <v>16.38</v>
      </c>
      <c r="C33146">
        <v>0.27600000000000002</v>
      </c>
    </row>
    <row r="33147" spans="1:3" x14ac:dyDescent="0.35">
      <c r="A33147" s="1">
        <v>44392.476041666669</v>
      </c>
      <c r="B33147">
        <v>16.5</v>
      </c>
      <c r="C33147">
        <v>0.27400000000000002</v>
      </c>
    </row>
    <row r="33148" spans="1:3" x14ac:dyDescent="0.35">
      <c r="A33148" s="1">
        <v>44392.486458333333</v>
      </c>
      <c r="B33148">
        <v>16.63</v>
      </c>
      <c r="C33148">
        <v>0.27200000000000002</v>
      </c>
    </row>
    <row r="33149" spans="1:3" x14ac:dyDescent="0.35">
      <c r="A33149" s="1">
        <v>44392.496874999997</v>
      </c>
      <c r="B33149">
        <v>16.809999999999999</v>
      </c>
      <c r="C33149">
        <v>0.26800000000000002</v>
      </c>
    </row>
    <row r="33150" spans="1:3" x14ac:dyDescent="0.35">
      <c r="A33150" s="1">
        <v>44392.507291666669</v>
      </c>
      <c r="B33150">
        <v>17</v>
      </c>
      <c r="C33150">
        <v>0.26200000000000001</v>
      </c>
    </row>
    <row r="33151" spans="1:3" x14ac:dyDescent="0.35">
      <c r="A33151" s="1">
        <v>44392.517708333333</v>
      </c>
      <c r="B33151">
        <v>17.25</v>
      </c>
      <c r="C33151">
        <v>0.25800000000000001</v>
      </c>
    </row>
    <row r="33152" spans="1:3" x14ac:dyDescent="0.35">
      <c r="A33152" s="1">
        <v>44392.528124999997</v>
      </c>
      <c r="B33152">
        <v>17.559999999999999</v>
      </c>
      <c r="C33152">
        <v>0.252</v>
      </c>
    </row>
    <row r="33153" spans="1:3" x14ac:dyDescent="0.35">
      <c r="A33153" s="1">
        <v>44392.538541666669</v>
      </c>
      <c r="B33153">
        <v>18</v>
      </c>
      <c r="C33153">
        <v>0.251</v>
      </c>
    </row>
    <row r="33154" spans="1:3" x14ac:dyDescent="0.35">
      <c r="A33154" s="1">
        <v>44392.548958333333</v>
      </c>
      <c r="B33154">
        <v>18.38</v>
      </c>
      <c r="C33154">
        <v>0.246</v>
      </c>
    </row>
    <row r="33155" spans="1:3" x14ac:dyDescent="0.35">
      <c r="A33155" s="1">
        <v>44392.559374999997</v>
      </c>
      <c r="B33155">
        <v>19.059999999999999</v>
      </c>
      <c r="C33155">
        <v>0.24</v>
      </c>
    </row>
    <row r="33156" spans="1:3" x14ac:dyDescent="0.35">
      <c r="A33156" s="1">
        <v>44392.569791666669</v>
      </c>
      <c r="B33156">
        <v>19.88</v>
      </c>
      <c r="C33156">
        <v>0.23499999999999999</v>
      </c>
    </row>
    <row r="33157" spans="1:3" x14ac:dyDescent="0.35">
      <c r="A33157" s="1">
        <v>44392.580208333333</v>
      </c>
      <c r="B33157">
        <v>20.38</v>
      </c>
      <c r="C33157">
        <v>0.23499999999999999</v>
      </c>
    </row>
    <row r="33158" spans="1:3" x14ac:dyDescent="0.35">
      <c r="A33158" s="1">
        <v>44392.590624999997</v>
      </c>
      <c r="B33158">
        <v>20.75</v>
      </c>
      <c r="C33158">
        <v>0.23599999999999999</v>
      </c>
    </row>
    <row r="33159" spans="1:3" x14ac:dyDescent="0.35">
      <c r="A33159" s="1">
        <v>44392.601041666669</v>
      </c>
      <c r="B33159">
        <v>21.06</v>
      </c>
      <c r="C33159">
        <v>0.23400000000000001</v>
      </c>
    </row>
    <row r="33160" spans="1:3" x14ac:dyDescent="0.35">
      <c r="A33160" s="1">
        <v>44392.611458333333</v>
      </c>
      <c r="B33160">
        <v>20.94</v>
      </c>
      <c r="C33160">
        <v>0.23</v>
      </c>
    </row>
    <row r="33161" spans="1:3" x14ac:dyDescent="0.35">
      <c r="A33161" s="1">
        <v>44392.621874999997</v>
      </c>
      <c r="B33161">
        <v>20.88</v>
      </c>
      <c r="C33161">
        <v>0.22800000000000001</v>
      </c>
    </row>
    <row r="33162" spans="1:3" x14ac:dyDescent="0.35">
      <c r="A33162" s="1">
        <v>44392.632291666669</v>
      </c>
      <c r="B33162">
        <v>20.81</v>
      </c>
      <c r="C33162">
        <v>0.224</v>
      </c>
    </row>
    <row r="33163" spans="1:3" x14ac:dyDescent="0.35">
      <c r="A33163" s="1">
        <v>44392.642708333333</v>
      </c>
      <c r="B33163">
        <v>20.69</v>
      </c>
      <c r="C33163">
        <v>0.22</v>
      </c>
    </row>
    <row r="33164" spans="1:3" x14ac:dyDescent="0.35">
      <c r="A33164" s="1">
        <v>44392.653124999997</v>
      </c>
      <c r="B33164">
        <v>20.56</v>
      </c>
      <c r="C33164">
        <v>0.216</v>
      </c>
    </row>
    <row r="33165" spans="1:3" x14ac:dyDescent="0.35">
      <c r="A33165" s="1">
        <v>44392.663541666669</v>
      </c>
      <c r="B33165">
        <v>20.38</v>
      </c>
      <c r="C33165">
        <v>0.21299999999999999</v>
      </c>
    </row>
    <row r="33166" spans="1:3" x14ac:dyDescent="0.35">
      <c r="A33166" s="1">
        <v>44392.673958333333</v>
      </c>
      <c r="B33166">
        <v>20.190000000000001</v>
      </c>
      <c r="C33166">
        <v>0.20899999999999999</v>
      </c>
    </row>
    <row r="33167" spans="1:3" x14ac:dyDescent="0.35">
      <c r="A33167" s="1">
        <v>44392.684374999997</v>
      </c>
      <c r="B33167">
        <v>20</v>
      </c>
      <c r="C33167">
        <v>0.20499999999999999</v>
      </c>
    </row>
    <row r="33168" spans="1:3" x14ac:dyDescent="0.35">
      <c r="A33168" s="1">
        <v>44392.694791666669</v>
      </c>
      <c r="B33168">
        <v>19.75</v>
      </c>
      <c r="C33168">
        <v>0.2</v>
      </c>
    </row>
    <row r="33169" spans="1:3" x14ac:dyDescent="0.35">
      <c r="A33169" s="1">
        <v>44392.705208333333</v>
      </c>
      <c r="B33169">
        <v>19.559999999999999</v>
      </c>
      <c r="C33169">
        <v>0.19600000000000001</v>
      </c>
    </row>
    <row r="33170" spans="1:3" x14ac:dyDescent="0.35">
      <c r="A33170" s="1">
        <v>44392.715624999997</v>
      </c>
      <c r="B33170">
        <v>19.38</v>
      </c>
      <c r="C33170">
        <v>0.192</v>
      </c>
    </row>
    <row r="33171" spans="1:3" x14ac:dyDescent="0.35">
      <c r="A33171" s="1">
        <v>44392.726041666669</v>
      </c>
      <c r="B33171">
        <v>19.25</v>
      </c>
      <c r="C33171">
        <v>0.187</v>
      </c>
    </row>
    <row r="33172" spans="1:3" x14ac:dyDescent="0.35">
      <c r="A33172" s="1">
        <v>44392.736458333333</v>
      </c>
      <c r="B33172">
        <v>19.13</v>
      </c>
      <c r="C33172">
        <v>0.182</v>
      </c>
    </row>
    <row r="33173" spans="1:3" x14ac:dyDescent="0.35">
      <c r="A33173" s="1">
        <v>44392.746874999997</v>
      </c>
      <c r="B33173">
        <v>19</v>
      </c>
      <c r="C33173">
        <v>0.17599999999999999</v>
      </c>
    </row>
    <row r="33174" spans="1:3" x14ac:dyDescent="0.35">
      <c r="A33174" s="1">
        <v>44392.757291666669</v>
      </c>
      <c r="B33174">
        <v>18.88</v>
      </c>
      <c r="C33174">
        <v>0.17199999999999999</v>
      </c>
    </row>
    <row r="33175" spans="1:3" x14ac:dyDescent="0.35">
      <c r="A33175" s="1">
        <v>44392.767708333333</v>
      </c>
      <c r="B33175">
        <v>18.75</v>
      </c>
      <c r="C33175">
        <v>0.16800000000000001</v>
      </c>
    </row>
    <row r="33176" spans="1:3" x14ac:dyDescent="0.35">
      <c r="A33176" s="1">
        <v>44392.778124999997</v>
      </c>
      <c r="B33176">
        <v>18.63</v>
      </c>
      <c r="C33176">
        <v>0.16200000000000001</v>
      </c>
    </row>
    <row r="33177" spans="1:3" x14ac:dyDescent="0.35">
      <c r="A33177" s="1">
        <v>44392.788541666669</v>
      </c>
      <c r="B33177">
        <v>18.5</v>
      </c>
      <c r="C33177">
        <v>0.157</v>
      </c>
    </row>
    <row r="33178" spans="1:3" x14ac:dyDescent="0.35">
      <c r="A33178" s="1">
        <v>44392.798958333333</v>
      </c>
      <c r="B33178">
        <v>18.38</v>
      </c>
      <c r="C33178">
        <v>0.153</v>
      </c>
    </row>
    <row r="33179" spans="1:3" x14ac:dyDescent="0.35">
      <c r="A33179" s="1">
        <v>44392.809374999997</v>
      </c>
      <c r="B33179">
        <v>18.25</v>
      </c>
      <c r="C33179">
        <v>0.14799999999999999</v>
      </c>
    </row>
    <row r="33180" spans="1:3" x14ac:dyDescent="0.35">
      <c r="A33180" s="1">
        <v>44392.819791666669</v>
      </c>
      <c r="B33180">
        <v>18.13</v>
      </c>
      <c r="C33180">
        <v>0.14099999999999999</v>
      </c>
    </row>
    <row r="33181" spans="1:3" x14ac:dyDescent="0.35">
      <c r="A33181" s="1">
        <v>44392.830208333333</v>
      </c>
      <c r="B33181">
        <v>18</v>
      </c>
      <c r="C33181">
        <v>0.13400000000000001</v>
      </c>
    </row>
    <row r="33182" spans="1:3" x14ac:dyDescent="0.35">
      <c r="A33182" s="1">
        <v>44392.840624999997</v>
      </c>
      <c r="B33182">
        <v>17.809999999999999</v>
      </c>
      <c r="C33182">
        <v>0.125</v>
      </c>
    </row>
    <row r="33183" spans="1:3" x14ac:dyDescent="0.35">
      <c r="A33183" s="1">
        <v>44392.851041666669</v>
      </c>
      <c r="B33183">
        <v>17.690000000000001</v>
      </c>
      <c r="C33183">
        <v>0.11600000000000001</v>
      </c>
    </row>
    <row r="33184" spans="1:3" x14ac:dyDescent="0.35">
      <c r="A33184" s="1">
        <v>44392.861458333333</v>
      </c>
      <c r="B33184">
        <v>17.559999999999999</v>
      </c>
      <c r="C33184">
        <v>0.106</v>
      </c>
    </row>
    <row r="33185" spans="1:3" x14ac:dyDescent="0.35">
      <c r="A33185" s="1">
        <v>44392.871874999997</v>
      </c>
      <c r="B33185">
        <v>17.38</v>
      </c>
      <c r="C33185">
        <v>9.2999999999999999E-2</v>
      </c>
    </row>
    <row r="33186" spans="1:3" x14ac:dyDescent="0.35">
      <c r="A33186" s="1">
        <v>44392.882291666669</v>
      </c>
      <c r="B33186">
        <v>17.25</v>
      </c>
      <c r="C33186">
        <v>7.2999999999999995E-2</v>
      </c>
    </row>
    <row r="33187" spans="1:3" x14ac:dyDescent="0.35">
      <c r="A33187" s="1">
        <v>44392.892708333333</v>
      </c>
      <c r="B33187">
        <v>17.13</v>
      </c>
      <c r="C33187">
        <v>4.9000000000000002E-2</v>
      </c>
    </row>
    <row r="33188" spans="1:3" x14ac:dyDescent="0.35">
      <c r="A33188" s="1">
        <v>44392.903124999997</v>
      </c>
      <c r="B33188">
        <v>17</v>
      </c>
      <c r="C33188">
        <v>2.7E-2</v>
      </c>
    </row>
    <row r="33189" spans="1:3" x14ac:dyDescent="0.35">
      <c r="A33189" s="1">
        <v>44392.913541666669</v>
      </c>
      <c r="B33189">
        <v>16.88</v>
      </c>
      <c r="C33189">
        <v>2.1999999999999999E-2</v>
      </c>
    </row>
    <row r="33190" spans="1:3" x14ac:dyDescent="0.35">
      <c r="A33190" s="1">
        <v>44392.923958333333</v>
      </c>
      <c r="B33190">
        <v>16.75</v>
      </c>
      <c r="C33190">
        <v>1.9E-2</v>
      </c>
    </row>
    <row r="33191" spans="1:3" x14ac:dyDescent="0.35">
      <c r="A33191" s="1">
        <v>44392.934374999997</v>
      </c>
      <c r="B33191">
        <v>16.559999999999999</v>
      </c>
      <c r="C33191">
        <v>1.9E-2</v>
      </c>
    </row>
    <row r="33192" spans="1:3" x14ac:dyDescent="0.35">
      <c r="A33192" s="1">
        <v>44392.944791666669</v>
      </c>
      <c r="B33192">
        <v>16.5</v>
      </c>
      <c r="C33192">
        <v>0.02</v>
      </c>
    </row>
    <row r="33193" spans="1:3" x14ac:dyDescent="0.35">
      <c r="A33193" s="1">
        <v>44392.955208333333</v>
      </c>
      <c r="B33193">
        <v>16.38</v>
      </c>
      <c r="C33193">
        <v>1.9E-2</v>
      </c>
    </row>
    <row r="33194" spans="1:3" x14ac:dyDescent="0.35">
      <c r="A33194" s="1">
        <v>44392.965624999997</v>
      </c>
      <c r="B33194">
        <v>16.25</v>
      </c>
      <c r="C33194">
        <v>1.7999999999999999E-2</v>
      </c>
    </row>
    <row r="33195" spans="1:3" x14ac:dyDescent="0.35">
      <c r="A33195" s="1">
        <v>44392.976041666669</v>
      </c>
      <c r="B33195">
        <v>16.13</v>
      </c>
      <c r="C33195">
        <v>1.6E-2</v>
      </c>
    </row>
    <row r="33196" spans="1:3" x14ac:dyDescent="0.35">
      <c r="A33196" s="1">
        <v>44392.986458333333</v>
      </c>
      <c r="B33196">
        <v>16.059999999999999</v>
      </c>
      <c r="C33196">
        <v>1.4E-2</v>
      </c>
    </row>
    <row r="33197" spans="1:3" x14ac:dyDescent="0.35">
      <c r="A33197" s="1">
        <v>44392.996874999997</v>
      </c>
      <c r="B33197">
        <v>15.94</v>
      </c>
      <c r="C33197">
        <v>1.2E-2</v>
      </c>
    </row>
    <row r="33198" spans="1:3" x14ac:dyDescent="0.35">
      <c r="A33198" s="1">
        <v>44393.007291666669</v>
      </c>
      <c r="B33198">
        <v>15.88</v>
      </c>
      <c r="C33198">
        <v>5.5E-2</v>
      </c>
    </row>
    <row r="33199" spans="1:3" x14ac:dyDescent="0.35">
      <c r="A33199" s="1">
        <v>44393.017708333333</v>
      </c>
      <c r="B33199">
        <v>15.63</v>
      </c>
      <c r="C33199">
        <v>0.20899999999999999</v>
      </c>
    </row>
    <row r="33200" spans="1:3" x14ac:dyDescent="0.35">
      <c r="A33200" s="1">
        <v>44393.028124999997</v>
      </c>
      <c r="B33200">
        <v>15.63</v>
      </c>
      <c r="C33200">
        <v>0.224</v>
      </c>
    </row>
    <row r="33201" spans="1:3" x14ac:dyDescent="0.35">
      <c r="A33201" s="1">
        <v>44393.038541666669</v>
      </c>
      <c r="B33201">
        <v>15.56</v>
      </c>
      <c r="C33201">
        <v>0.22600000000000001</v>
      </c>
    </row>
    <row r="33202" spans="1:3" x14ac:dyDescent="0.35">
      <c r="A33202" s="1">
        <v>44393.048958333333</v>
      </c>
      <c r="B33202">
        <v>15.5</v>
      </c>
      <c r="C33202">
        <v>0.22600000000000001</v>
      </c>
    </row>
    <row r="33203" spans="1:3" x14ac:dyDescent="0.35">
      <c r="A33203" s="1">
        <v>44393.059374999997</v>
      </c>
      <c r="B33203">
        <v>15.44</v>
      </c>
      <c r="C33203">
        <v>0.22700000000000001</v>
      </c>
    </row>
    <row r="33204" spans="1:3" x14ac:dyDescent="0.35">
      <c r="A33204" s="1">
        <v>44393.069791666669</v>
      </c>
      <c r="B33204">
        <v>15.38</v>
      </c>
      <c r="C33204">
        <v>0.22900000000000001</v>
      </c>
    </row>
    <row r="33205" spans="1:3" x14ac:dyDescent="0.35">
      <c r="A33205" s="1">
        <v>44393.080208333333</v>
      </c>
      <c r="B33205">
        <v>15.31</v>
      </c>
      <c r="C33205">
        <v>0.23100000000000001</v>
      </c>
    </row>
    <row r="33206" spans="1:3" x14ac:dyDescent="0.35">
      <c r="A33206" s="1">
        <v>44393.090624999997</v>
      </c>
      <c r="B33206">
        <v>15.31</v>
      </c>
      <c r="C33206">
        <v>0.23699999999999999</v>
      </c>
    </row>
    <row r="33207" spans="1:3" x14ac:dyDescent="0.35">
      <c r="A33207" s="1">
        <v>44393.101041666669</v>
      </c>
      <c r="B33207">
        <v>15.25</v>
      </c>
      <c r="C33207">
        <v>0.24199999999999999</v>
      </c>
    </row>
    <row r="33208" spans="1:3" x14ac:dyDescent="0.35">
      <c r="A33208" s="1">
        <v>44393.111458333333</v>
      </c>
      <c r="B33208">
        <v>15.19</v>
      </c>
      <c r="C33208">
        <v>0.246</v>
      </c>
    </row>
    <row r="33209" spans="1:3" x14ac:dyDescent="0.35">
      <c r="A33209" s="1">
        <v>44393.121874999997</v>
      </c>
      <c r="B33209">
        <v>15.13</v>
      </c>
      <c r="C33209">
        <v>0.249</v>
      </c>
    </row>
    <row r="33210" spans="1:3" x14ac:dyDescent="0.35">
      <c r="A33210" s="1">
        <v>44393.132291666669</v>
      </c>
      <c r="B33210">
        <v>15.06</v>
      </c>
      <c r="C33210">
        <v>0.252</v>
      </c>
    </row>
    <row r="33211" spans="1:3" x14ac:dyDescent="0.35">
      <c r="A33211" s="1">
        <v>44393.142708333333</v>
      </c>
      <c r="B33211">
        <v>15</v>
      </c>
      <c r="C33211">
        <v>0.254</v>
      </c>
    </row>
    <row r="33212" spans="1:3" x14ac:dyDescent="0.35">
      <c r="A33212" s="1">
        <v>44393.153124999997</v>
      </c>
      <c r="B33212">
        <v>15</v>
      </c>
      <c r="C33212">
        <v>0.25600000000000001</v>
      </c>
    </row>
    <row r="33213" spans="1:3" x14ac:dyDescent="0.35">
      <c r="A33213" s="1">
        <v>44393.163541666669</v>
      </c>
      <c r="B33213">
        <v>14.94</v>
      </c>
      <c r="C33213">
        <v>0.25800000000000001</v>
      </c>
    </row>
    <row r="33214" spans="1:3" x14ac:dyDescent="0.35">
      <c r="A33214" s="1">
        <v>44393.173958333333</v>
      </c>
      <c r="B33214">
        <v>14.88</v>
      </c>
      <c r="C33214">
        <v>0.26</v>
      </c>
    </row>
    <row r="33215" spans="1:3" x14ac:dyDescent="0.35">
      <c r="A33215" s="1">
        <v>44393.184374999997</v>
      </c>
      <c r="B33215">
        <v>14.81</v>
      </c>
      <c r="C33215">
        <v>0.26200000000000001</v>
      </c>
    </row>
    <row r="33216" spans="1:3" x14ac:dyDescent="0.35">
      <c r="A33216" s="1">
        <v>44393.194791666669</v>
      </c>
      <c r="B33216">
        <v>14.81</v>
      </c>
      <c r="C33216">
        <v>0.26300000000000001</v>
      </c>
    </row>
    <row r="33217" spans="1:3" x14ac:dyDescent="0.35">
      <c r="A33217" s="1">
        <v>44393.205208333333</v>
      </c>
      <c r="B33217">
        <v>14.75</v>
      </c>
      <c r="C33217">
        <v>0.26400000000000001</v>
      </c>
    </row>
    <row r="33218" spans="1:3" x14ac:dyDescent="0.35">
      <c r="A33218" s="1">
        <v>44393.215624999997</v>
      </c>
      <c r="B33218">
        <v>14.69</v>
      </c>
      <c r="C33218">
        <v>0.26600000000000001</v>
      </c>
    </row>
    <row r="33219" spans="1:3" x14ac:dyDescent="0.35">
      <c r="A33219" s="1">
        <v>44393.226041666669</v>
      </c>
      <c r="B33219">
        <v>14.63</v>
      </c>
      <c r="C33219">
        <v>0.26700000000000002</v>
      </c>
    </row>
    <row r="33220" spans="1:3" x14ac:dyDescent="0.35">
      <c r="A33220" s="1">
        <v>44393.236458333333</v>
      </c>
      <c r="B33220">
        <v>14.63</v>
      </c>
      <c r="C33220">
        <v>0.26800000000000002</v>
      </c>
    </row>
    <row r="33221" spans="1:3" x14ac:dyDescent="0.35">
      <c r="A33221" s="1">
        <v>44393.246874999997</v>
      </c>
      <c r="B33221">
        <v>14.56</v>
      </c>
      <c r="C33221">
        <v>0.26900000000000002</v>
      </c>
    </row>
    <row r="33222" spans="1:3" x14ac:dyDescent="0.35">
      <c r="A33222" s="1">
        <v>44393.257291666669</v>
      </c>
      <c r="B33222">
        <v>14.56</v>
      </c>
      <c r="C33222">
        <v>0.27</v>
      </c>
    </row>
    <row r="33223" spans="1:3" x14ac:dyDescent="0.35">
      <c r="A33223" s="1">
        <v>44393.267708333333</v>
      </c>
      <c r="B33223">
        <v>14.5</v>
      </c>
      <c r="C33223">
        <v>0.27</v>
      </c>
    </row>
    <row r="33224" spans="1:3" x14ac:dyDescent="0.35">
      <c r="A33224" s="1">
        <v>44393.278124999997</v>
      </c>
      <c r="B33224">
        <v>14.5</v>
      </c>
      <c r="C33224">
        <v>0.26900000000000002</v>
      </c>
    </row>
    <row r="33225" spans="1:3" x14ac:dyDescent="0.35">
      <c r="A33225" s="1">
        <v>44393.288541666669</v>
      </c>
      <c r="B33225">
        <v>14.5</v>
      </c>
      <c r="C33225">
        <v>0.26500000000000001</v>
      </c>
    </row>
    <row r="33226" spans="1:3" x14ac:dyDescent="0.35">
      <c r="A33226" s="1">
        <v>44393.298958333333</v>
      </c>
      <c r="B33226">
        <v>14.5</v>
      </c>
      <c r="C33226">
        <v>0.26</v>
      </c>
    </row>
    <row r="33227" spans="1:3" x14ac:dyDescent="0.35">
      <c r="A33227" s="1">
        <v>44393.309374999997</v>
      </c>
      <c r="B33227">
        <v>14.5</v>
      </c>
      <c r="C33227">
        <v>0.25600000000000001</v>
      </c>
    </row>
    <row r="33228" spans="1:3" x14ac:dyDescent="0.35">
      <c r="A33228" s="1">
        <v>44393.319791666669</v>
      </c>
      <c r="B33228">
        <v>14.5</v>
      </c>
      <c r="C33228">
        <v>0.255</v>
      </c>
    </row>
    <row r="33229" spans="1:3" x14ac:dyDescent="0.35">
      <c r="A33229" s="1">
        <v>44393.330208333333</v>
      </c>
      <c r="B33229">
        <v>14.5</v>
      </c>
      <c r="C33229">
        <v>0.25700000000000001</v>
      </c>
    </row>
    <row r="33230" spans="1:3" x14ac:dyDescent="0.35">
      <c r="A33230" s="1">
        <v>44393.340624999997</v>
      </c>
      <c r="B33230">
        <v>14.5</v>
      </c>
      <c r="C33230">
        <v>0.25900000000000001</v>
      </c>
    </row>
    <row r="33231" spans="1:3" x14ac:dyDescent="0.35">
      <c r="A33231" s="1">
        <v>44393.351041666669</v>
      </c>
      <c r="B33231">
        <v>14.56</v>
      </c>
      <c r="C33231">
        <v>0.26100000000000001</v>
      </c>
    </row>
    <row r="33232" spans="1:3" x14ac:dyDescent="0.35">
      <c r="A33232" s="1">
        <v>44393.361458333333</v>
      </c>
      <c r="B33232">
        <v>14.63</v>
      </c>
      <c r="C33232">
        <v>0.26200000000000001</v>
      </c>
    </row>
    <row r="33233" spans="1:3" x14ac:dyDescent="0.35">
      <c r="A33233" s="1">
        <v>44393.371874999997</v>
      </c>
      <c r="B33233">
        <v>14.69</v>
      </c>
      <c r="C33233">
        <v>0.26300000000000001</v>
      </c>
    </row>
    <row r="33234" spans="1:3" x14ac:dyDescent="0.35">
      <c r="A33234" s="1">
        <v>44393.382291666669</v>
      </c>
      <c r="B33234">
        <v>14.75</v>
      </c>
      <c r="C33234">
        <v>0.26300000000000001</v>
      </c>
    </row>
    <row r="33235" spans="1:3" x14ac:dyDescent="0.35">
      <c r="A33235" s="1">
        <v>44393.392708333333</v>
      </c>
      <c r="B33235">
        <v>14.81</v>
      </c>
      <c r="C33235">
        <v>0.26200000000000001</v>
      </c>
    </row>
    <row r="33236" spans="1:3" x14ac:dyDescent="0.35">
      <c r="A33236" s="1">
        <v>44393.403124999997</v>
      </c>
      <c r="B33236">
        <v>14.88</v>
      </c>
      <c r="C33236">
        <v>0.26200000000000001</v>
      </c>
    </row>
    <row r="33237" spans="1:3" x14ac:dyDescent="0.35">
      <c r="A33237" s="1">
        <v>44393.413541666669</v>
      </c>
      <c r="B33237">
        <v>15</v>
      </c>
      <c r="C33237">
        <v>0.26200000000000001</v>
      </c>
    </row>
    <row r="33238" spans="1:3" x14ac:dyDescent="0.35">
      <c r="A33238" s="1">
        <v>44393.423958333333</v>
      </c>
      <c r="B33238">
        <v>15.13</v>
      </c>
      <c r="C33238">
        <v>0.26200000000000001</v>
      </c>
    </row>
    <row r="33239" spans="1:3" x14ac:dyDescent="0.35">
      <c r="A33239" s="1">
        <v>44393.434374999997</v>
      </c>
      <c r="B33239">
        <v>15.19</v>
      </c>
      <c r="C33239">
        <v>0.26100000000000001</v>
      </c>
    </row>
    <row r="33240" spans="1:3" x14ac:dyDescent="0.35">
      <c r="A33240" s="1">
        <v>44393.444791666669</v>
      </c>
      <c r="B33240">
        <v>15.31</v>
      </c>
      <c r="C33240">
        <v>0.26100000000000001</v>
      </c>
    </row>
    <row r="33241" spans="1:3" x14ac:dyDescent="0.35">
      <c r="A33241" s="1">
        <v>44393.455208333333</v>
      </c>
      <c r="B33241">
        <v>15.44</v>
      </c>
      <c r="C33241">
        <v>0.25600000000000001</v>
      </c>
    </row>
    <row r="33242" spans="1:3" x14ac:dyDescent="0.35">
      <c r="A33242" s="1">
        <v>44393.465624999997</v>
      </c>
      <c r="B33242">
        <v>15.56</v>
      </c>
      <c r="C33242">
        <v>0.254</v>
      </c>
    </row>
    <row r="33243" spans="1:3" x14ac:dyDescent="0.35">
      <c r="A33243" s="1">
        <v>44393.476041666669</v>
      </c>
      <c r="B33243">
        <v>15.69</v>
      </c>
      <c r="C33243">
        <v>0.252</v>
      </c>
    </row>
    <row r="33244" spans="1:3" x14ac:dyDescent="0.35">
      <c r="A33244" s="1">
        <v>44393.486458333333</v>
      </c>
      <c r="B33244">
        <v>15.81</v>
      </c>
      <c r="C33244">
        <v>0.25</v>
      </c>
    </row>
    <row r="33245" spans="1:3" x14ac:dyDescent="0.35">
      <c r="A33245" s="1">
        <v>44393.496874999997</v>
      </c>
      <c r="B33245">
        <v>16</v>
      </c>
      <c r="C33245">
        <v>0.25</v>
      </c>
    </row>
    <row r="33246" spans="1:3" x14ac:dyDescent="0.35">
      <c r="A33246" s="1">
        <v>44393.507291666669</v>
      </c>
      <c r="B33246">
        <v>16.190000000000001</v>
      </c>
      <c r="C33246">
        <v>0.249</v>
      </c>
    </row>
    <row r="33247" spans="1:3" x14ac:dyDescent="0.35">
      <c r="A33247" s="1">
        <v>44393.517708333333</v>
      </c>
      <c r="B33247">
        <v>16.38</v>
      </c>
      <c r="C33247">
        <v>0.247</v>
      </c>
    </row>
    <row r="33248" spans="1:3" x14ac:dyDescent="0.35">
      <c r="A33248" s="1">
        <v>44393.528124999997</v>
      </c>
      <c r="B33248">
        <v>16.690000000000001</v>
      </c>
      <c r="C33248">
        <v>0.247</v>
      </c>
    </row>
    <row r="33249" spans="1:3" x14ac:dyDescent="0.35">
      <c r="A33249" s="1">
        <v>44393.538541666669</v>
      </c>
      <c r="B33249">
        <v>17.059999999999999</v>
      </c>
      <c r="C33249">
        <v>0.245</v>
      </c>
    </row>
    <row r="33250" spans="1:3" x14ac:dyDescent="0.35">
      <c r="A33250" s="1">
        <v>44393.548958333333</v>
      </c>
      <c r="B33250">
        <v>17.440000000000001</v>
      </c>
      <c r="C33250">
        <v>0.24299999999999999</v>
      </c>
    </row>
    <row r="33251" spans="1:3" x14ac:dyDescent="0.35">
      <c r="A33251" s="1">
        <v>44393.559374999997</v>
      </c>
      <c r="B33251">
        <v>18.059999999999999</v>
      </c>
      <c r="C33251">
        <v>0.24</v>
      </c>
    </row>
    <row r="33252" spans="1:3" x14ac:dyDescent="0.35">
      <c r="A33252" s="1">
        <v>44393.569791666669</v>
      </c>
      <c r="B33252">
        <v>18.940000000000001</v>
      </c>
      <c r="C33252">
        <v>0.23899999999999999</v>
      </c>
    </row>
    <row r="33253" spans="1:3" x14ac:dyDescent="0.35">
      <c r="A33253" s="1">
        <v>44393.580208333333</v>
      </c>
      <c r="B33253">
        <v>19.63</v>
      </c>
      <c r="C33253">
        <v>0.23699999999999999</v>
      </c>
    </row>
    <row r="33254" spans="1:3" x14ac:dyDescent="0.35">
      <c r="A33254" s="1">
        <v>44393.590624999997</v>
      </c>
      <c r="B33254">
        <v>20.190000000000001</v>
      </c>
      <c r="C33254">
        <v>0.23400000000000001</v>
      </c>
    </row>
    <row r="33255" spans="1:3" x14ac:dyDescent="0.35">
      <c r="A33255" s="1">
        <v>44393.601041666669</v>
      </c>
      <c r="B33255">
        <v>20.38</v>
      </c>
      <c r="C33255">
        <v>0.23200000000000001</v>
      </c>
    </row>
    <row r="33256" spans="1:3" x14ac:dyDescent="0.35">
      <c r="A33256" s="1">
        <v>44393.611458333333</v>
      </c>
      <c r="B33256">
        <v>20.25</v>
      </c>
      <c r="C33256">
        <v>0.22800000000000001</v>
      </c>
    </row>
    <row r="33257" spans="1:3" x14ac:dyDescent="0.35">
      <c r="A33257" s="1">
        <v>44393.621874999997</v>
      </c>
      <c r="B33257">
        <v>20.13</v>
      </c>
      <c r="C33257">
        <v>0.22500000000000001</v>
      </c>
    </row>
    <row r="33258" spans="1:3" x14ac:dyDescent="0.35">
      <c r="A33258" s="1">
        <v>44393.632291666669</v>
      </c>
      <c r="B33258">
        <v>20</v>
      </c>
      <c r="C33258">
        <v>0.22</v>
      </c>
    </row>
    <row r="33259" spans="1:3" x14ac:dyDescent="0.35">
      <c r="A33259" s="1">
        <v>44393.642708333333</v>
      </c>
      <c r="B33259">
        <v>19.809999999999999</v>
      </c>
      <c r="C33259">
        <v>0.216</v>
      </c>
    </row>
    <row r="33260" spans="1:3" x14ac:dyDescent="0.35">
      <c r="A33260" s="1">
        <v>44393.653124999997</v>
      </c>
      <c r="B33260">
        <v>19.690000000000001</v>
      </c>
      <c r="C33260">
        <v>0.21299999999999999</v>
      </c>
    </row>
    <row r="33261" spans="1:3" x14ac:dyDescent="0.35">
      <c r="A33261" s="1">
        <v>44393.663541666669</v>
      </c>
      <c r="B33261">
        <v>19.38</v>
      </c>
      <c r="C33261">
        <v>0.21</v>
      </c>
    </row>
    <row r="33262" spans="1:3" x14ac:dyDescent="0.35">
      <c r="A33262" s="1">
        <v>44393.673958333333</v>
      </c>
      <c r="B33262">
        <v>19.059999999999999</v>
      </c>
      <c r="C33262">
        <v>0.20499999999999999</v>
      </c>
    </row>
    <row r="33263" spans="1:3" x14ac:dyDescent="0.35">
      <c r="A33263" s="1">
        <v>44393.684374999997</v>
      </c>
      <c r="B33263">
        <v>18.809999999999999</v>
      </c>
      <c r="C33263">
        <v>0.20100000000000001</v>
      </c>
    </row>
    <row r="33264" spans="1:3" x14ac:dyDescent="0.35">
      <c r="A33264" s="1">
        <v>44393.694791666669</v>
      </c>
      <c r="B33264">
        <v>18.63</v>
      </c>
      <c r="C33264">
        <v>0.19600000000000001</v>
      </c>
    </row>
    <row r="33265" spans="1:3" x14ac:dyDescent="0.35">
      <c r="A33265" s="1">
        <v>44393.705208333333</v>
      </c>
      <c r="B33265">
        <v>18.440000000000001</v>
      </c>
      <c r="C33265">
        <v>0.191</v>
      </c>
    </row>
    <row r="33266" spans="1:3" x14ac:dyDescent="0.35">
      <c r="A33266" s="1">
        <v>44393.715624999997</v>
      </c>
      <c r="B33266">
        <v>18.309999999999999</v>
      </c>
      <c r="C33266">
        <v>0.187</v>
      </c>
    </row>
    <row r="33267" spans="1:3" x14ac:dyDescent="0.35">
      <c r="A33267" s="1">
        <v>44393.726041666669</v>
      </c>
      <c r="B33267">
        <v>18.13</v>
      </c>
      <c r="C33267">
        <v>0.182</v>
      </c>
    </row>
    <row r="33268" spans="1:3" x14ac:dyDescent="0.35">
      <c r="A33268" s="1">
        <v>44393.736458333333</v>
      </c>
      <c r="B33268">
        <v>18</v>
      </c>
      <c r="C33268">
        <v>0.17899999999999999</v>
      </c>
    </row>
    <row r="33269" spans="1:3" x14ac:dyDescent="0.35">
      <c r="A33269" s="1">
        <v>44393.746874999997</v>
      </c>
      <c r="B33269">
        <v>17.88</v>
      </c>
      <c r="C33269">
        <v>0.17299999999999999</v>
      </c>
    </row>
    <row r="33270" spans="1:3" x14ac:dyDescent="0.35">
      <c r="A33270" s="1">
        <v>44393.757291666669</v>
      </c>
      <c r="B33270">
        <v>17.809999999999999</v>
      </c>
      <c r="C33270">
        <v>0.16800000000000001</v>
      </c>
    </row>
    <row r="33271" spans="1:3" x14ac:dyDescent="0.35">
      <c r="A33271" s="1">
        <v>44393.767708333333</v>
      </c>
      <c r="B33271">
        <v>17.690000000000001</v>
      </c>
      <c r="C33271">
        <v>0.16300000000000001</v>
      </c>
    </row>
    <row r="33272" spans="1:3" x14ac:dyDescent="0.35">
      <c r="A33272" s="1">
        <v>44393.778124999997</v>
      </c>
      <c r="B33272">
        <v>17.559999999999999</v>
      </c>
      <c r="C33272">
        <v>0.158</v>
      </c>
    </row>
    <row r="33273" spans="1:3" x14ac:dyDescent="0.35">
      <c r="A33273" s="1">
        <v>44393.788541666669</v>
      </c>
      <c r="B33273">
        <v>17.440000000000001</v>
      </c>
      <c r="C33273">
        <v>0.153</v>
      </c>
    </row>
    <row r="33274" spans="1:3" x14ac:dyDescent="0.35">
      <c r="A33274" s="1">
        <v>44393.798958333333</v>
      </c>
      <c r="B33274">
        <v>17.309999999999999</v>
      </c>
      <c r="C33274">
        <v>0.14699999999999999</v>
      </c>
    </row>
    <row r="33275" spans="1:3" x14ac:dyDescent="0.35">
      <c r="A33275" s="1">
        <v>44393.809374999997</v>
      </c>
      <c r="B33275">
        <v>17.190000000000001</v>
      </c>
      <c r="C33275">
        <v>0.14099999999999999</v>
      </c>
    </row>
    <row r="33276" spans="1:3" x14ac:dyDescent="0.35">
      <c r="A33276" s="1">
        <v>44393.819791666669</v>
      </c>
      <c r="B33276">
        <v>17</v>
      </c>
      <c r="C33276">
        <v>0.13600000000000001</v>
      </c>
    </row>
    <row r="33277" spans="1:3" x14ac:dyDescent="0.35">
      <c r="A33277" s="1">
        <v>44393.830208333333</v>
      </c>
      <c r="B33277">
        <v>16.940000000000001</v>
      </c>
      <c r="C33277">
        <v>0.128</v>
      </c>
    </row>
    <row r="33278" spans="1:3" x14ac:dyDescent="0.35">
      <c r="A33278" s="1">
        <v>44393.840624999997</v>
      </c>
      <c r="B33278">
        <v>16.88</v>
      </c>
      <c r="C33278">
        <v>0.122</v>
      </c>
    </row>
    <row r="33279" spans="1:3" x14ac:dyDescent="0.35">
      <c r="A33279" s="1">
        <v>44393.851041666669</v>
      </c>
      <c r="B33279">
        <v>16.75</v>
      </c>
      <c r="C33279">
        <v>0.112</v>
      </c>
    </row>
    <row r="33280" spans="1:3" x14ac:dyDescent="0.35">
      <c r="A33280" s="1">
        <v>44393.861458333333</v>
      </c>
      <c r="B33280">
        <v>16.63</v>
      </c>
      <c r="C33280">
        <v>0.10199999999999999</v>
      </c>
    </row>
    <row r="33281" spans="1:3" x14ac:dyDescent="0.35">
      <c r="A33281" s="1">
        <v>44393.871874999997</v>
      </c>
      <c r="B33281">
        <v>16.5</v>
      </c>
      <c r="C33281">
        <v>8.6999999999999994E-2</v>
      </c>
    </row>
    <row r="33282" spans="1:3" x14ac:dyDescent="0.35">
      <c r="A33282" s="1">
        <v>44393.882291666669</v>
      </c>
      <c r="B33282">
        <v>16.38</v>
      </c>
      <c r="C33282">
        <v>6.5000000000000002E-2</v>
      </c>
    </row>
    <row r="33283" spans="1:3" x14ac:dyDescent="0.35">
      <c r="A33283" s="1">
        <v>44393.892708333333</v>
      </c>
      <c r="B33283">
        <v>16.25</v>
      </c>
      <c r="C33283">
        <v>3.6999999999999998E-2</v>
      </c>
    </row>
    <row r="33284" spans="1:3" x14ac:dyDescent="0.35">
      <c r="A33284" s="1">
        <v>44393.903124999997</v>
      </c>
      <c r="B33284">
        <v>16.190000000000001</v>
      </c>
      <c r="C33284">
        <v>2.1000000000000001E-2</v>
      </c>
    </row>
    <row r="33285" spans="1:3" x14ac:dyDescent="0.35">
      <c r="A33285" s="1">
        <v>44393.913541666669</v>
      </c>
      <c r="B33285">
        <v>16.059999999999999</v>
      </c>
      <c r="C33285">
        <v>1.7000000000000001E-2</v>
      </c>
    </row>
    <row r="33286" spans="1:3" x14ac:dyDescent="0.35">
      <c r="A33286" s="1">
        <v>44393.923958333333</v>
      </c>
      <c r="B33286">
        <v>15.94</v>
      </c>
      <c r="C33286">
        <v>1.7999999999999999E-2</v>
      </c>
    </row>
    <row r="33287" spans="1:3" x14ac:dyDescent="0.35">
      <c r="A33287" s="1">
        <v>44393.934374999997</v>
      </c>
      <c r="B33287">
        <v>15.81</v>
      </c>
      <c r="C33287">
        <v>1.9E-2</v>
      </c>
    </row>
    <row r="33288" spans="1:3" x14ac:dyDescent="0.35">
      <c r="A33288" s="1">
        <v>44393.944791666669</v>
      </c>
      <c r="B33288">
        <v>15.69</v>
      </c>
      <c r="C33288">
        <v>1.7000000000000001E-2</v>
      </c>
    </row>
    <row r="33289" spans="1:3" x14ac:dyDescent="0.35">
      <c r="A33289" s="1">
        <v>44393.955208333333</v>
      </c>
      <c r="B33289">
        <v>15.63</v>
      </c>
      <c r="C33289">
        <v>1.6E-2</v>
      </c>
    </row>
    <row r="33290" spans="1:3" x14ac:dyDescent="0.35">
      <c r="A33290" s="1">
        <v>44393.965624999997</v>
      </c>
      <c r="B33290">
        <v>15.5</v>
      </c>
      <c r="C33290">
        <v>1.2999999999999999E-2</v>
      </c>
    </row>
    <row r="33291" spans="1:3" x14ac:dyDescent="0.35">
      <c r="A33291" s="1">
        <v>44393.976041666669</v>
      </c>
      <c r="B33291">
        <v>15.31</v>
      </c>
      <c r="C33291">
        <v>0.14099999999999999</v>
      </c>
    </row>
    <row r="33292" spans="1:3" x14ac:dyDescent="0.35">
      <c r="A33292" s="1">
        <v>44393.986458333333</v>
      </c>
      <c r="B33292">
        <v>15.13</v>
      </c>
      <c r="C33292">
        <v>0.20699999999999999</v>
      </c>
    </row>
    <row r="33293" spans="1:3" x14ac:dyDescent="0.35">
      <c r="A33293" s="1">
        <v>44393.996874999997</v>
      </c>
      <c r="B33293">
        <v>15.13</v>
      </c>
      <c r="C33293">
        <v>0.21299999999999999</v>
      </c>
    </row>
    <row r="33294" spans="1:3" x14ac:dyDescent="0.35">
      <c r="A33294" s="1">
        <v>44394.007291666669</v>
      </c>
      <c r="B33294">
        <v>15.06</v>
      </c>
      <c r="C33294">
        <v>0.22</v>
      </c>
    </row>
    <row r="33295" spans="1:3" x14ac:dyDescent="0.35">
      <c r="A33295" s="1">
        <v>44394.017708333333</v>
      </c>
      <c r="B33295">
        <v>15.06</v>
      </c>
      <c r="C33295">
        <v>0.22700000000000001</v>
      </c>
    </row>
    <row r="33296" spans="1:3" x14ac:dyDescent="0.35">
      <c r="A33296" s="1">
        <v>44394.028124999997</v>
      </c>
      <c r="B33296">
        <v>14.94</v>
      </c>
      <c r="C33296">
        <v>0.23499999999999999</v>
      </c>
    </row>
    <row r="33297" spans="1:3" x14ac:dyDescent="0.35">
      <c r="A33297" s="1">
        <v>44394.038541666669</v>
      </c>
      <c r="B33297">
        <v>14.88</v>
      </c>
      <c r="C33297">
        <v>0.24199999999999999</v>
      </c>
    </row>
    <row r="33298" spans="1:3" x14ac:dyDescent="0.35">
      <c r="A33298" s="1">
        <v>44394.048958333333</v>
      </c>
      <c r="B33298">
        <v>14.88</v>
      </c>
      <c r="C33298">
        <v>0.246</v>
      </c>
    </row>
    <row r="33299" spans="1:3" x14ac:dyDescent="0.35">
      <c r="A33299" s="1">
        <v>44394.059374999997</v>
      </c>
      <c r="B33299">
        <v>14.75</v>
      </c>
      <c r="C33299">
        <v>0.248</v>
      </c>
    </row>
    <row r="33300" spans="1:3" x14ac:dyDescent="0.35">
      <c r="A33300" s="1">
        <v>44394.069791666669</v>
      </c>
      <c r="B33300">
        <v>14.69</v>
      </c>
      <c r="C33300">
        <v>0.25</v>
      </c>
    </row>
    <row r="33301" spans="1:3" x14ac:dyDescent="0.35">
      <c r="A33301" s="1">
        <v>44394.080208333333</v>
      </c>
      <c r="B33301">
        <v>14.63</v>
      </c>
      <c r="C33301">
        <v>0.253</v>
      </c>
    </row>
    <row r="33302" spans="1:3" x14ac:dyDescent="0.35">
      <c r="A33302" s="1">
        <v>44394.090624999997</v>
      </c>
      <c r="B33302">
        <v>14.5</v>
      </c>
      <c r="C33302">
        <v>0.254</v>
      </c>
    </row>
    <row r="33303" spans="1:3" x14ac:dyDescent="0.35">
      <c r="A33303" s="1">
        <v>44394.101041666669</v>
      </c>
      <c r="B33303">
        <v>14.44</v>
      </c>
      <c r="C33303">
        <v>0.25700000000000001</v>
      </c>
    </row>
    <row r="33304" spans="1:3" x14ac:dyDescent="0.35">
      <c r="A33304" s="1">
        <v>44394.111458333333</v>
      </c>
      <c r="B33304">
        <v>14.31</v>
      </c>
      <c r="C33304">
        <v>0.25800000000000001</v>
      </c>
    </row>
    <row r="33305" spans="1:3" x14ac:dyDescent="0.35">
      <c r="A33305" s="1">
        <v>44394.121874999997</v>
      </c>
      <c r="B33305">
        <v>14.19</v>
      </c>
      <c r="C33305">
        <v>0.26</v>
      </c>
    </row>
    <row r="33306" spans="1:3" x14ac:dyDescent="0.35">
      <c r="A33306" s="1">
        <v>44394.132291666669</v>
      </c>
      <c r="B33306">
        <v>14.06</v>
      </c>
      <c r="C33306">
        <v>0.26200000000000001</v>
      </c>
    </row>
    <row r="33307" spans="1:3" x14ac:dyDescent="0.35">
      <c r="A33307" s="1">
        <v>44394.142708333333</v>
      </c>
      <c r="B33307">
        <v>13.94</v>
      </c>
      <c r="C33307">
        <v>0.26300000000000001</v>
      </c>
    </row>
    <row r="33308" spans="1:3" x14ac:dyDescent="0.35">
      <c r="A33308" s="1">
        <v>44394.153124999997</v>
      </c>
      <c r="B33308">
        <v>13.81</v>
      </c>
      <c r="C33308">
        <v>0.26400000000000001</v>
      </c>
    </row>
    <row r="33309" spans="1:3" x14ac:dyDescent="0.35">
      <c r="A33309" s="1">
        <v>44394.163541666669</v>
      </c>
      <c r="B33309">
        <v>13.69</v>
      </c>
      <c r="C33309">
        <v>0.26600000000000001</v>
      </c>
    </row>
    <row r="33310" spans="1:3" x14ac:dyDescent="0.35">
      <c r="A33310" s="1">
        <v>44394.173958333333</v>
      </c>
      <c r="B33310">
        <v>13.56</v>
      </c>
      <c r="C33310">
        <v>0.26800000000000002</v>
      </c>
    </row>
    <row r="33311" spans="1:3" x14ac:dyDescent="0.35">
      <c r="A33311" s="1">
        <v>44394.184374999997</v>
      </c>
      <c r="B33311">
        <v>13.5</v>
      </c>
      <c r="C33311">
        <v>0.26900000000000002</v>
      </c>
    </row>
    <row r="33312" spans="1:3" x14ac:dyDescent="0.35">
      <c r="A33312" s="1">
        <v>44394.194791666669</v>
      </c>
      <c r="B33312">
        <v>13.38</v>
      </c>
      <c r="C33312">
        <v>0.27</v>
      </c>
    </row>
    <row r="33313" spans="1:3" x14ac:dyDescent="0.35">
      <c r="A33313" s="1">
        <v>44394.205208333333</v>
      </c>
      <c r="B33313">
        <v>13.25</v>
      </c>
      <c r="C33313">
        <v>0.27</v>
      </c>
    </row>
    <row r="33314" spans="1:3" x14ac:dyDescent="0.35">
      <c r="A33314" s="1">
        <v>44394.215624999997</v>
      </c>
      <c r="B33314">
        <v>13.13</v>
      </c>
      <c r="C33314">
        <v>0.27100000000000002</v>
      </c>
    </row>
    <row r="33315" spans="1:3" x14ac:dyDescent="0.35">
      <c r="A33315" s="1">
        <v>44394.226041666669</v>
      </c>
      <c r="B33315">
        <v>13.06</v>
      </c>
      <c r="C33315">
        <v>0.27200000000000002</v>
      </c>
    </row>
    <row r="33316" spans="1:3" x14ac:dyDescent="0.35">
      <c r="A33316" s="1">
        <v>44394.236458333333</v>
      </c>
      <c r="B33316">
        <v>13</v>
      </c>
      <c r="C33316">
        <v>0.27300000000000002</v>
      </c>
    </row>
    <row r="33317" spans="1:3" x14ac:dyDescent="0.35">
      <c r="A33317" s="1">
        <v>44394.246874999997</v>
      </c>
      <c r="B33317">
        <v>12.94</v>
      </c>
      <c r="C33317">
        <v>0.27500000000000002</v>
      </c>
    </row>
    <row r="33318" spans="1:3" x14ac:dyDescent="0.35">
      <c r="A33318" s="1">
        <v>44394.257291666669</v>
      </c>
      <c r="B33318">
        <v>12.94</v>
      </c>
      <c r="C33318">
        <v>0.27500000000000002</v>
      </c>
    </row>
    <row r="33319" spans="1:3" x14ac:dyDescent="0.35">
      <c r="A33319" s="1">
        <v>44394.267708333333</v>
      </c>
      <c r="B33319">
        <v>12.94</v>
      </c>
      <c r="C33319">
        <v>0.27600000000000002</v>
      </c>
    </row>
    <row r="33320" spans="1:3" x14ac:dyDescent="0.35">
      <c r="A33320" s="1">
        <v>44394.278124999997</v>
      </c>
      <c r="B33320">
        <v>13</v>
      </c>
      <c r="C33320">
        <v>0.27700000000000002</v>
      </c>
    </row>
    <row r="33321" spans="1:3" x14ac:dyDescent="0.35">
      <c r="A33321" s="1">
        <v>44394.288541666669</v>
      </c>
      <c r="B33321">
        <v>13.06</v>
      </c>
      <c r="C33321">
        <v>0.27800000000000002</v>
      </c>
    </row>
    <row r="33322" spans="1:3" x14ac:dyDescent="0.35">
      <c r="A33322" s="1">
        <v>44394.298958333333</v>
      </c>
      <c r="B33322">
        <v>13.13</v>
      </c>
      <c r="C33322">
        <v>0.27800000000000002</v>
      </c>
    </row>
    <row r="33323" spans="1:3" x14ac:dyDescent="0.35">
      <c r="A33323" s="1">
        <v>44394.309374999997</v>
      </c>
      <c r="B33323">
        <v>13.25</v>
      </c>
      <c r="C33323">
        <v>0.27900000000000003</v>
      </c>
    </row>
    <row r="33324" spans="1:3" x14ac:dyDescent="0.35">
      <c r="A33324" s="1">
        <v>44394.319791666669</v>
      </c>
      <c r="B33324">
        <v>13.31</v>
      </c>
      <c r="C33324">
        <v>0.28000000000000003</v>
      </c>
    </row>
    <row r="33325" spans="1:3" x14ac:dyDescent="0.35">
      <c r="A33325" s="1">
        <v>44394.330208333333</v>
      </c>
      <c r="B33325">
        <v>13.38</v>
      </c>
      <c r="C33325">
        <v>0.28000000000000003</v>
      </c>
    </row>
    <row r="33326" spans="1:3" x14ac:dyDescent="0.35">
      <c r="A33326" s="1">
        <v>44394.340624999997</v>
      </c>
      <c r="B33326">
        <v>13.5</v>
      </c>
      <c r="C33326">
        <v>0.28000000000000003</v>
      </c>
    </row>
    <row r="33327" spans="1:3" x14ac:dyDescent="0.35">
      <c r="A33327" s="1">
        <v>44394.351041666669</v>
      </c>
      <c r="B33327">
        <v>13.56</v>
      </c>
      <c r="C33327">
        <v>0.28000000000000003</v>
      </c>
    </row>
    <row r="33328" spans="1:3" x14ac:dyDescent="0.35">
      <c r="A33328" s="1">
        <v>44394.361458333333</v>
      </c>
      <c r="B33328">
        <v>13.63</v>
      </c>
      <c r="C33328">
        <v>0.27900000000000003</v>
      </c>
    </row>
    <row r="33329" spans="1:3" x14ac:dyDescent="0.35">
      <c r="A33329" s="1">
        <v>44394.371874999997</v>
      </c>
      <c r="B33329">
        <v>13.75</v>
      </c>
      <c r="C33329">
        <v>0.27900000000000003</v>
      </c>
    </row>
    <row r="33330" spans="1:3" x14ac:dyDescent="0.35">
      <c r="A33330" s="1">
        <v>44394.382291666669</v>
      </c>
      <c r="B33330">
        <v>13.81</v>
      </c>
      <c r="C33330">
        <v>0.27900000000000003</v>
      </c>
    </row>
    <row r="33331" spans="1:3" x14ac:dyDescent="0.35">
      <c r="A33331" s="1">
        <v>44394.392708333333</v>
      </c>
      <c r="B33331">
        <v>13.94</v>
      </c>
      <c r="C33331">
        <v>0.27800000000000002</v>
      </c>
    </row>
    <row r="33332" spans="1:3" x14ac:dyDescent="0.35">
      <c r="A33332" s="1">
        <v>44394.403124999997</v>
      </c>
      <c r="B33332">
        <v>14.06</v>
      </c>
      <c r="C33332">
        <v>0.27800000000000002</v>
      </c>
    </row>
    <row r="33333" spans="1:3" x14ac:dyDescent="0.35">
      <c r="A33333" s="1">
        <v>44394.413541666669</v>
      </c>
      <c r="B33333">
        <v>14.19</v>
      </c>
      <c r="C33333">
        <v>0.27700000000000002</v>
      </c>
    </row>
    <row r="33334" spans="1:3" x14ac:dyDescent="0.35">
      <c r="A33334" s="1">
        <v>44394.423958333333</v>
      </c>
      <c r="B33334">
        <v>14.31</v>
      </c>
      <c r="C33334">
        <v>0.27700000000000002</v>
      </c>
    </row>
    <row r="33335" spans="1:3" x14ac:dyDescent="0.35">
      <c r="A33335" s="1">
        <v>44394.434374999997</v>
      </c>
      <c r="B33335">
        <v>14.44</v>
      </c>
      <c r="C33335">
        <v>0.27600000000000002</v>
      </c>
    </row>
    <row r="33336" spans="1:3" x14ac:dyDescent="0.35">
      <c r="A33336" s="1">
        <v>44394.444791666669</v>
      </c>
      <c r="B33336">
        <v>14.56</v>
      </c>
      <c r="C33336">
        <v>0.27600000000000002</v>
      </c>
    </row>
    <row r="33337" spans="1:3" x14ac:dyDescent="0.35">
      <c r="A33337" s="1">
        <v>44394.455208333333</v>
      </c>
      <c r="B33337">
        <v>14.69</v>
      </c>
      <c r="C33337">
        <v>0.27500000000000002</v>
      </c>
    </row>
    <row r="33338" spans="1:3" x14ac:dyDescent="0.35">
      <c r="A33338" s="1">
        <v>44394.465624999997</v>
      </c>
      <c r="B33338">
        <v>14.81</v>
      </c>
      <c r="C33338">
        <v>0.27300000000000002</v>
      </c>
    </row>
    <row r="33339" spans="1:3" x14ac:dyDescent="0.35">
      <c r="A33339" s="1">
        <v>44394.476041666669</v>
      </c>
      <c r="B33339">
        <v>15</v>
      </c>
      <c r="C33339">
        <v>0.27200000000000002</v>
      </c>
    </row>
    <row r="33340" spans="1:3" x14ac:dyDescent="0.35">
      <c r="A33340" s="1">
        <v>44394.486458333333</v>
      </c>
      <c r="B33340">
        <v>15.13</v>
      </c>
      <c r="C33340">
        <v>0.27100000000000002</v>
      </c>
    </row>
    <row r="33341" spans="1:3" x14ac:dyDescent="0.35">
      <c r="A33341" s="1">
        <v>44394.496874999997</v>
      </c>
      <c r="B33341">
        <v>15.31</v>
      </c>
      <c r="C33341">
        <v>0.26900000000000002</v>
      </c>
    </row>
    <row r="33342" spans="1:3" x14ac:dyDescent="0.35">
      <c r="A33342" s="1">
        <v>44394.507291666669</v>
      </c>
      <c r="B33342">
        <v>15.5</v>
      </c>
      <c r="C33342">
        <v>0.26700000000000002</v>
      </c>
    </row>
    <row r="33343" spans="1:3" x14ac:dyDescent="0.35">
      <c r="A33343" s="1">
        <v>44394.517708333333</v>
      </c>
      <c r="B33343">
        <v>15.75</v>
      </c>
      <c r="C33343">
        <v>0.26600000000000001</v>
      </c>
    </row>
    <row r="33344" spans="1:3" x14ac:dyDescent="0.35">
      <c r="A33344" s="1">
        <v>44394.528124999997</v>
      </c>
      <c r="B33344">
        <v>16</v>
      </c>
      <c r="C33344">
        <v>0.26400000000000001</v>
      </c>
    </row>
    <row r="33345" spans="1:3" x14ac:dyDescent="0.35">
      <c r="A33345" s="1">
        <v>44394.538541666669</v>
      </c>
      <c r="B33345">
        <v>16.38</v>
      </c>
      <c r="C33345">
        <v>0.26300000000000001</v>
      </c>
    </row>
    <row r="33346" spans="1:3" x14ac:dyDescent="0.35">
      <c r="A33346" s="1">
        <v>44394.548958333333</v>
      </c>
      <c r="B33346">
        <v>16.63</v>
      </c>
      <c r="C33346">
        <v>0.26</v>
      </c>
    </row>
    <row r="33347" spans="1:3" x14ac:dyDescent="0.35">
      <c r="A33347" s="1">
        <v>44394.559374999997</v>
      </c>
      <c r="B33347">
        <v>17.059999999999999</v>
      </c>
      <c r="C33347">
        <v>0.25800000000000001</v>
      </c>
    </row>
    <row r="33348" spans="1:3" x14ac:dyDescent="0.35">
      <c r="A33348" s="1">
        <v>44394.569791666669</v>
      </c>
      <c r="B33348">
        <v>17.63</v>
      </c>
      <c r="C33348">
        <v>0.25600000000000001</v>
      </c>
    </row>
    <row r="33349" spans="1:3" x14ac:dyDescent="0.35">
      <c r="A33349" s="1">
        <v>44394.580208333333</v>
      </c>
      <c r="B33349">
        <v>18.190000000000001</v>
      </c>
      <c r="C33349">
        <v>0.254</v>
      </c>
    </row>
    <row r="33350" spans="1:3" x14ac:dyDescent="0.35">
      <c r="A33350" s="1">
        <v>44394.590624999997</v>
      </c>
      <c r="B33350">
        <v>18.75</v>
      </c>
      <c r="C33350">
        <v>0.251</v>
      </c>
    </row>
    <row r="33351" spans="1:3" x14ac:dyDescent="0.35">
      <c r="A33351" s="1">
        <v>44394.601041666669</v>
      </c>
      <c r="B33351">
        <v>19.059999999999999</v>
      </c>
      <c r="C33351">
        <v>0.247</v>
      </c>
    </row>
    <row r="33352" spans="1:3" x14ac:dyDescent="0.35">
      <c r="A33352" s="1">
        <v>44394.611458333333</v>
      </c>
      <c r="B33352">
        <v>19.059999999999999</v>
      </c>
      <c r="C33352">
        <v>0.24399999999999999</v>
      </c>
    </row>
    <row r="33353" spans="1:3" x14ac:dyDescent="0.35">
      <c r="A33353" s="1">
        <v>44394.621874999997</v>
      </c>
      <c r="B33353">
        <v>19.059999999999999</v>
      </c>
      <c r="C33353">
        <v>0.24</v>
      </c>
    </row>
    <row r="33354" spans="1:3" x14ac:dyDescent="0.35">
      <c r="A33354" s="1">
        <v>44394.632291666669</v>
      </c>
      <c r="B33354">
        <v>19.059999999999999</v>
      </c>
      <c r="C33354">
        <v>0.23699999999999999</v>
      </c>
    </row>
    <row r="33355" spans="1:3" x14ac:dyDescent="0.35">
      <c r="A33355" s="1">
        <v>44394.642708333333</v>
      </c>
      <c r="B33355">
        <v>19.13</v>
      </c>
      <c r="C33355">
        <v>0.23200000000000001</v>
      </c>
    </row>
    <row r="33356" spans="1:3" x14ac:dyDescent="0.35">
      <c r="A33356" s="1">
        <v>44394.653124999997</v>
      </c>
      <c r="B33356">
        <v>19.059999999999999</v>
      </c>
      <c r="C33356">
        <v>0.22700000000000001</v>
      </c>
    </row>
    <row r="33357" spans="1:3" x14ac:dyDescent="0.35">
      <c r="A33357" s="1">
        <v>44394.663541666669</v>
      </c>
      <c r="B33357">
        <v>19</v>
      </c>
      <c r="C33357">
        <v>0.223</v>
      </c>
    </row>
    <row r="33358" spans="1:3" x14ac:dyDescent="0.35">
      <c r="A33358" s="1">
        <v>44394.673958333333</v>
      </c>
      <c r="B33358">
        <v>18.809999999999999</v>
      </c>
      <c r="C33358">
        <v>0.218</v>
      </c>
    </row>
    <row r="33359" spans="1:3" x14ac:dyDescent="0.35">
      <c r="A33359" s="1">
        <v>44394.684374999997</v>
      </c>
      <c r="B33359">
        <v>18.75</v>
      </c>
      <c r="C33359">
        <v>0.214</v>
      </c>
    </row>
    <row r="33360" spans="1:3" x14ac:dyDescent="0.35">
      <c r="A33360" s="1">
        <v>44394.694791666669</v>
      </c>
      <c r="B33360">
        <v>18.559999999999999</v>
      </c>
      <c r="C33360">
        <v>0.21</v>
      </c>
    </row>
    <row r="33361" spans="1:3" x14ac:dyDescent="0.35">
      <c r="A33361" s="1">
        <v>44394.705208333333</v>
      </c>
      <c r="B33361">
        <v>18.440000000000001</v>
      </c>
      <c r="C33361">
        <v>0.20399999999999999</v>
      </c>
    </row>
    <row r="33362" spans="1:3" x14ac:dyDescent="0.35">
      <c r="A33362" s="1">
        <v>44394.715624999997</v>
      </c>
      <c r="B33362">
        <v>18.309999999999999</v>
      </c>
      <c r="C33362">
        <v>0.19900000000000001</v>
      </c>
    </row>
    <row r="33363" spans="1:3" x14ac:dyDescent="0.35">
      <c r="A33363" s="1">
        <v>44394.726041666669</v>
      </c>
      <c r="B33363">
        <v>18.190000000000001</v>
      </c>
      <c r="C33363">
        <v>0.19500000000000001</v>
      </c>
    </row>
    <row r="33364" spans="1:3" x14ac:dyDescent="0.35">
      <c r="A33364" s="1">
        <v>44394.736458333333</v>
      </c>
      <c r="B33364">
        <v>18.13</v>
      </c>
      <c r="C33364">
        <v>0.19</v>
      </c>
    </row>
    <row r="33365" spans="1:3" x14ac:dyDescent="0.35">
      <c r="A33365" s="1">
        <v>44394.746874999997</v>
      </c>
      <c r="B33365">
        <v>18.059999999999999</v>
      </c>
      <c r="C33365">
        <v>0.185</v>
      </c>
    </row>
    <row r="33366" spans="1:3" x14ac:dyDescent="0.35">
      <c r="A33366" s="1">
        <v>44394.757291666669</v>
      </c>
      <c r="B33366">
        <v>17.940000000000001</v>
      </c>
      <c r="C33366">
        <v>0.18</v>
      </c>
    </row>
    <row r="33367" spans="1:3" x14ac:dyDescent="0.35">
      <c r="A33367" s="1">
        <v>44394.767708333333</v>
      </c>
      <c r="B33367">
        <v>17.940000000000001</v>
      </c>
      <c r="C33367">
        <v>0.17399999999999999</v>
      </c>
    </row>
    <row r="33368" spans="1:3" x14ac:dyDescent="0.35">
      <c r="A33368" s="1">
        <v>44394.778124999997</v>
      </c>
      <c r="B33368">
        <v>17.809999999999999</v>
      </c>
      <c r="C33368">
        <v>0.17</v>
      </c>
    </row>
    <row r="33369" spans="1:3" x14ac:dyDescent="0.35">
      <c r="A33369" s="1">
        <v>44394.788541666669</v>
      </c>
      <c r="B33369">
        <v>17.75</v>
      </c>
      <c r="C33369">
        <v>0.16600000000000001</v>
      </c>
    </row>
    <row r="33370" spans="1:3" x14ac:dyDescent="0.35">
      <c r="A33370" s="1">
        <v>44394.798958333333</v>
      </c>
      <c r="B33370">
        <v>17.63</v>
      </c>
      <c r="C33370">
        <v>0.161</v>
      </c>
    </row>
    <row r="33371" spans="1:3" x14ac:dyDescent="0.35">
      <c r="A33371" s="1">
        <v>44394.809374999997</v>
      </c>
      <c r="B33371">
        <v>17.559999999999999</v>
      </c>
      <c r="C33371">
        <v>0.156</v>
      </c>
    </row>
    <row r="33372" spans="1:3" x14ac:dyDescent="0.35">
      <c r="A33372" s="1">
        <v>44394.819791666669</v>
      </c>
      <c r="B33372">
        <v>17.5</v>
      </c>
      <c r="C33372">
        <v>0.151</v>
      </c>
    </row>
    <row r="33373" spans="1:3" x14ac:dyDescent="0.35">
      <c r="A33373" s="1">
        <v>44394.830208333333</v>
      </c>
      <c r="B33373">
        <v>17.440000000000001</v>
      </c>
      <c r="C33373">
        <v>0.14599999999999999</v>
      </c>
    </row>
    <row r="33374" spans="1:3" x14ac:dyDescent="0.35">
      <c r="A33374" s="1">
        <v>44394.840624999997</v>
      </c>
      <c r="B33374">
        <v>17.38</v>
      </c>
      <c r="C33374">
        <v>0.13800000000000001</v>
      </c>
    </row>
    <row r="33375" spans="1:3" x14ac:dyDescent="0.35">
      <c r="A33375" s="1">
        <v>44394.851041666669</v>
      </c>
      <c r="B33375">
        <v>17.25</v>
      </c>
      <c r="C33375">
        <v>0.13</v>
      </c>
    </row>
    <row r="33376" spans="1:3" x14ac:dyDescent="0.35">
      <c r="A33376" s="1">
        <v>44394.861458333333</v>
      </c>
      <c r="B33376">
        <v>17.13</v>
      </c>
      <c r="C33376">
        <v>0.122</v>
      </c>
    </row>
    <row r="33377" spans="1:3" x14ac:dyDescent="0.35">
      <c r="A33377" s="1">
        <v>44394.871874999997</v>
      </c>
      <c r="B33377">
        <v>17.059999999999999</v>
      </c>
      <c r="C33377">
        <v>0.113</v>
      </c>
    </row>
    <row r="33378" spans="1:3" x14ac:dyDescent="0.35">
      <c r="A33378" s="1">
        <v>44394.882291666669</v>
      </c>
      <c r="B33378">
        <v>16.940000000000001</v>
      </c>
      <c r="C33378">
        <v>0.106</v>
      </c>
    </row>
    <row r="33379" spans="1:3" x14ac:dyDescent="0.35">
      <c r="A33379" s="1">
        <v>44394.892708333333</v>
      </c>
      <c r="B33379">
        <v>16.809999999999999</v>
      </c>
      <c r="C33379">
        <v>8.8999999999999996E-2</v>
      </c>
    </row>
    <row r="33380" spans="1:3" x14ac:dyDescent="0.35">
      <c r="A33380" s="1">
        <v>44394.903124999997</v>
      </c>
      <c r="B33380">
        <v>16.690000000000001</v>
      </c>
      <c r="C33380">
        <v>6.6000000000000003E-2</v>
      </c>
    </row>
    <row r="33381" spans="1:3" x14ac:dyDescent="0.35">
      <c r="A33381" s="1">
        <v>44394.913541666669</v>
      </c>
      <c r="B33381">
        <v>16.440000000000001</v>
      </c>
      <c r="C33381">
        <v>4.3999999999999997E-2</v>
      </c>
    </row>
    <row r="33382" spans="1:3" x14ac:dyDescent="0.35">
      <c r="A33382" s="1">
        <v>44394.923958333333</v>
      </c>
      <c r="B33382">
        <v>16.38</v>
      </c>
      <c r="C33382">
        <v>2.1999999999999999E-2</v>
      </c>
    </row>
    <row r="33383" spans="1:3" x14ac:dyDescent="0.35">
      <c r="A33383" s="1">
        <v>44394.934374999997</v>
      </c>
      <c r="B33383">
        <v>16.25</v>
      </c>
      <c r="C33383">
        <v>1.7000000000000001E-2</v>
      </c>
    </row>
    <row r="33384" spans="1:3" x14ac:dyDescent="0.35">
      <c r="A33384" s="1">
        <v>44394.944791666669</v>
      </c>
      <c r="B33384">
        <v>16.190000000000001</v>
      </c>
      <c r="C33384">
        <v>6.0999999999999999E-2</v>
      </c>
    </row>
    <row r="33385" spans="1:3" x14ac:dyDescent="0.35">
      <c r="A33385" s="1">
        <v>44394.955208333333</v>
      </c>
      <c r="B33385">
        <v>16.059999999999999</v>
      </c>
      <c r="C33385">
        <v>0.20599999999999999</v>
      </c>
    </row>
    <row r="33386" spans="1:3" x14ac:dyDescent="0.35">
      <c r="A33386" s="1">
        <v>44394.965624999997</v>
      </c>
      <c r="B33386">
        <v>16</v>
      </c>
      <c r="C33386">
        <v>0.214</v>
      </c>
    </row>
    <row r="33387" spans="1:3" x14ac:dyDescent="0.35">
      <c r="A33387" s="1">
        <v>44394.976041666669</v>
      </c>
      <c r="B33387">
        <v>15.94</v>
      </c>
      <c r="C33387">
        <v>0.219</v>
      </c>
    </row>
    <row r="33388" spans="1:3" x14ac:dyDescent="0.35">
      <c r="A33388" s="1">
        <v>44394.986458333333</v>
      </c>
      <c r="B33388">
        <v>15.88</v>
      </c>
      <c r="C33388">
        <v>0.223</v>
      </c>
    </row>
    <row r="33389" spans="1:3" x14ac:dyDescent="0.35">
      <c r="A33389" s="1">
        <v>44394.996874999997</v>
      </c>
      <c r="B33389">
        <v>15.88</v>
      </c>
      <c r="C33389">
        <v>0.22800000000000001</v>
      </c>
    </row>
    <row r="33390" spans="1:3" x14ac:dyDescent="0.35">
      <c r="A33390" s="1">
        <v>44395.007291666669</v>
      </c>
      <c r="B33390">
        <v>15.81</v>
      </c>
      <c r="C33390">
        <v>0.23400000000000001</v>
      </c>
    </row>
    <row r="33391" spans="1:3" x14ac:dyDescent="0.35">
      <c r="A33391" s="1">
        <v>44395.017708333333</v>
      </c>
      <c r="B33391">
        <v>15.81</v>
      </c>
      <c r="C33391">
        <v>0.24399999999999999</v>
      </c>
    </row>
    <row r="33392" spans="1:3" x14ac:dyDescent="0.35">
      <c r="A33392" s="1">
        <v>44395.028124999997</v>
      </c>
      <c r="B33392">
        <v>15.81</v>
      </c>
      <c r="C33392">
        <v>0.249</v>
      </c>
    </row>
    <row r="33393" spans="1:3" x14ac:dyDescent="0.35">
      <c r="A33393" s="1">
        <v>44395.038541666669</v>
      </c>
      <c r="B33393">
        <v>15.75</v>
      </c>
      <c r="C33393">
        <v>0.253</v>
      </c>
    </row>
    <row r="33394" spans="1:3" x14ac:dyDescent="0.35">
      <c r="A33394" s="1">
        <v>44395.048958333333</v>
      </c>
      <c r="B33394">
        <v>15.75</v>
      </c>
      <c r="C33394">
        <v>0.25600000000000001</v>
      </c>
    </row>
    <row r="33395" spans="1:3" x14ac:dyDescent="0.35">
      <c r="A33395" s="1">
        <v>44395.059374999997</v>
      </c>
      <c r="B33395">
        <v>15.69</v>
      </c>
      <c r="C33395">
        <v>0.25800000000000001</v>
      </c>
    </row>
    <row r="33396" spans="1:3" x14ac:dyDescent="0.35">
      <c r="A33396" s="1">
        <v>44395.069791666669</v>
      </c>
      <c r="B33396">
        <v>15.63</v>
      </c>
      <c r="C33396">
        <v>0.26</v>
      </c>
    </row>
    <row r="33397" spans="1:3" x14ac:dyDescent="0.35">
      <c r="A33397" s="1">
        <v>44395.080208333333</v>
      </c>
      <c r="B33397">
        <v>15.63</v>
      </c>
      <c r="C33397">
        <v>0.26100000000000001</v>
      </c>
    </row>
    <row r="33398" spans="1:3" x14ac:dyDescent="0.35">
      <c r="A33398" s="1">
        <v>44395.090624999997</v>
      </c>
      <c r="B33398">
        <v>15.56</v>
      </c>
      <c r="C33398">
        <v>0.26400000000000001</v>
      </c>
    </row>
    <row r="33399" spans="1:3" x14ac:dyDescent="0.35">
      <c r="A33399" s="1">
        <v>44395.101041666669</v>
      </c>
      <c r="B33399">
        <v>15.5</v>
      </c>
      <c r="C33399">
        <v>0.26600000000000001</v>
      </c>
    </row>
    <row r="33400" spans="1:3" x14ac:dyDescent="0.35">
      <c r="A33400" s="1">
        <v>44395.111458333333</v>
      </c>
      <c r="B33400">
        <v>15.38</v>
      </c>
      <c r="C33400">
        <v>0.26700000000000002</v>
      </c>
    </row>
    <row r="33401" spans="1:3" x14ac:dyDescent="0.35">
      <c r="A33401" s="1">
        <v>44395.121874999997</v>
      </c>
      <c r="B33401">
        <v>15.31</v>
      </c>
      <c r="C33401">
        <v>0.26700000000000002</v>
      </c>
    </row>
    <row r="33402" spans="1:3" x14ac:dyDescent="0.35">
      <c r="A33402" s="1">
        <v>44395.132291666669</v>
      </c>
      <c r="B33402">
        <v>15.19</v>
      </c>
      <c r="C33402">
        <v>0.26600000000000001</v>
      </c>
    </row>
    <row r="33403" spans="1:3" x14ac:dyDescent="0.35">
      <c r="A33403" s="1">
        <v>44395.142708333333</v>
      </c>
      <c r="B33403">
        <v>15</v>
      </c>
      <c r="C33403">
        <v>0.26600000000000001</v>
      </c>
    </row>
    <row r="33404" spans="1:3" x14ac:dyDescent="0.35">
      <c r="A33404" s="1">
        <v>44395.153124999997</v>
      </c>
      <c r="B33404">
        <v>14.88</v>
      </c>
      <c r="C33404">
        <v>0.26700000000000002</v>
      </c>
    </row>
    <row r="33405" spans="1:3" x14ac:dyDescent="0.35">
      <c r="A33405" s="1">
        <v>44395.163541666669</v>
      </c>
      <c r="B33405">
        <v>14.69</v>
      </c>
      <c r="C33405">
        <v>0.26800000000000002</v>
      </c>
    </row>
    <row r="33406" spans="1:3" x14ac:dyDescent="0.35">
      <c r="A33406" s="1">
        <v>44395.173958333333</v>
      </c>
      <c r="B33406">
        <v>14.56</v>
      </c>
      <c r="C33406">
        <v>0.26900000000000002</v>
      </c>
    </row>
    <row r="33407" spans="1:3" x14ac:dyDescent="0.35">
      <c r="A33407" s="1">
        <v>44395.184374999997</v>
      </c>
      <c r="B33407">
        <v>14.44</v>
      </c>
      <c r="C33407">
        <v>0.27</v>
      </c>
    </row>
    <row r="33408" spans="1:3" x14ac:dyDescent="0.35">
      <c r="A33408" s="1">
        <v>44395.194791666669</v>
      </c>
      <c r="B33408">
        <v>14.25</v>
      </c>
      <c r="C33408">
        <v>0.27100000000000002</v>
      </c>
    </row>
    <row r="33409" spans="1:3" x14ac:dyDescent="0.35">
      <c r="A33409" s="1">
        <v>44395.205208333333</v>
      </c>
      <c r="B33409">
        <v>14.13</v>
      </c>
      <c r="C33409">
        <v>0.27100000000000002</v>
      </c>
    </row>
    <row r="33410" spans="1:3" x14ac:dyDescent="0.35">
      <c r="A33410" s="1">
        <v>44395.215624999997</v>
      </c>
      <c r="B33410">
        <v>13.94</v>
      </c>
      <c r="C33410">
        <v>0.27100000000000002</v>
      </c>
    </row>
    <row r="33411" spans="1:3" x14ac:dyDescent="0.35">
      <c r="A33411" s="1">
        <v>44395.226041666669</v>
      </c>
      <c r="B33411">
        <v>13.81</v>
      </c>
      <c r="C33411">
        <v>0.27200000000000002</v>
      </c>
    </row>
    <row r="33412" spans="1:3" x14ac:dyDescent="0.35">
      <c r="A33412" s="1">
        <v>44395.236458333333</v>
      </c>
      <c r="B33412">
        <v>13.69</v>
      </c>
      <c r="C33412">
        <v>0.27300000000000002</v>
      </c>
    </row>
    <row r="33413" spans="1:3" x14ac:dyDescent="0.35">
      <c r="A33413" s="1">
        <v>44395.246874999997</v>
      </c>
      <c r="B33413">
        <v>13.63</v>
      </c>
      <c r="C33413">
        <v>0.27300000000000002</v>
      </c>
    </row>
    <row r="33414" spans="1:3" x14ac:dyDescent="0.35">
      <c r="A33414" s="1">
        <v>44395.257291666669</v>
      </c>
      <c r="B33414">
        <v>13.5</v>
      </c>
      <c r="C33414">
        <v>0.27300000000000002</v>
      </c>
    </row>
    <row r="33415" spans="1:3" x14ac:dyDescent="0.35">
      <c r="A33415" s="1">
        <v>44395.267708333333</v>
      </c>
      <c r="B33415">
        <v>13.5</v>
      </c>
      <c r="C33415">
        <v>0.27400000000000002</v>
      </c>
    </row>
    <row r="33416" spans="1:3" x14ac:dyDescent="0.35">
      <c r="A33416" s="1">
        <v>44395.278124999997</v>
      </c>
      <c r="B33416">
        <v>13.5</v>
      </c>
      <c r="C33416">
        <v>0.27400000000000002</v>
      </c>
    </row>
    <row r="33417" spans="1:3" x14ac:dyDescent="0.35">
      <c r="A33417" s="1">
        <v>44395.288541666669</v>
      </c>
      <c r="B33417">
        <v>13.5</v>
      </c>
      <c r="C33417">
        <v>0.27500000000000002</v>
      </c>
    </row>
    <row r="33418" spans="1:3" x14ac:dyDescent="0.35">
      <c r="A33418" s="1">
        <v>44395.298958333333</v>
      </c>
      <c r="B33418">
        <v>13.56</v>
      </c>
      <c r="C33418">
        <v>0.27600000000000002</v>
      </c>
    </row>
    <row r="33419" spans="1:3" x14ac:dyDescent="0.35">
      <c r="A33419" s="1">
        <v>44395.309374999997</v>
      </c>
      <c r="B33419">
        <v>13.63</v>
      </c>
      <c r="C33419">
        <v>0.27700000000000002</v>
      </c>
    </row>
    <row r="33420" spans="1:3" x14ac:dyDescent="0.35">
      <c r="A33420" s="1">
        <v>44395.319791666669</v>
      </c>
      <c r="B33420">
        <v>13.75</v>
      </c>
      <c r="C33420">
        <v>0.27800000000000002</v>
      </c>
    </row>
    <row r="33421" spans="1:3" x14ac:dyDescent="0.35">
      <c r="A33421" s="1">
        <v>44395.330208333333</v>
      </c>
      <c r="B33421">
        <v>13.88</v>
      </c>
      <c r="C33421">
        <v>0.27900000000000003</v>
      </c>
    </row>
    <row r="33422" spans="1:3" x14ac:dyDescent="0.35">
      <c r="A33422" s="1">
        <v>44395.340624999997</v>
      </c>
      <c r="B33422">
        <v>13.94</v>
      </c>
      <c r="C33422">
        <v>0.27900000000000003</v>
      </c>
    </row>
    <row r="33423" spans="1:3" x14ac:dyDescent="0.35">
      <c r="A33423" s="1">
        <v>44395.351041666669</v>
      </c>
      <c r="B33423">
        <v>14.06</v>
      </c>
      <c r="C33423">
        <v>0.28000000000000003</v>
      </c>
    </row>
    <row r="33424" spans="1:3" x14ac:dyDescent="0.35">
      <c r="A33424" s="1">
        <v>44395.361458333333</v>
      </c>
      <c r="B33424">
        <v>14.19</v>
      </c>
      <c r="C33424">
        <v>0.28100000000000003</v>
      </c>
    </row>
    <row r="33425" spans="1:3" x14ac:dyDescent="0.35">
      <c r="A33425" s="1">
        <v>44395.371874999997</v>
      </c>
      <c r="B33425">
        <v>14.25</v>
      </c>
      <c r="C33425">
        <v>0.28100000000000003</v>
      </c>
    </row>
    <row r="33426" spans="1:3" x14ac:dyDescent="0.35">
      <c r="A33426" s="1">
        <v>44395.382291666669</v>
      </c>
      <c r="B33426">
        <v>14.38</v>
      </c>
      <c r="C33426">
        <v>0.28100000000000003</v>
      </c>
    </row>
    <row r="33427" spans="1:3" x14ac:dyDescent="0.35">
      <c r="A33427" s="1">
        <v>44395.392708333333</v>
      </c>
      <c r="B33427">
        <v>14.5</v>
      </c>
      <c r="C33427">
        <v>0.28100000000000003</v>
      </c>
    </row>
    <row r="33428" spans="1:3" x14ac:dyDescent="0.35">
      <c r="A33428" s="1">
        <v>44395.403124999997</v>
      </c>
      <c r="B33428">
        <v>14.63</v>
      </c>
      <c r="C33428">
        <v>0.28000000000000003</v>
      </c>
    </row>
    <row r="33429" spans="1:3" x14ac:dyDescent="0.35">
      <c r="A33429" s="1">
        <v>44395.413541666669</v>
      </c>
      <c r="B33429">
        <v>14.75</v>
      </c>
      <c r="C33429">
        <v>0.27900000000000003</v>
      </c>
    </row>
    <row r="33430" spans="1:3" x14ac:dyDescent="0.35">
      <c r="A33430" s="1">
        <v>44395.423958333333</v>
      </c>
      <c r="B33430">
        <v>14.88</v>
      </c>
      <c r="C33430">
        <v>0.27800000000000002</v>
      </c>
    </row>
    <row r="33431" spans="1:3" x14ac:dyDescent="0.35">
      <c r="A33431" s="1">
        <v>44395.434374999997</v>
      </c>
      <c r="B33431">
        <v>15</v>
      </c>
      <c r="C33431">
        <v>0.27600000000000002</v>
      </c>
    </row>
    <row r="33432" spans="1:3" x14ac:dyDescent="0.35">
      <c r="A33432" s="1">
        <v>44395.444791666669</v>
      </c>
      <c r="B33432">
        <v>15.13</v>
      </c>
      <c r="C33432">
        <v>0.27500000000000002</v>
      </c>
    </row>
    <row r="33433" spans="1:3" x14ac:dyDescent="0.35">
      <c r="A33433" s="1">
        <v>44395.455208333333</v>
      </c>
      <c r="B33433">
        <v>15.25</v>
      </c>
      <c r="C33433">
        <v>0.27400000000000002</v>
      </c>
    </row>
    <row r="33434" spans="1:3" x14ac:dyDescent="0.35">
      <c r="A33434" s="1">
        <v>44395.465624999997</v>
      </c>
      <c r="B33434">
        <v>15.38</v>
      </c>
      <c r="C33434">
        <v>0.27200000000000002</v>
      </c>
    </row>
    <row r="33435" spans="1:3" x14ac:dyDescent="0.35">
      <c r="A33435" s="1">
        <v>44395.476041666669</v>
      </c>
      <c r="B33435">
        <v>15.56</v>
      </c>
      <c r="C33435">
        <v>0.27100000000000002</v>
      </c>
    </row>
    <row r="33436" spans="1:3" x14ac:dyDescent="0.35">
      <c r="A33436" s="1">
        <v>44395.486458333333</v>
      </c>
      <c r="B33436">
        <v>15.69</v>
      </c>
      <c r="C33436">
        <v>0.26900000000000002</v>
      </c>
    </row>
    <row r="33437" spans="1:3" x14ac:dyDescent="0.35">
      <c r="A33437" s="1">
        <v>44395.496874999997</v>
      </c>
      <c r="B33437">
        <v>15.88</v>
      </c>
      <c r="C33437">
        <v>0.26800000000000002</v>
      </c>
    </row>
    <row r="33438" spans="1:3" x14ac:dyDescent="0.35">
      <c r="A33438" s="1">
        <v>44395.507291666669</v>
      </c>
      <c r="B33438">
        <v>16.059999999999999</v>
      </c>
      <c r="C33438">
        <v>0.26500000000000001</v>
      </c>
    </row>
    <row r="33439" spans="1:3" x14ac:dyDescent="0.35">
      <c r="A33439" s="1">
        <v>44395.517708333333</v>
      </c>
      <c r="B33439">
        <v>16.309999999999999</v>
      </c>
      <c r="C33439">
        <v>0.26400000000000001</v>
      </c>
    </row>
    <row r="33440" spans="1:3" x14ac:dyDescent="0.35">
      <c r="A33440" s="1">
        <v>44395.528124999997</v>
      </c>
      <c r="B33440">
        <v>16.559999999999999</v>
      </c>
      <c r="C33440">
        <v>0.26100000000000001</v>
      </c>
    </row>
    <row r="33441" spans="1:3" x14ac:dyDescent="0.35">
      <c r="A33441" s="1">
        <v>44395.538541666669</v>
      </c>
      <c r="B33441">
        <v>16.940000000000001</v>
      </c>
      <c r="C33441">
        <v>0.25900000000000001</v>
      </c>
    </row>
    <row r="33442" spans="1:3" x14ac:dyDescent="0.35">
      <c r="A33442" s="1">
        <v>44395.548958333333</v>
      </c>
      <c r="B33442">
        <v>17.25</v>
      </c>
      <c r="C33442">
        <v>0.25700000000000001</v>
      </c>
    </row>
    <row r="33443" spans="1:3" x14ac:dyDescent="0.35">
      <c r="A33443" s="1">
        <v>44395.559374999997</v>
      </c>
      <c r="B33443">
        <v>17.809999999999999</v>
      </c>
      <c r="C33443">
        <v>0.254</v>
      </c>
    </row>
    <row r="33444" spans="1:3" x14ac:dyDescent="0.35">
      <c r="A33444" s="1">
        <v>44395.569791666669</v>
      </c>
      <c r="B33444">
        <v>18.559999999999999</v>
      </c>
      <c r="C33444">
        <v>0.252</v>
      </c>
    </row>
    <row r="33445" spans="1:3" x14ac:dyDescent="0.35">
      <c r="A33445" s="1">
        <v>44395.580208333333</v>
      </c>
      <c r="B33445">
        <v>19.25</v>
      </c>
      <c r="C33445">
        <v>0.249</v>
      </c>
    </row>
    <row r="33446" spans="1:3" x14ac:dyDescent="0.35">
      <c r="A33446" s="1">
        <v>44395.590624999997</v>
      </c>
      <c r="B33446">
        <v>19.88</v>
      </c>
      <c r="C33446">
        <v>0.24399999999999999</v>
      </c>
    </row>
    <row r="33447" spans="1:3" x14ac:dyDescent="0.35">
      <c r="A33447" s="1">
        <v>44395.601041666669</v>
      </c>
      <c r="B33447">
        <v>20.13</v>
      </c>
      <c r="C33447">
        <v>0.24</v>
      </c>
    </row>
    <row r="33448" spans="1:3" x14ac:dyDescent="0.35">
      <c r="A33448" s="1">
        <v>44395.611458333333</v>
      </c>
      <c r="B33448">
        <v>20</v>
      </c>
      <c r="C33448">
        <v>0.23599999999999999</v>
      </c>
    </row>
    <row r="33449" spans="1:3" x14ac:dyDescent="0.35">
      <c r="A33449" s="1">
        <v>44395.621874999997</v>
      </c>
      <c r="B33449">
        <v>20</v>
      </c>
      <c r="C33449">
        <v>0.23200000000000001</v>
      </c>
    </row>
    <row r="33450" spans="1:3" x14ac:dyDescent="0.35">
      <c r="A33450" s="1">
        <v>44395.632291666669</v>
      </c>
      <c r="B33450">
        <v>20</v>
      </c>
      <c r="C33450">
        <v>0.22700000000000001</v>
      </c>
    </row>
    <row r="33451" spans="1:3" x14ac:dyDescent="0.35">
      <c r="A33451" s="1">
        <v>44395.642708333333</v>
      </c>
      <c r="B33451">
        <v>20</v>
      </c>
      <c r="C33451">
        <v>0.223</v>
      </c>
    </row>
    <row r="33452" spans="1:3" x14ac:dyDescent="0.35">
      <c r="A33452" s="1">
        <v>44395.653124999997</v>
      </c>
      <c r="B33452">
        <v>20</v>
      </c>
      <c r="C33452">
        <v>0.217</v>
      </c>
    </row>
    <row r="33453" spans="1:3" x14ac:dyDescent="0.35">
      <c r="A33453" s="1">
        <v>44395.663541666669</v>
      </c>
      <c r="B33453">
        <v>19.88</v>
      </c>
      <c r="C33453">
        <v>0.21199999999999999</v>
      </c>
    </row>
    <row r="33454" spans="1:3" x14ac:dyDescent="0.35">
      <c r="A33454" s="1">
        <v>44395.673958333333</v>
      </c>
      <c r="B33454">
        <v>19.75</v>
      </c>
      <c r="C33454">
        <v>0.20499999999999999</v>
      </c>
    </row>
    <row r="33455" spans="1:3" x14ac:dyDescent="0.35">
      <c r="A33455" s="1">
        <v>44395.684374999997</v>
      </c>
      <c r="B33455">
        <v>19.559999999999999</v>
      </c>
      <c r="C33455">
        <v>0.19800000000000001</v>
      </c>
    </row>
    <row r="33456" spans="1:3" x14ac:dyDescent="0.35">
      <c r="A33456" s="1">
        <v>44395.694791666669</v>
      </c>
      <c r="B33456">
        <v>19.440000000000001</v>
      </c>
      <c r="C33456">
        <v>0.192</v>
      </c>
    </row>
    <row r="33457" spans="1:3" x14ac:dyDescent="0.35">
      <c r="A33457" s="1">
        <v>44395.705208333333</v>
      </c>
      <c r="B33457">
        <v>19.309999999999999</v>
      </c>
      <c r="C33457">
        <v>0.184</v>
      </c>
    </row>
    <row r="33458" spans="1:3" x14ac:dyDescent="0.35">
      <c r="A33458" s="1">
        <v>44395.715624999997</v>
      </c>
      <c r="B33458">
        <v>19.190000000000001</v>
      </c>
      <c r="C33458">
        <v>0.17899999999999999</v>
      </c>
    </row>
    <row r="33459" spans="1:3" x14ac:dyDescent="0.35">
      <c r="A33459" s="1">
        <v>44395.726041666669</v>
      </c>
      <c r="B33459">
        <v>19.13</v>
      </c>
      <c r="C33459">
        <v>0.17299999999999999</v>
      </c>
    </row>
    <row r="33460" spans="1:3" x14ac:dyDescent="0.35">
      <c r="A33460" s="1">
        <v>44395.736458333333</v>
      </c>
      <c r="B33460">
        <v>19.059999999999999</v>
      </c>
      <c r="C33460">
        <v>0.16700000000000001</v>
      </c>
    </row>
    <row r="33461" spans="1:3" x14ac:dyDescent="0.35">
      <c r="A33461" s="1">
        <v>44395.746874999997</v>
      </c>
      <c r="B33461">
        <v>19</v>
      </c>
      <c r="C33461">
        <v>0.161</v>
      </c>
    </row>
    <row r="33462" spans="1:3" x14ac:dyDescent="0.35">
      <c r="A33462" s="1">
        <v>44395.757291666669</v>
      </c>
      <c r="B33462">
        <v>18.88</v>
      </c>
      <c r="C33462">
        <v>0.154</v>
      </c>
    </row>
    <row r="33463" spans="1:3" x14ac:dyDescent="0.35">
      <c r="A33463" s="1">
        <v>44395.767708333333</v>
      </c>
      <c r="B33463">
        <v>18.809999999999999</v>
      </c>
      <c r="C33463">
        <v>0.14699999999999999</v>
      </c>
    </row>
    <row r="33464" spans="1:3" x14ac:dyDescent="0.35">
      <c r="A33464" s="1">
        <v>44395.778124999997</v>
      </c>
      <c r="B33464">
        <v>18.75</v>
      </c>
      <c r="C33464">
        <v>0.14000000000000001</v>
      </c>
    </row>
    <row r="33465" spans="1:3" x14ac:dyDescent="0.35">
      <c r="A33465" s="1">
        <v>44395.788541666669</v>
      </c>
      <c r="B33465">
        <v>18.690000000000001</v>
      </c>
      <c r="C33465">
        <v>0.13</v>
      </c>
    </row>
    <row r="33466" spans="1:3" x14ac:dyDescent="0.35">
      <c r="A33466" s="1">
        <v>44395.798958333333</v>
      </c>
      <c r="B33466">
        <v>18.63</v>
      </c>
      <c r="C33466">
        <v>0.11899999999999999</v>
      </c>
    </row>
    <row r="33467" spans="1:3" x14ac:dyDescent="0.35">
      <c r="A33467" s="1">
        <v>44395.809374999997</v>
      </c>
      <c r="B33467">
        <v>18.559999999999999</v>
      </c>
      <c r="C33467">
        <v>0.106</v>
      </c>
    </row>
    <row r="33468" spans="1:3" x14ac:dyDescent="0.35">
      <c r="A33468" s="1">
        <v>44395.819791666669</v>
      </c>
      <c r="B33468">
        <v>18.440000000000001</v>
      </c>
      <c r="C33468">
        <v>9.0999999999999998E-2</v>
      </c>
    </row>
    <row r="33469" spans="1:3" x14ac:dyDescent="0.35">
      <c r="A33469" s="1">
        <v>44395.830208333333</v>
      </c>
      <c r="B33469">
        <v>18.38</v>
      </c>
      <c r="C33469">
        <v>6.5000000000000002E-2</v>
      </c>
    </row>
    <row r="33470" spans="1:3" x14ac:dyDescent="0.35">
      <c r="A33470" s="1">
        <v>44395.840624999997</v>
      </c>
      <c r="B33470">
        <v>18.25</v>
      </c>
      <c r="C33470">
        <v>2.4E-2</v>
      </c>
    </row>
    <row r="33471" spans="1:3" x14ac:dyDescent="0.35">
      <c r="A33471" s="1">
        <v>44395.851041666669</v>
      </c>
      <c r="B33471">
        <v>18.13</v>
      </c>
      <c r="C33471">
        <v>0.02</v>
      </c>
    </row>
    <row r="33472" spans="1:3" x14ac:dyDescent="0.35">
      <c r="A33472" s="1">
        <v>44395.861458333333</v>
      </c>
      <c r="B33472">
        <v>18.059999999999999</v>
      </c>
      <c r="C33472">
        <v>2.1000000000000001E-2</v>
      </c>
    </row>
    <row r="33473" spans="1:3" x14ac:dyDescent="0.35">
      <c r="A33473" s="1">
        <v>44395.871874999997</v>
      </c>
      <c r="B33473">
        <v>17.940000000000001</v>
      </c>
      <c r="C33473">
        <v>2.1000000000000001E-2</v>
      </c>
    </row>
    <row r="33474" spans="1:3" x14ac:dyDescent="0.35">
      <c r="A33474" s="1">
        <v>44395.882291666669</v>
      </c>
      <c r="B33474">
        <v>17.75</v>
      </c>
      <c r="C33474">
        <v>1.9E-2</v>
      </c>
    </row>
    <row r="33475" spans="1:3" x14ac:dyDescent="0.35">
      <c r="A33475" s="1">
        <v>44395.892708333333</v>
      </c>
      <c r="B33475">
        <v>17.559999999999999</v>
      </c>
      <c r="C33475">
        <v>1.7000000000000001E-2</v>
      </c>
    </row>
    <row r="33476" spans="1:3" x14ac:dyDescent="0.35">
      <c r="A33476" s="1">
        <v>44395.903124999997</v>
      </c>
      <c r="B33476">
        <v>17.38</v>
      </c>
      <c r="C33476">
        <v>1.4999999999999999E-2</v>
      </c>
    </row>
    <row r="33477" spans="1:3" x14ac:dyDescent="0.35">
      <c r="A33477" s="1">
        <v>44395.913541666669</v>
      </c>
      <c r="B33477">
        <v>17.190000000000001</v>
      </c>
      <c r="C33477">
        <v>1.4E-2</v>
      </c>
    </row>
    <row r="33478" spans="1:3" x14ac:dyDescent="0.35">
      <c r="A33478" s="1">
        <v>44395.923958333333</v>
      </c>
      <c r="B33478">
        <v>16.940000000000001</v>
      </c>
      <c r="C33478">
        <v>1.2E-2</v>
      </c>
    </row>
    <row r="33479" spans="1:3" x14ac:dyDescent="0.35">
      <c r="A33479" s="1">
        <v>44395.934374999997</v>
      </c>
      <c r="B33479">
        <v>16.75</v>
      </c>
      <c r="C33479">
        <v>1.0999999999999999E-2</v>
      </c>
    </row>
    <row r="33480" spans="1:3" x14ac:dyDescent="0.35">
      <c r="A33480" s="1">
        <v>44395.944791666669</v>
      </c>
      <c r="B33480">
        <v>16.5</v>
      </c>
      <c r="C33480">
        <v>1.0999999999999999E-2</v>
      </c>
    </row>
    <row r="33481" spans="1:3" x14ac:dyDescent="0.35">
      <c r="A33481" s="1">
        <v>44395.955208333333</v>
      </c>
      <c r="B33481">
        <v>16.309999999999999</v>
      </c>
      <c r="C33481">
        <v>8.9999999999999993E-3</v>
      </c>
    </row>
    <row r="33482" spans="1:3" x14ac:dyDescent="0.35">
      <c r="A33482" s="1">
        <v>44395.965624999997</v>
      </c>
      <c r="B33482">
        <v>16.13</v>
      </c>
      <c r="C33482">
        <v>0.01</v>
      </c>
    </row>
    <row r="33483" spans="1:3" x14ac:dyDescent="0.35">
      <c r="A33483" s="1">
        <v>44395.976041666669</v>
      </c>
      <c r="B33483">
        <v>15.88</v>
      </c>
      <c r="C33483">
        <v>8.0000000000000002E-3</v>
      </c>
    </row>
    <row r="33484" spans="1:3" x14ac:dyDescent="0.35">
      <c r="A33484" s="1">
        <v>44395.986458333333</v>
      </c>
      <c r="B33484">
        <v>15.69</v>
      </c>
      <c r="C33484">
        <v>7.0000000000000001E-3</v>
      </c>
    </row>
    <row r="33485" spans="1:3" x14ac:dyDescent="0.35">
      <c r="A33485" s="1">
        <v>44395.996874999997</v>
      </c>
      <c r="B33485">
        <v>15.5</v>
      </c>
      <c r="C33485">
        <v>6.0000000000000001E-3</v>
      </c>
    </row>
    <row r="33486" spans="1:3" x14ac:dyDescent="0.35">
      <c r="A33486" s="1">
        <v>44396.007291666669</v>
      </c>
      <c r="B33486">
        <v>15.31</v>
      </c>
      <c r="C33486">
        <v>5.0000000000000001E-3</v>
      </c>
    </row>
    <row r="33487" spans="1:3" x14ac:dyDescent="0.35">
      <c r="A33487" s="1">
        <v>44396.017708333333</v>
      </c>
      <c r="B33487">
        <v>15.13</v>
      </c>
      <c r="C33487">
        <v>4.0000000000000001E-3</v>
      </c>
    </row>
    <row r="33488" spans="1:3" x14ac:dyDescent="0.35">
      <c r="A33488" s="1">
        <v>44396.028124999997</v>
      </c>
      <c r="B33488">
        <v>14.94</v>
      </c>
      <c r="C33488">
        <v>4.0000000000000001E-3</v>
      </c>
    </row>
    <row r="33489" spans="1:3" x14ac:dyDescent="0.35">
      <c r="A33489" s="1">
        <v>44396.038541666669</v>
      </c>
      <c r="B33489">
        <v>14.75</v>
      </c>
      <c r="C33489">
        <v>3.0000000000000001E-3</v>
      </c>
    </row>
    <row r="33490" spans="1:3" x14ac:dyDescent="0.35">
      <c r="A33490" s="1">
        <v>44396.048958333333</v>
      </c>
      <c r="B33490">
        <v>14.56</v>
      </c>
      <c r="C33490">
        <v>2E-3</v>
      </c>
    </row>
    <row r="33491" spans="1:3" x14ac:dyDescent="0.35">
      <c r="A33491" s="1">
        <v>44396.059374999997</v>
      </c>
      <c r="B33491">
        <v>14.44</v>
      </c>
      <c r="C33491">
        <v>1E-3</v>
      </c>
    </row>
    <row r="33492" spans="1:3" x14ac:dyDescent="0.35">
      <c r="A33492" s="1">
        <v>44396.069791666669</v>
      </c>
      <c r="B33492">
        <v>14.25</v>
      </c>
      <c r="C33492">
        <v>1E-3</v>
      </c>
    </row>
    <row r="33493" spans="1:3" x14ac:dyDescent="0.35">
      <c r="A33493" s="1">
        <v>44396.080208333333</v>
      </c>
      <c r="B33493">
        <v>14.13</v>
      </c>
      <c r="C33493">
        <v>0</v>
      </c>
    </row>
    <row r="33494" spans="1:3" x14ac:dyDescent="0.35">
      <c r="A33494" s="1">
        <v>44396.090624999997</v>
      </c>
      <c r="B33494">
        <v>14</v>
      </c>
      <c r="C33494">
        <v>-1E-3</v>
      </c>
    </row>
    <row r="33495" spans="1:3" x14ac:dyDescent="0.35">
      <c r="A33495" s="1">
        <v>44396.101041666669</v>
      </c>
      <c r="B33495">
        <v>13.69</v>
      </c>
      <c r="C33495">
        <v>0.19400000000000001</v>
      </c>
    </row>
    <row r="33496" spans="1:3" x14ac:dyDescent="0.35">
      <c r="A33496" s="1">
        <v>44396.111458333333</v>
      </c>
      <c r="B33496">
        <v>13.63</v>
      </c>
      <c r="C33496">
        <v>0.217</v>
      </c>
    </row>
    <row r="33497" spans="1:3" x14ac:dyDescent="0.35">
      <c r="A33497" s="1">
        <v>44396.121874999997</v>
      </c>
      <c r="B33497">
        <v>13.63</v>
      </c>
      <c r="C33497">
        <v>0.22800000000000001</v>
      </c>
    </row>
    <row r="33498" spans="1:3" x14ac:dyDescent="0.35">
      <c r="A33498" s="1">
        <v>44396.132291666669</v>
      </c>
      <c r="B33498">
        <v>13.56</v>
      </c>
      <c r="C33498">
        <v>0.22900000000000001</v>
      </c>
    </row>
    <row r="33499" spans="1:3" x14ac:dyDescent="0.35">
      <c r="A33499" s="1">
        <v>44396.142708333333</v>
      </c>
      <c r="B33499">
        <v>13.56</v>
      </c>
      <c r="C33499">
        <v>0.23200000000000001</v>
      </c>
    </row>
    <row r="33500" spans="1:3" x14ac:dyDescent="0.35">
      <c r="A33500" s="1">
        <v>44396.153124999997</v>
      </c>
      <c r="B33500">
        <v>13.5</v>
      </c>
      <c r="C33500">
        <v>0.23499999999999999</v>
      </c>
    </row>
    <row r="33501" spans="1:3" x14ac:dyDescent="0.35">
      <c r="A33501" s="1">
        <v>44396.163541666669</v>
      </c>
      <c r="B33501">
        <v>13.38</v>
      </c>
      <c r="C33501">
        <v>0.23599999999999999</v>
      </c>
    </row>
    <row r="33502" spans="1:3" x14ac:dyDescent="0.35">
      <c r="A33502" s="1">
        <v>44396.173958333333</v>
      </c>
      <c r="B33502">
        <v>13.38</v>
      </c>
      <c r="C33502">
        <v>0.23799999999999999</v>
      </c>
    </row>
    <row r="33503" spans="1:3" x14ac:dyDescent="0.35">
      <c r="A33503" s="1">
        <v>44396.184374999997</v>
      </c>
      <c r="B33503">
        <v>13.31</v>
      </c>
      <c r="C33503">
        <v>0.24099999999999999</v>
      </c>
    </row>
    <row r="33504" spans="1:3" x14ac:dyDescent="0.35">
      <c r="A33504" s="1">
        <v>44396.194791666669</v>
      </c>
      <c r="B33504">
        <v>13.25</v>
      </c>
      <c r="C33504">
        <v>0.24299999999999999</v>
      </c>
    </row>
    <row r="33505" spans="1:3" x14ac:dyDescent="0.35">
      <c r="A33505" s="1">
        <v>44396.205208333333</v>
      </c>
      <c r="B33505">
        <v>13.19</v>
      </c>
      <c r="C33505">
        <v>0.245</v>
      </c>
    </row>
    <row r="33506" spans="1:3" x14ac:dyDescent="0.35">
      <c r="A33506" s="1">
        <v>44396.215624999997</v>
      </c>
      <c r="B33506">
        <v>13.13</v>
      </c>
      <c r="C33506">
        <v>0.247</v>
      </c>
    </row>
    <row r="33507" spans="1:3" x14ac:dyDescent="0.35">
      <c r="A33507" s="1">
        <v>44396.226041666669</v>
      </c>
      <c r="B33507">
        <v>13.06</v>
      </c>
      <c r="C33507">
        <v>0.248</v>
      </c>
    </row>
    <row r="33508" spans="1:3" x14ac:dyDescent="0.35">
      <c r="A33508" s="1">
        <v>44396.236458333333</v>
      </c>
      <c r="B33508">
        <v>13</v>
      </c>
      <c r="C33508">
        <v>0.25</v>
      </c>
    </row>
    <row r="33509" spans="1:3" x14ac:dyDescent="0.35">
      <c r="A33509" s="1">
        <v>44396.246874999997</v>
      </c>
      <c r="B33509">
        <v>13</v>
      </c>
      <c r="C33509">
        <v>0.252</v>
      </c>
    </row>
    <row r="33510" spans="1:3" x14ac:dyDescent="0.35">
      <c r="A33510" s="1">
        <v>44396.257291666669</v>
      </c>
      <c r="B33510">
        <v>13</v>
      </c>
      <c r="C33510">
        <v>0.254</v>
      </c>
    </row>
    <row r="33511" spans="1:3" x14ac:dyDescent="0.35">
      <c r="A33511" s="1">
        <v>44396.267708333333</v>
      </c>
      <c r="B33511">
        <v>13</v>
      </c>
      <c r="C33511">
        <v>0.25600000000000001</v>
      </c>
    </row>
    <row r="33512" spans="1:3" x14ac:dyDescent="0.35">
      <c r="A33512" s="1">
        <v>44396.278124999997</v>
      </c>
      <c r="B33512">
        <v>13</v>
      </c>
      <c r="C33512">
        <v>0.25700000000000001</v>
      </c>
    </row>
    <row r="33513" spans="1:3" x14ac:dyDescent="0.35">
      <c r="A33513" s="1">
        <v>44396.288541666669</v>
      </c>
      <c r="B33513">
        <v>13.06</v>
      </c>
      <c r="C33513">
        <v>0.25800000000000001</v>
      </c>
    </row>
    <row r="33514" spans="1:3" x14ac:dyDescent="0.35">
      <c r="A33514" s="1">
        <v>44396.298958333333</v>
      </c>
      <c r="B33514">
        <v>13.13</v>
      </c>
      <c r="C33514">
        <v>0.25900000000000001</v>
      </c>
    </row>
    <row r="33515" spans="1:3" x14ac:dyDescent="0.35">
      <c r="A33515" s="1">
        <v>44396.309374999997</v>
      </c>
      <c r="B33515">
        <v>13.19</v>
      </c>
      <c r="C33515">
        <v>0.26100000000000001</v>
      </c>
    </row>
    <row r="33516" spans="1:3" x14ac:dyDescent="0.35">
      <c r="A33516" s="1">
        <v>44396.319791666669</v>
      </c>
      <c r="B33516">
        <v>13.31</v>
      </c>
      <c r="C33516">
        <v>0.26300000000000001</v>
      </c>
    </row>
    <row r="33517" spans="1:3" x14ac:dyDescent="0.35">
      <c r="A33517" s="1">
        <v>44396.330208333333</v>
      </c>
      <c r="B33517">
        <v>13.44</v>
      </c>
      <c r="C33517">
        <v>0.26400000000000001</v>
      </c>
    </row>
    <row r="33518" spans="1:3" x14ac:dyDescent="0.35">
      <c r="A33518" s="1">
        <v>44396.340624999997</v>
      </c>
      <c r="B33518">
        <v>13.63</v>
      </c>
      <c r="C33518">
        <v>0.26500000000000001</v>
      </c>
    </row>
    <row r="33519" spans="1:3" x14ac:dyDescent="0.35">
      <c r="A33519" s="1">
        <v>44396.351041666669</v>
      </c>
      <c r="B33519">
        <v>13.75</v>
      </c>
      <c r="C33519">
        <v>0.26700000000000002</v>
      </c>
    </row>
    <row r="33520" spans="1:3" x14ac:dyDescent="0.35">
      <c r="A33520" s="1">
        <v>44396.361458333333</v>
      </c>
      <c r="B33520">
        <v>13.88</v>
      </c>
      <c r="C33520">
        <v>0.26700000000000002</v>
      </c>
    </row>
    <row r="33521" spans="1:3" x14ac:dyDescent="0.35">
      <c r="A33521" s="1">
        <v>44396.371874999997</v>
      </c>
      <c r="B33521">
        <v>14</v>
      </c>
      <c r="C33521">
        <v>0.26700000000000002</v>
      </c>
    </row>
    <row r="33522" spans="1:3" x14ac:dyDescent="0.35">
      <c r="A33522" s="1">
        <v>44396.382291666669</v>
      </c>
      <c r="B33522">
        <v>14.13</v>
      </c>
      <c r="C33522">
        <v>0.26700000000000002</v>
      </c>
    </row>
    <row r="33523" spans="1:3" x14ac:dyDescent="0.35">
      <c r="A33523" s="1">
        <v>44396.392708333333</v>
      </c>
      <c r="B33523">
        <v>14.31</v>
      </c>
      <c r="C33523">
        <v>0.26600000000000001</v>
      </c>
    </row>
    <row r="33524" spans="1:3" x14ac:dyDescent="0.35">
      <c r="A33524" s="1">
        <v>44396.403124999997</v>
      </c>
      <c r="B33524">
        <v>14.44</v>
      </c>
      <c r="C33524">
        <v>0.26600000000000001</v>
      </c>
    </row>
    <row r="33525" spans="1:3" x14ac:dyDescent="0.35">
      <c r="A33525" s="1">
        <v>44396.413541666669</v>
      </c>
      <c r="B33525">
        <v>14.63</v>
      </c>
      <c r="C33525">
        <v>0.26600000000000001</v>
      </c>
    </row>
    <row r="33526" spans="1:3" x14ac:dyDescent="0.35">
      <c r="A33526" s="1">
        <v>44396.423958333333</v>
      </c>
      <c r="B33526">
        <v>14.75</v>
      </c>
      <c r="C33526">
        <v>0.26500000000000001</v>
      </c>
    </row>
    <row r="33527" spans="1:3" x14ac:dyDescent="0.35">
      <c r="A33527" s="1">
        <v>44396.434374999997</v>
      </c>
      <c r="B33527">
        <v>14.94</v>
      </c>
      <c r="C33527">
        <v>0.26500000000000001</v>
      </c>
    </row>
    <row r="33528" spans="1:3" x14ac:dyDescent="0.35">
      <c r="A33528" s="1">
        <v>44396.444791666669</v>
      </c>
      <c r="B33528">
        <v>15.13</v>
      </c>
      <c r="C33528">
        <v>0.26400000000000001</v>
      </c>
    </row>
    <row r="33529" spans="1:3" x14ac:dyDescent="0.35">
      <c r="A33529" s="1">
        <v>44396.455208333333</v>
      </c>
      <c r="B33529">
        <v>15.31</v>
      </c>
      <c r="C33529">
        <v>0.26300000000000001</v>
      </c>
    </row>
    <row r="33530" spans="1:3" x14ac:dyDescent="0.35">
      <c r="A33530" s="1">
        <v>44396.465624999997</v>
      </c>
      <c r="B33530">
        <v>15.44</v>
      </c>
      <c r="C33530">
        <v>0.26200000000000001</v>
      </c>
    </row>
    <row r="33531" spans="1:3" x14ac:dyDescent="0.35">
      <c r="A33531" s="1">
        <v>44396.476041666669</v>
      </c>
      <c r="B33531">
        <v>15.63</v>
      </c>
      <c r="C33531">
        <v>0.26</v>
      </c>
    </row>
    <row r="33532" spans="1:3" x14ac:dyDescent="0.35">
      <c r="A33532" s="1">
        <v>44396.486458333333</v>
      </c>
      <c r="B33532">
        <v>15.81</v>
      </c>
      <c r="C33532">
        <v>0.25900000000000001</v>
      </c>
    </row>
    <row r="33533" spans="1:3" x14ac:dyDescent="0.35">
      <c r="A33533" s="1">
        <v>44396.496874999997</v>
      </c>
      <c r="B33533">
        <v>16</v>
      </c>
      <c r="C33533">
        <v>0.25700000000000001</v>
      </c>
    </row>
    <row r="33534" spans="1:3" x14ac:dyDescent="0.35">
      <c r="A33534" s="1">
        <v>44396.507291666669</v>
      </c>
      <c r="B33534">
        <v>16.190000000000001</v>
      </c>
      <c r="C33534">
        <v>0.25600000000000001</v>
      </c>
    </row>
    <row r="33535" spans="1:3" x14ac:dyDescent="0.35">
      <c r="A33535" s="1">
        <v>44396.517708333333</v>
      </c>
      <c r="B33535">
        <v>16.5</v>
      </c>
      <c r="C33535">
        <v>0.255</v>
      </c>
    </row>
    <row r="33536" spans="1:3" x14ac:dyDescent="0.35">
      <c r="A33536" s="1">
        <v>44396.528124999997</v>
      </c>
      <c r="B33536">
        <v>16.809999999999999</v>
      </c>
      <c r="C33536">
        <v>0.254</v>
      </c>
    </row>
    <row r="33537" spans="1:3" x14ac:dyDescent="0.35">
      <c r="A33537" s="1">
        <v>44396.538541666669</v>
      </c>
      <c r="B33537">
        <v>17.309999999999999</v>
      </c>
      <c r="C33537">
        <v>0.252</v>
      </c>
    </row>
    <row r="33538" spans="1:3" x14ac:dyDescent="0.35">
      <c r="A33538" s="1">
        <v>44396.548958333333</v>
      </c>
      <c r="B33538">
        <v>17.690000000000001</v>
      </c>
      <c r="C33538">
        <v>0.251</v>
      </c>
    </row>
    <row r="33539" spans="1:3" x14ac:dyDescent="0.35">
      <c r="A33539" s="1">
        <v>44396.559374999997</v>
      </c>
      <c r="B33539">
        <v>18.309999999999999</v>
      </c>
      <c r="C33539">
        <v>0.25</v>
      </c>
    </row>
    <row r="33540" spans="1:3" x14ac:dyDescent="0.35">
      <c r="A33540" s="1">
        <v>44396.569791666669</v>
      </c>
      <c r="B33540">
        <v>19.059999999999999</v>
      </c>
      <c r="C33540">
        <v>0.249</v>
      </c>
    </row>
    <row r="33541" spans="1:3" x14ac:dyDescent="0.35">
      <c r="A33541" s="1">
        <v>44396.580208333333</v>
      </c>
      <c r="B33541">
        <v>19.690000000000001</v>
      </c>
      <c r="C33541">
        <v>0.247</v>
      </c>
    </row>
    <row r="33542" spans="1:3" x14ac:dyDescent="0.35">
      <c r="A33542" s="1">
        <v>44396.590624999997</v>
      </c>
      <c r="B33542">
        <v>20.13</v>
      </c>
      <c r="C33542">
        <v>0.24299999999999999</v>
      </c>
    </row>
    <row r="33543" spans="1:3" x14ac:dyDescent="0.35">
      <c r="A33543" s="1">
        <v>44396.601041666669</v>
      </c>
      <c r="B33543">
        <v>20.190000000000001</v>
      </c>
      <c r="C33543">
        <v>0.24</v>
      </c>
    </row>
    <row r="33544" spans="1:3" x14ac:dyDescent="0.35">
      <c r="A33544" s="1">
        <v>44396.611458333333</v>
      </c>
      <c r="B33544">
        <v>20.13</v>
      </c>
      <c r="C33544">
        <v>0.23599999999999999</v>
      </c>
    </row>
    <row r="33545" spans="1:3" x14ac:dyDescent="0.35">
      <c r="A33545" s="1">
        <v>44396.621874999997</v>
      </c>
      <c r="B33545">
        <v>20.059999999999999</v>
      </c>
      <c r="C33545">
        <v>0.23100000000000001</v>
      </c>
    </row>
    <row r="33546" spans="1:3" x14ac:dyDescent="0.35">
      <c r="A33546" s="1">
        <v>44396.632291666669</v>
      </c>
      <c r="B33546">
        <v>20.059999999999999</v>
      </c>
      <c r="C33546">
        <v>0.22600000000000001</v>
      </c>
    </row>
    <row r="33547" spans="1:3" x14ac:dyDescent="0.35">
      <c r="A33547" s="1">
        <v>44396.642708333333</v>
      </c>
      <c r="B33547">
        <v>20.13</v>
      </c>
      <c r="C33547">
        <v>0.218</v>
      </c>
    </row>
    <row r="33548" spans="1:3" x14ac:dyDescent="0.35">
      <c r="A33548" s="1">
        <v>44396.653124999997</v>
      </c>
      <c r="B33548">
        <v>20.13</v>
      </c>
      <c r="C33548">
        <v>0.21299999999999999</v>
      </c>
    </row>
    <row r="33549" spans="1:3" x14ac:dyDescent="0.35">
      <c r="A33549" s="1">
        <v>44396.663541666669</v>
      </c>
      <c r="B33549">
        <v>20.059999999999999</v>
      </c>
      <c r="C33549">
        <v>0.20499999999999999</v>
      </c>
    </row>
    <row r="33550" spans="1:3" x14ac:dyDescent="0.35">
      <c r="A33550" s="1">
        <v>44396.673958333333</v>
      </c>
      <c r="B33550">
        <v>20</v>
      </c>
      <c r="C33550">
        <v>0.19900000000000001</v>
      </c>
    </row>
    <row r="33551" spans="1:3" x14ac:dyDescent="0.35">
      <c r="A33551" s="1">
        <v>44396.684374999997</v>
      </c>
      <c r="B33551">
        <v>19.809999999999999</v>
      </c>
      <c r="C33551">
        <v>0.19400000000000001</v>
      </c>
    </row>
    <row r="33552" spans="1:3" x14ac:dyDescent="0.35">
      <c r="A33552" s="1">
        <v>44396.694791666669</v>
      </c>
      <c r="B33552">
        <v>19.690000000000001</v>
      </c>
      <c r="C33552">
        <v>0.186</v>
      </c>
    </row>
    <row r="33553" spans="1:3" x14ac:dyDescent="0.35">
      <c r="A33553" s="1">
        <v>44396.705208333333</v>
      </c>
      <c r="B33553">
        <v>19.559999999999999</v>
      </c>
      <c r="C33553">
        <v>0.17899999999999999</v>
      </c>
    </row>
    <row r="33554" spans="1:3" x14ac:dyDescent="0.35">
      <c r="A33554" s="1">
        <v>44396.715624999997</v>
      </c>
      <c r="B33554">
        <v>19.5</v>
      </c>
      <c r="C33554">
        <v>0.17299999999999999</v>
      </c>
    </row>
    <row r="33555" spans="1:3" x14ac:dyDescent="0.35">
      <c r="A33555" s="1">
        <v>44396.726041666669</v>
      </c>
      <c r="B33555">
        <v>19.38</v>
      </c>
      <c r="C33555">
        <v>0.16600000000000001</v>
      </c>
    </row>
    <row r="33556" spans="1:3" x14ac:dyDescent="0.35">
      <c r="A33556" s="1">
        <v>44396.736458333333</v>
      </c>
      <c r="B33556">
        <v>19.309999999999999</v>
      </c>
      <c r="C33556">
        <v>0.16</v>
      </c>
    </row>
    <row r="33557" spans="1:3" x14ac:dyDescent="0.35">
      <c r="A33557" s="1">
        <v>44396.746874999997</v>
      </c>
      <c r="B33557">
        <v>19.13</v>
      </c>
      <c r="C33557">
        <v>0.154</v>
      </c>
    </row>
    <row r="33558" spans="1:3" x14ac:dyDescent="0.35">
      <c r="A33558" s="1">
        <v>44396.757291666669</v>
      </c>
      <c r="B33558">
        <v>19.059999999999999</v>
      </c>
      <c r="C33558">
        <v>0.14799999999999999</v>
      </c>
    </row>
    <row r="33559" spans="1:3" x14ac:dyDescent="0.35">
      <c r="A33559" s="1">
        <v>44396.767708333333</v>
      </c>
      <c r="B33559">
        <v>18.940000000000001</v>
      </c>
      <c r="C33559">
        <v>0.14099999999999999</v>
      </c>
    </row>
    <row r="33560" spans="1:3" x14ac:dyDescent="0.35">
      <c r="A33560" s="1">
        <v>44396.778124999997</v>
      </c>
      <c r="B33560">
        <v>18.809999999999999</v>
      </c>
      <c r="C33560">
        <v>0.13300000000000001</v>
      </c>
    </row>
    <row r="33561" spans="1:3" x14ac:dyDescent="0.35">
      <c r="A33561" s="1">
        <v>44396.788541666669</v>
      </c>
      <c r="B33561">
        <v>18.75</v>
      </c>
      <c r="C33561">
        <v>0.122</v>
      </c>
    </row>
    <row r="33562" spans="1:3" x14ac:dyDescent="0.35">
      <c r="A33562" s="1">
        <v>44396.798958333333</v>
      </c>
      <c r="B33562">
        <v>18.690000000000001</v>
      </c>
      <c r="C33562">
        <v>0.112</v>
      </c>
    </row>
    <row r="33563" spans="1:3" x14ac:dyDescent="0.35">
      <c r="A33563" s="1">
        <v>44396.809374999997</v>
      </c>
      <c r="B33563">
        <v>18.559999999999999</v>
      </c>
      <c r="C33563">
        <v>9.8000000000000004E-2</v>
      </c>
    </row>
    <row r="33564" spans="1:3" x14ac:dyDescent="0.35">
      <c r="A33564" s="1">
        <v>44396.819791666669</v>
      </c>
      <c r="B33564">
        <v>18.440000000000001</v>
      </c>
      <c r="C33564">
        <v>8.2000000000000003E-2</v>
      </c>
    </row>
    <row r="33565" spans="1:3" x14ac:dyDescent="0.35">
      <c r="A33565" s="1">
        <v>44396.830208333333</v>
      </c>
      <c r="B33565">
        <v>18.309999999999999</v>
      </c>
      <c r="C33565">
        <v>5.7000000000000002E-2</v>
      </c>
    </row>
    <row r="33566" spans="1:3" x14ac:dyDescent="0.35">
      <c r="A33566" s="1">
        <v>44396.840624999997</v>
      </c>
      <c r="B33566">
        <v>18.13</v>
      </c>
      <c r="C33566">
        <v>2.9000000000000001E-2</v>
      </c>
    </row>
    <row r="33567" spans="1:3" x14ac:dyDescent="0.35">
      <c r="A33567" s="1">
        <v>44396.851041666669</v>
      </c>
      <c r="B33567">
        <v>18</v>
      </c>
      <c r="C33567">
        <v>2.3E-2</v>
      </c>
    </row>
    <row r="33568" spans="1:3" x14ac:dyDescent="0.35">
      <c r="A33568" s="1">
        <v>44396.861458333333</v>
      </c>
      <c r="B33568">
        <v>17.88</v>
      </c>
      <c r="C33568">
        <v>0.02</v>
      </c>
    </row>
    <row r="33569" spans="1:3" x14ac:dyDescent="0.35">
      <c r="A33569" s="1">
        <v>44396.871874999997</v>
      </c>
      <c r="B33569">
        <v>17.75</v>
      </c>
      <c r="C33569">
        <v>2.1999999999999999E-2</v>
      </c>
    </row>
    <row r="33570" spans="1:3" x14ac:dyDescent="0.35">
      <c r="A33570" s="1">
        <v>44396.882291666669</v>
      </c>
      <c r="B33570">
        <v>17.63</v>
      </c>
      <c r="C33570">
        <v>2.1000000000000001E-2</v>
      </c>
    </row>
    <row r="33571" spans="1:3" x14ac:dyDescent="0.35">
      <c r="A33571" s="1">
        <v>44396.892708333333</v>
      </c>
      <c r="B33571">
        <v>17.5</v>
      </c>
      <c r="C33571">
        <v>1.9E-2</v>
      </c>
    </row>
    <row r="33572" spans="1:3" x14ac:dyDescent="0.35">
      <c r="A33572" s="1">
        <v>44396.903124999997</v>
      </c>
      <c r="B33572">
        <v>17.440000000000001</v>
      </c>
      <c r="C33572">
        <v>1.7999999999999999E-2</v>
      </c>
    </row>
    <row r="33573" spans="1:3" x14ac:dyDescent="0.35">
      <c r="A33573" s="1">
        <v>44396.913541666669</v>
      </c>
      <c r="B33573">
        <v>17.309999999999999</v>
      </c>
      <c r="C33573">
        <v>1.6E-2</v>
      </c>
    </row>
    <row r="33574" spans="1:3" x14ac:dyDescent="0.35">
      <c r="A33574" s="1">
        <v>44396.923958333333</v>
      </c>
      <c r="B33574">
        <v>17.190000000000001</v>
      </c>
      <c r="C33574">
        <v>1.4E-2</v>
      </c>
    </row>
    <row r="33575" spans="1:3" x14ac:dyDescent="0.35">
      <c r="A33575" s="1">
        <v>44396.934374999997</v>
      </c>
      <c r="B33575">
        <v>17.13</v>
      </c>
      <c r="C33575">
        <v>1.4E-2</v>
      </c>
    </row>
    <row r="33576" spans="1:3" x14ac:dyDescent="0.35">
      <c r="A33576" s="1">
        <v>44396.944791666669</v>
      </c>
      <c r="B33576">
        <v>17</v>
      </c>
      <c r="C33576">
        <v>1.4E-2</v>
      </c>
    </row>
    <row r="33577" spans="1:3" x14ac:dyDescent="0.35">
      <c r="A33577" s="1">
        <v>44396.955208333333</v>
      </c>
      <c r="B33577">
        <v>16.940000000000001</v>
      </c>
      <c r="C33577">
        <v>1.2999999999999999E-2</v>
      </c>
    </row>
    <row r="33578" spans="1:3" x14ac:dyDescent="0.35">
      <c r="A33578" s="1">
        <v>44396.965624999997</v>
      </c>
      <c r="B33578">
        <v>16.809999999999999</v>
      </c>
      <c r="C33578">
        <v>1.2E-2</v>
      </c>
    </row>
    <row r="33579" spans="1:3" x14ac:dyDescent="0.35">
      <c r="A33579" s="1">
        <v>44396.976041666669</v>
      </c>
      <c r="B33579">
        <v>16.690000000000001</v>
      </c>
      <c r="C33579">
        <v>1.0999999999999999E-2</v>
      </c>
    </row>
    <row r="33580" spans="1:3" x14ac:dyDescent="0.35">
      <c r="A33580" s="1">
        <v>44396.986458333333</v>
      </c>
      <c r="B33580">
        <v>16.63</v>
      </c>
      <c r="C33580">
        <v>1.0999999999999999E-2</v>
      </c>
    </row>
    <row r="33581" spans="1:3" x14ac:dyDescent="0.35">
      <c r="A33581" s="1">
        <v>44396.996874999997</v>
      </c>
      <c r="B33581">
        <v>16.559999999999999</v>
      </c>
      <c r="C33581">
        <v>0.01</v>
      </c>
    </row>
    <row r="33582" spans="1:3" x14ac:dyDescent="0.35">
      <c r="A33582" s="1">
        <v>44397.007291666669</v>
      </c>
      <c r="B33582">
        <v>16.440000000000001</v>
      </c>
      <c r="C33582">
        <v>8.9999999999999993E-3</v>
      </c>
    </row>
    <row r="33583" spans="1:3" x14ac:dyDescent="0.35">
      <c r="A33583" s="1">
        <v>44397.017708333333</v>
      </c>
      <c r="B33583">
        <v>16.38</v>
      </c>
      <c r="C33583">
        <v>8.9999999999999993E-3</v>
      </c>
    </row>
    <row r="33584" spans="1:3" x14ac:dyDescent="0.35">
      <c r="A33584" s="1">
        <v>44397.028124999997</v>
      </c>
      <c r="B33584">
        <v>16.309999999999999</v>
      </c>
      <c r="C33584">
        <v>8.0000000000000002E-3</v>
      </c>
    </row>
    <row r="33585" spans="1:3" x14ac:dyDescent="0.35">
      <c r="A33585" s="1">
        <v>44397.038541666669</v>
      </c>
      <c r="B33585">
        <v>16.190000000000001</v>
      </c>
      <c r="C33585">
        <v>8.0000000000000002E-3</v>
      </c>
    </row>
    <row r="33586" spans="1:3" x14ac:dyDescent="0.35">
      <c r="A33586" s="1">
        <v>44397.048958333333</v>
      </c>
      <c r="B33586">
        <v>16.13</v>
      </c>
      <c r="C33586">
        <v>7.0000000000000001E-3</v>
      </c>
    </row>
    <row r="33587" spans="1:3" x14ac:dyDescent="0.35">
      <c r="A33587" s="1">
        <v>44397.059374999997</v>
      </c>
      <c r="B33587">
        <v>15.94</v>
      </c>
      <c r="C33587">
        <v>0.19400000000000001</v>
      </c>
    </row>
    <row r="33588" spans="1:3" x14ac:dyDescent="0.35">
      <c r="A33588" s="1">
        <v>44397.069791666669</v>
      </c>
      <c r="B33588">
        <v>15.94</v>
      </c>
      <c r="C33588">
        <v>0.219</v>
      </c>
    </row>
    <row r="33589" spans="1:3" x14ac:dyDescent="0.35">
      <c r="A33589" s="1">
        <v>44397.080208333333</v>
      </c>
      <c r="B33589">
        <v>15.88</v>
      </c>
      <c r="C33589">
        <v>0.22600000000000001</v>
      </c>
    </row>
    <row r="33590" spans="1:3" x14ac:dyDescent="0.35">
      <c r="A33590" s="1">
        <v>44397.090624999997</v>
      </c>
      <c r="B33590">
        <v>15.81</v>
      </c>
      <c r="C33590">
        <v>0.23</v>
      </c>
    </row>
    <row r="33591" spans="1:3" x14ac:dyDescent="0.35">
      <c r="A33591" s="1">
        <v>44397.101041666669</v>
      </c>
      <c r="B33591">
        <v>15.75</v>
      </c>
      <c r="C33591">
        <v>0.23200000000000001</v>
      </c>
    </row>
    <row r="33592" spans="1:3" x14ac:dyDescent="0.35">
      <c r="A33592" s="1">
        <v>44397.111458333333</v>
      </c>
      <c r="B33592">
        <v>15.69</v>
      </c>
      <c r="C33592">
        <v>0.23300000000000001</v>
      </c>
    </row>
    <row r="33593" spans="1:3" x14ac:dyDescent="0.35">
      <c r="A33593" s="1">
        <v>44397.121874999997</v>
      </c>
      <c r="B33593">
        <v>15.63</v>
      </c>
      <c r="C33593">
        <v>0.23599999999999999</v>
      </c>
    </row>
    <row r="33594" spans="1:3" x14ac:dyDescent="0.35">
      <c r="A33594" s="1">
        <v>44397.132291666669</v>
      </c>
      <c r="B33594">
        <v>15.56</v>
      </c>
      <c r="C33594">
        <v>0.23899999999999999</v>
      </c>
    </row>
    <row r="33595" spans="1:3" x14ac:dyDescent="0.35">
      <c r="A33595" s="1">
        <v>44397.142708333333</v>
      </c>
      <c r="B33595">
        <v>15.44</v>
      </c>
      <c r="C33595">
        <v>0.24199999999999999</v>
      </c>
    </row>
    <row r="33596" spans="1:3" x14ac:dyDescent="0.35">
      <c r="A33596" s="1">
        <v>44397.153124999997</v>
      </c>
      <c r="B33596">
        <v>15.38</v>
      </c>
      <c r="C33596">
        <v>0.24199999999999999</v>
      </c>
    </row>
    <row r="33597" spans="1:3" x14ac:dyDescent="0.35">
      <c r="A33597" s="1">
        <v>44397.163541666669</v>
      </c>
      <c r="B33597">
        <v>15.31</v>
      </c>
      <c r="C33597">
        <v>0.24399999999999999</v>
      </c>
    </row>
    <row r="33598" spans="1:3" x14ac:dyDescent="0.35">
      <c r="A33598" s="1">
        <v>44397.173958333333</v>
      </c>
      <c r="B33598">
        <v>15.19</v>
      </c>
      <c r="C33598">
        <v>0.24399999999999999</v>
      </c>
    </row>
    <row r="33599" spans="1:3" x14ac:dyDescent="0.35">
      <c r="A33599" s="1">
        <v>44397.184374999997</v>
      </c>
      <c r="B33599">
        <v>15.13</v>
      </c>
      <c r="C33599">
        <v>0.246</v>
      </c>
    </row>
    <row r="33600" spans="1:3" x14ac:dyDescent="0.35">
      <c r="A33600" s="1">
        <v>44397.194791666669</v>
      </c>
      <c r="B33600">
        <v>15.06</v>
      </c>
      <c r="C33600">
        <v>0.25</v>
      </c>
    </row>
    <row r="33601" spans="1:3" x14ac:dyDescent="0.35">
      <c r="A33601" s="1">
        <v>44397.205208333333</v>
      </c>
      <c r="B33601">
        <v>15</v>
      </c>
      <c r="C33601">
        <v>0.253</v>
      </c>
    </row>
    <row r="33602" spans="1:3" x14ac:dyDescent="0.35">
      <c r="A33602" s="1">
        <v>44397.215624999997</v>
      </c>
      <c r="B33602">
        <v>14.88</v>
      </c>
      <c r="C33602">
        <v>0.254</v>
      </c>
    </row>
    <row r="33603" spans="1:3" x14ac:dyDescent="0.35">
      <c r="A33603" s="1">
        <v>44397.226041666669</v>
      </c>
      <c r="B33603">
        <v>14.81</v>
      </c>
      <c r="C33603">
        <v>0.25600000000000001</v>
      </c>
    </row>
    <row r="33604" spans="1:3" x14ac:dyDescent="0.35">
      <c r="A33604" s="1">
        <v>44397.236458333333</v>
      </c>
      <c r="B33604">
        <v>14.81</v>
      </c>
      <c r="C33604">
        <v>0.25800000000000001</v>
      </c>
    </row>
    <row r="33605" spans="1:3" x14ac:dyDescent="0.35">
      <c r="A33605" s="1">
        <v>44397.246874999997</v>
      </c>
      <c r="B33605">
        <v>14.75</v>
      </c>
      <c r="C33605">
        <v>0.25800000000000001</v>
      </c>
    </row>
    <row r="33606" spans="1:3" x14ac:dyDescent="0.35">
      <c r="A33606" s="1">
        <v>44397.257291666669</v>
      </c>
      <c r="B33606">
        <v>14.75</v>
      </c>
      <c r="C33606">
        <v>0.26</v>
      </c>
    </row>
    <row r="33607" spans="1:3" x14ac:dyDescent="0.35">
      <c r="A33607" s="1">
        <v>44397.267708333333</v>
      </c>
      <c r="B33607">
        <v>14.75</v>
      </c>
      <c r="C33607">
        <v>0.26100000000000001</v>
      </c>
    </row>
    <row r="33608" spans="1:3" x14ac:dyDescent="0.35">
      <c r="A33608" s="1">
        <v>44397.278124999997</v>
      </c>
      <c r="B33608">
        <v>14.81</v>
      </c>
      <c r="C33608">
        <v>0.26100000000000001</v>
      </c>
    </row>
    <row r="33609" spans="1:3" x14ac:dyDescent="0.35">
      <c r="A33609" s="1">
        <v>44397.288541666669</v>
      </c>
      <c r="B33609">
        <v>14.81</v>
      </c>
      <c r="C33609">
        <v>0.26</v>
      </c>
    </row>
    <row r="33610" spans="1:3" x14ac:dyDescent="0.35">
      <c r="A33610" s="1">
        <v>44397.298958333333</v>
      </c>
      <c r="B33610">
        <v>14.81</v>
      </c>
      <c r="C33610">
        <v>0.26</v>
      </c>
    </row>
    <row r="33611" spans="1:3" x14ac:dyDescent="0.35">
      <c r="A33611" s="1">
        <v>44397.309374999997</v>
      </c>
      <c r="B33611">
        <v>14.81</v>
      </c>
      <c r="C33611">
        <v>0.26</v>
      </c>
    </row>
    <row r="33612" spans="1:3" x14ac:dyDescent="0.35">
      <c r="A33612" s="1">
        <v>44397.319791666669</v>
      </c>
      <c r="B33612">
        <v>14.88</v>
      </c>
      <c r="C33612">
        <v>0.25900000000000001</v>
      </c>
    </row>
    <row r="33613" spans="1:3" x14ac:dyDescent="0.35">
      <c r="A33613" s="1">
        <v>44397.330208333333</v>
      </c>
      <c r="B33613">
        <v>14.88</v>
      </c>
      <c r="C33613">
        <v>0.25800000000000001</v>
      </c>
    </row>
    <row r="33614" spans="1:3" x14ac:dyDescent="0.35">
      <c r="A33614" s="1">
        <v>44397.340624999997</v>
      </c>
      <c r="B33614">
        <v>14.94</v>
      </c>
      <c r="C33614">
        <v>0.25900000000000001</v>
      </c>
    </row>
    <row r="33615" spans="1:3" x14ac:dyDescent="0.35">
      <c r="A33615" s="1">
        <v>44397.351041666669</v>
      </c>
      <c r="B33615">
        <v>15</v>
      </c>
      <c r="C33615">
        <v>0.25900000000000001</v>
      </c>
    </row>
    <row r="33616" spans="1:3" x14ac:dyDescent="0.35">
      <c r="A33616" s="1">
        <v>44397.361458333333</v>
      </c>
      <c r="B33616">
        <v>15.06</v>
      </c>
      <c r="C33616">
        <v>0.25900000000000001</v>
      </c>
    </row>
    <row r="33617" spans="1:3" x14ac:dyDescent="0.35">
      <c r="A33617" s="1">
        <v>44397.371874999997</v>
      </c>
      <c r="B33617">
        <v>15.13</v>
      </c>
      <c r="C33617">
        <v>0.26</v>
      </c>
    </row>
    <row r="33618" spans="1:3" x14ac:dyDescent="0.35">
      <c r="A33618" s="1">
        <v>44397.382291666669</v>
      </c>
      <c r="B33618">
        <v>15.19</v>
      </c>
      <c r="C33618">
        <v>0.26</v>
      </c>
    </row>
    <row r="33619" spans="1:3" x14ac:dyDescent="0.35">
      <c r="A33619" s="1">
        <v>44397.392708333333</v>
      </c>
      <c r="B33619">
        <v>15.31</v>
      </c>
      <c r="C33619">
        <v>0.26</v>
      </c>
    </row>
    <row r="33620" spans="1:3" x14ac:dyDescent="0.35">
      <c r="A33620" s="1">
        <v>44397.403124999997</v>
      </c>
      <c r="B33620">
        <v>15.38</v>
      </c>
      <c r="C33620">
        <v>0.26</v>
      </c>
    </row>
    <row r="33621" spans="1:3" x14ac:dyDescent="0.35">
      <c r="A33621" s="1">
        <v>44397.413541666669</v>
      </c>
      <c r="B33621">
        <v>15.5</v>
      </c>
      <c r="C33621">
        <v>0.25800000000000001</v>
      </c>
    </row>
    <row r="33622" spans="1:3" x14ac:dyDescent="0.35">
      <c r="A33622" s="1">
        <v>44397.423958333333</v>
      </c>
      <c r="B33622">
        <v>15.56</v>
      </c>
      <c r="C33622">
        <v>0.25700000000000001</v>
      </c>
    </row>
    <row r="33623" spans="1:3" x14ac:dyDescent="0.35">
      <c r="A33623" s="1">
        <v>44397.434374999997</v>
      </c>
      <c r="B33623">
        <v>15.69</v>
      </c>
      <c r="C33623">
        <v>0.254</v>
      </c>
    </row>
    <row r="33624" spans="1:3" x14ac:dyDescent="0.35">
      <c r="A33624" s="1">
        <v>44397.444791666669</v>
      </c>
      <c r="B33624">
        <v>15.88</v>
      </c>
      <c r="C33624">
        <v>0.253</v>
      </c>
    </row>
    <row r="33625" spans="1:3" x14ac:dyDescent="0.35">
      <c r="A33625" s="1">
        <v>44397.455208333333</v>
      </c>
      <c r="B33625">
        <v>16.059999999999999</v>
      </c>
      <c r="C33625">
        <v>0.252</v>
      </c>
    </row>
    <row r="33626" spans="1:3" x14ac:dyDescent="0.35">
      <c r="A33626" s="1">
        <v>44397.465624999997</v>
      </c>
      <c r="B33626">
        <v>16.190000000000001</v>
      </c>
      <c r="C33626">
        <v>0.249</v>
      </c>
    </row>
    <row r="33627" spans="1:3" x14ac:dyDescent="0.35">
      <c r="A33627" s="1">
        <v>44397.476041666669</v>
      </c>
      <c r="B33627">
        <v>16.38</v>
      </c>
      <c r="C33627">
        <v>0.248</v>
      </c>
    </row>
    <row r="33628" spans="1:3" x14ac:dyDescent="0.35">
      <c r="A33628" s="1">
        <v>44397.486458333333</v>
      </c>
      <c r="B33628">
        <v>16.5</v>
      </c>
      <c r="C33628">
        <v>0.24399999999999999</v>
      </c>
    </row>
    <row r="33629" spans="1:3" x14ac:dyDescent="0.35">
      <c r="A33629" s="1">
        <v>44397.496874999997</v>
      </c>
      <c r="B33629">
        <v>16.690000000000001</v>
      </c>
      <c r="C33629">
        <v>0.24199999999999999</v>
      </c>
    </row>
    <row r="33630" spans="1:3" x14ac:dyDescent="0.35">
      <c r="A33630" s="1">
        <v>44397.507291666669</v>
      </c>
      <c r="B33630">
        <v>16.88</v>
      </c>
      <c r="C33630">
        <v>0.23799999999999999</v>
      </c>
    </row>
    <row r="33631" spans="1:3" x14ac:dyDescent="0.35">
      <c r="A33631" s="1">
        <v>44397.517708333333</v>
      </c>
      <c r="B33631">
        <v>17.13</v>
      </c>
      <c r="C33631">
        <v>0.23499999999999999</v>
      </c>
    </row>
    <row r="33632" spans="1:3" x14ac:dyDescent="0.35">
      <c r="A33632" s="1">
        <v>44397.528124999997</v>
      </c>
      <c r="B33632">
        <v>17.38</v>
      </c>
      <c r="C33632">
        <v>0.23100000000000001</v>
      </c>
    </row>
    <row r="33633" spans="1:3" x14ac:dyDescent="0.35">
      <c r="A33633" s="1">
        <v>44397.538541666669</v>
      </c>
      <c r="B33633">
        <v>17.940000000000001</v>
      </c>
      <c r="C33633">
        <v>0.22600000000000001</v>
      </c>
    </row>
    <row r="33634" spans="1:3" x14ac:dyDescent="0.35">
      <c r="A33634" s="1">
        <v>44397.548958333333</v>
      </c>
      <c r="B33634">
        <v>18.309999999999999</v>
      </c>
      <c r="C33634">
        <v>0.221</v>
      </c>
    </row>
    <row r="33635" spans="1:3" x14ac:dyDescent="0.35">
      <c r="A33635" s="1">
        <v>44397.559374999997</v>
      </c>
      <c r="B33635">
        <v>19</v>
      </c>
      <c r="C33635">
        <v>0.216</v>
      </c>
    </row>
    <row r="33636" spans="1:3" x14ac:dyDescent="0.35">
      <c r="A33636" s="1">
        <v>44397.569791666669</v>
      </c>
      <c r="B33636">
        <v>19.940000000000001</v>
      </c>
      <c r="C33636">
        <v>0.20899999999999999</v>
      </c>
    </row>
    <row r="33637" spans="1:3" x14ac:dyDescent="0.35">
      <c r="A33637" s="1">
        <v>44397.580208333333</v>
      </c>
      <c r="B33637">
        <v>20.69</v>
      </c>
      <c r="C33637">
        <v>0.20300000000000001</v>
      </c>
    </row>
    <row r="33638" spans="1:3" x14ac:dyDescent="0.35">
      <c r="A33638" s="1">
        <v>44397.590624999997</v>
      </c>
      <c r="B33638">
        <v>21.31</v>
      </c>
      <c r="C33638">
        <v>0.19600000000000001</v>
      </c>
    </row>
    <row r="33639" spans="1:3" x14ac:dyDescent="0.35">
      <c r="A33639" s="1">
        <v>44397.601041666669</v>
      </c>
      <c r="B33639">
        <v>21.38</v>
      </c>
      <c r="C33639">
        <v>0.19</v>
      </c>
    </row>
    <row r="33640" spans="1:3" x14ac:dyDescent="0.35">
      <c r="A33640" s="1">
        <v>44397.611458333333</v>
      </c>
      <c r="B33640">
        <v>21.19</v>
      </c>
      <c r="C33640">
        <v>0.186</v>
      </c>
    </row>
    <row r="33641" spans="1:3" x14ac:dyDescent="0.35">
      <c r="A33641" s="1">
        <v>44397.621874999997</v>
      </c>
      <c r="B33641">
        <v>21.13</v>
      </c>
      <c r="C33641">
        <v>0.17899999999999999</v>
      </c>
    </row>
    <row r="33642" spans="1:3" x14ac:dyDescent="0.35">
      <c r="A33642" s="1">
        <v>44397.632291666669</v>
      </c>
      <c r="B33642">
        <v>21.06</v>
      </c>
      <c r="C33642">
        <v>0.17499999999999999</v>
      </c>
    </row>
    <row r="33643" spans="1:3" x14ac:dyDescent="0.35">
      <c r="A33643" s="1">
        <v>44397.642708333333</v>
      </c>
      <c r="B33643">
        <v>21</v>
      </c>
      <c r="C33643">
        <v>0.16800000000000001</v>
      </c>
    </row>
    <row r="33644" spans="1:3" x14ac:dyDescent="0.35">
      <c r="A33644" s="1">
        <v>44397.653124999997</v>
      </c>
      <c r="B33644">
        <v>20.94</v>
      </c>
      <c r="C33644">
        <v>0.16</v>
      </c>
    </row>
    <row r="33645" spans="1:3" x14ac:dyDescent="0.35">
      <c r="A33645" s="1">
        <v>44397.663541666669</v>
      </c>
      <c r="B33645">
        <v>20.75</v>
      </c>
      <c r="C33645">
        <v>0.152</v>
      </c>
    </row>
    <row r="33646" spans="1:3" x14ac:dyDescent="0.35">
      <c r="A33646" s="1">
        <v>44397.673958333333</v>
      </c>
      <c r="B33646">
        <v>20.5</v>
      </c>
      <c r="C33646">
        <v>0.14799999999999999</v>
      </c>
    </row>
    <row r="33647" spans="1:3" x14ac:dyDescent="0.35">
      <c r="A33647" s="1">
        <v>44397.684374999997</v>
      </c>
      <c r="B33647">
        <v>20.309999999999999</v>
      </c>
      <c r="C33647">
        <v>0.14099999999999999</v>
      </c>
    </row>
    <row r="33648" spans="1:3" x14ac:dyDescent="0.35">
      <c r="A33648" s="1">
        <v>44397.694791666669</v>
      </c>
      <c r="B33648">
        <v>20.13</v>
      </c>
      <c r="C33648">
        <v>0.13200000000000001</v>
      </c>
    </row>
    <row r="33649" spans="1:3" x14ac:dyDescent="0.35">
      <c r="A33649" s="1">
        <v>44397.705208333333</v>
      </c>
      <c r="B33649">
        <v>19.940000000000001</v>
      </c>
      <c r="C33649">
        <v>0.121</v>
      </c>
    </row>
    <row r="33650" spans="1:3" x14ac:dyDescent="0.35">
      <c r="A33650" s="1">
        <v>44397.715624999997</v>
      </c>
      <c r="B33650">
        <v>19.809999999999999</v>
      </c>
      <c r="C33650">
        <v>0.113</v>
      </c>
    </row>
    <row r="33651" spans="1:3" x14ac:dyDescent="0.35">
      <c r="A33651" s="1">
        <v>44397.726041666669</v>
      </c>
      <c r="B33651">
        <v>19.63</v>
      </c>
      <c r="C33651">
        <v>0.1</v>
      </c>
    </row>
    <row r="33652" spans="1:3" x14ac:dyDescent="0.35">
      <c r="A33652" s="1">
        <v>44397.736458333333</v>
      </c>
      <c r="B33652">
        <v>19.5</v>
      </c>
      <c r="C33652">
        <v>8.2000000000000003E-2</v>
      </c>
    </row>
    <row r="33653" spans="1:3" x14ac:dyDescent="0.35">
      <c r="A33653" s="1">
        <v>44397.746874999997</v>
      </c>
      <c r="B33653">
        <v>19.38</v>
      </c>
      <c r="C33653">
        <v>5.7000000000000002E-2</v>
      </c>
    </row>
    <row r="33654" spans="1:3" x14ac:dyDescent="0.35">
      <c r="A33654" s="1">
        <v>44397.757291666669</v>
      </c>
      <c r="B33654">
        <v>19.190000000000001</v>
      </c>
      <c r="C33654">
        <v>2.5000000000000001E-2</v>
      </c>
    </row>
    <row r="33655" spans="1:3" x14ac:dyDescent="0.35">
      <c r="A33655" s="1">
        <v>44397.767708333333</v>
      </c>
      <c r="B33655">
        <v>19.059999999999999</v>
      </c>
      <c r="C33655">
        <v>2.1000000000000001E-2</v>
      </c>
    </row>
    <row r="33656" spans="1:3" x14ac:dyDescent="0.35">
      <c r="A33656" s="1">
        <v>44397.778124999997</v>
      </c>
      <c r="B33656">
        <v>18.88</v>
      </c>
      <c r="C33656">
        <v>2.3E-2</v>
      </c>
    </row>
    <row r="33657" spans="1:3" x14ac:dyDescent="0.35">
      <c r="A33657" s="1">
        <v>44397.788541666669</v>
      </c>
      <c r="B33657">
        <v>18.75</v>
      </c>
      <c r="C33657">
        <v>2.1999999999999999E-2</v>
      </c>
    </row>
    <row r="33658" spans="1:3" x14ac:dyDescent="0.35">
      <c r="A33658" s="1">
        <v>44397.798958333333</v>
      </c>
      <c r="B33658">
        <v>18.63</v>
      </c>
      <c r="C33658">
        <v>0.02</v>
      </c>
    </row>
    <row r="33659" spans="1:3" x14ac:dyDescent="0.35">
      <c r="A33659" s="1">
        <v>44397.809374999997</v>
      </c>
      <c r="B33659">
        <v>18.440000000000001</v>
      </c>
      <c r="C33659">
        <v>1.7999999999999999E-2</v>
      </c>
    </row>
    <row r="33660" spans="1:3" x14ac:dyDescent="0.35">
      <c r="A33660" s="1">
        <v>44397.819791666669</v>
      </c>
      <c r="B33660">
        <v>18.309999999999999</v>
      </c>
      <c r="C33660">
        <v>1.6E-2</v>
      </c>
    </row>
    <row r="33661" spans="1:3" x14ac:dyDescent="0.35">
      <c r="A33661" s="1">
        <v>44397.830208333333</v>
      </c>
      <c r="B33661">
        <v>18.13</v>
      </c>
      <c r="C33661">
        <v>1.6E-2</v>
      </c>
    </row>
    <row r="33662" spans="1:3" x14ac:dyDescent="0.35">
      <c r="A33662" s="1">
        <v>44397.840624999997</v>
      </c>
      <c r="B33662">
        <v>17.940000000000001</v>
      </c>
      <c r="C33662">
        <v>1.4999999999999999E-2</v>
      </c>
    </row>
    <row r="33663" spans="1:3" x14ac:dyDescent="0.35">
      <c r="A33663" s="1">
        <v>44397.851041666669</v>
      </c>
      <c r="B33663">
        <v>17.75</v>
      </c>
      <c r="C33663">
        <v>1.4E-2</v>
      </c>
    </row>
    <row r="33664" spans="1:3" x14ac:dyDescent="0.35">
      <c r="A33664" s="1">
        <v>44397.861458333333</v>
      </c>
      <c r="B33664">
        <v>17.559999999999999</v>
      </c>
      <c r="C33664">
        <v>1.4E-2</v>
      </c>
    </row>
    <row r="33665" spans="1:3" x14ac:dyDescent="0.35">
      <c r="A33665" s="1">
        <v>44397.871874999997</v>
      </c>
      <c r="B33665">
        <v>17.38</v>
      </c>
      <c r="C33665">
        <v>1.2999999999999999E-2</v>
      </c>
    </row>
    <row r="33666" spans="1:3" x14ac:dyDescent="0.35">
      <c r="A33666" s="1">
        <v>44397.882291666669</v>
      </c>
      <c r="B33666">
        <v>17.190000000000001</v>
      </c>
      <c r="C33666">
        <v>1.2E-2</v>
      </c>
    </row>
    <row r="33667" spans="1:3" x14ac:dyDescent="0.35">
      <c r="A33667" s="1">
        <v>44397.892708333333</v>
      </c>
      <c r="B33667">
        <v>17.059999999999999</v>
      </c>
      <c r="C33667">
        <v>1.0999999999999999E-2</v>
      </c>
    </row>
    <row r="33668" spans="1:3" x14ac:dyDescent="0.35">
      <c r="A33668" s="1">
        <v>44397.903124999997</v>
      </c>
      <c r="B33668">
        <v>16.940000000000001</v>
      </c>
      <c r="C33668">
        <v>0.01</v>
      </c>
    </row>
    <row r="33669" spans="1:3" x14ac:dyDescent="0.35">
      <c r="A33669" s="1">
        <v>44397.913541666669</v>
      </c>
      <c r="B33669">
        <v>16.809999999999999</v>
      </c>
      <c r="C33669">
        <v>0.01</v>
      </c>
    </row>
    <row r="33670" spans="1:3" x14ac:dyDescent="0.35">
      <c r="A33670" s="1">
        <v>44397.923958333333</v>
      </c>
      <c r="B33670">
        <v>16.63</v>
      </c>
      <c r="C33670">
        <v>8.9999999999999993E-3</v>
      </c>
    </row>
    <row r="33671" spans="1:3" x14ac:dyDescent="0.35">
      <c r="A33671" s="1">
        <v>44397.934374999997</v>
      </c>
      <c r="B33671">
        <v>16.5</v>
      </c>
      <c r="C33671">
        <v>8.0000000000000002E-3</v>
      </c>
    </row>
    <row r="33672" spans="1:3" x14ac:dyDescent="0.35">
      <c r="A33672" s="1">
        <v>44397.944791666669</v>
      </c>
      <c r="B33672">
        <v>16.38</v>
      </c>
      <c r="C33672">
        <v>7.0000000000000001E-3</v>
      </c>
    </row>
    <row r="33673" spans="1:3" x14ac:dyDescent="0.35">
      <c r="A33673" s="1">
        <v>44397.955208333333</v>
      </c>
      <c r="B33673">
        <v>16.309999999999999</v>
      </c>
      <c r="C33673">
        <v>7.0000000000000001E-3</v>
      </c>
    </row>
    <row r="33674" spans="1:3" x14ac:dyDescent="0.35">
      <c r="A33674" s="1">
        <v>44397.965624999997</v>
      </c>
      <c r="B33674">
        <v>16.13</v>
      </c>
      <c r="C33674">
        <v>5.0000000000000001E-3</v>
      </c>
    </row>
    <row r="33675" spans="1:3" x14ac:dyDescent="0.35">
      <c r="A33675" s="1">
        <v>44397.976041666669</v>
      </c>
      <c r="B33675">
        <v>16</v>
      </c>
      <c r="C33675">
        <v>6.0000000000000001E-3</v>
      </c>
    </row>
    <row r="33676" spans="1:3" x14ac:dyDescent="0.35">
      <c r="A33676" s="1">
        <v>44397.986458333333</v>
      </c>
      <c r="B33676">
        <v>15.88</v>
      </c>
      <c r="C33676">
        <v>5.0000000000000001E-3</v>
      </c>
    </row>
    <row r="33677" spans="1:3" x14ac:dyDescent="0.35">
      <c r="A33677" s="1">
        <v>44397.996874999997</v>
      </c>
      <c r="B33677">
        <v>15.81</v>
      </c>
      <c r="C33677">
        <v>5.0000000000000001E-3</v>
      </c>
    </row>
    <row r="33678" spans="1:3" x14ac:dyDescent="0.35">
      <c r="A33678" s="1">
        <v>44398.007291666669</v>
      </c>
      <c r="B33678">
        <v>15.69</v>
      </c>
      <c r="C33678">
        <v>4.0000000000000001E-3</v>
      </c>
    </row>
    <row r="33679" spans="1:3" x14ac:dyDescent="0.35">
      <c r="A33679" s="1">
        <v>44398.017708333333</v>
      </c>
      <c r="B33679">
        <v>15.56</v>
      </c>
      <c r="C33679">
        <v>4.0000000000000001E-3</v>
      </c>
    </row>
    <row r="33680" spans="1:3" x14ac:dyDescent="0.35">
      <c r="A33680" s="1">
        <v>44398.028124999997</v>
      </c>
      <c r="B33680">
        <v>15.44</v>
      </c>
      <c r="C33680">
        <v>4.0000000000000001E-3</v>
      </c>
    </row>
    <row r="33681" spans="1:3" x14ac:dyDescent="0.35">
      <c r="A33681" s="1">
        <v>44398.038541666669</v>
      </c>
      <c r="B33681">
        <v>15.38</v>
      </c>
      <c r="C33681">
        <v>3.0000000000000001E-3</v>
      </c>
    </row>
    <row r="33682" spans="1:3" x14ac:dyDescent="0.35">
      <c r="A33682" s="1">
        <v>44398.048958333333</v>
      </c>
      <c r="B33682">
        <v>15.25</v>
      </c>
      <c r="C33682">
        <v>3.0000000000000001E-3</v>
      </c>
    </row>
    <row r="33683" spans="1:3" x14ac:dyDescent="0.35">
      <c r="A33683" s="1">
        <v>44398.059374999997</v>
      </c>
      <c r="B33683">
        <v>15.13</v>
      </c>
      <c r="C33683">
        <v>2E-3</v>
      </c>
    </row>
    <row r="33684" spans="1:3" x14ac:dyDescent="0.35">
      <c r="A33684" s="1">
        <v>44398.069791666669</v>
      </c>
      <c r="B33684">
        <v>15.06</v>
      </c>
      <c r="C33684">
        <v>2E-3</v>
      </c>
    </row>
    <row r="33685" spans="1:3" x14ac:dyDescent="0.35">
      <c r="A33685" s="1">
        <v>44398.080208333333</v>
      </c>
      <c r="B33685">
        <v>14.94</v>
      </c>
      <c r="C33685">
        <v>1E-3</v>
      </c>
    </row>
    <row r="33686" spans="1:3" x14ac:dyDescent="0.35">
      <c r="A33686" s="1">
        <v>44398.090624999997</v>
      </c>
      <c r="B33686">
        <v>14.88</v>
      </c>
      <c r="C33686">
        <v>1E-3</v>
      </c>
    </row>
    <row r="33687" spans="1:3" x14ac:dyDescent="0.35">
      <c r="A33687" s="1">
        <v>44398.101041666669</v>
      </c>
      <c r="B33687">
        <v>14.75</v>
      </c>
      <c r="C33687">
        <v>0</v>
      </c>
    </row>
    <row r="33688" spans="1:3" x14ac:dyDescent="0.35">
      <c r="A33688" s="1">
        <v>44398.111458333333</v>
      </c>
      <c r="B33688">
        <v>14.69</v>
      </c>
      <c r="C33688">
        <v>0</v>
      </c>
    </row>
    <row r="33689" spans="1:3" x14ac:dyDescent="0.35">
      <c r="A33689" s="1">
        <v>44398.121874999997</v>
      </c>
      <c r="B33689">
        <v>14.63</v>
      </c>
      <c r="C33689">
        <v>0</v>
      </c>
    </row>
    <row r="33690" spans="1:3" x14ac:dyDescent="0.35">
      <c r="A33690" s="1">
        <v>44398.132291666669</v>
      </c>
      <c r="B33690">
        <v>14.5</v>
      </c>
      <c r="C33690">
        <v>-1E-3</v>
      </c>
    </row>
    <row r="33691" spans="1:3" x14ac:dyDescent="0.35">
      <c r="A33691" s="1">
        <v>44398.142708333333</v>
      </c>
      <c r="B33691">
        <v>14.44</v>
      </c>
      <c r="C33691">
        <v>-1E-3</v>
      </c>
    </row>
    <row r="33692" spans="1:3" x14ac:dyDescent="0.35">
      <c r="A33692" s="1">
        <v>44398.153124999997</v>
      </c>
      <c r="B33692">
        <v>14.31</v>
      </c>
      <c r="C33692">
        <v>-2E-3</v>
      </c>
    </row>
    <row r="33693" spans="1:3" x14ac:dyDescent="0.35">
      <c r="A33693" s="1">
        <v>44398.163541666669</v>
      </c>
      <c r="B33693">
        <v>14.19</v>
      </c>
      <c r="C33693">
        <v>-2E-3</v>
      </c>
    </row>
    <row r="33694" spans="1:3" x14ac:dyDescent="0.35">
      <c r="A33694" s="1">
        <v>44398.173958333333</v>
      </c>
      <c r="B33694">
        <v>14.13</v>
      </c>
      <c r="C33694">
        <v>-3.0000000000000001E-3</v>
      </c>
    </row>
    <row r="33695" spans="1:3" x14ac:dyDescent="0.35">
      <c r="A33695" s="1">
        <v>44398.184374999997</v>
      </c>
      <c r="B33695">
        <v>13.88</v>
      </c>
      <c r="C33695">
        <v>0.21099999999999999</v>
      </c>
    </row>
    <row r="33696" spans="1:3" x14ac:dyDescent="0.35">
      <c r="A33696" s="1">
        <v>44398.194791666669</v>
      </c>
      <c r="B33696">
        <v>13.94</v>
      </c>
      <c r="C33696">
        <v>0.23</v>
      </c>
    </row>
    <row r="33697" spans="1:3" x14ac:dyDescent="0.35">
      <c r="A33697" s="1">
        <v>44398.205208333333</v>
      </c>
      <c r="B33697">
        <v>13.94</v>
      </c>
      <c r="C33697">
        <v>0.23499999999999999</v>
      </c>
    </row>
    <row r="33698" spans="1:3" x14ac:dyDescent="0.35">
      <c r="A33698" s="1">
        <v>44398.215624999997</v>
      </c>
      <c r="B33698">
        <v>13.88</v>
      </c>
      <c r="C33698">
        <v>0.23899999999999999</v>
      </c>
    </row>
    <row r="33699" spans="1:3" x14ac:dyDescent="0.35">
      <c r="A33699" s="1">
        <v>44398.226041666669</v>
      </c>
      <c r="B33699">
        <v>13.88</v>
      </c>
      <c r="C33699">
        <v>0.24199999999999999</v>
      </c>
    </row>
    <row r="33700" spans="1:3" x14ac:dyDescent="0.35">
      <c r="A33700" s="1">
        <v>44398.236458333333</v>
      </c>
      <c r="B33700">
        <v>13.81</v>
      </c>
      <c r="C33700">
        <v>0.245</v>
      </c>
    </row>
    <row r="33701" spans="1:3" x14ac:dyDescent="0.35">
      <c r="A33701" s="1">
        <v>44398.246874999997</v>
      </c>
      <c r="B33701">
        <v>13.81</v>
      </c>
      <c r="C33701">
        <v>0.247</v>
      </c>
    </row>
    <row r="33702" spans="1:3" x14ac:dyDescent="0.35">
      <c r="A33702" s="1">
        <v>44398.257291666669</v>
      </c>
      <c r="B33702">
        <v>13.81</v>
      </c>
      <c r="C33702">
        <v>0.25</v>
      </c>
    </row>
    <row r="33703" spans="1:3" x14ac:dyDescent="0.35">
      <c r="A33703" s="1">
        <v>44398.267708333333</v>
      </c>
      <c r="B33703">
        <v>13.75</v>
      </c>
      <c r="C33703">
        <v>0.252</v>
      </c>
    </row>
    <row r="33704" spans="1:3" x14ac:dyDescent="0.35">
      <c r="A33704" s="1">
        <v>44398.278124999997</v>
      </c>
      <c r="B33704">
        <v>13.75</v>
      </c>
      <c r="C33704">
        <v>0.254</v>
      </c>
    </row>
    <row r="33705" spans="1:3" x14ac:dyDescent="0.35">
      <c r="A33705" s="1">
        <v>44398.288541666669</v>
      </c>
      <c r="B33705">
        <v>13.81</v>
      </c>
      <c r="C33705">
        <v>0.25600000000000001</v>
      </c>
    </row>
    <row r="33706" spans="1:3" x14ac:dyDescent="0.35">
      <c r="A33706" s="1">
        <v>44398.298958333333</v>
      </c>
      <c r="B33706">
        <v>13.81</v>
      </c>
      <c r="C33706">
        <v>0.25600000000000001</v>
      </c>
    </row>
    <row r="33707" spans="1:3" x14ac:dyDescent="0.35">
      <c r="A33707" s="1">
        <v>44398.309374999997</v>
      </c>
      <c r="B33707">
        <v>13.81</v>
      </c>
      <c r="C33707">
        <v>0.252</v>
      </c>
    </row>
    <row r="33708" spans="1:3" x14ac:dyDescent="0.35">
      <c r="A33708" s="1">
        <v>44398.319791666669</v>
      </c>
      <c r="B33708">
        <v>13.88</v>
      </c>
      <c r="C33708">
        <v>0.25</v>
      </c>
    </row>
    <row r="33709" spans="1:3" x14ac:dyDescent="0.35">
      <c r="A33709" s="1">
        <v>44398.330208333333</v>
      </c>
      <c r="B33709">
        <v>13.88</v>
      </c>
      <c r="C33709">
        <v>0.25</v>
      </c>
    </row>
    <row r="33710" spans="1:3" x14ac:dyDescent="0.35">
      <c r="A33710" s="1">
        <v>44398.340624999997</v>
      </c>
      <c r="B33710">
        <v>13.88</v>
      </c>
      <c r="C33710">
        <v>0.251</v>
      </c>
    </row>
    <row r="33711" spans="1:3" x14ac:dyDescent="0.35">
      <c r="A33711" s="1">
        <v>44398.351041666669</v>
      </c>
      <c r="B33711">
        <v>13.94</v>
      </c>
      <c r="C33711">
        <v>0.252</v>
      </c>
    </row>
    <row r="33712" spans="1:3" x14ac:dyDescent="0.35">
      <c r="A33712" s="1">
        <v>44398.361458333333</v>
      </c>
      <c r="B33712">
        <v>14</v>
      </c>
      <c r="C33712">
        <v>0.253</v>
      </c>
    </row>
    <row r="33713" spans="1:3" x14ac:dyDescent="0.35">
      <c r="A33713" s="1">
        <v>44398.371874999997</v>
      </c>
      <c r="B33713">
        <v>14.06</v>
      </c>
      <c r="C33713">
        <v>0.253</v>
      </c>
    </row>
    <row r="33714" spans="1:3" x14ac:dyDescent="0.35">
      <c r="A33714" s="1">
        <v>44398.382291666669</v>
      </c>
      <c r="B33714">
        <v>14.13</v>
      </c>
      <c r="C33714">
        <v>0.253</v>
      </c>
    </row>
    <row r="33715" spans="1:3" x14ac:dyDescent="0.35">
      <c r="A33715" s="1">
        <v>44398.392708333333</v>
      </c>
      <c r="B33715">
        <v>14.25</v>
      </c>
      <c r="C33715">
        <v>0.253</v>
      </c>
    </row>
    <row r="33716" spans="1:3" x14ac:dyDescent="0.35">
      <c r="A33716" s="1">
        <v>44398.403124999997</v>
      </c>
      <c r="B33716">
        <v>14.31</v>
      </c>
      <c r="C33716">
        <v>0.25</v>
      </c>
    </row>
    <row r="33717" spans="1:3" x14ac:dyDescent="0.35">
      <c r="A33717" s="1">
        <v>44398.413541666669</v>
      </c>
      <c r="B33717">
        <v>14.44</v>
      </c>
      <c r="C33717">
        <v>0.249</v>
      </c>
    </row>
    <row r="33718" spans="1:3" x14ac:dyDescent="0.35">
      <c r="A33718" s="1">
        <v>44398.423958333333</v>
      </c>
      <c r="B33718">
        <v>14.5</v>
      </c>
      <c r="C33718">
        <v>0.247</v>
      </c>
    </row>
    <row r="33719" spans="1:3" x14ac:dyDescent="0.35">
      <c r="A33719" s="1">
        <v>44398.434374999997</v>
      </c>
      <c r="B33719">
        <v>14.63</v>
      </c>
      <c r="C33719">
        <v>0.248</v>
      </c>
    </row>
    <row r="33720" spans="1:3" x14ac:dyDescent="0.35">
      <c r="A33720" s="1">
        <v>44398.444791666669</v>
      </c>
      <c r="B33720">
        <v>14.75</v>
      </c>
      <c r="C33720">
        <v>0.248</v>
      </c>
    </row>
    <row r="33721" spans="1:3" x14ac:dyDescent="0.35">
      <c r="A33721" s="1">
        <v>44398.455208333333</v>
      </c>
      <c r="B33721">
        <v>14.94</v>
      </c>
      <c r="C33721">
        <v>0.246</v>
      </c>
    </row>
    <row r="33722" spans="1:3" x14ac:dyDescent="0.35">
      <c r="A33722" s="1">
        <v>44398.465624999997</v>
      </c>
      <c r="B33722">
        <v>15.06</v>
      </c>
      <c r="C33722">
        <v>0.245</v>
      </c>
    </row>
    <row r="33723" spans="1:3" x14ac:dyDescent="0.35">
      <c r="A33723" s="1">
        <v>44398.476041666669</v>
      </c>
      <c r="B33723">
        <v>15.19</v>
      </c>
      <c r="C33723">
        <v>0.24299999999999999</v>
      </c>
    </row>
    <row r="33724" spans="1:3" x14ac:dyDescent="0.35">
      <c r="A33724" s="1">
        <v>44398.486458333333</v>
      </c>
      <c r="B33724">
        <v>15.25</v>
      </c>
      <c r="C33724">
        <v>0.24099999999999999</v>
      </c>
    </row>
    <row r="33725" spans="1:3" x14ac:dyDescent="0.35">
      <c r="A33725" s="1">
        <v>44398.496874999997</v>
      </c>
      <c r="B33725">
        <v>15.44</v>
      </c>
      <c r="C33725">
        <v>0.23899999999999999</v>
      </c>
    </row>
    <row r="33726" spans="1:3" x14ac:dyDescent="0.35">
      <c r="A33726" s="1">
        <v>44398.507291666669</v>
      </c>
      <c r="B33726">
        <v>15.63</v>
      </c>
      <c r="C33726">
        <v>0.23599999999999999</v>
      </c>
    </row>
    <row r="33727" spans="1:3" x14ac:dyDescent="0.35">
      <c r="A33727" s="1">
        <v>44398.517708333333</v>
      </c>
      <c r="B33727">
        <v>15.94</v>
      </c>
      <c r="C33727">
        <v>0.23400000000000001</v>
      </c>
    </row>
    <row r="33728" spans="1:3" x14ac:dyDescent="0.35">
      <c r="A33728" s="1">
        <v>44398.528124999997</v>
      </c>
      <c r="B33728">
        <v>16.190000000000001</v>
      </c>
      <c r="C33728">
        <v>0.23200000000000001</v>
      </c>
    </row>
    <row r="33729" spans="1:3" x14ac:dyDescent="0.35">
      <c r="A33729" s="1">
        <v>44398.538541666669</v>
      </c>
      <c r="B33729">
        <v>16.75</v>
      </c>
      <c r="C33729">
        <v>0.23200000000000001</v>
      </c>
    </row>
    <row r="33730" spans="1:3" x14ac:dyDescent="0.35">
      <c r="A33730" s="1">
        <v>44398.548958333333</v>
      </c>
      <c r="B33730">
        <v>17.059999999999999</v>
      </c>
      <c r="C33730">
        <v>0.22800000000000001</v>
      </c>
    </row>
    <row r="33731" spans="1:3" x14ac:dyDescent="0.35">
      <c r="A33731" s="1">
        <v>44398.559374999997</v>
      </c>
      <c r="B33731">
        <v>17.690000000000001</v>
      </c>
      <c r="C33731">
        <v>0.224</v>
      </c>
    </row>
    <row r="33732" spans="1:3" x14ac:dyDescent="0.35">
      <c r="A33732" s="1">
        <v>44398.569791666669</v>
      </c>
      <c r="B33732">
        <v>18.5</v>
      </c>
      <c r="C33732">
        <v>0.22</v>
      </c>
    </row>
    <row r="33733" spans="1:3" x14ac:dyDescent="0.35">
      <c r="A33733" s="1">
        <v>44398.580208333333</v>
      </c>
      <c r="B33733">
        <v>19.190000000000001</v>
      </c>
      <c r="C33733">
        <v>0.216</v>
      </c>
    </row>
    <row r="33734" spans="1:3" x14ac:dyDescent="0.35">
      <c r="A33734" s="1">
        <v>44398.590624999997</v>
      </c>
      <c r="B33734">
        <v>19.75</v>
      </c>
      <c r="C33734">
        <v>0.21099999999999999</v>
      </c>
    </row>
    <row r="33735" spans="1:3" x14ac:dyDescent="0.35">
      <c r="A33735" s="1">
        <v>44398.601041666669</v>
      </c>
      <c r="B33735">
        <v>19.75</v>
      </c>
      <c r="C33735">
        <v>0.20899999999999999</v>
      </c>
    </row>
    <row r="33736" spans="1:3" x14ac:dyDescent="0.35">
      <c r="A33736" s="1">
        <v>44398.611458333333</v>
      </c>
      <c r="B33736">
        <v>19.559999999999999</v>
      </c>
      <c r="C33736">
        <v>0.20799999999999999</v>
      </c>
    </row>
    <row r="33737" spans="1:3" x14ac:dyDescent="0.35">
      <c r="A33737" s="1">
        <v>44398.621874999997</v>
      </c>
      <c r="B33737">
        <v>19.440000000000001</v>
      </c>
      <c r="C33737">
        <v>0.20399999999999999</v>
      </c>
    </row>
    <row r="33738" spans="1:3" x14ac:dyDescent="0.35">
      <c r="A33738" s="1">
        <v>44398.632291666669</v>
      </c>
      <c r="B33738">
        <v>19.309999999999999</v>
      </c>
      <c r="C33738">
        <v>0.19900000000000001</v>
      </c>
    </row>
    <row r="33739" spans="1:3" x14ac:dyDescent="0.35">
      <c r="A33739" s="1">
        <v>44398.642708333333</v>
      </c>
      <c r="B33739">
        <v>19.25</v>
      </c>
      <c r="C33739">
        <v>0.193</v>
      </c>
    </row>
    <row r="33740" spans="1:3" x14ac:dyDescent="0.35">
      <c r="A33740" s="1">
        <v>44398.653124999997</v>
      </c>
      <c r="B33740">
        <v>19.13</v>
      </c>
      <c r="C33740">
        <v>0.19</v>
      </c>
    </row>
    <row r="33741" spans="1:3" x14ac:dyDescent="0.35">
      <c r="A33741" s="1">
        <v>44398.663541666669</v>
      </c>
      <c r="B33741">
        <v>19</v>
      </c>
      <c r="C33741">
        <v>0.184</v>
      </c>
    </row>
    <row r="33742" spans="1:3" x14ac:dyDescent="0.35">
      <c r="A33742" s="1">
        <v>44398.673958333333</v>
      </c>
      <c r="B33742">
        <v>18.809999999999999</v>
      </c>
      <c r="C33742">
        <v>0.18099999999999999</v>
      </c>
    </row>
    <row r="33743" spans="1:3" x14ac:dyDescent="0.35">
      <c r="A33743" s="1">
        <v>44398.684374999997</v>
      </c>
      <c r="B33743">
        <v>18.559999999999999</v>
      </c>
      <c r="C33743">
        <v>0.17699999999999999</v>
      </c>
    </row>
    <row r="33744" spans="1:3" x14ac:dyDescent="0.35">
      <c r="A33744" s="1">
        <v>44398.694791666669</v>
      </c>
      <c r="B33744">
        <v>18.38</v>
      </c>
      <c r="C33744">
        <v>0.17199999999999999</v>
      </c>
    </row>
    <row r="33745" spans="1:3" x14ac:dyDescent="0.35">
      <c r="A33745" s="1">
        <v>44398.705208333333</v>
      </c>
      <c r="B33745">
        <v>18.13</v>
      </c>
      <c r="C33745">
        <v>0.16600000000000001</v>
      </c>
    </row>
    <row r="33746" spans="1:3" x14ac:dyDescent="0.35">
      <c r="A33746" s="1">
        <v>44398.715624999997</v>
      </c>
      <c r="B33746">
        <v>17.940000000000001</v>
      </c>
      <c r="C33746">
        <v>0.158</v>
      </c>
    </row>
    <row r="33747" spans="1:3" x14ac:dyDescent="0.35">
      <c r="A33747" s="1">
        <v>44398.726041666669</v>
      </c>
      <c r="B33747">
        <v>17.809999999999999</v>
      </c>
      <c r="C33747">
        <v>0.154</v>
      </c>
    </row>
    <row r="33748" spans="1:3" x14ac:dyDescent="0.35">
      <c r="A33748" s="1">
        <v>44398.736458333333</v>
      </c>
      <c r="B33748">
        <v>17.690000000000001</v>
      </c>
      <c r="C33748">
        <v>0.14799999999999999</v>
      </c>
    </row>
    <row r="33749" spans="1:3" x14ac:dyDescent="0.35">
      <c r="A33749" s="1">
        <v>44398.746874999997</v>
      </c>
      <c r="B33749">
        <v>17.5</v>
      </c>
      <c r="C33749">
        <v>0.14000000000000001</v>
      </c>
    </row>
    <row r="33750" spans="1:3" x14ac:dyDescent="0.35">
      <c r="A33750" s="1">
        <v>44398.757291666669</v>
      </c>
      <c r="B33750">
        <v>17.38</v>
      </c>
      <c r="C33750">
        <v>0.13200000000000001</v>
      </c>
    </row>
    <row r="33751" spans="1:3" x14ac:dyDescent="0.35">
      <c r="A33751" s="1">
        <v>44398.767708333333</v>
      </c>
      <c r="B33751">
        <v>17.25</v>
      </c>
      <c r="C33751">
        <v>0.122</v>
      </c>
    </row>
    <row r="33752" spans="1:3" x14ac:dyDescent="0.35">
      <c r="A33752" s="1">
        <v>44398.778124999997</v>
      </c>
      <c r="B33752">
        <v>17.13</v>
      </c>
      <c r="C33752">
        <v>0.115</v>
      </c>
    </row>
    <row r="33753" spans="1:3" x14ac:dyDescent="0.35">
      <c r="A33753" s="1">
        <v>44398.788541666669</v>
      </c>
      <c r="B33753">
        <v>16.940000000000001</v>
      </c>
      <c r="C33753">
        <v>0.108</v>
      </c>
    </row>
    <row r="33754" spans="1:3" x14ac:dyDescent="0.35">
      <c r="A33754" s="1">
        <v>44398.798958333333</v>
      </c>
      <c r="B33754">
        <v>16.809999999999999</v>
      </c>
      <c r="C33754">
        <v>9.9000000000000005E-2</v>
      </c>
    </row>
    <row r="33755" spans="1:3" x14ac:dyDescent="0.35">
      <c r="A33755" s="1">
        <v>44398.809374999997</v>
      </c>
      <c r="B33755">
        <v>16.63</v>
      </c>
      <c r="C33755">
        <v>8.2000000000000003E-2</v>
      </c>
    </row>
    <row r="33756" spans="1:3" x14ac:dyDescent="0.35">
      <c r="A33756" s="1">
        <v>44398.819791666669</v>
      </c>
      <c r="B33756">
        <v>16.440000000000001</v>
      </c>
      <c r="C33756">
        <v>6.0999999999999999E-2</v>
      </c>
    </row>
    <row r="33757" spans="1:3" x14ac:dyDescent="0.35">
      <c r="A33757" s="1">
        <v>44398.830208333333</v>
      </c>
      <c r="B33757">
        <v>16.25</v>
      </c>
      <c r="C33757">
        <v>3.9E-2</v>
      </c>
    </row>
    <row r="33758" spans="1:3" x14ac:dyDescent="0.35">
      <c r="A33758" s="1">
        <v>44398.840624999997</v>
      </c>
      <c r="B33758">
        <v>16.059999999999999</v>
      </c>
      <c r="C33758">
        <v>2.1000000000000001E-2</v>
      </c>
    </row>
    <row r="33759" spans="1:3" x14ac:dyDescent="0.35">
      <c r="A33759" s="1">
        <v>44398.851041666669</v>
      </c>
      <c r="B33759">
        <v>15.94</v>
      </c>
      <c r="C33759">
        <v>1.9E-2</v>
      </c>
    </row>
    <row r="33760" spans="1:3" x14ac:dyDescent="0.35">
      <c r="A33760" s="1">
        <v>44398.861458333333</v>
      </c>
      <c r="B33760">
        <v>15.75</v>
      </c>
      <c r="C33760">
        <v>1.7000000000000001E-2</v>
      </c>
    </row>
    <row r="33761" spans="1:3" x14ac:dyDescent="0.35">
      <c r="A33761" s="1">
        <v>44398.871874999997</v>
      </c>
      <c r="B33761">
        <v>15.56</v>
      </c>
      <c r="C33761">
        <v>1.7000000000000001E-2</v>
      </c>
    </row>
    <row r="33762" spans="1:3" x14ac:dyDescent="0.35">
      <c r="A33762" s="1">
        <v>44398.882291666669</v>
      </c>
      <c r="B33762">
        <v>15.44</v>
      </c>
      <c r="C33762">
        <v>1.7000000000000001E-2</v>
      </c>
    </row>
    <row r="33763" spans="1:3" x14ac:dyDescent="0.35">
      <c r="A33763" s="1">
        <v>44398.892708333333</v>
      </c>
      <c r="B33763">
        <v>15.25</v>
      </c>
      <c r="C33763">
        <v>1.4999999999999999E-2</v>
      </c>
    </row>
    <row r="33764" spans="1:3" x14ac:dyDescent="0.35">
      <c r="A33764" s="1">
        <v>44398.903124999997</v>
      </c>
      <c r="B33764">
        <v>15.13</v>
      </c>
      <c r="C33764">
        <v>1.4E-2</v>
      </c>
    </row>
    <row r="33765" spans="1:3" x14ac:dyDescent="0.35">
      <c r="A33765" s="1">
        <v>44398.913541666669</v>
      </c>
      <c r="B33765">
        <v>15</v>
      </c>
      <c r="C33765">
        <v>1.2999999999999999E-2</v>
      </c>
    </row>
    <row r="33766" spans="1:3" x14ac:dyDescent="0.35">
      <c r="A33766" s="1">
        <v>44398.923958333333</v>
      </c>
      <c r="B33766">
        <v>14.81</v>
      </c>
      <c r="C33766">
        <v>1.0999999999999999E-2</v>
      </c>
    </row>
    <row r="33767" spans="1:3" x14ac:dyDescent="0.35">
      <c r="A33767" s="1">
        <v>44398.934374999997</v>
      </c>
      <c r="B33767">
        <v>14.63</v>
      </c>
      <c r="C33767">
        <v>0.01</v>
      </c>
    </row>
    <row r="33768" spans="1:3" x14ac:dyDescent="0.35">
      <c r="A33768" s="1">
        <v>44398.944791666669</v>
      </c>
      <c r="B33768">
        <v>14.38</v>
      </c>
      <c r="C33768">
        <v>7.0000000000000001E-3</v>
      </c>
    </row>
    <row r="33769" spans="1:3" x14ac:dyDescent="0.35">
      <c r="A33769" s="1">
        <v>44398.955208333333</v>
      </c>
      <c r="B33769">
        <v>14.06</v>
      </c>
      <c r="C33769">
        <v>5.0000000000000001E-3</v>
      </c>
    </row>
    <row r="33770" spans="1:3" x14ac:dyDescent="0.35">
      <c r="A33770" s="1">
        <v>44398.965624999997</v>
      </c>
      <c r="B33770">
        <v>13.81</v>
      </c>
      <c r="C33770">
        <v>3.0000000000000001E-3</v>
      </c>
    </row>
    <row r="33771" spans="1:3" x14ac:dyDescent="0.35">
      <c r="A33771" s="1">
        <v>44398.976041666669</v>
      </c>
      <c r="B33771">
        <v>13.56</v>
      </c>
      <c r="C33771">
        <v>1E-3</v>
      </c>
    </row>
    <row r="33772" spans="1:3" x14ac:dyDescent="0.35">
      <c r="A33772" s="1">
        <v>44398.986458333333</v>
      </c>
      <c r="B33772">
        <v>13.31</v>
      </c>
      <c r="C33772">
        <v>-1E-3</v>
      </c>
    </row>
    <row r="33773" spans="1:3" x14ac:dyDescent="0.35">
      <c r="A33773" s="1">
        <v>44398.996874999997</v>
      </c>
      <c r="B33773">
        <v>13.06</v>
      </c>
      <c r="C33773">
        <v>-3.0000000000000001E-3</v>
      </c>
    </row>
    <row r="33774" spans="1:3" x14ac:dyDescent="0.35">
      <c r="A33774" s="1">
        <v>44399.007291666669</v>
      </c>
      <c r="B33774">
        <v>12.81</v>
      </c>
      <c r="C33774">
        <v>-5.0000000000000001E-3</v>
      </c>
    </row>
    <row r="33775" spans="1:3" x14ac:dyDescent="0.35">
      <c r="A33775" s="1">
        <v>44399.017708333333</v>
      </c>
      <c r="B33775">
        <v>12.56</v>
      </c>
      <c r="C33775">
        <v>-7.0000000000000001E-3</v>
      </c>
    </row>
    <row r="33776" spans="1:3" x14ac:dyDescent="0.35">
      <c r="A33776" s="1">
        <v>44399.028124999997</v>
      </c>
      <c r="B33776">
        <v>12.38</v>
      </c>
      <c r="C33776">
        <v>-8.0000000000000002E-3</v>
      </c>
    </row>
    <row r="33777" spans="1:3" x14ac:dyDescent="0.35">
      <c r="A33777" s="1">
        <v>44399.038541666669</v>
      </c>
      <c r="B33777">
        <v>12.13</v>
      </c>
      <c r="C33777">
        <v>-1.0999999999999999E-2</v>
      </c>
    </row>
    <row r="33778" spans="1:3" x14ac:dyDescent="0.35">
      <c r="A33778" s="1">
        <v>44399.048958333333</v>
      </c>
      <c r="B33778">
        <v>11.88</v>
      </c>
      <c r="C33778">
        <v>-1.2999999999999999E-2</v>
      </c>
    </row>
    <row r="33779" spans="1:3" x14ac:dyDescent="0.35">
      <c r="A33779" s="1">
        <v>44399.059374999997</v>
      </c>
      <c r="B33779">
        <v>11.44</v>
      </c>
      <c r="C33779">
        <v>0.20300000000000001</v>
      </c>
    </row>
    <row r="33780" spans="1:3" x14ac:dyDescent="0.35">
      <c r="A33780" s="1">
        <v>44399.069791666669</v>
      </c>
      <c r="B33780">
        <v>11.5</v>
      </c>
      <c r="C33780">
        <v>0.20499999999999999</v>
      </c>
    </row>
    <row r="33781" spans="1:3" x14ac:dyDescent="0.35">
      <c r="A33781" s="1">
        <v>44399.080208333333</v>
      </c>
      <c r="B33781">
        <v>11.5</v>
      </c>
      <c r="C33781">
        <v>0.20499999999999999</v>
      </c>
    </row>
    <row r="33782" spans="1:3" x14ac:dyDescent="0.35">
      <c r="A33782" s="1">
        <v>44399.090624999997</v>
      </c>
      <c r="B33782">
        <v>11.44</v>
      </c>
      <c r="C33782">
        <v>0.20599999999999999</v>
      </c>
    </row>
    <row r="33783" spans="1:3" x14ac:dyDescent="0.35">
      <c r="A33783" s="1">
        <v>44399.101041666669</v>
      </c>
      <c r="B33783">
        <v>11.38</v>
      </c>
      <c r="C33783">
        <v>0.20699999999999999</v>
      </c>
    </row>
    <row r="33784" spans="1:3" x14ac:dyDescent="0.35">
      <c r="A33784" s="1">
        <v>44399.111458333333</v>
      </c>
      <c r="B33784">
        <v>11.25</v>
      </c>
      <c r="C33784">
        <v>0.20699999999999999</v>
      </c>
    </row>
    <row r="33785" spans="1:3" x14ac:dyDescent="0.35">
      <c r="A33785" s="1">
        <v>44399.121874999997</v>
      </c>
      <c r="B33785">
        <v>11.13</v>
      </c>
      <c r="C33785">
        <v>0.21299999999999999</v>
      </c>
    </row>
    <row r="33786" spans="1:3" x14ac:dyDescent="0.35">
      <c r="A33786" s="1">
        <v>44399.132291666669</v>
      </c>
      <c r="B33786">
        <v>11.06</v>
      </c>
      <c r="C33786">
        <v>0.22500000000000001</v>
      </c>
    </row>
    <row r="33787" spans="1:3" x14ac:dyDescent="0.35">
      <c r="A33787" s="1">
        <v>44399.142708333333</v>
      </c>
      <c r="B33787">
        <v>10.94</v>
      </c>
      <c r="C33787">
        <v>0.23100000000000001</v>
      </c>
    </row>
    <row r="33788" spans="1:3" x14ac:dyDescent="0.35">
      <c r="A33788" s="1">
        <v>44399.153124999997</v>
      </c>
      <c r="B33788">
        <v>10.88</v>
      </c>
      <c r="C33788">
        <v>0.23400000000000001</v>
      </c>
    </row>
    <row r="33789" spans="1:3" x14ac:dyDescent="0.35">
      <c r="A33789" s="1">
        <v>44399.163541666669</v>
      </c>
      <c r="B33789">
        <v>10.81</v>
      </c>
      <c r="C33789">
        <v>0.23699999999999999</v>
      </c>
    </row>
    <row r="33790" spans="1:3" x14ac:dyDescent="0.35">
      <c r="A33790" s="1">
        <v>44399.173958333333</v>
      </c>
      <c r="B33790">
        <v>10.81</v>
      </c>
      <c r="C33790">
        <v>0.23899999999999999</v>
      </c>
    </row>
    <row r="33791" spans="1:3" x14ac:dyDescent="0.35">
      <c r="A33791" s="1">
        <v>44399.184374999997</v>
      </c>
      <c r="B33791">
        <v>10.75</v>
      </c>
      <c r="C33791">
        <v>0.24099999999999999</v>
      </c>
    </row>
    <row r="33792" spans="1:3" x14ac:dyDescent="0.35">
      <c r="A33792" s="1">
        <v>44399.194791666669</v>
      </c>
      <c r="B33792">
        <v>10.69</v>
      </c>
      <c r="C33792">
        <v>0.24299999999999999</v>
      </c>
    </row>
    <row r="33793" spans="1:3" x14ac:dyDescent="0.35">
      <c r="A33793" s="1">
        <v>44399.205208333333</v>
      </c>
      <c r="B33793">
        <v>10.63</v>
      </c>
      <c r="C33793">
        <v>0.24299999999999999</v>
      </c>
    </row>
    <row r="33794" spans="1:3" x14ac:dyDescent="0.35">
      <c r="A33794" s="1">
        <v>44399.215624999997</v>
      </c>
      <c r="B33794">
        <v>10.5</v>
      </c>
      <c r="C33794">
        <v>0.24399999999999999</v>
      </c>
    </row>
    <row r="33795" spans="1:3" x14ac:dyDescent="0.35">
      <c r="A33795" s="1">
        <v>44399.226041666669</v>
      </c>
      <c r="B33795">
        <v>10.44</v>
      </c>
      <c r="C33795">
        <v>0.24399999999999999</v>
      </c>
    </row>
    <row r="33796" spans="1:3" x14ac:dyDescent="0.35">
      <c r="A33796" s="1">
        <v>44399.236458333333</v>
      </c>
      <c r="B33796">
        <v>10.44</v>
      </c>
      <c r="C33796">
        <v>0.245</v>
      </c>
    </row>
    <row r="33797" spans="1:3" x14ac:dyDescent="0.35">
      <c r="A33797" s="1">
        <v>44399.246874999997</v>
      </c>
      <c r="B33797">
        <v>10.38</v>
      </c>
      <c r="C33797">
        <v>0.245</v>
      </c>
    </row>
    <row r="33798" spans="1:3" x14ac:dyDescent="0.35">
      <c r="A33798" s="1">
        <v>44399.257291666669</v>
      </c>
      <c r="B33798">
        <v>10.31</v>
      </c>
      <c r="C33798">
        <v>0.246</v>
      </c>
    </row>
    <row r="33799" spans="1:3" x14ac:dyDescent="0.35">
      <c r="A33799" s="1">
        <v>44399.267708333333</v>
      </c>
      <c r="B33799">
        <v>10.31</v>
      </c>
      <c r="C33799">
        <v>0.247</v>
      </c>
    </row>
    <row r="33800" spans="1:3" x14ac:dyDescent="0.35">
      <c r="A33800" s="1">
        <v>44399.278124999997</v>
      </c>
      <c r="B33800">
        <v>10.38</v>
      </c>
      <c r="C33800">
        <v>0.249</v>
      </c>
    </row>
    <row r="33801" spans="1:3" x14ac:dyDescent="0.35">
      <c r="A33801" s="1">
        <v>44399.288541666669</v>
      </c>
      <c r="B33801">
        <v>10.38</v>
      </c>
      <c r="C33801">
        <v>0.25</v>
      </c>
    </row>
    <row r="33802" spans="1:3" x14ac:dyDescent="0.35">
      <c r="A33802" s="1">
        <v>44399.298958333333</v>
      </c>
      <c r="B33802">
        <v>10.44</v>
      </c>
      <c r="C33802">
        <v>0.251</v>
      </c>
    </row>
    <row r="33803" spans="1:3" x14ac:dyDescent="0.35">
      <c r="A33803" s="1">
        <v>44399.309374999997</v>
      </c>
      <c r="B33803">
        <v>10.56</v>
      </c>
      <c r="C33803">
        <v>0.252</v>
      </c>
    </row>
    <row r="33804" spans="1:3" x14ac:dyDescent="0.35">
      <c r="A33804" s="1">
        <v>44399.319791666669</v>
      </c>
      <c r="B33804">
        <v>10.69</v>
      </c>
      <c r="C33804">
        <v>0.255</v>
      </c>
    </row>
    <row r="33805" spans="1:3" x14ac:dyDescent="0.35">
      <c r="A33805" s="1">
        <v>44399.330208333333</v>
      </c>
      <c r="B33805">
        <v>10.81</v>
      </c>
      <c r="C33805">
        <v>0.25600000000000001</v>
      </c>
    </row>
    <row r="33806" spans="1:3" x14ac:dyDescent="0.35">
      <c r="A33806" s="1">
        <v>44399.340624999997</v>
      </c>
      <c r="B33806">
        <v>10.94</v>
      </c>
      <c r="C33806">
        <v>0.25800000000000001</v>
      </c>
    </row>
    <row r="33807" spans="1:3" x14ac:dyDescent="0.35">
      <c r="A33807" s="1">
        <v>44399.351041666669</v>
      </c>
      <c r="B33807">
        <v>11.06</v>
      </c>
      <c r="C33807">
        <v>0.25800000000000001</v>
      </c>
    </row>
    <row r="33808" spans="1:3" x14ac:dyDescent="0.35">
      <c r="A33808" s="1">
        <v>44399.361458333333</v>
      </c>
      <c r="B33808">
        <v>11.19</v>
      </c>
      <c r="C33808">
        <v>0.25900000000000001</v>
      </c>
    </row>
    <row r="33809" spans="1:3" x14ac:dyDescent="0.35">
      <c r="A33809" s="1">
        <v>44399.371874999997</v>
      </c>
      <c r="B33809">
        <v>11.38</v>
      </c>
      <c r="C33809">
        <v>0.26</v>
      </c>
    </row>
    <row r="33810" spans="1:3" x14ac:dyDescent="0.35">
      <c r="A33810" s="1">
        <v>44399.382291666669</v>
      </c>
      <c r="B33810">
        <v>11.5</v>
      </c>
      <c r="C33810">
        <v>0.26</v>
      </c>
    </row>
    <row r="33811" spans="1:3" x14ac:dyDescent="0.35">
      <c r="A33811" s="1">
        <v>44399.392708333333</v>
      </c>
      <c r="B33811">
        <v>11.63</v>
      </c>
      <c r="C33811">
        <v>0.26</v>
      </c>
    </row>
    <row r="33812" spans="1:3" x14ac:dyDescent="0.35">
      <c r="A33812" s="1">
        <v>44399.403124999997</v>
      </c>
      <c r="B33812">
        <v>11.81</v>
      </c>
      <c r="C33812">
        <v>0.26100000000000001</v>
      </c>
    </row>
    <row r="33813" spans="1:3" x14ac:dyDescent="0.35">
      <c r="A33813" s="1">
        <v>44399.413541666669</v>
      </c>
      <c r="B33813">
        <v>11.94</v>
      </c>
      <c r="C33813">
        <v>0.26100000000000001</v>
      </c>
    </row>
    <row r="33814" spans="1:3" x14ac:dyDescent="0.35">
      <c r="A33814" s="1">
        <v>44399.423958333333</v>
      </c>
      <c r="B33814">
        <v>12.13</v>
      </c>
      <c r="C33814">
        <v>0.26</v>
      </c>
    </row>
    <row r="33815" spans="1:3" x14ac:dyDescent="0.35">
      <c r="A33815" s="1">
        <v>44399.434374999997</v>
      </c>
      <c r="B33815">
        <v>12.31</v>
      </c>
      <c r="C33815">
        <v>0.26100000000000001</v>
      </c>
    </row>
    <row r="33816" spans="1:3" x14ac:dyDescent="0.35">
      <c r="A33816" s="1">
        <v>44399.444791666669</v>
      </c>
      <c r="B33816">
        <v>12.44</v>
      </c>
      <c r="C33816">
        <v>0.26</v>
      </c>
    </row>
    <row r="33817" spans="1:3" x14ac:dyDescent="0.35">
      <c r="A33817" s="1">
        <v>44399.455208333333</v>
      </c>
      <c r="B33817">
        <v>12.63</v>
      </c>
      <c r="C33817">
        <v>0.26200000000000001</v>
      </c>
    </row>
    <row r="33818" spans="1:3" x14ac:dyDescent="0.35">
      <c r="A33818" s="1">
        <v>44399.465624999997</v>
      </c>
      <c r="B33818">
        <v>12.75</v>
      </c>
      <c r="C33818">
        <v>0.26100000000000001</v>
      </c>
    </row>
    <row r="33819" spans="1:3" x14ac:dyDescent="0.35">
      <c r="A33819" s="1">
        <v>44399.476041666669</v>
      </c>
      <c r="B33819">
        <v>12.94</v>
      </c>
      <c r="C33819">
        <v>0.26100000000000001</v>
      </c>
    </row>
    <row r="33820" spans="1:3" x14ac:dyDescent="0.35">
      <c r="A33820" s="1">
        <v>44399.486458333333</v>
      </c>
      <c r="B33820">
        <v>13.13</v>
      </c>
      <c r="C33820">
        <v>0.26</v>
      </c>
    </row>
    <row r="33821" spans="1:3" x14ac:dyDescent="0.35">
      <c r="A33821" s="1">
        <v>44399.496874999997</v>
      </c>
      <c r="B33821">
        <v>13.31</v>
      </c>
      <c r="C33821">
        <v>0.25900000000000001</v>
      </c>
    </row>
    <row r="33822" spans="1:3" x14ac:dyDescent="0.35">
      <c r="A33822" s="1">
        <v>44399.507291666669</v>
      </c>
      <c r="B33822">
        <v>13.56</v>
      </c>
      <c r="C33822">
        <v>0.25800000000000001</v>
      </c>
    </row>
    <row r="33823" spans="1:3" x14ac:dyDescent="0.35">
      <c r="A33823" s="1">
        <v>44399.517708333333</v>
      </c>
      <c r="B33823">
        <v>13.81</v>
      </c>
      <c r="C33823">
        <v>0.25600000000000001</v>
      </c>
    </row>
    <row r="33824" spans="1:3" x14ac:dyDescent="0.35">
      <c r="A33824" s="1">
        <v>44399.528124999997</v>
      </c>
      <c r="B33824">
        <v>14.06</v>
      </c>
      <c r="C33824">
        <v>0.253</v>
      </c>
    </row>
    <row r="33825" spans="1:3" x14ac:dyDescent="0.35">
      <c r="A33825" s="1">
        <v>44399.538541666669</v>
      </c>
      <c r="B33825">
        <v>14.56</v>
      </c>
      <c r="C33825">
        <v>0.249</v>
      </c>
    </row>
    <row r="33826" spans="1:3" x14ac:dyDescent="0.35">
      <c r="A33826" s="1">
        <v>44399.548958333333</v>
      </c>
      <c r="B33826">
        <v>14.88</v>
      </c>
      <c r="C33826">
        <v>0.246</v>
      </c>
    </row>
    <row r="33827" spans="1:3" x14ac:dyDescent="0.35">
      <c r="A33827" s="1">
        <v>44399.559374999997</v>
      </c>
      <c r="B33827">
        <v>15.44</v>
      </c>
      <c r="C33827">
        <v>0.246</v>
      </c>
    </row>
    <row r="33828" spans="1:3" x14ac:dyDescent="0.35">
      <c r="A33828" s="1">
        <v>44399.569791666669</v>
      </c>
      <c r="B33828">
        <v>16.190000000000001</v>
      </c>
      <c r="C33828">
        <v>0.247</v>
      </c>
    </row>
    <row r="33829" spans="1:3" x14ac:dyDescent="0.35">
      <c r="A33829" s="1">
        <v>44399.580208333333</v>
      </c>
      <c r="B33829">
        <v>16.809999999999999</v>
      </c>
      <c r="C33829">
        <v>0.246</v>
      </c>
    </row>
    <row r="33830" spans="1:3" x14ac:dyDescent="0.35">
      <c r="A33830" s="1">
        <v>44399.590624999997</v>
      </c>
      <c r="B33830">
        <v>17.309999999999999</v>
      </c>
      <c r="C33830">
        <v>0.245</v>
      </c>
    </row>
    <row r="33831" spans="1:3" x14ac:dyDescent="0.35">
      <c r="A33831" s="1">
        <v>44399.601041666669</v>
      </c>
      <c r="B33831">
        <v>17.559999999999999</v>
      </c>
      <c r="C33831">
        <v>0.24099999999999999</v>
      </c>
    </row>
    <row r="33832" spans="1:3" x14ac:dyDescent="0.35">
      <c r="A33832" s="1">
        <v>44399.611458333333</v>
      </c>
      <c r="B33832">
        <v>17.5</v>
      </c>
      <c r="C33832">
        <v>0.23799999999999999</v>
      </c>
    </row>
    <row r="33833" spans="1:3" x14ac:dyDescent="0.35">
      <c r="A33833" s="1">
        <v>44399.621874999997</v>
      </c>
      <c r="B33833">
        <v>17.440000000000001</v>
      </c>
      <c r="C33833">
        <v>0.23599999999999999</v>
      </c>
    </row>
    <row r="33834" spans="1:3" x14ac:dyDescent="0.35">
      <c r="A33834" s="1">
        <v>44399.632291666669</v>
      </c>
      <c r="B33834">
        <v>17.38</v>
      </c>
      <c r="C33834">
        <v>0.23200000000000001</v>
      </c>
    </row>
    <row r="33835" spans="1:3" x14ac:dyDescent="0.35">
      <c r="A33835" s="1">
        <v>44399.642708333333</v>
      </c>
      <c r="B33835">
        <v>17.38</v>
      </c>
      <c r="C33835">
        <v>0.22800000000000001</v>
      </c>
    </row>
    <row r="33836" spans="1:3" x14ac:dyDescent="0.35">
      <c r="A33836" s="1">
        <v>44399.653124999997</v>
      </c>
      <c r="B33836">
        <v>17.38</v>
      </c>
      <c r="C33836">
        <v>0.22600000000000001</v>
      </c>
    </row>
    <row r="33837" spans="1:3" x14ac:dyDescent="0.35">
      <c r="A33837" s="1">
        <v>44399.663541666669</v>
      </c>
      <c r="B33837">
        <v>17.25</v>
      </c>
      <c r="C33837">
        <v>0.222</v>
      </c>
    </row>
    <row r="33838" spans="1:3" x14ac:dyDescent="0.35">
      <c r="A33838" s="1">
        <v>44399.673958333333</v>
      </c>
      <c r="B33838">
        <v>17.190000000000001</v>
      </c>
      <c r="C33838">
        <v>0.218</v>
      </c>
    </row>
    <row r="33839" spans="1:3" x14ac:dyDescent="0.35">
      <c r="A33839" s="1">
        <v>44399.684374999997</v>
      </c>
      <c r="B33839">
        <v>17.059999999999999</v>
      </c>
      <c r="C33839">
        <v>0.21299999999999999</v>
      </c>
    </row>
    <row r="33840" spans="1:3" x14ac:dyDescent="0.35">
      <c r="A33840" s="1">
        <v>44399.694791666669</v>
      </c>
      <c r="B33840">
        <v>16.940000000000001</v>
      </c>
      <c r="C33840">
        <v>0.20799999999999999</v>
      </c>
    </row>
    <row r="33841" spans="1:3" x14ac:dyDescent="0.35">
      <c r="A33841" s="1">
        <v>44399.705208333333</v>
      </c>
      <c r="B33841">
        <v>16.88</v>
      </c>
      <c r="C33841">
        <v>0.20100000000000001</v>
      </c>
    </row>
    <row r="33842" spans="1:3" x14ac:dyDescent="0.35">
      <c r="A33842" s="1">
        <v>44399.715624999997</v>
      </c>
      <c r="B33842">
        <v>16.75</v>
      </c>
      <c r="C33842">
        <v>0.19400000000000001</v>
      </c>
    </row>
    <row r="33843" spans="1:3" x14ac:dyDescent="0.35">
      <c r="A33843" s="1">
        <v>44399.726041666669</v>
      </c>
      <c r="B33843">
        <v>16.690000000000001</v>
      </c>
      <c r="C33843">
        <v>0.19</v>
      </c>
    </row>
    <row r="33844" spans="1:3" x14ac:dyDescent="0.35">
      <c r="A33844" s="1">
        <v>44399.736458333333</v>
      </c>
      <c r="B33844">
        <v>16.63</v>
      </c>
      <c r="C33844">
        <v>0.186</v>
      </c>
    </row>
    <row r="33845" spans="1:3" x14ac:dyDescent="0.35">
      <c r="A33845" s="1">
        <v>44399.746874999997</v>
      </c>
      <c r="B33845">
        <v>16.63</v>
      </c>
      <c r="C33845">
        <v>0.182</v>
      </c>
    </row>
    <row r="33846" spans="1:3" x14ac:dyDescent="0.35">
      <c r="A33846" s="1">
        <v>44399.757291666669</v>
      </c>
      <c r="B33846">
        <v>16.5</v>
      </c>
      <c r="C33846">
        <v>0.17599999999999999</v>
      </c>
    </row>
    <row r="33847" spans="1:3" x14ac:dyDescent="0.35">
      <c r="A33847" s="1">
        <v>44399.767708333333</v>
      </c>
      <c r="B33847">
        <v>16.5</v>
      </c>
      <c r="C33847">
        <v>0.17399999999999999</v>
      </c>
    </row>
    <row r="33848" spans="1:3" x14ac:dyDescent="0.35">
      <c r="A33848" s="1">
        <v>44399.778124999997</v>
      </c>
      <c r="B33848">
        <v>16.38</v>
      </c>
      <c r="C33848">
        <v>0.17</v>
      </c>
    </row>
    <row r="33849" spans="1:3" x14ac:dyDescent="0.35">
      <c r="A33849" s="1">
        <v>44399.788541666669</v>
      </c>
      <c r="B33849">
        <v>16.309999999999999</v>
      </c>
      <c r="C33849">
        <v>0.16600000000000001</v>
      </c>
    </row>
    <row r="33850" spans="1:3" x14ac:dyDescent="0.35">
      <c r="A33850" s="1">
        <v>44399.798958333333</v>
      </c>
      <c r="B33850">
        <v>16.25</v>
      </c>
      <c r="C33850">
        <v>0.16200000000000001</v>
      </c>
    </row>
    <row r="33851" spans="1:3" x14ac:dyDescent="0.35">
      <c r="A33851" s="1">
        <v>44399.809374999997</v>
      </c>
      <c r="B33851">
        <v>16.13</v>
      </c>
      <c r="C33851">
        <v>0.158</v>
      </c>
    </row>
    <row r="33852" spans="1:3" x14ac:dyDescent="0.35">
      <c r="A33852" s="1">
        <v>44399.819791666669</v>
      </c>
      <c r="B33852">
        <v>16.059999999999999</v>
      </c>
      <c r="C33852">
        <v>0.153</v>
      </c>
    </row>
    <row r="33853" spans="1:3" x14ac:dyDescent="0.35">
      <c r="A33853" s="1">
        <v>44399.830208333333</v>
      </c>
      <c r="B33853">
        <v>16</v>
      </c>
      <c r="C33853">
        <v>0.152</v>
      </c>
    </row>
    <row r="33854" spans="1:3" x14ac:dyDescent="0.35">
      <c r="A33854" s="1">
        <v>44399.840624999997</v>
      </c>
      <c r="B33854">
        <v>15.88</v>
      </c>
      <c r="C33854">
        <v>0.14599999999999999</v>
      </c>
    </row>
    <row r="33855" spans="1:3" x14ac:dyDescent="0.35">
      <c r="A33855" s="1">
        <v>44399.851041666669</v>
      </c>
      <c r="B33855">
        <v>15.81</v>
      </c>
      <c r="C33855">
        <v>0.14000000000000001</v>
      </c>
    </row>
    <row r="33856" spans="1:3" x14ac:dyDescent="0.35">
      <c r="A33856" s="1">
        <v>44399.861458333333</v>
      </c>
      <c r="B33856">
        <v>15.69</v>
      </c>
      <c r="C33856">
        <v>0.13700000000000001</v>
      </c>
    </row>
    <row r="33857" spans="1:3" x14ac:dyDescent="0.35">
      <c r="A33857" s="1">
        <v>44399.871874999997</v>
      </c>
      <c r="B33857">
        <v>15.56</v>
      </c>
      <c r="C33857">
        <v>0.13100000000000001</v>
      </c>
    </row>
    <row r="33858" spans="1:3" x14ac:dyDescent="0.35">
      <c r="A33858" s="1">
        <v>44399.882291666669</v>
      </c>
      <c r="B33858">
        <v>15.44</v>
      </c>
      <c r="C33858">
        <v>0.125</v>
      </c>
    </row>
    <row r="33859" spans="1:3" x14ac:dyDescent="0.35">
      <c r="A33859" s="1">
        <v>44399.892708333333</v>
      </c>
      <c r="B33859">
        <v>15.25</v>
      </c>
      <c r="C33859">
        <v>0.11899999999999999</v>
      </c>
    </row>
    <row r="33860" spans="1:3" x14ac:dyDescent="0.35">
      <c r="A33860" s="1">
        <v>44399.903124999997</v>
      </c>
      <c r="B33860">
        <v>15.06</v>
      </c>
      <c r="C33860">
        <v>0.113</v>
      </c>
    </row>
    <row r="33861" spans="1:3" x14ac:dyDescent="0.35">
      <c r="A33861" s="1">
        <v>44399.913541666669</v>
      </c>
      <c r="B33861">
        <v>14.88</v>
      </c>
      <c r="C33861">
        <v>0.106</v>
      </c>
    </row>
    <row r="33862" spans="1:3" x14ac:dyDescent="0.35">
      <c r="A33862" s="1">
        <v>44399.923958333333</v>
      </c>
      <c r="B33862">
        <v>14.69</v>
      </c>
      <c r="C33862">
        <v>9.9000000000000005E-2</v>
      </c>
    </row>
    <row r="33863" spans="1:3" x14ac:dyDescent="0.35">
      <c r="A33863" s="1">
        <v>44399.934374999997</v>
      </c>
      <c r="B33863">
        <v>14.5</v>
      </c>
      <c r="C33863">
        <v>9.1999999999999998E-2</v>
      </c>
    </row>
    <row r="33864" spans="1:3" x14ac:dyDescent="0.35">
      <c r="A33864" s="1">
        <v>44399.944791666669</v>
      </c>
      <c r="B33864">
        <v>14.38</v>
      </c>
      <c r="C33864">
        <v>7.9000000000000001E-2</v>
      </c>
    </row>
    <row r="33865" spans="1:3" x14ac:dyDescent="0.35">
      <c r="A33865" s="1">
        <v>44399.955208333333</v>
      </c>
      <c r="B33865">
        <v>14.25</v>
      </c>
      <c r="C33865">
        <v>0.13800000000000001</v>
      </c>
    </row>
    <row r="33866" spans="1:3" x14ac:dyDescent="0.35">
      <c r="A33866" s="1">
        <v>44399.965624999997</v>
      </c>
      <c r="B33866">
        <v>14.19</v>
      </c>
      <c r="C33866">
        <v>0.16800000000000001</v>
      </c>
    </row>
    <row r="33867" spans="1:3" x14ac:dyDescent="0.35">
      <c r="A33867" s="1">
        <v>44399.976041666669</v>
      </c>
      <c r="B33867">
        <v>14.13</v>
      </c>
      <c r="C33867">
        <v>0.18</v>
      </c>
    </row>
    <row r="33868" spans="1:3" x14ac:dyDescent="0.35">
      <c r="A33868" s="1">
        <v>44399.986458333333</v>
      </c>
      <c r="B33868">
        <v>14.06</v>
      </c>
      <c r="C33868">
        <v>0.185</v>
      </c>
    </row>
    <row r="33869" spans="1:3" x14ac:dyDescent="0.35">
      <c r="A33869" s="1">
        <v>44399.996874999997</v>
      </c>
      <c r="B33869">
        <v>13.94</v>
      </c>
      <c r="C33869">
        <v>0.187</v>
      </c>
    </row>
    <row r="33870" spans="1:3" x14ac:dyDescent="0.35">
      <c r="A33870" s="1">
        <v>44400.007291666669</v>
      </c>
      <c r="B33870">
        <v>13.81</v>
      </c>
      <c r="C33870">
        <v>0.187</v>
      </c>
    </row>
    <row r="33871" spans="1:3" x14ac:dyDescent="0.35">
      <c r="A33871" s="1">
        <v>44400.017708333333</v>
      </c>
      <c r="B33871">
        <v>13.75</v>
      </c>
      <c r="C33871">
        <v>0.189</v>
      </c>
    </row>
    <row r="33872" spans="1:3" x14ac:dyDescent="0.35">
      <c r="A33872" s="1">
        <v>44400.028124999997</v>
      </c>
      <c r="B33872">
        <v>13.63</v>
      </c>
      <c r="C33872">
        <v>0.20200000000000001</v>
      </c>
    </row>
    <row r="33873" spans="1:3" x14ac:dyDescent="0.35">
      <c r="A33873" s="1">
        <v>44400.038541666669</v>
      </c>
      <c r="B33873">
        <v>13.5</v>
      </c>
      <c r="C33873">
        <v>0.20899999999999999</v>
      </c>
    </row>
    <row r="33874" spans="1:3" x14ac:dyDescent="0.35">
      <c r="A33874" s="1">
        <v>44400.048958333333</v>
      </c>
      <c r="B33874">
        <v>13.38</v>
      </c>
      <c r="C33874">
        <v>0.221</v>
      </c>
    </row>
    <row r="33875" spans="1:3" x14ac:dyDescent="0.35">
      <c r="A33875" s="1">
        <v>44400.059374999997</v>
      </c>
      <c r="B33875">
        <v>13.25</v>
      </c>
      <c r="C33875">
        <v>0.22800000000000001</v>
      </c>
    </row>
    <row r="33876" spans="1:3" x14ac:dyDescent="0.35">
      <c r="A33876" s="1">
        <v>44400.069791666669</v>
      </c>
      <c r="B33876">
        <v>13.13</v>
      </c>
      <c r="C33876">
        <v>0.22900000000000001</v>
      </c>
    </row>
    <row r="33877" spans="1:3" x14ac:dyDescent="0.35">
      <c r="A33877" s="1">
        <v>44400.080208333333</v>
      </c>
      <c r="B33877">
        <v>13</v>
      </c>
      <c r="C33877">
        <v>0.23</v>
      </c>
    </row>
    <row r="33878" spans="1:3" x14ac:dyDescent="0.35">
      <c r="A33878" s="1">
        <v>44400.090624999997</v>
      </c>
      <c r="B33878">
        <v>12.94</v>
      </c>
      <c r="C33878">
        <v>0.23</v>
      </c>
    </row>
    <row r="33879" spans="1:3" x14ac:dyDescent="0.35">
      <c r="A33879" s="1">
        <v>44400.101041666669</v>
      </c>
      <c r="B33879">
        <v>12.81</v>
      </c>
      <c r="C33879">
        <v>0.23100000000000001</v>
      </c>
    </row>
    <row r="33880" spans="1:3" x14ac:dyDescent="0.35">
      <c r="A33880" s="1">
        <v>44400.111458333333</v>
      </c>
      <c r="B33880">
        <v>12.69</v>
      </c>
      <c r="C33880">
        <v>0.23699999999999999</v>
      </c>
    </row>
    <row r="33881" spans="1:3" x14ac:dyDescent="0.35">
      <c r="A33881" s="1">
        <v>44400.121874999997</v>
      </c>
      <c r="B33881">
        <v>12.56</v>
      </c>
      <c r="C33881">
        <v>0.245</v>
      </c>
    </row>
    <row r="33882" spans="1:3" x14ac:dyDescent="0.35">
      <c r="A33882" s="1">
        <v>44400.132291666669</v>
      </c>
      <c r="B33882">
        <v>12.5</v>
      </c>
      <c r="C33882">
        <v>0.25</v>
      </c>
    </row>
    <row r="33883" spans="1:3" x14ac:dyDescent="0.35">
      <c r="A33883" s="1">
        <v>44400.142708333333</v>
      </c>
      <c r="B33883">
        <v>12.38</v>
      </c>
      <c r="C33883">
        <v>0.252</v>
      </c>
    </row>
    <row r="33884" spans="1:3" x14ac:dyDescent="0.35">
      <c r="A33884" s="1">
        <v>44400.153124999997</v>
      </c>
      <c r="B33884">
        <v>12.31</v>
      </c>
      <c r="C33884">
        <v>0.253</v>
      </c>
    </row>
    <row r="33885" spans="1:3" x14ac:dyDescent="0.35">
      <c r="A33885" s="1">
        <v>44400.163541666669</v>
      </c>
      <c r="B33885">
        <v>12.19</v>
      </c>
      <c r="C33885">
        <v>0.254</v>
      </c>
    </row>
    <row r="33886" spans="1:3" x14ac:dyDescent="0.35">
      <c r="A33886" s="1">
        <v>44400.173958333333</v>
      </c>
      <c r="B33886">
        <v>12.13</v>
      </c>
      <c r="C33886">
        <v>0.255</v>
      </c>
    </row>
    <row r="33887" spans="1:3" x14ac:dyDescent="0.35">
      <c r="A33887" s="1">
        <v>44400.184374999997</v>
      </c>
      <c r="B33887">
        <v>12</v>
      </c>
      <c r="C33887">
        <v>0.25600000000000001</v>
      </c>
    </row>
    <row r="33888" spans="1:3" x14ac:dyDescent="0.35">
      <c r="A33888" s="1">
        <v>44400.194791666669</v>
      </c>
      <c r="B33888">
        <v>11.94</v>
      </c>
      <c r="C33888">
        <v>0.25700000000000001</v>
      </c>
    </row>
    <row r="33889" spans="1:3" x14ac:dyDescent="0.35">
      <c r="A33889" s="1">
        <v>44400.205208333333</v>
      </c>
      <c r="B33889">
        <v>11.88</v>
      </c>
      <c r="C33889">
        <v>0.25900000000000001</v>
      </c>
    </row>
    <row r="33890" spans="1:3" x14ac:dyDescent="0.35">
      <c r="A33890" s="1">
        <v>44400.215624999997</v>
      </c>
      <c r="B33890">
        <v>11.75</v>
      </c>
      <c r="C33890">
        <v>0.25900000000000001</v>
      </c>
    </row>
    <row r="33891" spans="1:3" x14ac:dyDescent="0.35">
      <c r="A33891" s="1">
        <v>44400.226041666669</v>
      </c>
      <c r="B33891">
        <v>11.69</v>
      </c>
      <c r="C33891">
        <v>0.25900000000000001</v>
      </c>
    </row>
    <row r="33892" spans="1:3" x14ac:dyDescent="0.35">
      <c r="A33892" s="1">
        <v>44400.236458333333</v>
      </c>
      <c r="B33892">
        <v>11.63</v>
      </c>
      <c r="C33892">
        <v>0.26</v>
      </c>
    </row>
    <row r="33893" spans="1:3" x14ac:dyDescent="0.35">
      <c r="A33893" s="1">
        <v>44400.246874999997</v>
      </c>
      <c r="B33893">
        <v>11.56</v>
      </c>
      <c r="C33893">
        <v>0.26</v>
      </c>
    </row>
    <row r="33894" spans="1:3" x14ac:dyDescent="0.35">
      <c r="A33894" s="1">
        <v>44400.257291666669</v>
      </c>
      <c r="B33894">
        <v>11.5</v>
      </c>
      <c r="C33894">
        <v>0.26100000000000001</v>
      </c>
    </row>
    <row r="33895" spans="1:3" x14ac:dyDescent="0.35">
      <c r="A33895" s="1">
        <v>44400.267708333333</v>
      </c>
      <c r="B33895">
        <v>11.5</v>
      </c>
      <c r="C33895">
        <v>0.26100000000000001</v>
      </c>
    </row>
    <row r="33896" spans="1:3" x14ac:dyDescent="0.35">
      <c r="A33896" s="1">
        <v>44400.278124999997</v>
      </c>
      <c r="B33896">
        <v>11.5</v>
      </c>
      <c r="C33896">
        <v>0.26200000000000001</v>
      </c>
    </row>
    <row r="33897" spans="1:3" x14ac:dyDescent="0.35">
      <c r="A33897" s="1">
        <v>44400.288541666669</v>
      </c>
      <c r="B33897">
        <v>11.5</v>
      </c>
      <c r="C33897">
        <v>0.26100000000000001</v>
      </c>
    </row>
    <row r="33898" spans="1:3" x14ac:dyDescent="0.35">
      <c r="A33898" s="1">
        <v>44400.298958333333</v>
      </c>
      <c r="B33898">
        <v>11.56</v>
      </c>
      <c r="C33898">
        <v>0.26200000000000001</v>
      </c>
    </row>
    <row r="33899" spans="1:3" x14ac:dyDescent="0.35">
      <c r="A33899" s="1">
        <v>44400.309374999997</v>
      </c>
      <c r="B33899">
        <v>11.63</v>
      </c>
      <c r="C33899">
        <v>0.26400000000000001</v>
      </c>
    </row>
    <row r="33900" spans="1:3" x14ac:dyDescent="0.35">
      <c r="A33900" s="1">
        <v>44400.319791666669</v>
      </c>
      <c r="B33900">
        <v>11.69</v>
      </c>
      <c r="C33900">
        <v>0.26400000000000001</v>
      </c>
    </row>
    <row r="33901" spans="1:3" x14ac:dyDescent="0.35">
      <c r="A33901" s="1">
        <v>44400.330208333333</v>
      </c>
      <c r="B33901">
        <v>11.81</v>
      </c>
      <c r="C33901">
        <v>0.26500000000000001</v>
      </c>
    </row>
    <row r="33902" spans="1:3" x14ac:dyDescent="0.35">
      <c r="A33902" s="1">
        <v>44400.340624999997</v>
      </c>
      <c r="B33902">
        <v>11.94</v>
      </c>
      <c r="C33902">
        <v>0.26700000000000002</v>
      </c>
    </row>
    <row r="33903" spans="1:3" x14ac:dyDescent="0.35">
      <c r="A33903" s="1">
        <v>44400.351041666669</v>
      </c>
      <c r="B33903">
        <v>12.06</v>
      </c>
      <c r="C33903">
        <v>0.26800000000000002</v>
      </c>
    </row>
    <row r="33904" spans="1:3" x14ac:dyDescent="0.35">
      <c r="A33904" s="1">
        <v>44400.361458333333</v>
      </c>
      <c r="B33904">
        <v>12.13</v>
      </c>
      <c r="C33904">
        <v>0.26700000000000002</v>
      </c>
    </row>
    <row r="33905" spans="1:3" x14ac:dyDescent="0.35">
      <c r="A33905" s="1">
        <v>44400.371874999997</v>
      </c>
      <c r="B33905">
        <v>12.25</v>
      </c>
      <c r="C33905">
        <v>0.26700000000000002</v>
      </c>
    </row>
    <row r="33906" spans="1:3" x14ac:dyDescent="0.35">
      <c r="A33906" s="1">
        <v>44400.382291666669</v>
      </c>
      <c r="B33906">
        <v>12.38</v>
      </c>
      <c r="C33906">
        <v>0.26800000000000002</v>
      </c>
    </row>
    <row r="33907" spans="1:3" x14ac:dyDescent="0.35">
      <c r="A33907" s="1">
        <v>44400.392708333333</v>
      </c>
      <c r="B33907">
        <v>12.5</v>
      </c>
      <c r="C33907">
        <v>0.26800000000000002</v>
      </c>
    </row>
    <row r="33908" spans="1:3" x14ac:dyDescent="0.35">
      <c r="A33908" s="1">
        <v>44400.403124999997</v>
      </c>
      <c r="B33908">
        <v>12.63</v>
      </c>
      <c r="C33908">
        <v>0.26700000000000002</v>
      </c>
    </row>
    <row r="33909" spans="1:3" x14ac:dyDescent="0.35">
      <c r="A33909" s="1">
        <v>44400.413541666669</v>
      </c>
      <c r="B33909">
        <v>12.75</v>
      </c>
      <c r="C33909">
        <v>0.26500000000000001</v>
      </c>
    </row>
    <row r="33910" spans="1:3" x14ac:dyDescent="0.35">
      <c r="A33910" s="1">
        <v>44400.423958333333</v>
      </c>
      <c r="B33910">
        <v>12.94</v>
      </c>
      <c r="C33910">
        <v>0.26500000000000001</v>
      </c>
    </row>
    <row r="33911" spans="1:3" x14ac:dyDescent="0.35">
      <c r="A33911" s="1">
        <v>44400.434374999997</v>
      </c>
      <c r="B33911">
        <v>13.06</v>
      </c>
      <c r="C33911">
        <v>0.26500000000000001</v>
      </c>
    </row>
    <row r="33912" spans="1:3" x14ac:dyDescent="0.35">
      <c r="A33912" s="1">
        <v>44400.444791666669</v>
      </c>
      <c r="B33912">
        <v>13.19</v>
      </c>
      <c r="C33912">
        <v>0.26500000000000001</v>
      </c>
    </row>
    <row r="33913" spans="1:3" x14ac:dyDescent="0.35">
      <c r="A33913" s="1">
        <v>44400.455208333333</v>
      </c>
      <c r="B33913">
        <v>13.38</v>
      </c>
      <c r="C33913">
        <v>0.26500000000000001</v>
      </c>
    </row>
    <row r="33914" spans="1:3" x14ac:dyDescent="0.35">
      <c r="A33914" s="1">
        <v>44400.465624999997</v>
      </c>
      <c r="B33914">
        <v>13.56</v>
      </c>
      <c r="C33914">
        <v>0.26200000000000001</v>
      </c>
    </row>
    <row r="33915" spans="1:3" x14ac:dyDescent="0.35">
      <c r="A33915" s="1">
        <v>44400.476041666669</v>
      </c>
      <c r="B33915">
        <v>13.69</v>
      </c>
      <c r="C33915">
        <v>0.25700000000000001</v>
      </c>
    </row>
    <row r="33916" spans="1:3" x14ac:dyDescent="0.35">
      <c r="A33916" s="1">
        <v>44400.486458333333</v>
      </c>
      <c r="B33916">
        <v>13.88</v>
      </c>
      <c r="C33916">
        <v>0.25600000000000001</v>
      </c>
    </row>
    <row r="33917" spans="1:3" x14ac:dyDescent="0.35">
      <c r="A33917" s="1">
        <v>44400.496874999997</v>
      </c>
      <c r="B33917">
        <v>14.06</v>
      </c>
      <c r="C33917">
        <v>0.255</v>
      </c>
    </row>
    <row r="33918" spans="1:3" x14ac:dyDescent="0.35">
      <c r="A33918" s="1">
        <v>44400.507291666669</v>
      </c>
      <c r="B33918">
        <v>14.25</v>
      </c>
      <c r="C33918">
        <v>0.253</v>
      </c>
    </row>
    <row r="33919" spans="1:3" x14ac:dyDescent="0.35">
      <c r="A33919" s="1">
        <v>44400.517708333333</v>
      </c>
      <c r="B33919">
        <v>14.5</v>
      </c>
      <c r="C33919">
        <v>0.251</v>
      </c>
    </row>
    <row r="33920" spans="1:3" x14ac:dyDescent="0.35">
      <c r="A33920" s="1">
        <v>44400.528124999997</v>
      </c>
      <c r="B33920">
        <v>14.81</v>
      </c>
      <c r="C33920">
        <v>0.251</v>
      </c>
    </row>
    <row r="33921" spans="1:3" x14ac:dyDescent="0.35">
      <c r="A33921" s="1">
        <v>44400.538541666669</v>
      </c>
      <c r="B33921">
        <v>15.31</v>
      </c>
      <c r="C33921">
        <v>0.251</v>
      </c>
    </row>
    <row r="33922" spans="1:3" x14ac:dyDescent="0.35">
      <c r="A33922" s="1">
        <v>44400.548958333333</v>
      </c>
      <c r="B33922">
        <v>15.63</v>
      </c>
      <c r="C33922">
        <v>0.249</v>
      </c>
    </row>
    <row r="33923" spans="1:3" x14ac:dyDescent="0.35">
      <c r="A33923" s="1">
        <v>44400.559374999997</v>
      </c>
      <c r="B33923">
        <v>16.13</v>
      </c>
      <c r="C33923">
        <v>0.246</v>
      </c>
    </row>
    <row r="33924" spans="1:3" x14ac:dyDescent="0.35">
      <c r="A33924" s="1">
        <v>44400.569791666669</v>
      </c>
      <c r="B33924">
        <v>16.88</v>
      </c>
      <c r="C33924">
        <v>0.24299999999999999</v>
      </c>
    </row>
    <row r="33925" spans="1:3" x14ac:dyDescent="0.35">
      <c r="A33925" s="1">
        <v>44400.580208333333</v>
      </c>
      <c r="B33925">
        <v>17.63</v>
      </c>
      <c r="C33925">
        <v>0.23899999999999999</v>
      </c>
    </row>
    <row r="33926" spans="1:3" x14ac:dyDescent="0.35">
      <c r="A33926" s="1">
        <v>44400.590624999997</v>
      </c>
      <c r="B33926">
        <v>18.25</v>
      </c>
      <c r="C33926">
        <v>0.23499999999999999</v>
      </c>
    </row>
    <row r="33927" spans="1:3" x14ac:dyDescent="0.35">
      <c r="A33927" s="1">
        <v>44400.601041666669</v>
      </c>
      <c r="B33927">
        <v>18.5</v>
      </c>
      <c r="C33927">
        <v>0.23100000000000001</v>
      </c>
    </row>
    <row r="33928" spans="1:3" x14ac:dyDescent="0.35">
      <c r="A33928" s="1">
        <v>44400.611458333333</v>
      </c>
      <c r="B33928">
        <v>18.5</v>
      </c>
      <c r="C33928">
        <v>0.22700000000000001</v>
      </c>
    </row>
    <row r="33929" spans="1:3" x14ac:dyDescent="0.35">
      <c r="A33929" s="1">
        <v>44400.621874999997</v>
      </c>
      <c r="B33929">
        <v>18.440000000000001</v>
      </c>
      <c r="C33929">
        <v>0.222</v>
      </c>
    </row>
    <row r="33930" spans="1:3" x14ac:dyDescent="0.35">
      <c r="A33930" s="1">
        <v>44400.632291666669</v>
      </c>
      <c r="B33930">
        <v>18.440000000000001</v>
      </c>
      <c r="C33930">
        <v>0.217</v>
      </c>
    </row>
    <row r="33931" spans="1:3" x14ac:dyDescent="0.35">
      <c r="A33931" s="1">
        <v>44400.642708333333</v>
      </c>
      <c r="B33931">
        <v>18.440000000000001</v>
      </c>
      <c r="C33931">
        <v>0.21299999999999999</v>
      </c>
    </row>
    <row r="33932" spans="1:3" x14ac:dyDescent="0.35">
      <c r="A33932" s="1">
        <v>44400.653124999997</v>
      </c>
      <c r="B33932">
        <v>18.440000000000001</v>
      </c>
      <c r="C33932">
        <v>0.20799999999999999</v>
      </c>
    </row>
    <row r="33933" spans="1:3" x14ac:dyDescent="0.35">
      <c r="A33933" s="1">
        <v>44400.663541666669</v>
      </c>
      <c r="B33933">
        <v>18.38</v>
      </c>
      <c r="C33933">
        <v>0.20599999999999999</v>
      </c>
    </row>
    <row r="33934" spans="1:3" x14ac:dyDescent="0.35">
      <c r="A33934" s="1">
        <v>44400.673958333333</v>
      </c>
      <c r="B33934">
        <v>18.25</v>
      </c>
      <c r="C33934">
        <v>0.20200000000000001</v>
      </c>
    </row>
    <row r="33935" spans="1:3" x14ac:dyDescent="0.35">
      <c r="A33935" s="1">
        <v>44400.684374999997</v>
      </c>
      <c r="B33935">
        <v>18.190000000000001</v>
      </c>
      <c r="C33935">
        <v>0.19900000000000001</v>
      </c>
    </row>
    <row r="33936" spans="1:3" x14ac:dyDescent="0.35">
      <c r="A33936" s="1">
        <v>44400.694791666669</v>
      </c>
      <c r="B33936">
        <v>18.059999999999999</v>
      </c>
      <c r="C33936">
        <v>0.19600000000000001</v>
      </c>
    </row>
    <row r="33937" spans="1:3" x14ac:dyDescent="0.35">
      <c r="A33937" s="1">
        <v>44400.705208333333</v>
      </c>
      <c r="B33937">
        <v>17.940000000000001</v>
      </c>
      <c r="C33937">
        <v>0.19400000000000001</v>
      </c>
    </row>
    <row r="33938" spans="1:3" x14ac:dyDescent="0.35">
      <c r="A33938" s="1">
        <v>44400.715624999997</v>
      </c>
      <c r="B33938">
        <v>17.809999999999999</v>
      </c>
      <c r="C33938">
        <v>0.19</v>
      </c>
    </row>
    <row r="33939" spans="1:3" x14ac:dyDescent="0.35">
      <c r="A33939" s="1">
        <v>44400.726041666669</v>
      </c>
      <c r="B33939">
        <v>17.75</v>
      </c>
      <c r="C33939">
        <v>0.186</v>
      </c>
    </row>
    <row r="33940" spans="1:3" x14ac:dyDescent="0.35">
      <c r="A33940" s="1">
        <v>44400.736458333333</v>
      </c>
      <c r="B33940">
        <v>17.63</v>
      </c>
      <c r="C33940">
        <v>0.182</v>
      </c>
    </row>
    <row r="33941" spans="1:3" x14ac:dyDescent="0.35">
      <c r="A33941" s="1">
        <v>44400.746874999997</v>
      </c>
      <c r="B33941">
        <v>17.559999999999999</v>
      </c>
      <c r="C33941">
        <v>0.17599999999999999</v>
      </c>
    </row>
    <row r="33942" spans="1:3" x14ac:dyDescent="0.35">
      <c r="A33942" s="1">
        <v>44400.757291666669</v>
      </c>
      <c r="B33942">
        <v>17.5</v>
      </c>
      <c r="C33942">
        <v>0.17199999999999999</v>
      </c>
    </row>
    <row r="33943" spans="1:3" x14ac:dyDescent="0.35">
      <c r="A33943" s="1">
        <v>44400.767708333333</v>
      </c>
      <c r="B33943">
        <v>17.440000000000001</v>
      </c>
      <c r="C33943">
        <v>0.16800000000000001</v>
      </c>
    </row>
    <row r="33944" spans="1:3" x14ac:dyDescent="0.35">
      <c r="A33944" s="1">
        <v>44400.778124999997</v>
      </c>
      <c r="B33944">
        <v>17.38</v>
      </c>
      <c r="C33944">
        <v>0.16400000000000001</v>
      </c>
    </row>
    <row r="33945" spans="1:3" x14ac:dyDescent="0.35">
      <c r="A33945" s="1">
        <v>44400.788541666669</v>
      </c>
      <c r="B33945">
        <v>17.25</v>
      </c>
      <c r="C33945">
        <v>0.161</v>
      </c>
    </row>
    <row r="33946" spans="1:3" x14ac:dyDescent="0.35">
      <c r="A33946" s="1">
        <v>44400.798958333333</v>
      </c>
      <c r="B33946">
        <v>17.190000000000001</v>
      </c>
      <c r="C33946">
        <v>0.158</v>
      </c>
    </row>
    <row r="33947" spans="1:3" x14ac:dyDescent="0.35">
      <c r="A33947" s="1">
        <v>44400.809374999997</v>
      </c>
      <c r="B33947">
        <v>17.13</v>
      </c>
      <c r="C33947">
        <v>0.151</v>
      </c>
    </row>
    <row r="33948" spans="1:3" x14ac:dyDescent="0.35">
      <c r="A33948" s="1">
        <v>44400.819791666669</v>
      </c>
      <c r="B33948">
        <v>17.059999999999999</v>
      </c>
      <c r="C33948">
        <v>0.14599999999999999</v>
      </c>
    </row>
    <row r="33949" spans="1:3" x14ac:dyDescent="0.35">
      <c r="A33949" s="1">
        <v>44400.830208333333</v>
      </c>
      <c r="B33949">
        <v>16.940000000000001</v>
      </c>
      <c r="C33949">
        <v>0.14000000000000001</v>
      </c>
    </row>
    <row r="33950" spans="1:3" x14ac:dyDescent="0.35">
      <c r="A33950" s="1">
        <v>44400.840624999997</v>
      </c>
      <c r="B33950">
        <v>16.88</v>
      </c>
      <c r="C33950">
        <v>0.13400000000000001</v>
      </c>
    </row>
    <row r="33951" spans="1:3" x14ac:dyDescent="0.35">
      <c r="A33951" s="1">
        <v>44400.851041666669</v>
      </c>
      <c r="B33951">
        <v>16.75</v>
      </c>
      <c r="C33951">
        <v>0.129</v>
      </c>
    </row>
    <row r="33952" spans="1:3" x14ac:dyDescent="0.35">
      <c r="A33952" s="1">
        <v>44400.861458333333</v>
      </c>
      <c r="B33952">
        <v>16.63</v>
      </c>
      <c r="C33952">
        <v>0.122</v>
      </c>
    </row>
    <row r="33953" spans="1:3" x14ac:dyDescent="0.35">
      <c r="A33953" s="1">
        <v>44400.871874999997</v>
      </c>
      <c r="B33953">
        <v>16.559999999999999</v>
      </c>
      <c r="C33953">
        <v>0.11700000000000001</v>
      </c>
    </row>
    <row r="33954" spans="1:3" x14ac:dyDescent="0.35">
      <c r="A33954" s="1">
        <v>44400.882291666669</v>
      </c>
      <c r="B33954">
        <v>16.440000000000001</v>
      </c>
      <c r="C33954">
        <v>0.109</v>
      </c>
    </row>
    <row r="33955" spans="1:3" x14ac:dyDescent="0.35">
      <c r="A33955" s="1">
        <v>44400.892708333333</v>
      </c>
      <c r="B33955">
        <v>16.309999999999999</v>
      </c>
      <c r="C33955">
        <v>0.10299999999999999</v>
      </c>
    </row>
    <row r="33956" spans="1:3" x14ac:dyDescent="0.35">
      <c r="A33956" s="1">
        <v>44400.903124999997</v>
      </c>
      <c r="B33956">
        <v>16.13</v>
      </c>
      <c r="C33956">
        <v>9.5000000000000001E-2</v>
      </c>
    </row>
    <row r="33957" spans="1:3" x14ac:dyDescent="0.35">
      <c r="A33957" s="1">
        <v>44400.913541666669</v>
      </c>
      <c r="B33957">
        <v>16</v>
      </c>
      <c r="C33957">
        <v>8.1000000000000003E-2</v>
      </c>
    </row>
    <row r="33958" spans="1:3" x14ac:dyDescent="0.35">
      <c r="A33958" s="1">
        <v>44400.923958333333</v>
      </c>
      <c r="B33958">
        <v>15.75</v>
      </c>
      <c r="C33958">
        <v>5.7000000000000002E-2</v>
      </c>
    </row>
    <row r="33959" spans="1:3" x14ac:dyDescent="0.35">
      <c r="A33959" s="1">
        <v>44400.934374999997</v>
      </c>
      <c r="B33959">
        <v>15.56</v>
      </c>
      <c r="C33959">
        <v>0.14000000000000001</v>
      </c>
    </row>
    <row r="33960" spans="1:3" x14ac:dyDescent="0.35">
      <c r="A33960" s="1">
        <v>44400.944791666669</v>
      </c>
      <c r="B33960">
        <v>15.44</v>
      </c>
      <c r="C33960">
        <v>0.18</v>
      </c>
    </row>
    <row r="33961" spans="1:3" x14ac:dyDescent="0.35">
      <c r="A33961" s="1">
        <v>44400.955208333333</v>
      </c>
      <c r="B33961">
        <v>15.31</v>
      </c>
      <c r="C33961">
        <v>0.193</v>
      </c>
    </row>
    <row r="33962" spans="1:3" x14ac:dyDescent="0.35">
      <c r="A33962" s="1">
        <v>44400.965624999997</v>
      </c>
      <c r="B33962">
        <v>15.13</v>
      </c>
      <c r="C33962">
        <v>0.20200000000000001</v>
      </c>
    </row>
    <row r="33963" spans="1:3" x14ac:dyDescent="0.35">
      <c r="A33963" s="1">
        <v>44400.976041666669</v>
      </c>
      <c r="B33963">
        <v>15</v>
      </c>
      <c r="C33963">
        <v>0.20699999999999999</v>
      </c>
    </row>
    <row r="33964" spans="1:3" x14ac:dyDescent="0.35">
      <c r="A33964" s="1">
        <v>44400.986458333333</v>
      </c>
      <c r="B33964">
        <v>14.81</v>
      </c>
      <c r="C33964">
        <v>0.21199999999999999</v>
      </c>
    </row>
    <row r="33965" spans="1:3" x14ac:dyDescent="0.35">
      <c r="A33965" s="1">
        <v>44400.996874999997</v>
      </c>
      <c r="B33965">
        <v>14.69</v>
      </c>
      <c r="C33965">
        <v>0.22</v>
      </c>
    </row>
    <row r="33966" spans="1:3" x14ac:dyDescent="0.35">
      <c r="A33966" s="1">
        <v>44401.007291666669</v>
      </c>
      <c r="B33966">
        <v>14.56</v>
      </c>
      <c r="C33966">
        <v>0.22700000000000001</v>
      </c>
    </row>
    <row r="33967" spans="1:3" x14ac:dyDescent="0.35">
      <c r="A33967" s="1">
        <v>44401.017708333333</v>
      </c>
      <c r="B33967">
        <v>14.38</v>
      </c>
      <c r="C33967">
        <v>0.23300000000000001</v>
      </c>
    </row>
    <row r="33968" spans="1:3" x14ac:dyDescent="0.35">
      <c r="A33968" s="1">
        <v>44401.028124999997</v>
      </c>
      <c r="B33968">
        <v>14.25</v>
      </c>
      <c r="C33968">
        <v>0.23799999999999999</v>
      </c>
    </row>
    <row r="33969" spans="1:3" x14ac:dyDescent="0.35">
      <c r="A33969" s="1">
        <v>44401.038541666669</v>
      </c>
      <c r="B33969">
        <v>14.19</v>
      </c>
      <c r="C33969">
        <v>0.24099999999999999</v>
      </c>
    </row>
    <row r="33970" spans="1:3" x14ac:dyDescent="0.35">
      <c r="A33970" s="1">
        <v>44401.048958333333</v>
      </c>
      <c r="B33970">
        <v>14.06</v>
      </c>
      <c r="C33970">
        <v>0.24199999999999999</v>
      </c>
    </row>
    <row r="33971" spans="1:3" x14ac:dyDescent="0.35">
      <c r="A33971" s="1">
        <v>44401.059374999997</v>
      </c>
      <c r="B33971">
        <v>13.94</v>
      </c>
      <c r="C33971">
        <v>0.247</v>
      </c>
    </row>
    <row r="33972" spans="1:3" x14ac:dyDescent="0.35">
      <c r="A33972" s="1">
        <v>44401.069791666669</v>
      </c>
      <c r="B33972">
        <v>13.81</v>
      </c>
      <c r="C33972">
        <v>0.25</v>
      </c>
    </row>
    <row r="33973" spans="1:3" x14ac:dyDescent="0.35">
      <c r="A33973" s="1">
        <v>44401.080208333333</v>
      </c>
      <c r="B33973">
        <v>13.69</v>
      </c>
      <c r="C33973">
        <v>0.252</v>
      </c>
    </row>
    <row r="33974" spans="1:3" x14ac:dyDescent="0.35">
      <c r="A33974" s="1">
        <v>44401.090624999997</v>
      </c>
      <c r="B33974">
        <v>13.63</v>
      </c>
      <c r="C33974">
        <v>0.251</v>
      </c>
    </row>
    <row r="33975" spans="1:3" x14ac:dyDescent="0.35">
      <c r="A33975" s="1">
        <v>44401.101041666669</v>
      </c>
      <c r="B33975">
        <v>13.5</v>
      </c>
      <c r="C33975">
        <v>0.251</v>
      </c>
    </row>
    <row r="33976" spans="1:3" x14ac:dyDescent="0.35">
      <c r="A33976" s="1">
        <v>44401.111458333333</v>
      </c>
      <c r="B33976">
        <v>13.38</v>
      </c>
      <c r="C33976">
        <v>0.252</v>
      </c>
    </row>
    <row r="33977" spans="1:3" x14ac:dyDescent="0.35">
      <c r="A33977" s="1">
        <v>44401.121874999997</v>
      </c>
      <c r="B33977">
        <v>13.31</v>
      </c>
      <c r="C33977">
        <v>0.254</v>
      </c>
    </row>
    <row r="33978" spans="1:3" x14ac:dyDescent="0.35">
      <c r="A33978" s="1">
        <v>44401.132291666669</v>
      </c>
      <c r="B33978">
        <v>13.25</v>
      </c>
      <c r="C33978">
        <v>0.25600000000000001</v>
      </c>
    </row>
    <row r="33979" spans="1:3" x14ac:dyDescent="0.35">
      <c r="A33979" s="1">
        <v>44401.142708333333</v>
      </c>
      <c r="B33979">
        <v>13.13</v>
      </c>
      <c r="C33979">
        <v>0.25600000000000001</v>
      </c>
    </row>
    <row r="33980" spans="1:3" x14ac:dyDescent="0.35">
      <c r="A33980" s="1">
        <v>44401.153124999997</v>
      </c>
      <c r="B33980">
        <v>13.06</v>
      </c>
      <c r="C33980">
        <v>0.25700000000000001</v>
      </c>
    </row>
    <row r="33981" spans="1:3" x14ac:dyDescent="0.35">
      <c r="A33981" s="1">
        <v>44401.163541666669</v>
      </c>
      <c r="B33981">
        <v>13</v>
      </c>
      <c r="C33981">
        <v>0.25800000000000001</v>
      </c>
    </row>
    <row r="33982" spans="1:3" x14ac:dyDescent="0.35">
      <c r="A33982" s="1">
        <v>44401.173958333333</v>
      </c>
      <c r="B33982">
        <v>12.94</v>
      </c>
      <c r="C33982">
        <v>0.25900000000000001</v>
      </c>
    </row>
    <row r="33983" spans="1:3" x14ac:dyDescent="0.35">
      <c r="A33983" s="1">
        <v>44401.184374999997</v>
      </c>
      <c r="B33983">
        <v>12.81</v>
      </c>
      <c r="C33983">
        <v>0.25900000000000001</v>
      </c>
    </row>
    <row r="33984" spans="1:3" x14ac:dyDescent="0.35">
      <c r="A33984" s="1">
        <v>44401.194791666669</v>
      </c>
      <c r="B33984">
        <v>12.75</v>
      </c>
      <c r="C33984">
        <v>0.25900000000000001</v>
      </c>
    </row>
    <row r="33985" spans="1:3" x14ac:dyDescent="0.35">
      <c r="A33985" s="1">
        <v>44401.205208333333</v>
      </c>
      <c r="B33985">
        <v>12.69</v>
      </c>
      <c r="C33985">
        <v>0.26100000000000001</v>
      </c>
    </row>
    <row r="33986" spans="1:3" x14ac:dyDescent="0.35">
      <c r="A33986" s="1">
        <v>44401.215624999997</v>
      </c>
      <c r="B33986">
        <v>12.63</v>
      </c>
      <c r="C33986">
        <v>0.26100000000000001</v>
      </c>
    </row>
    <row r="33987" spans="1:3" x14ac:dyDescent="0.35">
      <c r="A33987" s="1">
        <v>44401.226041666669</v>
      </c>
      <c r="B33987">
        <v>12.56</v>
      </c>
      <c r="C33987">
        <v>0.26200000000000001</v>
      </c>
    </row>
    <row r="33988" spans="1:3" x14ac:dyDescent="0.35">
      <c r="A33988" s="1">
        <v>44401.236458333333</v>
      </c>
      <c r="B33988">
        <v>12.56</v>
      </c>
      <c r="C33988">
        <v>0.26300000000000001</v>
      </c>
    </row>
    <row r="33989" spans="1:3" x14ac:dyDescent="0.35">
      <c r="A33989" s="1">
        <v>44401.246874999997</v>
      </c>
      <c r="B33989">
        <v>12.5</v>
      </c>
      <c r="C33989">
        <v>0.26400000000000001</v>
      </c>
    </row>
    <row r="33990" spans="1:3" x14ac:dyDescent="0.35">
      <c r="A33990" s="1">
        <v>44401.257291666669</v>
      </c>
      <c r="B33990">
        <v>12.5</v>
      </c>
      <c r="C33990">
        <v>0.26600000000000001</v>
      </c>
    </row>
    <row r="33991" spans="1:3" x14ac:dyDescent="0.35">
      <c r="A33991" s="1">
        <v>44401.267708333333</v>
      </c>
      <c r="B33991">
        <v>12.44</v>
      </c>
      <c r="C33991">
        <v>0.26700000000000002</v>
      </c>
    </row>
    <row r="33992" spans="1:3" x14ac:dyDescent="0.35">
      <c r="A33992" s="1">
        <v>44401.278124999997</v>
      </c>
      <c r="B33992">
        <v>12.5</v>
      </c>
      <c r="C33992">
        <v>0.26800000000000002</v>
      </c>
    </row>
    <row r="33993" spans="1:3" x14ac:dyDescent="0.35">
      <c r="A33993" s="1">
        <v>44401.288541666669</v>
      </c>
      <c r="B33993">
        <v>12.5</v>
      </c>
      <c r="C33993">
        <v>0.26800000000000002</v>
      </c>
    </row>
    <row r="33994" spans="1:3" x14ac:dyDescent="0.35">
      <c r="A33994" s="1">
        <v>44401.298958333333</v>
      </c>
      <c r="B33994">
        <v>12.56</v>
      </c>
      <c r="C33994">
        <v>0.26900000000000002</v>
      </c>
    </row>
    <row r="33995" spans="1:3" x14ac:dyDescent="0.35">
      <c r="A33995" s="1">
        <v>44401.309374999997</v>
      </c>
      <c r="B33995">
        <v>12.63</v>
      </c>
      <c r="C33995">
        <v>0.26900000000000002</v>
      </c>
    </row>
    <row r="33996" spans="1:3" x14ac:dyDescent="0.35">
      <c r="A33996" s="1">
        <v>44401.319791666669</v>
      </c>
      <c r="B33996">
        <v>12.75</v>
      </c>
      <c r="C33996">
        <v>0.26900000000000002</v>
      </c>
    </row>
    <row r="33997" spans="1:3" x14ac:dyDescent="0.35">
      <c r="A33997" s="1">
        <v>44401.330208333333</v>
      </c>
      <c r="B33997">
        <v>12.81</v>
      </c>
      <c r="C33997">
        <v>0.26900000000000002</v>
      </c>
    </row>
    <row r="33998" spans="1:3" x14ac:dyDescent="0.35">
      <c r="A33998" s="1">
        <v>44401.340624999997</v>
      </c>
      <c r="B33998">
        <v>12.94</v>
      </c>
      <c r="C33998">
        <v>0.26800000000000002</v>
      </c>
    </row>
    <row r="33999" spans="1:3" x14ac:dyDescent="0.35">
      <c r="A33999" s="1">
        <v>44401.351041666669</v>
      </c>
      <c r="B33999">
        <v>13.06</v>
      </c>
      <c r="C33999">
        <v>0.26900000000000002</v>
      </c>
    </row>
    <row r="34000" spans="1:3" x14ac:dyDescent="0.35">
      <c r="A34000" s="1">
        <v>44401.361458333333</v>
      </c>
      <c r="B34000">
        <v>13.13</v>
      </c>
      <c r="C34000">
        <v>0.26800000000000002</v>
      </c>
    </row>
    <row r="34001" spans="1:3" x14ac:dyDescent="0.35">
      <c r="A34001" s="1">
        <v>44401.371874999997</v>
      </c>
      <c r="B34001">
        <v>13.25</v>
      </c>
      <c r="C34001">
        <v>0.26700000000000002</v>
      </c>
    </row>
    <row r="34002" spans="1:3" x14ac:dyDescent="0.35">
      <c r="A34002" s="1">
        <v>44401.382291666669</v>
      </c>
      <c r="B34002">
        <v>13.38</v>
      </c>
      <c r="C34002">
        <v>0.26700000000000002</v>
      </c>
    </row>
    <row r="34003" spans="1:3" x14ac:dyDescent="0.35">
      <c r="A34003" s="1">
        <v>44401.392708333333</v>
      </c>
      <c r="B34003">
        <v>13.5</v>
      </c>
      <c r="C34003">
        <v>0.26700000000000002</v>
      </c>
    </row>
    <row r="34004" spans="1:3" x14ac:dyDescent="0.35">
      <c r="A34004" s="1">
        <v>44401.403124999997</v>
      </c>
      <c r="B34004">
        <v>13.69</v>
      </c>
      <c r="C34004">
        <v>0.26600000000000001</v>
      </c>
    </row>
    <row r="34005" spans="1:3" x14ac:dyDescent="0.35">
      <c r="A34005" s="1">
        <v>44401.413541666669</v>
      </c>
      <c r="B34005">
        <v>13.81</v>
      </c>
      <c r="C34005">
        <v>0.26600000000000001</v>
      </c>
    </row>
    <row r="34006" spans="1:3" x14ac:dyDescent="0.35">
      <c r="A34006" s="1">
        <v>44401.423958333333</v>
      </c>
      <c r="B34006">
        <v>13.94</v>
      </c>
      <c r="C34006">
        <v>0.26400000000000001</v>
      </c>
    </row>
    <row r="34007" spans="1:3" x14ac:dyDescent="0.35">
      <c r="A34007" s="1">
        <v>44401.434374999997</v>
      </c>
      <c r="B34007">
        <v>14.13</v>
      </c>
      <c r="C34007">
        <v>0.26400000000000001</v>
      </c>
    </row>
    <row r="34008" spans="1:3" x14ac:dyDescent="0.35">
      <c r="A34008" s="1">
        <v>44401.444791666669</v>
      </c>
      <c r="B34008">
        <v>14.31</v>
      </c>
      <c r="C34008">
        <v>0.26200000000000001</v>
      </c>
    </row>
    <row r="34009" spans="1:3" x14ac:dyDescent="0.35">
      <c r="A34009" s="1">
        <v>44401.455208333333</v>
      </c>
      <c r="B34009">
        <v>14.5</v>
      </c>
      <c r="C34009">
        <v>0.26</v>
      </c>
    </row>
    <row r="34010" spans="1:3" x14ac:dyDescent="0.35">
      <c r="A34010" s="1">
        <v>44401.465624999997</v>
      </c>
      <c r="B34010">
        <v>14.63</v>
      </c>
      <c r="C34010">
        <v>0.25800000000000001</v>
      </c>
    </row>
    <row r="34011" spans="1:3" x14ac:dyDescent="0.35">
      <c r="A34011" s="1">
        <v>44401.476041666669</v>
      </c>
      <c r="B34011">
        <v>14.81</v>
      </c>
      <c r="C34011">
        <v>0.255</v>
      </c>
    </row>
    <row r="34012" spans="1:3" x14ac:dyDescent="0.35">
      <c r="A34012" s="1">
        <v>44401.486458333333</v>
      </c>
      <c r="B34012">
        <v>15</v>
      </c>
      <c r="C34012">
        <v>0.252</v>
      </c>
    </row>
    <row r="34013" spans="1:3" x14ac:dyDescent="0.35">
      <c r="A34013" s="1">
        <v>44401.496874999997</v>
      </c>
      <c r="B34013">
        <v>15.19</v>
      </c>
      <c r="C34013">
        <v>0.249</v>
      </c>
    </row>
    <row r="34014" spans="1:3" x14ac:dyDescent="0.35">
      <c r="A34014" s="1">
        <v>44401.507291666669</v>
      </c>
      <c r="B34014">
        <v>15.38</v>
      </c>
      <c r="C34014">
        <v>0.24399999999999999</v>
      </c>
    </row>
    <row r="34015" spans="1:3" x14ac:dyDescent="0.35">
      <c r="A34015" s="1">
        <v>44401.517708333333</v>
      </c>
      <c r="B34015">
        <v>15.69</v>
      </c>
      <c r="C34015">
        <v>0.24</v>
      </c>
    </row>
    <row r="34016" spans="1:3" x14ac:dyDescent="0.35">
      <c r="A34016" s="1">
        <v>44401.528124999997</v>
      </c>
      <c r="B34016">
        <v>16</v>
      </c>
      <c r="C34016">
        <v>0.23799999999999999</v>
      </c>
    </row>
    <row r="34017" spans="1:3" x14ac:dyDescent="0.35">
      <c r="A34017" s="1">
        <v>44401.538541666669</v>
      </c>
      <c r="B34017">
        <v>16.559999999999999</v>
      </c>
      <c r="C34017">
        <v>0.23599999999999999</v>
      </c>
    </row>
    <row r="34018" spans="1:3" x14ac:dyDescent="0.35">
      <c r="A34018" s="1">
        <v>44401.548958333333</v>
      </c>
      <c r="B34018">
        <v>16.940000000000001</v>
      </c>
      <c r="C34018">
        <v>0.23200000000000001</v>
      </c>
    </row>
    <row r="34019" spans="1:3" x14ac:dyDescent="0.35">
      <c r="A34019" s="1">
        <v>44401.559374999997</v>
      </c>
      <c r="B34019">
        <v>17.5</v>
      </c>
      <c r="C34019">
        <v>0.22900000000000001</v>
      </c>
    </row>
    <row r="34020" spans="1:3" x14ac:dyDescent="0.35">
      <c r="A34020" s="1">
        <v>44401.569791666669</v>
      </c>
      <c r="B34020">
        <v>18.25</v>
      </c>
      <c r="C34020">
        <v>0.22600000000000001</v>
      </c>
    </row>
    <row r="34021" spans="1:3" x14ac:dyDescent="0.35">
      <c r="A34021" s="1">
        <v>44401.580208333333</v>
      </c>
      <c r="B34021">
        <v>18.940000000000001</v>
      </c>
      <c r="C34021">
        <v>0.223</v>
      </c>
    </row>
    <row r="34022" spans="1:3" x14ac:dyDescent="0.35">
      <c r="A34022" s="1">
        <v>44401.590624999997</v>
      </c>
      <c r="B34022">
        <v>19.5</v>
      </c>
      <c r="C34022">
        <v>0.217</v>
      </c>
    </row>
    <row r="34023" spans="1:3" x14ac:dyDescent="0.35">
      <c r="A34023" s="1">
        <v>44401.601041666669</v>
      </c>
      <c r="B34023">
        <v>19.75</v>
      </c>
      <c r="C34023">
        <v>0.21199999999999999</v>
      </c>
    </row>
    <row r="34024" spans="1:3" x14ac:dyDescent="0.35">
      <c r="A34024" s="1">
        <v>44401.611458333333</v>
      </c>
      <c r="B34024">
        <v>19.75</v>
      </c>
      <c r="C34024">
        <v>0.20599999999999999</v>
      </c>
    </row>
    <row r="34025" spans="1:3" x14ac:dyDescent="0.35">
      <c r="A34025" s="1">
        <v>44401.621874999997</v>
      </c>
      <c r="B34025">
        <v>19.690000000000001</v>
      </c>
      <c r="C34025">
        <v>0.2</v>
      </c>
    </row>
    <row r="34026" spans="1:3" x14ac:dyDescent="0.35">
      <c r="A34026" s="1">
        <v>44401.632291666669</v>
      </c>
      <c r="B34026">
        <v>19.690000000000001</v>
      </c>
      <c r="C34026">
        <v>0.19400000000000001</v>
      </c>
    </row>
    <row r="34027" spans="1:3" x14ac:dyDescent="0.35">
      <c r="A34027" s="1">
        <v>44401.642708333333</v>
      </c>
      <c r="B34027">
        <v>19.690000000000001</v>
      </c>
      <c r="C34027">
        <v>0.19</v>
      </c>
    </row>
    <row r="34028" spans="1:3" x14ac:dyDescent="0.35">
      <c r="A34028" s="1">
        <v>44401.653124999997</v>
      </c>
      <c r="B34028">
        <v>19.75</v>
      </c>
      <c r="C34028">
        <v>0.183</v>
      </c>
    </row>
    <row r="34029" spans="1:3" x14ac:dyDescent="0.35">
      <c r="A34029" s="1">
        <v>44401.663541666669</v>
      </c>
      <c r="B34029">
        <v>19.690000000000001</v>
      </c>
      <c r="C34029">
        <v>0.184</v>
      </c>
    </row>
    <row r="34030" spans="1:3" x14ac:dyDescent="0.35">
      <c r="A34030" s="1">
        <v>44401.673958333333</v>
      </c>
      <c r="B34030">
        <v>19.63</v>
      </c>
      <c r="C34030">
        <v>0.17799999999999999</v>
      </c>
    </row>
    <row r="34031" spans="1:3" x14ac:dyDescent="0.35">
      <c r="A34031" s="1">
        <v>44401.684374999997</v>
      </c>
      <c r="B34031">
        <v>19.5</v>
      </c>
      <c r="C34031">
        <v>0.17199999999999999</v>
      </c>
    </row>
    <row r="34032" spans="1:3" x14ac:dyDescent="0.35">
      <c r="A34032" s="1">
        <v>44401.694791666669</v>
      </c>
      <c r="B34032">
        <v>19.38</v>
      </c>
      <c r="C34032">
        <v>0.16400000000000001</v>
      </c>
    </row>
    <row r="34033" spans="1:3" x14ac:dyDescent="0.35">
      <c r="A34033" s="1">
        <v>44401.705208333333</v>
      </c>
      <c r="B34033">
        <v>19.25</v>
      </c>
      <c r="C34033">
        <v>0.157</v>
      </c>
    </row>
    <row r="34034" spans="1:3" x14ac:dyDescent="0.35">
      <c r="A34034" s="1">
        <v>44401.715624999997</v>
      </c>
      <c r="B34034">
        <v>19.13</v>
      </c>
      <c r="C34034">
        <v>0.153</v>
      </c>
    </row>
    <row r="34035" spans="1:3" x14ac:dyDescent="0.35">
      <c r="A34035" s="1">
        <v>44401.726041666669</v>
      </c>
      <c r="B34035">
        <v>19.059999999999999</v>
      </c>
      <c r="C34035">
        <v>0.14399999999999999</v>
      </c>
    </row>
    <row r="34036" spans="1:3" x14ac:dyDescent="0.35">
      <c r="A34036" s="1">
        <v>44401.736458333333</v>
      </c>
      <c r="B34036">
        <v>19</v>
      </c>
      <c r="C34036">
        <v>0.13500000000000001</v>
      </c>
    </row>
    <row r="34037" spans="1:3" x14ac:dyDescent="0.35">
      <c r="A34037" s="1">
        <v>44401.746874999997</v>
      </c>
      <c r="B34037">
        <v>18.88</v>
      </c>
      <c r="C34037">
        <v>0.126</v>
      </c>
    </row>
    <row r="34038" spans="1:3" x14ac:dyDescent="0.35">
      <c r="A34038" s="1">
        <v>44401.757291666669</v>
      </c>
      <c r="B34038">
        <v>18.88</v>
      </c>
      <c r="C34038">
        <v>0.115</v>
      </c>
    </row>
    <row r="34039" spans="1:3" x14ac:dyDescent="0.35">
      <c r="A34039" s="1">
        <v>44401.767708333333</v>
      </c>
      <c r="B34039">
        <v>18.809999999999999</v>
      </c>
      <c r="C34039">
        <v>0.111</v>
      </c>
    </row>
    <row r="34040" spans="1:3" x14ac:dyDescent="0.35">
      <c r="A34040" s="1">
        <v>44401.778124999997</v>
      </c>
      <c r="B34040">
        <v>18.690000000000001</v>
      </c>
      <c r="C34040">
        <v>9.7000000000000003E-2</v>
      </c>
    </row>
    <row r="34041" spans="1:3" x14ac:dyDescent="0.35">
      <c r="A34041" s="1">
        <v>44401.788541666669</v>
      </c>
      <c r="B34041">
        <v>18.63</v>
      </c>
      <c r="C34041">
        <v>7.6999999999999999E-2</v>
      </c>
    </row>
    <row r="34042" spans="1:3" x14ac:dyDescent="0.35">
      <c r="A34042" s="1">
        <v>44401.798958333333</v>
      </c>
      <c r="B34042">
        <v>18.559999999999999</v>
      </c>
      <c r="C34042">
        <v>5.0999999999999997E-2</v>
      </c>
    </row>
    <row r="34043" spans="1:3" x14ac:dyDescent="0.35">
      <c r="A34043" s="1">
        <v>44401.809374999997</v>
      </c>
      <c r="B34043">
        <v>18.440000000000001</v>
      </c>
      <c r="C34043">
        <v>3.2000000000000001E-2</v>
      </c>
    </row>
    <row r="34044" spans="1:3" x14ac:dyDescent="0.35">
      <c r="A34044" s="1">
        <v>44401.819791666669</v>
      </c>
      <c r="B34044">
        <v>18.38</v>
      </c>
      <c r="C34044">
        <v>2.4E-2</v>
      </c>
    </row>
    <row r="34045" spans="1:3" x14ac:dyDescent="0.35">
      <c r="A34045" s="1">
        <v>44401.830208333333</v>
      </c>
      <c r="B34045">
        <v>18.25</v>
      </c>
      <c r="C34045">
        <v>2.1999999999999999E-2</v>
      </c>
    </row>
    <row r="34046" spans="1:3" x14ac:dyDescent="0.35">
      <c r="A34046" s="1">
        <v>44401.840624999997</v>
      </c>
      <c r="B34046">
        <v>18.190000000000001</v>
      </c>
      <c r="C34046">
        <v>2.1999999999999999E-2</v>
      </c>
    </row>
    <row r="34047" spans="1:3" x14ac:dyDescent="0.35">
      <c r="A34047" s="1">
        <v>44401.851041666669</v>
      </c>
      <c r="B34047">
        <v>18.059999999999999</v>
      </c>
      <c r="C34047">
        <v>2.3E-2</v>
      </c>
    </row>
    <row r="34048" spans="1:3" x14ac:dyDescent="0.35">
      <c r="A34048" s="1">
        <v>44401.861458333333</v>
      </c>
      <c r="B34048">
        <v>17.940000000000001</v>
      </c>
      <c r="C34048">
        <v>2.1999999999999999E-2</v>
      </c>
    </row>
    <row r="34049" spans="1:3" x14ac:dyDescent="0.35">
      <c r="A34049" s="1">
        <v>44401.871874999997</v>
      </c>
      <c r="B34049">
        <v>17.809999999999999</v>
      </c>
      <c r="C34049">
        <v>2.1000000000000001E-2</v>
      </c>
    </row>
    <row r="34050" spans="1:3" x14ac:dyDescent="0.35">
      <c r="A34050" s="1">
        <v>44401.882291666669</v>
      </c>
      <c r="B34050">
        <v>17.690000000000001</v>
      </c>
      <c r="C34050">
        <v>0.02</v>
      </c>
    </row>
    <row r="34051" spans="1:3" x14ac:dyDescent="0.35">
      <c r="A34051" s="1">
        <v>44401.892708333333</v>
      </c>
      <c r="B34051">
        <v>17.559999999999999</v>
      </c>
      <c r="C34051">
        <v>1.7999999999999999E-2</v>
      </c>
    </row>
    <row r="34052" spans="1:3" x14ac:dyDescent="0.35">
      <c r="A34052" s="1">
        <v>44401.903124999997</v>
      </c>
      <c r="B34052">
        <v>17.440000000000001</v>
      </c>
      <c r="C34052">
        <v>1.7000000000000001E-2</v>
      </c>
    </row>
    <row r="34053" spans="1:3" x14ac:dyDescent="0.35">
      <c r="A34053" s="1">
        <v>44401.913541666669</v>
      </c>
      <c r="B34053">
        <v>17.25</v>
      </c>
      <c r="C34053">
        <v>1.6E-2</v>
      </c>
    </row>
    <row r="34054" spans="1:3" x14ac:dyDescent="0.35">
      <c r="A34054" s="1">
        <v>44401.923958333333</v>
      </c>
      <c r="B34054">
        <v>17.059999999999999</v>
      </c>
      <c r="C34054">
        <v>1.4E-2</v>
      </c>
    </row>
    <row r="34055" spans="1:3" x14ac:dyDescent="0.35">
      <c r="A34055" s="1">
        <v>44401.934374999997</v>
      </c>
      <c r="B34055">
        <v>16.88</v>
      </c>
      <c r="C34055">
        <v>1.4E-2</v>
      </c>
    </row>
    <row r="34056" spans="1:3" x14ac:dyDescent="0.35">
      <c r="A34056" s="1">
        <v>44401.944791666669</v>
      </c>
      <c r="B34056">
        <v>16.690000000000001</v>
      </c>
      <c r="C34056">
        <v>1.2999999999999999E-2</v>
      </c>
    </row>
    <row r="34057" spans="1:3" x14ac:dyDescent="0.35">
      <c r="A34057" s="1">
        <v>44401.955208333333</v>
      </c>
      <c r="B34057">
        <v>16.440000000000001</v>
      </c>
      <c r="C34057">
        <v>1.2E-2</v>
      </c>
    </row>
    <row r="34058" spans="1:3" x14ac:dyDescent="0.35">
      <c r="A34058" s="1">
        <v>44401.965624999997</v>
      </c>
      <c r="B34058">
        <v>16.25</v>
      </c>
      <c r="C34058">
        <v>1.0999999999999999E-2</v>
      </c>
    </row>
    <row r="34059" spans="1:3" x14ac:dyDescent="0.35">
      <c r="A34059" s="1">
        <v>44401.976041666669</v>
      </c>
      <c r="B34059">
        <v>16.059999999999999</v>
      </c>
      <c r="C34059">
        <v>8.9999999999999993E-3</v>
      </c>
    </row>
    <row r="34060" spans="1:3" x14ac:dyDescent="0.35">
      <c r="A34060" s="1">
        <v>44401.986458333333</v>
      </c>
      <c r="B34060">
        <v>15.88</v>
      </c>
      <c r="C34060">
        <v>8.0000000000000002E-3</v>
      </c>
    </row>
    <row r="34061" spans="1:3" x14ac:dyDescent="0.35">
      <c r="A34061" s="1">
        <v>44401.996874999997</v>
      </c>
      <c r="B34061">
        <v>15.69</v>
      </c>
      <c r="C34061">
        <v>8.0000000000000002E-3</v>
      </c>
    </row>
    <row r="34062" spans="1:3" x14ac:dyDescent="0.35">
      <c r="A34062" s="1">
        <v>44402.007291666669</v>
      </c>
      <c r="B34062">
        <v>15.5</v>
      </c>
      <c r="C34062">
        <v>7.0000000000000001E-3</v>
      </c>
    </row>
    <row r="34063" spans="1:3" x14ac:dyDescent="0.35">
      <c r="A34063" s="1">
        <v>44402.017708333333</v>
      </c>
      <c r="B34063">
        <v>15.31</v>
      </c>
      <c r="C34063">
        <v>5.0000000000000001E-3</v>
      </c>
    </row>
    <row r="34064" spans="1:3" x14ac:dyDescent="0.35">
      <c r="A34064" s="1">
        <v>44402.028124999997</v>
      </c>
      <c r="B34064">
        <v>15.13</v>
      </c>
      <c r="C34064">
        <v>5.0000000000000001E-3</v>
      </c>
    </row>
    <row r="34065" spans="1:3" x14ac:dyDescent="0.35">
      <c r="A34065" s="1">
        <v>44402.038541666669</v>
      </c>
      <c r="B34065">
        <v>15</v>
      </c>
      <c r="C34065">
        <v>5.0000000000000001E-3</v>
      </c>
    </row>
    <row r="34066" spans="1:3" x14ac:dyDescent="0.35">
      <c r="A34066" s="1">
        <v>44402.048958333333</v>
      </c>
      <c r="B34066">
        <v>14.81</v>
      </c>
      <c r="C34066">
        <v>4.0000000000000001E-3</v>
      </c>
    </row>
    <row r="34067" spans="1:3" x14ac:dyDescent="0.35">
      <c r="A34067" s="1">
        <v>44402.059374999997</v>
      </c>
      <c r="B34067">
        <v>14.63</v>
      </c>
      <c r="C34067">
        <v>3.0000000000000001E-3</v>
      </c>
    </row>
    <row r="34068" spans="1:3" x14ac:dyDescent="0.35">
      <c r="A34068" s="1">
        <v>44402.069791666669</v>
      </c>
      <c r="B34068">
        <v>14.5</v>
      </c>
      <c r="C34068">
        <v>2E-3</v>
      </c>
    </row>
    <row r="34069" spans="1:3" x14ac:dyDescent="0.35">
      <c r="A34069" s="1">
        <v>44402.080208333333</v>
      </c>
      <c r="B34069">
        <v>14.31</v>
      </c>
      <c r="C34069">
        <v>1E-3</v>
      </c>
    </row>
    <row r="34070" spans="1:3" x14ac:dyDescent="0.35">
      <c r="A34070" s="1">
        <v>44402.090624999997</v>
      </c>
      <c r="B34070">
        <v>14.19</v>
      </c>
      <c r="C34070">
        <v>1E-3</v>
      </c>
    </row>
    <row r="34071" spans="1:3" x14ac:dyDescent="0.35">
      <c r="A34071" s="1">
        <v>44402.101041666669</v>
      </c>
      <c r="B34071">
        <v>14</v>
      </c>
      <c r="C34071">
        <v>-1E-3</v>
      </c>
    </row>
    <row r="34072" spans="1:3" x14ac:dyDescent="0.35">
      <c r="A34072" s="1">
        <v>44402.111458333333</v>
      </c>
      <c r="B34072">
        <v>13.88</v>
      </c>
      <c r="C34072">
        <v>-1E-3</v>
      </c>
    </row>
    <row r="34073" spans="1:3" x14ac:dyDescent="0.35">
      <c r="A34073" s="1">
        <v>44402.121874999997</v>
      </c>
      <c r="B34073">
        <v>13.69</v>
      </c>
      <c r="C34073">
        <v>-3.0000000000000001E-3</v>
      </c>
    </row>
    <row r="34074" spans="1:3" x14ac:dyDescent="0.35">
      <c r="A34074" s="1">
        <v>44402.132291666669</v>
      </c>
      <c r="B34074">
        <v>13.38</v>
      </c>
      <c r="C34074">
        <v>0.21</v>
      </c>
    </row>
    <row r="34075" spans="1:3" x14ac:dyDescent="0.35">
      <c r="A34075" s="1">
        <v>44402.142708333333</v>
      </c>
      <c r="B34075">
        <v>13.38</v>
      </c>
      <c r="C34075">
        <v>0.217</v>
      </c>
    </row>
    <row r="34076" spans="1:3" x14ac:dyDescent="0.35">
      <c r="A34076" s="1">
        <v>44402.153124999997</v>
      </c>
      <c r="B34076">
        <v>13.38</v>
      </c>
      <c r="C34076">
        <v>0.22900000000000001</v>
      </c>
    </row>
    <row r="34077" spans="1:3" x14ac:dyDescent="0.35">
      <c r="A34077" s="1">
        <v>44402.163541666669</v>
      </c>
      <c r="B34077">
        <v>13.38</v>
      </c>
      <c r="C34077">
        <v>0.23599999999999999</v>
      </c>
    </row>
    <row r="34078" spans="1:3" x14ac:dyDescent="0.35">
      <c r="A34078" s="1">
        <v>44402.173958333333</v>
      </c>
      <c r="B34078">
        <v>13.38</v>
      </c>
      <c r="C34078">
        <v>0.24099999999999999</v>
      </c>
    </row>
    <row r="34079" spans="1:3" x14ac:dyDescent="0.35">
      <c r="A34079" s="1">
        <v>44402.184374999997</v>
      </c>
      <c r="B34079">
        <v>13.31</v>
      </c>
      <c r="C34079">
        <v>0.24399999999999999</v>
      </c>
    </row>
    <row r="34080" spans="1:3" x14ac:dyDescent="0.35">
      <c r="A34080" s="1">
        <v>44402.194791666669</v>
      </c>
      <c r="B34080">
        <v>13.25</v>
      </c>
      <c r="C34080">
        <v>0.247</v>
      </c>
    </row>
    <row r="34081" spans="1:3" x14ac:dyDescent="0.35">
      <c r="A34081" s="1">
        <v>44402.205208333333</v>
      </c>
      <c r="B34081">
        <v>13.25</v>
      </c>
      <c r="C34081">
        <v>0.25</v>
      </c>
    </row>
    <row r="34082" spans="1:3" x14ac:dyDescent="0.35">
      <c r="A34082" s="1">
        <v>44402.215624999997</v>
      </c>
      <c r="B34082">
        <v>13.19</v>
      </c>
      <c r="C34082">
        <v>0.252</v>
      </c>
    </row>
    <row r="34083" spans="1:3" x14ac:dyDescent="0.35">
      <c r="A34083" s="1">
        <v>44402.226041666669</v>
      </c>
      <c r="B34083">
        <v>13.13</v>
      </c>
      <c r="C34083">
        <v>0.254</v>
      </c>
    </row>
    <row r="34084" spans="1:3" x14ac:dyDescent="0.35">
      <c r="A34084" s="1">
        <v>44402.236458333333</v>
      </c>
      <c r="B34084">
        <v>13.06</v>
      </c>
      <c r="C34084">
        <v>0.25600000000000001</v>
      </c>
    </row>
    <row r="34085" spans="1:3" x14ac:dyDescent="0.35">
      <c r="A34085" s="1">
        <v>44402.246874999997</v>
      </c>
      <c r="B34085">
        <v>13.06</v>
      </c>
      <c r="C34085">
        <v>0.25700000000000001</v>
      </c>
    </row>
    <row r="34086" spans="1:3" x14ac:dyDescent="0.35">
      <c r="A34086" s="1">
        <v>44402.257291666669</v>
      </c>
      <c r="B34086">
        <v>13.06</v>
      </c>
      <c r="C34086">
        <v>0.25800000000000001</v>
      </c>
    </row>
    <row r="34087" spans="1:3" x14ac:dyDescent="0.35">
      <c r="A34087" s="1">
        <v>44402.267708333333</v>
      </c>
      <c r="B34087">
        <v>13.06</v>
      </c>
      <c r="C34087">
        <v>0.26</v>
      </c>
    </row>
    <row r="34088" spans="1:3" x14ac:dyDescent="0.35">
      <c r="A34088" s="1">
        <v>44402.278124999997</v>
      </c>
      <c r="B34088">
        <v>13.13</v>
      </c>
      <c r="C34088">
        <v>0.26100000000000001</v>
      </c>
    </row>
    <row r="34089" spans="1:3" x14ac:dyDescent="0.35">
      <c r="A34089" s="1">
        <v>44402.288541666669</v>
      </c>
      <c r="B34089">
        <v>13.13</v>
      </c>
      <c r="C34089">
        <v>0.26100000000000001</v>
      </c>
    </row>
    <row r="34090" spans="1:3" x14ac:dyDescent="0.35">
      <c r="A34090" s="1">
        <v>44402.298958333333</v>
      </c>
      <c r="B34090">
        <v>13.19</v>
      </c>
      <c r="C34090">
        <v>0.26300000000000001</v>
      </c>
    </row>
    <row r="34091" spans="1:3" x14ac:dyDescent="0.35">
      <c r="A34091" s="1">
        <v>44402.309374999997</v>
      </c>
      <c r="B34091">
        <v>13.31</v>
      </c>
      <c r="C34091">
        <v>0.26500000000000001</v>
      </c>
    </row>
    <row r="34092" spans="1:3" x14ac:dyDescent="0.35">
      <c r="A34092" s="1">
        <v>44402.319791666669</v>
      </c>
      <c r="B34092">
        <v>13.38</v>
      </c>
      <c r="C34092">
        <v>0.26500000000000001</v>
      </c>
    </row>
    <row r="34093" spans="1:3" x14ac:dyDescent="0.35">
      <c r="A34093" s="1">
        <v>44402.330208333333</v>
      </c>
      <c r="B34093">
        <v>13.5</v>
      </c>
      <c r="C34093">
        <v>0.26500000000000001</v>
      </c>
    </row>
    <row r="34094" spans="1:3" x14ac:dyDescent="0.35">
      <c r="A34094" s="1">
        <v>44402.340624999997</v>
      </c>
      <c r="B34094">
        <v>13.63</v>
      </c>
      <c r="C34094">
        <v>0.26600000000000001</v>
      </c>
    </row>
    <row r="34095" spans="1:3" x14ac:dyDescent="0.35">
      <c r="A34095" s="1">
        <v>44402.351041666669</v>
      </c>
      <c r="B34095">
        <v>13.69</v>
      </c>
      <c r="C34095">
        <v>0.26600000000000001</v>
      </c>
    </row>
    <row r="34096" spans="1:3" x14ac:dyDescent="0.35">
      <c r="A34096" s="1">
        <v>44402.361458333333</v>
      </c>
      <c r="B34096">
        <v>13.88</v>
      </c>
      <c r="C34096">
        <v>0.26600000000000001</v>
      </c>
    </row>
    <row r="34097" spans="1:3" x14ac:dyDescent="0.35">
      <c r="A34097" s="1">
        <v>44402.371874999997</v>
      </c>
      <c r="B34097">
        <v>13.94</v>
      </c>
      <c r="C34097">
        <v>0.26700000000000002</v>
      </c>
    </row>
    <row r="34098" spans="1:3" x14ac:dyDescent="0.35">
      <c r="A34098" s="1">
        <v>44402.382291666669</v>
      </c>
      <c r="B34098">
        <v>14.13</v>
      </c>
      <c r="C34098">
        <v>0.26600000000000001</v>
      </c>
    </row>
    <row r="34099" spans="1:3" x14ac:dyDescent="0.35">
      <c r="A34099" s="1">
        <v>44402.392708333333</v>
      </c>
      <c r="B34099">
        <v>14.25</v>
      </c>
      <c r="C34099">
        <v>0.26400000000000001</v>
      </c>
    </row>
    <row r="34100" spans="1:3" x14ac:dyDescent="0.35">
      <c r="A34100" s="1">
        <v>44402.403124999997</v>
      </c>
      <c r="B34100">
        <v>14.38</v>
      </c>
      <c r="C34100">
        <v>0.26500000000000001</v>
      </c>
    </row>
    <row r="34101" spans="1:3" x14ac:dyDescent="0.35">
      <c r="A34101" s="1">
        <v>44402.413541666669</v>
      </c>
      <c r="B34101">
        <v>14.56</v>
      </c>
      <c r="C34101">
        <v>0.26500000000000001</v>
      </c>
    </row>
    <row r="34102" spans="1:3" x14ac:dyDescent="0.35">
      <c r="A34102" s="1">
        <v>44402.423958333333</v>
      </c>
      <c r="B34102">
        <v>14.69</v>
      </c>
      <c r="C34102">
        <v>0.26200000000000001</v>
      </c>
    </row>
    <row r="34103" spans="1:3" x14ac:dyDescent="0.35">
      <c r="A34103" s="1">
        <v>44402.434374999997</v>
      </c>
      <c r="B34103">
        <v>14.88</v>
      </c>
      <c r="C34103">
        <v>0.26100000000000001</v>
      </c>
    </row>
    <row r="34104" spans="1:3" x14ac:dyDescent="0.35">
      <c r="A34104" s="1">
        <v>44402.444791666669</v>
      </c>
      <c r="B34104">
        <v>15</v>
      </c>
      <c r="C34104">
        <v>0.26100000000000001</v>
      </c>
    </row>
    <row r="34105" spans="1:3" x14ac:dyDescent="0.35">
      <c r="A34105" s="1">
        <v>44402.455208333333</v>
      </c>
      <c r="B34105">
        <v>15.25</v>
      </c>
      <c r="C34105">
        <v>0.25900000000000001</v>
      </c>
    </row>
    <row r="34106" spans="1:3" x14ac:dyDescent="0.35">
      <c r="A34106" s="1">
        <v>44402.465624999997</v>
      </c>
      <c r="B34106">
        <v>15.38</v>
      </c>
      <c r="C34106">
        <v>0.25900000000000001</v>
      </c>
    </row>
    <row r="34107" spans="1:3" x14ac:dyDescent="0.35">
      <c r="A34107" s="1">
        <v>44402.476041666669</v>
      </c>
      <c r="B34107">
        <v>15.56</v>
      </c>
      <c r="C34107">
        <v>0.25800000000000001</v>
      </c>
    </row>
    <row r="34108" spans="1:3" x14ac:dyDescent="0.35">
      <c r="A34108" s="1">
        <v>44402.486458333333</v>
      </c>
      <c r="B34108">
        <v>15.75</v>
      </c>
      <c r="C34108">
        <v>0.25700000000000001</v>
      </c>
    </row>
    <row r="34109" spans="1:3" x14ac:dyDescent="0.35">
      <c r="A34109" s="1">
        <v>44402.496874999997</v>
      </c>
      <c r="B34109">
        <v>15.94</v>
      </c>
      <c r="C34109">
        <v>0.255</v>
      </c>
    </row>
    <row r="34110" spans="1:3" x14ac:dyDescent="0.35">
      <c r="A34110" s="1">
        <v>44402.507291666669</v>
      </c>
      <c r="B34110">
        <v>16.190000000000001</v>
      </c>
      <c r="C34110">
        <v>0.253</v>
      </c>
    </row>
    <row r="34111" spans="1:3" x14ac:dyDescent="0.35">
      <c r="A34111" s="1">
        <v>44402.517708333333</v>
      </c>
      <c r="B34111">
        <v>16.5</v>
      </c>
      <c r="C34111">
        <v>0.252</v>
      </c>
    </row>
    <row r="34112" spans="1:3" x14ac:dyDescent="0.35">
      <c r="A34112" s="1">
        <v>44402.528124999997</v>
      </c>
      <c r="B34112">
        <v>16.809999999999999</v>
      </c>
      <c r="C34112">
        <v>0.25</v>
      </c>
    </row>
    <row r="34113" spans="1:3" x14ac:dyDescent="0.35">
      <c r="A34113" s="1">
        <v>44402.538541666669</v>
      </c>
      <c r="B34113">
        <v>17.309999999999999</v>
      </c>
      <c r="C34113">
        <v>0.249</v>
      </c>
    </row>
    <row r="34114" spans="1:3" x14ac:dyDescent="0.35">
      <c r="A34114" s="1">
        <v>44402.548958333333</v>
      </c>
      <c r="B34114">
        <v>17.690000000000001</v>
      </c>
      <c r="C34114">
        <v>0.247</v>
      </c>
    </row>
    <row r="34115" spans="1:3" x14ac:dyDescent="0.35">
      <c r="A34115" s="1">
        <v>44402.559374999997</v>
      </c>
      <c r="B34115">
        <v>18.25</v>
      </c>
      <c r="C34115">
        <v>0.245</v>
      </c>
    </row>
    <row r="34116" spans="1:3" x14ac:dyDescent="0.35">
      <c r="A34116" s="1">
        <v>44402.569791666669</v>
      </c>
      <c r="B34116">
        <v>19.059999999999999</v>
      </c>
      <c r="C34116">
        <v>0.24299999999999999</v>
      </c>
    </row>
    <row r="34117" spans="1:3" x14ac:dyDescent="0.35">
      <c r="A34117" s="1">
        <v>44402.580208333333</v>
      </c>
      <c r="B34117">
        <v>19.809999999999999</v>
      </c>
      <c r="C34117">
        <v>0.23799999999999999</v>
      </c>
    </row>
    <row r="34118" spans="1:3" x14ac:dyDescent="0.35">
      <c r="A34118" s="1">
        <v>44402.590624999997</v>
      </c>
      <c r="B34118">
        <v>20.38</v>
      </c>
      <c r="C34118">
        <v>0.23400000000000001</v>
      </c>
    </row>
    <row r="34119" spans="1:3" x14ac:dyDescent="0.35">
      <c r="A34119" s="1">
        <v>44402.601041666669</v>
      </c>
      <c r="B34119">
        <v>20.63</v>
      </c>
      <c r="C34119">
        <v>0.22700000000000001</v>
      </c>
    </row>
    <row r="34120" spans="1:3" x14ac:dyDescent="0.35">
      <c r="A34120" s="1">
        <v>44402.611458333333</v>
      </c>
      <c r="B34120">
        <v>20.56</v>
      </c>
      <c r="C34120">
        <v>0.222</v>
      </c>
    </row>
    <row r="34121" spans="1:3" x14ac:dyDescent="0.35">
      <c r="A34121" s="1">
        <v>44402.621874999997</v>
      </c>
      <c r="B34121">
        <v>20.5</v>
      </c>
      <c r="C34121">
        <v>0.216</v>
      </c>
    </row>
    <row r="34122" spans="1:3" x14ac:dyDescent="0.35">
      <c r="A34122" s="1">
        <v>44402.632291666669</v>
      </c>
      <c r="B34122">
        <v>20.440000000000001</v>
      </c>
      <c r="C34122">
        <v>0.20799999999999999</v>
      </c>
    </row>
    <row r="34123" spans="1:3" x14ac:dyDescent="0.35">
      <c r="A34123" s="1">
        <v>44402.642708333333</v>
      </c>
      <c r="B34123">
        <v>20.38</v>
      </c>
      <c r="C34123">
        <v>0.20200000000000001</v>
      </c>
    </row>
    <row r="34124" spans="1:3" x14ac:dyDescent="0.35">
      <c r="A34124" s="1">
        <v>44402.653124999997</v>
      </c>
      <c r="B34124">
        <v>20.38</v>
      </c>
      <c r="C34124">
        <v>0.19600000000000001</v>
      </c>
    </row>
    <row r="34125" spans="1:3" x14ac:dyDescent="0.35">
      <c r="A34125" s="1">
        <v>44402.663541666669</v>
      </c>
      <c r="B34125">
        <v>20.309999999999999</v>
      </c>
      <c r="C34125">
        <v>0.19</v>
      </c>
    </row>
    <row r="34126" spans="1:3" x14ac:dyDescent="0.35">
      <c r="A34126" s="1">
        <v>44402.673958333333</v>
      </c>
      <c r="B34126">
        <v>20.25</v>
      </c>
      <c r="C34126">
        <v>0.17899999999999999</v>
      </c>
    </row>
    <row r="34127" spans="1:3" x14ac:dyDescent="0.35">
      <c r="A34127" s="1">
        <v>44402.684374999997</v>
      </c>
      <c r="B34127">
        <v>20.13</v>
      </c>
      <c r="C34127">
        <v>0.17199999999999999</v>
      </c>
    </row>
    <row r="34128" spans="1:3" x14ac:dyDescent="0.35">
      <c r="A34128" s="1">
        <v>44402.694791666669</v>
      </c>
      <c r="B34128">
        <v>20</v>
      </c>
      <c r="C34128">
        <v>0.16700000000000001</v>
      </c>
    </row>
    <row r="34129" spans="1:3" x14ac:dyDescent="0.35">
      <c r="A34129" s="1">
        <v>44402.705208333333</v>
      </c>
      <c r="B34129">
        <v>19.88</v>
      </c>
      <c r="C34129">
        <v>0.161</v>
      </c>
    </row>
    <row r="34130" spans="1:3" x14ac:dyDescent="0.35">
      <c r="A34130" s="1">
        <v>44402.715624999997</v>
      </c>
      <c r="B34130">
        <v>19.75</v>
      </c>
      <c r="C34130">
        <v>0.153</v>
      </c>
    </row>
    <row r="34131" spans="1:3" x14ac:dyDescent="0.35">
      <c r="A34131" s="1">
        <v>44402.726041666669</v>
      </c>
      <c r="B34131">
        <v>19.63</v>
      </c>
      <c r="C34131">
        <v>0.14599999999999999</v>
      </c>
    </row>
    <row r="34132" spans="1:3" x14ac:dyDescent="0.35">
      <c r="A34132" s="1">
        <v>44402.736458333333</v>
      </c>
      <c r="B34132">
        <v>19.559999999999999</v>
      </c>
      <c r="C34132">
        <v>0.13800000000000001</v>
      </c>
    </row>
    <row r="34133" spans="1:3" x14ac:dyDescent="0.35">
      <c r="A34133" s="1">
        <v>44402.746874999997</v>
      </c>
      <c r="B34133">
        <v>19.440000000000001</v>
      </c>
      <c r="C34133">
        <v>0.13300000000000001</v>
      </c>
    </row>
    <row r="34134" spans="1:3" x14ac:dyDescent="0.35">
      <c r="A34134" s="1">
        <v>44402.757291666669</v>
      </c>
      <c r="B34134">
        <v>19.38</v>
      </c>
      <c r="C34134">
        <v>0.126</v>
      </c>
    </row>
    <row r="34135" spans="1:3" x14ac:dyDescent="0.35">
      <c r="A34135" s="1">
        <v>44402.767708333333</v>
      </c>
      <c r="B34135">
        <v>19.309999999999999</v>
      </c>
      <c r="C34135">
        <v>0.11700000000000001</v>
      </c>
    </row>
    <row r="34136" spans="1:3" x14ac:dyDescent="0.35">
      <c r="A34136" s="1">
        <v>44402.778124999997</v>
      </c>
      <c r="B34136">
        <v>19.190000000000001</v>
      </c>
      <c r="C34136">
        <v>0.107</v>
      </c>
    </row>
    <row r="34137" spans="1:3" x14ac:dyDescent="0.35">
      <c r="A34137" s="1">
        <v>44402.788541666669</v>
      </c>
      <c r="B34137">
        <v>19.13</v>
      </c>
      <c r="C34137">
        <v>9.0999999999999998E-2</v>
      </c>
    </row>
    <row r="34138" spans="1:3" x14ac:dyDescent="0.35">
      <c r="A34138" s="1">
        <v>44402.798958333333</v>
      </c>
      <c r="B34138">
        <v>19</v>
      </c>
      <c r="C34138">
        <v>7.0999999999999994E-2</v>
      </c>
    </row>
    <row r="34139" spans="1:3" x14ac:dyDescent="0.35">
      <c r="A34139" s="1">
        <v>44402.809374999997</v>
      </c>
      <c r="B34139">
        <v>18.88</v>
      </c>
      <c r="C34139">
        <v>4.8000000000000001E-2</v>
      </c>
    </row>
    <row r="34140" spans="1:3" x14ac:dyDescent="0.35">
      <c r="A34140" s="1">
        <v>44402.819791666669</v>
      </c>
      <c r="B34140">
        <v>18.75</v>
      </c>
      <c r="C34140">
        <v>0.03</v>
      </c>
    </row>
    <row r="34141" spans="1:3" x14ac:dyDescent="0.35">
      <c r="A34141" s="1">
        <v>44402.830208333333</v>
      </c>
      <c r="B34141">
        <v>18.63</v>
      </c>
      <c r="C34141">
        <v>2.4E-2</v>
      </c>
    </row>
    <row r="34142" spans="1:3" x14ac:dyDescent="0.35">
      <c r="A34142" s="1">
        <v>44402.840624999997</v>
      </c>
      <c r="B34142">
        <v>18.559999999999999</v>
      </c>
      <c r="C34142">
        <v>2.1999999999999999E-2</v>
      </c>
    </row>
    <row r="34143" spans="1:3" x14ac:dyDescent="0.35">
      <c r="A34143" s="1">
        <v>44402.851041666669</v>
      </c>
      <c r="B34143">
        <v>18.440000000000001</v>
      </c>
      <c r="C34143">
        <v>2.1999999999999999E-2</v>
      </c>
    </row>
    <row r="34144" spans="1:3" x14ac:dyDescent="0.35">
      <c r="A34144" s="1">
        <v>44402.861458333333</v>
      </c>
      <c r="B34144">
        <v>18.309999999999999</v>
      </c>
      <c r="C34144">
        <v>2.3E-2</v>
      </c>
    </row>
    <row r="34145" spans="1:3" x14ac:dyDescent="0.35">
      <c r="A34145" s="1">
        <v>44402.871874999997</v>
      </c>
      <c r="B34145">
        <v>18.190000000000001</v>
      </c>
      <c r="C34145">
        <v>2.1999999999999999E-2</v>
      </c>
    </row>
    <row r="34146" spans="1:3" x14ac:dyDescent="0.35">
      <c r="A34146" s="1">
        <v>44402.882291666669</v>
      </c>
      <c r="B34146">
        <v>18.059999999999999</v>
      </c>
      <c r="C34146">
        <v>2.1000000000000001E-2</v>
      </c>
    </row>
    <row r="34147" spans="1:3" x14ac:dyDescent="0.35">
      <c r="A34147" s="1">
        <v>44402.892708333333</v>
      </c>
      <c r="B34147">
        <v>17.940000000000001</v>
      </c>
      <c r="C34147">
        <v>1.9E-2</v>
      </c>
    </row>
    <row r="34148" spans="1:3" x14ac:dyDescent="0.35">
      <c r="A34148" s="1">
        <v>44402.903124999997</v>
      </c>
      <c r="B34148">
        <v>17.75</v>
      </c>
      <c r="C34148">
        <v>1.7999999999999999E-2</v>
      </c>
    </row>
    <row r="34149" spans="1:3" x14ac:dyDescent="0.35">
      <c r="A34149" s="1">
        <v>44402.913541666669</v>
      </c>
      <c r="B34149">
        <v>17.5</v>
      </c>
      <c r="C34149">
        <v>1.6E-2</v>
      </c>
    </row>
    <row r="34150" spans="1:3" x14ac:dyDescent="0.35">
      <c r="A34150" s="1">
        <v>44402.923958333333</v>
      </c>
      <c r="B34150">
        <v>17.309999999999999</v>
      </c>
      <c r="C34150">
        <v>1.4999999999999999E-2</v>
      </c>
    </row>
    <row r="34151" spans="1:3" x14ac:dyDescent="0.35">
      <c r="A34151" s="1">
        <v>44402.934374999997</v>
      </c>
      <c r="B34151">
        <v>17.059999999999999</v>
      </c>
      <c r="C34151">
        <v>1.4E-2</v>
      </c>
    </row>
    <row r="34152" spans="1:3" x14ac:dyDescent="0.35">
      <c r="A34152" s="1">
        <v>44402.944791666669</v>
      </c>
      <c r="B34152">
        <v>16.809999999999999</v>
      </c>
      <c r="C34152">
        <v>1.2999999999999999E-2</v>
      </c>
    </row>
    <row r="34153" spans="1:3" x14ac:dyDescent="0.35">
      <c r="A34153" s="1">
        <v>44402.955208333333</v>
      </c>
      <c r="B34153">
        <v>16.559999999999999</v>
      </c>
      <c r="C34153">
        <v>1.2E-2</v>
      </c>
    </row>
    <row r="34154" spans="1:3" x14ac:dyDescent="0.35">
      <c r="A34154" s="1">
        <v>44402.965624999997</v>
      </c>
      <c r="B34154">
        <v>16.38</v>
      </c>
      <c r="C34154">
        <v>1.0999999999999999E-2</v>
      </c>
    </row>
    <row r="34155" spans="1:3" x14ac:dyDescent="0.35">
      <c r="A34155" s="1">
        <v>44402.976041666669</v>
      </c>
      <c r="B34155">
        <v>16.13</v>
      </c>
      <c r="C34155">
        <v>8.9999999999999993E-3</v>
      </c>
    </row>
    <row r="34156" spans="1:3" x14ac:dyDescent="0.35">
      <c r="A34156" s="1">
        <v>44402.986458333333</v>
      </c>
      <c r="B34156">
        <v>15.94</v>
      </c>
      <c r="C34156">
        <v>8.9999999999999993E-3</v>
      </c>
    </row>
    <row r="34157" spans="1:3" x14ac:dyDescent="0.35">
      <c r="A34157" s="1">
        <v>44402.996874999997</v>
      </c>
      <c r="B34157">
        <v>15.75</v>
      </c>
      <c r="C34157">
        <v>8.0000000000000002E-3</v>
      </c>
    </row>
    <row r="34158" spans="1:3" x14ac:dyDescent="0.35">
      <c r="A34158" s="1">
        <v>44403.007291666669</v>
      </c>
      <c r="B34158">
        <v>15.56</v>
      </c>
      <c r="C34158">
        <v>7.0000000000000001E-3</v>
      </c>
    </row>
    <row r="34159" spans="1:3" x14ac:dyDescent="0.35">
      <c r="A34159" s="1">
        <v>44403.017708333333</v>
      </c>
      <c r="B34159">
        <v>15.31</v>
      </c>
      <c r="C34159">
        <v>6.0000000000000001E-3</v>
      </c>
    </row>
    <row r="34160" spans="1:3" x14ac:dyDescent="0.35">
      <c r="A34160" s="1">
        <v>44403.028124999997</v>
      </c>
      <c r="B34160">
        <v>15.13</v>
      </c>
      <c r="C34160">
        <v>5.0000000000000001E-3</v>
      </c>
    </row>
    <row r="34161" spans="1:3" x14ac:dyDescent="0.35">
      <c r="A34161" s="1">
        <v>44403.038541666669</v>
      </c>
      <c r="B34161">
        <v>15</v>
      </c>
      <c r="C34161">
        <v>5.0000000000000001E-3</v>
      </c>
    </row>
    <row r="34162" spans="1:3" x14ac:dyDescent="0.35">
      <c r="A34162" s="1">
        <v>44403.048958333333</v>
      </c>
      <c r="B34162">
        <v>14.81</v>
      </c>
      <c r="C34162">
        <v>4.0000000000000001E-3</v>
      </c>
    </row>
    <row r="34163" spans="1:3" x14ac:dyDescent="0.35">
      <c r="A34163" s="1">
        <v>44403.059374999997</v>
      </c>
      <c r="B34163">
        <v>14.63</v>
      </c>
      <c r="C34163">
        <v>3.0000000000000001E-3</v>
      </c>
    </row>
    <row r="34164" spans="1:3" x14ac:dyDescent="0.35">
      <c r="A34164" s="1">
        <v>44403.069791666669</v>
      </c>
      <c r="B34164">
        <v>14.44</v>
      </c>
      <c r="C34164">
        <v>1E-3</v>
      </c>
    </row>
    <row r="34165" spans="1:3" x14ac:dyDescent="0.35">
      <c r="A34165" s="1">
        <v>44403.080208333333</v>
      </c>
      <c r="B34165">
        <v>14.25</v>
      </c>
      <c r="C34165">
        <v>1E-3</v>
      </c>
    </row>
    <row r="34166" spans="1:3" x14ac:dyDescent="0.35">
      <c r="A34166" s="1">
        <v>44403.090624999997</v>
      </c>
      <c r="B34166">
        <v>14.06</v>
      </c>
      <c r="C34166">
        <v>-1E-3</v>
      </c>
    </row>
    <row r="34167" spans="1:3" x14ac:dyDescent="0.35">
      <c r="A34167" s="1">
        <v>44403.101041666669</v>
      </c>
      <c r="B34167">
        <v>13.88</v>
      </c>
      <c r="C34167">
        <v>-2E-3</v>
      </c>
    </row>
    <row r="34168" spans="1:3" x14ac:dyDescent="0.35">
      <c r="A34168" s="1">
        <v>44403.111458333333</v>
      </c>
      <c r="B34168">
        <v>13.69</v>
      </c>
      <c r="C34168">
        <v>-3.0000000000000001E-3</v>
      </c>
    </row>
    <row r="34169" spans="1:3" x14ac:dyDescent="0.35">
      <c r="A34169" s="1">
        <v>44403.121874999997</v>
      </c>
      <c r="B34169">
        <v>13.56</v>
      </c>
      <c r="C34169">
        <v>-4.0000000000000001E-3</v>
      </c>
    </row>
    <row r="34170" spans="1:3" x14ac:dyDescent="0.35">
      <c r="A34170" s="1">
        <v>44403.132291666669</v>
      </c>
      <c r="B34170">
        <v>13.38</v>
      </c>
      <c r="C34170">
        <v>-5.0000000000000001E-3</v>
      </c>
    </row>
    <row r="34171" spans="1:3" x14ac:dyDescent="0.35">
      <c r="A34171" s="1">
        <v>44403.142708333333</v>
      </c>
      <c r="B34171">
        <v>13.25</v>
      </c>
      <c r="C34171">
        <v>-6.0000000000000001E-3</v>
      </c>
    </row>
    <row r="34172" spans="1:3" x14ac:dyDescent="0.35">
      <c r="A34172" s="1">
        <v>44403.153124999997</v>
      </c>
      <c r="B34172">
        <v>13.13</v>
      </c>
      <c r="C34172">
        <v>-6.0000000000000001E-3</v>
      </c>
    </row>
    <row r="34173" spans="1:3" x14ac:dyDescent="0.35">
      <c r="A34173" s="1">
        <v>44403.163541666669</v>
      </c>
      <c r="B34173">
        <v>12.81</v>
      </c>
      <c r="C34173">
        <v>0.23100000000000001</v>
      </c>
    </row>
    <row r="34174" spans="1:3" x14ac:dyDescent="0.35">
      <c r="A34174" s="1">
        <v>44403.173958333333</v>
      </c>
      <c r="B34174">
        <v>12.94</v>
      </c>
      <c r="C34174">
        <v>0.23899999999999999</v>
      </c>
    </row>
    <row r="34175" spans="1:3" x14ac:dyDescent="0.35">
      <c r="A34175" s="1">
        <v>44403.184374999997</v>
      </c>
      <c r="B34175">
        <v>12.94</v>
      </c>
      <c r="C34175">
        <v>0.246</v>
      </c>
    </row>
    <row r="34176" spans="1:3" x14ac:dyDescent="0.35">
      <c r="A34176" s="1">
        <v>44403.194791666669</v>
      </c>
      <c r="B34176">
        <v>12.94</v>
      </c>
      <c r="C34176">
        <v>0.248</v>
      </c>
    </row>
    <row r="34177" spans="1:3" x14ac:dyDescent="0.35">
      <c r="A34177" s="1">
        <v>44403.205208333333</v>
      </c>
      <c r="B34177">
        <v>12.88</v>
      </c>
      <c r="C34177">
        <v>0.249</v>
      </c>
    </row>
    <row r="34178" spans="1:3" x14ac:dyDescent="0.35">
      <c r="A34178" s="1">
        <v>44403.215624999997</v>
      </c>
      <c r="B34178">
        <v>12.88</v>
      </c>
      <c r="C34178">
        <v>0.251</v>
      </c>
    </row>
    <row r="34179" spans="1:3" x14ac:dyDescent="0.35">
      <c r="A34179" s="1">
        <v>44403.226041666669</v>
      </c>
      <c r="B34179">
        <v>12.88</v>
      </c>
      <c r="C34179">
        <v>0.255</v>
      </c>
    </row>
    <row r="34180" spans="1:3" x14ac:dyDescent="0.35">
      <c r="A34180" s="1">
        <v>44403.236458333333</v>
      </c>
      <c r="B34180">
        <v>12.81</v>
      </c>
      <c r="C34180">
        <v>0.255</v>
      </c>
    </row>
    <row r="34181" spans="1:3" x14ac:dyDescent="0.35">
      <c r="A34181" s="1">
        <v>44403.246874999997</v>
      </c>
      <c r="B34181">
        <v>12.81</v>
      </c>
      <c r="C34181">
        <v>0.25600000000000001</v>
      </c>
    </row>
    <row r="34182" spans="1:3" x14ac:dyDescent="0.35">
      <c r="A34182" s="1">
        <v>44403.257291666669</v>
      </c>
      <c r="B34182">
        <v>12.81</v>
      </c>
      <c r="C34182">
        <v>0.25800000000000001</v>
      </c>
    </row>
    <row r="34183" spans="1:3" x14ac:dyDescent="0.35">
      <c r="A34183" s="1">
        <v>44403.267708333333</v>
      </c>
      <c r="B34183">
        <v>12.88</v>
      </c>
      <c r="C34183">
        <v>0.25900000000000001</v>
      </c>
    </row>
    <row r="34184" spans="1:3" x14ac:dyDescent="0.35">
      <c r="A34184" s="1">
        <v>44403.278124999997</v>
      </c>
      <c r="B34184">
        <v>12.88</v>
      </c>
      <c r="C34184">
        <v>0.26</v>
      </c>
    </row>
    <row r="34185" spans="1:3" x14ac:dyDescent="0.35">
      <c r="A34185" s="1">
        <v>44403.288541666669</v>
      </c>
      <c r="B34185">
        <v>12.94</v>
      </c>
      <c r="C34185">
        <v>0.26100000000000001</v>
      </c>
    </row>
    <row r="34186" spans="1:3" x14ac:dyDescent="0.35">
      <c r="A34186" s="1">
        <v>44403.298958333333</v>
      </c>
      <c r="B34186">
        <v>13</v>
      </c>
      <c r="C34186">
        <v>0.26200000000000001</v>
      </c>
    </row>
    <row r="34187" spans="1:3" x14ac:dyDescent="0.35">
      <c r="A34187" s="1">
        <v>44403.309374999997</v>
      </c>
      <c r="B34187">
        <v>13.13</v>
      </c>
      <c r="C34187">
        <v>0.26300000000000001</v>
      </c>
    </row>
    <row r="34188" spans="1:3" x14ac:dyDescent="0.35">
      <c r="A34188" s="1">
        <v>44403.319791666669</v>
      </c>
      <c r="B34188">
        <v>13.19</v>
      </c>
      <c r="C34188">
        <v>0.26300000000000001</v>
      </c>
    </row>
    <row r="34189" spans="1:3" x14ac:dyDescent="0.35">
      <c r="A34189" s="1">
        <v>44403.330208333333</v>
      </c>
      <c r="B34189">
        <v>13.31</v>
      </c>
      <c r="C34189">
        <v>0.26500000000000001</v>
      </c>
    </row>
    <row r="34190" spans="1:3" x14ac:dyDescent="0.35">
      <c r="A34190" s="1">
        <v>44403.340624999997</v>
      </c>
      <c r="B34190">
        <v>13.44</v>
      </c>
      <c r="C34190">
        <v>0.26500000000000001</v>
      </c>
    </row>
    <row r="34191" spans="1:3" x14ac:dyDescent="0.35">
      <c r="A34191" s="1">
        <v>44403.351041666669</v>
      </c>
      <c r="B34191">
        <v>13.56</v>
      </c>
      <c r="C34191">
        <v>0.26500000000000001</v>
      </c>
    </row>
    <row r="34192" spans="1:3" x14ac:dyDescent="0.35">
      <c r="A34192" s="1">
        <v>44403.361458333333</v>
      </c>
      <c r="B34192">
        <v>13.69</v>
      </c>
      <c r="C34192">
        <v>0.26500000000000001</v>
      </c>
    </row>
    <row r="34193" spans="1:3" x14ac:dyDescent="0.35">
      <c r="A34193" s="1">
        <v>44403.371874999997</v>
      </c>
      <c r="B34193">
        <v>13.81</v>
      </c>
      <c r="C34193">
        <v>0.26500000000000001</v>
      </c>
    </row>
    <row r="34194" spans="1:3" x14ac:dyDescent="0.35">
      <c r="A34194" s="1">
        <v>44403.382291666669</v>
      </c>
      <c r="B34194">
        <v>13.94</v>
      </c>
      <c r="C34194">
        <v>0.26400000000000001</v>
      </c>
    </row>
    <row r="34195" spans="1:3" x14ac:dyDescent="0.35">
      <c r="A34195" s="1">
        <v>44403.392708333333</v>
      </c>
      <c r="B34195">
        <v>14.06</v>
      </c>
      <c r="C34195">
        <v>0.26400000000000001</v>
      </c>
    </row>
    <row r="34196" spans="1:3" x14ac:dyDescent="0.35">
      <c r="A34196" s="1">
        <v>44403.403124999997</v>
      </c>
      <c r="B34196">
        <v>14.25</v>
      </c>
      <c r="C34196">
        <v>0.26400000000000001</v>
      </c>
    </row>
    <row r="34197" spans="1:3" x14ac:dyDescent="0.35">
      <c r="A34197" s="1">
        <v>44403.413541666669</v>
      </c>
      <c r="B34197">
        <v>14.38</v>
      </c>
      <c r="C34197">
        <v>0.26200000000000001</v>
      </c>
    </row>
    <row r="34198" spans="1:3" x14ac:dyDescent="0.35">
      <c r="A34198" s="1">
        <v>44403.423958333333</v>
      </c>
      <c r="B34198">
        <v>14.5</v>
      </c>
      <c r="C34198">
        <v>0.26</v>
      </c>
    </row>
    <row r="34199" spans="1:3" x14ac:dyDescent="0.35">
      <c r="A34199" s="1">
        <v>44403.434374999997</v>
      </c>
      <c r="B34199">
        <v>14.69</v>
      </c>
      <c r="C34199">
        <v>0.26100000000000001</v>
      </c>
    </row>
    <row r="34200" spans="1:3" x14ac:dyDescent="0.35">
      <c r="A34200" s="1">
        <v>44403.444791666669</v>
      </c>
      <c r="B34200">
        <v>14.88</v>
      </c>
      <c r="C34200">
        <v>0.26100000000000001</v>
      </c>
    </row>
    <row r="34201" spans="1:3" x14ac:dyDescent="0.35">
      <c r="A34201" s="1">
        <v>44403.455208333333</v>
      </c>
      <c r="B34201">
        <v>15.06</v>
      </c>
      <c r="C34201">
        <v>0.25900000000000001</v>
      </c>
    </row>
    <row r="34202" spans="1:3" x14ac:dyDescent="0.35">
      <c r="A34202" s="1">
        <v>44403.465624999997</v>
      </c>
      <c r="B34202">
        <v>15.31</v>
      </c>
      <c r="C34202">
        <v>0.25800000000000001</v>
      </c>
    </row>
    <row r="34203" spans="1:3" x14ac:dyDescent="0.35">
      <c r="A34203" s="1">
        <v>44403.476041666669</v>
      </c>
      <c r="B34203">
        <v>15.5</v>
      </c>
      <c r="C34203">
        <v>0.25700000000000001</v>
      </c>
    </row>
    <row r="34204" spans="1:3" x14ac:dyDescent="0.35">
      <c r="A34204" s="1">
        <v>44403.486458333333</v>
      </c>
      <c r="B34204">
        <v>15.69</v>
      </c>
      <c r="C34204">
        <v>0.25600000000000001</v>
      </c>
    </row>
    <row r="34205" spans="1:3" x14ac:dyDescent="0.35">
      <c r="A34205" s="1">
        <v>44403.496874999997</v>
      </c>
      <c r="B34205">
        <v>15.88</v>
      </c>
      <c r="C34205">
        <v>0.254</v>
      </c>
    </row>
    <row r="34206" spans="1:3" x14ac:dyDescent="0.35">
      <c r="A34206" s="1">
        <v>44403.507291666669</v>
      </c>
      <c r="B34206">
        <v>16.059999999999999</v>
      </c>
      <c r="C34206">
        <v>0.25</v>
      </c>
    </row>
    <row r="34207" spans="1:3" x14ac:dyDescent="0.35">
      <c r="A34207" s="1">
        <v>44403.517708333333</v>
      </c>
      <c r="B34207">
        <v>16.309999999999999</v>
      </c>
      <c r="C34207">
        <v>0.248</v>
      </c>
    </row>
    <row r="34208" spans="1:3" x14ac:dyDescent="0.35">
      <c r="A34208" s="1">
        <v>44403.528124999997</v>
      </c>
      <c r="B34208">
        <v>16.63</v>
      </c>
      <c r="C34208">
        <v>0.246</v>
      </c>
    </row>
    <row r="34209" spans="1:3" x14ac:dyDescent="0.35">
      <c r="A34209" s="1">
        <v>44403.538541666669</v>
      </c>
      <c r="B34209">
        <v>17.13</v>
      </c>
      <c r="C34209">
        <v>0.24399999999999999</v>
      </c>
    </row>
    <row r="34210" spans="1:3" x14ac:dyDescent="0.35">
      <c r="A34210" s="1">
        <v>44403.548958333333</v>
      </c>
      <c r="B34210">
        <v>17.440000000000001</v>
      </c>
      <c r="C34210">
        <v>0.24199999999999999</v>
      </c>
    </row>
    <row r="34211" spans="1:3" x14ac:dyDescent="0.35">
      <c r="A34211" s="1">
        <v>44403.559374999997</v>
      </c>
      <c r="B34211">
        <v>17.940000000000001</v>
      </c>
      <c r="C34211">
        <v>0.23899999999999999</v>
      </c>
    </row>
    <row r="34212" spans="1:3" x14ac:dyDescent="0.35">
      <c r="A34212" s="1">
        <v>44403.569791666669</v>
      </c>
      <c r="B34212">
        <v>18.63</v>
      </c>
      <c r="C34212">
        <v>0.23499999999999999</v>
      </c>
    </row>
    <row r="34213" spans="1:3" x14ac:dyDescent="0.35">
      <c r="A34213" s="1">
        <v>44403.580208333333</v>
      </c>
      <c r="B34213">
        <v>19.25</v>
      </c>
      <c r="C34213">
        <v>0.23200000000000001</v>
      </c>
    </row>
    <row r="34214" spans="1:3" x14ac:dyDescent="0.35">
      <c r="A34214" s="1">
        <v>44403.590624999997</v>
      </c>
      <c r="B34214">
        <v>19.75</v>
      </c>
      <c r="C34214">
        <v>0.22900000000000001</v>
      </c>
    </row>
    <row r="34215" spans="1:3" x14ac:dyDescent="0.35">
      <c r="A34215" s="1">
        <v>44403.601041666669</v>
      </c>
      <c r="B34215">
        <v>19.940000000000001</v>
      </c>
      <c r="C34215">
        <v>0.224</v>
      </c>
    </row>
    <row r="34216" spans="1:3" x14ac:dyDescent="0.35">
      <c r="A34216" s="1">
        <v>44403.611458333333</v>
      </c>
      <c r="B34216">
        <v>19.940000000000001</v>
      </c>
      <c r="C34216">
        <v>0.22</v>
      </c>
    </row>
    <row r="34217" spans="1:3" x14ac:dyDescent="0.35">
      <c r="A34217" s="1">
        <v>44403.621874999997</v>
      </c>
      <c r="B34217">
        <v>19.88</v>
      </c>
      <c r="C34217">
        <v>0.215</v>
      </c>
    </row>
    <row r="34218" spans="1:3" x14ac:dyDescent="0.35">
      <c r="A34218" s="1">
        <v>44403.632291666669</v>
      </c>
      <c r="B34218">
        <v>19.88</v>
      </c>
      <c r="C34218">
        <v>0.20799999999999999</v>
      </c>
    </row>
    <row r="34219" spans="1:3" x14ac:dyDescent="0.35">
      <c r="A34219" s="1">
        <v>44403.642708333333</v>
      </c>
      <c r="B34219">
        <v>19.809999999999999</v>
      </c>
      <c r="C34219">
        <v>0.20399999999999999</v>
      </c>
    </row>
    <row r="34220" spans="1:3" x14ac:dyDescent="0.35">
      <c r="A34220" s="1">
        <v>44403.653124999997</v>
      </c>
      <c r="B34220">
        <v>19.75</v>
      </c>
      <c r="C34220">
        <v>0.19900000000000001</v>
      </c>
    </row>
    <row r="34221" spans="1:3" x14ac:dyDescent="0.35">
      <c r="A34221" s="1">
        <v>44403.663541666669</v>
      </c>
      <c r="B34221">
        <v>19.63</v>
      </c>
      <c r="C34221">
        <v>0.19400000000000001</v>
      </c>
    </row>
    <row r="34222" spans="1:3" x14ac:dyDescent="0.35">
      <c r="A34222" s="1">
        <v>44403.673958333333</v>
      </c>
      <c r="B34222">
        <v>19.559999999999999</v>
      </c>
      <c r="C34222">
        <v>0.19</v>
      </c>
    </row>
    <row r="34223" spans="1:3" x14ac:dyDescent="0.35">
      <c r="A34223" s="1">
        <v>44403.684374999997</v>
      </c>
      <c r="B34223">
        <v>19.5</v>
      </c>
      <c r="C34223">
        <v>0.186</v>
      </c>
    </row>
    <row r="34224" spans="1:3" x14ac:dyDescent="0.35">
      <c r="A34224" s="1">
        <v>44403.694791666669</v>
      </c>
      <c r="B34224">
        <v>19.440000000000001</v>
      </c>
      <c r="C34224">
        <v>0.18099999999999999</v>
      </c>
    </row>
    <row r="34225" spans="1:3" x14ac:dyDescent="0.35">
      <c r="A34225" s="1">
        <v>44403.705208333333</v>
      </c>
      <c r="B34225">
        <v>19.38</v>
      </c>
      <c r="C34225">
        <v>0.17599999999999999</v>
      </c>
    </row>
    <row r="34226" spans="1:3" x14ac:dyDescent="0.35">
      <c r="A34226" s="1">
        <v>44403.715624999997</v>
      </c>
      <c r="B34226">
        <v>19.309999999999999</v>
      </c>
      <c r="C34226">
        <v>0.17199999999999999</v>
      </c>
    </row>
    <row r="34227" spans="1:3" x14ac:dyDescent="0.35">
      <c r="A34227" s="1">
        <v>44403.726041666669</v>
      </c>
      <c r="B34227">
        <v>19.25</v>
      </c>
      <c r="C34227">
        <v>0.16600000000000001</v>
      </c>
    </row>
    <row r="34228" spans="1:3" x14ac:dyDescent="0.35">
      <c r="A34228" s="1">
        <v>44403.736458333333</v>
      </c>
      <c r="B34228">
        <v>19.13</v>
      </c>
      <c r="C34228">
        <v>0.161</v>
      </c>
    </row>
    <row r="34229" spans="1:3" x14ac:dyDescent="0.35">
      <c r="A34229" s="1">
        <v>44403.746874999997</v>
      </c>
      <c r="B34229">
        <v>19.059999999999999</v>
      </c>
      <c r="C34229">
        <v>0.153</v>
      </c>
    </row>
    <row r="34230" spans="1:3" x14ac:dyDescent="0.35">
      <c r="A34230" s="1">
        <v>44403.757291666669</v>
      </c>
      <c r="B34230">
        <v>19</v>
      </c>
      <c r="C34230">
        <v>0.14899999999999999</v>
      </c>
    </row>
    <row r="34231" spans="1:3" x14ac:dyDescent="0.35">
      <c r="A34231" s="1">
        <v>44403.767708333333</v>
      </c>
      <c r="B34231">
        <v>18.88</v>
      </c>
      <c r="C34231">
        <v>0.14499999999999999</v>
      </c>
    </row>
    <row r="34232" spans="1:3" x14ac:dyDescent="0.35">
      <c r="A34232" s="1">
        <v>44403.778124999997</v>
      </c>
      <c r="B34232">
        <v>18.809999999999999</v>
      </c>
      <c r="C34232">
        <v>0.13800000000000001</v>
      </c>
    </row>
    <row r="34233" spans="1:3" x14ac:dyDescent="0.35">
      <c r="A34233" s="1">
        <v>44403.788541666669</v>
      </c>
      <c r="B34233">
        <v>18.75</v>
      </c>
      <c r="C34233">
        <v>0.13100000000000001</v>
      </c>
    </row>
    <row r="34234" spans="1:3" x14ac:dyDescent="0.35">
      <c r="A34234" s="1">
        <v>44403.798958333333</v>
      </c>
      <c r="B34234">
        <v>18.690000000000001</v>
      </c>
      <c r="C34234">
        <v>0.123</v>
      </c>
    </row>
    <row r="34235" spans="1:3" x14ac:dyDescent="0.35">
      <c r="A34235" s="1">
        <v>44403.809374999997</v>
      </c>
      <c r="B34235">
        <v>18.63</v>
      </c>
      <c r="C34235">
        <v>0.11799999999999999</v>
      </c>
    </row>
    <row r="34236" spans="1:3" x14ac:dyDescent="0.35">
      <c r="A34236" s="1">
        <v>44403.819791666669</v>
      </c>
      <c r="B34236">
        <v>18.559999999999999</v>
      </c>
      <c r="C34236">
        <v>0.11</v>
      </c>
    </row>
    <row r="34237" spans="1:3" x14ac:dyDescent="0.35">
      <c r="A34237" s="1">
        <v>44403.830208333333</v>
      </c>
      <c r="B34237">
        <v>18.440000000000001</v>
      </c>
      <c r="C34237">
        <v>9.9000000000000005E-2</v>
      </c>
    </row>
    <row r="34238" spans="1:3" x14ac:dyDescent="0.35">
      <c r="A34238" s="1">
        <v>44403.840624999997</v>
      </c>
      <c r="B34238">
        <v>18.38</v>
      </c>
      <c r="C34238">
        <v>0.09</v>
      </c>
    </row>
    <row r="34239" spans="1:3" x14ac:dyDescent="0.35">
      <c r="A34239" s="1">
        <v>44403.851041666669</v>
      </c>
      <c r="B34239">
        <v>18.309999999999999</v>
      </c>
      <c r="C34239">
        <v>7.1999999999999995E-2</v>
      </c>
    </row>
    <row r="34240" spans="1:3" x14ac:dyDescent="0.35">
      <c r="A34240" s="1">
        <v>44403.861458333333</v>
      </c>
      <c r="B34240">
        <v>18.190000000000001</v>
      </c>
      <c r="C34240">
        <v>5.5E-2</v>
      </c>
    </row>
    <row r="34241" spans="1:3" x14ac:dyDescent="0.35">
      <c r="A34241" s="1">
        <v>44403.871874999997</v>
      </c>
      <c r="B34241">
        <v>18.13</v>
      </c>
      <c r="C34241">
        <v>3.4000000000000002E-2</v>
      </c>
    </row>
    <row r="34242" spans="1:3" x14ac:dyDescent="0.35">
      <c r="A34242" s="1">
        <v>44403.882291666669</v>
      </c>
      <c r="B34242">
        <v>18</v>
      </c>
      <c r="C34242">
        <v>2.7E-2</v>
      </c>
    </row>
    <row r="34243" spans="1:3" x14ac:dyDescent="0.35">
      <c r="A34243" s="1">
        <v>44403.892708333333</v>
      </c>
      <c r="B34243">
        <v>17.940000000000001</v>
      </c>
      <c r="C34243">
        <v>2.3E-2</v>
      </c>
    </row>
    <row r="34244" spans="1:3" x14ac:dyDescent="0.35">
      <c r="A34244" s="1">
        <v>44403.903124999997</v>
      </c>
      <c r="B34244">
        <v>17.88</v>
      </c>
      <c r="C34244">
        <v>2.1999999999999999E-2</v>
      </c>
    </row>
    <row r="34245" spans="1:3" x14ac:dyDescent="0.35">
      <c r="A34245" s="1">
        <v>44403.913541666669</v>
      </c>
      <c r="B34245">
        <v>17.75</v>
      </c>
      <c r="C34245">
        <v>0.02</v>
      </c>
    </row>
    <row r="34246" spans="1:3" x14ac:dyDescent="0.35">
      <c r="A34246" s="1">
        <v>44403.923958333333</v>
      </c>
      <c r="B34246">
        <v>17.690000000000001</v>
      </c>
      <c r="C34246">
        <v>2.1999999999999999E-2</v>
      </c>
    </row>
    <row r="34247" spans="1:3" x14ac:dyDescent="0.35">
      <c r="A34247" s="1">
        <v>44403.934374999997</v>
      </c>
      <c r="B34247">
        <v>17.63</v>
      </c>
      <c r="C34247">
        <v>2.1999999999999999E-2</v>
      </c>
    </row>
    <row r="34248" spans="1:3" x14ac:dyDescent="0.35">
      <c r="A34248" s="1">
        <v>44403.944791666669</v>
      </c>
      <c r="B34248">
        <v>17.5</v>
      </c>
      <c r="C34248">
        <v>2.1000000000000001E-2</v>
      </c>
    </row>
    <row r="34249" spans="1:3" x14ac:dyDescent="0.35">
      <c r="A34249" s="1">
        <v>44403.955208333333</v>
      </c>
      <c r="B34249">
        <v>17.440000000000001</v>
      </c>
      <c r="C34249">
        <v>0.02</v>
      </c>
    </row>
    <row r="34250" spans="1:3" x14ac:dyDescent="0.35">
      <c r="A34250" s="1">
        <v>44403.965624999997</v>
      </c>
      <c r="B34250">
        <v>17.309999999999999</v>
      </c>
      <c r="C34250">
        <v>1.9E-2</v>
      </c>
    </row>
    <row r="34251" spans="1:3" x14ac:dyDescent="0.35">
      <c r="A34251" s="1">
        <v>44403.976041666669</v>
      </c>
      <c r="B34251">
        <v>17.25</v>
      </c>
      <c r="C34251">
        <v>1.7999999999999999E-2</v>
      </c>
    </row>
    <row r="34252" spans="1:3" x14ac:dyDescent="0.35">
      <c r="A34252" s="1">
        <v>44403.986458333333</v>
      </c>
      <c r="B34252">
        <v>16.940000000000001</v>
      </c>
      <c r="C34252">
        <v>0.20300000000000001</v>
      </c>
    </row>
    <row r="34253" spans="1:3" x14ac:dyDescent="0.35">
      <c r="A34253" s="1">
        <v>44403.996874999997</v>
      </c>
      <c r="B34253">
        <v>16.940000000000001</v>
      </c>
      <c r="C34253">
        <v>0.223</v>
      </c>
    </row>
    <row r="34254" spans="1:3" x14ac:dyDescent="0.35">
      <c r="A34254" s="1">
        <v>44404.007291666669</v>
      </c>
      <c r="B34254">
        <v>16.88</v>
      </c>
      <c r="C34254">
        <v>0.22900000000000001</v>
      </c>
    </row>
    <row r="34255" spans="1:3" x14ac:dyDescent="0.35">
      <c r="A34255" s="1">
        <v>44404.017708333333</v>
      </c>
      <c r="B34255">
        <v>16.75</v>
      </c>
      <c r="C34255">
        <v>0.23300000000000001</v>
      </c>
    </row>
    <row r="34256" spans="1:3" x14ac:dyDescent="0.35">
      <c r="A34256" s="1">
        <v>44404.028124999997</v>
      </c>
      <c r="B34256">
        <v>16.690000000000001</v>
      </c>
      <c r="C34256">
        <v>0.23699999999999999</v>
      </c>
    </row>
    <row r="34257" spans="1:3" x14ac:dyDescent="0.35">
      <c r="A34257" s="1">
        <v>44404.038541666669</v>
      </c>
      <c r="B34257">
        <v>16.63</v>
      </c>
      <c r="C34257">
        <v>0.23899999999999999</v>
      </c>
    </row>
    <row r="34258" spans="1:3" x14ac:dyDescent="0.35">
      <c r="A34258" s="1">
        <v>44404.048958333333</v>
      </c>
      <c r="B34258">
        <v>16.5</v>
      </c>
      <c r="C34258">
        <v>0.23899999999999999</v>
      </c>
    </row>
    <row r="34259" spans="1:3" x14ac:dyDescent="0.35">
      <c r="A34259" s="1">
        <v>44404.059374999997</v>
      </c>
      <c r="B34259">
        <v>16.38</v>
      </c>
      <c r="C34259">
        <v>0.23899999999999999</v>
      </c>
    </row>
    <row r="34260" spans="1:3" x14ac:dyDescent="0.35">
      <c r="A34260" s="1">
        <v>44404.069791666669</v>
      </c>
      <c r="B34260">
        <v>16.25</v>
      </c>
      <c r="C34260">
        <v>0.23899999999999999</v>
      </c>
    </row>
    <row r="34261" spans="1:3" x14ac:dyDescent="0.35">
      <c r="A34261" s="1">
        <v>44404.080208333333</v>
      </c>
      <c r="B34261">
        <v>16.13</v>
      </c>
      <c r="C34261">
        <v>0.24</v>
      </c>
    </row>
    <row r="34262" spans="1:3" x14ac:dyDescent="0.35">
      <c r="A34262" s="1">
        <v>44404.090624999997</v>
      </c>
      <c r="B34262">
        <v>16</v>
      </c>
      <c r="C34262">
        <v>0.24099999999999999</v>
      </c>
    </row>
    <row r="34263" spans="1:3" x14ac:dyDescent="0.35">
      <c r="A34263" s="1">
        <v>44404.101041666669</v>
      </c>
      <c r="B34263">
        <v>15.94</v>
      </c>
      <c r="C34263">
        <v>0.24299999999999999</v>
      </c>
    </row>
    <row r="34264" spans="1:3" x14ac:dyDescent="0.35">
      <c r="A34264" s="1">
        <v>44404.111458333333</v>
      </c>
      <c r="B34264">
        <v>15.81</v>
      </c>
      <c r="C34264">
        <v>0.245</v>
      </c>
    </row>
    <row r="34265" spans="1:3" x14ac:dyDescent="0.35">
      <c r="A34265" s="1">
        <v>44404.121874999997</v>
      </c>
      <c r="B34265">
        <v>15.75</v>
      </c>
      <c r="C34265">
        <v>0.248</v>
      </c>
    </row>
    <row r="34266" spans="1:3" x14ac:dyDescent="0.35">
      <c r="A34266" s="1">
        <v>44404.132291666669</v>
      </c>
      <c r="B34266">
        <v>15.63</v>
      </c>
      <c r="C34266">
        <v>0.251</v>
      </c>
    </row>
    <row r="34267" spans="1:3" x14ac:dyDescent="0.35">
      <c r="A34267" s="1">
        <v>44404.142708333333</v>
      </c>
      <c r="B34267">
        <v>15.56</v>
      </c>
      <c r="C34267">
        <v>0.255</v>
      </c>
    </row>
    <row r="34268" spans="1:3" x14ac:dyDescent="0.35">
      <c r="A34268" s="1">
        <v>44404.153124999997</v>
      </c>
      <c r="B34268">
        <v>15.5</v>
      </c>
      <c r="C34268">
        <v>0.25700000000000001</v>
      </c>
    </row>
    <row r="34269" spans="1:3" x14ac:dyDescent="0.35">
      <c r="A34269" s="1">
        <v>44404.163541666669</v>
      </c>
      <c r="B34269">
        <v>15.44</v>
      </c>
      <c r="C34269">
        <v>0.26</v>
      </c>
    </row>
    <row r="34270" spans="1:3" x14ac:dyDescent="0.35">
      <c r="A34270" s="1">
        <v>44404.173958333333</v>
      </c>
      <c r="B34270">
        <v>15.38</v>
      </c>
      <c r="C34270">
        <v>0.26200000000000001</v>
      </c>
    </row>
    <row r="34271" spans="1:3" x14ac:dyDescent="0.35">
      <c r="A34271" s="1">
        <v>44404.184374999997</v>
      </c>
      <c r="B34271">
        <v>15.31</v>
      </c>
      <c r="C34271">
        <v>0.26400000000000001</v>
      </c>
    </row>
    <row r="34272" spans="1:3" x14ac:dyDescent="0.35">
      <c r="A34272" s="1">
        <v>44404.194791666669</v>
      </c>
      <c r="B34272">
        <v>15.25</v>
      </c>
      <c r="C34272">
        <v>0.26600000000000001</v>
      </c>
    </row>
    <row r="34273" spans="1:3" x14ac:dyDescent="0.35">
      <c r="A34273" s="1">
        <v>44404.205208333333</v>
      </c>
      <c r="B34273">
        <v>15.25</v>
      </c>
      <c r="C34273">
        <v>0.26500000000000001</v>
      </c>
    </row>
    <row r="34274" spans="1:3" x14ac:dyDescent="0.35">
      <c r="A34274" s="1">
        <v>44404.215624999997</v>
      </c>
      <c r="B34274">
        <v>15.19</v>
      </c>
      <c r="C34274">
        <v>0.26200000000000001</v>
      </c>
    </row>
    <row r="34275" spans="1:3" x14ac:dyDescent="0.35">
      <c r="A34275" s="1">
        <v>44404.226041666669</v>
      </c>
      <c r="B34275">
        <v>15.19</v>
      </c>
      <c r="C34275">
        <v>0.26400000000000001</v>
      </c>
    </row>
    <row r="34276" spans="1:3" x14ac:dyDescent="0.35">
      <c r="A34276" s="1">
        <v>44404.236458333333</v>
      </c>
      <c r="B34276">
        <v>15.13</v>
      </c>
      <c r="C34276">
        <v>0.26400000000000001</v>
      </c>
    </row>
    <row r="34277" spans="1:3" x14ac:dyDescent="0.35">
      <c r="A34277" s="1">
        <v>44404.246874999997</v>
      </c>
      <c r="B34277">
        <v>15.13</v>
      </c>
      <c r="C34277">
        <v>0.26600000000000001</v>
      </c>
    </row>
    <row r="34278" spans="1:3" x14ac:dyDescent="0.35">
      <c r="A34278" s="1">
        <v>44404.257291666669</v>
      </c>
      <c r="B34278">
        <v>15.13</v>
      </c>
      <c r="C34278">
        <v>0.26700000000000002</v>
      </c>
    </row>
    <row r="34279" spans="1:3" x14ac:dyDescent="0.35">
      <c r="A34279" s="1">
        <v>44404.267708333333</v>
      </c>
      <c r="B34279">
        <v>15.13</v>
      </c>
      <c r="C34279">
        <v>0.26900000000000002</v>
      </c>
    </row>
    <row r="34280" spans="1:3" x14ac:dyDescent="0.35">
      <c r="A34280" s="1">
        <v>44404.278124999997</v>
      </c>
      <c r="B34280">
        <v>15.13</v>
      </c>
      <c r="C34280">
        <v>0.27</v>
      </c>
    </row>
    <row r="34281" spans="1:3" x14ac:dyDescent="0.35">
      <c r="A34281" s="1">
        <v>44404.288541666669</v>
      </c>
      <c r="B34281">
        <v>15.19</v>
      </c>
      <c r="C34281">
        <v>0.27100000000000002</v>
      </c>
    </row>
    <row r="34282" spans="1:3" x14ac:dyDescent="0.35">
      <c r="A34282" s="1">
        <v>44404.298958333333</v>
      </c>
      <c r="B34282">
        <v>15.19</v>
      </c>
      <c r="C34282">
        <v>0.27200000000000002</v>
      </c>
    </row>
    <row r="34283" spans="1:3" x14ac:dyDescent="0.35">
      <c r="A34283" s="1">
        <v>44404.309374999997</v>
      </c>
      <c r="B34283">
        <v>15.19</v>
      </c>
      <c r="C34283">
        <v>0.27200000000000002</v>
      </c>
    </row>
    <row r="34284" spans="1:3" x14ac:dyDescent="0.35">
      <c r="A34284" s="1">
        <v>44404.319791666669</v>
      </c>
      <c r="B34284">
        <v>15.25</v>
      </c>
      <c r="C34284">
        <v>0.27300000000000002</v>
      </c>
    </row>
    <row r="34285" spans="1:3" x14ac:dyDescent="0.35">
      <c r="A34285" s="1">
        <v>44404.330208333333</v>
      </c>
      <c r="B34285">
        <v>15.31</v>
      </c>
      <c r="C34285">
        <v>0.27500000000000002</v>
      </c>
    </row>
    <row r="34286" spans="1:3" x14ac:dyDescent="0.35">
      <c r="A34286" s="1">
        <v>44404.340624999997</v>
      </c>
      <c r="B34286">
        <v>15.31</v>
      </c>
      <c r="C34286">
        <v>0.27500000000000002</v>
      </c>
    </row>
    <row r="34287" spans="1:3" x14ac:dyDescent="0.35">
      <c r="A34287" s="1">
        <v>44404.351041666669</v>
      </c>
      <c r="B34287">
        <v>15.38</v>
      </c>
      <c r="C34287">
        <v>0.27400000000000002</v>
      </c>
    </row>
    <row r="34288" spans="1:3" x14ac:dyDescent="0.35">
      <c r="A34288" s="1">
        <v>44404.361458333333</v>
      </c>
      <c r="B34288">
        <v>15.44</v>
      </c>
      <c r="C34288">
        <v>0.27400000000000002</v>
      </c>
    </row>
    <row r="34289" spans="1:3" x14ac:dyDescent="0.35">
      <c r="A34289" s="1">
        <v>44404.371874999997</v>
      </c>
      <c r="B34289">
        <v>15.5</v>
      </c>
      <c r="C34289">
        <v>0.27400000000000002</v>
      </c>
    </row>
    <row r="34290" spans="1:3" x14ac:dyDescent="0.35">
      <c r="A34290" s="1">
        <v>44404.382291666669</v>
      </c>
      <c r="B34290">
        <v>15.56</v>
      </c>
      <c r="C34290">
        <v>0.27400000000000002</v>
      </c>
    </row>
    <row r="34291" spans="1:3" x14ac:dyDescent="0.35">
      <c r="A34291" s="1">
        <v>44404.392708333333</v>
      </c>
      <c r="B34291">
        <v>15.63</v>
      </c>
      <c r="C34291">
        <v>0.27400000000000002</v>
      </c>
    </row>
    <row r="34292" spans="1:3" x14ac:dyDescent="0.35">
      <c r="A34292" s="1">
        <v>44404.403124999997</v>
      </c>
      <c r="B34292">
        <v>15.63</v>
      </c>
      <c r="C34292">
        <v>0.27200000000000002</v>
      </c>
    </row>
    <row r="34293" spans="1:3" x14ac:dyDescent="0.35">
      <c r="A34293" s="1">
        <v>44404.413541666669</v>
      </c>
      <c r="B34293">
        <v>15.69</v>
      </c>
      <c r="C34293">
        <v>0.27</v>
      </c>
    </row>
    <row r="34294" spans="1:3" x14ac:dyDescent="0.35">
      <c r="A34294" s="1">
        <v>44404.423958333333</v>
      </c>
      <c r="B34294">
        <v>15.81</v>
      </c>
      <c r="C34294">
        <v>0.27</v>
      </c>
    </row>
    <row r="34295" spans="1:3" x14ac:dyDescent="0.35">
      <c r="A34295" s="1">
        <v>44404.434374999997</v>
      </c>
      <c r="B34295">
        <v>15.94</v>
      </c>
      <c r="C34295">
        <v>0.26800000000000002</v>
      </c>
    </row>
    <row r="34296" spans="1:3" x14ac:dyDescent="0.35">
      <c r="A34296" s="1">
        <v>44404.444791666669</v>
      </c>
      <c r="B34296">
        <v>16</v>
      </c>
      <c r="C34296">
        <v>0.26500000000000001</v>
      </c>
    </row>
    <row r="34297" spans="1:3" x14ac:dyDescent="0.35">
      <c r="A34297" s="1">
        <v>44404.455208333333</v>
      </c>
      <c r="B34297">
        <v>16.13</v>
      </c>
      <c r="C34297">
        <v>0.26400000000000001</v>
      </c>
    </row>
    <row r="34298" spans="1:3" x14ac:dyDescent="0.35">
      <c r="A34298" s="1">
        <v>44404.465624999997</v>
      </c>
      <c r="B34298">
        <v>16.25</v>
      </c>
      <c r="C34298">
        <v>0.26300000000000001</v>
      </c>
    </row>
    <row r="34299" spans="1:3" x14ac:dyDescent="0.35">
      <c r="A34299" s="1">
        <v>44404.476041666669</v>
      </c>
      <c r="B34299">
        <v>16.309999999999999</v>
      </c>
      <c r="C34299">
        <v>0.26200000000000001</v>
      </c>
    </row>
    <row r="34300" spans="1:3" x14ac:dyDescent="0.35">
      <c r="A34300" s="1">
        <v>44404.486458333333</v>
      </c>
      <c r="B34300">
        <v>16.38</v>
      </c>
      <c r="C34300">
        <v>0.25900000000000001</v>
      </c>
    </row>
    <row r="34301" spans="1:3" x14ac:dyDescent="0.35">
      <c r="A34301" s="1">
        <v>44404.496874999997</v>
      </c>
      <c r="B34301">
        <v>16.440000000000001</v>
      </c>
      <c r="C34301">
        <v>0.25800000000000001</v>
      </c>
    </row>
    <row r="34302" spans="1:3" x14ac:dyDescent="0.35">
      <c r="A34302" s="1">
        <v>44404.507291666669</v>
      </c>
      <c r="B34302">
        <v>16.5</v>
      </c>
      <c r="C34302">
        <v>0.25900000000000001</v>
      </c>
    </row>
    <row r="34303" spans="1:3" x14ac:dyDescent="0.35">
      <c r="A34303" s="1">
        <v>44404.517708333333</v>
      </c>
      <c r="B34303">
        <v>16.559999999999999</v>
      </c>
      <c r="C34303">
        <v>0.25700000000000001</v>
      </c>
    </row>
    <row r="34304" spans="1:3" x14ac:dyDescent="0.35">
      <c r="A34304" s="1">
        <v>44404.528124999997</v>
      </c>
      <c r="B34304">
        <v>16.690000000000001</v>
      </c>
      <c r="C34304">
        <v>0.253</v>
      </c>
    </row>
    <row r="34305" spans="1:3" x14ac:dyDescent="0.35">
      <c r="A34305" s="1">
        <v>44404.538541666669</v>
      </c>
      <c r="B34305">
        <v>16.75</v>
      </c>
      <c r="C34305">
        <v>0.251</v>
      </c>
    </row>
    <row r="34306" spans="1:3" x14ac:dyDescent="0.35">
      <c r="A34306" s="1">
        <v>44404.548958333333</v>
      </c>
      <c r="B34306">
        <v>16.940000000000001</v>
      </c>
      <c r="C34306">
        <v>0.253</v>
      </c>
    </row>
    <row r="34307" spans="1:3" x14ac:dyDescent="0.35">
      <c r="A34307" s="1">
        <v>44404.559374999997</v>
      </c>
      <c r="B34307">
        <v>17.190000000000001</v>
      </c>
      <c r="C34307">
        <v>0.252</v>
      </c>
    </row>
    <row r="34308" spans="1:3" x14ac:dyDescent="0.35">
      <c r="A34308" s="1">
        <v>44404.569791666669</v>
      </c>
      <c r="B34308">
        <v>17.38</v>
      </c>
      <c r="C34308">
        <v>0.25</v>
      </c>
    </row>
    <row r="34309" spans="1:3" x14ac:dyDescent="0.35">
      <c r="A34309" s="1">
        <v>44404.580208333333</v>
      </c>
      <c r="B34309">
        <v>17.559999999999999</v>
      </c>
      <c r="C34309">
        <v>0.248</v>
      </c>
    </row>
    <row r="34310" spans="1:3" x14ac:dyDescent="0.35">
      <c r="A34310" s="1">
        <v>44404.590624999997</v>
      </c>
      <c r="B34310">
        <v>17.75</v>
      </c>
      <c r="C34310">
        <v>0.246</v>
      </c>
    </row>
    <row r="34311" spans="1:3" x14ac:dyDescent="0.35">
      <c r="A34311" s="1">
        <v>44404.601041666669</v>
      </c>
      <c r="B34311">
        <v>17.940000000000001</v>
      </c>
      <c r="C34311">
        <v>0.24399999999999999</v>
      </c>
    </row>
    <row r="34312" spans="1:3" x14ac:dyDescent="0.35">
      <c r="A34312" s="1">
        <v>44404.611458333333</v>
      </c>
      <c r="B34312">
        <v>18.059999999999999</v>
      </c>
      <c r="C34312">
        <v>0.24</v>
      </c>
    </row>
    <row r="34313" spans="1:3" x14ac:dyDescent="0.35">
      <c r="A34313" s="1">
        <v>44404.621874999997</v>
      </c>
      <c r="B34313">
        <v>18.059999999999999</v>
      </c>
      <c r="C34313">
        <v>0.23699999999999999</v>
      </c>
    </row>
    <row r="34314" spans="1:3" x14ac:dyDescent="0.35">
      <c r="A34314" s="1">
        <v>44404.632291666669</v>
      </c>
      <c r="B34314">
        <v>18.059999999999999</v>
      </c>
      <c r="C34314">
        <v>0.23599999999999999</v>
      </c>
    </row>
    <row r="34315" spans="1:3" x14ac:dyDescent="0.35">
      <c r="A34315" s="1">
        <v>44404.642708333333</v>
      </c>
      <c r="B34315">
        <v>18.059999999999999</v>
      </c>
      <c r="C34315">
        <v>0.23300000000000001</v>
      </c>
    </row>
    <row r="34316" spans="1:3" x14ac:dyDescent="0.35">
      <c r="A34316" s="1">
        <v>44404.653124999997</v>
      </c>
      <c r="B34316">
        <v>18.059999999999999</v>
      </c>
      <c r="C34316">
        <v>0.23100000000000001</v>
      </c>
    </row>
    <row r="34317" spans="1:3" x14ac:dyDescent="0.35">
      <c r="A34317" s="1">
        <v>44404.663541666669</v>
      </c>
      <c r="B34317">
        <v>18.059999999999999</v>
      </c>
      <c r="C34317">
        <v>0.22800000000000001</v>
      </c>
    </row>
    <row r="34318" spans="1:3" x14ac:dyDescent="0.35">
      <c r="A34318" s="1">
        <v>44404.673958333333</v>
      </c>
      <c r="B34318">
        <v>18</v>
      </c>
      <c r="C34318">
        <v>0.22500000000000001</v>
      </c>
    </row>
    <row r="34319" spans="1:3" x14ac:dyDescent="0.35">
      <c r="A34319" s="1">
        <v>44404.684374999997</v>
      </c>
      <c r="B34319">
        <v>18</v>
      </c>
      <c r="C34319">
        <v>0.222</v>
      </c>
    </row>
    <row r="34320" spans="1:3" x14ac:dyDescent="0.35">
      <c r="A34320" s="1">
        <v>44404.694791666669</v>
      </c>
      <c r="B34320">
        <v>17.940000000000001</v>
      </c>
      <c r="C34320">
        <v>0.219</v>
      </c>
    </row>
    <row r="34321" spans="1:3" x14ac:dyDescent="0.35">
      <c r="A34321" s="1">
        <v>44404.705208333333</v>
      </c>
      <c r="B34321">
        <v>17.940000000000001</v>
      </c>
      <c r="C34321">
        <v>0.216</v>
      </c>
    </row>
    <row r="34322" spans="1:3" x14ac:dyDescent="0.35">
      <c r="A34322" s="1">
        <v>44404.715624999997</v>
      </c>
      <c r="B34322">
        <v>17.940000000000001</v>
      </c>
      <c r="C34322">
        <v>0.21099999999999999</v>
      </c>
    </row>
    <row r="34323" spans="1:3" x14ac:dyDescent="0.35">
      <c r="A34323" s="1">
        <v>44404.726041666669</v>
      </c>
      <c r="B34323">
        <v>17.940000000000001</v>
      </c>
      <c r="C34323">
        <v>0.21299999999999999</v>
      </c>
    </row>
    <row r="34324" spans="1:3" x14ac:dyDescent="0.35">
      <c r="A34324" s="1">
        <v>44404.736458333333</v>
      </c>
      <c r="B34324">
        <v>17.88</v>
      </c>
      <c r="C34324">
        <v>0.21099999999999999</v>
      </c>
    </row>
    <row r="34325" spans="1:3" x14ac:dyDescent="0.35">
      <c r="A34325" s="1">
        <v>44404.746874999997</v>
      </c>
      <c r="B34325">
        <v>17.88</v>
      </c>
      <c r="C34325">
        <v>0.20899999999999999</v>
      </c>
    </row>
    <row r="34326" spans="1:3" x14ac:dyDescent="0.35">
      <c r="A34326" s="1">
        <v>44404.757291666669</v>
      </c>
      <c r="B34326">
        <v>17.809999999999999</v>
      </c>
      <c r="C34326">
        <v>0.20699999999999999</v>
      </c>
    </row>
    <row r="34327" spans="1:3" x14ac:dyDescent="0.35">
      <c r="A34327" s="1">
        <v>44404.767708333333</v>
      </c>
      <c r="B34327">
        <v>17.809999999999999</v>
      </c>
      <c r="C34327">
        <v>0.20599999999999999</v>
      </c>
    </row>
    <row r="34328" spans="1:3" x14ac:dyDescent="0.35">
      <c r="A34328" s="1">
        <v>44404.778124999997</v>
      </c>
      <c r="B34328">
        <v>17.75</v>
      </c>
      <c r="C34328">
        <v>0.20399999999999999</v>
      </c>
    </row>
    <row r="34329" spans="1:3" x14ac:dyDescent="0.35">
      <c r="A34329" s="1">
        <v>44404.788541666669</v>
      </c>
      <c r="B34329">
        <v>17.75</v>
      </c>
      <c r="C34329">
        <v>0.20399999999999999</v>
      </c>
    </row>
    <row r="34330" spans="1:3" x14ac:dyDescent="0.35">
      <c r="A34330" s="1">
        <v>44404.798958333333</v>
      </c>
      <c r="B34330">
        <v>17.690000000000001</v>
      </c>
      <c r="C34330">
        <v>0.20499999999999999</v>
      </c>
    </row>
    <row r="34331" spans="1:3" x14ac:dyDescent="0.35">
      <c r="A34331" s="1">
        <v>44404.809374999997</v>
      </c>
      <c r="B34331">
        <v>17.63</v>
      </c>
      <c r="C34331">
        <v>0.20699999999999999</v>
      </c>
    </row>
    <row r="34332" spans="1:3" x14ac:dyDescent="0.35">
      <c r="A34332" s="1">
        <v>44404.819791666669</v>
      </c>
      <c r="B34332">
        <v>17.559999999999999</v>
      </c>
      <c r="C34332">
        <v>0.20699999999999999</v>
      </c>
    </row>
    <row r="34333" spans="1:3" x14ac:dyDescent="0.35">
      <c r="A34333" s="1">
        <v>44404.830208333333</v>
      </c>
      <c r="B34333">
        <v>17.5</v>
      </c>
      <c r="C34333">
        <v>0.20699999999999999</v>
      </c>
    </row>
    <row r="34334" spans="1:3" x14ac:dyDescent="0.35">
      <c r="A34334" s="1">
        <v>44404.840624999997</v>
      </c>
      <c r="B34334">
        <v>17.440000000000001</v>
      </c>
      <c r="C34334">
        <v>0.20799999999999999</v>
      </c>
    </row>
    <row r="34335" spans="1:3" x14ac:dyDescent="0.35">
      <c r="A34335" s="1">
        <v>44404.851041666669</v>
      </c>
      <c r="B34335">
        <v>17.38</v>
      </c>
      <c r="C34335">
        <v>0.20799999999999999</v>
      </c>
    </row>
    <row r="34336" spans="1:3" x14ac:dyDescent="0.35">
      <c r="A34336" s="1">
        <v>44404.861458333333</v>
      </c>
      <c r="B34336">
        <v>17.25</v>
      </c>
      <c r="C34336">
        <v>0.21099999999999999</v>
      </c>
    </row>
    <row r="34337" spans="1:3" x14ac:dyDescent="0.35">
      <c r="A34337" s="1">
        <v>44404.871874999997</v>
      </c>
      <c r="B34337">
        <v>17.13</v>
      </c>
      <c r="C34337">
        <v>0.214</v>
      </c>
    </row>
    <row r="34338" spans="1:3" x14ac:dyDescent="0.35">
      <c r="A34338" s="1">
        <v>44404.882291666669</v>
      </c>
      <c r="B34338">
        <v>17.059999999999999</v>
      </c>
      <c r="C34338">
        <v>0.221</v>
      </c>
    </row>
    <row r="34339" spans="1:3" x14ac:dyDescent="0.35">
      <c r="A34339" s="1">
        <v>44404.892708333333</v>
      </c>
      <c r="B34339">
        <v>16.940000000000001</v>
      </c>
      <c r="C34339">
        <v>0.22500000000000001</v>
      </c>
    </row>
    <row r="34340" spans="1:3" x14ac:dyDescent="0.35">
      <c r="A34340" s="1">
        <v>44404.903124999997</v>
      </c>
      <c r="B34340">
        <v>16.88</v>
      </c>
      <c r="C34340">
        <v>0.22900000000000001</v>
      </c>
    </row>
    <row r="34341" spans="1:3" x14ac:dyDescent="0.35">
      <c r="A34341" s="1">
        <v>44404.913541666669</v>
      </c>
      <c r="B34341">
        <v>16.690000000000001</v>
      </c>
      <c r="C34341">
        <v>0.23200000000000001</v>
      </c>
    </row>
    <row r="34342" spans="1:3" x14ac:dyDescent="0.35">
      <c r="A34342" s="1">
        <v>44404.923958333333</v>
      </c>
      <c r="B34342">
        <v>16.559999999999999</v>
      </c>
      <c r="C34342">
        <v>0.23499999999999999</v>
      </c>
    </row>
    <row r="34343" spans="1:3" x14ac:dyDescent="0.35">
      <c r="A34343" s="1">
        <v>44404.934374999997</v>
      </c>
      <c r="B34343">
        <v>16.440000000000001</v>
      </c>
      <c r="C34343">
        <v>0.23699999999999999</v>
      </c>
    </row>
    <row r="34344" spans="1:3" x14ac:dyDescent="0.35">
      <c r="A34344" s="1">
        <v>44404.944791666669</v>
      </c>
      <c r="B34344">
        <v>16.309999999999999</v>
      </c>
      <c r="C34344">
        <v>0.24</v>
      </c>
    </row>
    <row r="34345" spans="1:3" x14ac:dyDescent="0.35">
      <c r="A34345" s="1">
        <v>44404.955208333333</v>
      </c>
      <c r="B34345">
        <v>16.190000000000001</v>
      </c>
      <c r="C34345">
        <v>0.24199999999999999</v>
      </c>
    </row>
    <row r="34346" spans="1:3" x14ac:dyDescent="0.35">
      <c r="A34346" s="1">
        <v>44404.965624999997</v>
      </c>
      <c r="B34346">
        <v>16.059999999999999</v>
      </c>
      <c r="C34346">
        <v>0.24399999999999999</v>
      </c>
    </row>
    <row r="34347" spans="1:3" x14ac:dyDescent="0.35">
      <c r="A34347" s="1">
        <v>44404.976041666669</v>
      </c>
      <c r="B34347">
        <v>15.88</v>
      </c>
      <c r="C34347">
        <v>0.248</v>
      </c>
    </row>
    <row r="34348" spans="1:3" x14ac:dyDescent="0.35">
      <c r="A34348" s="1">
        <v>44404.986458333333</v>
      </c>
      <c r="B34348">
        <v>15.75</v>
      </c>
      <c r="C34348">
        <v>0.249</v>
      </c>
    </row>
    <row r="34349" spans="1:3" x14ac:dyDescent="0.35">
      <c r="A34349" s="1">
        <v>44404.996874999997</v>
      </c>
      <c r="B34349">
        <v>15.69</v>
      </c>
      <c r="C34349">
        <v>0.251</v>
      </c>
    </row>
    <row r="34350" spans="1:3" x14ac:dyDescent="0.35">
      <c r="A34350" s="1">
        <v>44405.007291666669</v>
      </c>
      <c r="B34350">
        <v>15.56</v>
      </c>
      <c r="C34350">
        <v>0.253</v>
      </c>
    </row>
    <row r="34351" spans="1:3" x14ac:dyDescent="0.35">
      <c r="A34351" s="1">
        <v>44405.017708333333</v>
      </c>
      <c r="B34351">
        <v>15.44</v>
      </c>
      <c r="C34351">
        <v>0.25600000000000001</v>
      </c>
    </row>
    <row r="34352" spans="1:3" x14ac:dyDescent="0.35">
      <c r="A34352" s="1">
        <v>44405.028124999997</v>
      </c>
      <c r="B34352">
        <v>15.31</v>
      </c>
      <c r="C34352">
        <v>0.25800000000000001</v>
      </c>
    </row>
    <row r="34353" spans="1:3" x14ac:dyDescent="0.35">
      <c r="A34353" s="1">
        <v>44405.038541666669</v>
      </c>
      <c r="B34353">
        <v>15.19</v>
      </c>
      <c r="C34353">
        <v>0.26</v>
      </c>
    </row>
    <row r="34354" spans="1:3" x14ac:dyDescent="0.35">
      <c r="A34354" s="1">
        <v>44405.048958333333</v>
      </c>
      <c r="B34354">
        <v>15.13</v>
      </c>
      <c r="C34354">
        <v>0.26100000000000001</v>
      </c>
    </row>
    <row r="34355" spans="1:3" x14ac:dyDescent="0.35">
      <c r="A34355" s="1">
        <v>44405.059374999997</v>
      </c>
      <c r="B34355">
        <v>15</v>
      </c>
      <c r="C34355">
        <v>0.26300000000000001</v>
      </c>
    </row>
    <row r="34356" spans="1:3" x14ac:dyDescent="0.35">
      <c r="A34356" s="1">
        <v>44405.069791666669</v>
      </c>
      <c r="B34356">
        <v>14.88</v>
      </c>
      <c r="C34356">
        <v>0.26500000000000001</v>
      </c>
    </row>
    <row r="34357" spans="1:3" x14ac:dyDescent="0.35">
      <c r="A34357" s="1">
        <v>44405.080208333333</v>
      </c>
      <c r="B34357">
        <v>14.81</v>
      </c>
      <c r="C34357">
        <v>0.26600000000000001</v>
      </c>
    </row>
    <row r="34358" spans="1:3" x14ac:dyDescent="0.35">
      <c r="A34358" s="1">
        <v>44405.090624999997</v>
      </c>
      <c r="B34358">
        <v>14.75</v>
      </c>
      <c r="C34358">
        <v>0.26700000000000002</v>
      </c>
    </row>
    <row r="34359" spans="1:3" x14ac:dyDescent="0.35">
      <c r="A34359" s="1">
        <v>44405.101041666669</v>
      </c>
      <c r="B34359">
        <v>14.63</v>
      </c>
      <c r="C34359">
        <v>0.26800000000000002</v>
      </c>
    </row>
    <row r="34360" spans="1:3" x14ac:dyDescent="0.35">
      <c r="A34360" s="1">
        <v>44405.111458333333</v>
      </c>
      <c r="B34360">
        <v>14.56</v>
      </c>
      <c r="C34360">
        <v>0.27</v>
      </c>
    </row>
    <row r="34361" spans="1:3" x14ac:dyDescent="0.35">
      <c r="A34361" s="1">
        <v>44405.121874999997</v>
      </c>
      <c r="B34361">
        <v>14.44</v>
      </c>
      <c r="C34361">
        <v>0.27100000000000002</v>
      </c>
    </row>
    <row r="34362" spans="1:3" x14ac:dyDescent="0.35">
      <c r="A34362" s="1">
        <v>44405.132291666669</v>
      </c>
      <c r="B34362">
        <v>14.31</v>
      </c>
      <c r="C34362">
        <v>0.27</v>
      </c>
    </row>
    <row r="34363" spans="1:3" x14ac:dyDescent="0.35">
      <c r="A34363" s="1">
        <v>44405.142708333333</v>
      </c>
      <c r="B34363">
        <v>14.25</v>
      </c>
      <c r="C34363">
        <v>0.27100000000000002</v>
      </c>
    </row>
    <row r="34364" spans="1:3" x14ac:dyDescent="0.35">
      <c r="A34364" s="1">
        <v>44405.153124999997</v>
      </c>
      <c r="B34364">
        <v>14.19</v>
      </c>
      <c r="C34364">
        <v>0.27200000000000002</v>
      </c>
    </row>
    <row r="34365" spans="1:3" x14ac:dyDescent="0.35">
      <c r="A34365" s="1">
        <v>44405.163541666669</v>
      </c>
      <c r="B34365">
        <v>14.13</v>
      </c>
      <c r="C34365">
        <v>0.27300000000000002</v>
      </c>
    </row>
    <row r="34366" spans="1:3" x14ac:dyDescent="0.35">
      <c r="A34366" s="1">
        <v>44405.173958333333</v>
      </c>
      <c r="B34366">
        <v>14</v>
      </c>
      <c r="C34366">
        <v>0.27300000000000002</v>
      </c>
    </row>
    <row r="34367" spans="1:3" x14ac:dyDescent="0.35">
      <c r="A34367" s="1">
        <v>44405.184374999997</v>
      </c>
      <c r="B34367">
        <v>13.94</v>
      </c>
      <c r="C34367">
        <v>0.27400000000000002</v>
      </c>
    </row>
    <row r="34368" spans="1:3" x14ac:dyDescent="0.35">
      <c r="A34368" s="1">
        <v>44405.194791666669</v>
      </c>
      <c r="B34368">
        <v>13.88</v>
      </c>
      <c r="C34368">
        <v>0.27500000000000002</v>
      </c>
    </row>
    <row r="34369" spans="1:3" x14ac:dyDescent="0.35">
      <c r="A34369" s="1">
        <v>44405.205208333333</v>
      </c>
      <c r="B34369">
        <v>13.75</v>
      </c>
      <c r="C34369">
        <v>0.27600000000000002</v>
      </c>
    </row>
    <row r="34370" spans="1:3" x14ac:dyDescent="0.35">
      <c r="A34370" s="1">
        <v>44405.215624999997</v>
      </c>
      <c r="B34370">
        <v>13.69</v>
      </c>
      <c r="C34370">
        <v>0.27600000000000002</v>
      </c>
    </row>
    <row r="34371" spans="1:3" x14ac:dyDescent="0.35">
      <c r="A34371" s="1">
        <v>44405.226041666669</v>
      </c>
      <c r="B34371">
        <v>13.63</v>
      </c>
      <c r="C34371">
        <v>0.27600000000000002</v>
      </c>
    </row>
    <row r="34372" spans="1:3" x14ac:dyDescent="0.35">
      <c r="A34372" s="1">
        <v>44405.236458333333</v>
      </c>
      <c r="B34372">
        <v>13.56</v>
      </c>
      <c r="C34372">
        <v>0.27700000000000002</v>
      </c>
    </row>
    <row r="34373" spans="1:3" x14ac:dyDescent="0.35">
      <c r="A34373" s="1">
        <v>44405.246874999997</v>
      </c>
      <c r="B34373">
        <v>13.5</v>
      </c>
      <c r="C34373">
        <v>0.27700000000000002</v>
      </c>
    </row>
    <row r="34374" spans="1:3" x14ac:dyDescent="0.35">
      <c r="A34374" s="1">
        <v>44405.257291666669</v>
      </c>
      <c r="B34374">
        <v>13.44</v>
      </c>
      <c r="C34374">
        <v>0.27800000000000002</v>
      </c>
    </row>
    <row r="34375" spans="1:3" x14ac:dyDescent="0.35">
      <c r="A34375" s="1">
        <v>44405.267708333333</v>
      </c>
      <c r="B34375">
        <v>13.44</v>
      </c>
      <c r="C34375">
        <v>0.27800000000000002</v>
      </c>
    </row>
    <row r="34376" spans="1:3" x14ac:dyDescent="0.35">
      <c r="A34376" s="1">
        <v>44405.278124999997</v>
      </c>
      <c r="B34376">
        <v>13.44</v>
      </c>
      <c r="C34376">
        <v>0.27800000000000002</v>
      </c>
    </row>
    <row r="34377" spans="1:3" x14ac:dyDescent="0.35">
      <c r="A34377" s="1">
        <v>44405.288541666669</v>
      </c>
      <c r="B34377">
        <v>13.44</v>
      </c>
      <c r="C34377">
        <v>0.27800000000000002</v>
      </c>
    </row>
    <row r="34378" spans="1:3" x14ac:dyDescent="0.35">
      <c r="A34378" s="1">
        <v>44405.298958333333</v>
      </c>
      <c r="B34378">
        <v>13.5</v>
      </c>
      <c r="C34378">
        <v>0.27900000000000003</v>
      </c>
    </row>
    <row r="34379" spans="1:3" x14ac:dyDescent="0.35">
      <c r="A34379" s="1">
        <v>44405.309374999997</v>
      </c>
      <c r="B34379">
        <v>13.56</v>
      </c>
      <c r="C34379">
        <v>0.27900000000000003</v>
      </c>
    </row>
    <row r="34380" spans="1:3" x14ac:dyDescent="0.35">
      <c r="A34380" s="1">
        <v>44405.319791666669</v>
      </c>
      <c r="B34380">
        <v>13.63</v>
      </c>
      <c r="C34380">
        <v>0.28000000000000003</v>
      </c>
    </row>
    <row r="34381" spans="1:3" x14ac:dyDescent="0.35">
      <c r="A34381" s="1">
        <v>44405.330208333333</v>
      </c>
      <c r="B34381">
        <v>13.75</v>
      </c>
      <c r="C34381">
        <v>0.28100000000000003</v>
      </c>
    </row>
    <row r="34382" spans="1:3" x14ac:dyDescent="0.35">
      <c r="A34382" s="1">
        <v>44405.340624999997</v>
      </c>
      <c r="B34382">
        <v>13.81</v>
      </c>
      <c r="C34382">
        <v>0.28000000000000003</v>
      </c>
    </row>
    <row r="34383" spans="1:3" x14ac:dyDescent="0.35">
      <c r="A34383" s="1">
        <v>44405.351041666669</v>
      </c>
      <c r="B34383">
        <v>13.94</v>
      </c>
      <c r="C34383">
        <v>0.28000000000000003</v>
      </c>
    </row>
    <row r="34384" spans="1:3" x14ac:dyDescent="0.35">
      <c r="A34384" s="1">
        <v>44405.361458333333</v>
      </c>
      <c r="B34384">
        <v>14</v>
      </c>
      <c r="C34384">
        <v>0.27900000000000003</v>
      </c>
    </row>
    <row r="34385" spans="1:3" x14ac:dyDescent="0.35">
      <c r="A34385" s="1">
        <v>44405.371874999997</v>
      </c>
      <c r="B34385">
        <v>14.13</v>
      </c>
      <c r="C34385">
        <v>0.27900000000000003</v>
      </c>
    </row>
    <row r="34386" spans="1:3" x14ac:dyDescent="0.35">
      <c r="A34386" s="1">
        <v>44405.382291666669</v>
      </c>
      <c r="B34386">
        <v>14.25</v>
      </c>
      <c r="C34386">
        <v>0.27800000000000002</v>
      </c>
    </row>
    <row r="34387" spans="1:3" x14ac:dyDescent="0.35">
      <c r="A34387" s="1">
        <v>44405.392708333333</v>
      </c>
      <c r="B34387">
        <v>14.31</v>
      </c>
      <c r="C34387">
        <v>0.27700000000000002</v>
      </c>
    </row>
    <row r="34388" spans="1:3" x14ac:dyDescent="0.35">
      <c r="A34388" s="1">
        <v>44405.403124999997</v>
      </c>
      <c r="B34388">
        <v>14.44</v>
      </c>
      <c r="C34388">
        <v>0.27600000000000002</v>
      </c>
    </row>
    <row r="34389" spans="1:3" x14ac:dyDescent="0.35">
      <c r="A34389" s="1">
        <v>44405.413541666669</v>
      </c>
      <c r="B34389">
        <v>14.56</v>
      </c>
      <c r="C34389">
        <v>0.27400000000000002</v>
      </c>
    </row>
    <row r="34390" spans="1:3" x14ac:dyDescent="0.35">
      <c r="A34390" s="1">
        <v>44405.423958333333</v>
      </c>
      <c r="B34390">
        <v>14.75</v>
      </c>
      <c r="C34390">
        <v>0.27300000000000002</v>
      </c>
    </row>
    <row r="34391" spans="1:3" x14ac:dyDescent="0.35">
      <c r="A34391" s="1">
        <v>44405.434374999997</v>
      </c>
      <c r="B34391">
        <v>14.88</v>
      </c>
      <c r="C34391">
        <v>0.27200000000000002</v>
      </c>
    </row>
    <row r="34392" spans="1:3" x14ac:dyDescent="0.35">
      <c r="A34392" s="1">
        <v>44405.444791666669</v>
      </c>
      <c r="B34392">
        <v>15</v>
      </c>
      <c r="C34392">
        <v>0.27200000000000002</v>
      </c>
    </row>
    <row r="34393" spans="1:3" x14ac:dyDescent="0.35">
      <c r="A34393" s="1">
        <v>44405.455208333333</v>
      </c>
      <c r="B34393">
        <v>15.19</v>
      </c>
      <c r="C34393">
        <v>0.27</v>
      </c>
    </row>
    <row r="34394" spans="1:3" x14ac:dyDescent="0.35">
      <c r="A34394" s="1">
        <v>44405.465624999997</v>
      </c>
      <c r="B34394">
        <v>15.31</v>
      </c>
      <c r="C34394">
        <v>0.26700000000000002</v>
      </c>
    </row>
    <row r="34395" spans="1:3" x14ac:dyDescent="0.35">
      <c r="A34395" s="1">
        <v>44405.476041666669</v>
      </c>
      <c r="B34395">
        <v>15.5</v>
      </c>
      <c r="C34395">
        <v>0.26600000000000001</v>
      </c>
    </row>
    <row r="34396" spans="1:3" x14ac:dyDescent="0.35">
      <c r="A34396" s="1">
        <v>44405.486458333333</v>
      </c>
      <c r="B34396">
        <v>15.63</v>
      </c>
      <c r="C34396">
        <v>0.26400000000000001</v>
      </c>
    </row>
    <row r="34397" spans="1:3" x14ac:dyDescent="0.35">
      <c r="A34397" s="1">
        <v>44405.496874999997</v>
      </c>
      <c r="B34397">
        <v>15.81</v>
      </c>
      <c r="C34397">
        <v>0.26400000000000001</v>
      </c>
    </row>
    <row r="34398" spans="1:3" x14ac:dyDescent="0.35">
      <c r="A34398" s="1">
        <v>44405.507291666669</v>
      </c>
      <c r="B34398">
        <v>16</v>
      </c>
      <c r="C34398">
        <v>0.26200000000000001</v>
      </c>
    </row>
    <row r="34399" spans="1:3" x14ac:dyDescent="0.35">
      <c r="A34399" s="1">
        <v>44405.517708333333</v>
      </c>
      <c r="B34399">
        <v>16.190000000000001</v>
      </c>
      <c r="C34399">
        <v>0.26</v>
      </c>
    </row>
    <row r="34400" spans="1:3" x14ac:dyDescent="0.35">
      <c r="A34400" s="1">
        <v>44405.528124999997</v>
      </c>
      <c r="B34400">
        <v>16.5</v>
      </c>
      <c r="C34400">
        <v>0.25900000000000001</v>
      </c>
    </row>
    <row r="34401" spans="1:3" x14ac:dyDescent="0.35">
      <c r="A34401" s="1">
        <v>44405.538541666669</v>
      </c>
      <c r="B34401">
        <v>16.88</v>
      </c>
      <c r="C34401">
        <v>0.25700000000000001</v>
      </c>
    </row>
    <row r="34402" spans="1:3" x14ac:dyDescent="0.35">
      <c r="A34402" s="1">
        <v>44405.548958333333</v>
      </c>
      <c r="B34402">
        <v>17.190000000000001</v>
      </c>
      <c r="C34402">
        <v>0.25600000000000001</v>
      </c>
    </row>
    <row r="34403" spans="1:3" x14ac:dyDescent="0.35">
      <c r="A34403" s="1">
        <v>44405.559374999997</v>
      </c>
      <c r="B34403">
        <v>17.440000000000001</v>
      </c>
      <c r="C34403">
        <v>0.253</v>
      </c>
    </row>
    <row r="34404" spans="1:3" x14ac:dyDescent="0.35">
      <c r="A34404" s="1">
        <v>44405.569791666669</v>
      </c>
      <c r="B34404">
        <v>17.75</v>
      </c>
      <c r="C34404">
        <v>0.251</v>
      </c>
    </row>
    <row r="34405" spans="1:3" x14ac:dyDescent="0.35">
      <c r="A34405" s="1">
        <v>44405.580208333333</v>
      </c>
      <c r="B34405">
        <v>18</v>
      </c>
      <c r="C34405">
        <v>0.248</v>
      </c>
    </row>
    <row r="34406" spans="1:3" x14ac:dyDescent="0.35">
      <c r="A34406" s="1">
        <v>44405.590624999997</v>
      </c>
      <c r="B34406">
        <v>18.25</v>
      </c>
      <c r="C34406">
        <v>0.245</v>
      </c>
    </row>
    <row r="34407" spans="1:3" x14ac:dyDescent="0.35">
      <c r="A34407" s="1">
        <v>44405.601041666669</v>
      </c>
      <c r="B34407">
        <v>18.440000000000001</v>
      </c>
      <c r="C34407">
        <v>0.24199999999999999</v>
      </c>
    </row>
    <row r="34408" spans="1:3" x14ac:dyDescent="0.35">
      <c r="A34408" s="1">
        <v>44405.611458333333</v>
      </c>
      <c r="B34408">
        <v>18.5</v>
      </c>
      <c r="C34408">
        <v>0.23799999999999999</v>
      </c>
    </row>
    <row r="34409" spans="1:3" x14ac:dyDescent="0.35">
      <c r="A34409" s="1">
        <v>44405.621874999997</v>
      </c>
      <c r="B34409">
        <v>18.559999999999999</v>
      </c>
      <c r="C34409">
        <v>0.23300000000000001</v>
      </c>
    </row>
    <row r="34410" spans="1:3" x14ac:dyDescent="0.35">
      <c r="A34410" s="1">
        <v>44405.632291666669</v>
      </c>
      <c r="B34410">
        <v>18.559999999999999</v>
      </c>
      <c r="C34410">
        <v>0.23100000000000001</v>
      </c>
    </row>
    <row r="34411" spans="1:3" x14ac:dyDescent="0.35">
      <c r="A34411" s="1">
        <v>44405.642708333333</v>
      </c>
      <c r="B34411">
        <v>18.63</v>
      </c>
      <c r="C34411">
        <v>0.22800000000000001</v>
      </c>
    </row>
    <row r="34412" spans="1:3" x14ac:dyDescent="0.35">
      <c r="A34412" s="1">
        <v>44405.653124999997</v>
      </c>
      <c r="B34412">
        <v>18.63</v>
      </c>
      <c r="C34412">
        <v>0.224</v>
      </c>
    </row>
    <row r="34413" spans="1:3" x14ac:dyDescent="0.35">
      <c r="A34413" s="1">
        <v>44405.663541666669</v>
      </c>
      <c r="B34413">
        <v>18.690000000000001</v>
      </c>
      <c r="C34413">
        <v>0.218</v>
      </c>
    </row>
    <row r="34414" spans="1:3" x14ac:dyDescent="0.35">
      <c r="A34414" s="1">
        <v>44405.673958333333</v>
      </c>
      <c r="B34414">
        <v>18.690000000000001</v>
      </c>
      <c r="C34414">
        <v>0.214</v>
      </c>
    </row>
    <row r="34415" spans="1:3" x14ac:dyDescent="0.35">
      <c r="A34415" s="1">
        <v>44405.684374999997</v>
      </c>
      <c r="B34415">
        <v>18.63</v>
      </c>
      <c r="C34415">
        <v>0.21</v>
      </c>
    </row>
    <row r="34416" spans="1:3" x14ac:dyDescent="0.35">
      <c r="A34416" s="1">
        <v>44405.694791666669</v>
      </c>
      <c r="B34416">
        <v>18.63</v>
      </c>
      <c r="C34416">
        <v>0.20699999999999999</v>
      </c>
    </row>
    <row r="34417" spans="1:3" x14ac:dyDescent="0.35">
      <c r="A34417" s="1">
        <v>44405.705208333333</v>
      </c>
      <c r="B34417">
        <v>18.63</v>
      </c>
      <c r="C34417">
        <v>0.20300000000000001</v>
      </c>
    </row>
    <row r="34418" spans="1:3" x14ac:dyDescent="0.35">
      <c r="A34418" s="1">
        <v>44405.715624999997</v>
      </c>
      <c r="B34418">
        <v>18.63</v>
      </c>
      <c r="C34418">
        <v>0.19700000000000001</v>
      </c>
    </row>
    <row r="34419" spans="1:3" x14ac:dyDescent="0.35">
      <c r="A34419" s="1">
        <v>44405.726041666669</v>
      </c>
      <c r="B34419">
        <v>18.63</v>
      </c>
      <c r="C34419">
        <v>0.191</v>
      </c>
    </row>
    <row r="34420" spans="1:3" x14ac:dyDescent="0.35">
      <c r="A34420" s="1">
        <v>44405.736458333333</v>
      </c>
      <c r="B34420">
        <v>18.559999999999999</v>
      </c>
      <c r="C34420">
        <v>0.186</v>
      </c>
    </row>
    <row r="34421" spans="1:3" x14ac:dyDescent="0.35">
      <c r="A34421" s="1">
        <v>44405.746874999997</v>
      </c>
      <c r="B34421">
        <v>18.559999999999999</v>
      </c>
      <c r="C34421">
        <v>0.17899999999999999</v>
      </c>
    </row>
    <row r="34422" spans="1:3" x14ac:dyDescent="0.35">
      <c r="A34422" s="1">
        <v>44405.757291666669</v>
      </c>
      <c r="B34422">
        <v>18.5</v>
      </c>
      <c r="C34422">
        <v>0.17399999999999999</v>
      </c>
    </row>
    <row r="34423" spans="1:3" x14ac:dyDescent="0.35">
      <c r="A34423" s="1">
        <v>44405.767708333333</v>
      </c>
      <c r="B34423">
        <v>18.440000000000001</v>
      </c>
      <c r="C34423">
        <v>0.17100000000000001</v>
      </c>
    </row>
    <row r="34424" spans="1:3" x14ac:dyDescent="0.35">
      <c r="A34424" s="1">
        <v>44405.778124999997</v>
      </c>
      <c r="B34424">
        <v>18.38</v>
      </c>
      <c r="C34424">
        <v>0.16600000000000001</v>
      </c>
    </row>
    <row r="34425" spans="1:3" x14ac:dyDescent="0.35">
      <c r="A34425" s="1">
        <v>44405.788541666669</v>
      </c>
      <c r="B34425">
        <v>18.309999999999999</v>
      </c>
      <c r="C34425">
        <v>0.161</v>
      </c>
    </row>
    <row r="34426" spans="1:3" x14ac:dyDescent="0.35">
      <c r="A34426" s="1">
        <v>44405.798958333333</v>
      </c>
      <c r="B34426">
        <v>18.309999999999999</v>
      </c>
      <c r="C34426">
        <v>0.159</v>
      </c>
    </row>
    <row r="34427" spans="1:3" x14ac:dyDescent="0.35">
      <c r="A34427" s="1">
        <v>44405.809374999997</v>
      </c>
      <c r="B34427">
        <v>18.25</v>
      </c>
      <c r="C34427">
        <v>0.154</v>
      </c>
    </row>
    <row r="34428" spans="1:3" x14ac:dyDescent="0.35">
      <c r="A34428" s="1">
        <v>44405.819791666669</v>
      </c>
      <c r="B34428">
        <v>18.13</v>
      </c>
      <c r="C34428">
        <v>0.14899999999999999</v>
      </c>
    </row>
    <row r="34429" spans="1:3" x14ac:dyDescent="0.35">
      <c r="A34429" s="1">
        <v>44405.830208333333</v>
      </c>
      <c r="B34429">
        <v>18.059999999999999</v>
      </c>
      <c r="C34429">
        <v>0.14199999999999999</v>
      </c>
    </row>
    <row r="34430" spans="1:3" x14ac:dyDescent="0.35">
      <c r="A34430" s="1">
        <v>44405.840624999997</v>
      </c>
      <c r="B34430">
        <v>17.940000000000001</v>
      </c>
      <c r="C34430">
        <v>0.13900000000000001</v>
      </c>
    </row>
    <row r="34431" spans="1:3" x14ac:dyDescent="0.35">
      <c r="A34431" s="1">
        <v>44405.851041666669</v>
      </c>
      <c r="B34431">
        <v>17.809999999999999</v>
      </c>
      <c r="C34431">
        <v>0.14299999999999999</v>
      </c>
    </row>
    <row r="34432" spans="1:3" x14ac:dyDescent="0.35">
      <c r="A34432" s="1">
        <v>44405.861458333333</v>
      </c>
      <c r="B34432">
        <v>17.75</v>
      </c>
      <c r="C34432">
        <v>0.14299999999999999</v>
      </c>
    </row>
    <row r="34433" spans="1:3" x14ac:dyDescent="0.35">
      <c r="A34433" s="1">
        <v>44405.871874999997</v>
      </c>
      <c r="B34433">
        <v>17.63</v>
      </c>
      <c r="C34433">
        <v>0.14199999999999999</v>
      </c>
    </row>
    <row r="34434" spans="1:3" x14ac:dyDescent="0.35">
      <c r="A34434" s="1">
        <v>44405.882291666669</v>
      </c>
      <c r="B34434">
        <v>17.440000000000001</v>
      </c>
      <c r="C34434">
        <v>0.14000000000000001</v>
      </c>
    </row>
    <row r="34435" spans="1:3" x14ac:dyDescent="0.35">
      <c r="A34435" s="1">
        <v>44405.892708333333</v>
      </c>
      <c r="B34435">
        <v>17.309999999999999</v>
      </c>
      <c r="C34435">
        <v>0.151</v>
      </c>
    </row>
    <row r="34436" spans="1:3" x14ac:dyDescent="0.35">
      <c r="A34436" s="1">
        <v>44405.903124999997</v>
      </c>
      <c r="B34436">
        <v>17.13</v>
      </c>
      <c r="C34436">
        <v>0.183</v>
      </c>
    </row>
    <row r="34437" spans="1:3" x14ac:dyDescent="0.35">
      <c r="A34437" s="1">
        <v>44405.913541666669</v>
      </c>
      <c r="B34437">
        <v>17</v>
      </c>
      <c r="C34437">
        <v>0.191</v>
      </c>
    </row>
    <row r="34438" spans="1:3" x14ac:dyDescent="0.35">
      <c r="A34438" s="1">
        <v>44405.923958333333</v>
      </c>
      <c r="B34438">
        <v>16.88</v>
      </c>
      <c r="C34438">
        <v>0.20200000000000001</v>
      </c>
    </row>
    <row r="34439" spans="1:3" x14ac:dyDescent="0.35">
      <c r="A34439" s="1">
        <v>44405.934374999997</v>
      </c>
      <c r="B34439">
        <v>16.75</v>
      </c>
      <c r="C34439">
        <v>0.20799999999999999</v>
      </c>
    </row>
    <row r="34440" spans="1:3" x14ac:dyDescent="0.35">
      <c r="A34440" s="1">
        <v>44405.944791666669</v>
      </c>
      <c r="B34440">
        <v>16.559999999999999</v>
      </c>
      <c r="C34440">
        <v>0.214</v>
      </c>
    </row>
    <row r="34441" spans="1:3" x14ac:dyDescent="0.35">
      <c r="A34441" s="1">
        <v>44405.955208333333</v>
      </c>
      <c r="B34441">
        <v>16.440000000000001</v>
      </c>
      <c r="C34441">
        <v>0.218</v>
      </c>
    </row>
    <row r="34442" spans="1:3" x14ac:dyDescent="0.35">
      <c r="A34442" s="1">
        <v>44405.965624999997</v>
      </c>
      <c r="B34442">
        <v>16.309999999999999</v>
      </c>
      <c r="C34442">
        <v>0.219</v>
      </c>
    </row>
    <row r="34443" spans="1:3" x14ac:dyDescent="0.35">
      <c r="A34443" s="1">
        <v>44405.976041666669</v>
      </c>
      <c r="B34443">
        <v>16.190000000000001</v>
      </c>
      <c r="C34443">
        <v>0.22</v>
      </c>
    </row>
    <row r="34444" spans="1:3" x14ac:dyDescent="0.35">
      <c r="A34444" s="1">
        <v>44405.986458333333</v>
      </c>
      <c r="B34444">
        <v>16.059999999999999</v>
      </c>
      <c r="C34444">
        <v>0.22500000000000001</v>
      </c>
    </row>
    <row r="34445" spans="1:3" x14ac:dyDescent="0.35">
      <c r="A34445" s="1">
        <v>44405.996874999997</v>
      </c>
      <c r="B34445">
        <v>15.94</v>
      </c>
      <c r="C34445">
        <v>0.23</v>
      </c>
    </row>
    <row r="34446" spans="1:3" x14ac:dyDescent="0.35">
      <c r="A34446" s="1">
        <v>44406.007291666669</v>
      </c>
      <c r="B34446">
        <v>15.81</v>
      </c>
      <c r="C34446">
        <v>0.23200000000000001</v>
      </c>
    </row>
    <row r="34447" spans="1:3" x14ac:dyDescent="0.35">
      <c r="A34447" s="1">
        <v>44406.017708333333</v>
      </c>
      <c r="B34447">
        <v>15.69</v>
      </c>
      <c r="C34447">
        <v>0.23300000000000001</v>
      </c>
    </row>
    <row r="34448" spans="1:3" x14ac:dyDescent="0.35">
      <c r="A34448" s="1">
        <v>44406.028124999997</v>
      </c>
      <c r="B34448">
        <v>15.63</v>
      </c>
      <c r="C34448">
        <v>0.23599999999999999</v>
      </c>
    </row>
    <row r="34449" spans="1:3" x14ac:dyDescent="0.35">
      <c r="A34449" s="1">
        <v>44406.038541666669</v>
      </c>
      <c r="B34449">
        <v>15.5</v>
      </c>
      <c r="C34449">
        <v>0.23899999999999999</v>
      </c>
    </row>
    <row r="34450" spans="1:3" x14ac:dyDescent="0.35">
      <c r="A34450" s="1">
        <v>44406.048958333333</v>
      </c>
      <c r="B34450">
        <v>15.38</v>
      </c>
      <c r="C34450">
        <v>0.24</v>
      </c>
    </row>
    <row r="34451" spans="1:3" x14ac:dyDescent="0.35">
      <c r="A34451" s="1">
        <v>44406.059374999997</v>
      </c>
      <c r="B34451">
        <v>15.31</v>
      </c>
      <c r="C34451">
        <v>0.24399999999999999</v>
      </c>
    </row>
    <row r="34452" spans="1:3" x14ac:dyDescent="0.35">
      <c r="A34452" s="1">
        <v>44406.069791666669</v>
      </c>
      <c r="B34452">
        <v>15.19</v>
      </c>
      <c r="C34452">
        <v>0.24199999999999999</v>
      </c>
    </row>
    <row r="34453" spans="1:3" x14ac:dyDescent="0.35">
      <c r="A34453" s="1">
        <v>44406.080208333333</v>
      </c>
      <c r="B34453">
        <v>15.13</v>
      </c>
      <c r="C34453">
        <v>0.24199999999999999</v>
      </c>
    </row>
    <row r="34454" spans="1:3" x14ac:dyDescent="0.35">
      <c r="A34454" s="1">
        <v>44406.090624999997</v>
      </c>
      <c r="B34454">
        <v>15</v>
      </c>
      <c r="C34454">
        <v>0.24099999999999999</v>
      </c>
    </row>
    <row r="34455" spans="1:3" x14ac:dyDescent="0.35">
      <c r="A34455" s="1">
        <v>44406.101041666669</v>
      </c>
      <c r="B34455">
        <v>14.94</v>
      </c>
      <c r="C34455">
        <v>0.24299999999999999</v>
      </c>
    </row>
    <row r="34456" spans="1:3" x14ac:dyDescent="0.35">
      <c r="A34456" s="1">
        <v>44406.111458333333</v>
      </c>
      <c r="B34456">
        <v>14.88</v>
      </c>
      <c r="C34456">
        <v>0.245</v>
      </c>
    </row>
    <row r="34457" spans="1:3" x14ac:dyDescent="0.35">
      <c r="A34457" s="1">
        <v>44406.121874999997</v>
      </c>
      <c r="B34457">
        <v>14.75</v>
      </c>
      <c r="C34457">
        <v>0.247</v>
      </c>
    </row>
    <row r="34458" spans="1:3" x14ac:dyDescent="0.35">
      <c r="A34458" s="1">
        <v>44406.132291666669</v>
      </c>
      <c r="B34458">
        <v>14.69</v>
      </c>
      <c r="C34458">
        <v>0.249</v>
      </c>
    </row>
    <row r="34459" spans="1:3" x14ac:dyDescent="0.35">
      <c r="A34459" s="1">
        <v>44406.142708333333</v>
      </c>
      <c r="B34459">
        <v>14.63</v>
      </c>
      <c r="C34459">
        <v>0.251</v>
      </c>
    </row>
    <row r="34460" spans="1:3" x14ac:dyDescent="0.35">
      <c r="A34460" s="1">
        <v>44406.153124999997</v>
      </c>
      <c r="B34460">
        <v>14.5</v>
      </c>
      <c r="C34460">
        <v>0.253</v>
      </c>
    </row>
    <row r="34461" spans="1:3" x14ac:dyDescent="0.35">
      <c r="A34461" s="1">
        <v>44406.163541666669</v>
      </c>
      <c r="B34461">
        <v>14.44</v>
      </c>
      <c r="C34461">
        <v>0.254</v>
      </c>
    </row>
    <row r="34462" spans="1:3" x14ac:dyDescent="0.35">
      <c r="A34462" s="1">
        <v>44406.173958333333</v>
      </c>
      <c r="B34462">
        <v>14.38</v>
      </c>
      <c r="C34462">
        <v>0.25600000000000001</v>
      </c>
    </row>
    <row r="34463" spans="1:3" x14ac:dyDescent="0.35">
      <c r="A34463" s="1">
        <v>44406.184374999997</v>
      </c>
      <c r="B34463">
        <v>14.31</v>
      </c>
      <c r="C34463">
        <v>0.25600000000000001</v>
      </c>
    </row>
    <row r="34464" spans="1:3" x14ac:dyDescent="0.35">
      <c r="A34464" s="1">
        <v>44406.194791666669</v>
      </c>
      <c r="B34464">
        <v>14.25</v>
      </c>
      <c r="C34464">
        <v>0.25700000000000001</v>
      </c>
    </row>
    <row r="34465" spans="1:3" x14ac:dyDescent="0.35">
      <c r="A34465" s="1">
        <v>44406.205208333333</v>
      </c>
      <c r="B34465">
        <v>14.13</v>
      </c>
      <c r="C34465">
        <v>0.25800000000000001</v>
      </c>
    </row>
    <row r="34466" spans="1:3" x14ac:dyDescent="0.35">
      <c r="A34466" s="1">
        <v>44406.215624999997</v>
      </c>
      <c r="B34466">
        <v>14.13</v>
      </c>
      <c r="C34466">
        <v>0.25900000000000001</v>
      </c>
    </row>
    <row r="34467" spans="1:3" x14ac:dyDescent="0.35">
      <c r="A34467" s="1">
        <v>44406.226041666669</v>
      </c>
      <c r="B34467">
        <v>14.06</v>
      </c>
      <c r="C34467">
        <v>0.26100000000000001</v>
      </c>
    </row>
    <row r="34468" spans="1:3" x14ac:dyDescent="0.35">
      <c r="A34468" s="1">
        <v>44406.236458333333</v>
      </c>
      <c r="B34468">
        <v>14</v>
      </c>
      <c r="C34468">
        <v>0.26100000000000001</v>
      </c>
    </row>
    <row r="34469" spans="1:3" x14ac:dyDescent="0.35">
      <c r="A34469" s="1">
        <v>44406.246874999997</v>
      </c>
      <c r="B34469">
        <v>13.94</v>
      </c>
      <c r="C34469">
        <v>0.26300000000000001</v>
      </c>
    </row>
    <row r="34470" spans="1:3" x14ac:dyDescent="0.35">
      <c r="A34470" s="1">
        <v>44406.257291666669</v>
      </c>
      <c r="B34470">
        <v>13.94</v>
      </c>
      <c r="C34470">
        <v>0.26300000000000001</v>
      </c>
    </row>
    <row r="34471" spans="1:3" x14ac:dyDescent="0.35">
      <c r="A34471" s="1">
        <v>44406.267708333333</v>
      </c>
      <c r="B34471">
        <v>13.88</v>
      </c>
      <c r="C34471">
        <v>0.26300000000000001</v>
      </c>
    </row>
    <row r="34472" spans="1:3" x14ac:dyDescent="0.35">
      <c r="A34472" s="1">
        <v>44406.278124999997</v>
      </c>
      <c r="B34472">
        <v>13.88</v>
      </c>
      <c r="C34472">
        <v>0.26400000000000001</v>
      </c>
    </row>
    <row r="34473" spans="1:3" x14ac:dyDescent="0.35">
      <c r="A34473" s="1">
        <v>44406.288541666669</v>
      </c>
      <c r="B34473">
        <v>13.94</v>
      </c>
      <c r="C34473">
        <v>0.26400000000000001</v>
      </c>
    </row>
    <row r="34474" spans="1:3" x14ac:dyDescent="0.35">
      <c r="A34474" s="1">
        <v>44406.298958333333</v>
      </c>
      <c r="B34474">
        <v>13.94</v>
      </c>
      <c r="C34474">
        <v>0.26400000000000001</v>
      </c>
    </row>
    <row r="34475" spans="1:3" x14ac:dyDescent="0.35">
      <c r="A34475" s="1">
        <v>44406.309374999997</v>
      </c>
      <c r="B34475">
        <v>14</v>
      </c>
      <c r="C34475">
        <v>0.26400000000000001</v>
      </c>
    </row>
    <row r="34476" spans="1:3" x14ac:dyDescent="0.35">
      <c r="A34476" s="1">
        <v>44406.319791666669</v>
      </c>
      <c r="B34476">
        <v>14.06</v>
      </c>
      <c r="C34476">
        <v>0.26400000000000001</v>
      </c>
    </row>
    <row r="34477" spans="1:3" x14ac:dyDescent="0.35">
      <c r="A34477" s="1">
        <v>44406.330208333333</v>
      </c>
      <c r="B34477">
        <v>14.13</v>
      </c>
      <c r="C34477">
        <v>0.26400000000000001</v>
      </c>
    </row>
    <row r="34478" spans="1:3" x14ac:dyDescent="0.35">
      <c r="A34478" s="1">
        <v>44406.340624999997</v>
      </c>
      <c r="B34478">
        <v>14.25</v>
      </c>
      <c r="C34478">
        <v>0.26400000000000001</v>
      </c>
    </row>
    <row r="34479" spans="1:3" x14ac:dyDescent="0.35">
      <c r="A34479" s="1">
        <v>44406.351041666669</v>
      </c>
      <c r="B34479">
        <v>14.31</v>
      </c>
      <c r="C34479">
        <v>0.26300000000000001</v>
      </c>
    </row>
    <row r="34480" spans="1:3" x14ac:dyDescent="0.35">
      <c r="A34480" s="1">
        <v>44406.361458333333</v>
      </c>
      <c r="B34480">
        <v>14.44</v>
      </c>
      <c r="C34480">
        <v>0.26400000000000001</v>
      </c>
    </row>
    <row r="34481" spans="1:3" x14ac:dyDescent="0.35">
      <c r="A34481" s="1">
        <v>44406.371874999997</v>
      </c>
      <c r="B34481">
        <v>14.56</v>
      </c>
      <c r="C34481">
        <v>0.26300000000000001</v>
      </c>
    </row>
    <row r="34482" spans="1:3" x14ac:dyDescent="0.35">
      <c r="A34482" s="1">
        <v>44406.382291666669</v>
      </c>
      <c r="B34482">
        <v>14.69</v>
      </c>
      <c r="C34482">
        <v>0.26200000000000001</v>
      </c>
    </row>
    <row r="34483" spans="1:3" x14ac:dyDescent="0.35">
      <c r="A34483" s="1">
        <v>44406.392708333333</v>
      </c>
      <c r="B34483">
        <v>14.75</v>
      </c>
      <c r="C34483">
        <v>0.26</v>
      </c>
    </row>
    <row r="34484" spans="1:3" x14ac:dyDescent="0.35">
      <c r="A34484" s="1">
        <v>44406.403124999997</v>
      </c>
      <c r="B34484">
        <v>14.94</v>
      </c>
      <c r="C34484">
        <v>0.25900000000000001</v>
      </c>
    </row>
    <row r="34485" spans="1:3" x14ac:dyDescent="0.35">
      <c r="A34485" s="1">
        <v>44406.413541666669</v>
      </c>
      <c r="B34485">
        <v>15.06</v>
      </c>
      <c r="C34485">
        <v>0.25800000000000001</v>
      </c>
    </row>
    <row r="34486" spans="1:3" x14ac:dyDescent="0.35">
      <c r="A34486" s="1">
        <v>44406.423958333333</v>
      </c>
      <c r="B34486">
        <v>15.25</v>
      </c>
      <c r="C34486">
        <v>0.25700000000000001</v>
      </c>
    </row>
    <row r="34487" spans="1:3" x14ac:dyDescent="0.35">
      <c r="A34487" s="1">
        <v>44406.434374999997</v>
      </c>
      <c r="B34487">
        <v>15.38</v>
      </c>
      <c r="C34487">
        <v>0.255</v>
      </c>
    </row>
    <row r="34488" spans="1:3" x14ac:dyDescent="0.35">
      <c r="A34488" s="1">
        <v>44406.444791666669</v>
      </c>
      <c r="B34488">
        <v>15.56</v>
      </c>
      <c r="C34488">
        <v>0.252</v>
      </c>
    </row>
    <row r="34489" spans="1:3" x14ac:dyDescent="0.35">
      <c r="A34489" s="1">
        <v>44406.455208333333</v>
      </c>
      <c r="B34489">
        <v>15.81</v>
      </c>
      <c r="C34489">
        <v>0.25</v>
      </c>
    </row>
    <row r="34490" spans="1:3" x14ac:dyDescent="0.35">
      <c r="A34490" s="1">
        <v>44406.465624999997</v>
      </c>
      <c r="B34490">
        <v>16</v>
      </c>
      <c r="C34490">
        <v>0.247</v>
      </c>
    </row>
    <row r="34491" spans="1:3" x14ac:dyDescent="0.35">
      <c r="A34491" s="1">
        <v>44406.476041666669</v>
      </c>
      <c r="B34491">
        <v>16.190000000000001</v>
      </c>
      <c r="C34491">
        <v>0.245</v>
      </c>
    </row>
    <row r="34492" spans="1:3" x14ac:dyDescent="0.35">
      <c r="A34492" s="1">
        <v>44406.486458333333</v>
      </c>
      <c r="B34492">
        <v>16.38</v>
      </c>
      <c r="C34492">
        <v>0.24399999999999999</v>
      </c>
    </row>
    <row r="34493" spans="1:3" x14ac:dyDescent="0.35">
      <c r="A34493" s="1">
        <v>44406.496874999997</v>
      </c>
      <c r="B34493">
        <v>16.559999999999999</v>
      </c>
      <c r="C34493">
        <v>0.24299999999999999</v>
      </c>
    </row>
    <row r="34494" spans="1:3" x14ac:dyDescent="0.35">
      <c r="A34494" s="1">
        <v>44406.507291666669</v>
      </c>
      <c r="B34494">
        <v>16.809999999999999</v>
      </c>
      <c r="C34494">
        <v>0.24299999999999999</v>
      </c>
    </row>
    <row r="34495" spans="1:3" x14ac:dyDescent="0.35">
      <c r="A34495" s="1">
        <v>44406.517708333333</v>
      </c>
      <c r="B34495">
        <v>17.059999999999999</v>
      </c>
      <c r="C34495">
        <v>0.24199999999999999</v>
      </c>
    </row>
    <row r="34496" spans="1:3" x14ac:dyDescent="0.35">
      <c r="A34496" s="1">
        <v>44406.528124999997</v>
      </c>
      <c r="B34496">
        <v>17.440000000000001</v>
      </c>
      <c r="C34496">
        <v>0.24</v>
      </c>
    </row>
    <row r="34497" spans="1:3" x14ac:dyDescent="0.35">
      <c r="A34497" s="1">
        <v>44406.538541666669</v>
      </c>
      <c r="B34497">
        <v>18.059999999999999</v>
      </c>
      <c r="C34497">
        <v>0.23799999999999999</v>
      </c>
    </row>
    <row r="34498" spans="1:3" x14ac:dyDescent="0.35">
      <c r="A34498" s="1">
        <v>44406.548958333333</v>
      </c>
      <c r="B34498">
        <v>18.440000000000001</v>
      </c>
      <c r="C34498">
        <v>0.23400000000000001</v>
      </c>
    </row>
    <row r="34499" spans="1:3" x14ac:dyDescent="0.35">
      <c r="A34499" s="1">
        <v>44406.559374999997</v>
      </c>
      <c r="B34499">
        <v>18.940000000000001</v>
      </c>
      <c r="C34499">
        <v>0.23200000000000001</v>
      </c>
    </row>
    <row r="34500" spans="1:3" x14ac:dyDescent="0.35">
      <c r="A34500" s="1">
        <v>44406.569791666669</v>
      </c>
      <c r="B34500">
        <v>19.63</v>
      </c>
      <c r="C34500">
        <v>0.22900000000000001</v>
      </c>
    </row>
    <row r="34501" spans="1:3" x14ac:dyDescent="0.35">
      <c r="A34501" s="1">
        <v>44406.580208333333</v>
      </c>
      <c r="B34501">
        <v>20.190000000000001</v>
      </c>
      <c r="C34501">
        <v>0.224</v>
      </c>
    </row>
    <row r="34502" spans="1:3" x14ac:dyDescent="0.35">
      <c r="A34502" s="1">
        <v>44406.590624999997</v>
      </c>
      <c r="B34502">
        <v>20.69</v>
      </c>
      <c r="C34502">
        <v>0.22</v>
      </c>
    </row>
    <row r="34503" spans="1:3" x14ac:dyDescent="0.35">
      <c r="A34503" s="1">
        <v>44406.601041666669</v>
      </c>
      <c r="B34503">
        <v>20.88</v>
      </c>
      <c r="C34503">
        <v>0.215</v>
      </c>
    </row>
    <row r="34504" spans="1:3" x14ac:dyDescent="0.35">
      <c r="A34504" s="1">
        <v>44406.611458333333</v>
      </c>
      <c r="B34504">
        <v>20.88</v>
      </c>
      <c r="C34504">
        <v>0.21199999999999999</v>
      </c>
    </row>
    <row r="34505" spans="1:3" x14ac:dyDescent="0.35">
      <c r="A34505" s="1">
        <v>44406.621874999997</v>
      </c>
      <c r="B34505">
        <v>20.81</v>
      </c>
      <c r="C34505">
        <v>0.20699999999999999</v>
      </c>
    </row>
    <row r="34506" spans="1:3" x14ac:dyDescent="0.35">
      <c r="A34506" s="1">
        <v>44406.632291666669</v>
      </c>
      <c r="B34506">
        <v>20.81</v>
      </c>
      <c r="C34506">
        <v>0.2</v>
      </c>
    </row>
    <row r="34507" spans="1:3" x14ac:dyDescent="0.35">
      <c r="A34507" s="1">
        <v>44406.642708333333</v>
      </c>
      <c r="B34507">
        <v>20.81</v>
      </c>
      <c r="C34507">
        <v>0.19600000000000001</v>
      </c>
    </row>
    <row r="34508" spans="1:3" x14ac:dyDescent="0.35">
      <c r="A34508" s="1">
        <v>44406.653124999997</v>
      </c>
      <c r="B34508">
        <v>20.75</v>
      </c>
      <c r="C34508">
        <v>0.192</v>
      </c>
    </row>
    <row r="34509" spans="1:3" x14ac:dyDescent="0.35">
      <c r="A34509" s="1">
        <v>44406.663541666669</v>
      </c>
      <c r="B34509">
        <v>20.69</v>
      </c>
      <c r="C34509">
        <v>0.188</v>
      </c>
    </row>
    <row r="34510" spans="1:3" x14ac:dyDescent="0.35">
      <c r="A34510" s="1">
        <v>44406.673958333333</v>
      </c>
      <c r="B34510">
        <v>20.63</v>
      </c>
      <c r="C34510">
        <v>0.184</v>
      </c>
    </row>
    <row r="34511" spans="1:3" x14ac:dyDescent="0.35">
      <c r="A34511" s="1">
        <v>44406.684374999997</v>
      </c>
      <c r="B34511">
        <v>20.5</v>
      </c>
      <c r="C34511">
        <v>0.17799999999999999</v>
      </c>
    </row>
    <row r="34512" spans="1:3" x14ac:dyDescent="0.35">
      <c r="A34512" s="1">
        <v>44406.694791666669</v>
      </c>
      <c r="B34512">
        <v>20.440000000000001</v>
      </c>
      <c r="C34512">
        <v>0.17499999999999999</v>
      </c>
    </row>
    <row r="34513" spans="1:3" x14ac:dyDescent="0.35">
      <c r="A34513" s="1">
        <v>44406.705208333333</v>
      </c>
      <c r="B34513">
        <v>20.440000000000001</v>
      </c>
      <c r="C34513">
        <v>0.17100000000000001</v>
      </c>
    </row>
    <row r="34514" spans="1:3" x14ac:dyDescent="0.35">
      <c r="A34514" s="1">
        <v>44406.715624999997</v>
      </c>
      <c r="B34514">
        <v>20.440000000000001</v>
      </c>
      <c r="C34514">
        <v>0.16300000000000001</v>
      </c>
    </row>
    <row r="34515" spans="1:3" x14ac:dyDescent="0.35">
      <c r="A34515" s="1">
        <v>44406.726041666669</v>
      </c>
      <c r="B34515">
        <v>20.38</v>
      </c>
      <c r="C34515">
        <v>0.156</v>
      </c>
    </row>
    <row r="34516" spans="1:3" x14ac:dyDescent="0.35">
      <c r="A34516" s="1">
        <v>44406.736458333333</v>
      </c>
      <c r="B34516">
        <v>20.309999999999999</v>
      </c>
      <c r="C34516">
        <v>0.14699999999999999</v>
      </c>
    </row>
    <row r="34517" spans="1:3" x14ac:dyDescent="0.35">
      <c r="A34517" s="1">
        <v>44406.746874999997</v>
      </c>
      <c r="B34517">
        <v>20.309999999999999</v>
      </c>
      <c r="C34517">
        <v>0.14299999999999999</v>
      </c>
    </row>
    <row r="34518" spans="1:3" x14ac:dyDescent="0.35">
      <c r="A34518" s="1">
        <v>44406.757291666669</v>
      </c>
      <c r="B34518">
        <v>20.25</v>
      </c>
      <c r="C34518">
        <v>0.13500000000000001</v>
      </c>
    </row>
    <row r="34519" spans="1:3" x14ac:dyDescent="0.35">
      <c r="A34519" s="1">
        <v>44406.767708333333</v>
      </c>
      <c r="B34519">
        <v>20.190000000000001</v>
      </c>
      <c r="C34519">
        <v>0.125</v>
      </c>
    </row>
    <row r="34520" spans="1:3" x14ac:dyDescent="0.35">
      <c r="A34520" s="1">
        <v>44406.778124999997</v>
      </c>
      <c r="B34520">
        <v>20.190000000000001</v>
      </c>
      <c r="C34520">
        <v>0.11600000000000001</v>
      </c>
    </row>
    <row r="34521" spans="1:3" x14ac:dyDescent="0.35">
      <c r="A34521" s="1">
        <v>44406.788541666669</v>
      </c>
      <c r="B34521">
        <v>20.059999999999999</v>
      </c>
      <c r="C34521">
        <v>0.104</v>
      </c>
    </row>
    <row r="34522" spans="1:3" x14ac:dyDescent="0.35">
      <c r="A34522" s="1">
        <v>44406.798958333333</v>
      </c>
      <c r="B34522">
        <v>20</v>
      </c>
      <c r="C34522">
        <v>0.09</v>
      </c>
    </row>
    <row r="34523" spans="1:3" x14ac:dyDescent="0.35">
      <c r="A34523" s="1">
        <v>44406.809374999997</v>
      </c>
      <c r="B34523">
        <v>19.88</v>
      </c>
      <c r="C34523">
        <v>6.7000000000000004E-2</v>
      </c>
    </row>
    <row r="34524" spans="1:3" x14ac:dyDescent="0.35">
      <c r="A34524" s="1">
        <v>44406.819791666669</v>
      </c>
      <c r="B34524">
        <v>19.75</v>
      </c>
      <c r="C34524">
        <v>4.5999999999999999E-2</v>
      </c>
    </row>
    <row r="34525" spans="1:3" x14ac:dyDescent="0.35">
      <c r="A34525" s="1">
        <v>44406.830208333333</v>
      </c>
      <c r="B34525">
        <v>19.559999999999999</v>
      </c>
      <c r="C34525">
        <v>2.7E-2</v>
      </c>
    </row>
    <row r="34526" spans="1:3" x14ac:dyDescent="0.35">
      <c r="A34526" s="1">
        <v>44406.840624999997</v>
      </c>
      <c r="B34526">
        <v>19.5</v>
      </c>
      <c r="C34526">
        <v>2.4E-2</v>
      </c>
    </row>
    <row r="34527" spans="1:3" x14ac:dyDescent="0.35">
      <c r="A34527" s="1">
        <v>44406.851041666669</v>
      </c>
      <c r="B34527">
        <v>19.309999999999999</v>
      </c>
      <c r="C34527">
        <v>2.1999999999999999E-2</v>
      </c>
    </row>
    <row r="34528" spans="1:3" x14ac:dyDescent="0.35">
      <c r="A34528" s="1">
        <v>44406.861458333333</v>
      </c>
      <c r="B34528">
        <v>19.190000000000001</v>
      </c>
      <c r="C34528">
        <v>2.1000000000000001E-2</v>
      </c>
    </row>
    <row r="34529" spans="1:3" x14ac:dyDescent="0.35">
      <c r="A34529" s="1">
        <v>44406.871874999997</v>
      </c>
      <c r="B34529">
        <v>19.13</v>
      </c>
      <c r="C34529">
        <v>2.3E-2</v>
      </c>
    </row>
    <row r="34530" spans="1:3" x14ac:dyDescent="0.35">
      <c r="A34530" s="1">
        <v>44406.882291666669</v>
      </c>
      <c r="B34530">
        <v>19</v>
      </c>
      <c r="C34530">
        <v>2.1999999999999999E-2</v>
      </c>
    </row>
    <row r="34531" spans="1:3" x14ac:dyDescent="0.35">
      <c r="A34531" s="1">
        <v>44406.892708333333</v>
      </c>
      <c r="B34531">
        <v>18.809999999999999</v>
      </c>
      <c r="C34531">
        <v>2.1000000000000001E-2</v>
      </c>
    </row>
    <row r="34532" spans="1:3" x14ac:dyDescent="0.35">
      <c r="A34532" s="1">
        <v>44406.903124999997</v>
      </c>
      <c r="B34532">
        <v>18.690000000000001</v>
      </c>
      <c r="C34532">
        <v>2.1000000000000001E-2</v>
      </c>
    </row>
    <row r="34533" spans="1:3" x14ac:dyDescent="0.35">
      <c r="A34533" s="1">
        <v>44406.913541666669</v>
      </c>
      <c r="B34533">
        <v>18.5</v>
      </c>
      <c r="C34533">
        <v>0.02</v>
      </c>
    </row>
    <row r="34534" spans="1:3" x14ac:dyDescent="0.35">
      <c r="A34534" s="1">
        <v>44406.923958333333</v>
      </c>
      <c r="B34534">
        <v>18.309999999999999</v>
      </c>
      <c r="C34534">
        <v>1.7999999999999999E-2</v>
      </c>
    </row>
    <row r="34535" spans="1:3" x14ac:dyDescent="0.35">
      <c r="A34535" s="1">
        <v>44406.934374999997</v>
      </c>
      <c r="B34535">
        <v>18.190000000000001</v>
      </c>
      <c r="C34535">
        <v>1.7000000000000001E-2</v>
      </c>
    </row>
    <row r="34536" spans="1:3" x14ac:dyDescent="0.35">
      <c r="A34536" s="1">
        <v>44406.944791666669</v>
      </c>
      <c r="B34536">
        <v>18</v>
      </c>
      <c r="C34536">
        <v>1.6E-2</v>
      </c>
    </row>
    <row r="34537" spans="1:3" x14ac:dyDescent="0.35">
      <c r="A34537" s="1">
        <v>44406.955208333333</v>
      </c>
      <c r="B34537">
        <v>17.809999999999999</v>
      </c>
      <c r="C34537">
        <v>1.4E-2</v>
      </c>
    </row>
    <row r="34538" spans="1:3" x14ac:dyDescent="0.35">
      <c r="A34538" s="1">
        <v>44406.965624999997</v>
      </c>
      <c r="B34538">
        <v>17.690000000000001</v>
      </c>
      <c r="C34538">
        <v>1.4E-2</v>
      </c>
    </row>
    <row r="34539" spans="1:3" x14ac:dyDescent="0.35">
      <c r="A34539" s="1">
        <v>44406.976041666669</v>
      </c>
      <c r="B34539">
        <v>17.5</v>
      </c>
      <c r="C34539">
        <v>1.4E-2</v>
      </c>
    </row>
    <row r="34540" spans="1:3" x14ac:dyDescent="0.35">
      <c r="A34540" s="1">
        <v>44406.986458333333</v>
      </c>
      <c r="B34540">
        <v>17.309999999999999</v>
      </c>
      <c r="C34540">
        <v>1.4E-2</v>
      </c>
    </row>
    <row r="34541" spans="1:3" x14ac:dyDescent="0.35">
      <c r="A34541" s="1">
        <v>44406.996874999997</v>
      </c>
      <c r="B34541">
        <v>17</v>
      </c>
      <c r="C34541">
        <v>0.20300000000000001</v>
      </c>
    </row>
    <row r="34542" spans="1:3" x14ac:dyDescent="0.35">
      <c r="A34542" s="1">
        <v>44407.007291666669</v>
      </c>
      <c r="B34542">
        <v>16.940000000000001</v>
      </c>
      <c r="C34542">
        <v>0.21199999999999999</v>
      </c>
    </row>
    <row r="34543" spans="1:3" x14ac:dyDescent="0.35">
      <c r="A34543" s="1">
        <v>44407.017708333333</v>
      </c>
      <c r="B34543">
        <v>16.88</v>
      </c>
      <c r="C34543">
        <v>0.215</v>
      </c>
    </row>
    <row r="34544" spans="1:3" x14ac:dyDescent="0.35">
      <c r="A34544" s="1">
        <v>44407.028124999997</v>
      </c>
      <c r="B34544">
        <v>16.809999999999999</v>
      </c>
      <c r="C34544">
        <v>0.215</v>
      </c>
    </row>
    <row r="34545" spans="1:3" x14ac:dyDescent="0.35">
      <c r="A34545" s="1">
        <v>44407.038541666669</v>
      </c>
      <c r="B34545">
        <v>16.75</v>
      </c>
      <c r="C34545">
        <v>0.218</v>
      </c>
    </row>
    <row r="34546" spans="1:3" x14ac:dyDescent="0.35">
      <c r="A34546" s="1">
        <v>44407.048958333333</v>
      </c>
      <c r="B34546">
        <v>16.75</v>
      </c>
      <c r="C34546">
        <v>0.224</v>
      </c>
    </row>
    <row r="34547" spans="1:3" x14ac:dyDescent="0.35">
      <c r="A34547" s="1">
        <v>44407.059374999997</v>
      </c>
      <c r="B34547">
        <v>16.690000000000001</v>
      </c>
      <c r="C34547">
        <v>0.22600000000000001</v>
      </c>
    </row>
    <row r="34548" spans="1:3" x14ac:dyDescent="0.35">
      <c r="A34548" s="1">
        <v>44407.069791666669</v>
      </c>
      <c r="B34548">
        <v>16.690000000000001</v>
      </c>
      <c r="C34548">
        <v>0.22600000000000001</v>
      </c>
    </row>
    <row r="34549" spans="1:3" x14ac:dyDescent="0.35">
      <c r="A34549" s="1">
        <v>44407.080208333333</v>
      </c>
      <c r="B34549">
        <v>16.63</v>
      </c>
      <c r="C34549">
        <v>0.22500000000000001</v>
      </c>
    </row>
    <row r="34550" spans="1:3" x14ac:dyDescent="0.35">
      <c r="A34550" s="1">
        <v>44407.090624999997</v>
      </c>
      <c r="B34550">
        <v>16.63</v>
      </c>
      <c r="C34550">
        <v>0.22500000000000001</v>
      </c>
    </row>
    <row r="34551" spans="1:3" x14ac:dyDescent="0.35">
      <c r="A34551" s="1">
        <v>44407.101041666669</v>
      </c>
      <c r="B34551">
        <v>16.559999999999999</v>
      </c>
      <c r="C34551">
        <v>0.22600000000000001</v>
      </c>
    </row>
    <row r="34552" spans="1:3" x14ac:dyDescent="0.35">
      <c r="A34552" s="1">
        <v>44407.111458333333</v>
      </c>
      <c r="B34552">
        <v>16.440000000000001</v>
      </c>
      <c r="C34552">
        <v>0.22800000000000001</v>
      </c>
    </row>
    <row r="34553" spans="1:3" x14ac:dyDescent="0.35">
      <c r="A34553" s="1">
        <v>44407.121874999997</v>
      </c>
      <c r="B34553">
        <v>16.38</v>
      </c>
      <c r="C34553">
        <v>0.22900000000000001</v>
      </c>
    </row>
    <row r="34554" spans="1:3" x14ac:dyDescent="0.35">
      <c r="A34554" s="1">
        <v>44407.132291666669</v>
      </c>
      <c r="B34554">
        <v>16.309999999999999</v>
      </c>
      <c r="C34554">
        <v>0.23599999999999999</v>
      </c>
    </row>
    <row r="34555" spans="1:3" x14ac:dyDescent="0.35">
      <c r="A34555" s="1">
        <v>44407.142708333333</v>
      </c>
      <c r="B34555">
        <v>16.190000000000001</v>
      </c>
      <c r="C34555">
        <v>0.24199999999999999</v>
      </c>
    </row>
    <row r="34556" spans="1:3" x14ac:dyDescent="0.35">
      <c r="A34556" s="1">
        <v>44407.153124999997</v>
      </c>
      <c r="B34556">
        <v>16.059999999999999</v>
      </c>
      <c r="C34556">
        <v>0.246</v>
      </c>
    </row>
    <row r="34557" spans="1:3" x14ac:dyDescent="0.35">
      <c r="A34557" s="1">
        <v>44407.163541666669</v>
      </c>
      <c r="B34557">
        <v>16</v>
      </c>
      <c r="C34557">
        <v>0.248</v>
      </c>
    </row>
    <row r="34558" spans="1:3" x14ac:dyDescent="0.35">
      <c r="A34558" s="1">
        <v>44407.173958333333</v>
      </c>
      <c r="B34558">
        <v>15.94</v>
      </c>
      <c r="C34558">
        <v>0.25</v>
      </c>
    </row>
    <row r="34559" spans="1:3" x14ac:dyDescent="0.35">
      <c r="A34559" s="1">
        <v>44407.184374999997</v>
      </c>
      <c r="B34559">
        <v>15.81</v>
      </c>
      <c r="C34559">
        <v>0.253</v>
      </c>
    </row>
    <row r="34560" spans="1:3" x14ac:dyDescent="0.35">
      <c r="A34560" s="1">
        <v>44407.194791666669</v>
      </c>
      <c r="B34560">
        <v>15.75</v>
      </c>
      <c r="C34560">
        <v>0.255</v>
      </c>
    </row>
    <row r="34561" spans="1:3" x14ac:dyDescent="0.35">
      <c r="A34561" s="1">
        <v>44407.205208333333</v>
      </c>
      <c r="B34561">
        <v>15.69</v>
      </c>
      <c r="C34561">
        <v>0.25600000000000001</v>
      </c>
    </row>
    <row r="34562" spans="1:3" x14ac:dyDescent="0.35">
      <c r="A34562" s="1">
        <v>44407.215624999997</v>
      </c>
      <c r="B34562">
        <v>15.63</v>
      </c>
      <c r="C34562">
        <v>0.25700000000000001</v>
      </c>
    </row>
    <row r="34563" spans="1:3" x14ac:dyDescent="0.35">
      <c r="A34563" s="1">
        <v>44407.226041666669</v>
      </c>
      <c r="B34563">
        <v>15.56</v>
      </c>
      <c r="C34563">
        <v>0.26</v>
      </c>
    </row>
    <row r="34564" spans="1:3" x14ac:dyDescent="0.35">
      <c r="A34564" s="1">
        <v>44407.236458333333</v>
      </c>
      <c r="B34564">
        <v>15.5</v>
      </c>
      <c r="C34564">
        <v>0.26100000000000001</v>
      </c>
    </row>
    <row r="34565" spans="1:3" x14ac:dyDescent="0.35">
      <c r="A34565" s="1">
        <v>44407.246874999997</v>
      </c>
      <c r="B34565">
        <v>15.5</v>
      </c>
      <c r="C34565">
        <v>0.26200000000000001</v>
      </c>
    </row>
    <row r="34566" spans="1:3" x14ac:dyDescent="0.35">
      <c r="A34566" s="1">
        <v>44407.257291666669</v>
      </c>
      <c r="B34566">
        <v>15.5</v>
      </c>
      <c r="C34566">
        <v>0.26300000000000001</v>
      </c>
    </row>
    <row r="34567" spans="1:3" x14ac:dyDescent="0.35">
      <c r="A34567" s="1">
        <v>44407.267708333333</v>
      </c>
      <c r="B34567">
        <v>15.5</v>
      </c>
      <c r="C34567">
        <v>0.26400000000000001</v>
      </c>
    </row>
    <row r="34568" spans="1:3" x14ac:dyDescent="0.35">
      <c r="A34568" s="1">
        <v>44407.278124999997</v>
      </c>
      <c r="B34568">
        <v>15.5</v>
      </c>
      <c r="C34568">
        <v>0.26500000000000001</v>
      </c>
    </row>
    <row r="34569" spans="1:3" x14ac:dyDescent="0.35">
      <c r="A34569" s="1">
        <v>44407.288541666669</v>
      </c>
      <c r="B34569">
        <v>15.5</v>
      </c>
      <c r="C34569">
        <v>0.26400000000000001</v>
      </c>
    </row>
    <row r="34570" spans="1:3" x14ac:dyDescent="0.35">
      <c r="A34570" s="1">
        <v>44407.298958333333</v>
      </c>
      <c r="B34570">
        <v>15.56</v>
      </c>
      <c r="C34570">
        <v>0.26400000000000001</v>
      </c>
    </row>
    <row r="34571" spans="1:3" x14ac:dyDescent="0.35">
      <c r="A34571" s="1">
        <v>44407.309374999997</v>
      </c>
      <c r="B34571">
        <v>15.63</v>
      </c>
      <c r="C34571">
        <v>0.26500000000000001</v>
      </c>
    </row>
    <row r="34572" spans="1:3" x14ac:dyDescent="0.35">
      <c r="A34572" s="1">
        <v>44407.319791666669</v>
      </c>
      <c r="B34572">
        <v>15.69</v>
      </c>
      <c r="C34572">
        <v>0.26600000000000001</v>
      </c>
    </row>
    <row r="34573" spans="1:3" x14ac:dyDescent="0.35">
      <c r="A34573" s="1">
        <v>44407.330208333333</v>
      </c>
      <c r="B34573">
        <v>15.69</v>
      </c>
      <c r="C34573">
        <v>0.26600000000000001</v>
      </c>
    </row>
    <row r="34574" spans="1:3" x14ac:dyDescent="0.35">
      <c r="A34574" s="1">
        <v>44407.340624999997</v>
      </c>
      <c r="B34574">
        <v>15.75</v>
      </c>
      <c r="C34574">
        <v>0.26500000000000001</v>
      </c>
    </row>
    <row r="34575" spans="1:3" x14ac:dyDescent="0.35">
      <c r="A34575" s="1">
        <v>44407.351041666669</v>
      </c>
      <c r="B34575">
        <v>15.81</v>
      </c>
      <c r="C34575">
        <v>0.26500000000000001</v>
      </c>
    </row>
    <row r="34576" spans="1:3" x14ac:dyDescent="0.35">
      <c r="A34576" s="1">
        <v>44407.361458333333</v>
      </c>
      <c r="B34576">
        <v>15.94</v>
      </c>
      <c r="C34576">
        <v>0.26400000000000001</v>
      </c>
    </row>
    <row r="34577" spans="1:3" x14ac:dyDescent="0.35">
      <c r="A34577" s="1">
        <v>44407.371874999997</v>
      </c>
      <c r="B34577">
        <v>16</v>
      </c>
      <c r="C34577">
        <v>0.26400000000000001</v>
      </c>
    </row>
    <row r="34578" spans="1:3" x14ac:dyDescent="0.35">
      <c r="A34578" s="1">
        <v>44407.382291666669</v>
      </c>
      <c r="B34578">
        <v>16.13</v>
      </c>
      <c r="C34578">
        <v>0.26200000000000001</v>
      </c>
    </row>
    <row r="34579" spans="1:3" x14ac:dyDescent="0.35">
      <c r="A34579" s="1">
        <v>44407.392708333333</v>
      </c>
      <c r="B34579">
        <v>16.309999999999999</v>
      </c>
      <c r="C34579">
        <v>0.26100000000000001</v>
      </c>
    </row>
    <row r="34580" spans="1:3" x14ac:dyDescent="0.35">
      <c r="A34580" s="1">
        <v>44407.403124999997</v>
      </c>
      <c r="B34580">
        <v>16.440000000000001</v>
      </c>
      <c r="C34580">
        <v>0.25900000000000001</v>
      </c>
    </row>
    <row r="34581" spans="1:3" x14ac:dyDescent="0.35">
      <c r="A34581" s="1">
        <v>44407.413541666669</v>
      </c>
      <c r="B34581">
        <v>16.559999999999999</v>
      </c>
      <c r="C34581">
        <v>0.255</v>
      </c>
    </row>
    <row r="34582" spans="1:3" x14ac:dyDescent="0.35">
      <c r="A34582" s="1">
        <v>44407.423958333333</v>
      </c>
      <c r="B34582">
        <v>16.75</v>
      </c>
      <c r="C34582">
        <v>0.25</v>
      </c>
    </row>
    <row r="34583" spans="1:3" x14ac:dyDescent="0.35">
      <c r="A34583" s="1">
        <v>44407.434374999997</v>
      </c>
      <c r="B34583">
        <v>16.940000000000001</v>
      </c>
      <c r="C34583">
        <v>0.246</v>
      </c>
    </row>
    <row r="34584" spans="1:3" x14ac:dyDescent="0.35">
      <c r="A34584" s="1">
        <v>44407.444791666669</v>
      </c>
      <c r="B34584">
        <v>17.13</v>
      </c>
      <c r="C34584">
        <v>0.24399999999999999</v>
      </c>
    </row>
    <row r="34585" spans="1:3" x14ac:dyDescent="0.35">
      <c r="A34585" s="1">
        <v>44407.455208333333</v>
      </c>
      <c r="B34585">
        <v>17.38</v>
      </c>
      <c r="C34585">
        <v>0.24199999999999999</v>
      </c>
    </row>
    <row r="34586" spans="1:3" x14ac:dyDescent="0.35">
      <c r="A34586" s="1">
        <v>44407.465624999997</v>
      </c>
      <c r="B34586">
        <v>17.5</v>
      </c>
      <c r="C34586">
        <v>0.24</v>
      </c>
    </row>
    <row r="34587" spans="1:3" x14ac:dyDescent="0.35">
      <c r="A34587" s="1">
        <v>44407.476041666669</v>
      </c>
      <c r="B34587">
        <v>17.75</v>
      </c>
      <c r="C34587">
        <v>0.23799999999999999</v>
      </c>
    </row>
    <row r="34588" spans="1:3" x14ac:dyDescent="0.35">
      <c r="A34588" s="1">
        <v>44407.486458333333</v>
      </c>
      <c r="B34588">
        <v>17.940000000000001</v>
      </c>
      <c r="C34588">
        <v>0.23599999999999999</v>
      </c>
    </row>
    <row r="34589" spans="1:3" x14ac:dyDescent="0.35">
      <c r="A34589" s="1">
        <v>44407.496874999997</v>
      </c>
      <c r="B34589">
        <v>18.13</v>
      </c>
      <c r="C34589">
        <v>0.23300000000000001</v>
      </c>
    </row>
    <row r="34590" spans="1:3" x14ac:dyDescent="0.35">
      <c r="A34590" s="1">
        <v>44407.507291666669</v>
      </c>
      <c r="B34590">
        <v>18.38</v>
      </c>
      <c r="C34590">
        <v>0.23100000000000001</v>
      </c>
    </row>
    <row r="34591" spans="1:3" x14ac:dyDescent="0.35">
      <c r="A34591" s="1">
        <v>44407.517708333333</v>
      </c>
      <c r="B34591">
        <v>18.559999999999999</v>
      </c>
      <c r="C34591">
        <v>0.22700000000000001</v>
      </c>
    </row>
    <row r="34592" spans="1:3" x14ac:dyDescent="0.35">
      <c r="A34592" s="1">
        <v>44407.528124999997</v>
      </c>
      <c r="B34592">
        <v>18.940000000000001</v>
      </c>
      <c r="C34592">
        <v>0.224</v>
      </c>
    </row>
    <row r="34593" spans="1:3" x14ac:dyDescent="0.35">
      <c r="A34593" s="1">
        <v>44407.538541666669</v>
      </c>
      <c r="B34593">
        <v>19.559999999999999</v>
      </c>
      <c r="C34593">
        <v>0.22</v>
      </c>
    </row>
    <row r="34594" spans="1:3" x14ac:dyDescent="0.35">
      <c r="A34594" s="1">
        <v>44407.548958333333</v>
      </c>
      <c r="B34594">
        <v>19.88</v>
      </c>
      <c r="C34594">
        <v>0.215</v>
      </c>
    </row>
    <row r="34595" spans="1:3" x14ac:dyDescent="0.35">
      <c r="A34595" s="1">
        <v>44407.559374999997</v>
      </c>
      <c r="B34595">
        <v>20.309999999999999</v>
      </c>
      <c r="C34595">
        <v>0.21099999999999999</v>
      </c>
    </row>
    <row r="34596" spans="1:3" x14ac:dyDescent="0.35">
      <c r="A34596" s="1">
        <v>44407.569791666669</v>
      </c>
      <c r="B34596">
        <v>20.88</v>
      </c>
      <c r="C34596">
        <v>0.20599999999999999</v>
      </c>
    </row>
    <row r="34597" spans="1:3" x14ac:dyDescent="0.35">
      <c r="A34597" s="1">
        <v>44407.580208333333</v>
      </c>
      <c r="B34597">
        <v>21.38</v>
      </c>
      <c r="C34597">
        <v>0.20100000000000001</v>
      </c>
    </row>
    <row r="34598" spans="1:3" x14ac:dyDescent="0.35">
      <c r="A34598" s="1">
        <v>44407.590624999997</v>
      </c>
      <c r="B34598">
        <v>21.81</v>
      </c>
      <c r="C34598">
        <v>0.19600000000000001</v>
      </c>
    </row>
    <row r="34599" spans="1:3" x14ac:dyDescent="0.35">
      <c r="A34599" s="1">
        <v>44407.601041666669</v>
      </c>
      <c r="B34599">
        <v>22.06</v>
      </c>
      <c r="C34599">
        <v>0.192</v>
      </c>
    </row>
    <row r="34600" spans="1:3" x14ac:dyDescent="0.35">
      <c r="A34600" s="1">
        <v>44407.611458333333</v>
      </c>
      <c r="B34600">
        <v>22.06</v>
      </c>
      <c r="C34600">
        <v>0.189</v>
      </c>
    </row>
    <row r="34601" spans="1:3" x14ac:dyDescent="0.35">
      <c r="A34601" s="1">
        <v>44407.621874999997</v>
      </c>
      <c r="B34601">
        <v>22</v>
      </c>
      <c r="C34601">
        <v>0.183</v>
      </c>
    </row>
    <row r="34602" spans="1:3" x14ac:dyDescent="0.35">
      <c r="A34602" s="1">
        <v>44407.632291666669</v>
      </c>
      <c r="B34602">
        <v>22</v>
      </c>
      <c r="C34602">
        <v>0.17699999999999999</v>
      </c>
    </row>
    <row r="34603" spans="1:3" x14ac:dyDescent="0.35">
      <c r="A34603" s="1">
        <v>44407.642708333333</v>
      </c>
      <c r="B34603">
        <v>22.06</v>
      </c>
      <c r="C34603">
        <v>0.17199999999999999</v>
      </c>
    </row>
    <row r="34604" spans="1:3" x14ac:dyDescent="0.35">
      <c r="A34604" s="1">
        <v>44407.653124999997</v>
      </c>
      <c r="B34604">
        <v>22</v>
      </c>
      <c r="C34604">
        <v>0.16500000000000001</v>
      </c>
    </row>
    <row r="34605" spans="1:3" x14ac:dyDescent="0.35">
      <c r="A34605" s="1">
        <v>44407.663541666669</v>
      </c>
      <c r="B34605">
        <v>21.88</v>
      </c>
      <c r="C34605">
        <v>0.158</v>
      </c>
    </row>
    <row r="34606" spans="1:3" x14ac:dyDescent="0.35">
      <c r="A34606" s="1">
        <v>44407.673958333333</v>
      </c>
      <c r="B34606">
        <v>21.75</v>
      </c>
      <c r="C34606">
        <v>0.152</v>
      </c>
    </row>
    <row r="34607" spans="1:3" x14ac:dyDescent="0.35">
      <c r="A34607" s="1">
        <v>44407.684374999997</v>
      </c>
      <c r="B34607">
        <v>21.69</v>
      </c>
      <c r="C34607">
        <v>0.14499999999999999</v>
      </c>
    </row>
    <row r="34608" spans="1:3" x14ac:dyDescent="0.35">
      <c r="A34608" s="1">
        <v>44407.694791666669</v>
      </c>
      <c r="B34608">
        <v>21.56</v>
      </c>
      <c r="C34608">
        <v>0.13800000000000001</v>
      </c>
    </row>
    <row r="34609" spans="1:3" x14ac:dyDescent="0.35">
      <c r="A34609" s="1">
        <v>44407.705208333333</v>
      </c>
      <c r="B34609">
        <v>21.5</v>
      </c>
      <c r="C34609">
        <v>0.128</v>
      </c>
    </row>
    <row r="34610" spans="1:3" x14ac:dyDescent="0.35">
      <c r="A34610" s="1">
        <v>44407.715624999997</v>
      </c>
      <c r="B34610">
        <v>21.44</v>
      </c>
      <c r="C34610">
        <v>0.11799999999999999</v>
      </c>
    </row>
    <row r="34611" spans="1:3" x14ac:dyDescent="0.35">
      <c r="A34611" s="1">
        <v>44407.726041666669</v>
      </c>
      <c r="B34611">
        <v>21.38</v>
      </c>
      <c r="C34611">
        <v>0.107</v>
      </c>
    </row>
    <row r="34612" spans="1:3" x14ac:dyDescent="0.35">
      <c r="A34612" s="1">
        <v>44407.736458333333</v>
      </c>
      <c r="B34612">
        <v>21.31</v>
      </c>
      <c r="C34612">
        <v>9.8000000000000004E-2</v>
      </c>
    </row>
    <row r="34613" spans="1:3" x14ac:dyDescent="0.35">
      <c r="A34613" s="1">
        <v>44407.746874999997</v>
      </c>
      <c r="B34613">
        <v>21.31</v>
      </c>
      <c r="C34613">
        <v>7.9000000000000001E-2</v>
      </c>
    </row>
    <row r="34614" spans="1:3" x14ac:dyDescent="0.35">
      <c r="A34614" s="1">
        <v>44407.757291666669</v>
      </c>
      <c r="B34614">
        <v>21.25</v>
      </c>
      <c r="C34614">
        <v>5.3999999999999999E-2</v>
      </c>
    </row>
    <row r="34615" spans="1:3" x14ac:dyDescent="0.35">
      <c r="A34615" s="1">
        <v>44407.767708333333</v>
      </c>
      <c r="B34615">
        <v>21.13</v>
      </c>
      <c r="C34615">
        <v>0.02</v>
      </c>
    </row>
    <row r="34616" spans="1:3" x14ac:dyDescent="0.35">
      <c r="A34616" s="1">
        <v>44407.778124999997</v>
      </c>
      <c r="B34616">
        <v>21</v>
      </c>
      <c r="C34616">
        <v>2.1000000000000001E-2</v>
      </c>
    </row>
    <row r="34617" spans="1:3" x14ac:dyDescent="0.35">
      <c r="A34617" s="1">
        <v>44407.788541666669</v>
      </c>
      <c r="B34617">
        <v>20.94</v>
      </c>
      <c r="C34617">
        <v>2.1000000000000001E-2</v>
      </c>
    </row>
    <row r="34618" spans="1:3" x14ac:dyDescent="0.35">
      <c r="A34618" s="1">
        <v>44407.798958333333</v>
      </c>
      <c r="B34618">
        <v>20.81</v>
      </c>
      <c r="C34618">
        <v>2.1000000000000001E-2</v>
      </c>
    </row>
    <row r="34619" spans="1:3" x14ac:dyDescent="0.35">
      <c r="A34619" s="1">
        <v>44407.809374999997</v>
      </c>
      <c r="B34619">
        <v>20.69</v>
      </c>
      <c r="C34619">
        <v>2.1000000000000001E-2</v>
      </c>
    </row>
    <row r="34620" spans="1:3" x14ac:dyDescent="0.35">
      <c r="A34620" s="1">
        <v>44407.819791666669</v>
      </c>
      <c r="B34620">
        <v>20.63</v>
      </c>
      <c r="C34620">
        <v>0.02</v>
      </c>
    </row>
    <row r="34621" spans="1:3" x14ac:dyDescent="0.35">
      <c r="A34621" s="1">
        <v>44407.830208333333</v>
      </c>
      <c r="B34621">
        <v>20.5</v>
      </c>
      <c r="C34621">
        <v>1.9E-2</v>
      </c>
    </row>
    <row r="34622" spans="1:3" x14ac:dyDescent="0.35">
      <c r="A34622" s="1">
        <v>44407.840624999997</v>
      </c>
      <c r="B34622">
        <v>20.38</v>
      </c>
      <c r="C34622">
        <v>1.7999999999999999E-2</v>
      </c>
    </row>
    <row r="34623" spans="1:3" x14ac:dyDescent="0.35">
      <c r="A34623" s="1">
        <v>44407.851041666669</v>
      </c>
      <c r="B34623">
        <v>20.309999999999999</v>
      </c>
      <c r="C34623">
        <v>1.7000000000000001E-2</v>
      </c>
    </row>
    <row r="34624" spans="1:3" x14ac:dyDescent="0.35">
      <c r="A34624" s="1">
        <v>44407.861458333333</v>
      </c>
      <c r="B34624">
        <v>20.190000000000001</v>
      </c>
      <c r="C34624">
        <v>1.6E-2</v>
      </c>
    </row>
    <row r="34625" spans="1:3" x14ac:dyDescent="0.35">
      <c r="A34625" s="1">
        <v>44407.871874999997</v>
      </c>
      <c r="B34625">
        <v>20.13</v>
      </c>
      <c r="C34625">
        <v>1.4E-2</v>
      </c>
    </row>
    <row r="34626" spans="1:3" x14ac:dyDescent="0.35">
      <c r="A34626" s="1">
        <v>44407.882291666669</v>
      </c>
      <c r="B34626">
        <v>20</v>
      </c>
      <c r="C34626">
        <v>1.4E-2</v>
      </c>
    </row>
    <row r="34627" spans="1:3" x14ac:dyDescent="0.35">
      <c r="A34627" s="1">
        <v>44407.892708333333</v>
      </c>
      <c r="B34627">
        <v>19.88</v>
      </c>
      <c r="C34627">
        <v>1.4E-2</v>
      </c>
    </row>
    <row r="34628" spans="1:3" x14ac:dyDescent="0.35">
      <c r="A34628" s="1">
        <v>44407.903124999997</v>
      </c>
      <c r="B34628">
        <v>19.809999999999999</v>
      </c>
      <c r="C34628">
        <v>1.4E-2</v>
      </c>
    </row>
    <row r="34629" spans="1:3" x14ac:dyDescent="0.35">
      <c r="A34629" s="1">
        <v>44407.913541666669</v>
      </c>
      <c r="B34629">
        <v>19.75</v>
      </c>
      <c r="C34629">
        <v>1.2999999999999999E-2</v>
      </c>
    </row>
    <row r="34630" spans="1:3" x14ac:dyDescent="0.35">
      <c r="A34630" s="1">
        <v>44407.923958333333</v>
      </c>
      <c r="B34630">
        <v>19.690000000000001</v>
      </c>
      <c r="C34630">
        <v>1.2E-2</v>
      </c>
    </row>
    <row r="34631" spans="1:3" x14ac:dyDescent="0.35">
      <c r="A34631" s="1">
        <v>44407.934374999997</v>
      </c>
      <c r="B34631">
        <v>19.63</v>
      </c>
      <c r="C34631">
        <v>1.0999999999999999E-2</v>
      </c>
    </row>
    <row r="34632" spans="1:3" x14ac:dyDescent="0.35">
      <c r="A34632" s="1">
        <v>44407.944791666669</v>
      </c>
      <c r="B34632">
        <v>19.559999999999999</v>
      </c>
      <c r="C34632">
        <v>1.0999999999999999E-2</v>
      </c>
    </row>
    <row r="34633" spans="1:3" x14ac:dyDescent="0.35">
      <c r="A34633" s="1">
        <v>44407.955208333333</v>
      </c>
      <c r="B34633">
        <v>19.5</v>
      </c>
      <c r="C34633">
        <v>1.2E-2</v>
      </c>
    </row>
    <row r="34634" spans="1:3" x14ac:dyDescent="0.35">
      <c r="A34634" s="1">
        <v>44407.965624999997</v>
      </c>
      <c r="B34634">
        <v>19.440000000000001</v>
      </c>
      <c r="C34634">
        <v>1.2E-2</v>
      </c>
    </row>
    <row r="34635" spans="1:3" x14ac:dyDescent="0.35">
      <c r="A34635" s="1">
        <v>44407.976041666669</v>
      </c>
      <c r="B34635">
        <v>19.440000000000001</v>
      </c>
      <c r="C34635">
        <v>1.2E-2</v>
      </c>
    </row>
    <row r="34636" spans="1:3" x14ac:dyDescent="0.35">
      <c r="A34636" s="1">
        <v>44407.986458333333</v>
      </c>
      <c r="B34636">
        <v>19.38</v>
      </c>
      <c r="C34636">
        <v>1.2E-2</v>
      </c>
    </row>
    <row r="34637" spans="1:3" x14ac:dyDescent="0.35">
      <c r="A34637" s="1">
        <v>44407.996874999997</v>
      </c>
      <c r="B34637">
        <v>19.309999999999999</v>
      </c>
      <c r="C34637">
        <v>1.0999999999999999E-2</v>
      </c>
    </row>
    <row r="34638" spans="1:3" x14ac:dyDescent="0.35">
      <c r="A34638" s="1">
        <v>44408.007291666669</v>
      </c>
      <c r="B34638">
        <v>19.309999999999999</v>
      </c>
      <c r="C34638">
        <v>1.0999999999999999E-2</v>
      </c>
    </row>
    <row r="34639" spans="1:3" x14ac:dyDescent="0.35">
      <c r="A34639" s="1">
        <v>44408.017708333333</v>
      </c>
      <c r="B34639">
        <v>19.25</v>
      </c>
      <c r="C34639">
        <v>1.0999999999999999E-2</v>
      </c>
    </row>
    <row r="34640" spans="1:3" x14ac:dyDescent="0.35">
      <c r="A34640" s="1">
        <v>44408.028124999997</v>
      </c>
      <c r="B34640">
        <v>19.190000000000001</v>
      </c>
      <c r="C34640">
        <v>1.0999999999999999E-2</v>
      </c>
    </row>
    <row r="34641" spans="1:3" x14ac:dyDescent="0.35">
      <c r="A34641" s="1">
        <v>44408.038541666669</v>
      </c>
      <c r="B34641">
        <v>19.13</v>
      </c>
      <c r="C34641">
        <v>1.0999999999999999E-2</v>
      </c>
    </row>
    <row r="34642" spans="1:3" x14ac:dyDescent="0.35">
      <c r="A34642" s="1">
        <v>44408.048958333333</v>
      </c>
      <c r="B34642">
        <v>19.13</v>
      </c>
      <c r="C34642">
        <v>0.01</v>
      </c>
    </row>
    <row r="34643" spans="1:3" x14ac:dyDescent="0.35">
      <c r="A34643" s="1">
        <v>44408.059374999997</v>
      </c>
      <c r="B34643">
        <v>19.059999999999999</v>
      </c>
      <c r="C34643">
        <v>0.01</v>
      </c>
    </row>
    <row r="34644" spans="1:3" x14ac:dyDescent="0.35">
      <c r="A34644" s="1">
        <v>44408.069791666669</v>
      </c>
      <c r="B34644">
        <v>19</v>
      </c>
      <c r="C34644">
        <v>0.01</v>
      </c>
    </row>
    <row r="34645" spans="1:3" x14ac:dyDescent="0.35">
      <c r="A34645" s="1">
        <v>44408.080208333333</v>
      </c>
      <c r="B34645">
        <v>18.75</v>
      </c>
      <c r="C34645">
        <v>0.216</v>
      </c>
    </row>
    <row r="34646" spans="1:3" x14ac:dyDescent="0.35">
      <c r="A34646" s="1">
        <v>44408.090624999997</v>
      </c>
      <c r="B34646">
        <v>18.809999999999999</v>
      </c>
      <c r="C34646">
        <v>0.22900000000000001</v>
      </c>
    </row>
    <row r="34647" spans="1:3" x14ac:dyDescent="0.35">
      <c r="A34647" s="1">
        <v>44408.101041666669</v>
      </c>
      <c r="B34647">
        <v>18.75</v>
      </c>
      <c r="C34647">
        <v>0.23400000000000001</v>
      </c>
    </row>
    <row r="34648" spans="1:3" x14ac:dyDescent="0.35">
      <c r="A34648" s="1">
        <v>44408.111458333333</v>
      </c>
      <c r="B34648">
        <v>18.690000000000001</v>
      </c>
      <c r="C34648">
        <v>0.23799999999999999</v>
      </c>
    </row>
    <row r="34649" spans="1:3" x14ac:dyDescent="0.35">
      <c r="A34649" s="1">
        <v>44408.121874999997</v>
      </c>
      <c r="B34649">
        <v>18.559999999999999</v>
      </c>
      <c r="C34649">
        <v>0.24099999999999999</v>
      </c>
    </row>
    <row r="34650" spans="1:3" x14ac:dyDescent="0.35">
      <c r="A34650" s="1">
        <v>44408.132291666669</v>
      </c>
      <c r="B34650">
        <v>18.5</v>
      </c>
      <c r="C34650">
        <v>0.24299999999999999</v>
      </c>
    </row>
    <row r="34651" spans="1:3" x14ac:dyDescent="0.35">
      <c r="A34651" s="1">
        <v>44408.142708333333</v>
      </c>
      <c r="B34651">
        <v>18.5</v>
      </c>
      <c r="C34651">
        <v>0.245</v>
      </c>
    </row>
    <row r="34652" spans="1:3" x14ac:dyDescent="0.35">
      <c r="A34652" s="1">
        <v>44408.153124999997</v>
      </c>
      <c r="B34652">
        <v>18.440000000000001</v>
      </c>
      <c r="C34652">
        <v>0.248</v>
      </c>
    </row>
    <row r="34653" spans="1:3" x14ac:dyDescent="0.35">
      <c r="A34653" s="1">
        <v>44408.163541666669</v>
      </c>
      <c r="B34653">
        <v>18.38</v>
      </c>
      <c r="C34653">
        <v>0.248</v>
      </c>
    </row>
    <row r="34654" spans="1:3" x14ac:dyDescent="0.35">
      <c r="A34654" s="1">
        <v>44408.173958333333</v>
      </c>
      <c r="B34654">
        <v>18.309999999999999</v>
      </c>
      <c r="C34654">
        <v>0.251</v>
      </c>
    </row>
    <row r="34655" spans="1:3" x14ac:dyDescent="0.35">
      <c r="A34655" s="1">
        <v>44408.184374999997</v>
      </c>
      <c r="B34655">
        <v>18.309999999999999</v>
      </c>
      <c r="C34655">
        <v>0.254</v>
      </c>
    </row>
    <row r="34656" spans="1:3" x14ac:dyDescent="0.35">
      <c r="A34656" s="1">
        <v>44408.194791666669</v>
      </c>
      <c r="B34656">
        <v>18.25</v>
      </c>
      <c r="C34656">
        <v>0.255</v>
      </c>
    </row>
    <row r="34657" spans="1:3" x14ac:dyDescent="0.35">
      <c r="A34657" s="1">
        <v>44408.205208333333</v>
      </c>
      <c r="B34657">
        <v>18.25</v>
      </c>
      <c r="C34657">
        <v>0.25700000000000001</v>
      </c>
    </row>
    <row r="34658" spans="1:3" x14ac:dyDescent="0.35">
      <c r="A34658" s="1">
        <v>44408.215624999997</v>
      </c>
      <c r="B34658">
        <v>18.190000000000001</v>
      </c>
      <c r="C34658">
        <v>0.25900000000000001</v>
      </c>
    </row>
    <row r="34659" spans="1:3" x14ac:dyDescent="0.35">
      <c r="A34659" s="1">
        <v>44408.226041666669</v>
      </c>
      <c r="B34659">
        <v>18.190000000000001</v>
      </c>
      <c r="C34659">
        <v>0.26200000000000001</v>
      </c>
    </row>
    <row r="34660" spans="1:3" x14ac:dyDescent="0.35">
      <c r="A34660" s="1">
        <v>44408.236458333333</v>
      </c>
      <c r="B34660">
        <v>18.13</v>
      </c>
      <c r="C34660">
        <v>0.26300000000000001</v>
      </c>
    </row>
    <row r="34661" spans="1:3" x14ac:dyDescent="0.35">
      <c r="A34661" s="1">
        <v>44408.246874999997</v>
      </c>
      <c r="B34661">
        <v>18.13</v>
      </c>
      <c r="C34661">
        <v>0.26300000000000001</v>
      </c>
    </row>
    <row r="34662" spans="1:3" x14ac:dyDescent="0.35">
      <c r="A34662" s="1">
        <v>44408.257291666669</v>
      </c>
      <c r="B34662">
        <v>18.13</v>
      </c>
      <c r="C34662">
        <v>0.26300000000000001</v>
      </c>
    </row>
    <row r="34663" spans="1:3" x14ac:dyDescent="0.35">
      <c r="A34663" s="1">
        <v>44408.267708333333</v>
      </c>
      <c r="B34663">
        <v>18.13</v>
      </c>
      <c r="C34663">
        <v>0.26300000000000001</v>
      </c>
    </row>
    <row r="34664" spans="1:3" x14ac:dyDescent="0.35">
      <c r="A34664" s="1">
        <v>44408.278124999997</v>
      </c>
      <c r="B34664">
        <v>18.13</v>
      </c>
      <c r="C34664">
        <v>0.26300000000000001</v>
      </c>
    </row>
    <row r="34665" spans="1:3" x14ac:dyDescent="0.35">
      <c r="A34665" s="1">
        <v>44408.288541666669</v>
      </c>
      <c r="B34665">
        <v>18.190000000000001</v>
      </c>
      <c r="C34665">
        <v>0.26200000000000001</v>
      </c>
    </row>
    <row r="34666" spans="1:3" x14ac:dyDescent="0.35">
      <c r="A34666" s="1">
        <v>44408.298958333333</v>
      </c>
      <c r="B34666">
        <v>18.190000000000001</v>
      </c>
      <c r="C34666">
        <v>0.26300000000000001</v>
      </c>
    </row>
    <row r="34667" spans="1:3" x14ac:dyDescent="0.35">
      <c r="A34667" s="1">
        <v>44408.309374999997</v>
      </c>
      <c r="B34667">
        <v>18.190000000000001</v>
      </c>
      <c r="C34667">
        <v>0.26200000000000001</v>
      </c>
    </row>
    <row r="34668" spans="1:3" x14ac:dyDescent="0.35">
      <c r="A34668" s="1">
        <v>44408.319791666669</v>
      </c>
      <c r="B34668">
        <v>18.25</v>
      </c>
      <c r="C34668">
        <v>0.26300000000000001</v>
      </c>
    </row>
    <row r="34669" spans="1:3" x14ac:dyDescent="0.35">
      <c r="A34669" s="1">
        <v>44408.330208333333</v>
      </c>
      <c r="B34669">
        <v>18.25</v>
      </c>
      <c r="C34669">
        <v>0.26300000000000001</v>
      </c>
    </row>
    <row r="34670" spans="1:3" x14ac:dyDescent="0.35">
      <c r="A34670" s="1">
        <v>44408.340624999997</v>
      </c>
      <c r="B34670">
        <v>18.25</v>
      </c>
      <c r="C34670">
        <v>0.26300000000000001</v>
      </c>
    </row>
    <row r="34671" spans="1:3" x14ac:dyDescent="0.35">
      <c r="A34671" s="1">
        <v>44408.351041666669</v>
      </c>
      <c r="B34671">
        <v>18.309999999999999</v>
      </c>
      <c r="C34671">
        <v>0.26200000000000001</v>
      </c>
    </row>
    <row r="34672" spans="1:3" x14ac:dyDescent="0.35">
      <c r="A34672" s="1">
        <v>44408.361458333333</v>
      </c>
      <c r="B34672">
        <v>18.309999999999999</v>
      </c>
      <c r="C34672">
        <v>0.26100000000000001</v>
      </c>
    </row>
    <row r="34673" spans="1:3" x14ac:dyDescent="0.35">
      <c r="A34673" s="1">
        <v>44408.371874999997</v>
      </c>
      <c r="B34673">
        <v>18.38</v>
      </c>
      <c r="C34673">
        <v>0.26200000000000001</v>
      </c>
    </row>
    <row r="34674" spans="1:3" x14ac:dyDescent="0.35">
      <c r="A34674" s="1">
        <v>44408.382291666669</v>
      </c>
      <c r="B34674">
        <v>18.38</v>
      </c>
      <c r="C34674">
        <v>0.26</v>
      </c>
    </row>
    <row r="34675" spans="1:3" x14ac:dyDescent="0.35">
      <c r="A34675" s="1">
        <v>44408.392708333333</v>
      </c>
      <c r="B34675">
        <v>18.440000000000001</v>
      </c>
      <c r="C34675">
        <v>0.25900000000000001</v>
      </c>
    </row>
    <row r="34676" spans="1:3" x14ac:dyDescent="0.35">
      <c r="A34676" s="1">
        <v>44408.403124999997</v>
      </c>
      <c r="B34676">
        <v>18.440000000000001</v>
      </c>
      <c r="C34676">
        <v>0.25700000000000001</v>
      </c>
    </row>
    <row r="34677" spans="1:3" x14ac:dyDescent="0.35">
      <c r="A34677" s="1">
        <v>44408.413541666669</v>
      </c>
      <c r="B34677">
        <v>18.5</v>
      </c>
      <c r="C34677">
        <v>0.25600000000000001</v>
      </c>
    </row>
    <row r="34678" spans="1:3" x14ac:dyDescent="0.35">
      <c r="A34678" s="1">
        <v>44408.423958333333</v>
      </c>
      <c r="B34678">
        <v>18.559999999999999</v>
      </c>
      <c r="C34678">
        <v>0.255</v>
      </c>
    </row>
    <row r="34679" spans="1:3" x14ac:dyDescent="0.35">
      <c r="A34679" s="1">
        <v>44408.434374999997</v>
      </c>
      <c r="B34679">
        <v>18.559999999999999</v>
      </c>
      <c r="C34679">
        <v>0.253</v>
      </c>
    </row>
    <row r="34680" spans="1:3" x14ac:dyDescent="0.35">
      <c r="A34680" s="1">
        <v>44408.444791666669</v>
      </c>
      <c r="B34680">
        <v>18.63</v>
      </c>
      <c r="C34680">
        <v>0.252</v>
      </c>
    </row>
    <row r="34681" spans="1:3" x14ac:dyDescent="0.35">
      <c r="A34681" s="1">
        <v>44408.455208333333</v>
      </c>
      <c r="B34681">
        <v>18.690000000000001</v>
      </c>
      <c r="C34681">
        <v>0.249</v>
      </c>
    </row>
    <row r="34682" spans="1:3" x14ac:dyDescent="0.35">
      <c r="A34682" s="1">
        <v>44408.465624999997</v>
      </c>
      <c r="B34682">
        <v>18.75</v>
      </c>
      <c r="C34682">
        <v>0.247</v>
      </c>
    </row>
    <row r="34683" spans="1:3" x14ac:dyDescent="0.35">
      <c r="A34683" s="1">
        <v>44408.476041666669</v>
      </c>
      <c r="B34683">
        <v>18.809999999999999</v>
      </c>
      <c r="C34683">
        <v>0.245</v>
      </c>
    </row>
    <row r="34684" spans="1:3" x14ac:dyDescent="0.35">
      <c r="A34684" s="1">
        <v>44408.486458333333</v>
      </c>
      <c r="B34684">
        <v>18.88</v>
      </c>
      <c r="C34684">
        <v>0.24299999999999999</v>
      </c>
    </row>
    <row r="34685" spans="1:3" x14ac:dyDescent="0.35">
      <c r="A34685" s="1">
        <v>44408.496874999997</v>
      </c>
      <c r="B34685">
        <v>18.88</v>
      </c>
      <c r="C34685">
        <v>0.24299999999999999</v>
      </c>
    </row>
    <row r="34686" spans="1:3" x14ac:dyDescent="0.35">
      <c r="A34686" s="1">
        <v>44408.507291666669</v>
      </c>
      <c r="B34686">
        <v>18.940000000000001</v>
      </c>
      <c r="C34686">
        <v>0.24099999999999999</v>
      </c>
    </row>
    <row r="34687" spans="1:3" x14ac:dyDescent="0.35">
      <c r="A34687" s="1">
        <v>44408.517708333333</v>
      </c>
      <c r="B34687">
        <v>18.940000000000001</v>
      </c>
      <c r="C34687">
        <v>0.24</v>
      </c>
    </row>
    <row r="34688" spans="1:3" x14ac:dyDescent="0.35">
      <c r="A34688" s="1">
        <v>44408.528124999997</v>
      </c>
      <c r="B34688">
        <v>18.940000000000001</v>
      </c>
      <c r="C34688">
        <v>0.23799999999999999</v>
      </c>
    </row>
    <row r="34689" spans="1:3" x14ac:dyDescent="0.35">
      <c r="A34689" s="1">
        <v>44408.538541666669</v>
      </c>
      <c r="B34689">
        <v>18.940000000000001</v>
      </c>
      <c r="C34689">
        <v>0.23599999999999999</v>
      </c>
    </row>
    <row r="34690" spans="1:3" x14ac:dyDescent="0.35">
      <c r="A34690" s="1">
        <v>44408.548958333333</v>
      </c>
      <c r="B34690">
        <v>18.940000000000001</v>
      </c>
      <c r="C34690">
        <v>0.23499999999999999</v>
      </c>
    </row>
    <row r="34691" spans="1:3" x14ac:dyDescent="0.35">
      <c r="A34691" s="1">
        <v>44408.559374999997</v>
      </c>
      <c r="B34691">
        <v>19</v>
      </c>
      <c r="C34691">
        <v>0.23400000000000001</v>
      </c>
    </row>
    <row r="34692" spans="1:3" x14ac:dyDescent="0.35">
      <c r="A34692" s="1">
        <v>44408.569791666669</v>
      </c>
      <c r="B34692">
        <v>18.940000000000001</v>
      </c>
      <c r="C34692">
        <v>0.23400000000000001</v>
      </c>
    </row>
    <row r="34693" spans="1:3" x14ac:dyDescent="0.35">
      <c r="A34693" s="1">
        <v>44408.580208333333</v>
      </c>
      <c r="B34693">
        <v>18.940000000000001</v>
      </c>
      <c r="C34693">
        <v>0.23400000000000001</v>
      </c>
    </row>
    <row r="34694" spans="1:3" x14ac:dyDescent="0.35">
      <c r="A34694" s="1">
        <v>44408.590624999997</v>
      </c>
      <c r="B34694">
        <v>19</v>
      </c>
      <c r="C34694">
        <v>0.23499999999999999</v>
      </c>
    </row>
    <row r="34695" spans="1:3" x14ac:dyDescent="0.35">
      <c r="A34695" s="1">
        <v>44408.601041666669</v>
      </c>
      <c r="B34695">
        <v>19.059999999999999</v>
      </c>
      <c r="C34695">
        <v>0.23499999999999999</v>
      </c>
    </row>
    <row r="34696" spans="1:3" x14ac:dyDescent="0.35">
      <c r="A34696" s="1">
        <v>44408.611458333333</v>
      </c>
      <c r="B34696">
        <v>19.059999999999999</v>
      </c>
      <c r="C34696">
        <v>0.23300000000000001</v>
      </c>
    </row>
    <row r="34697" spans="1:3" x14ac:dyDescent="0.35">
      <c r="A34697" s="1">
        <v>44408.621874999997</v>
      </c>
      <c r="B34697">
        <v>19.13</v>
      </c>
      <c r="C34697">
        <v>0.23200000000000001</v>
      </c>
    </row>
    <row r="34698" spans="1:3" x14ac:dyDescent="0.35">
      <c r="A34698" s="1">
        <v>44408.632291666669</v>
      </c>
      <c r="B34698">
        <v>19.190000000000001</v>
      </c>
      <c r="C34698">
        <v>0.23200000000000001</v>
      </c>
    </row>
    <row r="34699" spans="1:3" x14ac:dyDescent="0.35">
      <c r="A34699" s="1">
        <v>44408.642708333333</v>
      </c>
      <c r="B34699">
        <v>19.190000000000001</v>
      </c>
      <c r="C34699">
        <v>0.23200000000000001</v>
      </c>
    </row>
    <row r="34700" spans="1:3" x14ac:dyDescent="0.35">
      <c r="A34700" s="1">
        <v>44408.653124999997</v>
      </c>
      <c r="B34700">
        <v>19.25</v>
      </c>
      <c r="C34700">
        <v>0.23100000000000001</v>
      </c>
    </row>
    <row r="34701" spans="1:3" x14ac:dyDescent="0.35">
      <c r="A34701" s="1">
        <v>44408.663541666669</v>
      </c>
      <c r="B34701">
        <v>19.309999999999999</v>
      </c>
      <c r="C34701">
        <v>0.23</v>
      </c>
    </row>
    <row r="34702" spans="1:3" x14ac:dyDescent="0.35">
      <c r="A34702" s="1">
        <v>44408.673958333333</v>
      </c>
      <c r="B34702">
        <v>19.38</v>
      </c>
      <c r="C34702">
        <v>0.22700000000000001</v>
      </c>
    </row>
    <row r="34703" spans="1:3" x14ac:dyDescent="0.35">
      <c r="A34703" s="1">
        <v>44408.684374999997</v>
      </c>
      <c r="B34703">
        <v>19.38</v>
      </c>
      <c r="C34703">
        <v>0.245</v>
      </c>
    </row>
    <row r="34704" spans="1:3" x14ac:dyDescent="0.35">
      <c r="A34704" s="1">
        <v>44408.694791666669</v>
      </c>
      <c r="B34704">
        <v>19.38</v>
      </c>
      <c r="C34704">
        <v>0.24399999999999999</v>
      </c>
    </row>
    <row r="34705" spans="1:3" x14ac:dyDescent="0.35">
      <c r="A34705" s="1">
        <v>44408.705208333333</v>
      </c>
      <c r="B34705">
        <v>19.38</v>
      </c>
      <c r="C34705">
        <v>0.246</v>
      </c>
    </row>
    <row r="34706" spans="1:3" x14ac:dyDescent="0.35">
      <c r="A34706" s="1">
        <v>44408.715624999997</v>
      </c>
      <c r="B34706">
        <v>19.38</v>
      </c>
      <c r="C34706">
        <v>0.246</v>
      </c>
    </row>
    <row r="34707" spans="1:3" x14ac:dyDescent="0.35">
      <c r="A34707" s="1">
        <v>44408.726041666669</v>
      </c>
      <c r="B34707">
        <v>19.309999999999999</v>
      </c>
      <c r="C34707">
        <v>0.245</v>
      </c>
    </row>
    <row r="34708" spans="1:3" x14ac:dyDescent="0.35">
      <c r="A34708" s="1">
        <v>44408.736458333333</v>
      </c>
      <c r="B34708">
        <v>19.309999999999999</v>
      </c>
      <c r="C34708">
        <v>0.24199999999999999</v>
      </c>
    </row>
    <row r="34709" spans="1:3" x14ac:dyDescent="0.35">
      <c r="A34709" s="1">
        <v>44408.746874999997</v>
      </c>
      <c r="B34709">
        <v>19.309999999999999</v>
      </c>
      <c r="C34709">
        <v>0.24099999999999999</v>
      </c>
    </row>
    <row r="34710" spans="1:3" x14ac:dyDescent="0.35">
      <c r="A34710" s="1">
        <v>44408.757291666669</v>
      </c>
      <c r="B34710">
        <v>19.25</v>
      </c>
      <c r="C34710">
        <v>0.24199999999999999</v>
      </c>
    </row>
    <row r="34711" spans="1:3" x14ac:dyDescent="0.35">
      <c r="A34711" s="1">
        <v>44408.767708333333</v>
      </c>
      <c r="B34711">
        <v>19.25</v>
      </c>
      <c r="C34711">
        <v>0.246</v>
      </c>
    </row>
    <row r="34712" spans="1:3" x14ac:dyDescent="0.35">
      <c r="A34712" s="1">
        <v>44408.778124999997</v>
      </c>
      <c r="B34712">
        <v>19.25</v>
      </c>
      <c r="C34712">
        <v>0.248</v>
      </c>
    </row>
    <row r="34713" spans="1:3" x14ac:dyDescent="0.35">
      <c r="A34713" s="1">
        <v>44408.788541666669</v>
      </c>
      <c r="B34713">
        <v>19.190000000000001</v>
      </c>
      <c r="C34713">
        <v>0.25</v>
      </c>
    </row>
    <row r="34714" spans="1:3" x14ac:dyDescent="0.35">
      <c r="A34714" s="1">
        <v>44408.798958333333</v>
      </c>
      <c r="B34714">
        <v>19.190000000000001</v>
      </c>
      <c r="C34714">
        <v>0.252</v>
      </c>
    </row>
    <row r="34715" spans="1:3" x14ac:dyDescent="0.35">
      <c r="A34715" s="1">
        <v>44408.809374999997</v>
      </c>
      <c r="B34715">
        <v>19.190000000000001</v>
      </c>
      <c r="C34715">
        <v>0.25</v>
      </c>
    </row>
    <row r="34716" spans="1:3" x14ac:dyDescent="0.35">
      <c r="A34716" s="1">
        <v>44408.819791666669</v>
      </c>
      <c r="B34716">
        <v>19.13</v>
      </c>
      <c r="C34716">
        <v>0.248</v>
      </c>
    </row>
    <row r="34717" spans="1:3" x14ac:dyDescent="0.35">
      <c r="A34717" s="1">
        <v>44408.830208333333</v>
      </c>
      <c r="B34717">
        <v>19.059999999999999</v>
      </c>
      <c r="C34717">
        <v>0.247</v>
      </c>
    </row>
    <row r="34718" spans="1:3" x14ac:dyDescent="0.35">
      <c r="A34718" s="1">
        <v>44408.840624999997</v>
      </c>
      <c r="B34718">
        <v>19.059999999999999</v>
      </c>
      <c r="C34718">
        <v>0.246</v>
      </c>
    </row>
    <row r="34719" spans="1:3" x14ac:dyDescent="0.35">
      <c r="A34719" s="1">
        <v>44408.851041666669</v>
      </c>
      <c r="B34719">
        <v>19.059999999999999</v>
      </c>
      <c r="C34719">
        <v>0.251</v>
      </c>
    </row>
    <row r="34720" spans="1:3" x14ac:dyDescent="0.35">
      <c r="A34720" s="1">
        <v>44408.861458333333</v>
      </c>
      <c r="B34720">
        <v>19</v>
      </c>
      <c r="C34720">
        <v>0.254</v>
      </c>
    </row>
    <row r="34721" spans="1:3" x14ac:dyDescent="0.35">
      <c r="A34721" s="1">
        <v>44408.871874999997</v>
      </c>
      <c r="B34721">
        <v>19</v>
      </c>
      <c r="C34721">
        <v>0.255</v>
      </c>
    </row>
    <row r="34722" spans="1:3" x14ac:dyDescent="0.35">
      <c r="A34722" s="1">
        <v>44408.882291666669</v>
      </c>
      <c r="B34722">
        <v>19</v>
      </c>
      <c r="C34722">
        <v>0.25600000000000001</v>
      </c>
    </row>
    <row r="34723" spans="1:3" x14ac:dyDescent="0.35">
      <c r="A34723" s="1">
        <v>44408.892708333333</v>
      </c>
      <c r="B34723">
        <v>18.940000000000001</v>
      </c>
      <c r="C34723">
        <v>0.25600000000000001</v>
      </c>
    </row>
    <row r="34724" spans="1:3" x14ac:dyDescent="0.35">
      <c r="A34724" s="1">
        <v>44408.903124999997</v>
      </c>
      <c r="B34724">
        <v>18.940000000000001</v>
      </c>
      <c r="C34724">
        <v>0.25800000000000001</v>
      </c>
    </row>
    <row r="34725" spans="1:3" x14ac:dyDescent="0.35">
      <c r="A34725" s="1">
        <v>44408.913541666669</v>
      </c>
      <c r="B34725">
        <v>18.88</v>
      </c>
      <c r="C34725">
        <v>0.25900000000000001</v>
      </c>
    </row>
    <row r="34726" spans="1:3" x14ac:dyDescent="0.35">
      <c r="A34726" s="1">
        <v>44408.923958333333</v>
      </c>
      <c r="B34726">
        <v>18.88</v>
      </c>
      <c r="C34726">
        <v>0.26</v>
      </c>
    </row>
    <row r="34727" spans="1:3" x14ac:dyDescent="0.35">
      <c r="A34727" s="1">
        <v>44408.934374999997</v>
      </c>
      <c r="B34727">
        <v>18.88</v>
      </c>
      <c r="C34727">
        <v>0.26200000000000001</v>
      </c>
    </row>
    <row r="34728" spans="1:3" x14ac:dyDescent="0.35">
      <c r="A34728" s="1">
        <v>44408.944791666669</v>
      </c>
      <c r="B34728">
        <v>18.809999999999999</v>
      </c>
      <c r="C34728">
        <v>0.26400000000000001</v>
      </c>
    </row>
    <row r="34729" spans="1:3" x14ac:dyDescent="0.35">
      <c r="A34729" s="1">
        <v>44408.955208333333</v>
      </c>
      <c r="B34729">
        <v>18.75</v>
      </c>
      <c r="C34729">
        <v>0.26600000000000001</v>
      </c>
    </row>
    <row r="34730" spans="1:3" x14ac:dyDescent="0.35">
      <c r="A34730" s="1">
        <v>44408.965624999997</v>
      </c>
      <c r="B34730">
        <v>18.75</v>
      </c>
      <c r="C34730">
        <v>0.26600000000000001</v>
      </c>
    </row>
    <row r="34731" spans="1:3" x14ac:dyDescent="0.35">
      <c r="A34731" s="1">
        <v>44408.976041666669</v>
      </c>
      <c r="B34731">
        <v>18.75</v>
      </c>
      <c r="C34731">
        <v>0.26800000000000002</v>
      </c>
    </row>
    <row r="34732" spans="1:3" x14ac:dyDescent="0.35">
      <c r="A34732" s="1">
        <v>44408.986458333333</v>
      </c>
      <c r="B34732">
        <v>18.690000000000001</v>
      </c>
      <c r="C34732">
        <v>0.26800000000000002</v>
      </c>
    </row>
    <row r="34733" spans="1:3" x14ac:dyDescent="0.35">
      <c r="A34733" s="1">
        <v>44408.996874999997</v>
      </c>
      <c r="B34733">
        <v>18.690000000000001</v>
      </c>
      <c r="C34733">
        <v>0.27</v>
      </c>
    </row>
    <row r="34734" spans="1:3" x14ac:dyDescent="0.35">
      <c r="A34734" s="1">
        <v>44409.007291666669</v>
      </c>
      <c r="B34734">
        <v>18.63</v>
      </c>
      <c r="C34734">
        <v>0.27</v>
      </c>
    </row>
    <row r="34735" spans="1:3" x14ac:dyDescent="0.35">
      <c r="A34735" s="1">
        <v>44409.017708333333</v>
      </c>
      <c r="B34735">
        <v>18.63</v>
      </c>
      <c r="C34735">
        <v>0.27300000000000002</v>
      </c>
    </row>
    <row r="34736" spans="1:3" x14ac:dyDescent="0.35">
      <c r="A34736" s="1">
        <v>44409.028124999997</v>
      </c>
      <c r="B34736">
        <v>18.559999999999999</v>
      </c>
      <c r="C34736">
        <v>0.27400000000000002</v>
      </c>
    </row>
    <row r="34737" spans="1:3" x14ac:dyDescent="0.35">
      <c r="A34737" s="1">
        <v>44409.038541666669</v>
      </c>
      <c r="B34737">
        <v>18.559999999999999</v>
      </c>
      <c r="C34737">
        <v>0.27500000000000002</v>
      </c>
    </row>
    <row r="34738" spans="1:3" x14ac:dyDescent="0.35">
      <c r="A34738" s="1">
        <v>44409.048958333333</v>
      </c>
      <c r="B34738">
        <v>18.559999999999999</v>
      </c>
      <c r="C34738">
        <v>0.27400000000000002</v>
      </c>
    </row>
    <row r="34739" spans="1:3" x14ac:dyDescent="0.35">
      <c r="A34739" s="1">
        <v>44409.059374999997</v>
      </c>
      <c r="B34739">
        <v>18.5</v>
      </c>
      <c r="C34739">
        <v>0.27500000000000002</v>
      </c>
    </row>
    <row r="34740" spans="1:3" x14ac:dyDescent="0.35">
      <c r="A34740" s="1">
        <v>44409.069791666669</v>
      </c>
      <c r="B34740">
        <v>18.440000000000001</v>
      </c>
      <c r="C34740">
        <v>0.27600000000000002</v>
      </c>
    </row>
    <row r="34741" spans="1:3" x14ac:dyDescent="0.35">
      <c r="A34741" s="1">
        <v>44409.080208333333</v>
      </c>
      <c r="B34741">
        <v>18.440000000000001</v>
      </c>
      <c r="C34741">
        <v>0.27800000000000002</v>
      </c>
    </row>
    <row r="34742" spans="1:3" x14ac:dyDescent="0.35">
      <c r="A34742" s="1">
        <v>44409.090624999997</v>
      </c>
      <c r="B34742">
        <v>18.440000000000001</v>
      </c>
      <c r="C34742">
        <v>0.28000000000000003</v>
      </c>
    </row>
    <row r="34743" spans="1:3" x14ac:dyDescent="0.35">
      <c r="A34743" s="1">
        <v>44409.101041666669</v>
      </c>
      <c r="B34743">
        <v>18.38</v>
      </c>
      <c r="C34743">
        <v>0.28000000000000003</v>
      </c>
    </row>
    <row r="34744" spans="1:3" x14ac:dyDescent="0.35">
      <c r="A34744" s="1">
        <v>44409.111458333333</v>
      </c>
      <c r="B34744">
        <v>18.38</v>
      </c>
      <c r="C34744">
        <v>0.28199999999999997</v>
      </c>
    </row>
    <row r="34745" spans="1:3" x14ac:dyDescent="0.35">
      <c r="A34745" s="1">
        <v>44409.121874999997</v>
      </c>
      <c r="B34745">
        <v>18.309999999999999</v>
      </c>
      <c r="C34745">
        <v>0.28299999999999997</v>
      </c>
    </row>
    <row r="34746" spans="1:3" x14ac:dyDescent="0.35">
      <c r="A34746" s="1">
        <v>44409.132291666669</v>
      </c>
      <c r="B34746">
        <v>18.309999999999999</v>
      </c>
      <c r="C34746">
        <v>0.28299999999999997</v>
      </c>
    </row>
    <row r="34747" spans="1:3" x14ac:dyDescent="0.35">
      <c r="A34747" s="1">
        <v>44409.142708333333</v>
      </c>
      <c r="B34747">
        <v>18.309999999999999</v>
      </c>
      <c r="C34747">
        <v>0.28299999999999997</v>
      </c>
    </row>
    <row r="34748" spans="1:3" x14ac:dyDescent="0.35">
      <c r="A34748" s="1">
        <v>44409.153124999997</v>
      </c>
      <c r="B34748">
        <v>18.309999999999999</v>
      </c>
      <c r="C34748">
        <v>0.28499999999999998</v>
      </c>
    </row>
    <row r="34749" spans="1:3" x14ac:dyDescent="0.35">
      <c r="A34749" s="1">
        <v>44409.163541666669</v>
      </c>
      <c r="B34749">
        <v>18.25</v>
      </c>
      <c r="C34749">
        <v>0.28499999999999998</v>
      </c>
    </row>
    <row r="34750" spans="1:3" x14ac:dyDescent="0.35">
      <c r="A34750" s="1">
        <v>44409.173958333333</v>
      </c>
      <c r="B34750">
        <v>18.25</v>
      </c>
      <c r="C34750">
        <v>0.28599999999999998</v>
      </c>
    </row>
    <row r="34751" spans="1:3" x14ac:dyDescent="0.35">
      <c r="A34751" s="1">
        <v>44409.184374999997</v>
      </c>
      <c r="B34751">
        <v>18.25</v>
      </c>
      <c r="C34751">
        <v>0.28699999999999998</v>
      </c>
    </row>
    <row r="34752" spans="1:3" x14ac:dyDescent="0.35">
      <c r="A34752" s="1">
        <v>44409.194791666669</v>
      </c>
      <c r="B34752">
        <v>18.25</v>
      </c>
      <c r="C34752">
        <v>0.28799999999999998</v>
      </c>
    </row>
    <row r="34753" spans="1:3" x14ac:dyDescent="0.35">
      <c r="A34753" s="1">
        <v>44409.205208333333</v>
      </c>
      <c r="B34753">
        <v>18.190000000000001</v>
      </c>
      <c r="C34753">
        <v>0.28699999999999998</v>
      </c>
    </row>
    <row r="34754" spans="1:3" x14ac:dyDescent="0.35">
      <c r="A34754" s="1">
        <v>44409.215624999997</v>
      </c>
      <c r="B34754">
        <v>18.190000000000001</v>
      </c>
      <c r="C34754">
        <v>0.28899999999999998</v>
      </c>
    </row>
    <row r="34755" spans="1:3" x14ac:dyDescent="0.35">
      <c r="A34755" s="1">
        <v>44409.226041666669</v>
      </c>
      <c r="B34755">
        <v>18.190000000000001</v>
      </c>
      <c r="C34755">
        <v>0.29099999999999998</v>
      </c>
    </row>
    <row r="34756" spans="1:3" x14ac:dyDescent="0.35">
      <c r="A34756" s="1">
        <v>44409.236458333333</v>
      </c>
      <c r="B34756">
        <v>18.13</v>
      </c>
      <c r="C34756">
        <v>0.29099999999999998</v>
      </c>
    </row>
    <row r="34757" spans="1:3" x14ac:dyDescent="0.35">
      <c r="A34757" s="1">
        <v>44409.246874999997</v>
      </c>
      <c r="B34757">
        <v>18.13</v>
      </c>
      <c r="C34757">
        <v>0.28999999999999998</v>
      </c>
    </row>
    <row r="34758" spans="1:3" x14ac:dyDescent="0.35">
      <c r="A34758" s="1">
        <v>44409.257291666669</v>
      </c>
      <c r="B34758">
        <v>18.13</v>
      </c>
      <c r="C34758">
        <v>0.29099999999999998</v>
      </c>
    </row>
    <row r="34759" spans="1:3" x14ac:dyDescent="0.35">
      <c r="A34759" s="1">
        <v>44409.267708333333</v>
      </c>
      <c r="B34759">
        <v>18.13</v>
      </c>
      <c r="C34759">
        <v>0.29099999999999998</v>
      </c>
    </row>
    <row r="34760" spans="1:3" x14ac:dyDescent="0.35">
      <c r="A34760" s="1">
        <v>44409.278124999997</v>
      </c>
      <c r="B34760">
        <v>18.13</v>
      </c>
      <c r="C34760">
        <v>0.29199999999999998</v>
      </c>
    </row>
    <row r="34761" spans="1:3" x14ac:dyDescent="0.35">
      <c r="A34761" s="1">
        <v>44409.288541666669</v>
      </c>
      <c r="B34761">
        <v>18.13</v>
      </c>
      <c r="C34761">
        <v>0.29199999999999998</v>
      </c>
    </row>
    <row r="34762" spans="1:3" x14ac:dyDescent="0.35">
      <c r="A34762" s="1">
        <v>44409.298958333333</v>
      </c>
      <c r="B34762">
        <v>18.13</v>
      </c>
      <c r="C34762">
        <v>0.29199999999999998</v>
      </c>
    </row>
    <row r="34763" spans="1:3" x14ac:dyDescent="0.35">
      <c r="A34763" s="1">
        <v>44409.309374999997</v>
      </c>
      <c r="B34763">
        <v>18.13</v>
      </c>
      <c r="C34763">
        <v>0.29199999999999998</v>
      </c>
    </row>
    <row r="34764" spans="1:3" x14ac:dyDescent="0.35">
      <c r="A34764" s="1">
        <v>44409.319791666669</v>
      </c>
      <c r="B34764">
        <v>18.13</v>
      </c>
      <c r="C34764">
        <v>0.29099999999999998</v>
      </c>
    </row>
    <row r="34765" spans="1:3" x14ac:dyDescent="0.35">
      <c r="A34765" s="1">
        <v>44409.330208333333</v>
      </c>
      <c r="B34765">
        <v>18.13</v>
      </c>
      <c r="C34765">
        <v>0.28999999999999998</v>
      </c>
    </row>
    <row r="34766" spans="1:3" x14ac:dyDescent="0.35">
      <c r="A34766" s="1">
        <v>44409.340624999997</v>
      </c>
      <c r="B34766">
        <v>18.190000000000001</v>
      </c>
      <c r="C34766">
        <v>0.29099999999999998</v>
      </c>
    </row>
    <row r="34767" spans="1:3" x14ac:dyDescent="0.35">
      <c r="A34767" s="1">
        <v>44409.351041666669</v>
      </c>
      <c r="B34767">
        <v>18.190000000000001</v>
      </c>
      <c r="C34767">
        <v>0.28899999999999998</v>
      </c>
    </row>
    <row r="34768" spans="1:3" x14ac:dyDescent="0.35">
      <c r="A34768" s="1">
        <v>44409.361458333333</v>
      </c>
      <c r="B34768">
        <v>18.190000000000001</v>
      </c>
      <c r="C34768">
        <v>0.28799999999999998</v>
      </c>
    </row>
    <row r="34769" spans="1:3" x14ac:dyDescent="0.35">
      <c r="A34769" s="1">
        <v>44409.371874999997</v>
      </c>
      <c r="B34769">
        <v>18.190000000000001</v>
      </c>
      <c r="C34769">
        <v>0.28699999999999998</v>
      </c>
    </row>
    <row r="34770" spans="1:3" x14ac:dyDescent="0.35">
      <c r="A34770" s="1">
        <v>44409.382291666669</v>
      </c>
      <c r="B34770">
        <v>18.25</v>
      </c>
      <c r="C34770">
        <v>0.28699999999999998</v>
      </c>
    </row>
    <row r="34771" spans="1:3" x14ac:dyDescent="0.35">
      <c r="A34771" s="1">
        <v>44409.392708333333</v>
      </c>
      <c r="B34771">
        <v>18.309999999999999</v>
      </c>
      <c r="C34771">
        <v>0.28599999999999998</v>
      </c>
    </row>
    <row r="34772" spans="1:3" x14ac:dyDescent="0.35">
      <c r="A34772" s="1">
        <v>44409.403124999997</v>
      </c>
      <c r="B34772">
        <v>18.38</v>
      </c>
      <c r="C34772">
        <v>0.28499999999999998</v>
      </c>
    </row>
    <row r="34773" spans="1:3" x14ac:dyDescent="0.35">
      <c r="A34773" s="1">
        <v>44409.413541666669</v>
      </c>
      <c r="B34773">
        <v>18.440000000000001</v>
      </c>
      <c r="C34773">
        <v>0.28199999999999997</v>
      </c>
    </row>
    <row r="34774" spans="1:3" x14ac:dyDescent="0.35">
      <c r="A34774" s="1">
        <v>44409.423958333333</v>
      </c>
      <c r="B34774">
        <v>18.5</v>
      </c>
      <c r="C34774">
        <v>0.28100000000000003</v>
      </c>
    </row>
    <row r="34775" spans="1:3" x14ac:dyDescent="0.35">
      <c r="A34775" s="1">
        <v>44409.434374999997</v>
      </c>
      <c r="B34775">
        <v>18.559999999999999</v>
      </c>
      <c r="C34775">
        <v>0.28000000000000003</v>
      </c>
    </row>
    <row r="34776" spans="1:3" x14ac:dyDescent="0.35">
      <c r="A34776" s="1">
        <v>44409.444791666669</v>
      </c>
      <c r="B34776">
        <v>18.63</v>
      </c>
      <c r="C34776">
        <v>0.27800000000000002</v>
      </c>
    </row>
    <row r="34777" spans="1:3" x14ac:dyDescent="0.35">
      <c r="A34777" s="1">
        <v>44409.455208333333</v>
      </c>
      <c r="B34777">
        <v>18.690000000000001</v>
      </c>
      <c r="C34777">
        <v>0.27500000000000002</v>
      </c>
    </row>
    <row r="34778" spans="1:3" x14ac:dyDescent="0.35">
      <c r="A34778" s="1">
        <v>44409.465624999997</v>
      </c>
      <c r="B34778">
        <v>18.75</v>
      </c>
      <c r="C34778">
        <v>0.27200000000000002</v>
      </c>
    </row>
    <row r="34779" spans="1:3" x14ac:dyDescent="0.35">
      <c r="A34779" s="1">
        <v>44409.476041666669</v>
      </c>
      <c r="B34779">
        <v>18.88</v>
      </c>
      <c r="C34779">
        <v>0.27200000000000002</v>
      </c>
    </row>
    <row r="34780" spans="1:3" x14ac:dyDescent="0.35">
      <c r="A34780" s="1">
        <v>44409.486458333333</v>
      </c>
      <c r="B34780">
        <v>18.940000000000001</v>
      </c>
      <c r="C34780">
        <v>0.27</v>
      </c>
    </row>
    <row r="34781" spans="1:3" x14ac:dyDescent="0.35">
      <c r="A34781" s="1">
        <v>44409.496874999997</v>
      </c>
      <c r="B34781">
        <v>19</v>
      </c>
      <c r="C34781">
        <v>0.26800000000000002</v>
      </c>
    </row>
    <row r="34782" spans="1:3" x14ac:dyDescent="0.35">
      <c r="A34782" s="1">
        <v>44409.507291666669</v>
      </c>
      <c r="B34782">
        <v>19.059999999999999</v>
      </c>
      <c r="C34782">
        <v>0.26600000000000001</v>
      </c>
    </row>
    <row r="34783" spans="1:3" x14ac:dyDescent="0.35">
      <c r="A34783" s="1">
        <v>44409.517708333333</v>
      </c>
      <c r="B34783">
        <v>19.13</v>
      </c>
      <c r="C34783">
        <v>0.26400000000000001</v>
      </c>
    </row>
    <row r="34784" spans="1:3" x14ac:dyDescent="0.35">
      <c r="A34784" s="1">
        <v>44409.528124999997</v>
      </c>
      <c r="B34784">
        <v>19.190000000000001</v>
      </c>
      <c r="C34784">
        <v>0.26300000000000001</v>
      </c>
    </row>
    <row r="34785" spans="1:3" x14ac:dyDescent="0.35">
      <c r="A34785" s="1">
        <v>44409.538541666669</v>
      </c>
      <c r="B34785">
        <v>19.309999999999999</v>
      </c>
      <c r="C34785">
        <v>0.26</v>
      </c>
    </row>
    <row r="34786" spans="1:3" x14ac:dyDescent="0.35">
      <c r="A34786" s="1">
        <v>44409.548958333333</v>
      </c>
      <c r="B34786">
        <v>19.38</v>
      </c>
      <c r="C34786">
        <v>0.25700000000000001</v>
      </c>
    </row>
    <row r="34787" spans="1:3" x14ac:dyDescent="0.35">
      <c r="A34787" s="1">
        <v>44409.559374999997</v>
      </c>
      <c r="B34787">
        <v>19.5</v>
      </c>
      <c r="C34787">
        <v>0.255</v>
      </c>
    </row>
    <row r="34788" spans="1:3" x14ac:dyDescent="0.35">
      <c r="A34788" s="1">
        <v>44409.569791666669</v>
      </c>
      <c r="B34788">
        <v>19.63</v>
      </c>
      <c r="C34788">
        <v>0.253</v>
      </c>
    </row>
    <row r="34789" spans="1:3" x14ac:dyDescent="0.35">
      <c r="A34789" s="1">
        <v>44409.580208333333</v>
      </c>
      <c r="B34789">
        <v>19.88</v>
      </c>
      <c r="C34789">
        <v>0.252</v>
      </c>
    </row>
    <row r="34790" spans="1:3" x14ac:dyDescent="0.35">
      <c r="A34790" s="1">
        <v>44409.590624999997</v>
      </c>
      <c r="B34790">
        <v>20.25</v>
      </c>
      <c r="C34790">
        <v>0.249</v>
      </c>
    </row>
    <row r="34791" spans="1:3" x14ac:dyDescent="0.35">
      <c r="A34791" s="1">
        <v>44409.601041666669</v>
      </c>
      <c r="B34791">
        <v>20.56</v>
      </c>
      <c r="C34791">
        <v>0.246</v>
      </c>
    </row>
    <row r="34792" spans="1:3" x14ac:dyDescent="0.35">
      <c r="A34792" s="1">
        <v>44409.611458333333</v>
      </c>
      <c r="B34792">
        <v>20.69</v>
      </c>
      <c r="C34792">
        <v>0.24199999999999999</v>
      </c>
    </row>
    <row r="34793" spans="1:3" x14ac:dyDescent="0.35">
      <c r="A34793" s="1">
        <v>44409.621874999997</v>
      </c>
      <c r="B34793">
        <v>20.81</v>
      </c>
      <c r="C34793">
        <v>0.23699999999999999</v>
      </c>
    </row>
    <row r="34794" spans="1:3" x14ac:dyDescent="0.35">
      <c r="A34794" s="1">
        <v>44409.632291666669</v>
      </c>
      <c r="B34794">
        <v>20.88</v>
      </c>
      <c r="C34794">
        <v>0.23200000000000001</v>
      </c>
    </row>
    <row r="34795" spans="1:3" x14ac:dyDescent="0.35">
      <c r="A34795" s="1">
        <v>44409.642708333333</v>
      </c>
      <c r="B34795">
        <v>20.94</v>
      </c>
      <c r="C34795">
        <v>0.22900000000000001</v>
      </c>
    </row>
    <row r="34796" spans="1:3" x14ac:dyDescent="0.35">
      <c r="A34796" s="1">
        <v>44409.653124999997</v>
      </c>
      <c r="B34796">
        <v>21</v>
      </c>
      <c r="C34796">
        <v>0.222</v>
      </c>
    </row>
    <row r="34797" spans="1:3" x14ac:dyDescent="0.35">
      <c r="A34797" s="1">
        <v>44409.663541666669</v>
      </c>
      <c r="B34797">
        <v>21</v>
      </c>
      <c r="C34797">
        <v>0.217</v>
      </c>
    </row>
    <row r="34798" spans="1:3" x14ac:dyDescent="0.35">
      <c r="A34798" s="1">
        <v>44409.673958333333</v>
      </c>
      <c r="B34798">
        <v>21</v>
      </c>
      <c r="C34798">
        <v>0.214</v>
      </c>
    </row>
    <row r="34799" spans="1:3" x14ac:dyDescent="0.35">
      <c r="A34799" s="1">
        <v>44409.684374999997</v>
      </c>
      <c r="B34799">
        <v>21</v>
      </c>
      <c r="C34799">
        <v>0.21099999999999999</v>
      </c>
    </row>
    <row r="34800" spans="1:3" x14ac:dyDescent="0.35">
      <c r="A34800" s="1">
        <v>44409.694791666669</v>
      </c>
      <c r="B34800">
        <v>21</v>
      </c>
      <c r="C34800">
        <v>0.20799999999999999</v>
      </c>
    </row>
    <row r="34801" spans="1:3" x14ac:dyDescent="0.35">
      <c r="A34801" s="1">
        <v>44409.705208333333</v>
      </c>
      <c r="B34801">
        <v>21</v>
      </c>
      <c r="C34801">
        <v>0.20899999999999999</v>
      </c>
    </row>
    <row r="34802" spans="1:3" x14ac:dyDescent="0.35">
      <c r="A34802" s="1">
        <v>44409.715624999997</v>
      </c>
      <c r="B34802">
        <v>21</v>
      </c>
      <c r="C34802">
        <v>0.20599999999999999</v>
      </c>
    </row>
    <row r="34803" spans="1:3" x14ac:dyDescent="0.35">
      <c r="A34803" s="1">
        <v>44409.726041666669</v>
      </c>
      <c r="B34803">
        <v>20.94</v>
      </c>
      <c r="C34803">
        <v>0.20200000000000001</v>
      </c>
    </row>
    <row r="34804" spans="1:3" x14ac:dyDescent="0.35">
      <c r="A34804" s="1">
        <v>44409.736458333333</v>
      </c>
      <c r="B34804">
        <v>20.94</v>
      </c>
      <c r="C34804">
        <v>0.19900000000000001</v>
      </c>
    </row>
    <row r="34805" spans="1:3" x14ac:dyDescent="0.35">
      <c r="A34805" s="1">
        <v>44409.746874999997</v>
      </c>
      <c r="B34805">
        <v>20.88</v>
      </c>
      <c r="C34805">
        <v>0.19800000000000001</v>
      </c>
    </row>
    <row r="34806" spans="1:3" x14ac:dyDescent="0.35">
      <c r="A34806" s="1">
        <v>44409.757291666669</v>
      </c>
      <c r="B34806">
        <v>20.81</v>
      </c>
      <c r="C34806">
        <v>0.19800000000000001</v>
      </c>
    </row>
    <row r="34807" spans="1:3" x14ac:dyDescent="0.35">
      <c r="A34807" s="1">
        <v>44409.767708333333</v>
      </c>
      <c r="B34807">
        <v>20.75</v>
      </c>
      <c r="C34807">
        <v>0.20100000000000001</v>
      </c>
    </row>
    <row r="34808" spans="1:3" x14ac:dyDescent="0.35">
      <c r="A34808" s="1">
        <v>44409.778124999997</v>
      </c>
      <c r="B34808">
        <v>20.69</v>
      </c>
      <c r="C34808">
        <v>0.20100000000000001</v>
      </c>
    </row>
    <row r="34809" spans="1:3" x14ac:dyDescent="0.35">
      <c r="A34809" s="1">
        <v>44409.788541666669</v>
      </c>
      <c r="B34809">
        <v>20.56</v>
      </c>
      <c r="C34809">
        <v>0.20300000000000001</v>
      </c>
    </row>
    <row r="34810" spans="1:3" x14ac:dyDescent="0.35">
      <c r="A34810" s="1">
        <v>44409.798958333333</v>
      </c>
      <c r="B34810">
        <v>20.5</v>
      </c>
      <c r="C34810">
        <v>0.20499999999999999</v>
      </c>
    </row>
    <row r="34811" spans="1:3" x14ac:dyDescent="0.35">
      <c r="A34811" s="1">
        <v>44409.809374999997</v>
      </c>
      <c r="B34811">
        <v>20.440000000000001</v>
      </c>
      <c r="C34811">
        <v>0.20699999999999999</v>
      </c>
    </row>
    <row r="34812" spans="1:3" x14ac:dyDescent="0.35">
      <c r="A34812" s="1">
        <v>44409.819791666669</v>
      </c>
      <c r="B34812">
        <v>20.309999999999999</v>
      </c>
      <c r="C34812">
        <v>0.219</v>
      </c>
    </row>
    <row r="34813" spans="1:3" x14ac:dyDescent="0.35">
      <c r="A34813" s="1">
        <v>44409.830208333333</v>
      </c>
      <c r="B34813">
        <v>20.25</v>
      </c>
      <c r="C34813">
        <v>0.22</v>
      </c>
    </row>
    <row r="34814" spans="1:3" x14ac:dyDescent="0.35">
      <c r="A34814" s="1">
        <v>44409.840624999997</v>
      </c>
      <c r="B34814">
        <v>20.13</v>
      </c>
      <c r="C34814">
        <v>0.221</v>
      </c>
    </row>
    <row r="34815" spans="1:3" x14ac:dyDescent="0.35">
      <c r="A34815" s="1">
        <v>44409.851041666669</v>
      </c>
      <c r="B34815">
        <v>20</v>
      </c>
      <c r="C34815">
        <v>0.222</v>
      </c>
    </row>
    <row r="34816" spans="1:3" x14ac:dyDescent="0.35">
      <c r="A34816" s="1">
        <v>44409.861458333333</v>
      </c>
      <c r="B34816">
        <v>19.88</v>
      </c>
      <c r="C34816">
        <v>0.22500000000000001</v>
      </c>
    </row>
    <row r="34817" spans="1:3" x14ac:dyDescent="0.35">
      <c r="A34817" s="1">
        <v>44409.871874999997</v>
      </c>
      <c r="B34817">
        <v>19.75</v>
      </c>
      <c r="C34817">
        <v>0.22700000000000001</v>
      </c>
    </row>
    <row r="34818" spans="1:3" x14ac:dyDescent="0.35">
      <c r="A34818" s="1">
        <v>44409.882291666669</v>
      </c>
      <c r="B34818">
        <v>19.63</v>
      </c>
      <c r="C34818">
        <v>0.23100000000000001</v>
      </c>
    </row>
    <row r="34819" spans="1:3" x14ac:dyDescent="0.35">
      <c r="A34819" s="1">
        <v>44409.892708333333</v>
      </c>
      <c r="B34819">
        <v>19.440000000000001</v>
      </c>
      <c r="C34819">
        <v>0.23200000000000001</v>
      </c>
    </row>
    <row r="34820" spans="1:3" x14ac:dyDescent="0.35">
      <c r="A34820" s="1">
        <v>44409.903124999997</v>
      </c>
      <c r="B34820">
        <v>19.309999999999999</v>
      </c>
      <c r="C34820">
        <v>0.23400000000000001</v>
      </c>
    </row>
    <row r="34821" spans="1:3" x14ac:dyDescent="0.35">
      <c r="A34821" s="1">
        <v>44409.913541666669</v>
      </c>
      <c r="B34821">
        <v>19.190000000000001</v>
      </c>
      <c r="C34821">
        <v>0.23599999999999999</v>
      </c>
    </row>
    <row r="34822" spans="1:3" x14ac:dyDescent="0.35">
      <c r="A34822" s="1">
        <v>44409.923958333333</v>
      </c>
      <c r="B34822">
        <v>19</v>
      </c>
      <c r="C34822">
        <v>0.24</v>
      </c>
    </row>
    <row r="34823" spans="1:3" x14ac:dyDescent="0.35">
      <c r="A34823" s="1">
        <v>44409.934374999997</v>
      </c>
      <c r="B34823">
        <v>18.88</v>
      </c>
      <c r="C34823">
        <v>0.24</v>
      </c>
    </row>
    <row r="34824" spans="1:3" x14ac:dyDescent="0.35">
      <c r="A34824" s="1">
        <v>44409.944791666669</v>
      </c>
      <c r="B34824">
        <v>18.75</v>
      </c>
      <c r="C34824">
        <v>0.24099999999999999</v>
      </c>
    </row>
    <row r="34825" spans="1:3" x14ac:dyDescent="0.35">
      <c r="A34825" s="1">
        <v>44409.955208333333</v>
      </c>
      <c r="B34825">
        <v>18.690000000000001</v>
      </c>
      <c r="C34825">
        <v>0.24299999999999999</v>
      </c>
    </row>
    <row r="34826" spans="1:3" x14ac:dyDescent="0.35">
      <c r="A34826" s="1">
        <v>44409.965624999997</v>
      </c>
      <c r="B34826">
        <v>18.559999999999999</v>
      </c>
      <c r="C34826">
        <v>0.246</v>
      </c>
    </row>
    <row r="34827" spans="1:3" x14ac:dyDescent="0.35">
      <c r="A34827" s="1">
        <v>44409.976041666669</v>
      </c>
      <c r="B34827">
        <v>18.440000000000001</v>
      </c>
      <c r="C34827">
        <v>0.25</v>
      </c>
    </row>
    <row r="34828" spans="1:3" x14ac:dyDescent="0.35">
      <c r="A34828" s="1">
        <v>44409.986458333333</v>
      </c>
      <c r="B34828">
        <v>18.309999999999999</v>
      </c>
      <c r="C34828">
        <v>0.253</v>
      </c>
    </row>
    <row r="34829" spans="1:3" x14ac:dyDescent="0.35">
      <c r="A34829" s="1">
        <v>44409.996874999997</v>
      </c>
      <c r="B34829">
        <v>18.25</v>
      </c>
      <c r="C34829">
        <v>0.25700000000000001</v>
      </c>
    </row>
    <row r="34830" spans="1:3" x14ac:dyDescent="0.35">
      <c r="A34830" s="1">
        <v>44410.007291666669</v>
      </c>
      <c r="B34830">
        <v>18.13</v>
      </c>
      <c r="C34830">
        <v>0.26</v>
      </c>
    </row>
    <row r="34831" spans="1:3" x14ac:dyDescent="0.35">
      <c r="A34831" s="1">
        <v>44410.017708333333</v>
      </c>
      <c r="B34831">
        <v>18</v>
      </c>
      <c r="C34831">
        <v>0.26300000000000001</v>
      </c>
    </row>
    <row r="34832" spans="1:3" x14ac:dyDescent="0.35">
      <c r="A34832" s="1">
        <v>44410.028124999997</v>
      </c>
      <c r="B34832">
        <v>17.940000000000001</v>
      </c>
      <c r="C34832">
        <v>0.26600000000000001</v>
      </c>
    </row>
    <row r="34833" spans="1:3" x14ac:dyDescent="0.35">
      <c r="A34833" s="1">
        <v>44410.038541666669</v>
      </c>
      <c r="B34833">
        <v>17.809999999999999</v>
      </c>
      <c r="C34833">
        <v>0.26800000000000002</v>
      </c>
    </row>
    <row r="34834" spans="1:3" x14ac:dyDescent="0.35">
      <c r="A34834" s="1">
        <v>44410.048958333333</v>
      </c>
      <c r="B34834">
        <v>17.75</v>
      </c>
      <c r="C34834">
        <v>0.26900000000000002</v>
      </c>
    </row>
    <row r="34835" spans="1:3" x14ac:dyDescent="0.35">
      <c r="A34835" s="1">
        <v>44410.059374999997</v>
      </c>
      <c r="B34835">
        <v>17.690000000000001</v>
      </c>
      <c r="C34835">
        <v>0.27200000000000002</v>
      </c>
    </row>
    <row r="34836" spans="1:3" x14ac:dyDescent="0.35">
      <c r="A34836" s="1">
        <v>44410.069791666669</v>
      </c>
      <c r="B34836">
        <v>17.63</v>
      </c>
      <c r="C34836">
        <v>0.27500000000000002</v>
      </c>
    </row>
    <row r="34837" spans="1:3" x14ac:dyDescent="0.35">
      <c r="A34837" s="1">
        <v>44410.080208333333</v>
      </c>
      <c r="B34837">
        <v>17.5</v>
      </c>
      <c r="C34837">
        <v>0.27500000000000002</v>
      </c>
    </row>
    <row r="34838" spans="1:3" x14ac:dyDescent="0.35">
      <c r="A34838" s="1">
        <v>44410.090624999997</v>
      </c>
      <c r="B34838">
        <v>17.440000000000001</v>
      </c>
      <c r="C34838">
        <v>0.27800000000000002</v>
      </c>
    </row>
    <row r="34839" spans="1:3" x14ac:dyDescent="0.35">
      <c r="A34839" s="1">
        <v>44410.101041666669</v>
      </c>
      <c r="B34839">
        <v>17.38</v>
      </c>
      <c r="C34839">
        <v>0.27900000000000003</v>
      </c>
    </row>
    <row r="34840" spans="1:3" x14ac:dyDescent="0.35">
      <c r="A34840" s="1">
        <v>44410.111458333333</v>
      </c>
      <c r="B34840">
        <v>17.309999999999999</v>
      </c>
      <c r="C34840">
        <v>0.28100000000000003</v>
      </c>
    </row>
    <row r="34841" spans="1:3" x14ac:dyDescent="0.35">
      <c r="A34841" s="1">
        <v>44410.121874999997</v>
      </c>
      <c r="B34841">
        <v>17.25</v>
      </c>
      <c r="C34841">
        <v>0.28199999999999997</v>
      </c>
    </row>
    <row r="34842" spans="1:3" x14ac:dyDescent="0.35">
      <c r="A34842" s="1">
        <v>44410.132291666669</v>
      </c>
      <c r="B34842">
        <v>17.190000000000001</v>
      </c>
      <c r="C34842">
        <v>0.28499999999999998</v>
      </c>
    </row>
    <row r="34843" spans="1:3" x14ac:dyDescent="0.35">
      <c r="A34843" s="1">
        <v>44410.142708333333</v>
      </c>
      <c r="B34843">
        <v>17.13</v>
      </c>
      <c r="C34843">
        <v>0.28599999999999998</v>
      </c>
    </row>
    <row r="34844" spans="1:3" x14ac:dyDescent="0.35">
      <c r="A34844" s="1">
        <v>44410.153124999997</v>
      </c>
      <c r="B34844">
        <v>17.059999999999999</v>
      </c>
      <c r="C34844">
        <v>0.28599999999999998</v>
      </c>
    </row>
    <row r="34845" spans="1:3" x14ac:dyDescent="0.35">
      <c r="A34845" s="1">
        <v>44410.163541666669</v>
      </c>
      <c r="B34845">
        <v>17</v>
      </c>
      <c r="C34845">
        <v>0.28599999999999998</v>
      </c>
    </row>
    <row r="34846" spans="1:3" x14ac:dyDescent="0.35">
      <c r="A34846" s="1">
        <v>44410.173958333333</v>
      </c>
      <c r="B34846">
        <v>17</v>
      </c>
      <c r="C34846">
        <v>0.28899999999999998</v>
      </c>
    </row>
    <row r="34847" spans="1:3" x14ac:dyDescent="0.35">
      <c r="A34847" s="1">
        <v>44410.184374999997</v>
      </c>
      <c r="B34847">
        <v>16.88</v>
      </c>
      <c r="C34847">
        <v>0.28799999999999998</v>
      </c>
    </row>
    <row r="34848" spans="1:3" x14ac:dyDescent="0.35">
      <c r="A34848" s="1">
        <v>44410.194791666669</v>
      </c>
      <c r="B34848">
        <v>16.809999999999999</v>
      </c>
      <c r="C34848">
        <v>0.28999999999999998</v>
      </c>
    </row>
    <row r="34849" spans="1:3" x14ac:dyDescent="0.35">
      <c r="A34849" s="1">
        <v>44410.205208333333</v>
      </c>
      <c r="B34849">
        <v>16.75</v>
      </c>
      <c r="C34849">
        <v>0.28899999999999998</v>
      </c>
    </row>
    <row r="34850" spans="1:3" x14ac:dyDescent="0.35">
      <c r="A34850" s="1">
        <v>44410.215624999997</v>
      </c>
      <c r="B34850">
        <v>16.690000000000001</v>
      </c>
      <c r="C34850">
        <v>0.28999999999999998</v>
      </c>
    </row>
    <row r="34851" spans="1:3" x14ac:dyDescent="0.35">
      <c r="A34851" s="1">
        <v>44410.226041666669</v>
      </c>
      <c r="B34851">
        <v>16.63</v>
      </c>
      <c r="C34851">
        <v>0.28999999999999998</v>
      </c>
    </row>
    <row r="34852" spans="1:3" x14ac:dyDescent="0.35">
      <c r="A34852" s="1">
        <v>44410.236458333333</v>
      </c>
      <c r="B34852">
        <v>16.63</v>
      </c>
      <c r="C34852">
        <v>0.29099999999999998</v>
      </c>
    </row>
    <row r="34853" spans="1:3" x14ac:dyDescent="0.35">
      <c r="A34853" s="1">
        <v>44410.246874999997</v>
      </c>
      <c r="B34853">
        <v>16.559999999999999</v>
      </c>
      <c r="C34853">
        <v>0.29199999999999998</v>
      </c>
    </row>
    <row r="34854" spans="1:3" x14ac:dyDescent="0.35">
      <c r="A34854" s="1">
        <v>44410.257291666669</v>
      </c>
      <c r="B34854">
        <v>16.5</v>
      </c>
      <c r="C34854">
        <v>0.29099999999999998</v>
      </c>
    </row>
    <row r="34855" spans="1:3" x14ac:dyDescent="0.35">
      <c r="A34855" s="1">
        <v>44410.267708333333</v>
      </c>
      <c r="B34855">
        <v>16.440000000000001</v>
      </c>
      <c r="C34855">
        <v>0.29199999999999998</v>
      </c>
    </row>
    <row r="34856" spans="1:3" x14ac:dyDescent="0.35">
      <c r="A34856" s="1">
        <v>44410.278124999997</v>
      </c>
      <c r="B34856">
        <v>16.440000000000001</v>
      </c>
      <c r="C34856">
        <v>0.29299999999999998</v>
      </c>
    </row>
    <row r="34857" spans="1:3" x14ac:dyDescent="0.35">
      <c r="A34857" s="1">
        <v>44410.288541666669</v>
      </c>
      <c r="B34857">
        <v>16.440000000000001</v>
      </c>
      <c r="C34857">
        <v>0.29199999999999998</v>
      </c>
    </row>
    <row r="34858" spans="1:3" x14ac:dyDescent="0.35">
      <c r="A34858" s="1">
        <v>44410.298958333333</v>
      </c>
      <c r="B34858">
        <v>16.440000000000001</v>
      </c>
      <c r="C34858">
        <v>0.29199999999999998</v>
      </c>
    </row>
    <row r="34859" spans="1:3" x14ac:dyDescent="0.35">
      <c r="A34859" s="1">
        <v>44410.309374999997</v>
      </c>
      <c r="B34859">
        <v>16.5</v>
      </c>
      <c r="C34859">
        <v>0.29199999999999998</v>
      </c>
    </row>
    <row r="34860" spans="1:3" x14ac:dyDescent="0.35">
      <c r="A34860" s="1">
        <v>44410.319791666669</v>
      </c>
      <c r="B34860">
        <v>16.559999999999999</v>
      </c>
      <c r="C34860">
        <v>0.29199999999999998</v>
      </c>
    </row>
    <row r="34861" spans="1:3" x14ac:dyDescent="0.35">
      <c r="A34861" s="1">
        <v>44410.330208333333</v>
      </c>
      <c r="B34861">
        <v>16.63</v>
      </c>
      <c r="C34861">
        <v>0.28999999999999998</v>
      </c>
    </row>
    <row r="34862" spans="1:3" x14ac:dyDescent="0.35">
      <c r="A34862" s="1">
        <v>44410.340624999997</v>
      </c>
      <c r="B34862">
        <v>16.690000000000001</v>
      </c>
      <c r="C34862">
        <v>0.28599999999999998</v>
      </c>
    </row>
    <row r="34863" spans="1:3" x14ac:dyDescent="0.35">
      <c r="A34863" s="1">
        <v>44410.351041666669</v>
      </c>
      <c r="B34863">
        <v>16.75</v>
      </c>
      <c r="C34863">
        <v>0.28399999999999997</v>
      </c>
    </row>
    <row r="34864" spans="1:3" x14ac:dyDescent="0.35">
      <c r="A34864" s="1">
        <v>44410.361458333333</v>
      </c>
      <c r="B34864">
        <v>16.88</v>
      </c>
      <c r="C34864">
        <v>0.28399999999999997</v>
      </c>
    </row>
    <row r="34865" spans="1:3" x14ac:dyDescent="0.35">
      <c r="A34865" s="1">
        <v>44410.371874999997</v>
      </c>
      <c r="B34865">
        <v>16.940000000000001</v>
      </c>
      <c r="C34865">
        <v>0.28799999999999998</v>
      </c>
    </row>
    <row r="34866" spans="1:3" x14ac:dyDescent="0.35">
      <c r="A34866" s="1">
        <v>44410.382291666669</v>
      </c>
      <c r="B34866">
        <v>17.059999999999999</v>
      </c>
      <c r="C34866">
        <v>0.28799999999999998</v>
      </c>
    </row>
    <row r="34867" spans="1:3" x14ac:dyDescent="0.35">
      <c r="A34867" s="1">
        <v>44410.392708333333</v>
      </c>
      <c r="B34867">
        <v>17.190000000000001</v>
      </c>
      <c r="C34867">
        <v>0.28699999999999998</v>
      </c>
    </row>
    <row r="34868" spans="1:3" x14ac:dyDescent="0.35">
      <c r="A34868" s="1">
        <v>44410.403124999997</v>
      </c>
      <c r="B34868">
        <v>17.309999999999999</v>
      </c>
      <c r="C34868">
        <v>0.28499999999999998</v>
      </c>
    </row>
    <row r="34869" spans="1:3" x14ac:dyDescent="0.35">
      <c r="A34869" s="1">
        <v>44410.413541666669</v>
      </c>
      <c r="B34869">
        <v>17.440000000000001</v>
      </c>
      <c r="C34869">
        <v>0.28499999999999998</v>
      </c>
    </row>
    <row r="34870" spans="1:3" x14ac:dyDescent="0.35">
      <c r="A34870" s="1">
        <v>44410.423958333333</v>
      </c>
      <c r="B34870">
        <v>17.559999999999999</v>
      </c>
      <c r="C34870">
        <v>0.28100000000000003</v>
      </c>
    </row>
    <row r="34871" spans="1:3" x14ac:dyDescent="0.35">
      <c r="A34871" s="1">
        <v>44410.434374999997</v>
      </c>
      <c r="B34871">
        <v>17.690000000000001</v>
      </c>
      <c r="C34871">
        <v>0.28100000000000003</v>
      </c>
    </row>
    <row r="34872" spans="1:3" x14ac:dyDescent="0.35">
      <c r="A34872" s="1">
        <v>44410.444791666669</v>
      </c>
      <c r="B34872">
        <v>17.809999999999999</v>
      </c>
      <c r="C34872">
        <v>0.27800000000000002</v>
      </c>
    </row>
    <row r="34873" spans="1:3" x14ac:dyDescent="0.35">
      <c r="A34873" s="1">
        <v>44410.455208333333</v>
      </c>
      <c r="B34873">
        <v>18</v>
      </c>
      <c r="C34873">
        <v>0.27500000000000002</v>
      </c>
    </row>
    <row r="34874" spans="1:3" x14ac:dyDescent="0.35">
      <c r="A34874" s="1">
        <v>44410.465624999997</v>
      </c>
      <c r="B34874">
        <v>18.059999999999999</v>
      </c>
      <c r="C34874">
        <v>0.27900000000000003</v>
      </c>
    </row>
    <row r="34875" spans="1:3" x14ac:dyDescent="0.35">
      <c r="A34875" s="1">
        <v>44410.476041666669</v>
      </c>
      <c r="B34875">
        <v>18.25</v>
      </c>
      <c r="C34875">
        <v>0.27700000000000002</v>
      </c>
    </row>
    <row r="34876" spans="1:3" x14ac:dyDescent="0.35">
      <c r="A34876" s="1">
        <v>44410.486458333333</v>
      </c>
      <c r="B34876">
        <v>18.38</v>
      </c>
      <c r="C34876">
        <v>0.27400000000000002</v>
      </c>
    </row>
    <row r="34877" spans="1:3" x14ac:dyDescent="0.35">
      <c r="A34877" s="1">
        <v>44410.496874999997</v>
      </c>
      <c r="B34877">
        <v>18.559999999999999</v>
      </c>
      <c r="C34877">
        <v>0.27100000000000002</v>
      </c>
    </row>
    <row r="34878" spans="1:3" x14ac:dyDescent="0.35">
      <c r="A34878" s="1">
        <v>44410.507291666669</v>
      </c>
      <c r="B34878">
        <v>18.690000000000001</v>
      </c>
      <c r="C34878">
        <v>0.27200000000000002</v>
      </c>
    </row>
    <row r="34879" spans="1:3" x14ac:dyDescent="0.35">
      <c r="A34879" s="1">
        <v>44410.517708333333</v>
      </c>
      <c r="B34879">
        <v>18.88</v>
      </c>
      <c r="C34879">
        <v>0.27200000000000002</v>
      </c>
    </row>
    <row r="34880" spans="1:3" x14ac:dyDescent="0.35">
      <c r="A34880" s="1">
        <v>44410.528124999997</v>
      </c>
      <c r="B34880">
        <v>19.13</v>
      </c>
      <c r="C34880">
        <v>0.26700000000000002</v>
      </c>
    </row>
    <row r="34881" spans="1:3" x14ac:dyDescent="0.35">
      <c r="A34881" s="1">
        <v>44410.538541666669</v>
      </c>
      <c r="B34881">
        <v>19.440000000000001</v>
      </c>
      <c r="C34881">
        <v>0.26400000000000001</v>
      </c>
    </row>
    <row r="34882" spans="1:3" x14ac:dyDescent="0.35">
      <c r="A34882" s="1">
        <v>44410.548958333333</v>
      </c>
      <c r="B34882">
        <v>19.63</v>
      </c>
      <c r="C34882">
        <v>0.26</v>
      </c>
    </row>
    <row r="34883" spans="1:3" x14ac:dyDescent="0.35">
      <c r="A34883" s="1">
        <v>44410.559374999997</v>
      </c>
      <c r="B34883">
        <v>19.88</v>
      </c>
      <c r="C34883">
        <v>0.25900000000000001</v>
      </c>
    </row>
    <row r="34884" spans="1:3" x14ac:dyDescent="0.35">
      <c r="A34884" s="1">
        <v>44410.569791666669</v>
      </c>
      <c r="B34884">
        <v>20.25</v>
      </c>
      <c r="C34884">
        <v>0.25800000000000001</v>
      </c>
    </row>
    <row r="34885" spans="1:3" x14ac:dyDescent="0.35">
      <c r="A34885" s="1">
        <v>44410.580208333333</v>
      </c>
      <c r="B34885">
        <v>20.63</v>
      </c>
      <c r="C34885">
        <v>0.254</v>
      </c>
    </row>
    <row r="34886" spans="1:3" x14ac:dyDescent="0.35">
      <c r="A34886" s="1">
        <v>44410.590624999997</v>
      </c>
      <c r="B34886">
        <v>20.88</v>
      </c>
      <c r="C34886">
        <v>0.25</v>
      </c>
    </row>
    <row r="34887" spans="1:3" x14ac:dyDescent="0.35">
      <c r="A34887" s="1">
        <v>44410.601041666669</v>
      </c>
      <c r="B34887">
        <v>21.06</v>
      </c>
      <c r="C34887">
        <v>0.245</v>
      </c>
    </row>
    <row r="34888" spans="1:3" x14ac:dyDescent="0.35">
      <c r="A34888" s="1">
        <v>44410.611458333333</v>
      </c>
      <c r="B34888">
        <v>21.13</v>
      </c>
      <c r="C34888">
        <v>0.245</v>
      </c>
    </row>
    <row r="34889" spans="1:3" x14ac:dyDescent="0.35">
      <c r="A34889" s="1">
        <v>44410.621874999997</v>
      </c>
      <c r="B34889">
        <v>21.13</v>
      </c>
      <c r="C34889">
        <v>0.24099999999999999</v>
      </c>
    </row>
    <row r="34890" spans="1:3" x14ac:dyDescent="0.35">
      <c r="A34890" s="1">
        <v>44410.632291666669</v>
      </c>
      <c r="B34890">
        <v>21.19</v>
      </c>
      <c r="C34890">
        <v>0.23599999999999999</v>
      </c>
    </row>
    <row r="34891" spans="1:3" x14ac:dyDescent="0.35">
      <c r="A34891" s="1">
        <v>44410.642708333333</v>
      </c>
      <c r="B34891">
        <v>21.19</v>
      </c>
      <c r="C34891">
        <v>0.23100000000000001</v>
      </c>
    </row>
    <row r="34892" spans="1:3" x14ac:dyDescent="0.35">
      <c r="A34892" s="1">
        <v>44410.653124999997</v>
      </c>
      <c r="B34892">
        <v>21.19</v>
      </c>
      <c r="C34892">
        <v>0.22700000000000001</v>
      </c>
    </row>
    <row r="34893" spans="1:3" x14ac:dyDescent="0.35">
      <c r="A34893" s="1">
        <v>44410.663541666669</v>
      </c>
      <c r="B34893">
        <v>21.19</v>
      </c>
      <c r="C34893">
        <v>0.224</v>
      </c>
    </row>
    <row r="34894" spans="1:3" x14ac:dyDescent="0.35">
      <c r="A34894" s="1">
        <v>44410.673958333333</v>
      </c>
      <c r="B34894">
        <v>21.19</v>
      </c>
      <c r="C34894">
        <v>0.217</v>
      </c>
    </row>
    <row r="34895" spans="1:3" x14ac:dyDescent="0.35">
      <c r="A34895" s="1">
        <v>44410.684374999997</v>
      </c>
      <c r="B34895">
        <v>21.19</v>
      </c>
      <c r="C34895">
        <v>0.216</v>
      </c>
    </row>
    <row r="34896" spans="1:3" x14ac:dyDescent="0.35">
      <c r="A34896" s="1">
        <v>44410.694791666669</v>
      </c>
      <c r="B34896">
        <v>21.19</v>
      </c>
      <c r="C34896">
        <v>0.21099999999999999</v>
      </c>
    </row>
    <row r="34897" spans="1:3" x14ac:dyDescent="0.35">
      <c r="A34897" s="1">
        <v>44410.705208333333</v>
      </c>
      <c r="B34897">
        <v>21.19</v>
      </c>
      <c r="C34897">
        <v>0.20799999999999999</v>
      </c>
    </row>
    <row r="34898" spans="1:3" x14ac:dyDescent="0.35">
      <c r="A34898" s="1">
        <v>44410.715624999997</v>
      </c>
      <c r="B34898">
        <v>21.19</v>
      </c>
      <c r="C34898">
        <v>0.20399999999999999</v>
      </c>
    </row>
    <row r="34899" spans="1:3" x14ac:dyDescent="0.35">
      <c r="A34899" s="1">
        <v>44410.726041666669</v>
      </c>
      <c r="B34899">
        <v>21.19</v>
      </c>
      <c r="C34899">
        <v>0.20399999999999999</v>
      </c>
    </row>
    <row r="34900" spans="1:3" x14ac:dyDescent="0.35">
      <c r="A34900" s="1">
        <v>44410.736458333333</v>
      </c>
      <c r="B34900">
        <v>21.19</v>
      </c>
      <c r="C34900">
        <v>0.2</v>
      </c>
    </row>
    <row r="34901" spans="1:3" x14ac:dyDescent="0.35">
      <c r="A34901" s="1">
        <v>44410.746874999997</v>
      </c>
      <c r="B34901">
        <v>21.19</v>
      </c>
      <c r="C34901">
        <v>0.19400000000000001</v>
      </c>
    </row>
    <row r="34902" spans="1:3" x14ac:dyDescent="0.35">
      <c r="A34902" s="1">
        <v>44410.757291666669</v>
      </c>
      <c r="B34902">
        <v>21.13</v>
      </c>
      <c r="C34902">
        <v>0.189</v>
      </c>
    </row>
    <row r="34903" spans="1:3" x14ac:dyDescent="0.35">
      <c r="A34903" s="1">
        <v>44410.767708333333</v>
      </c>
      <c r="B34903">
        <v>21.06</v>
      </c>
      <c r="C34903">
        <v>0.189</v>
      </c>
    </row>
    <row r="34904" spans="1:3" x14ac:dyDescent="0.35">
      <c r="A34904" s="1">
        <v>44410.778124999997</v>
      </c>
      <c r="B34904">
        <v>21</v>
      </c>
      <c r="C34904">
        <v>0.186</v>
      </c>
    </row>
    <row r="34905" spans="1:3" x14ac:dyDescent="0.35">
      <c r="A34905" s="1">
        <v>44410.788541666669</v>
      </c>
      <c r="B34905">
        <v>20.94</v>
      </c>
      <c r="C34905">
        <v>0.183</v>
      </c>
    </row>
    <row r="34906" spans="1:3" x14ac:dyDescent="0.35">
      <c r="A34906" s="1">
        <v>44410.798958333333</v>
      </c>
      <c r="B34906">
        <v>20.81</v>
      </c>
      <c r="C34906">
        <v>0.17899999999999999</v>
      </c>
    </row>
    <row r="34907" spans="1:3" x14ac:dyDescent="0.35">
      <c r="A34907" s="1">
        <v>44410.809374999997</v>
      </c>
      <c r="B34907">
        <v>20.75</v>
      </c>
      <c r="C34907">
        <v>0.17399999999999999</v>
      </c>
    </row>
    <row r="34908" spans="1:3" x14ac:dyDescent="0.35">
      <c r="A34908" s="1">
        <v>44410.819791666669</v>
      </c>
      <c r="B34908">
        <v>20.69</v>
      </c>
      <c r="C34908">
        <v>0.17100000000000001</v>
      </c>
    </row>
    <row r="34909" spans="1:3" x14ac:dyDescent="0.35">
      <c r="A34909" s="1">
        <v>44410.830208333333</v>
      </c>
      <c r="B34909">
        <v>20.56</v>
      </c>
      <c r="C34909">
        <v>0.16800000000000001</v>
      </c>
    </row>
    <row r="34910" spans="1:3" x14ac:dyDescent="0.35">
      <c r="A34910" s="1">
        <v>44410.840624999997</v>
      </c>
      <c r="B34910">
        <v>20.440000000000001</v>
      </c>
      <c r="C34910">
        <v>0.16500000000000001</v>
      </c>
    </row>
    <row r="34911" spans="1:3" x14ac:dyDescent="0.35">
      <c r="A34911" s="1">
        <v>44410.851041666669</v>
      </c>
      <c r="B34911">
        <v>20.309999999999999</v>
      </c>
      <c r="C34911">
        <v>0.16200000000000001</v>
      </c>
    </row>
    <row r="34912" spans="1:3" x14ac:dyDescent="0.35">
      <c r="A34912" s="1">
        <v>44410.861458333333</v>
      </c>
      <c r="B34912">
        <v>20.190000000000001</v>
      </c>
      <c r="C34912">
        <v>0.159</v>
      </c>
    </row>
    <row r="34913" spans="1:3" x14ac:dyDescent="0.35">
      <c r="A34913" s="1">
        <v>44410.871874999997</v>
      </c>
      <c r="B34913">
        <v>20</v>
      </c>
      <c r="C34913">
        <v>0.154</v>
      </c>
    </row>
    <row r="34914" spans="1:3" x14ac:dyDescent="0.35">
      <c r="A34914" s="1">
        <v>44410.882291666669</v>
      </c>
      <c r="B34914">
        <v>19.88</v>
      </c>
      <c r="C34914">
        <v>0.152</v>
      </c>
    </row>
    <row r="34915" spans="1:3" x14ac:dyDescent="0.35">
      <c r="A34915" s="1">
        <v>44410.892708333333</v>
      </c>
      <c r="B34915">
        <v>19.690000000000001</v>
      </c>
      <c r="C34915">
        <v>0.14599999999999999</v>
      </c>
    </row>
    <row r="34916" spans="1:3" x14ac:dyDescent="0.35">
      <c r="A34916" s="1">
        <v>44410.903124999997</v>
      </c>
      <c r="B34916">
        <v>19.559999999999999</v>
      </c>
      <c r="C34916">
        <v>0.14299999999999999</v>
      </c>
    </row>
    <row r="34917" spans="1:3" x14ac:dyDescent="0.35">
      <c r="A34917" s="1">
        <v>44410.913541666669</v>
      </c>
      <c r="B34917">
        <v>19.38</v>
      </c>
      <c r="C34917">
        <v>0.14399999999999999</v>
      </c>
    </row>
    <row r="34918" spans="1:3" x14ac:dyDescent="0.35">
      <c r="A34918" s="1">
        <v>44410.923958333333</v>
      </c>
      <c r="B34918">
        <v>19.25</v>
      </c>
      <c r="C34918">
        <v>0.14499999999999999</v>
      </c>
    </row>
    <row r="34919" spans="1:3" x14ac:dyDescent="0.35">
      <c r="A34919" s="1">
        <v>44410.934374999997</v>
      </c>
      <c r="B34919">
        <v>19.059999999999999</v>
      </c>
      <c r="C34919">
        <v>0.14399999999999999</v>
      </c>
    </row>
    <row r="34920" spans="1:3" x14ac:dyDescent="0.35">
      <c r="A34920" s="1">
        <v>44410.944791666669</v>
      </c>
      <c r="B34920">
        <v>18.940000000000001</v>
      </c>
      <c r="C34920">
        <v>0.14099999999999999</v>
      </c>
    </row>
    <row r="34921" spans="1:3" x14ac:dyDescent="0.35">
      <c r="A34921" s="1">
        <v>44410.955208333333</v>
      </c>
      <c r="B34921">
        <v>18.809999999999999</v>
      </c>
      <c r="C34921">
        <v>0.13500000000000001</v>
      </c>
    </row>
    <row r="34922" spans="1:3" x14ac:dyDescent="0.35">
      <c r="A34922" s="1">
        <v>44410.965624999997</v>
      </c>
      <c r="B34922">
        <v>18.63</v>
      </c>
      <c r="C34922">
        <v>0.13100000000000001</v>
      </c>
    </row>
    <row r="34923" spans="1:3" x14ac:dyDescent="0.35">
      <c r="A34923" s="1">
        <v>44410.976041666669</v>
      </c>
      <c r="B34923">
        <v>18.5</v>
      </c>
      <c r="C34923">
        <v>0.124</v>
      </c>
    </row>
    <row r="34924" spans="1:3" x14ac:dyDescent="0.35">
      <c r="A34924" s="1">
        <v>44410.986458333333</v>
      </c>
      <c r="B34924">
        <v>18.38</v>
      </c>
      <c r="C34924">
        <v>0.17499999999999999</v>
      </c>
    </row>
    <row r="34925" spans="1:3" x14ac:dyDescent="0.35">
      <c r="A34925" s="1">
        <v>44410.996874999997</v>
      </c>
      <c r="B34925">
        <v>18.25</v>
      </c>
      <c r="C34925">
        <v>0.186</v>
      </c>
    </row>
    <row r="34926" spans="1:3" x14ac:dyDescent="0.35">
      <c r="A34926" s="1">
        <v>44411.007291666669</v>
      </c>
      <c r="B34926">
        <v>18.13</v>
      </c>
      <c r="C34926">
        <v>0.21199999999999999</v>
      </c>
    </row>
    <row r="34927" spans="1:3" x14ac:dyDescent="0.35">
      <c r="A34927" s="1">
        <v>44411.017708333333</v>
      </c>
      <c r="B34927">
        <v>18</v>
      </c>
      <c r="C34927">
        <v>0.223</v>
      </c>
    </row>
    <row r="34928" spans="1:3" x14ac:dyDescent="0.35">
      <c r="A34928" s="1">
        <v>44411.028124999997</v>
      </c>
      <c r="B34928">
        <v>17.809999999999999</v>
      </c>
      <c r="C34928">
        <v>0.23</v>
      </c>
    </row>
    <row r="34929" spans="1:3" x14ac:dyDescent="0.35">
      <c r="A34929" s="1">
        <v>44411.038541666669</v>
      </c>
      <c r="B34929">
        <v>17.75</v>
      </c>
      <c r="C34929">
        <v>0.23400000000000001</v>
      </c>
    </row>
    <row r="34930" spans="1:3" x14ac:dyDescent="0.35">
      <c r="A34930" s="1">
        <v>44411.048958333333</v>
      </c>
      <c r="B34930">
        <v>17.63</v>
      </c>
      <c r="C34930">
        <v>0.23899999999999999</v>
      </c>
    </row>
    <row r="34931" spans="1:3" x14ac:dyDescent="0.35">
      <c r="A34931" s="1">
        <v>44411.059374999997</v>
      </c>
      <c r="B34931">
        <v>17.5</v>
      </c>
      <c r="C34931">
        <v>0.23899999999999999</v>
      </c>
    </row>
    <row r="34932" spans="1:3" x14ac:dyDescent="0.35">
      <c r="A34932" s="1">
        <v>44411.069791666669</v>
      </c>
      <c r="B34932">
        <v>17.440000000000001</v>
      </c>
      <c r="C34932">
        <v>0.24199999999999999</v>
      </c>
    </row>
    <row r="34933" spans="1:3" x14ac:dyDescent="0.35">
      <c r="A34933" s="1">
        <v>44411.080208333333</v>
      </c>
      <c r="B34933">
        <v>17.309999999999999</v>
      </c>
      <c r="C34933">
        <v>0.246</v>
      </c>
    </row>
    <row r="34934" spans="1:3" x14ac:dyDescent="0.35">
      <c r="A34934" s="1">
        <v>44411.090624999997</v>
      </c>
      <c r="B34934">
        <v>17.25</v>
      </c>
      <c r="C34934">
        <v>0.249</v>
      </c>
    </row>
    <row r="34935" spans="1:3" x14ac:dyDescent="0.35">
      <c r="A34935" s="1">
        <v>44411.101041666669</v>
      </c>
      <c r="B34935">
        <v>17.190000000000001</v>
      </c>
      <c r="C34935">
        <v>0.255</v>
      </c>
    </row>
    <row r="34936" spans="1:3" x14ac:dyDescent="0.35">
      <c r="A34936" s="1">
        <v>44411.111458333333</v>
      </c>
      <c r="B34936">
        <v>17.13</v>
      </c>
      <c r="C34936">
        <v>0.25900000000000001</v>
      </c>
    </row>
    <row r="34937" spans="1:3" x14ac:dyDescent="0.35">
      <c r="A34937" s="1">
        <v>44411.121874999997</v>
      </c>
      <c r="B34937">
        <v>17</v>
      </c>
      <c r="C34937">
        <v>0.26300000000000001</v>
      </c>
    </row>
    <row r="34938" spans="1:3" x14ac:dyDescent="0.35">
      <c r="A34938" s="1">
        <v>44411.132291666669</v>
      </c>
      <c r="B34938">
        <v>17</v>
      </c>
      <c r="C34938">
        <v>0.26400000000000001</v>
      </c>
    </row>
    <row r="34939" spans="1:3" x14ac:dyDescent="0.35">
      <c r="A34939" s="1">
        <v>44411.142708333333</v>
      </c>
      <c r="B34939">
        <v>16.88</v>
      </c>
      <c r="C34939">
        <v>0.26500000000000001</v>
      </c>
    </row>
    <row r="34940" spans="1:3" x14ac:dyDescent="0.35">
      <c r="A34940" s="1">
        <v>44411.153124999997</v>
      </c>
      <c r="B34940">
        <v>16.809999999999999</v>
      </c>
      <c r="C34940">
        <v>0.26200000000000001</v>
      </c>
    </row>
    <row r="34941" spans="1:3" x14ac:dyDescent="0.35">
      <c r="A34941" s="1">
        <v>44411.163541666669</v>
      </c>
      <c r="B34941">
        <v>16.75</v>
      </c>
      <c r="C34941">
        <v>0.26</v>
      </c>
    </row>
    <row r="34942" spans="1:3" x14ac:dyDescent="0.35">
      <c r="A34942" s="1">
        <v>44411.173958333333</v>
      </c>
      <c r="B34942">
        <v>16.690000000000001</v>
      </c>
      <c r="C34942">
        <v>0.26</v>
      </c>
    </row>
    <row r="34943" spans="1:3" x14ac:dyDescent="0.35">
      <c r="A34943" s="1">
        <v>44411.184374999997</v>
      </c>
      <c r="B34943">
        <v>16.63</v>
      </c>
      <c r="C34943">
        <v>0.26100000000000001</v>
      </c>
    </row>
    <row r="34944" spans="1:3" x14ac:dyDescent="0.35">
      <c r="A34944" s="1">
        <v>44411.194791666669</v>
      </c>
      <c r="B34944">
        <v>16.5</v>
      </c>
      <c r="C34944">
        <v>0.26300000000000001</v>
      </c>
    </row>
    <row r="34945" spans="1:3" x14ac:dyDescent="0.35">
      <c r="A34945" s="1">
        <v>44411.205208333333</v>
      </c>
      <c r="B34945">
        <v>16.440000000000001</v>
      </c>
      <c r="C34945">
        <v>0.26800000000000002</v>
      </c>
    </row>
    <row r="34946" spans="1:3" x14ac:dyDescent="0.35">
      <c r="A34946" s="1">
        <v>44411.215624999997</v>
      </c>
      <c r="B34946">
        <v>16.38</v>
      </c>
      <c r="C34946">
        <v>0.27200000000000002</v>
      </c>
    </row>
    <row r="34947" spans="1:3" x14ac:dyDescent="0.35">
      <c r="A34947" s="1">
        <v>44411.226041666669</v>
      </c>
      <c r="B34947">
        <v>16.25</v>
      </c>
      <c r="C34947">
        <v>0.27300000000000002</v>
      </c>
    </row>
    <row r="34948" spans="1:3" x14ac:dyDescent="0.35">
      <c r="A34948" s="1">
        <v>44411.236458333333</v>
      </c>
      <c r="B34948">
        <v>16.25</v>
      </c>
      <c r="C34948">
        <v>0.27500000000000002</v>
      </c>
    </row>
    <row r="34949" spans="1:3" x14ac:dyDescent="0.35">
      <c r="A34949" s="1">
        <v>44411.246874999997</v>
      </c>
      <c r="B34949">
        <v>16.190000000000001</v>
      </c>
      <c r="C34949">
        <v>0.27600000000000002</v>
      </c>
    </row>
    <row r="34950" spans="1:3" x14ac:dyDescent="0.35">
      <c r="A34950" s="1">
        <v>44411.257291666669</v>
      </c>
      <c r="B34950">
        <v>16.190000000000001</v>
      </c>
      <c r="C34950">
        <v>0.27200000000000002</v>
      </c>
    </row>
    <row r="34951" spans="1:3" x14ac:dyDescent="0.35">
      <c r="A34951" s="1">
        <v>44411.267708333333</v>
      </c>
      <c r="B34951">
        <v>16.13</v>
      </c>
      <c r="C34951">
        <v>0.27</v>
      </c>
    </row>
    <row r="34952" spans="1:3" x14ac:dyDescent="0.35">
      <c r="A34952" s="1">
        <v>44411.278124999997</v>
      </c>
      <c r="B34952">
        <v>16.13</v>
      </c>
      <c r="C34952">
        <v>0.26900000000000002</v>
      </c>
    </row>
    <row r="34953" spans="1:3" x14ac:dyDescent="0.35">
      <c r="A34953" s="1">
        <v>44411.288541666669</v>
      </c>
      <c r="B34953">
        <v>16.13</v>
      </c>
      <c r="C34953">
        <v>0.27200000000000002</v>
      </c>
    </row>
    <row r="34954" spans="1:3" x14ac:dyDescent="0.35">
      <c r="A34954" s="1">
        <v>44411.298958333333</v>
      </c>
      <c r="B34954">
        <v>16.13</v>
      </c>
      <c r="C34954">
        <v>0.27700000000000002</v>
      </c>
    </row>
    <row r="34955" spans="1:3" x14ac:dyDescent="0.35">
      <c r="A34955" s="1">
        <v>44411.309374999997</v>
      </c>
      <c r="B34955">
        <v>16.190000000000001</v>
      </c>
      <c r="C34955">
        <v>0.27700000000000002</v>
      </c>
    </row>
    <row r="34956" spans="1:3" x14ac:dyDescent="0.35">
      <c r="A34956" s="1">
        <v>44411.319791666669</v>
      </c>
      <c r="B34956">
        <v>16.25</v>
      </c>
      <c r="C34956">
        <v>0.27700000000000002</v>
      </c>
    </row>
    <row r="34957" spans="1:3" x14ac:dyDescent="0.35">
      <c r="A34957" s="1">
        <v>44411.330208333333</v>
      </c>
      <c r="B34957">
        <v>16.309999999999999</v>
      </c>
      <c r="C34957">
        <v>0.27800000000000002</v>
      </c>
    </row>
    <row r="34958" spans="1:3" x14ac:dyDescent="0.35">
      <c r="A34958" s="1">
        <v>44411.340624999997</v>
      </c>
      <c r="B34958">
        <v>16.38</v>
      </c>
      <c r="C34958">
        <v>0.27700000000000002</v>
      </c>
    </row>
    <row r="34959" spans="1:3" x14ac:dyDescent="0.35">
      <c r="A34959" s="1">
        <v>44411.351041666669</v>
      </c>
      <c r="B34959">
        <v>16.5</v>
      </c>
      <c r="C34959">
        <v>0.27800000000000002</v>
      </c>
    </row>
    <row r="34960" spans="1:3" x14ac:dyDescent="0.35">
      <c r="A34960" s="1">
        <v>44411.361458333333</v>
      </c>
      <c r="B34960">
        <v>16.559999999999999</v>
      </c>
      <c r="C34960">
        <v>0.27600000000000002</v>
      </c>
    </row>
    <row r="34961" spans="1:3" x14ac:dyDescent="0.35">
      <c r="A34961" s="1">
        <v>44411.371874999997</v>
      </c>
      <c r="B34961">
        <v>16.690000000000001</v>
      </c>
      <c r="C34961">
        <v>0.27600000000000002</v>
      </c>
    </row>
    <row r="34962" spans="1:3" x14ac:dyDescent="0.35">
      <c r="A34962" s="1">
        <v>44411.382291666669</v>
      </c>
      <c r="B34962">
        <v>16.809999999999999</v>
      </c>
      <c r="C34962">
        <v>0.27600000000000002</v>
      </c>
    </row>
    <row r="34963" spans="1:3" x14ac:dyDescent="0.35">
      <c r="A34963" s="1">
        <v>44411.392708333333</v>
      </c>
      <c r="B34963">
        <v>16.940000000000001</v>
      </c>
      <c r="C34963">
        <v>0.27600000000000002</v>
      </c>
    </row>
    <row r="34964" spans="1:3" x14ac:dyDescent="0.35">
      <c r="A34964" s="1">
        <v>44411.403124999997</v>
      </c>
      <c r="B34964">
        <v>17.059999999999999</v>
      </c>
      <c r="C34964">
        <v>0.27400000000000002</v>
      </c>
    </row>
    <row r="34965" spans="1:3" x14ac:dyDescent="0.35">
      <c r="A34965" s="1">
        <v>44411.413541666669</v>
      </c>
      <c r="B34965">
        <v>17.190000000000001</v>
      </c>
      <c r="C34965">
        <v>0.27200000000000002</v>
      </c>
    </row>
    <row r="34966" spans="1:3" x14ac:dyDescent="0.35">
      <c r="A34966" s="1">
        <v>44411.423958333333</v>
      </c>
      <c r="B34966">
        <v>17.309999999999999</v>
      </c>
      <c r="C34966">
        <v>0.26900000000000002</v>
      </c>
    </row>
    <row r="34967" spans="1:3" x14ac:dyDescent="0.35">
      <c r="A34967" s="1">
        <v>44411.434374999997</v>
      </c>
      <c r="B34967">
        <v>17.5</v>
      </c>
      <c r="C34967">
        <v>0.26500000000000001</v>
      </c>
    </row>
    <row r="34968" spans="1:3" x14ac:dyDescent="0.35">
      <c r="A34968" s="1">
        <v>44411.444791666669</v>
      </c>
      <c r="B34968">
        <v>17.63</v>
      </c>
      <c r="C34968">
        <v>0.26100000000000001</v>
      </c>
    </row>
    <row r="34969" spans="1:3" x14ac:dyDescent="0.35">
      <c r="A34969" s="1">
        <v>44411.455208333333</v>
      </c>
      <c r="B34969">
        <v>17.809999999999999</v>
      </c>
      <c r="C34969">
        <v>0.25700000000000001</v>
      </c>
    </row>
    <row r="34970" spans="1:3" x14ac:dyDescent="0.35">
      <c r="A34970" s="1">
        <v>44411.465624999997</v>
      </c>
      <c r="B34970">
        <v>18</v>
      </c>
      <c r="C34970">
        <v>0.254</v>
      </c>
    </row>
    <row r="34971" spans="1:3" x14ac:dyDescent="0.35">
      <c r="A34971" s="1">
        <v>44411.476041666669</v>
      </c>
      <c r="B34971">
        <v>18.190000000000001</v>
      </c>
      <c r="C34971">
        <v>0.251</v>
      </c>
    </row>
    <row r="34972" spans="1:3" x14ac:dyDescent="0.35">
      <c r="A34972" s="1">
        <v>44411.486458333333</v>
      </c>
      <c r="B34972">
        <v>18.38</v>
      </c>
      <c r="C34972">
        <v>0.247</v>
      </c>
    </row>
    <row r="34973" spans="1:3" x14ac:dyDescent="0.35">
      <c r="A34973" s="1">
        <v>44411.496874999997</v>
      </c>
      <c r="B34973">
        <v>18.559999999999999</v>
      </c>
      <c r="C34973">
        <v>0.24399999999999999</v>
      </c>
    </row>
    <row r="34974" spans="1:3" x14ac:dyDescent="0.35">
      <c r="A34974" s="1">
        <v>44411.507291666669</v>
      </c>
      <c r="B34974">
        <v>18.75</v>
      </c>
      <c r="C34974">
        <v>0.24099999999999999</v>
      </c>
    </row>
    <row r="34975" spans="1:3" x14ac:dyDescent="0.35">
      <c r="A34975" s="1">
        <v>44411.517708333333</v>
      </c>
      <c r="B34975">
        <v>19.059999999999999</v>
      </c>
      <c r="C34975">
        <v>0.23899999999999999</v>
      </c>
    </row>
    <row r="34976" spans="1:3" x14ac:dyDescent="0.35">
      <c r="A34976" s="1">
        <v>44411.528124999997</v>
      </c>
      <c r="B34976">
        <v>19.440000000000001</v>
      </c>
      <c r="C34976">
        <v>0.23499999999999999</v>
      </c>
    </row>
    <row r="34977" spans="1:3" x14ac:dyDescent="0.35">
      <c r="A34977" s="1">
        <v>44411.538541666669</v>
      </c>
      <c r="B34977">
        <v>19.940000000000001</v>
      </c>
      <c r="C34977">
        <v>0.23</v>
      </c>
    </row>
    <row r="34978" spans="1:3" x14ac:dyDescent="0.35">
      <c r="A34978" s="1">
        <v>44411.548958333333</v>
      </c>
      <c r="B34978">
        <v>20.25</v>
      </c>
      <c r="C34978">
        <v>0.22900000000000001</v>
      </c>
    </row>
    <row r="34979" spans="1:3" x14ac:dyDescent="0.35">
      <c r="A34979" s="1">
        <v>44411.559374999997</v>
      </c>
      <c r="B34979">
        <v>20.56</v>
      </c>
      <c r="C34979">
        <v>0.223</v>
      </c>
    </row>
    <row r="34980" spans="1:3" x14ac:dyDescent="0.35">
      <c r="A34980" s="1">
        <v>44411.569791666669</v>
      </c>
      <c r="B34980">
        <v>21</v>
      </c>
      <c r="C34980">
        <v>0.22</v>
      </c>
    </row>
    <row r="34981" spans="1:3" x14ac:dyDescent="0.35">
      <c r="A34981" s="1">
        <v>44411.580208333333</v>
      </c>
      <c r="B34981">
        <v>21.5</v>
      </c>
      <c r="C34981">
        <v>0.219</v>
      </c>
    </row>
    <row r="34982" spans="1:3" x14ac:dyDescent="0.35">
      <c r="A34982" s="1">
        <v>44411.590624999997</v>
      </c>
      <c r="B34982">
        <v>21.94</v>
      </c>
      <c r="C34982">
        <v>0.214</v>
      </c>
    </row>
    <row r="34983" spans="1:3" x14ac:dyDescent="0.35">
      <c r="A34983" s="1">
        <v>44411.601041666669</v>
      </c>
      <c r="B34983">
        <v>22.13</v>
      </c>
      <c r="C34983">
        <v>0.21099999999999999</v>
      </c>
    </row>
    <row r="34984" spans="1:3" x14ac:dyDescent="0.35">
      <c r="A34984" s="1">
        <v>44411.611458333333</v>
      </c>
      <c r="B34984">
        <v>22.25</v>
      </c>
      <c r="C34984">
        <v>0.20599999999999999</v>
      </c>
    </row>
    <row r="34985" spans="1:3" x14ac:dyDescent="0.35">
      <c r="A34985" s="1">
        <v>44411.621874999997</v>
      </c>
      <c r="B34985">
        <v>22.25</v>
      </c>
      <c r="C34985">
        <v>0.20100000000000001</v>
      </c>
    </row>
    <row r="34986" spans="1:3" x14ac:dyDescent="0.35">
      <c r="A34986" s="1">
        <v>44411.632291666669</v>
      </c>
      <c r="B34986">
        <v>22.25</v>
      </c>
      <c r="C34986">
        <v>0.19500000000000001</v>
      </c>
    </row>
    <row r="34987" spans="1:3" x14ac:dyDescent="0.35">
      <c r="A34987" s="1">
        <v>44411.642708333333</v>
      </c>
      <c r="B34987">
        <v>22.25</v>
      </c>
      <c r="C34987">
        <v>0.188</v>
      </c>
    </row>
    <row r="34988" spans="1:3" x14ac:dyDescent="0.35">
      <c r="A34988" s="1">
        <v>44411.653124999997</v>
      </c>
      <c r="B34988">
        <v>22.25</v>
      </c>
      <c r="C34988">
        <v>0.18099999999999999</v>
      </c>
    </row>
    <row r="34989" spans="1:3" x14ac:dyDescent="0.35">
      <c r="A34989" s="1">
        <v>44411.663541666669</v>
      </c>
      <c r="B34989">
        <v>22.25</v>
      </c>
      <c r="C34989">
        <v>0.17299999999999999</v>
      </c>
    </row>
    <row r="34990" spans="1:3" x14ac:dyDescent="0.35">
      <c r="A34990" s="1">
        <v>44411.673958333333</v>
      </c>
      <c r="B34990">
        <v>22.19</v>
      </c>
      <c r="C34990">
        <v>0.16400000000000001</v>
      </c>
    </row>
    <row r="34991" spans="1:3" x14ac:dyDescent="0.35">
      <c r="A34991" s="1">
        <v>44411.684374999997</v>
      </c>
      <c r="B34991">
        <v>22.13</v>
      </c>
      <c r="C34991">
        <v>0.159</v>
      </c>
    </row>
    <row r="34992" spans="1:3" x14ac:dyDescent="0.35">
      <c r="A34992" s="1">
        <v>44411.694791666669</v>
      </c>
      <c r="B34992">
        <v>22.06</v>
      </c>
      <c r="C34992">
        <v>0.15</v>
      </c>
    </row>
    <row r="34993" spans="1:3" x14ac:dyDescent="0.35">
      <c r="A34993" s="1">
        <v>44411.705208333333</v>
      </c>
      <c r="B34993">
        <v>22</v>
      </c>
      <c r="C34993">
        <v>0.14899999999999999</v>
      </c>
    </row>
    <row r="34994" spans="1:3" x14ac:dyDescent="0.35">
      <c r="A34994" s="1">
        <v>44411.715624999997</v>
      </c>
      <c r="B34994">
        <v>21.94</v>
      </c>
      <c r="C34994">
        <v>0.13900000000000001</v>
      </c>
    </row>
    <row r="34995" spans="1:3" x14ac:dyDescent="0.35">
      <c r="A34995" s="1">
        <v>44411.726041666669</v>
      </c>
      <c r="B34995">
        <v>21.81</v>
      </c>
      <c r="C34995">
        <v>0.13</v>
      </c>
    </row>
    <row r="34996" spans="1:3" x14ac:dyDescent="0.35">
      <c r="A34996" s="1">
        <v>44411.736458333333</v>
      </c>
      <c r="B34996">
        <v>21.75</v>
      </c>
      <c r="C34996">
        <v>0.121</v>
      </c>
    </row>
    <row r="34997" spans="1:3" x14ac:dyDescent="0.35">
      <c r="A34997" s="1">
        <v>44411.746874999997</v>
      </c>
      <c r="B34997">
        <v>21.69</v>
      </c>
      <c r="C34997">
        <v>0.113</v>
      </c>
    </row>
    <row r="34998" spans="1:3" x14ac:dyDescent="0.35">
      <c r="A34998" s="1">
        <v>44411.757291666669</v>
      </c>
      <c r="B34998">
        <v>21.56</v>
      </c>
      <c r="C34998">
        <v>9.7000000000000003E-2</v>
      </c>
    </row>
    <row r="34999" spans="1:3" x14ac:dyDescent="0.35">
      <c r="A34999" s="1">
        <v>44411.767708333333</v>
      </c>
      <c r="B34999">
        <v>21.5</v>
      </c>
      <c r="C34999">
        <v>7.4999999999999997E-2</v>
      </c>
    </row>
    <row r="35000" spans="1:3" x14ac:dyDescent="0.35">
      <c r="A35000" s="1">
        <v>44411.778124999997</v>
      </c>
      <c r="B35000">
        <v>21.38</v>
      </c>
      <c r="C35000">
        <v>4.7E-2</v>
      </c>
    </row>
    <row r="35001" spans="1:3" x14ac:dyDescent="0.35">
      <c r="A35001" s="1">
        <v>44411.788541666669</v>
      </c>
      <c r="B35001">
        <v>21.25</v>
      </c>
      <c r="C35001">
        <v>2.5000000000000001E-2</v>
      </c>
    </row>
    <row r="35002" spans="1:3" x14ac:dyDescent="0.35">
      <c r="A35002" s="1">
        <v>44411.798958333333</v>
      </c>
      <c r="B35002">
        <v>21.19</v>
      </c>
      <c r="C35002">
        <v>2.1999999999999999E-2</v>
      </c>
    </row>
    <row r="35003" spans="1:3" x14ac:dyDescent="0.35">
      <c r="A35003" s="1">
        <v>44411.809374999997</v>
      </c>
      <c r="B35003">
        <v>21</v>
      </c>
      <c r="C35003">
        <v>1.9E-2</v>
      </c>
    </row>
    <row r="35004" spans="1:3" x14ac:dyDescent="0.35">
      <c r="A35004" s="1">
        <v>44411.819791666669</v>
      </c>
      <c r="B35004">
        <v>20.94</v>
      </c>
      <c r="C35004">
        <v>1.7999999999999999E-2</v>
      </c>
    </row>
    <row r="35005" spans="1:3" x14ac:dyDescent="0.35">
      <c r="A35005" s="1">
        <v>44411.830208333333</v>
      </c>
      <c r="B35005">
        <v>20.81</v>
      </c>
      <c r="C35005">
        <v>0.02</v>
      </c>
    </row>
    <row r="35006" spans="1:3" x14ac:dyDescent="0.35">
      <c r="A35006" s="1">
        <v>44411.840624999997</v>
      </c>
      <c r="B35006">
        <v>20.69</v>
      </c>
      <c r="C35006">
        <v>0.02</v>
      </c>
    </row>
    <row r="35007" spans="1:3" x14ac:dyDescent="0.35">
      <c r="A35007" s="1">
        <v>44411.851041666669</v>
      </c>
      <c r="B35007">
        <v>20.63</v>
      </c>
      <c r="C35007">
        <v>0.02</v>
      </c>
    </row>
    <row r="35008" spans="1:3" x14ac:dyDescent="0.35">
      <c r="A35008" s="1">
        <v>44411.861458333333</v>
      </c>
      <c r="B35008">
        <v>20.5</v>
      </c>
      <c r="C35008">
        <v>0.02</v>
      </c>
    </row>
    <row r="35009" spans="1:3" x14ac:dyDescent="0.35">
      <c r="A35009" s="1">
        <v>44411.871874999997</v>
      </c>
      <c r="B35009">
        <v>20.38</v>
      </c>
      <c r="C35009">
        <v>1.9E-2</v>
      </c>
    </row>
    <row r="35010" spans="1:3" x14ac:dyDescent="0.35">
      <c r="A35010" s="1">
        <v>44411.882291666669</v>
      </c>
      <c r="B35010">
        <v>20.25</v>
      </c>
      <c r="C35010">
        <v>1.9E-2</v>
      </c>
    </row>
    <row r="35011" spans="1:3" x14ac:dyDescent="0.35">
      <c r="A35011" s="1">
        <v>44411.892708333333</v>
      </c>
      <c r="B35011">
        <v>20.059999999999999</v>
      </c>
      <c r="C35011">
        <v>1.7999999999999999E-2</v>
      </c>
    </row>
    <row r="35012" spans="1:3" x14ac:dyDescent="0.35">
      <c r="A35012" s="1">
        <v>44411.903124999997</v>
      </c>
      <c r="B35012">
        <v>19.940000000000001</v>
      </c>
      <c r="C35012">
        <v>1.7999999999999999E-2</v>
      </c>
    </row>
    <row r="35013" spans="1:3" x14ac:dyDescent="0.35">
      <c r="A35013" s="1">
        <v>44411.913541666669</v>
      </c>
      <c r="B35013">
        <v>19.75</v>
      </c>
      <c r="C35013">
        <v>1.7000000000000001E-2</v>
      </c>
    </row>
    <row r="35014" spans="1:3" x14ac:dyDescent="0.35">
      <c r="A35014" s="1">
        <v>44411.923958333333</v>
      </c>
      <c r="B35014">
        <v>19.559999999999999</v>
      </c>
      <c r="C35014">
        <v>1.6E-2</v>
      </c>
    </row>
    <row r="35015" spans="1:3" x14ac:dyDescent="0.35">
      <c r="A35015" s="1">
        <v>44411.934374999997</v>
      </c>
      <c r="B35015">
        <v>19.38</v>
      </c>
      <c r="C35015">
        <v>1.6E-2</v>
      </c>
    </row>
    <row r="35016" spans="1:3" x14ac:dyDescent="0.35">
      <c r="A35016" s="1">
        <v>44411.944791666669</v>
      </c>
      <c r="B35016">
        <v>19.190000000000001</v>
      </c>
      <c r="C35016">
        <v>1.4999999999999999E-2</v>
      </c>
    </row>
    <row r="35017" spans="1:3" x14ac:dyDescent="0.35">
      <c r="A35017" s="1">
        <v>44411.955208333333</v>
      </c>
      <c r="B35017">
        <v>19</v>
      </c>
      <c r="C35017">
        <v>1.4999999999999999E-2</v>
      </c>
    </row>
    <row r="35018" spans="1:3" x14ac:dyDescent="0.35">
      <c r="A35018" s="1">
        <v>44411.965624999997</v>
      </c>
      <c r="B35018">
        <v>18.809999999999999</v>
      </c>
      <c r="C35018">
        <v>1.4999999999999999E-2</v>
      </c>
    </row>
    <row r="35019" spans="1:3" x14ac:dyDescent="0.35">
      <c r="A35019" s="1">
        <v>44411.976041666669</v>
      </c>
      <c r="B35019">
        <v>18.63</v>
      </c>
      <c r="C35019">
        <v>1.4E-2</v>
      </c>
    </row>
    <row r="35020" spans="1:3" x14ac:dyDescent="0.35">
      <c r="A35020" s="1">
        <v>44411.986458333333</v>
      </c>
      <c r="B35020">
        <v>18.440000000000001</v>
      </c>
      <c r="C35020">
        <v>1.4E-2</v>
      </c>
    </row>
    <row r="35021" spans="1:3" x14ac:dyDescent="0.35">
      <c r="A35021" s="1">
        <v>44411.996874999997</v>
      </c>
      <c r="B35021">
        <v>18.309999999999999</v>
      </c>
      <c r="C35021">
        <v>1.4E-2</v>
      </c>
    </row>
    <row r="35022" spans="1:3" x14ac:dyDescent="0.35">
      <c r="A35022" s="1">
        <v>44412.007291666669</v>
      </c>
      <c r="B35022">
        <v>18.13</v>
      </c>
      <c r="C35022">
        <v>1.2999999999999999E-2</v>
      </c>
    </row>
    <row r="35023" spans="1:3" x14ac:dyDescent="0.35">
      <c r="A35023" s="1">
        <v>44412.017708333333</v>
      </c>
      <c r="B35023">
        <v>17.940000000000001</v>
      </c>
      <c r="C35023">
        <v>1.2E-2</v>
      </c>
    </row>
    <row r="35024" spans="1:3" x14ac:dyDescent="0.35">
      <c r="A35024" s="1">
        <v>44412.028124999997</v>
      </c>
      <c r="B35024">
        <v>17.63</v>
      </c>
      <c r="C35024">
        <v>0.218</v>
      </c>
    </row>
    <row r="35025" spans="1:3" x14ac:dyDescent="0.35">
      <c r="A35025" s="1">
        <v>44412.038541666669</v>
      </c>
      <c r="B35025">
        <v>17.63</v>
      </c>
      <c r="C35025">
        <v>0.222</v>
      </c>
    </row>
    <row r="35026" spans="1:3" x14ac:dyDescent="0.35">
      <c r="A35026" s="1">
        <v>44412.048958333333</v>
      </c>
      <c r="B35026">
        <v>17.559999999999999</v>
      </c>
      <c r="C35026">
        <v>0.223</v>
      </c>
    </row>
    <row r="35027" spans="1:3" x14ac:dyDescent="0.35">
      <c r="A35027" s="1">
        <v>44412.059374999997</v>
      </c>
      <c r="B35027">
        <v>17.440000000000001</v>
      </c>
      <c r="C35027">
        <v>0.22700000000000001</v>
      </c>
    </row>
    <row r="35028" spans="1:3" x14ac:dyDescent="0.35">
      <c r="A35028" s="1">
        <v>44412.069791666669</v>
      </c>
      <c r="B35028">
        <v>17.309999999999999</v>
      </c>
      <c r="C35028">
        <v>0.23100000000000001</v>
      </c>
    </row>
    <row r="35029" spans="1:3" x14ac:dyDescent="0.35">
      <c r="A35029" s="1">
        <v>44412.080208333333</v>
      </c>
      <c r="B35029">
        <v>17.190000000000001</v>
      </c>
      <c r="C35029">
        <v>0.23200000000000001</v>
      </c>
    </row>
    <row r="35030" spans="1:3" x14ac:dyDescent="0.35">
      <c r="A35030" s="1">
        <v>44412.090624999997</v>
      </c>
      <c r="B35030">
        <v>17.13</v>
      </c>
      <c r="C35030">
        <v>0.23499999999999999</v>
      </c>
    </row>
    <row r="35031" spans="1:3" x14ac:dyDescent="0.35">
      <c r="A35031" s="1">
        <v>44412.101041666669</v>
      </c>
      <c r="B35031">
        <v>17</v>
      </c>
      <c r="C35031">
        <v>0.23899999999999999</v>
      </c>
    </row>
    <row r="35032" spans="1:3" x14ac:dyDescent="0.35">
      <c r="A35032" s="1">
        <v>44412.111458333333</v>
      </c>
      <c r="B35032">
        <v>16.940000000000001</v>
      </c>
      <c r="C35032">
        <v>0.24399999999999999</v>
      </c>
    </row>
    <row r="35033" spans="1:3" x14ac:dyDescent="0.35">
      <c r="A35033" s="1">
        <v>44412.121874999997</v>
      </c>
      <c r="B35033">
        <v>16.88</v>
      </c>
      <c r="C35033">
        <v>0.249</v>
      </c>
    </row>
    <row r="35034" spans="1:3" x14ac:dyDescent="0.35">
      <c r="A35034" s="1">
        <v>44412.132291666669</v>
      </c>
      <c r="B35034">
        <v>16.75</v>
      </c>
      <c r="C35034">
        <v>0.254</v>
      </c>
    </row>
    <row r="35035" spans="1:3" x14ac:dyDescent="0.35">
      <c r="A35035" s="1">
        <v>44412.142708333333</v>
      </c>
      <c r="B35035">
        <v>16.690000000000001</v>
      </c>
      <c r="C35035">
        <v>0.25600000000000001</v>
      </c>
    </row>
    <row r="35036" spans="1:3" x14ac:dyDescent="0.35">
      <c r="A35036" s="1">
        <v>44412.153124999997</v>
      </c>
      <c r="B35036">
        <v>16.63</v>
      </c>
      <c r="C35036">
        <v>0.25800000000000001</v>
      </c>
    </row>
    <row r="35037" spans="1:3" x14ac:dyDescent="0.35">
      <c r="A35037" s="1">
        <v>44412.163541666669</v>
      </c>
      <c r="B35037">
        <v>16.559999999999999</v>
      </c>
      <c r="C35037">
        <v>0.25900000000000001</v>
      </c>
    </row>
    <row r="35038" spans="1:3" x14ac:dyDescent="0.35">
      <c r="A35038" s="1">
        <v>44412.173958333333</v>
      </c>
      <c r="B35038">
        <v>16.5</v>
      </c>
      <c r="C35038">
        <v>0.26100000000000001</v>
      </c>
    </row>
    <row r="35039" spans="1:3" x14ac:dyDescent="0.35">
      <c r="A35039" s="1">
        <v>44412.184374999997</v>
      </c>
      <c r="B35039">
        <v>16.5</v>
      </c>
      <c r="C35039">
        <v>0.26200000000000001</v>
      </c>
    </row>
    <row r="35040" spans="1:3" x14ac:dyDescent="0.35">
      <c r="A35040" s="1">
        <v>44412.194791666669</v>
      </c>
      <c r="B35040">
        <v>16.440000000000001</v>
      </c>
      <c r="C35040">
        <v>0.26400000000000001</v>
      </c>
    </row>
    <row r="35041" spans="1:3" x14ac:dyDescent="0.35">
      <c r="A35041" s="1">
        <v>44412.205208333333</v>
      </c>
      <c r="B35041">
        <v>16.38</v>
      </c>
      <c r="C35041">
        <v>0.26400000000000001</v>
      </c>
    </row>
    <row r="35042" spans="1:3" x14ac:dyDescent="0.35">
      <c r="A35042" s="1">
        <v>44412.215624999997</v>
      </c>
      <c r="B35042">
        <v>16.309999999999999</v>
      </c>
      <c r="C35042">
        <v>0.26500000000000001</v>
      </c>
    </row>
    <row r="35043" spans="1:3" x14ac:dyDescent="0.35">
      <c r="A35043" s="1">
        <v>44412.226041666669</v>
      </c>
      <c r="B35043">
        <v>16.25</v>
      </c>
      <c r="C35043">
        <v>0.26600000000000001</v>
      </c>
    </row>
    <row r="35044" spans="1:3" x14ac:dyDescent="0.35">
      <c r="A35044" s="1">
        <v>44412.236458333333</v>
      </c>
      <c r="B35044">
        <v>16.190000000000001</v>
      </c>
      <c r="C35044">
        <v>0.26600000000000001</v>
      </c>
    </row>
    <row r="35045" spans="1:3" x14ac:dyDescent="0.35">
      <c r="A35045" s="1">
        <v>44412.246874999997</v>
      </c>
      <c r="B35045">
        <v>16.13</v>
      </c>
      <c r="C35045">
        <v>0.26700000000000002</v>
      </c>
    </row>
    <row r="35046" spans="1:3" x14ac:dyDescent="0.35">
      <c r="A35046" s="1">
        <v>44412.257291666669</v>
      </c>
      <c r="B35046">
        <v>16.13</v>
      </c>
      <c r="C35046">
        <v>0.26700000000000002</v>
      </c>
    </row>
    <row r="35047" spans="1:3" x14ac:dyDescent="0.35">
      <c r="A35047" s="1">
        <v>44412.267708333333</v>
      </c>
      <c r="B35047">
        <v>16.13</v>
      </c>
      <c r="C35047">
        <v>0.26900000000000002</v>
      </c>
    </row>
    <row r="35048" spans="1:3" x14ac:dyDescent="0.35">
      <c r="A35048" s="1">
        <v>44412.278124999997</v>
      </c>
      <c r="B35048">
        <v>16.13</v>
      </c>
      <c r="C35048">
        <v>0.27</v>
      </c>
    </row>
    <row r="35049" spans="1:3" x14ac:dyDescent="0.35">
      <c r="A35049" s="1">
        <v>44412.288541666669</v>
      </c>
      <c r="B35049">
        <v>16.059999999999999</v>
      </c>
      <c r="C35049">
        <v>0.27</v>
      </c>
    </row>
    <row r="35050" spans="1:3" x14ac:dyDescent="0.35">
      <c r="A35050" s="1">
        <v>44412.298958333333</v>
      </c>
      <c r="B35050">
        <v>16.13</v>
      </c>
      <c r="C35050">
        <v>0.27100000000000002</v>
      </c>
    </row>
    <row r="35051" spans="1:3" x14ac:dyDescent="0.35">
      <c r="A35051" s="1">
        <v>44412.309374999997</v>
      </c>
      <c r="B35051">
        <v>16.190000000000001</v>
      </c>
      <c r="C35051">
        <v>0.27300000000000002</v>
      </c>
    </row>
    <row r="35052" spans="1:3" x14ac:dyDescent="0.35">
      <c r="A35052" s="1">
        <v>44412.319791666669</v>
      </c>
      <c r="B35052">
        <v>16.25</v>
      </c>
      <c r="C35052">
        <v>0.27200000000000002</v>
      </c>
    </row>
    <row r="35053" spans="1:3" x14ac:dyDescent="0.35">
      <c r="A35053" s="1">
        <v>44412.330208333333</v>
      </c>
      <c r="B35053">
        <v>16.309999999999999</v>
      </c>
      <c r="C35053">
        <v>0.27300000000000002</v>
      </c>
    </row>
    <row r="35054" spans="1:3" x14ac:dyDescent="0.35">
      <c r="A35054" s="1">
        <v>44412.340624999997</v>
      </c>
      <c r="B35054">
        <v>16.38</v>
      </c>
      <c r="C35054">
        <v>0.27200000000000002</v>
      </c>
    </row>
    <row r="35055" spans="1:3" x14ac:dyDescent="0.35">
      <c r="A35055" s="1">
        <v>44412.351041666669</v>
      </c>
      <c r="B35055">
        <v>16.5</v>
      </c>
      <c r="C35055">
        <v>0.27100000000000002</v>
      </c>
    </row>
    <row r="35056" spans="1:3" x14ac:dyDescent="0.35">
      <c r="A35056" s="1">
        <v>44412.361458333333</v>
      </c>
      <c r="B35056">
        <v>16.559999999999999</v>
      </c>
      <c r="C35056">
        <v>0.27</v>
      </c>
    </row>
    <row r="35057" spans="1:3" x14ac:dyDescent="0.35">
      <c r="A35057" s="1">
        <v>44412.371874999997</v>
      </c>
      <c r="B35057">
        <v>16.690000000000001</v>
      </c>
      <c r="C35057">
        <v>0.27</v>
      </c>
    </row>
    <row r="35058" spans="1:3" x14ac:dyDescent="0.35">
      <c r="A35058" s="1">
        <v>44412.382291666669</v>
      </c>
      <c r="B35058">
        <v>16.75</v>
      </c>
      <c r="C35058">
        <v>0.27</v>
      </c>
    </row>
    <row r="35059" spans="1:3" x14ac:dyDescent="0.35">
      <c r="A35059" s="1">
        <v>44412.392708333333</v>
      </c>
      <c r="B35059">
        <v>16.88</v>
      </c>
      <c r="C35059">
        <v>0.26900000000000002</v>
      </c>
    </row>
    <row r="35060" spans="1:3" x14ac:dyDescent="0.35">
      <c r="A35060" s="1">
        <v>44412.403124999997</v>
      </c>
      <c r="B35060">
        <v>17</v>
      </c>
      <c r="C35060">
        <v>0.26800000000000002</v>
      </c>
    </row>
    <row r="35061" spans="1:3" x14ac:dyDescent="0.35">
      <c r="A35061" s="1">
        <v>44412.413541666669</v>
      </c>
      <c r="B35061">
        <v>17.13</v>
      </c>
      <c r="C35061">
        <v>0.26600000000000001</v>
      </c>
    </row>
    <row r="35062" spans="1:3" x14ac:dyDescent="0.35">
      <c r="A35062" s="1">
        <v>44412.423958333333</v>
      </c>
      <c r="B35062">
        <v>17.25</v>
      </c>
      <c r="C35062">
        <v>0.26400000000000001</v>
      </c>
    </row>
    <row r="35063" spans="1:3" x14ac:dyDescent="0.35">
      <c r="A35063" s="1">
        <v>44412.434374999997</v>
      </c>
      <c r="B35063">
        <v>17.440000000000001</v>
      </c>
      <c r="C35063">
        <v>0.26200000000000001</v>
      </c>
    </row>
    <row r="35064" spans="1:3" x14ac:dyDescent="0.35">
      <c r="A35064" s="1">
        <v>44412.444791666669</v>
      </c>
      <c r="B35064">
        <v>17.559999999999999</v>
      </c>
      <c r="C35064">
        <v>0.26</v>
      </c>
    </row>
    <row r="35065" spans="1:3" x14ac:dyDescent="0.35">
      <c r="A35065" s="1">
        <v>44412.455208333333</v>
      </c>
      <c r="B35065">
        <v>17.75</v>
      </c>
      <c r="C35065">
        <v>0.25700000000000001</v>
      </c>
    </row>
    <row r="35066" spans="1:3" x14ac:dyDescent="0.35">
      <c r="A35066" s="1">
        <v>44412.465624999997</v>
      </c>
      <c r="B35066">
        <v>17.940000000000001</v>
      </c>
      <c r="C35066">
        <v>0.25600000000000001</v>
      </c>
    </row>
    <row r="35067" spans="1:3" x14ac:dyDescent="0.35">
      <c r="A35067" s="1">
        <v>44412.476041666669</v>
      </c>
      <c r="B35067">
        <v>18.059999999999999</v>
      </c>
      <c r="C35067">
        <v>0.254</v>
      </c>
    </row>
    <row r="35068" spans="1:3" x14ac:dyDescent="0.35">
      <c r="A35068" s="1">
        <v>44412.486458333333</v>
      </c>
      <c r="B35068">
        <v>18.25</v>
      </c>
      <c r="C35068">
        <v>0.251</v>
      </c>
    </row>
    <row r="35069" spans="1:3" x14ac:dyDescent="0.35">
      <c r="A35069" s="1">
        <v>44412.496874999997</v>
      </c>
      <c r="B35069">
        <v>18.440000000000001</v>
      </c>
      <c r="C35069">
        <v>0.249</v>
      </c>
    </row>
    <row r="35070" spans="1:3" x14ac:dyDescent="0.35">
      <c r="A35070" s="1">
        <v>44412.507291666669</v>
      </c>
      <c r="B35070">
        <v>18.690000000000001</v>
      </c>
      <c r="C35070">
        <v>0.247</v>
      </c>
    </row>
    <row r="35071" spans="1:3" x14ac:dyDescent="0.35">
      <c r="A35071" s="1">
        <v>44412.517708333333</v>
      </c>
      <c r="B35071">
        <v>18.940000000000001</v>
      </c>
      <c r="C35071">
        <v>0.245</v>
      </c>
    </row>
    <row r="35072" spans="1:3" x14ac:dyDescent="0.35">
      <c r="A35072" s="1">
        <v>44412.528124999997</v>
      </c>
      <c r="B35072">
        <v>19.440000000000001</v>
      </c>
      <c r="C35072">
        <v>0.24199999999999999</v>
      </c>
    </row>
    <row r="35073" spans="1:3" x14ac:dyDescent="0.35">
      <c r="A35073" s="1">
        <v>44412.538541666669</v>
      </c>
      <c r="B35073">
        <v>20</v>
      </c>
      <c r="C35073">
        <v>0.23799999999999999</v>
      </c>
    </row>
    <row r="35074" spans="1:3" x14ac:dyDescent="0.35">
      <c r="A35074" s="1">
        <v>44412.548958333333</v>
      </c>
      <c r="B35074">
        <v>20.25</v>
      </c>
      <c r="C35074">
        <v>0.23400000000000001</v>
      </c>
    </row>
    <row r="35075" spans="1:3" x14ac:dyDescent="0.35">
      <c r="A35075" s="1">
        <v>44412.559374999997</v>
      </c>
      <c r="B35075">
        <v>20.440000000000001</v>
      </c>
      <c r="C35075">
        <v>0.23</v>
      </c>
    </row>
    <row r="35076" spans="1:3" x14ac:dyDescent="0.35">
      <c r="A35076" s="1">
        <v>44412.569791666669</v>
      </c>
      <c r="B35076">
        <v>20.88</v>
      </c>
      <c r="C35076">
        <v>0.22600000000000001</v>
      </c>
    </row>
    <row r="35077" spans="1:3" x14ac:dyDescent="0.35">
      <c r="A35077" s="1">
        <v>44412.580208333333</v>
      </c>
      <c r="B35077">
        <v>21.38</v>
      </c>
      <c r="C35077">
        <v>0.222</v>
      </c>
    </row>
    <row r="35078" spans="1:3" x14ac:dyDescent="0.35">
      <c r="A35078" s="1">
        <v>44412.590624999997</v>
      </c>
      <c r="B35078">
        <v>21.81</v>
      </c>
      <c r="C35078">
        <v>0.218</v>
      </c>
    </row>
    <row r="35079" spans="1:3" x14ac:dyDescent="0.35">
      <c r="A35079" s="1">
        <v>44412.601041666669</v>
      </c>
      <c r="B35079">
        <v>22</v>
      </c>
      <c r="C35079">
        <v>0.21299999999999999</v>
      </c>
    </row>
    <row r="35080" spans="1:3" x14ac:dyDescent="0.35">
      <c r="A35080" s="1">
        <v>44412.611458333333</v>
      </c>
      <c r="B35080">
        <v>22.13</v>
      </c>
      <c r="C35080">
        <v>0.20699999999999999</v>
      </c>
    </row>
    <row r="35081" spans="1:3" x14ac:dyDescent="0.35">
      <c r="A35081" s="1">
        <v>44412.621874999997</v>
      </c>
      <c r="B35081">
        <v>22.13</v>
      </c>
      <c r="C35081">
        <v>0.20200000000000001</v>
      </c>
    </row>
    <row r="35082" spans="1:3" x14ac:dyDescent="0.35">
      <c r="A35082" s="1">
        <v>44412.632291666669</v>
      </c>
      <c r="B35082">
        <v>22.13</v>
      </c>
      <c r="C35082">
        <v>0.19700000000000001</v>
      </c>
    </row>
    <row r="35083" spans="1:3" x14ac:dyDescent="0.35">
      <c r="A35083" s="1">
        <v>44412.642708333333</v>
      </c>
      <c r="B35083">
        <v>22.19</v>
      </c>
      <c r="C35083">
        <v>0.19400000000000001</v>
      </c>
    </row>
    <row r="35084" spans="1:3" x14ac:dyDescent="0.35">
      <c r="A35084" s="1">
        <v>44412.653124999997</v>
      </c>
      <c r="B35084">
        <v>22.19</v>
      </c>
      <c r="C35084">
        <v>0.19</v>
      </c>
    </row>
    <row r="35085" spans="1:3" x14ac:dyDescent="0.35">
      <c r="A35085" s="1">
        <v>44412.663541666669</v>
      </c>
      <c r="B35085">
        <v>22.13</v>
      </c>
      <c r="C35085">
        <v>0.185</v>
      </c>
    </row>
    <row r="35086" spans="1:3" x14ac:dyDescent="0.35">
      <c r="A35086" s="1">
        <v>44412.673958333333</v>
      </c>
      <c r="B35086">
        <v>22.13</v>
      </c>
      <c r="C35086">
        <v>0.17799999999999999</v>
      </c>
    </row>
    <row r="35087" spans="1:3" x14ac:dyDescent="0.35">
      <c r="A35087" s="1">
        <v>44412.684374999997</v>
      </c>
      <c r="B35087">
        <v>22</v>
      </c>
      <c r="C35087">
        <v>0.17199999999999999</v>
      </c>
    </row>
    <row r="35088" spans="1:3" x14ac:dyDescent="0.35">
      <c r="A35088" s="1">
        <v>44412.694791666669</v>
      </c>
      <c r="B35088">
        <v>21.94</v>
      </c>
      <c r="C35088">
        <v>0.16500000000000001</v>
      </c>
    </row>
    <row r="35089" spans="1:3" x14ac:dyDescent="0.35">
      <c r="A35089" s="1">
        <v>44412.705208333333</v>
      </c>
      <c r="B35089">
        <v>21.81</v>
      </c>
      <c r="C35089">
        <v>0.16</v>
      </c>
    </row>
    <row r="35090" spans="1:3" x14ac:dyDescent="0.35">
      <c r="A35090" s="1">
        <v>44412.715624999997</v>
      </c>
      <c r="B35090">
        <v>21.75</v>
      </c>
      <c r="C35090">
        <v>0.155</v>
      </c>
    </row>
    <row r="35091" spans="1:3" x14ac:dyDescent="0.35">
      <c r="A35091" s="1">
        <v>44412.726041666669</v>
      </c>
      <c r="B35091">
        <v>21.69</v>
      </c>
      <c r="C35091">
        <v>0.15</v>
      </c>
    </row>
    <row r="35092" spans="1:3" x14ac:dyDescent="0.35">
      <c r="A35092" s="1">
        <v>44412.736458333333</v>
      </c>
      <c r="B35092">
        <v>21.56</v>
      </c>
      <c r="C35092">
        <v>0.14499999999999999</v>
      </c>
    </row>
    <row r="35093" spans="1:3" x14ac:dyDescent="0.35">
      <c r="A35093" s="1">
        <v>44412.746874999997</v>
      </c>
      <c r="B35093">
        <v>21.56</v>
      </c>
      <c r="C35093">
        <v>0.13600000000000001</v>
      </c>
    </row>
    <row r="35094" spans="1:3" x14ac:dyDescent="0.35">
      <c r="A35094" s="1">
        <v>44412.757291666669</v>
      </c>
      <c r="B35094">
        <v>21.5</v>
      </c>
      <c r="C35094">
        <v>0.126</v>
      </c>
    </row>
    <row r="35095" spans="1:3" x14ac:dyDescent="0.35">
      <c r="A35095" s="1">
        <v>44412.767708333333</v>
      </c>
      <c r="B35095">
        <v>21.38</v>
      </c>
      <c r="C35095">
        <v>0.11899999999999999</v>
      </c>
    </row>
    <row r="35096" spans="1:3" x14ac:dyDescent="0.35">
      <c r="A35096" s="1">
        <v>44412.778124999997</v>
      </c>
      <c r="B35096">
        <v>21.25</v>
      </c>
      <c r="C35096">
        <v>0.11</v>
      </c>
    </row>
    <row r="35097" spans="1:3" x14ac:dyDescent="0.35">
      <c r="A35097" s="1">
        <v>44412.788541666669</v>
      </c>
      <c r="B35097">
        <v>21.13</v>
      </c>
      <c r="C35097">
        <v>0.10199999999999999</v>
      </c>
    </row>
    <row r="35098" spans="1:3" x14ac:dyDescent="0.35">
      <c r="A35098" s="1">
        <v>44412.798958333333</v>
      </c>
      <c r="B35098">
        <v>21</v>
      </c>
      <c r="C35098">
        <v>8.3000000000000004E-2</v>
      </c>
    </row>
    <row r="35099" spans="1:3" x14ac:dyDescent="0.35">
      <c r="A35099" s="1">
        <v>44412.809374999997</v>
      </c>
      <c r="B35099">
        <v>20.88</v>
      </c>
      <c r="C35099">
        <v>5.8999999999999997E-2</v>
      </c>
    </row>
    <row r="35100" spans="1:3" x14ac:dyDescent="0.35">
      <c r="A35100" s="1">
        <v>44412.819791666669</v>
      </c>
      <c r="B35100">
        <v>20.69</v>
      </c>
      <c r="C35100">
        <v>3.9E-2</v>
      </c>
    </row>
    <row r="35101" spans="1:3" x14ac:dyDescent="0.35">
      <c r="A35101" s="1">
        <v>44412.830208333333</v>
      </c>
      <c r="B35101">
        <v>20.5</v>
      </c>
      <c r="C35101">
        <v>2.5999999999999999E-2</v>
      </c>
    </row>
    <row r="35102" spans="1:3" x14ac:dyDescent="0.35">
      <c r="A35102" s="1">
        <v>44412.840624999997</v>
      </c>
      <c r="B35102">
        <v>20.25</v>
      </c>
      <c r="C35102">
        <v>2.1999999999999999E-2</v>
      </c>
    </row>
    <row r="35103" spans="1:3" x14ac:dyDescent="0.35">
      <c r="A35103" s="1">
        <v>44412.851041666669</v>
      </c>
      <c r="B35103">
        <v>20</v>
      </c>
      <c r="C35103">
        <v>0.02</v>
      </c>
    </row>
    <row r="35104" spans="1:3" x14ac:dyDescent="0.35">
      <c r="A35104" s="1">
        <v>44412.861458333333</v>
      </c>
      <c r="B35104">
        <v>19.809999999999999</v>
      </c>
      <c r="C35104">
        <v>2.1999999999999999E-2</v>
      </c>
    </row>
    <row r="35105" spans="1:3" x14ac:dyDescent="0.35">
      <c r="A35105" s="1">
        <v>44412.871874999997</v>
      </c>
      <c r="B35105">
        <v>19.559999999999999</v>
      </c>
      <c r="C35105">
        <v>2.1000000000000001E-2</v>
      </c>
    </row>
    <row r="35106" spans="1:3" x14ac:dyDescent="0.35">
      <c r="A35106" s="1">
        <v>44412.882291666669</v>
      </c>
      <c r="B35106">
        <v>19.38</v>
      </c>
      <c r="C35106">
        <v>2.1000000000000001E-2</v>
      </c>
    </row>
    <row r="35107" spans="1:3" x14ac:dyDescent="0.35">
      <c r="A35107" s="1">
        <v>44412.892708333333</v>
      </c>
      <c r="B35107">
        <v>19.13</v>
      </c>
      <c r="C35107">
        <v>0.02</v>
      </c>
    </row>
    <row r="35108" spans="1:3" x14ac:dyDescent="0.35">
      <c r="A35108" s="1">
        <v>44412.903124999997</v>
      </c>
      <c r="B35108">
        <v>18.940000000000001</v>
      </c>
      <c r="C35108">
        <v>1.9E-2</v>
      </c>
    </row>
    <row r="35109" spans="1:3" x14ac:dyDescent="0.35">
      <c r="A35109" s="1">
        <v>44412.913541666669</v>
      </c>
      <c r="B35109">
        <v>18.809999999999999</v>
      </c>
      <c r="C35109">
        <v>1.7999999999999999E-2</v>
      </c>
    </row>
    <row r="35110" spans="1:3" x14ac:dyDescent="0.35">
      <c r="A35110" s="1">
        <v>44412.923958333333</v>
      </c>
      <c r="B35110">
        <v>18.690000000000001</v>
      </c>
      <c r="C35110">
        <v>1.7000000000000001E-2</v>
      </c>
    </row>
    <row r="35111" spans="1:3" x14ac:dyDescent="0.35">
      <c r="A35111" s="1">
        <v>44412.934374999997</v>
      </c>
      <c r="B35111">
        <v>18.5</v>
      </c>
      <c r="C35111">
        <v>1.6E-2</v>
      </c>
    </row>
    <row r="35112" spans="1:3" x14ac:dyDescent="0.35">
      <c r="A35112" s="1">
        <v>44412.944791666669</v>
      </c>
      <c r="B35112">
        <v>18.38</v>
      </c>
      <c r="C35112">
        <v>1.4E-2</v>
      </c>
    </row>
    <row r="35113" spans="1:3" x14ac:dyDescent="0.35">
      <c r="A35113" s="1">
        <v>44412.955208333333</v>
      </c>
      <c r="B35113">
        <v>18.25</v>
      </c>
      <c r="C35113">
        <v>1.4E-2</v>
      </c>
    </row>
    <row r="35114" spans="1:3" x14ac:dyDescent="0.35">
      <c r="A35114" s="1">
        <v>44412.965624999997</v>
      </c>
      <c r="B35114">
        <v>18.059999999999999</v>
      </c>
      <c r="C35114">
        <v>1.2E-2</v>
      </c>
    </row>
    <row r="35115" spans="1:3" x14ac:dyDescent="0.35">
      <c r="A35115" s="1">
        <v>44412.976041666669</v>
      </c>
      <c r="B35115">
        <v>17.940000000000001</v>
      </c>
      <c r="C35115">
        <v>1.0999999999999999E-2</v>
      </c>
    </row>
    <row r="35116" spans="1:3" x14ac:dyDescent="0.35">
      <c r="A35116" s="1">
        <v>44412.986458333333</v>
      </c>
      <c r="B35116">
        <v>17.75</v>
      </c>
      <c r="C35116">
        <v>0.01</v>
      </c>
    </row>
    <row r="35117" spans="1:3" x14ac:dyDescent="0.35">
      <c r="A35117" s="1">
        <v>44412.996874999997</v>
      </c>
      <c r="B35117">
        <v>17.63</v>
      </c>
      <c r="C35117">
        <v>0.01</v>
      </c>
    </row>
    <row r="35118" spans="1:3" x14ac:dyDescent="0.35">
      <c r="A35118" s="1">
        <v>44413.007291666669</v>
      </c>
      <c r="B35118">
        <v>17.440000000000001</v>
      </c>
      <c r="C35118">
        <v>8.0000000000000002E-3</v>
      </c>
    </row>
    <row r="35119" spans="1:3" x14ac:dyDescent="0.35">
      <c r="A35119" s="1">
        <v>44413.017708333333</v>
      </c>
      <c r="B35119">
        <v>17.309999999999999</v>
      </c>
      <c r="C35119">
        <v>7.0000000000000001E-3</v>
      </c>
    </row>
    <row r="35120" spans="1:3" x14ac:dyDescent="0.35">
      <c r="A35120" s="1">
        <v>44413.028124999997</v>
      </c>
      <c r="B35120">
        <v>17.190000000000001</v>
      </c>
      <c r="C35120">
        <v>7.0000000000000001E-3</v>
      </c>
    </row>
    <row r="35121" spans="1:3" x14ac:dyDescent="0.35">
      <c r="A35121" s="1">
        <v>44413.038541666669</v>
      </c>
      <c r="B35121">
        <v>16.88</v>
      </c>
      <c r="C35121">
        <v>0.221</v>
      </c>
    </row>
    <row r="35122" spans="1:3" x14ac:dyDescent="0.35">
      <c r="A35122" s="1">
        <v>44413.048958333333</v>
      </c>
      <c r="B35122">
        <v>16.88</v>
      </c>
      <c r="C35122">
        <v>0.22700000000000001</v>
      </c>
    </row>
    <row r="35123" spans="1:3" x14ac:dyDescent="0.35">
      <c r="A35123" s="1">
        <v>44413.059374999997</v>
      </c>
      <c r="B35123">
        <v>16.75</v>
      </c>
      <c r="C35123">
        <v>0.22800000000000001</v>
      </c>
    </row>
    <row r="35124" spans="1:3" x14ac:dyDescent="0.35">
      <c r="A35124" s="1">
        <v>44413.069791666669</v>
      </c>
      <c r="B35124">
        <v>16.690000000000001</v>
      </c>
      <c r="C35124">
        <v>0.22700000000000001</v>
      </c>
    </row>
    <row r="35125" spans="1:3" x14ac:dyDescent="0.35">
      <c r="A35125" s="1">
        <v>44413.080208333333</v>
      </c>
      <c r="B35125">
        <v>16.559999999999999</v>
      </c>
      <c r="C35125">
        <v>0.22500000000000001</v>
      </c>
    </row>
    <row r="35126" spans="1:3" x14ac:dyDescent="0.35">
      <c r="A35126" s="1">
        <v>44413.090624999997</v>
      </c>
      <c r="B35126">
        <v>16.5</v>
      </c>
      <c r="C35126">
        <v>0.22600000000000001</v>
      </c>
    </row>
    <row r="35127" spans="1:3" x14ac:dyDescent="0.35">
      <c r="A35127" s="1">
        <v>44413.101041666669</v>
      </c>
      <c r="B35127">
        <v>16.38</v>
      </c>
      <c r="C35127">
        <v>0.22800000000000001</v>
      </c>
    </row>
    <row r="35128" spans="1:3" x14ac:dyDescent="0.35">
      <c r="A35128" s="1">
        <v>44413.111458333333</v>
      </c>
      <c r="B35128">
        <v>16.309999999999999</v>
      </c>
      <c r="C35128">
        <v>0.23100000000000001</v>
      </c>
    </row>
    <row r="35129" spans="1:3" x14ac:dyDescent="0.35">
      <c r="A35129" s="1">
        <v>44413.121874999997</v>
      </c>
      <c r="B35129">
        <v>16.190000000000001</v>
      </c>
      <c r="C35129">
        <v>0.23599999999999999</v>
      </c>
    </row>
    <row r="35130" spans="1:3" x14ac:dyDescent="0.35">
      <c r="A35130" s="1">
        <v>44413.132291666669</v>
      </c>
      <c r="B35130">
        <v>16.13</v>
      </c>
      <c r="C35130">
        <v>0.24199999999999999</v>
      </c>
    </row>
    <row r="35131" spans="1:3" x14ac:dyDescent="0.35">
      <c r="A35131" s="1">
        <v>44413.142708333333</v>
      </c>
      <c r="B35131">
        <v>16</v>
      </c>
      <c r="C35131">
        <v>0.245</v>
      </c>
    </row>
    <row r="35132" spans="1:3" x14ac:dyDescent="0.35">
      <c r="A35132" s="1">
        <v>44413.153124999997</v>
      </c>
      <c r="B35132">
        <v>15.94</v>
      </c>
      <c r="C35132">
        <v>0.249</v>
      </c>
    </row>
    <row r="35133" spans="1:3" x14ac:dyDescent="0.35">
      <c r="A35133" s="1">
        <v>44413.163541666669</v>
      </c>
      <c r="B35133">
        <v>15.81</v>
      </c>
      <c r="C35133">
        <v>0.249</v>
      </c>
    </row>
    <row r="35134" spans="1:3" x14ac:dyDescent="0.35">
      <c r="A35134" s="1">
        <v>44413.173958333333</v>
      </c>
      <c r="B35134">
        <v>15.75</v>
      </c>
      <c r="C35134">
        <v>0.251</v>
      </c>
    </row>
    <row r="35135" spans="1:3" x14ac:dyDescent="0.35">
      <c r="A35135" s="1">
        <v>44413.184374999997</v>
      </c>
      <c r="B35135">
        <v>15.69</v>
      </c>
      <c r="C35135">
        <v>0.252</v>
      </c>
    </row>
    <row r="35136" spans="1:3" x14ac:dyDescent="0.35">
      <c r="A35136" s="1">
        <v>44413.194791666669</v>
      </c>
      <c r="B35136">
        <v>15.63</v>
      </c>
      <c r="C35136">
        <v>0.255</v>
      </c>
    </row>
    <row r="35137" spans="1:3" x14ac:dyDescent="0.35">
      <c r="A35137" s="1">
        <v>44413.205208333333</v>
      </c>
      <c r="B35137">
        <v>15.56</v>
      </c>
      <c r="C35137">
        <v>0.25700000000000001</v>
      </c>
    </row>
    <row r="35138" spans="1:3" x14ac:dyDescent="0.35">
      <c r="A35138" s="1">
        <v>44413.215624999997</v>
      </c>
      <c r="B35138">
        <v>15.44</v>
      </c>
      <c r="C35138">
        <v>0.25800000000000001</v>
      </c>
    </row>
    <row r="35139" spans="1:3" x14ac:dyDescent="0.35">
      <c r="A35139" s="1">
        <v>44413.226041666669</v>
      </c>
      <c r="B35139">
        <v>15.38</v>
      </c>
      <c r="C35139">
        <v>0.25800000000000001</v>
      </c>
    </row>
    <row r="35140" spans="1:3" x14ac:dyDescent="0.35">
      <c r="A35140" s="1">
        <v>44413.236458333333</v>
      </c>
      <c r="B35140">
        <v>15.38</v>
      </c>
      <c r="C35140">
        <v>0.26</v>
      </c>
    </row>
    <row r="35141" spans="1:3" x14ac:dyDescent="0.35">
      <c r="A35141" s="1">
        <v>44413.246874999997</v>
      </c>
      <c r="B35141">
        <v>15.31</v>
      </c>
      <c r="C35141">
        <v>0.26</v>
      </c>
    </row>
    <row r="35142" spans="1:3" x14ac:dyDescent="0.35">
      <c r="A35142" s="1">
        <v>44413.257291666669</v>
      </c>
      <c r="B35142">
        <v>15.31</v>
      </c>
      <c r="C35142">
        <v>0.26</v>
      </c>
    </row>
    <row r="35143" spans="1:3" x14ac:dyDescent="0.35">
      <c r="A35143" s="1">
        <v>44413.267708333333</v>
      </c>
      <c r="B35143">
        <v>15.25</v>
      </c>
      <c r="C35143">
        <v>0.26200000000000001</v>
      </c>
    </row>
    <row r="35144" spans="1:3" x14ac:dyDescent="0.35">
      <c r="A35144" s="1">
        <v>44413.278124999997</v>
      </c>
      <c r="B35144">
        <v>15.25</v>
      </c>
      <c r="C35144">
        <v>0.26200000000000001</v>
      </c>
    </row>
    <row r="35145" spans="1:3" x14ac:dyDescent="0.35">
      <c r="A35145" s="1">
        <v>44413.288541666669</v>
      </c>
      <c r="B35145">
        <v>15.31</v>
      </c>
      <c r="C35145">
        <v>0.26400000000000001</v>
      </c>
    </row>
    <row r="35146" spans="1:3" x14ac:dyDescent="0.35">
      <c r="A35146" s="1">
        <v>44413.298958333333</v>
      </c>
      <c r="B35146">
        <v>15.31</v>
      </c>
      <c r="C35146">
        <v>0.26500000000000001</v>
      </c>
    </row>
    <row r="35147" spans="1:3" x14ac:dyDescent="0.35">
      <c r="A35147" s="1">
        <v>44413.309374999997</v>
      </c>
      <c r="B35147">
        <v>15.38</v>
      </c>
      <c r="C35147">
        <v>0.26600000000000001</v>
      </c>
    </row>
    <row r="35148" spans="1:3" x14ac:dyDescent="0.35">
      <c r="A35148" s="1">
        <v>44413.319791666669</v>
      </c>
      <c r="B35148">
        <v>15.38</v>
      </c>
      <c r="C35148">
        <v>0.26700000000000002</v>
      </c>
    </row>
    <row r="35149" spans="1:3" x14ac:dyDescent="0.35">
      <c r="A35149" s="1">
        <v>44413.330208333333</v>
      </c>
      <c r="B35149">
        <v>15.5</v>
      </c>
      <c r="C35149">
        <v>0.26800000000000002</v>
      </c>
    </row>
    <row r="35150" spans="1:3" x14ac:dyDescent="0.35">
      <c r="A35150" s="1">
        <v>44413.340624999997</v>
      </c>
      <c r="B35150">
        <v>15.56</v>
      </c>
      <c r="C35150">
        <v>0.26900000000000002</v>
      </c>
    </row>
    <row r="35151" spans="1:3" x14ac:dyDescent="0.35">
      <c r="A35151" s="1">
        <v>44413.351041666669</v>
      </c>
      <c r="B35151">
        <v>15.63</v>
      </c>
      <c r="C35151">
        <v>0.26900000000000002</v>
      </c>
    </row>
    <row r="35152" spans="1:3" x14ac:dyDescent="0.35">
      <c r="A35152" s="1">
        <v>44413.361458333333</v>
      </c>
      <c r="B35152">
        <v>15.75</v>
      </c>
      <c r="C35152">
        <v>0.27</v>
      </c>
    </row>
    <row r="35153" spans="1:3" x14ac:dyDescent="0.35">
      <c r="A35153" s="1">
        <v>44413.371874999997</v>
      </c>
      <c r="B35153">
        <v>15.81</v>
      </c>
      <c r="C35153">
        <v>0.27</v>
      </c>
    </row>
    <row r="35154" spans="1:3" x14ac:dyDescent="0.35">
      <c r="A35154" s="1">
        <v>44413.382291666669</v>
      </c>
      <c r="B35154">
        <v>15.88</v>
      </c>
      <c r="C35154">
        <v>0.26900000000000002</v>
      </c>
    </row>
    <row r="35155" spans="1:3" x14ac:dyDescent="0.35">
      <c r="A35155" s="1">
        <v>44413.392708333333</v>
      </c>
      <c r="B35155">
        <v>16</v>
      </c>
      <c r="C35155">
        <v>0.26800000000000002</v>
      </c>
    </row>
    <row r="35156" spans="1:3" x14ac:dyDescent="0.35">
      <c r="A35156" s="1">
        <v>44413.403124999997</v>
      </c>
      <c r="B35156">
        <v>16.13</v>
      </c>
      <c r="C35156">
        <v>0.26800000000000002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CarrolsCkDs_20210126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Adrianne Grimm</dc:creator>
  <cp:lastModifiedBy>Adrianne Grimm</cp:lastModifiedBy>
  <dcterms:created xsi:type="dcterms:W3CDTF">2021-09-22T20:14:47Z</dcterms:created>
  <dcterms:modified xsi:type="dcterms:W3CDTF">2021-09-22T20:38:02Z</dcterms:modified>
</cp:coreProperties>
</file>